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definedNames>
    <definedName name="_xlnm._FilterDatabase" localSheetId="0" hidden="1">Sheet1!$A$1:$B$50252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<sst xmlns="http://schemas.openxmlformats.org/spreadsheetml/2006/main" count="50272" uniqueCount="49922">
  <si>
    <t>name</t>
  </si>
  <si>
    <t>size</t>
  </si>
  <si>
    <t>file_count</t>
  </si>
  <si>
    <t>torrent_id</t>
  </si>
  <si>
    <t>In.Flanders.Fields.John.McCrae.Read.by.LibriVox.Volunteers.AAC.32kbps-RL4B</t>
  </si>
  <si>
    <t>Spring.and.Fall.Gerard.Manley.Hopkins.Read.by.LibriVox.Volunteers.AAC.32kbps-RL4B</t>
  </si>
  <si>
    <t>O.Canada!.Robert.Stanley.Weir.Read.by.LibriVox.Volunteers.AAC.32kbps-RL4B</t>
  </si>
  <si>
    <t>Vagabond.Song.Bliss.Carman.Read.by.LibriVox.Volunteers.AAC.32kbps-RL4B</t>
  </si>
  <si>
    <t>May.Day.Sara.Teasdale.Read.by.LibriVox.Volunteers.AAC.32kbps-RL4B</t>
  </si>
  <si>
    <t>Short.Poetry.Collection.018.Various.Read.by.LibriVox.Volunteers.AAC.32kbps-RL4B</t>
  </si>
  <si>
    <t>Purple.Cow.Frank.Gelett.Burgess.Read.by.LibriVox.Volunteers.AAC.32kbps-RL4B</t>
  </si>
  <si>
    <t>Bible.KJV).19.Psalm.133.King.James.Version.KJV).Read.by.LibriVox.Volunteers.AAC.32kbps-RL4B</t>
  </si>
  <si>
    <t>Death.Be.Not.Proud.John.Donne.Read.by.LibriVox.Volunteers.AAC.32kbps-RL4B</t>
  </si>
  <si>
    <t>Sonnet.023.William.Shakespeare.Read.by.LibriVox.Volunteers.AAC.32kbps-RL4B</t>
  </si>
  <si>
    <t>Mother.Night.James.Weldon.Johnson.Read.by.LibriVox.Volunteers.AAC.32kbps-RL4B</t>
  </si>
  <si>
    <t>Aedh.Wishes.for.the.Cloths.of.Heaven.William.Butler.Yeats.Read.by.LibriVox.Volunteers.AAC.32kbps-RL4B</t>
  </si>
  <si>
    <t>Sonnet.073.William.Shakespeare.Read.by.LibriVox.Volunteers.AAC.32kbps-RL4B</t>
  </si>
  <si>
    <t>Ozymandias.of.Egypt.Percy.Bysshe.Shelley.Read.by.LibriVox.Volunteers.AAC.32kbps-RL4B</t>
  </si>
  <si>
    <t>Eothen,.or.Impressions.of.Travel.brought.Home.from.the.East..Alexander.William.Kinglake.LibriVox.Volunteers.1844.MP3.64kbps-RL</t>
  </si>
  <si>
    <t>Bible.WEB).19.Psalms._.Selections._..World.English.Bible.World.English.Bible.Read.by.LibriVox.Volunteers.AAC.32kbps-RL4B</t>
  </si>
  <si>
    <t>I.Wandered.Lonely.as.a.Cloud.William.Wordsworth.Read.by.LibriVox.Volunteers.AAC.32kbps-RL4B</t>
  </si>
  <si>
    <t>Rhodora.Ralph.Waldo.Emerson.Read.by.LibriVox.Volunteers.AAC.32kbps-RL4B</t>
  </si>
  <si>
    <t>Voice.of.the.Ancient.Bard.William.Blake.Read.by.LibriVox.Volunteers.AAC.32kbps-RL4B</t>
  </si>
  <si>
    <t>Cow.Robert.Louis.Stevenson.Read.by.LibriVox.Volunteers.AAC.32kbps-RL4B</t>
  </si>
  <si>
    <t>I.Do.Not.Love.Thee.Caroline.Elizabeth.Sarah.Norton.Read.by.LibriVox.Volunteers.AAC.32kbps-RL4B</t>
  </si>
  <si>
    <t>Where.My.Books.Go.William.Butler.Yeats.Read.by.LibriVox.Volunteers.AAC.32kbps-RL4B</t>
  </si>
  <si>
    <t>Flag.Goes.By.Henry.Holcomb.Bennett.Read.by.LibriVox.Volunteers.AAC.32kbps-RL4B</t>
  </si>
  <si>
    <t>Road.Siegfried.Sassoon.Read.by.LibriVox.Volunteers.AAC.32kbps-RL4B</t>
  </si>
  <si>
    <t>Jazz.Fantasia.Carl.Sandburg.Read.by.LibriVox.Volunteers.AAC.32kbps-RL4B</t>
  </si>
  <si>
    <t>O.Southland!.James.Weldon.Johnson.Read.by.LibriVox.Volunteers.AAC.32kbps-RL4B</t>
  </si>
  <si>
    <t>Gettysburg.Address.Abraham.Lincoln.1863.MP3.64kbps-RL</t>
  </si>
  <si>
    <t>无心法师周边~娱乐~.云天河.演播云天河.2015.AAC.64kbps-RL</t>
  </si>
  <si>
    <t>Early.Spring.Fay.Inchfawn.Read.by.LibriVox.Volunteers.AAC.32kbps-RL4B</t>
  </si>
  <si>
    <t>Letters.of.Two.Brides.Honoré.de.Balzac.Volunteer.AAC.32kbps-RL4B</t>
  </si>
  <si>
    <t>O.Captain!.My.Captain!.Walt.Whitman.Read.by.LibriVox.Volunteers.AAC.32kbps-RL4B</t>
  </si>
  <si>
    <t>Song.Donne.version).John.Donne.Read.by.LibriVox.Volunteers.AAC.32kbps-RL4B</t>
  </si>
  <si>
    <t>Hand.that.Rocks.the.Cradle.is.the.Hand.that.Rules.the.World.William.Ross.Wallace.Read.by.LibriVox.Volunteers.AAC.32kbps-RL4B</t>
  </si>
  <si>
    <t>Wedding.Poems.Various.Read.by.LibriVox.Volunteers.AAC.32kbps-RL4B</t>
  </si>
  <si>
    <t>Ballad.of.John.Silver.John.Masefield.Read.by.LibriVox.Volunteers.AAC.32kbps-RL4B</t>
  </si>
  <si>
    <t>Richard.Cory.Edwin.Arlington.Robinson.Read.by.LibriVox.Volunteers.AAC.32kbps-RL4B</t>
  </si>
  <si>
    <t>Columbus.Joaquin.Miller.Read.by.LibriVox.Volunteers.AAC.32kbps-RL4B</t>
  </si>
  <si>
    <t>Bible.ASV).NT.24.2.John..American.Standard.Version.1901.MP3.64kbps-RL</t>
  </si>
  <si>
    <t>Recuerdo.Edna.St..Vincent.Millay.Read.by.LibriVox.Volunteers.AAC.32kbps-RL4B</t>
  </si>
  <si>
    <t>Song.of.Wandering.Aengus.William.Butler.Yeats.Read.by.LibriVox.Volunteers.AAC.32kbps-RL4B</t>
  </si>
  <si>
    <t>Fire.and.Ice.Robert.Frost.Read.by.LibriVox.Volunteers.AAC.32kbps-RL4B</t>
  </si>
  <si>
    <t>Gettysburg.Address.version.4).Abraham.Lincoln.1863.MP3.64kbps-RL</t>
  </si>
  <si>
    <t>Bible.ASV).NT.25.3.John..American.Standard.Version.1901.MP3.64kbps-RL</t>
  </si>
  <si>
    <t>Eclogues.Virgil.Read.by.LibriVox.Volunteers.AAC.32kbps-RL4B</t>
  </si>
  <si>
    <t>Short.Poetry.Collection.015.Various.Read.by.LibriVox.Volunteers.AAC.32kbps-RL4B</t>
  </si>
  <si>
    <t>Gettysburg.Address.version.2).Abraham.Lincoln.1863.MP3.64kbps-RL</t>
  </si>
  <si>
    <t>Long.Poems.Collection.003.Various.Read.by.LibriVox.Volunteers.AAC.32kbps-RL4B</t>
  </si>
  <si>
    <t>Gettysburg.Address.version.3).Abraham.Lincoln.1863.MP3.64kbps-RL</t>
  </si>
  <si>
    <t>War.Is.Kind.Stephen.Crane.Read.by.LibriVox.Volunteers.AAC.32kbps-RL4B</t>
  </si>
  <si>
    <t>他与月光为邻.丁墨.演播云天河.2022.AAC.128kbps-RL</t>
  </si>
  <si>
    <t>Bible.WEB).NT.18.Philemon..World.English.Bible.0.MP3.64kbps-RL</t>
  </si>
  <si>
    <t>Ideal.Bartender.Tom.Bullock.Read.by.LibriVox.Volunteers.AAC.32kbps-RL4B</t>
  </si>
  <si>
    <t>Art.and.Heart.Ella.Wheeler.Wilcox.Read.by.LibriVox.Volunteers.AAC.32kbps-RL4B</t>
  </si>
  <si>
    <t>Short.Poetry.Collection.012.Various.Read.by.LibriVox.Volunteers.AAC.32kbps-RL4B</t>
  </si>
  <si>
    <t>Work.without.Hope.Samuel.Taylor.Coleridge.Read.by.LibriVox.Volunteers.AAC.32kbps-RL4B</t>
  </si>
  <si>
    <t>Johnny.Crow's.Garden.L..Leslie.Brooke.1903.MP3.64kbps-RL</t>
  </si>
  <si>
    <t>Johnny.Crow’s.Party.L..Leslie.Brooke.1907.MP3.64kbps-RL</t>
  </si>
  <si>
    <t>Short.Poetry.Collection.009.Various.Read.by.LibriVox.Volunteers.AAC.32kbps-RL4B</t>
  </si>
  <si>
    <t>Bible.KJV).ApocryphaDeuterocanon.Prayer.of.Manasseh..King.James.Version.KJV).LibriVox.Volunteers.1611.MP3.64kbps-RL</t>
  </si>
  <si>
    <t>Bible.ASV).NT.18.Epistle.to.Philemon..American.Standard.Version.1901.MP3.64kbps-RL</t>
  </si>
  <si>
    <t>Sonnet.116.William.Shakespeare.Read.by.LibriVox.Volunteers.AAC.32kbps-RL4B</t>
  </si>
  <si>
    <t>House.that.Jack.Built..Unknown.1880.MP3.64kbps-RL</t>
  </si>
  <si>
    <t>Anthem.for.Doomed.Youth.Wilfred.Owen.Read.by.LibriVox.Volunteers.AAC.32kbps-RL4B</t>
  </si>
  <si>
    <t>Yes,.Virginia,.There.is.a.Santa.Claus.Francis.P..Church.Read.by.LibriVox.Volunteers.AAC.32kbps-RL4B</t>
  </si>
  <si>
    <t>Chronicles.of.Canada.Volume.04._.Jesuit.Missions.A.Chronicle.of.the.Cross.in.the.Wilderness._..Thomas.Guthrie.Marquis.Thomas.Guthrie.Marquis.Read.by.LibriVox.Volunteers.AAC.32kbps-RL4B</t>
  </si>
  <si>
    <t>Bible.KJV).ApocryphaDeuterocanon..Prayer.of.Manasses..King.James.Version.KJV).1611.MP3.64kbps-RL</t>
  </si>
  <si>
    <t>Notes.from.the.Underground.Fyodor.Dostoyevsky.Read.by.LibriVox.Volunteers.AAC.32kbps-RL4B</t>
  </si>
  <si>
    <t>Bible Reina Valera) NT 18 Epístola de Pablo a Filemón. Reina-Valera.演播LibriVox Volunteers.1602.MP3.64kbps-RL</t>
  </si>
  <si>
    <t>Songs.of.Innocence.and.Experience.William.Blake.Read.by.LibriVox.Volunteers.AAC.32kbps-RL4B</t>
  </si>
  <si>
    <t>以车会友共同驰聘.海贝儿.演播可可爱爱海贝儿.2023.AAC.128kbps-RL</t>
  </si>
  <si>
    <t>Bible YLT) NT 18 Epistle to Philemon. Young's Literal Translation.演播LibriVox Volunteers.1898.MP3.64kbps-RL</t>
  </si>
  <si>
    <t>Story.of.the.Three.Little.Pigs.L..Leslie.Brooke.Read.by.LibriVox.Volunteers.AAC.32kbps-RL4B</t>
  </si>
  <si>
    <t>Bible KJV) NT 18 Philemon. King James Version KJV).演播LibriVox Volunteers.1611.MP3.64kbps-RL</t>
  </si>
  <si>
    <t>Declaration.of.Rights..Stamp.Act.Congress.1765.MP3.64kbps-RL</t>
  </si>
  <si>
    <t>Noiseless.Patient.Spider.Walt.Whitman.Read.by.LibriVox.Volunteers.AAC.32kbps-RL4B</t>
  </si>
  <si>
    <t>Give.Me.Liberty.Patrick.Henry.Read.by.LibriVox.Volunteers.AAC.32kbps-RL4B</t>
  </si>
  <si>
    <t>Bible.ASV).NT.26.Epistle.of.Jude..American.Standard.Version.1901.MP3.64kbps-RL</t>
  </si>
  <si>
    <t>Bible.ASV).31.Obadiah..American.Standard.Version.LibriVox.Volunteers.1901.MP3.64kbps-RL</t>
  </si>
  <si>
    <t>Slant.Book.Peter.Newell.Read.by.LibriVox.Volunteers.AAC.32kbps-RL4B</t>
  </si>
  <si>
    <t>Poème du Mois - 006 Perles de Rêve.Jean Courdil.演播LibriVox Volunteers.1890.MP3.64kbps-RL</t>
  </si>
  <si>
    <t>Danse.Russe.William.Carlos.Williams.Read.by.LibriVox.Volunteers.AAC.32kbps-RL4B</t>
  </si>
  <si>
    <t>Declaration.of.Independence.of.the.United.States.of.America.Thomas.Jefferson.Read.by.LibriVox.Volunteers.AAC.32kbps-RL4B</t>
  </si>
  <si>
    <t>Bible Reina Valera) NT 26 Judas. Reina-Valera.演播LibriVox Volunteers.1602.MP3.64kbps-RL</t>
  </si>
  <si>
    <t>Short.Poetry.Collection.003.Various.Read.by.LibriVox.Volunteers.AAC.32kbps-RL4B</t>
  </si>
  <si>
    <t>To.His.Coy.Mistress.Andrew.Marvell.Read.by.LibriVox.Volunteers.AAC.32kbps-RL4B</t>
  </si>
  <si>
    <t>Village.Blacksmith.Henry.Wadsworth.Longfellow.Read.by.LibriVox.Volunteers.AAC.32kbps-RL4B</t>
  </si>
  <si>
    <t>Short.Poetry.Collection.006.Various.Read.by.LibriVox.Volunteers.AAC.32kbps-RL4B</t>
  </si>
  <si>
    <t>Bible YLT) NT 26 Epistle of Jude. Young's Literal Translation.演播LibriVox Volunteers.1898.MP3.64kbps-RL</t>
  </si>
  <si>
    <t>Bible.KJV).NT.26.Jude..King.James.Version.KJV).1611.MP3.64kbps-RL</t>
  </si>
  <si>
    <t>Larva爆笑虫子.h天马座动画剧场.演播天马座动画剧场.2023.AAC.64kbps-RL</t>
  </si>
  <si>
    <t>Railway.Bridge.of.the.Silvery.Tay.William.Topaz.McGonagall.Read.by.LibriVox.Volunteers.AAC.32kbps-RL4B</t>
  </si>
  <si>
    <t>Short.Poetry.Collection.016.Various.Read.by.LibriVox.Volunteers.AAC.32kbps-RL4B</t>
  </si>
  <si>
    <t>Poème du Mois - 002 Fiez vous y !.Charles d' Orléans.演播LibriVox Volunteers.1420.MP3.64kbps-RL</t>
  </si>
  <si>
    <t>New-England.Boy's.Song.About.Thanksgiving.Day.Lydia.Maria.Child.1844.MP3.64kbps-RL</t>
  </si>
  <si>
    <t>Short.Poetry.Collection.014.Various.Read.by.LibriVox.Volunteers.AAC.32kbps-RL4B</t>
  </si>
  <si>
    <t>Rocket.Book.Peter.Newell.Read.by.LibriVox.Volunteers.AAC.32kbps-RL4B</t>
  </si>
  <si>
    <t>Short.Poetry.Collection.007.Various.Read.by.LibriVox.Volunteers.AAC.32kbps-RL4B</t>
  </si>
  <si>
    <t>《鬼谷子智慧故事》.鬼谷子.演播梅姐有声.2024.AAC.48kbps-RL</t>
  </si>
  <si>
    <t>Owl.and.the.Pussycat.Edward.Lear.Read.by.LibriVox.Volunteers.AAC.32kbps-RL4B</t>
  </si>
  <si>
    <t>Poème du Mois - 004 L'albatros.Charles Baudelaire.演播LibriVox Volunteers.0.MP3.64kbps-RL</t>
  </si>
  <si>
    <t>世界名车标志的含义.大可白话.演播大可白话.2017.AAC.127kbps-RL</t>
  </si>
  <si>
    <t>Fables.for.the.Frivolous.Guy.Wetmore.Carryl.Read.by.LibriVox.Volunteers.AAC.32kbps-RL4B</t>
  </si>
  <si>
    <t>Consolation.of.Philosophy.Anicius.Manlius.Severinus.Boethius.Read.by.LibriVox.Volunteers.AAC.32kbps-RL4B</t>
  </si>
  <si>
    <t>Gift.of.the.Magi.O..Henry.Read.by.LibriVox.Volunteers.AAC.32kbps-RL4B</t>
  </si>
  <si>
    <t>Isha Upanishad. Unknown.演播LibriVox Volunteers.1897.MP3.64kbps-RL</t>
  </si>
  <si>
    <t>Eleven.Theses.on.Feuerbach.Karl.Marx.1888.MP3.64kbps-RL</t>
  </si>
  <si>
    <t>Rosary.Florence.Louisa.Barclay.Read.by.LibriVox.Volunteers.AAC.32kbps-RL4B</t>
  </si>
  <si>
    <t>Short.Poetry.Collection.004.Various.Read.by.LibriVox.Volunteers.AAC.32kbps-RL4B</t>
  </si>
  <si>
    <t>Bible.KJV).NT.17.Titus..King.James.Version.KJV).LibriVox.Volunteers.1611.MP3.64kbps-RL</t>
  </si>
  <si>
    <t>One.day.is.there.of.the.series.Emily.Dickinson.1896.MP3.64kbps-RL</t>
  </si>
  <si>
    <t>Denslow's.Three.Bears.W..W..Denslow.1903.MP3.64kbps-RL</t>
  </si>
  <si>
    <t>Story.of.Doctor.Dolittle.Hugh.Lofting.Read.by.LibriVox.Volunteers.AAC.32kbps-RL4B</t>
  </si>
  <si>
    <t>Emancipation Proclamation.Abraham Lincoln.演播LibriVox Volunteers.0.MP3.64kbps-RL</t>
  </si>
  <si>
    <t>Bible.KJV).00.Introduction..King.James.Version.KJV).1611.MP3.64kbps-RL</t>
  </si>
  <si>
    <t>May.Day.Sara.Teasdale.1920.MP3.64kbps-RL</t>
  </si>
  <si>
    <t>Bible YLT) NT 17 Epistle to Titus. Young's Literal Translation.演播LibriVox Volunteers.1898.MP3.64kbps-RL</t>
  </si>
  <si>
    <t>Bible KJV) NT 14 2 Thessalonians. King James Version KJV).演播LibriVox Volunteers.1611.MP3.64kbps-RL</t>
  </si>
  <si>
    <t>Bible.ASV).NT.17.Titus..American.Standard.Version.1901.MP3.64kbps-RL</t>
  </si>
  <si>
    <t>Bible.ASV).37.Haggai..American.Standard.Version.LibriVox.Volunteers.1901.MP3.64kbps-RL</t>
  </si>
  <si>
    <t>Long.Poems.Collection.001.Various.Read.by.LibriVox.Volunteers.AAC.32kbps-RL4B</t>
  </si>
  <si>
    <t>碧水禅心.佚名.演播无名氏.2013.MP3.32kbps-RL</t>
  </si>
  <si>
    <t>Little Girl to Her Flowers. Anonymous.演播LibriVox Volunteers.1828.MP3.64kbps-RL</t>
  </si>
  <si>
    <t>Fatherland.Sir Henry Parkes.演播LibriVox Volunteers.1918.MP3.64kbps-RL</t>
  </si>
  <si>
    <t>Yvain,.or.the.Knight.with.the.Lion..Chrétien.de.Troyes.LibriVox.Volunteers.1170.MP3.64kbps-RL</t>
  </si>
  <si>
    <t>Beecher Beached.John B. Tabb.演播LibriVox Volunteers.0.MP3.64kbps-RL</t>
  </si>
  <si>
    <t>Poème du Mois - 003 Un matin.Emile Verhaeren.演播LibriVox Volunteers.0.MP3.64kbps-RL</t>
  </si>
  <si>
    <t>Voice.of.the.Ancient.Bard.William.Blake.1794.MP3.64kbps-RL</t>
  </si>
  <si>
    <t>Chronicles.of.Canada.Volume.01._.The.Dawn.of.Canadian.History.A.Chronicle.of.Aboriginal.Canada.Stephen.Leacock.Read.by.LibriVox.Volunteers.AAC.32kbps-RL4B</t>
  </si>
  <si>
    <t>Congo.Vachel.Lindsay.1912.MP3.64kbps-RL</t>
  </si>
  <si>
    <t>Life.Poem.XXI.A.Book.Emily.Dickinson.Read.by.LibriVox.Volunteers.AAC.32kbps-RL4B</t>
  </si>
  <si>
    <t>Open.Library.Brewster.Kahle.Read.by.LibriVox.Volunteers.AAC.32kbps-RL4B</t>
  </si>
  <si>
    <t>Bible.ASV).NT.14.2.Thessalonians..American.Standard.Version.1901.MP3.64kbps-RL</t>
  </si>
  <si>
    <t>Our.Mutual.Friend.Charles.Dickens.Read.by.LibriVox.Volunteers.AAC.32kbps-RL4B</t>
  </si>
  <si>
    <t>Bible Reina Valera) NT 17 Tito. Reina-Valera.演播LibriVox Volunteers.1602.MP3.64kbps-RL</t>
  </si>
  <si>
    <t>Schoolboys in Winter.John Clare.演播LibriVox Volunteers.0.MP3.64kbps-RL</t>
  </si>
  <si>
    <t>Bible Reina Valera) 32 Jonás. Reina-Valera.演播LibriVox Volunteers.1602.MP3.64kbps-RL</t>
  </si>
  <si>
    <t>Three Ecumenical Creeds. Unknown.演播LibriVox Volunteers.1921.MP3.64kbps-RL</t>
  </si>
  <si>
    <t>Struwwelpeter.version.2).Heinrich.Hoffmann.Read.by.LibriVox.Volunteers.AAC.32kbps-RL4B</t>
  </si>
  <si>
    <t>Short.Poetry.Collection.019.Various.Read.by.LibriVox.Volunteers.AAC.32kbps-RL4B</t>
  </si>
  <si>
    <t>Bible.KJV).19.Psalm.133..King.James.Version.KJV).1611.MP3.64kbps-RL</t>
  </si>
  <si>
    <t>How.to.Cook.Fish.Myrtle.Reed.Read.by.LibriVox.Volunteers.AAC.32kbps-RL4B</t>
  </si>
  <si>
    <t>Over Every Hill.Johann Wolfgang von Goethe.演播LibriVox Volunteers.1903.MP3.64kbps-RL</t>
  </si>
  <si>
    <t>Peter Piper's Practical Principles of Plain and Perfect Pronunciation Selection). Anonymous.演播LibriVox Volunteers.1836.MP3.64kbps-RL</t>
  </si>
  <si>
    <t>Incontrovertible.Facts..Anonymous.LibriVox.Volunteers.1906.MP3.64kbps-RL</t>
  </si>
  <si>
    <t>She Comes Not.Herbert Trench.演播LibriVox Volunteers.0.MP3.64kbps-RL</t>
  </si>
  <si>
    <t>Story.of.the.Three.Little.Pigs.L..Leslie.Brooke.1904.MP3.64kbps-RL</t>
  </si>
  <si>
    <t>Poetry Everywhere.W. S. Gilbert.演播LibriVox Volunteers.0.MP3.64kbps-RL</t>
  </si>
  <si>
    <t>America.Samuel.Francis.Smith.LibriVox.Volunteers.1831.MP3.64kbps-RL</t>
  </si>
  <si>
    <t>Poème du Mois - 007 Le dormeur du val.Arthur Rimbaud.演播LibriVox Volunteers.1870.MP3.64kbps-RL</t>
  </si>
  <si>
    <t>Where's The Use.Robert F. Murray.演播LibriVox Volunteers.1894.MP3.64kbps-RL</t>
  </si>
  <si>
    <t>Peter Piper's Practical Principles of Plain and Perfect Pronunciation. Anonymous.演播LibriVox Volunteers.1836.MP3.64kbps-RL</t>
  </si>
  <si>
    <t>Ring.o'.Roses.A.Nursery.Rhyme.Picture.Book.L..Leslie.Brooke.1922.MP3.64kbps-RL</t>
  </si>
  <si>
    <t>Bugle Song and Other Poems. Various.演播LibriVox Volunteers.1888.MP3.64kbps-RL</t>
  </si>
  <si>
    <t>Poème du Mois - 005 Le Chat.Charles Baudelaire.演播LibriVox Volunteers.0.MP3.64kbps-RL</t>
  </si>
  <si>
    <t>St. Nikolaas en zijn knecht.Jan Schenkman.演播LibriVox Volunteers.1850.MP3.64kbps-RL</t>
  </si>
  <si>
    <t>Oxen.Thomas.Hardy.1915.MP3.64kbps-RL</t>
  </si>
  <si>
    <t>To Two Little Sisters of the Poor.Aline Kilmer.演播LibriVox Volunteers.0.MP3.64kbps-RL</t>
  </si>
  <si>
    <t>Thaw.Edward.Thomas.LibriVox.Volunteers.1917.MP3.64kbps-RL</t>
  </si>
  <si>
    <t>How.to.Tell.the.Birds.from.the.Flowers..Robert.Williams.Wood.1907.MP3.64kbps-RL</t>
  </si>
  <si>
    <t>To the Man of the High North.Robert W. Service.演播LibriVox Volunteers.1909.MP3.64kbps-RL</t>
  </si>
  <si>
    <t>Raven.Edgar.Allan.Poe.1845.MP3.64kbps-RL</t>
  </si>
  <si>
    <t>Short.Poetry.Collection.008.Various.Read.by.LibriVox.Volunteers.AAC.32kbps-RL4B</t>
  </si>
  <si>
    <t>Song.My.Paddle.Sings.E..Pauline.Johnson.Read.by.LibriVox.Volunteers.AAC.32kbps-RL4B</t>
  </si>
  <si>
    <t>Song Lowell version).James Russell Lowell.演播LibriVox Volunteers.1912.MP3.64kbps-RL</t>
  </si>
  <si>
    <t>Valley and Mesa.Lucy Eddy.演播LibriVox Volunteers.1918.MP3.64kbps-RL</t>
  </si>
  <si>
    <t>Twilight Hour.Susanna Moodie.演播LibriVox Volunteers.0.MP3.64kbps-RL</t>
  </si>
  <si>
    <t>Power of Words.Letitia Elizabeth Landon.演播LibriVox Volunteers.1837.MP3.64kbps-RL</t>
  </si>
  <si>
    <t>If.I.Can.Stop.One.Heart.From.Breaking.Emily.Dickinson.LibriVox.Volunteers.0.MP3.64kbps-RL</t>
  </si>
  <si>
    <t>Give.Me.Liberty.Patrick.Henry.1775.MP3.64kbps-RL</t>
  </si>
  <si>
    <t>Deep-Sworn Vow.William Butler Yeats.演播LibriVox Volunteers.0.MP3.64kbps-RL</t>
  </si>
  <si>
    <t>Je.Ne.Scai.Quoi.William.Whitehead.LibriVox.Volunteers.0.MP3.64kbps-RL</t>
  </si>
  <si>
    <t>Bible.WEB).32.Jonah..World.English.Bible.0.MP3.64kbps-RL</t>
  </si>
  <si>
    <t>Song.Behn.version).Aphra.Behn.1677.MP3.64kbps-RL</t>
  </si>
  <si>
    <t>Purple.Cow.Frank.Gelett.Burgess.1896.MP3.64kbps-RL</t>
  </si>
  <si>
    <t>北京公交模拟器.乐枫剧社.演播有声图书馆_乐枫剧社.2022.AAC.128kbps-RL</t>
  </si>
  <si>
    <t>Bible.ASV).34.Nahum..American.Standard.Version.LibriVox.Volunteers.1901.MP3.64kbps-RL</t>
  </si>
  <si>
    <t>Short.Poetry.Collection.011.Various.Read.by.LibriVox.Volunteers.AAC.32kbps-RL4B</t>
  </si>
  <si>
    <t>Interpretation.Ambrose Bierce.演播LibriVox Volunteers.1892.MP3.64kbps-RL</t>
  </si>
  <si>
    <t>Girl.of.the.Limberlost.Gene.Stratton_Porter.Read.by.LibriVox.Volunteers.AAC.32kbps-RL4B</t>
  </si>
  <si>
    <t>Mother Nature Dickinson).Emily Dickinson.演播LibriVox Volunteers.0.MP3.64kbps-RL</t>
  </si>
  <si>
    <t>Slant.Book.Peter.Newell.1910.MP3.64kbps-RL</t>
  </si>
  <si>
    <t>Bible.ASV).32.Jonah..American.Standard.Version.LibriVox.Volunteers.1901.MP3.64kbps-RL</t>
  </si>
  <si>
    <t>Most Blessed For Ever.Frances Ridley Havergal.演播LibriVox Volunteers.1895.MP3.64kbps-RL</t>
  </si>
  <si>
    <t>Declaration.of.Independence.of.the.United.States.of.America.Thomas.Jefferson.1776.MP3.64kbps-RL</t>
  </si>
  <si>
    <t>Adlestrop.Edward.Thomas.LibriVox.Volunteers.1917.MP3.64kbps-RL</t>
  </si>
  <si>
    <t>车行天下.秋夜闻君.演播秋夜闻君.2021.AAC.126~127kbps-RL</t>
  </si>
  <si>
    <t>Drinking.Song.William.Butler.Yeats.LibriVox.Volunteers.1912.MP3.64kbps-RL</t>
  </si>
  <si>
    <t>O.Southland!.James.Weldon.Johnson.1922.MP3.64kbps-RL</t>
  </si>
  <si>
    <t>Sheaf of Roses.Elizabeth Gordon.演播LibriVox Volunteers.1915.MP3.64kbps-RL</t>
  </si>
  <si>
    <t>Book.of.Tea.Kakuzō.Okakura.Read.by.LibriVox.Volunteers.AAC.32kbps-RL4B</t>
  </si>
  <si>
    <t>Tramp and Fish.James McIntyre.演播LibriVox Volunteers.0.MP3.64kbps-RL</t>
  </si>
  <si>
    <t>In Time Of The Breaking Of Nations.Thomas Hardy.演播LibriVox Volunteers.0.MP3.64kbps-RL</t>
  </si>
  <si>
    <t>History.of.England,.from.the.Accession.of.James.II._.Volume.1,.Chapter.03).Thomas.Babington.Macaulay.Read.by.LibriVox.Volunteers.AAC.32kbps-RL4B</t>
  </si>
  <si>
    <t>Short.Poetry.Collection.005.Various.Read.by.LibriVox.Volunteers.AAC.32kbps-RL4B</t>
  </si>
  <si>
    <t>Selected.Early.Poems.of.William.Carlos.Williams.William.Carlos.Williams.Read.by.LibriVox.Volunteers.AAC.32kbps-RL4B</t>
  </si>
  <si>
    <t>I,.Mary.MacLane.Mary.MacLane.Read.by.LibriVox.Volunteers.AAC.32kbps-RL4B</t>
  </si>
  <si>
    <t>Two Poems.Henry Rutgers Conger.演播LibriVox Volunteers.1921.MP3.64kbps-RL</t>
  </si>
  <si>
    <t>Apology for Sadness.Anne Lynch Botta.演播LibriVox Volunteers.1848.MP3.64kbps-RL</t>
  </si>
  <si>
    <t>Twelve.Months.George.Ellis.LibriVox.Volunteers.0.MP3.64kbps-RL</t>
  </si>
  <si>
    <t>Twas.the.Night.Before.Christmas.A.Visit.From.St..Nicholas).Clement.Clarke.Moore.Read.by.LibriVox.Volunteers.AAC.32kbps-RL4B</t>
  </si>
  <si>
    <t>新世纪杯车友联赛出处.光辉杯.演播光辉杯车友联赛hwg.2023.AAC.129~132kbps-RL</t>
  </si>
  <si>
    <t>If.Rudyard.Kipling.Read.by.LibriVox.Volunteers.AAC.32kbps-RL4B</t>
  </si>
  <si>
    <t>Rhodora.Ralph.Waldo.Emerson.1847.MP3.64kbps-RL</t>
  </si>
  <si>
    <t>Hunting-Song of the Seeonee Pack.Rudyard Kipling.演播LibriVox Volunteers.1894.MP3.64kbps-RL</t>
  </si>
  <si>
    <t>Spray.Sara Teasdale.演播LibriVox Volunteers.1917.MP3.64kbps-RL</t>
  </si>
  <si>
    <t>She sweeps with many-colored Brooms.Emily Dickinson.演播LibriVox Volunteers.1861.MP3.64kbps-RL</t>
  </si>
  <si>
    <t>One Lovely Name.Walter Savage Landor.演播LibriVox Volunteers.1889.MP3.64kbps-RL</t>
  </si>
  <si>
    <t>Sämtliche.Schriften.1911_1921,.Teil.4.Carl.von.Ossietzky.Read.by.LibriVox.Volunteers.AAC.32kbps-RL4B</t>
  </si>
  <si>
    <t>Land.God.Forgot.Robert.W..Service.LibriVox.Volunteers.1907.MP3.64kbps-RL</t>
  </si>
  <si>
    <t>At the Closed Gate of Justice.James David Corrothers.演播LibriVox Volunteers.1922.MP3.64kbps-RL</t>
  </si>
  <si>
    <t>Nocturne.Thomas Bailey Aldrich.演播LibriVox Volunteers.1912.MP3.64kbps-RL</t>
  </si>
  <si>
    <t>Blottentots and How to Make Them.John Prosper Carmel.演播LibriVox Volunteers.1907.MP3.64kbps-RL</t>
  </si>
  <si>
    <t>Kena Upanishad. Unknown.演播LibriVox Volunteers.1897.MP3.64kbps-RL</t>
  </si>
  <si>
    <t>Pomes Penyeach.James Joyce.演播LibriVox Volunteers.1927.MP3.64kbps-RL</t>
  </si>
  <si>
    <t>Aedh.Wishes.for.the.Cloths.of.Heaven.William.Butler.Yeats.1899.MP3.64kbps-RL</t>
  </si>
  <si>
    <t>September.Dorothy Frances McCrae.演播LibriVox Volunteers.1918.MP3.64kbps-RL</t>
  </si>
  <si>
    <t>Song.Coleridge.version).Hartley.Coleridge.LibriVox.Volunteers.1919.MP3.64kbps-RL</t>
  </si>
  <si>
    <t>To.My.Grandmother..Frederick.Locker-Lampson.1862.MP3.64kbps-RL</t>
  </si>
  <si>
    <t>Train of Life.Edmund Gosse.演播LibriVox Volunteers.1909.MP3.64kbps-RL</t>
  </si>
  <si>
    <t>Autumn Walk with Deborah.Aline Kilmer.演播LibriVox Volunteers.1919.MP3.64kbps-RL</t>
  </si>
  <si>
    <t>Five Senses.Arthur Macy.演播LibriVox Volunteers.1905.MP3.64kbps-RL</t>
  </si>
  <si>
    <t>Burnt Ship.John Donne.演播LibriVox Volunteers.0.MP3.64kbps-RL</t>
  </si>
  <si>
    <t>Old Man and the Ass.Jean de La Fontaine.演播LibriVox Volunteers.0.MP3.64kbps-RL</t>
  </si>
  <si>
    <t>关爱课堂.FM1760.演播FM1760.2018.AAC.128kbps-RL</t>
  </si>
  <si>
    <t>Bible.ASV).35.Habakkuk..American.Standard.Version.LibriVox.Volunteers.1901.MP3.64kbps-RL</t>
  </si>
  <si>
    <t>Hand.that.Rocks.the.Cradle.is.the.Hand.that.Rules.the.World..William.Ross.Wallace.1874.MP3.64kbps-RL</t>
  </si>
  <si>
    <t>Quatrain from the Rubaiyat.Omar Khayyám.演播LibriVox Volunteers.1816.MP3.64kbps-RL</t>
  </si>
  <si>
    <t>Constant.Lover.Sir.John.Suckling.LibriVox.Volunteers.1914.MP3.64kbps-RL</t>
  </si>
  <si>
    <t>Usher's Charge.W. S. Gilbert.演播LibriVox Volunteers.1890.MP3.64kbps-RL</t>
  </si>
  <si>
    <t>Greetings from Longfellow.Henry Wadsworth Longfellow.演播LibriVox Volunteers.1907.MP3.64kbps-RL</t>
  </si>
  <si>
    <t>Foolish.Dictionary.Charles.Wayland.Towne.Read.by.LibriVox.Volunteers.AAC.32kbps-RL4B</t>
  </si>
  <si>
    <t>Selected Poems.Pauline B. Barrington.演播LibriVox Volunteers.1910.MP3.64kbps-RL</t>
  </si>
  <si>
    <t>I Stepped from Plank to Plank.Emily Dickinson.演播LibriVox Volunteers.0.MP3.64kbps-RL</t>
  </si>
  <si>
    <t>Plough..Richard.Henry.Horne.LibriVox.Volunteers.1919.MP3.64kbps-RL</t>
  </si>
  <si>
    <t>Poème du Mois - 001 Chanson d'autommne.Paul-Marie Verlaine.演播LibriVox Volunteers.1866.MP3.64kbps-RL</t>
  </si>
  <si>
    <t>Momentous.Words.Edward.Rowland.Sill.LibriVox.Volunteers.1912.MP3.64kbps-RL</t>
  </si>
  <si>
    <t>Bamboo Garden.Edward Powys Mathers.演播LibriVox Volunteers.1920.MP3.64kbps-RL</t>
  </si>
  <si>
    <t>January.Helen Hunt Jackson.演播LibriVox Volunteers.0.MP3.64kbps-RL</t>
  </si>
  <si>
    <t>Old Maid Teasdale).Sara Teasdale.演播LibriVox Volunteers.0.MP3.64kbps-RL</t>
  </si>
  <si>
    <t>Bible.ASV).36.Zephaniah..American.Standard.Version.LibriVox.Volunteers.1901.MP3.64kbps-RL</t>
  </si>
  <si>
    <t>Song.Donne.version).John.Donne.1896.MP3.64kbps-RL</t>
  </si>
  <si>
    <t>Ceremonies For Christmas. Robert Herrick.演播LibriVox Volunteers.1898.MP3.64kbps-RL</t>
  </si>
  <si>
    <t>Greybeards at Play.G. K. Chesterton.演播LibriVox Volunteers.1900.MP3.64kbps-RL</t>
  </si>
  <si>
    <t>Snow.Song.Sara.Teasdale.1911.MP3.64kbps-RL</t>
  </si>
  <si>
    <t>Sonnet.023.William.Shakespeare.1609.MP3.64kbps-RL</t>
  </si>
  <si>
    <t>In.the.Desert.Stephen.Crane.LibriVox.Volunteers.1895.MP3.64kbps-RL</t>
  </si>
  <si>
    <t>Jerusalem.William.Blake.LibriVox.Volunteers.1804.MP3.64kbps-RL</t>
  </si>
  <si>
    <t>Sämtliche.Schriften.1911_1921,.Teil.3.Carl.von.Ossietzky.Read.by.LibriVox.Volunteers.AAC.32kbps-RL4B</t>
  </si>
  <si>
    <t>Kind Moon.Sara Teasdale.演播LibriVox Volunteers.1911.MP3.64kbps-RL</t>
  </si>
  <si>
    <t>Bible.ASV).NT.22.2.Peter..American.Standard.Version.1901.MP3.64kbps-RL</t>
  </si>
  <si>
    <t>What.the.Bullet.Sang.Bret.Harte.LibriVox.Volunteers.0.MP3.64kbps-RL</t>
  </si>
  <si>
    <t>In Spring.Aline Kilmer.演播LibriVox Volunteers.1919.MP3.64kbps-RL</t>
  </si>
  <si>
    <t>Niagara.John Campbell.演播LibriVox Volunteers.0.MP3.64kbps-RL</t>
  </si>
  <si>
    <t>Contentment.Eugene Field.演播LibriVox Volunteers.0.MP3.64kbps-RL</t>
  </si>
  <si>
    <t>Simultan Krippenspiel Concert bruitiste).Hugo Ball.演播LibriVox Volunteers.1916.MP3.64kbps-RL</t>
  </si>
  <si>
    <t>Summer Night in the Beehive.Charles Tennyson Turner.演播LibriVox Volunteers.1868.MP3.64kbps-RL</t>
  </si>
  <si>
    <t>Seasons' Comfort.Robert Laurence Binyon.演播LibriVox Volunteers.1890.MP3.64kbps-RL</t>
  </si>
  <si>
    <t>Driftwood.Sara Teasdale.演播LibriVox Volunteers.1920.MP3.64kbps-RL</t>
  </si>
  <si>
    <t>Wine.Sara Teasdale.演播LibriVox Volunteers.0.MP3.64kbps-RL</t>
  </si>
  <si>
    <t>Rocket.Book.Peter.Newell.1912.MP3.64kbps-RL</t>
  </si>
  <si>
    <t>Lines.Written.for.a.School.Declamation.David.Everett.LibriVox.Volunteers.0.MP3.64kbps-RL</t>
  </si>
  <si>
    <t>Aphorisms.Oscar.Wilde.1894.MP3.64kbps-RL</t>
  </si>
  <si>
    <t>Dolls.William Butler Yeats.演播LibriVox Volunteers.1916.MP3.64kbps-RL</t>
  </si>
  <si>
    <t>《猫武士》有声剧主题曲·喵呜之声.艾琳·亨特.演播猫武士有声剧官方频道.2022.AAC.48~64kbps-RL</t>
  </si>
  <si>
    <t>Nightingales.Robert.Bridges.LibriVox.Volunteers.1919.MP3.64kbps-RL</t>
  </si>
  <si>
    <t>Scaramouche.Rafael.Sabatini.Read.by.LibriVox.Volunteers.AAC.32kbps-RL4B</t>
  </si>
  <si>
    <t>With Two Spoons For Two Spoons.Eugene Field.演播LibriVox Volunteers.0.MP3.64kbps-RL</t>
  </si>
  <si>
    <t>Delight in Disorder. Robert Herrick.演播LibriVox Volunteers.1898.MP3.64kbps-RL</t>
  </si>
  <si>
    <t>More.Goops.and.How.Not.to.Be.Them.Frank.Gelett.Burgess.Read.by.LibriVox.Volunteers.AAC.32kbps-RL4B</t>
  </si>
  <si>
    <t>Sunshine.Sketches.of.a.Little.Town.Stephen.Leacock.Read.by.LibriVox.Volunteers.AAC.32kbps-RL4B</t>
  </si>
  <si>
    <t>Short.Poetry.Collection.010.Various.Read.by.LibriVox.Volunteers.AAC.32kbps-RL4B</t>
  </si>
  <si>
    <t>Early.Spring..Fay.Inchfawn.1880.MP3.64kbps-RL</t>
  </si>
  <si>
    <t>The South.Langston Hughes.演播LibriVox Volunteers.1926.MP3.64kbps-RL</t>
  </si>
  <si>
    <t>Cow.Robert.Louis.Stevenson.1885.MP3.64kbps-RL</t>
  </si>
  <si>
    <t>Death-bed.Thomas Hood.演播LibriVox Volunteers.1919.MP3.64kbps-RL</t>
  </si>
  <si>
    <t>Modest.Proposal.Jonathan.Swift.Read.by.LibriVox.Volunteers.AAC.32kbps-RL4B</t>
  </si>
  <si>
    <t>Watt's Songs Against Faults.Isaac Watts.演播LibriVox Volunteers.0.MP3.64kbps-RL</t>
  </si>
  <si>
    <t>Composed Among the Ruins of a Castle in North Wales.William Wordsworth.演播LibriVox Volunteers.1888.MP3.64kbps-RL</t>
  </si>
  <si>
    <t>Evening..Archibald.Lampman.LibriVox.Volunteers.1899.MP3.64kbps-RL</t>
  </si>
  <si>
    <t>In.Flanders.Fields..John.McCrae.1919.MP3.64kbps-RL</t>
  </si>
  <si>
    <t>On the Late Massacre in the Piedmont.John Milton.演播LibriVox Volunteers.1655.MP3.64kbps-RL</t>
  </si>
  <si>
    <t>Bible KJV) NT 16 2 Timothy. King James Version KJV).演播LibriVox Volunteers.1611.MP3.64kbps-RL</t>
  </si>
  <si>
    <t>Great.Panjandrum.Himself..Samuel.Foote.LibriVox.Volunteers.1754.MP3.64kbps-RL</t>
  </si>
  <si>
    <t>Cana.James Freeman Clarke.演播LibriVox Volunteers.1904.MP3.64kbps-RL</t>
  </si>
  <si>
    <t>Old Boats.Theodosia Garrison.演播LibriVox Volunteers.1917.MP3.64kbps-RL</t>
  </si>
  <si>
    <t>Dead Joke and The Funny Man.James Whitcomb Riley.演播LibriVox Volunteers.1915.MP3.64kbps-RL</t>
  </si>
  <si>
    <t>Bible.ASV).39.Malachi..American.Standard.Version.LibriVox.Volunteers.1901.MP3.64kbps-RL</t>
  </si>
  <si>
    <t>Apology.Anne Kingsmill Finch.演播LibriVox Volunteers.0.MP3.64kbps-RL</t>
  </si>
  <si>
    <t>Bible.KJV).29.Joel..King.James.Version.KJV).LibriVox.Volunteers.1611.MP3.64kbps-RL</t>
  </si>
  <si>
    <t>Report On an Adjudged Case.William Cowper.演播LibriVox Volunteers.0.MP3.64kbps-RL</t>
  </si>
  <si>
    <t>O.Canada!..Robert.Stanley.Weir.1880.MP3.64kbps-RL</t>
  </si>
  <si>
    <t>Noiseless.Patient.Spider.Walt.Whitman.1900.MP3.64kbps-RL</t>
  </si>
  <si>
    <t>Fairy Glee.Eugene Field.演播LibriVox Volunteers.1891.MP3.64kbps-RL</t>
  </si>
  <si>
    <t>Rock.A.Bye.Library.A.Book.of.Fables..Unknown.LibriVox.Volunteers.1859.MP3.64kbps-RL</t>
  </si>
  <si>
    <t>Bible KJV) NT 13 1 Thessalonians. King James Version KJV).演播LibriVox Volunteers.1611.MP3.64kbps-RL</t>
  </si>
  <si>
    <t>Bible WEB) NT 11 Philippians. World English Bible.演播LibriVox Volunteers.0.MP3.64kbps-RL</t>
  </si>
  <si>
    <t>Maidens' Song.Bjørnstjerne Bjørnson.演播LibriVox Volunteers.1915.MP3.64kbps-RL</t>
  </si>
  <si>
    <t>Bible.ASV).NT.16.2.Timothy..American.Standard.Version.1901.MP3.64kbps-RL</t>
  </si>
  <si>
    <t>Grown-Up.Edna St. Vincent Millay.演播LibriVox Volunteers.1923.MP3.64kbps-RL</t>
  </si>
  <si>
    <t>Blessings for Chanukah.Jessie E. Sampter.演播LibriVox Volunteers.1920.MP3.64kbps-RL</t>
  </si>
  <si>
    <t>Song Poe version).Edgar Allan Poe.演播LibriVox Volunteers.1827.MP3.64kbps-RL</t>
  </si>
  <si>
    <t>Home.Thoughts.From.Abroad.Robert.Browning.LibriVox.Volunteers.1845.MP3.64kbps-RL</t>
  </si>
  <si>
    <t>All.Round.the.Year.E..Nesbit.1880.MP3.64kbps-RL</t>
  </si>
  <si>
    <t>Bible YLT) NT 20 James. Young's Literal Translation.演播LibriVox Volunteers.1898.MP3.64kbps-RL</t>
  </si>
  <si>
    <t>Ode.to.Bahá'u'lláh..Nabíl-i-A'zam.LibriVox.Volunteers.0.MP3.64kbps-RL</t>
  </si>
  <si>
    <t>Simple.Gifts.Joseph.Brackett.LibriVox.Volunteers.1848.MP3.64kbps-RL</t>
  </si>
  <si>
    <t>Ruined Reversolet.C. J. Dennis.演播LibriVox Volunteers.0.MP3.64kbps-RL</t>
  </si>
  <si>
    <t>What The Pine Trees Said.Edith M. Thomas.演播LibriVox Volunteers.1907.MP3.64kbps-RL</t>
  </si>
  <si>
    <t>River Wainsbeck.William Lisle Bowles.演播LibriVox Volunteers.1855.MP3.64kbps-RL</t>
  </si>
  <si>
    <t>Sonnet.Richard Watson Gilder.演播LibriVox Volunteers.1891.MP3.64kbps-RL</t>
  </si>
  <si>
    <t>Clarissa.Harlowe,.or.the.History.of.a.Young.Lady._.Volume.4.Samuel.Richardson.Read.by.LibriVox.Volunteers.AAC.32kbps-RL4B</t>
  </si>
  <si>
    <t>Word.Is.Dead.Emily.Dickinson.LibriVox.Volunteers.1924.MP3.64kbps-RL</t>
  </si>
  <si>
    <t>Watt's Songs Against Evil.Isaac Watts.演播LibriVox Volunteers.0.MP3.64kbps-RL</t>
  </si>
  <si>
    <t>Poet.To.His.Love.Maxwell.Bodenheim.1918.MP3.64kbps-RL</t>
  </si>
  <si>
    <t>Child’s.New.Story.Book..Anonymous.LibriVox.Volunteers.1849.MP3.64kbps-RL</t>
  </si>
  <si>
    <t>Song of the Olden Time.Thomas Moore.演播LibriVox Volunteers.1841.MP3.64kbps-RL</t>
  </si>
  <si>
    <t>Walking Up A Hill At Dawn.Edward Powys Mathers.演播LibriVox Volunteers.0.MP3.64kbps-RL</t>
  </si>
  <si>
    <t>Convention..Agnes.Lee.LibriVox.Volunteers.1922.MP3.64kbps-RL</t>
  </si>
  <si>
    <t>Rain On The Down.Arthur Symons.演播LibriVox Volunteers.1896.MP3.64kbps-RL</t>
  </si>
  <si>
    <t>Song of the Sewing-Machine.George Pope Morris.演播LibriVox Volunteers.0.MP3.64kbps-RL</t>
  </si>
  <si>
    <t>Spirits of the Dead.Edgar Allan Poe.演播LibriVox Volunteers.0.MP3.64kbps-RL</t>
  </si>
  <si>
    <t>Moon.is.a.Painter.Vachel.Lindsay.LibriVox.Volunteers.0.MP3.64kbps-RL</t>
  </si>
  <si>
    <t>Who.Loves.the.Rain..Frances.Shaw.LibriVox.Volunteers.1917.MP3.64kbps-RL</t>
  </si>
  <si>
    <t>Three Things.Ella Wheeler Wilcox.演播LibriVox Volunteers.1913.MP3.64kbps-RL</t>
  </si>
  <si>
    <t>His.Books.Robert.Southey.LibriVox.Volunteers.1843.MP3.64kbps-RL</t>
  </si>
  <si>
    <t>At the Club.Richard Hovey.演播LibriVox Volunteers.0.MP3.64kbps-RL</t>
  </si>
  <si>
    <t>Winter Sport. Unknown.演播LibriVox Volunteers.1850.MP3.64kbps-RL</t>
  </si>
  <si>
    <t>Gift.of.the.Magi.O..Henry.1906.MP3.64kbps-RL</t>
  </si>
  <si>
    <t>Still, Still, with Thee.Harriet Beecher Stowe.演播LibriVox Volunteers.0.MP3.64kbps-RL</t>
  </si>
  <si>
    <t>Erie Waters.E. Pauline Johnson.演播LibriVox Volunteers.1913.MP3.64kbps-RL</t>
  </si>
  <si>
    <t>Do You Fear the Wind.Hamlin Garland.演播LibriVox Volunteers.0.MP3.64kbps-RL</t>
  </si>
  <si>
    <t>God Bless Us Every One.James Whitcomb Riley.演播LibriVox Volunteers.1907.MP3.64kbps-RL</t>
  </si>
  <si>
    <t>Sämtliche.Schriften.1911_1921,.Teil.2.Carl.von.Ossietzky.Read.by.LibriVox.Volunteers.AAC.32kbps-RL4B</t>
  </si>
  <si>
    <t>Sonnets of Shakespeare's Ghost.Thomas George Tucker.演播LibriVox Volunteers.1920.MP3.64kbps-RL</t>
  </si>
  <si>
    <t>Chant of the Firemen.Francis William Lauderdale Adams.演播LibriVox Volunteers.1894.MP3.64kbps-RL</t>
  </si>
  <si>
    <t>Fog.Lola Ridge.演播LibriVox Volunteers.1918.MP3.64kbps-RL</t>
  </si>
  <si>
    <t>His Lady Friend.Ring Lardner.演播LibriVox Volunteers.1915.MP3.64kbps-RL</t>
  </si>
  <si>
    <t>Petition to Time. Barry Cornwall.演播LibriVox Volunteers.0.MP3.64kbps-RL</t>
  </si>
  <si>
    <t>Where.My.Books.Go.William.Butler.Yeats.1892.MP3.64kbps-RL</t>
  </si>
  <si>
    <t>Where the Bee Sucks.William Shakespeare.演播LibriVox Volunteers.0.MP3.64kbps-RL</t>
  </si>
  <si>
    <t>Bible.ASV).29.Joel..American.Standard.Version.LibriVox.Volunteers.1901.MP3.64kbps-RL</t>
  </si>
  <si>
    <t>Goop.Directory.Frank.Gelett.Burgess.1913.MP3.64kbps-RL</t>
  </si>
  <si>
    <t>Vindication.of.the.Rights.of.Woman.Mary.Wollstonecraft.Read.by.LibriVox.Volunteers.AAC.32kbps-RL4B</t>
  </si>
  <si>
    <t>Life.Ella Wheeler Wilcox.演播LibriVox Volunteers.1914.MP3.64kbps-RL</t>
  </si>
  <si>
    <t>Summer Morning.Robert F. Murray.演播LibriVox Volunteers.1984.MP3.64kbps-RL</t>
  </si>
  <si>
    <t>Homing Bee.E. Pauline Johnson.演播LibriVox Volunteers.1913.MP3.64kbps-RL</t>
  </si>
  <si>
    <t>Hut.Laurence Hope.演播LibriVox Volunteers.1910.MP3.64kbps-RL</t>
  </si>
  <si>
    <t>Chrysomela. Robert Herrick.演播LibriVox Volunteers.1876.MP3.64kbps-RL</t>
  </si>
  <si>
    <t>Scrawl.James Whitcomb Riley.演播LibriVox Volunteers.0.MP3.64kbps-RL</t>
  </si>
  <si>
    <t>Red.Badge.of.Courage.Stephen.Crane.Read.by.LibriVox.Volunteers.AAC.32kbps-RL4B</t>
  </si>
  <si>
    <t>Bible YLT) NT 12 Epistle to the Colossians. Young's Literal Translation.演播LibriVox Volunteers.1898.MP3.64kbps-RL</t>
  </si>
  <si>
    <t>Picture.Victor Daley.演播LibriVox Volunteers.1898.MP3.64kbps-RL</t>
  </si>
  <si>
    <t>Lineman.Chan Gardiner.演播LibriVox Volunteers.1900.MP3.64kbps-RL</t>
  </si>
  <si>
    <t>End of Summer.Madison Cawein.演播LibriVox Volunteers.1907.MP3.64kbps-RL</t>
  </si>
  <si>
    <t>Hope.Emily Dickinson.演播LibriVox Volunteers.0.MP3.64kbps-RL</t>
  </si>
  <si>
    <t>My Lady April.Ernest Dowson.演播LibriVox Volunteers.1900.MP3.64kbps-RL</t>
  </si>
  <si>
    <t>Song.of.a.Young.Lady.to.Her.Ancient.Lover..John.Wilmot.LibriVox.Volunteers.1680.MP3.64kbps-RL</t>
  </si>
  <si>
    <t>September.Michael Field.演播LibriVox Volunteers.0.MP3.64kbps-RL</t>
  </si>
  <si>
    <t>Sailor.Michael Earls.演播LibriVox Volunteers.1917.MP3.64kbps-RL</t>
  </si>
  <si>
    <t>Farewell -- But Whenever --.Thomas Moore.演播LibriVox Volunteers.1903.MP3.64kbps-RL</t>
  </si>
  <si>
    <t>Gift.Amy Lowell.演播LibriVox Volunteers.1914.MP3.64kbps-RL</t>
  </si>
  <si>
    <t>Flag and the Faithful.William J. Lampton.演播LibriVox Volunteers.1916.MP3.64kbps-RL</t>
  </si>
  <si>
    <t>You Never Can Tell.Ella Wheeler Wilcox.演播LibriVox Volunteers.1918.MP3.64kbps-RL</t>
  </si>
  <si>
    <t>April.Virna Sheard.演播LibriVox Volunteers.1913.MP3.64kbps-RL</t>
  </si>
  <si>
    <t>To Celia.Ben Jonson.演播LibriVox Volunteers.1616.MP3.64kbps-RL</t>
  </si>
  <si>
    <t>Grandma's Prayer.Eugene Field.演播LibriVox Volunteers.1912.MP3.64kbps-RL</t>
  </si>
  <si>
    <t>Bedtime.George MacDonald.演播LibriVox Volunteers.1893.MP3.64kbps-RL</t>
  </si>
  <si>
    <t>War.Is.Kind.Collection).Stephen.Crane.Read.by.LibriVox.Volunteers.AAC.32kbps-RL4B</t>
  </si>
  <si>
    <t>Vision.Joyce Kilmer.演播LibriVox Volunteers.1914.MP3.64kbps-RL</t>
  </si>
  <si>
    <t>Men of Harlech. Talhaiarn.演播LibriVox Volunteers.0.MP3.64kbps-RL</t>
  </si>
  <si>
    <t>Garden of Love.William Blake.演播LibriVox Volunteers.0.MP3.64kbps-RL</t>
  </si>
  <si>
    <t>I see His Blood upon the Rose.Joseph Mary Plunkett.演播LibriVox Volunteers.1911.MP3.64kbps-RL</t>
  </si>
  <si>
    <t>Christmastide Containing Four Famous Poems By Favorite American Poets. Various.演播LibriVox Volunteers.1877.MP3.64kbps-RL</t>
  </si>
  <si>
    <t>Disguise.Walter De la Mare.演播LibriVox Volunteers.1920.MP3.64kbps-RL</t>
  </si>
  <si>
    <t>Dying Speech of an Old Philosopher.Walter Savage Landor.演播LibriVox Volunteers.0.MP3.64kbps-RL</t>
  </si>
  <si>
    <t>Hunting.of.the.Snark.Lewis.Carroll.Read.by.LibriVox.Volunteers.AAC.32kbps-RL4B</t>
  </si>
  <si>
    <t>My Heart and Lute.Thomas Moore.演播LibriVox Volunteers.0.MP3.64kbps-RL</t>
  </si>
  <si>
    <t>Compliment.Eugene Field.演播LibriVox Volunteers.1904.MP3.64kbps-RL</t>
  </si>
  <si>
    <t>Barbara.Frietchie.John.Greenleaf.Whittier.1864.MP3.64kbps-RL</t>
  </si>
  <si>
    <t>Merry Christmas two early birds. Anonymous.演播LibriVox Volunteers.1890.MP3.64kbps-RL</t>
  </si>
  <si>
    <t>To Sleep.Sir Philip Sidney.演播LibriVox Volunteers.0.MP3.64kbps-RL</t>
  </si>
  <si>
    <t>Short.Poetry.Collection.002.Various.Read.by.LibriVox.Volunteers.AAC.32kbps-RL4B</t>
  </si>
  <si>
    <t>Joy.Clarissa Scott Delany.演播LibriVox Volunteers.1926.MP3.64kbps-RL</t>
  </si>
  <si>
    <t>When I set out for Lyonnesse.Thomas Hardy.演播LibriVox Volunteers.1914.MP3.64kbps-RL</t>
  </si>
  <si>
    <t>I Have Desired To Go.Gerard Manley Hopkins.演播LibriVox Volunteers.0.MP3.64kbps-RL</t>
  </si>
  <si>
    <t>Camper.E. Pauline Johnson.演播LibriVox Volunteers.1913.MP3.64kbps-RL</t>
  </si>
  <si>
    <t>Sonnet From the Spanish of Plácido).James Weldon Johnson.演播LibriVox Volunteers.1917.MP3.64kbps-RL</t>
  </si>
  <si>
    <t>He’d Nothing but His Violin.Mary Kyle Dallas.演播LibriVox Volunteers.0.MP3.64kbps-RL</t>
  </si>
  <si>
    <t>In A Box.James Whitcomb Riley.演播LibriVox Volunteers.1900.MP3.64kbps-RL</t>
  </si>
  <si>
    <t>Tanka Poems in Exile.Jun Fujita.演播LibriVox Volunteers.1923.MP3.64kbps-RL</t>
  </si>
  <si>
    <t>Fish.Answers.Leigh.Hunt.LibriVox.Volunteers.0.MP3.64kbps-RL</t>
  </si>
  <si>
    <t>Harmonics.William Vaughn Moody.演播LibriVox Volunteers.0.MP3.64kbps-RL</t>
  </si>
  <si>
    <t>莫西西校园爆笑日记.yaya.演播yaya主播.2022.AAC.127kbps-RL</t>
  </si>
  <si>
    <t>Epistle.of.Polycarp.to.the.Philippians..Polycarp.LibriVox.Volunteers.0.MP3.64kbps-RL</t>
  </si>
  <si>
    <t>Ship of Earth.Sidney Lanier.演播LibriVox Volunteers.0.MP3.64kbps-RL</t>
  </si>
  <si>
    <t>Song Stickney version).Trumbull Stickney.演播LibriVox Volunteers.1905.MP3.64kbps-RL</t>
  </si>
  <si>
    <t>Song of the Western Men. Robert Stephen Hawker.演播LibriVox Volunteers.1824.MP3.64kbps-RL</t>
  </si>
  <si>
    <t>Miniature.George Pope Morris.演播LibriVox Volunteers.0.MP3.64kbps-RL</t>
  </si>
  <si>
    <t>Walden.Henry.David.Thoreau.Read.by.LibriVox.Volunteers.AAC.32kbps-RL4B</t>
  </si>
  <si>
    <t>Bible.ASV).NT.13.1.Thessalonians..American.Standard.Version.1901.MP3.64kbps-RL</t>
  </si>
  <si>
    <t>Baby.Running.Barefoot.D..H..Lawrence.LibriVox.Volunteers.1917.MP3.64kbps-RL</t>
  </si>
  <si>
    <t>Impartiality.James Russell Lowell.演播LibriVox Volunteers.0.MP3.64kbps-RL</t>
  </si>
  <si>
    <t>Pillow and Stone.Abram S. Isaacs.演播LibriVox Volunteers.1917.MP3.64kbps-RL</t>
  </si>
  <si>
    <t>Easter Flower.Claude McKay.演播LibriVox Volunteers.1922.MP3.64kbps-RL</t>
  </si>
  <si>
    <t>Welcome to Spring.Ring Lardner.演播LibriVox Volunteers.1915.MP3.64kbps-RL</t>
  </si>
  <si>
    <t>Taxi.Amy Lowell.演播LibriVox Volunteers.1914.MP3.64kbps-RL</t>
  </si>
  <si>
    <t>Troubled About Many Things.Emily Dickinson.演播LibriVox Volunteers.0.MP3.64kbps-RL</t>
  </si>
  <si>
    <t>Goop.Directory.version.2).Frank.Gelett.Burgess.LibriVox.Volunteers.1913.MP3.64kbps-RL</t>
  </si>
  <si>
    <t>My.November.Guest.Robert.Frost.LibriVox.Volunteers.1915.MP3.64kbps-RL</t>
  </si>
  <si>
    <t>Sun Shadows.Ella Wheeler Wilcox.演播LibriVox Volunteers.1919.MP3.64kbps-RL</t>
  </si>
  <si>
    <t>Ring the Bells.Caroline Blanche Elizabeth Lindsay.演播LibriVox Volunteers.1902.MP3.64kbps-RL</t>
  </si>
  <si>
    <t>荣威i5.喜马山东.演播喜马拉雅山东官方账号.2019.AAC.129~132kbps-RL</t>
  </si>
  <si>
    <t>Bible.ASV).NT.12.Colossians..American.Standard.Version.1901.MP3.64kbps-RL</t>
  </si>
  <si>
    <t>All.Things.Can.Tempt.Me.William.Butler.Yeats.LibriVox.Volunteers.1912.MP3.64kbps-RL</t>
  </si>
  <si>
    <t>Wit.and.Humor.of.America,.Vol.10.Various.Read.by.LibriVox.Volunteers.AAC.32kbps-RL4B</t>
  </si>
  <si>
    <t>Discouraging Model.James Whitcomb Riley.演播LibriVox Volunteers.1905.MP3.64kbps-RL</t>
  </si>
  <si>
    <t>Late Good Night.Robert F. Murray.演播LibriVox Volunteers.1894.MP3.64kbps-RL</t>
  </si>
  <si>
    <t>Love's Young Dream.Thomas Moore.演播LibriVox Volunteers.0.MP3.64kbps-RL</t>
  </si>
  <si>
    <t>Verses on a Young Lady.Tobias Smollett.演播LibriVox Volunteers.0.MP3.64kbps-RL</t>
  </si>
  <si>
    <t>Rubáiyát.of.Omar.Khayyám.Fitzgerald).Omar.Khayyám.1889.MP3.64kbps-RL</t>
  </si>
  <si>
    <t>American Girl.Alexander Hamilton Laidlaw.演播LibriVox Volunteers.1898.MP3.64kbps-RL</t>
  </si>
  <si>
    <t>October Coates version).Florence Earle Coates.演播LibriVox Volunteers.1898.MP3.64kbps-RL</t>
  </si>
  <si>
    <t>True Culture.Ella Wheeler Wilcox.演播LibriVox Volunteers.0.MP3.64kbps-RL</t>
  </si>
  <si>
    <t>At Sunrise.Bliss Carman.演播LibriVox Volunteers.1921.MP3.64kbps-RL</t>
  </si>
  <si>
    <t>Tis.the.Last.Rose.of.Summer.Thomas.Moore.LibriVox.Volunteers.1805.MP3.64kbps-RL</t>
  </si>
  <si>
    <t>Silver Filigree.Elinor Wylie.演播LibriVox Volunteers.1921.MP3.64kbps-RL</t>
  </si>
  <si>
    <t>It.Couldn't.Be.Done.Edgar.A..Guest.LibriVox.Volunteers.1919.MP3.64kbps-RL</t>
  </si>
  <si>
    <t>コーカサスの禿鷹 Caucasus no Hagetaka).Yoshio Toyoshima.演播LibriVox Volunteers.1924.MP3.64kbps-RL</t>
  </si>
  <si>
    <t>December Song.Caroline Blanche Elizabeth Lindsay.演播LibriVox Volunteers.1902.MP3.64kbps-RL</t>
  </si>
  <si>
    <t>In The Workhouse Christmas Day.George R. Sims.演播LibriVox Volunteers.0.MP3.64kbps-RL</t>
  </si>
  <si>
    <t>Parting Guest.James Whitcomb Riley.演播LibriVox Volunteers.1916.MP3.64kbps-RL</t>
  </si>
  <si>
    <t>On.the.Antiseptic.Principle.of.the.Practice.of.Surgery.Joseph.Lister.Read.by.LibriVox.Volunteers.AAC.32kbps-RL4B</t>
  </si>
  <si>
    <t>Cuisine.Ella Wheeler Wilcox.演播LibriVox Volunteers.1910.MP3.64kbps-RL</t>
  </si>
  <si>
    <t>She.Dwelt.among.the.Untrodden.Ways.William.Wordsworth.LibriVox.Volunteers.1800.MP3.64kbps-RL</t>
  </si>
  <si>
    <t>I'm.Nobody.Emily.Dickinson.1924.MP3.64kbps-RL</t>
  </si>
  <si>
    <t>Going.Down.Hill.on.a.Bicycle.Henry.Charles.Beeching.LibriVox.Volunteers.1919.MP3.64kbps-RL</t>
  </si>
  <si>
    <t>Evanescence.Harriet Prescott Spofford.演播LibriVox Volunteers.1900.MP3.64kbps-RL</t>
  </si>
  <si>
    <t>Coming to the King.Frances Ridley Havergal.演播LibriVox Volunteers.0.MP3.64kbps-RL</t>
  </si>
  <si>
    <t>Bible KJV) NT 11 Phillippians. King James Version KJV).演播LibriVox Volunteers.1611.MP3.64kbps-RL</t>
  </si>
  <si>
    <t>Channel.Passage.Rupert.Brooke.LibriVox.Volunteers.1909.MP3.64kbps-RL</t>
  </si>
  <si>
    <t>Christmas Letter.Helen Leah Reed.演播LibriVox Volunteers.0.MP3.64kbps-RL</t>
  </si>
  <si>
    <t>How.to.Speak.and.Write.Correctly.Joseph.Devlin.Read.by.LibriVox.Volunteers.AAC.32kbps-RL4B</t>
  </si>
  <si>
    <t>今今乐道.度阴山.演播今今乐道读书会.2017.AAC.32kbps-RL4B</t>
  </si>
  <si>
    <t>September.Madison.Cawein.LibriVox.Volunteers.1901.MP3.64kbps-RL</t>
  </si>
  <si>
    <t>Make Way for Liberty. Various.演播LibriVox Volunteers.1874.MP3.64kbps-RL</t>
  </si>
  <si>
    <t>Home Songs.John Charles McNeill.演播LibriVox Volunteers.0.MP3.64kbps-RL</t>
  </si>
  <si>
    <t>Premonition.Bliss Carman.演播LibriVox Volunteers.1898.MP3.64kbps-RL</t>
  </si>
  <si>
    <t>Bible KJV) 08 Ruth version 2 Dramatic Reading). King James Version KJV).演播LibriVox Volunteers.0.MP3.64kbps-RL</t>
  </si>
  <si>
    <t>Lines Addressed to an Old Bachelor.James McIntyre.演播LibriVox Volunteers.0.MP3.64kbps-RL</t>
  </si>
  <si>
    <t>Love's.Wantonness.Thomas.Lodge.LibriVox.Volunteers.1902.MP3.64kbps-RL</t>
  </si>
  <si>
    <t>【白夜剧场】狂飙.徐纪周,朱俊懿.演播白夜剧场.AAC.32kbps-RL4B</t>
  </si>
  <si>
    <t>Winter Day.Lucy Maud Montgomery.演播LibriVox Volunteers.1917.MP3.64kbps-RL</t>
  </si>
  <si>
    <t>Bible.DRV).ApocryphaDeuterocanon.Additions.to.Esther..Douay-Rheims.Version.DRV).LibriVox.Volunteers.1752.MP3.64kbps-RL</t>
  </si>
  <si>
    <t>Mother Nature MacDonald).George MacDonald.演播LibriVox Volunteers.0.MP3.64kbps-RL</t>
  </si>
  <si>
    <t>Poet Who Sleeps.Walter Savage Landor.演播LibriVox Volunteers.0.MP3.64kbps-RL</t>
  </si>
  <si>
    <t>Bible WNT) NT 12 Colossians. Weymouth New Testament.演播LibriVox Volunteers.1903.MP3.64kbps-RL</t>
  </si>
  <si>
    <t>Thrice Toss Those Oaken Ashes in the Air. Thomas Campion.演播LibriVox Volunteers.0.MP3.64kbps-RL</t>
  </si>
  <si>
    <t>Story.Girl.Lucy.Maud.Montgomery.Read.by.LibriVox.Volunteers.AAC.32kbps-RL4B</t>
  </si>
  <si>
    <t>Comfort in the Night.Jean Ingelow.演播LibriVox Volunteers.1896.MP3.64kbps-RL</t>
  </si>
  <si>
    <t>Spring Song And A Later.James Whitcomb Riley.演播LibriVox Volunteers.1910.MP3.64kbps-RL</t>
  </si>
  <si>
    <t>On Hearing the Messiah.William Lisle Bowles.演播LibriVox Volunteers.1855.MP3.64kbps-RL</t>
  </si>
  <si>
    <t>Bible.YLT).08.Ruth..Young's.Literal.Translation.LibriVox.Volunteers.1862.MP3.64kbps-RL</t>
  </si>
  <si>
    <t>History.of.Robinson.Crusoe..Anonymous.LibriVox.Volunteers.1880.MP3.64kbps-RL</t>
  </si>
  <si>
    <t>Road.Siegfried.Sassoon.1919.MP3.64kbps-RL</t>
  </si>
  <si>
    <t>Morn.Helen Hunt Jackson.演播LibriVox Volunteers.1886.MP3.64kbps-RL</t>
  </si>
  <si>
    <t>Presence of Love.Samuel Taylor Coleridge.演播LibriVox Volunteers.1807.MP3.64kbps-RL</t>
  </si>
  <si>
    <t>How to Make a Man of Consequence.Mark Lemon.演播LibriVox Volunteers.0.MP3.64kbps-RL</t>
  </si>
  <si>
    <t>Middle Age Enthusiasms.Thomas Hardy.演播LibriVox Volunteers.1919.MP3.64kbps-RL</t>
  </si>
  <si>
    <t>Life Raleigh Version).Sir Walter Raleigh.演播LibriVox Volunteers.0.MP3.64kbps-RL</t>
  </si>
  <si>
    <t>Lake.Matthew Arnold.演播LibriVox Volunteers.0.MP3.64kbps-RL</t>
  </si>
  <si>
    <t>Songs Without Words.Robert Jones Burdette.演播LibriVox Volunteers.0.MP3.64kbps-RL</t>
  </si>
  <si>
    <t>November.Helen Hunt Jackson.演播LibriVox Volunteers.0.MP3.64kbps-RL</t>
  </si>
  <si>
    <t>Epilogue.Bliss Carman.演播LibriVox Volunteers.1907.MP3.64kbps-RL</t>
  </si>
  <si>
    <t>女司机的智慧生活.甜甜圈.演播圈圈圆圆圈圈的甜甜圈.2018.AAC.132kbps-RL</t>
  </si>
  <si>
    <t>Declaration.Nathaniel Parker Willis.演播LibriVox Volunteers.0.MP3.64kbps-RL</t>
  </si>
  <si>
    <t>Columbus..Joaquin.Miller.1900.MP3.64kbps-RL</t>
  </si>
  <si>
    <t>On the Sight of a Skull.Mary Mollineux.演播LibriVox Volunteers.0.MP3.64kbps-RL</t>
  </si>
  <si>
    <t>Ballad.of.Reading.Gaol.Oscar.Wilde.Read.by.LibriVox.Volunteers.AAC.32kbps-RL4B</t>
  </si>
  <si>
    <t>Another Year.Frances Ridley Havergal.演播LibriVox Volunteers.1895.MP3.64kbps-RL</t>
  </si>
  <si>
    <t>Spring.and.Fall.Gerard.Manley.Hopkins.1918.MP3.64kbps-RL</t>
  </si>
  <si>
    <t>Night and Morning.Charles Sangster.演播LibriVox Volunteers.1860.MP3.64kbps-RL</t>
  </si>
  <si>
    <t>night is freezing fast.A. E. Housman.演播LibriVox Volunteers.1922.MP3.64kbps-RL</t>
  </si>
  <si>
    <t>Christmas Carmen.John Greenleaf Whittier.演播LibriVox Volunteers.0.MP3.64kbps-RL</t>
  </si>
  <si>
    <t>Remember Thee.Thomas Moore.演播LibriVox Volunteers.0.MP3.64kbps-RL</t>
  </si>
  <si>
    <t>Railway Train.Emily Dickinson.演播LibriVox Volunteers.1891.MP3.64kbps-RL</t>
  </si>
  <si>
    <t>Poems on Slavery.Henry Wadsworth Longfellow.演播LibriVox Volunteers.1842.MP3.64kbps-RL</t>
  </si>
  <si>
    <t>Sad.Case.Edgar.Fawcett.LibriVox.Volunteers.0.MP3.64kbps-RL</t>
  </si>
  <si>
    <t>Cottager to Her Infant.William Wordsworth.演播LibriVox Volunteers.0.MP3.64kbps-RL</t>
  </si>
  <si>
    <t>Bible Reina Valera) NT 12 La Epistola del Apostol San Pablo a los Colosenses. Reina-Valera.演播LibriVox Volunteers.1602.MP3.64kbps-RL</t>
  </si>
  <si>
    <t>Has.a.Frog.a.Soul.Thomas.Henry.Huxley.1870.MP3.64kbps-RL</t>
  </si>
  <si>
    <t>Love &amp; Its Historical Shades Poetic Expressions of Love Based on Varying Time Periods.Carl Sandburg.演播LibriVox Volunteers.0.MP3.64kbps-RL</t>
  </si>
  <si>
    <t>As Time Glides On.G. Thompson Hutchinson.演播LibriVox Volunteers.1888.MP3.64kbps-RL</t>
  </si>
  <si>
    <t>Indian Summer.William Wilfred Campbell.演播LibriVox Volunteers.1889.MP3.64kbps-RL</t>
  </si>
  <si>
    <t>Bible.KJV).NT.20.James..King.James.Version.KJV).1611.MP3.64kbps-RL</t>
  </si>
  <si>
    <t>Christmas Tree. Anonymous.演播LibriVox Volunteers.1911.MP3.64kbps-RL</t>
  </si>
  <si>
    <t>New.Year.Greeting.Louise.R..Waite.LibriVox.Volunteers.1909.MP3.64kbps-RL</t>
  </si>
  <si>
    <t>Nippon.Alfred.Noyes.1918.MP3.64kbps-RL</t>
  </si>
  <si>
    <t>萱草に寄す Wasuregusaniyosu).Michizou Tachihara.演播LibriVox Volunteers.1937.MP3.64kbps-RL</t>
  </si>
  <si>
    <t>Inscription.for.an.Old.Bed.William.Morris.LibriVox.Volunteers.0.MP3.64kbps-RL</t>
  </si>
  <si>
    <t>Forgiveness Whittier).John Greenleaf Whittier.演播LibriVox Volunteers.0.MP3.64kbps-RL</t>
  </si>
  <si>
    <t>Said and Did.George MacDonald.演播LibriVox Volunteers.1893.MP3.64kbps-RL</t>
  </si>
  <si>
    <t>Song—''When Love came first to Earth.''.Thomas Campbell.演播LibriVox Volunteers.0.MP3.64kbps-RL</t>
  </si>
  <si>
    <t>Work.without.Hope.Samuel.Taylor.Coleridge.1825.MP3.64kbps-RL</t>
  </si>
  <si>
    <t>Work.Jean Ingelow.演播LibriVox Volunteers.1896.MP3.64kbps-RL</t>
  </si>
  <si>
    <t>Recuerdo.Edna.St..Vincent.Millay.1922.MP3.64kbps-RL</t>
  </si>
  <si>
    <t>In The Trenches.Thomas O'Hagan.演播LibriVox Volunteers.1922.MP3.64kbps-RL</t>
  </si>
  <si>
    <t>Bible Reina Valera) NT 11 Filipenses. Reina-Valera.演播LibriVox Volunteers.1602.MP3.64kbps-RL</t>
  </si>
  <si>
    <t>Her Hair.James Whitcomb Riley.演播LibriVox Volunteers.1905.MP3.64kbps-RL</t>
  </si>
  <si>
    <t>To The Women of Australia.Ella Wheeler Wilcox.演播LibriVox Volunteers.1919.MP3.64kbps-RL</t>
  </si>
  <si>
    <t>Song Heine version).Heinrich Heine.演播LibriVox Volunteers.1881.MP3.64kbps-RL</t>
  </si>
  <si>
    <t>Magi.William.Butler.Yeats.1916.MP3.64kbps-RL</t>
  </si>
  <si>
    <t>Bible.ASV).08.Ruth..American.Standard.Version.LibriVox.Volunteers.1901.MP3.64kbps-RL</t>
  </si>
  <si>
    <t>Bible KJV) NT 23 1 John. King James Version KJV).演播LibriVox Volunteers.1611.MP3.64kbps-RL</t>
  </si>
  <si>
    <t>Train Window.Lola Ridge.演播LibriVox Volunteers.1920.MP3.64kbps-RL</t>
  </si>
  <si>
    <t>Sonnet 130.William Shakespeare.演播LibriVox Volunteers.0.MP3.64kbps-RL</t>
  </si>
  <si>
    <t>Personal.Anthology.of.Shakespeare.William.Shakespeare.Read.by.LibriVox.Volunteers.AAC.32kbps-RL4B</t>
  </si>
  <si>
    <t>Vitai Lampada.Sir Henry Newbolt.演播LibriVox Volunteers.1897.MP3.64kbps-RL</t>
  </si>
  <si>
    <t>Summer.Shower.Emily.Dickinson.LibriVox.Volunteers.1890.MP3.64kbps-RL</t>
  </si>
  <si>
    <t>Fisher's.Boy.Henry.David.Thoreau.1900.MP3.64kbps-RL</t>
  </si>
  <si>
    <t>Retort.Paul.Laurence.Dunbar.LibriVox.Volunteers.1896.MP3.64kbps-RL</t>
  </si>
  <si>
    <t>Domestic Bliss.Ella Wheeler Wilcox.演播LibriVox Volunteers.1914.MP3.64kbps-RL</t>
  </si>
  <si>
    <t>Flood.John Clare.演播LibriVox Volunteers.0.MP3.64kbps-RL</t>
  </si>
  <si>
    <t>Four Winds.Sara Teasdale.演播LibriVox Volunteers.1917.MP3.64kbps-RL</t>
  </si>
  <si>
    <t>听书成长计划第二期：亲子图书馆.陈子林.演播陈子林丨社群营销专家.2017.AAC.64kbps-RL</t>
  </si>
  <si>
    <t>Sonnet.073.William.Shakespeare.1609.MP3.64kbps-RL</t>
  </si>
  <si>
    <t>Youth's Spring-Tribute.Dante Gabriel Rossetti.演播LibriVox Volunteers.1870.MP3.64kbps-RL</t>
  </si>
  <si>
    <t>Bible KJV) NT 15 1 Timothy. King James Version KJV).演播LibriVox Volunteers.1611.MP3.64kbps-RL</t>
  </si>
  <si>
    <t>Last Wish.Robert Bulwer-Lytton.演播LibriVox Volunteers.1914.MP3.64kbps-RL</t>
  </si>
  <si>
    <t>Kitten's Garden of Verses.Oliver Herford.演播LibriVox Volunteers.0.MP3.64kbps-RL</t>
  </si>
  <si>
    <t>Birthday.Christina.Rossetti.LibriVox.Volunteers.0.MP3.64kbps-RL</t>
  </si>
  <si>
    <t>House.Where.We.Were.Wed.Will.Carleton.LibriVox.Volunteers.1874.MP3.64kbps-RL</t>
  </si>
  <si>
    <t>Bíblia Almeida) 08 Ruth. Almeida Version.演播LibriVox Volunteers.1860.MP3.64kbps-RL</t>
  </si>
  <si>
    <t>歪医杜小草.小东猴.演播灼耀奇音.2018.AAC.62kbps-RL</t>
  </si>
  <si>
    <t>To.a.Fish.Leigh.Hunt.LibriVox.Volunteers.0.MP3.64kbps-RL</t>
  </si>
  <si>
    <t>Autumn's Gold.George MacDonald.演播LibriVox Volunteers.1893.MP3.64kbps-RL</t>
  </si>
  <si>
    <t>Stanzas to Pale Ale.Mr. Punch.演播LibriVox Volunteers.0.MP3.64kbps-RL</t>
  </si>
  <si>
    <t>Petals.Amy Lowell.演播LibriVox Volunteers.0.MP3.64kbps-RL</t>
  </si>
  <si>
    <t>Bible WNT) NT 11 Philippians. Weymouth New Testament.演播LibriVox Volunteers.1913.MP3.64kbps-RL</t>
  </si>
  <si>
    <t>Bible.ASV).NT.11.Philippians..American.Standard.Version.1901.MP3.64kbps-RL</t>
  </si>
  <si>
    <t>Winter Stars.Sara Teasdale.演播LibriVox Volunteers.1918.MP3.64kbps-RL</t>
  </si>
  <si>
    <t>Clarissa.Harlowe,.or.the.History.of.a.Young.Lady._.Volume.6.Samuel.Richardson.Read.by.LibriVox.Volunteers.AAC.32kbps-RL4B</t>
  </si>
  <si>
    <t>Bible BBE) 08 Ruth. Bible in Basic English.演播LibriVox Volunteers.1961.MP3.64kbps-RL</t>
  </si>
  <si>
    <t>Fortunatus' Song.Alfred Austin.演播LibriVox Volunteers.1892.MP3.64kbps-RL</t>
  </si>
  <si>
    <t>Visiting Stars.Michael Field.演播LibriVox Volunteers.1914.MP3.64kbps-RL</t>
  </si>
  <si>
    <t>To.the.United.States.of.America.Robert.Bridges.1917.MP3.64kbps-RL</t>
  </si>
  <si>
    <t>Summer.Morning.John.Clare.LibriVox.Volunteers.0.MP3.64kbps-RL</t>
  </si>
  <si>
    <t>Trifles.John Charles McNeill.演播LibriVox Volunteers.0.MP3.64kbps-RL</t>
  </si>
  <si>
    <t>Richard.Cory.Edwin.Arlington.Robinson.1922.MP3.64kbps-RL</t>
  </si>
  <si>
    <t>My Lot.Joseph Horatio Chant.演播LibriVox Volunteers.1915.MP3.64kbps-RL</t>
  </si>
  <si>
    <t>I Saw the Moon Rise Clear.Thomas Moore.演播LibriVox Volunteers.0.MP3.64kbps-RL</t>
  </si>
  <si>
    <t>Wall.Robert Browning.演播LibriVox Volunteers.1917.MP3.64kbps-RL</t>
  </si>
  <si>
    <t>Friend in Need. Dora Sigerson Shorter.演播LibriVox Volunteers.1898.MP3.64kbps-RL</t>
  </si>
  <si>
    <t>Mountain Song.Bjørnstjerne Bjørnson.演播LibriVox Volunteers.1881.MP3.64kbps-RL</t>
  </si>
  <si>
    <t>Goop Directory version 3).Frank Gelett Burgess.演播LibriVox Volunteers.1913.MP3.64kbps-RL</t>
  </si>
  <si>
    <t>Prairie Sunset.Walt Whitman.演播LibriVox Volunteers.1855.MP3.64kbps-RL</t>
  </si>
  <si>
    <t>Quatrain.Omar Khayyám.演播LibriVox Volunteers.1771.MP3.64kbps-RL</t>
  </si>
  <si>
    <t>Ballad A Manager's Perplexities.W. S. Gilbert.演播LibriVox Volunteers.0.MP3.64kbps-RL</t>
  </si>
  <si>
    <t>Momentary Grief.George Crabbe.演播LibriVox Volunteers.1907.MP3.64kbps-RL</t>
  </si>
  <si>
    <t>To Be a Pilgrim. John Bunyan.演播LibriVox Volunteers.1909.MP3.64kbps-RL</t>
  </si>
  <si>
    <t>Witches'.Brew.MacBeth.Act.IV.Scene.I).William.Shakespeare.LibriVox.Volunteers.0.MP3.64kbps-RL</t>
  </si>
  <si>
    <t>In.the.Morning.of.Life.Thomas.Moore.LibriVox.Volunteers.1872.MP3.64kbps-RL</t>
  </si>
  <si>
    <t>I.Wandered.Lonely.as.a.Cloud.William.Wordsworth.1888.MP3.64kbps-RL</t>
  </si>
  <si>
    <t>Sonnet IX.Hartley Coleridge.演播LibriVox Volunteers.1851.MP3.64kbps-RL</t>
  </si>
  <si>
    <t>Christmas at Church.Hattie Howard.演播LibriVox Volunteers.1902.MP3.64kbps-RL</t>
  </si>
  <si>
    <t>Autumn Fires.Robert Louis Stevenson.演播LibriVox Volunteers.1905.MP3.64kbps-RL</t>
  </si>
  <si>
    <t>Short.Poetry.Collection.013.Various.Read.by.LibriVox.Volunteers.AAC.32kbps-RL4B</t>
  </si>
  <si>
    <t>Fire - Flowers.E. Pauline Johnson.演播LibriVox Volunteers.0.MP3.64kbps-RL</t>
  </si>
  <si>
    <t>科幻旅行.不详.演播主播飞升的小鸡.AAC.32kbps-RL4B</t>
  </si>
  <si>
    <t>July.Michael Field.演播LibriVox Volunteers.0.MP3.64kbps-RL</t>
  </si>
  <si>
    <t>To The Men Who Went Down On The Titanic.Margaret Steele Anderson.演播LibriVox Volunteers.1914.MP3.64kbps-RL</t>
  </si>
  <si>
    <t>Leaves.Sara Teasdale.演播LibriVox Volunteers.0.MP3.64kbps-RL</t>
  </si>
  <si>
    <t>Children at Play.William Henry Davies.演播LibriVox Volunteers.1913.MP3.64kbps-RL</t>
  </si>
  <si>
    <t>Life.Bronte.Version).Charlotte.Brontë.LibriVox.Volunteers.1846.MP3.64kbps-RL</t>
  </si>
  <si>
    <t>To Flowers From Italy In Winter.Thomas Hardy.演播LibriVox Volunteers.1919.MP3.64kbps-RL</t>
  </si>
  <si>
    <t>Summer.Christina Rossetti.演播LibriVox Volunteers.1906.MP3.64kbps-RL</t>
  </si>
  <si>
    <t>Love not me for comely grace.John Wilbye.演播LibriVox Volunteers.0.MP3.64kbps-RL</t>
  </si>
  <si>
    <t>Epitaph On A Goldfish.Richard le Gallienne.演播LibriVox Volunteers.1895.MP3.64kbps-RL</t>
  </si>
  <si>
    <t>In Flanders Fields version 2). John McCrae.演播LibriVox Volunteers.1919.MP3.64kbps-RL</t>
  </si>
  <si>
    <t>Christmas Roses.Lizzie Lawson.演播LibriVox Volunteers.1886.MP3.64kbps-RL</t>
  </si>
  <si>
    <t>Jungle Flower.Laurence Hope.演播LibriVox Volunteers.0.MP3.64kbps-RL</t>
  </si>
  <si>
    <t>Anthem.for.Doomed.Youth.Wilfred.Owen.1917.MP3.64kbps-RL</t>
  </si>
  <si>
    <t>奇瑞汽车.毒话侃车.演播毒话侃车.2022.AAC.132kbps-RL</t>
  </si>
  <si>
    <t>Religious.Studies,.Sketches.and.Poems.Harriet.Beecher.Stowe.Read.by.LibriVox.Volunteers.AAC.32kbps-RL4B</t>
  </si>
  <si>
    <t>Open.Library..Brewster.Kahle.2005.MP3.64kbps-RL</t>
  </si>
  <si>
    <t>Thunderstorm at Night.Eric Mackay.演播LibriVox Volunteers.1894.MP3.64kbps-RL</t>
  </si>
  <si>
    <t>Day and NIght.Rupert Brooke.演播LibriVox Volunteers.1915.MP3.64kbps-RL</t>
  </si>
  <si>
    <t>Treasure.Dorothy Frances McCrae.演播LibriVox Volunteers.1918.MP3.64kbps-RL</t>
  </si>
  <si>
    <t>Bible.KJV).NT.10.Ephesians..King.James.Version.KJV).LibriVox.Volunteers.1611.MP3.64kbps-RL</t>
  </si>
  <si>
    <t>Jonah.Aldous Huxley.演播LibriVox Volunteers.1917.MP3.64kbps-RL</t>
  </si>
  <si>
    <t>Cup of Tea.James Whitcomb Riley.演播LibriVox Volunteers.1893.MP3.64kbps-RL</t>
  </si>
  <si>
    <t>Calendar of Sonnets Version 2).Helen Hunt Jackson.演播LibriVox Volunteers.1891.MP3.64kbps-RL</t>
  </si>
  <si>
    <t>Bible Reina Valera) 08 Ruth. Reina-Valera.演播LibriVox Volunteers.1602.MP3.64kbps-RL</t>
  </si>
  <si>
    <t>Angler.Thomas Buchanan Read.演播LibriVox Volunteers.0.MP3.64kbps-RL</t>
  </si>
  <si>
    <t>Tausend.und.eine.Nacht,.Band.1.Unknown.Read.by.LibriVox.Volunteers.AAC.32kbps-RL4B</t>
  </si>
  <si>
    <t>Lights.Sara Teasdale.演播LibriVox Volunteers.0.MP3.64kbps-RL</t>
  </si>
  <si>
    <t>Sonnets.Cordelia Ray.演播LibriVox Volunteers.1893.MP3.64kbps-RL</t>
  </si>
  <si>
    <t>Love is enough.William Morris.演播LibriVox Volunteers.0.MP3.64kbps-RL</t>
  </si>
  <si>
    <t>Rest.George Willis Cooke.演播LibriVox Volunteers.1903.MP3.64kbps-RL</t>
  </si>
  <si>
    <t>Alguns dels poemes d'Ausiàs March.Ausiàs March.演播LibriVox Volunteers.1912.MP3.64kbps-RL</t>
  </si>
  <si>
    <t>Long.Poems.Collection.002.Various.Read.by.LibriVox.Volunteers.AAC.32kbps-RL4B</t>
  </si>
  <si>
    <t>Silver Swan.Orlando Gibbons.演播LibriVox Volunteers.0.MP3.64kbps-RL</t>
  </si>
  <si>
    <t>Wish.Ella Wheeler Wilcox.演播LibriVox Volunteers.1918.MP3.64kbps-RL</t>
  </si>
  <si>
    <t>World.Henry.Vaughan.LibriVox.Volunteers.0.MP3.64kbps-RL</t>
  </si>
  <si>
    <t>Pulley.George.Herbert.LibriVox.Volunteers.1633.MP3.64kbps-RL</t>
  </si>
  <si>
    <t>Contented Man.Ivan Turgenev.演播LibriVox Volunteers.0.MP3.64kbps-RL</t>
  </si>
  <si>
    <t>Thunderstorm At Night Version 2).Eric Mackay.演播LibriVox Volunteers.1894.MP3.64kbps-RL</t>
  </si>
  <si>
    <t>Bible Reina Valera) NT 20 Carta del Apóstol Santiago. Reina-Valera.演播LibriVox Volunteers.1602.MP3.64kbps-RL</t>
  </si>
  <si>
    <t>Bible.WEB).19.Psalms.-.Selections..World.English.Bible.0.MP3.64kbps-RL</t>
  </si>
  <si>
    <t>Word of an Engineer.James Weldon Johnson.演播LibriVox Volunteers.1917.MP3.64kbps-RL</t>
  </si>
  <si>
    <t>Last.Buccaneer.Thomas.Babington.Macaulay.LibriVox.Volunteers.0.MP3.64kbps-RL</t>
  </si>
  <si>
    <t>Sunset in the Tropics.James Weldon Johnson.演播LibriVox Volunteers.1917.MP3.64kbps-RL</t>
  </si>
  <si>
    <t>Christmas Carol.Charles Kingsley.演播LibriVox Volunteers.1858.MP3.64kbps-RL</t>
  </si>
  <si>
    <t>Penitent.Edna St. Vincent Millay.演播LibriVox Volunteers.1923.MP3.64kbps-RL</t>
  </si>
  <si>
    <t>Windhover.Gerard Manley Hopkins.演播LibriVox Volunteers.1918.MP3.64kbps-RL</t>
  </si>
  <si>
    <t>Sonnet.028.William.Shakespeare.1609.MP3.64kbps-RL</t>
  </si>
  <si>
    <t>Harbour Dawn.Lucy Maud Montgomery.演播LibriVox Volunteers.1916.MP3.64kbps-RL</t>
  </si>
  <si>
    <t>Wanting is - What.Robert Browning.演播LibriVox Volunteers.1895.MP3.64kbps-RL</t>
  </si>
  <si>
    <t>Struwwelpeter.version.2).Heinrich.Hoffmann.1848.MP3.64kbps-RL</t>
  </si>
  <si>
    <t>Bible.ASV).NT.23.1.John..American.Standard.Version.1901.MP3.64kbps-RL</t>
  </si>
  <si>
    <t>Old Year.John Clare.演播LibriVox Volunteers.0.MP3.64kbps-RL</t>
  </si>
  <si>
    <t>Main.Street.Sinclair.Lewis.Read.by.LibriVox.Volunteers.AAC.32kbps-RL4B</t>
  </si>
  <si>
    <t>Thomas.Wingfold,.Curate.George.MacDonald.Read.by.LibriVox.Volunteers.AAC.32kbps-RL4B</t>
  </si>
  <si>
    <t>Calendar of Sonnets Version 3).Helen Hunt Jackson.演播LibriVox Volunteers.1891.MP3.64kbps-RL</t>
  </si>
  <si>
    <t>Indian Corn Planter.E. Pauline Johnson.演播LibriVox Volunteers.1913.MP3.64kbps-RL</t>
  </si>
  <si>
    <t>Kashmiri Song.Laurence Hope.演播LibriVox Volunteers.1902.MP3.64kbps-RL</t>
  </si>
  <si>
    <t>'Frost To-Night''.Edith M. Thomas.演播LibriVox Volunteers.1917.MP3.64kbps-RL</t>
  </si>
  <si>
    <t>梵天花.龙源音像.演播杨竹青.2013.MP3.32kbps-RL</t>
  </si>
  <si>
    <t>New Joan and Other Poems.Katherine Hale.演播LibriVox Volunteers.1917.MP3.64kbps-RL</t>
  </si>
  <si>
    <t>Oh! Where do the Fairies Hide Their Heads.Thomas Haynes Bayly.演播LibriVox Volunteers.1904.MP3.64kbps-RL</t>
  </si>
  <si>
    <t>Tagalog Short Works - Vol. 1. Various.演播LibriVox Volunteers.0.MP3.64kbps-RL</t>
  </si>
  <si>
    <t>Fragment of an Ode to Maia.John Keats.演播LibriVox Volunteers.1817.MP3.64kbps-RL</t>
  </si>
  <si>
    <t>To.Lesbia.Gaius.Valerius.Catullus.1894.MP3.64kbps-RL</t>
  </si>
  <si>
    <t>Lullaby.Louisa.May.Alcott.LibriVox.Volunteers.1863.MP3.64kbps-RL</t>
  </si>
  <si>
    <t>Selection.of.Australian.Poetry.and.Prose..Various.0.MP3.64kbps-RL</t>
  </si>
  <si>
    <t>Unconquered.Dead..John.McCrae.LibriVox.Volunteers.1906.MP3.64kbps-RL</t>
  </si>
  <si>
    <t>Quarrel.Madison Cawein.演播LibriVox Volunteers.1901.MP3.64kbps-RL</t>
  </si>
  <si>
    <t>New Arrival.George Washington Cable.演播LibriVox Volunteers.1904.MP3.64kbps-RL</t>
  </si>
  <si>
    <t>Bible.ASV).NT.20.James..American.Standard.Version.1901.MP3.64kbps-RL</t>
  </si>
  <si>
    <t>ごん狐 Gon gitsune).Nankichi Niimi.演播LibriVox Volunteers.1932.MP3.64kbps-RL</t>
  </si>
  <si>
    <t>Down.the.Bayou..Mary.Ashley.Townsend.LibriVox.Volunteers.1884.MP3.64kbps-RL</t>
  </si>
  <si>
    <t>Hope.Emily Brontë.演播LibriVox Volunteers.0.MP3.64kbps-RL</t>
  </si>
  <si>
    <t>What Is Love.Ernest Dowson.演播LibriVox Volunteers.1897.MP3.64kbps-RL</t>
  </si>
  <si>
    <t>I Saw in Louisiana a Live-Oak Growing.Walt Whitman.演播LibriVox Volunteers.0.MP3.64kbps-RL</t>
  </si>
  <si>
    <t>Love and Friendship.Emily Brontë.演播LibriVox Volunteers.1846.MP3.64kbps-RL</t>
  </si>
  <si>
    <t>Welcome and Farewell.George Pope Morris.演播LibriVox Volunteers.0.MP3.64kbps-RL</t>
  </si>
  <si>
    <t>Wedlock.Jenny Grahame.演播LibriVox Volunteers.1921.MP3.64kbps-RL</t>
  </si>
  <si>
    <t>17th- and 18th-Century Poems by Women. Various.演播LibriVox Volunteers.0.MP3.64kbps-RL</t>
  </si>
  <si>
    <t>Old Inn.Madison Cawein.演播LibriVox Volunteers.1891.MP3.64kbps-RL</t>
  </si>
  <si>
    <t>Autumn.John Clare.演播LibriVox Volunteers.0.MP3.64kbps-RL</t>
  </si>
  <si>
    <t>Sonnet 18.William Shakespeare.演播LibriVox Volunteers.0.MP3.64kbps-RL</t>
  </si>
  <si>
    <t>Best.Thing.in.the.World.Elizabeth.Barrett.Browning.LibriVox.Volunteers.1860.MP3.64kbps-RL</t>
  </si>
  <si>
    <t>Whale.Ellis Parker Butler.演播LibriVox Volunteers.0.MP3.64kbps-RL</t>
  </si>
  <si>
    <t>Then and Now. John McCrae.演播LibriVox Volunteers.1919.MP3.64kbps-RL</t>
  </si>
  <si>
    <t>World.as.Will.and.Idea,.Vol..2.of.3.Arthur.Schopenhauer.Read.by.LibriVox.Volunteers.AAC.32kbps-RL4B</t>
  </si>
  <si>
    <t>Swan Song.Anton Chekhov.演播LibriVox Volunteers.1912.MP3.64kbps-RL</t>
  </si>
  <si>
    <t>Karawane.Hugo Ball.演播LibriVox Volunteers.1916.MP3.64kbps-RL</t>
  </si>
  <si>
    <t>Heaven.Rupert.Brooke.LibriVox.Volunteers.1915.MP3.64kbps-RL</t>
  </si>
  <si>
    <t>Fountain.James.Russell.Lowell.LibriVox.Volunteers.1902.MP3.64kbps-RL</t>
  </si>
  <si>
    <t>Roots and Leaves Themselves Alone.Walt Whitman.演播LibriVox Volunteers.0.MP3.64kbps-RL</t>
  </si>
  <si>
    <t>Flood-Tide.Of.Flowers.Henry.van.Dyke.LibriVox.Volunteers.1919.MP3.64kbps-RL</t>
  </si>
  <si>
    <t>Men I'm Not Married To.Dorothy Parker.演播LibriVox Volunteers.1922.MP3.64kbps-RL</t>
  </si>
  <si>
    <t>Echoes of Love’s House.William Morris.演播LibriVox Volunteers.1892.MP3.64kbps-RL</t>
  </si>
  <si>
    <t>Summer Storm.Sara Teasdale.演播LibriVox Volunteers.1920.MP3.64kbps-RL</t>
  </si>
  <si>
    <t>Father.S.E. Kiser.演播LibriVox Volunteers.1912.MP3.64kbps-RL</t>
  </si>
  <si>
    <t>Hurrahing in Harvest.Gerard Manley Hopkins.演播LibriVox Volunteers.1918.MP3.64kbps-RL</t>
  </si>
  <si>
    <t>Mrs. Mulligatawny.Arthur Macy.演播LibriVox Volunteers.0.MP3.64kbps-RL</t>
  </si>
  <si>
    <t>Upon His Mistress Dancing.James Shirley.演播LibriVox Volunteers.0.MP3.64kbps-RL</t>
  </si>
  <si>
    <t>Workman's Dream.Edgar A. Guest.演播LibriVox Volunteers.1922.MP3.64kbps-RL</t>
  </si>
  <si>
    <t>Thunder-Storm.Emily Dickinson.演播LibriVox Volunteers.0.MP3.64kbps-RL</t>
  </si>
  <si>
    <t>I Keep Six Honest Serving-men.Rudyard Kipling.演播LibriVox Volunteers.1902.MP3.64kbps-RL</t>
  </si>
  <si>
    <t>Song.of.the.Shingle-Splitters.Henry.Kendall.LibriVox.Volunteers.1918.MP3.64kbps-RL</t>
  </si>
  <si>
    <t>Smile,.Smile,.Smile.Wilfred.Owen.LibriVox.Volunteers.1918.MP3.64kbps-RL</t>
  </si>
  <si>
    <t>Man Carrying Bale.Harold Monro.演播LibriVox Volunteers.1922.MP3.64kbps-RL</t>
  </si>
  <si>
    <t>Sonnets from the Patagonian The Street of Little Hotels.Donald Evans.演播LibriVox Volunteers.1914.MP3.64kbps-RL</t>
  </si>
  <si>
    <t>End Of The Day.Duncan Campbell Scott.演播LibriVox Volunteers.1893.MP3.64kbps-RL</t>
  </si>
  <si>
    <t>Vagabond.Song.Bliss.Carman.1901.MP3.64kbps-RL</t>
  </si>
  <si>
    <t>Bible YLT) NT 13-14 1 &amp; 2 Epistles to the Thessalonians. Young's Literal Translation.演播LibriVox Volunteers.1898.MP3.64kbps-RL</t>
  </si>
  <si>
    <t>My Flower.Ira Titus.演播LibriVox Volunteers.0.MP3.64kbps-RL</t>
  </si>
  <si>
    <t>Workhouse Clock.Thomas Hood.演播LibriVox Volunteers.0.MP3.64kbps-RL</t>
  </si>
  <si>
    <t>International.Episode.Henry.James.Read.by.LibriVox.Volunteers.AAC.32kbps-RL4B</t>
  </si>
  <si>
    <t>BOOH.Eugene Field.演播LibriVox Volunteers.0.MP3.64kbps-RL</t>
  </si>
  <si>
    <t>High.waving.heather.'neath.stormy.blasts.bending.Emily.Brontë.LibriVox.Volunteers.0.MP3.64kbps-RL</t>
  </si>
  <si>
    <t>Ballad of the Canal.Phoebe Cary.演播LibriVox Volunteers.0.MP3.64kbps-RL</t>
  </si>
  <si>
    <t>Where Go the Boats.Robert Louis Stevenson.演播LibriVox Volunteers.0.MP3.64kbps-RL</t>
  </si>
  <si>
    <t>Say Not the Struggle Naught Availeth.Arthur Hugh Clough.演播LibriVox Volunteers.0.MP3.64kbps-RL</t>
  </si>
  <si>
    <t>Flag.Goes.By..Henry.Holcomb.Bennett.1919.MP3.64kbps-RL</t>
  </si>
  <si>
    <t>At.Broad.Ripple.James.Whitcomb.Riley.LibriVox.Volunteers.1883.MP3.64kbps-RL</t>
  </si>
  <si>
    <t>Bible.ASV).NT.21.1.Peter..American.Standard.Version.1901.MP3.64kbps-RL</t>
  </si>
  <si>
    <t>There's a certain slant of light.Emily Dickinson.演播LibriVox Volunteers.0.MP3.64kbps-RL</t>
  </si>
  <si>
    <t>Bible.ASV).NT.15.1.Timothy..American.Standard.Version.1901.MP3.64kbps-RL</t>
  </si>
  <si>
    <t>Two Windows.Kate Seymour MacLean.演播LibriVox Volunteers.1880.MP3.64kbps-RL</t>
  </si>
  <si>
    <t>Recurrence.Dorothy Parker.演播LibriVox Volunteers.1926.MP3.64kbps-RL</t>
  </si>
  <si>
    <t>Auld.Lang.Syne.Robert.Burns.LibriVox.Volunteers.1919.MP3.64kbps-RL</t>
  </si>
  <si>
    <t>Job Work.James Whitcomb Riley.演播LibriVox Volunteers.1913.MP3.64kbps-RL</t>
  </si>
  <si>
    <t>Poems.Recorded.in.Deptford.and.Greenwich..Various.LibriVox.Volunteers.0.MP3.64kbps-RL</t>
  </si>
  <si>
    <t>Austerity Of Poetry.Matthew Arnold.演播LibriVox Volunteers.0.MP3.64kbps-RL</t>
  </si>
  <si>
    <t>Better Far to Pass Away.Richard Dennys.演播LibriVox Volunteers.1917.MP3.64kbps-RL</t>
  </si>
  <si>
    <t>Death.Be.Not.Proud.John.Donne.1633.MP3.64kbps-RL</t>
  </si>
  <si>
    <t>Oh! Can You Leave Your Native Land.Susanna Moodie.演播LibriVox Volunteers.0.MP3.64kbps-RL</t>
  </si>
  <si>
    <t>Moon To The Sun.Alice Meynell.演播LibriVox Volunteers.1903.MP3.64kbps-RL</t>
  </si>
  <si>
    <t>Oh! Had We Some Bright Little Isle Of Our Own.Thomas Moore.演播LibriVox Volunteers.0.MP3.64kbps-RL</t>
  </si>
  <si>
    <t>Chinese Poetry in English Verse 古今詩選).Herbert Allen Giles.演播LibriVox Volunteers.1898.MP3.64kbps-RL</t>
  </si>
  <si>
    <t>Bird Raptures.Christina Rossetti.演播LibriVox Volunteers.1904.MP3.64kbps-RL</t>
  </si>
  <si>
    <t>Winter Evening. Archibald Lampman.演播LibriVox Volunteers.1899.MP3.64kbps-RL</t>
  </si>
  <si>
    <t>Smoke Upon Your Altar Dies.Rudyard Kipling.演播LibriVox Volunteers.0.MP3.64kbps-RL</t>
  </si>
  <si>
    <t>Fairy Tales and Stories.Hans Christian Andersen.演播LibriVox Volunteers.1872.MP3.64kbps-RL</t>
  </si>
  <si>
    <t>Pied Beauty.Gerard Manley Hopkins.演播LibriVox Volunteers.1918.MP3.64kbps-RL</t>
  </si>
  <si>
    <t>Duty.Ellen Sturgis Hooper.演播LibriVox Volunteers.1904.MP3.64kbps-RL</t>
  </si>
  <si>
    <t>Sight. Archibald Lampman.演播LibriVox Volunteers.1888.MP3.64kbps-RL</t>
  </si>
  <si>
    <t>Silk-Hat Soldier and Other Poems in War Time.Richard le Gallienne.演播LibriVox Volunteers.1915.MP3.64kbps-RL</t>
  </si>
  <si>
    <t>World.as.Will.and.Idea,.Vol..3.of.3.Arthur.Schopenhauer.Read.by.LibriVox.Volunteers.AAC.32kbps-RL4B</t>
  </si>
  <si>
    <t>Bible DBY) NT 11 Philippians. Darby Bible.演播LibriVox Volunteers.1870.MP3.64kbps-RL</t>
  </si>
  <si>
    <t>Gifts.James.Thomson.LibriVox.Volunteers.1882.MP3.64kbps-RL</t>
  </si>
  <si>
    <t>What.Think.You.I.Take.my.Pen.in.Hand.Walt.Whitman.1900.MP3.64kbps-RL</t>
  </si>
  <si>
    <t>Porcelain.and.Pink.F..Scott.Fitzgerald.LibriVox.Volunteers.1922.MP3.64kbps-RL</t>
  </si>
  <si>
    <t>Recipes Hershey's Baking Chocolate. Hershey Chocolate Corporation.演播LibriVox Volunteers.1941.MP3.64kbps-RL</t>
  </si>
  <si>
    <t>Thrice Welcome. Harrison S. Morris.演播LibriVox Volunteers.0.MP3.64kbps-RL</t>
  </si>
  <si>
    <t>After Music.Josephine Preston Peabody.演播LibriVox Volunteers.1900.MP3.64kbps-RL</t>
  </si>
  <si>
    <t>Summer.Evening.John.Clare.LibriVox.Volunteers.1864.MP3.64kbps-RL</t>
  </si>
  <si>
    <t>Dr. Sam.Eugene Field.演播LibriVox Volunteers.1896.MP3.64kbps-RL</t>
  </si>
  <si>
    <t>Goops and How to Be Them.Frank Gelett Burgess.演播LibriVox Volunteers.1900.MP3.64kbps-RL</t>
  </si>
  <si>
    <t>Don Quixote.Madison Cawein.演播LibriVox Volunteers.1915.MP3.64kbps-RL</t>
  </si>
  <si>
    <t>Health. Edward Coote Pinkney.演播LibriVox Volunteers.1912.MP3.64kbps-RL</t>
  </si>
  <si>
    <t>To Autumn.John Keats.演播LibriVox Volunteers.0.MP3.64kbps-RL</t>
  </si>
  <si>
    <t>Tiny.Story.Book..Anonymous.LibriVox.Volunteers.0.MP3.64kbps-RL</t>
  </si>
  <si>
    <t>Riot.Act..Parliament.of.the.United.Kingdom.of.Great.Britain.1715.MP3.64kbps-RL</t>
  </si>
  <si>
    <t>Christmas Fancies.Ella Wheeler Wilcox.演播LibriVox Volunteers.1918.MP3.64kbps-RL</t>
  </si>
  <si>
    <t>Pansies.James Whitcomb Riley.演播LibriVox Volunteers.1895.MP3.64kbps-RL</t>
  </si>
  <si>
    <t>Uselessness.Ella Wheeler Wilcox.演播LibriVox Volunteers.1914.MP3.64kbps-RL</t>
  </si>
  <si>
    <t>Brave Highland Laddies.Ella Wheeler Wilcox.演播LibriVox Volunteers.1919.MP3.64kbps-RL</t>
  </si>
  <si>
    <t>When Father Carves the Duck.Ernest Vincent Wright.演播LibriVox Volunteers.1891.MP3.64kbps-RL</t>
  </si>
  <si>
    <t>Challenge.John William Streets.演播LibriVox Volunteers.1916.MP3.64kbps-RL</t>
  </si>
  <si>
    <t>Silver Wedding.John Godfrey Saxe.演播LibriVox Volunteers.1866.MP3.64kbps-RL</t>
  </si>
  <si>
    <t>schwarze Revier.Paul Zech.演播LibriVox Volunteers.1913.MP3.64kbps-RL</t>
  </si>
  <si>
    <t>Turn.of.the.Screw.Henry.James.Read.by.LibriVox.Volunteers.AAC.32kbps-RL4B</t>
  </si>
  <si>
    <t>Place Of Burial In The South Of Scotland.William Wordsworth.演播LibriVox Volunteers.1896.MP3.64kbps-RL</t>
  </si>
  <si>
    <t>Midsummer Noon.Charles Hamilton Musgrove.演播LibriVox Volunteers.1913.MP3.64kbps-RL</t>
  </si>
  <si>
    <t>My.True.Love.Sir.Philip.Sidney.LibriVox.Volunteers.1590.MP3.64kbps-RL</t>
  </si>
  <si>
    <t>Dirge for the Year.Percy Bysshe Shelley.演播LibriVox Volunteers.1914.MP3.64kbps-RL</t>
  </si>
  <si>
    <t>Bettesworth's Exultation.Jonathan Swift.演播LibriVox Volunteers.1910.MP3.64kbps-RL</t>
  </si>
  <si>
    <t>Market Women's Cries.Jonathan Swift.演播LibriVox Volunteers.1922.MP3.64kbps-RL</t>
  </si>
  <si>
    <t>Symbols.John Drinkwater.演播LibriVox Volunteers.1919.MP3.64kbps-RL</t>
  </si>
  <si>
    <t>Christmas.Susan Coolidge.演播LibriVox Volunteers.1880.MP3.64kbps-RL</t>
  </si>
  <si>
    <t>Days Too Short.William Henry Davies.演播LibriVox Volunteers.1920.MP3.64kbps-RL</t>
  </si>
  <si>
    <t>Old Year and The New.William Henry Rhodes.演播LibriVox Volunteers.1876.MP3.64kbps-RL</t>
  </si>
  <si>
    <t>Calendar.of.Sonnets.Helen.Hunt.Jackson.1886.MP3.64kbps-RL</t>
  </si>
  <si>
    <t>Spoken Hymns and Readings for the Easter Vigil.William Croswell Doane.演播LibriVox Volunteers.1611.MP3.64kbps-RL</t>
  </si>
  <si>
    <t>1601.Conversation,.as.it.was.by.the.Social.Fireside,.in.the.Time.of.the.Tudors.Mark.Twain.LibriVox.Volunteers.1880.MP3.64kbps-RL</t>
  </si>
  <si>
    <t>Australaise.C. J. Dennis.演播LibriVox Volunteers.1913.MP3.64kbps-RL</t>
  </si>
  <si>
    <t>In the Autumn Grass.Hamlin Garland.演播LibriVox Volunteers.1893.MP3.64kbps-RL</t>
  </si>
  <si>
    <t>Bag-Pipes.at.Sea.Clinton.Scollard.LibriVox.Volunteers.1917.MP3.64kbps-RL</t>
  </si>
  <si>
    <t>Insects.John Clare.演播LibriVox Volunteers.0.MP3.64kbps-RL</t>
  </si>
  <si>
    <t>Baby's.Songbook.Walter.Crane.LibriVox.Volunteers.1877.MP3.64kbps-RL</t>
  </si>
  <si>
    <t>Tiger.William.Blake.1794.MP3.64kbps-RL</t>
  </si>
  <si>
    <t>Stupidity.Amy Lowell.演播LibriVox Volunteers.1914.MP3.64kbps-RL</t>
  </si>
  <si>
    <t>Bible YLT) NT 09 Epistle to the Galatians. Young's Literal Translation.演播LibriVox Volunteers.1898.MP3.64kbps-RL</t>
  </si>
  <si>
    <t>Bible YLT) NT 10 Epistle to the Ephesians. Young's Literal Translation.演播LibriVox Volunteers.1898.MP3.64kbps-RL</t>
  </si>
  <si>
    <t>Days.Ralph Waldo Emerson.演播LibriVox Volunteers.0.MP3.64kbps-RL</t>
  </si>
  <si>
    <t>Winter.Stevenson).Robert.Louis.Stevenson.LibriVox.Volunteers.1908.MP3.64kbps-RL</t>
  </si>
  <si>
    <t>Midsummer.William Cullen Bryant.演播LibriVox Volunteers.0.MP3.64kbps-RL</t>
  </si>
  <si>
    <t>India Wharf.Sara Teasdale.演播LibriVox Volunteers.0.MP3.64kbps-RL</t>
  </si>
  <si>
    <t>Fancy.Lewis Carroll.演播LibriVox Volunteers.1907.MP3.64kbps-RL</t>
  </si>
  <si>
    <t>My Brigantine.James Fenimore Cooper.演播LibriVox Volunteers.1904.MP3.64kbps-RL</t>
  </si>
  <si>
    <t>Shepherdess.Alice Meynell.演播LibriVox Volunteers.1922.MP3.64kbps-RL</t>
  </si>
  <si>
    <t>Lucifer in Starlight.George Meredith.演播LibriVox Volunteers.1912.MP3.64kbps-RL</t>
  </si>
  <si>
    <t>Wind Of The Sea.James Whitcomb Riley.演播LibriVox Volunteers.1902.MP3.64kbps-RL</t>
  </si>
  <si>
    <t>Phantom-Wooer..Thomas.Lovell.Beddoes.1851.MP3.64kbps-RL</t>
  </si>
  <si>
    <t>Hush'd Be the Camps Today.Walt Whitman.演播LibriVox Volunteers.1865.MP3.64kbps-RL</t>
  </si>
  <si>
    <t>Christmas.Bells.Henry.Wadsworth.Longfellow.1864.MP3.64kbps-RL</t>
  </si>
  <si>
    <t>Wife.Richard Brinsley Sheridan.演播LibriVox Volunteers.0.MP3.64kbps-RL</t>
  </si>
  <si>
    <t>To The Immortal Memory of the Halibut.William Cowper.演播LibriVox Volunteers.1784.MP3.64kbps-RL</t>
  </si>
  <si>
    <t>Bible KJV) 08 Ruth. King James Version KJV).演播LibriVox Volunteers.1611.MP3.64kbps-RL</t>
  </si>
  <si>
    <t>Bible.WEB).NT.10.Ephesians..World.English.Bible.0.MP3.64kbps-RL</t>
  </si>
  <si>
    <t>Give.All.To.Love.Ralph.Waldo.Emerson.LibriVox.Volunteers.1867.MP3.64kbps-RL</t>
  </si>
  <si>
    <t>Not on It.Andrew Barton Paterson.演播LibriVox Volunteers.1917.MP3.64kbps-RL</t>
  </si>
  <si>
    <t>Up.The.Line.Will.Carleton.LibriVox.Volunteers.1874.MP3.64kbps-RL</t>
  </si>
  <si>
    <t>To The Moon.Giacomo Leopardi.演播LibriVox Volunteers.1887.MP3.64kbps-RL</t>
  </si>
  <si>
    <t>Visit From Young Gloom.Ring Lardner.演播LibriVox Volunteers.1915.MP3.64kbps-RL</t>
  </si>
  <si>
    <t>In the Seven Woods.William Butler Yeats.演播LibriVox Volunteers.1904.MP3.64kbps-RL</t>
  </si>
  <si>
    <t>Sonette.Edmund Dorer.演播LibriVox Volunteers.1858.MP3.64kbps-RL</t>
  </si>
  <si>
    <t>Coyote.Bret Harte.演播LibriVox Volunteers.1902.MP3.64kbps-RL</t>
  </si>
  <si>
    <t>My Comforter. Anonymous.演播LibriVox Volunteers.1916.MP3.64kbps-RL</t>
  </si>
  <si>
    <t>Pin.Ella Wheeler Wilcox.演播LibriVox Volunteers.1883.MP3.64kbps-RL</t>
  </si>
  <si>
    <t>Bible YLT) NT 12 Epistle to the Colossians Version 2). Young's Literal Translation.演播LibriVox Volunteers.1898.MP3.64kbps-RL</t>
  </si>
  <si>
    <t>When Christmas Comes.Virna Sheard.演播LibriVox Volunteers.1913.MP3.64kbps-RL</t>
  </si>
  <si>
    <t>Charm.Rupert Brooke.演播LibriVox Volunteers.1915.MP3.64kbps-RL</t>
  </si>
  <si>
    <t>Warning.Ella Wheeler Wilcox.演播LibriVox Volunteers.1919.MP3.64kbps-RL</t>
  </si>
  <si>
    <t>XVIII.Rabindranath Tagore.演播LibriVox Volunteers.1916.MP3.64kbps-RL</t>
  </si>
  <si>
    <t>Revelation.Coventry Patmore.演播LibriVox Volunteers.0.MP3.64kbps-RL</t>
  </si>
  <si>
    <t>Knight And Wamba.Sir Walter Scott.演播LibriVox Volunteers.1857.MP3.64kbps-RL</t>
  </si>
  <si>
    <t>To The Fighting Weak.Margaret Steele Anderson.演播LibriVox Volunteers.1914.MP3.64kbps-RL</t>
  </si>
  <si>
    <t>Bible.ASV).22.Song.of.Solomon.version.2)..American.Standard.Version.LibriVox.Volunteers.1901.MP3.64kbps-RL</t>
  </si>
  <si>
    <t>Nocturnall.Upon.St..Lucies.Day.John.Donne.LibriVox.Volunteers.1633.MP3.64kbps-RL</t>
  </si>
  <si>
    <t>Joyful Widower.Robert Burns.演播LibriVox Volunteers.1855.MP3.64kbps-RL</t>
  </si>
  <si>
    <t>Transposed Seasons.Madison Cawein.演播LibriVox Volunteers.1915.MP3.64kbps-RL</t>
  </si>
  <si>
    <t>Winter Stars.Sara Teasdale.演播LibriVox Volunteers.1920.MP3.64kbps-RL</t>
  </si>
  <si>
    <t>Broadway.Sara.Teasdale.1915.MP3.64kbps-RL</t>
  </si>
  <si>
    <t>Primera epistola del Almirante don Cristóbal Colón dando cuenta de su gran descubrimiento.Christopher Columbus.演播LibriVox Volunteers.1858.MP3.64kbps-RL</t>
  </si>
  <si>
    <t>First.Snow-Fall.James.Russell.Lowell.1900.MP3.64kbps-RL</t>
  </si>
  <si>
    <t>Letter.to.Her.Husband.Anne.Bradstreet.LibriVox.Volunteers.1632.MP3.64kbps-RL</t>
  </si>
  <si>
    <t>Conscientious Deacon.Vachel Lindsay.演播LibriVox Volunteers.1920.MP3.64kbps-RL</t>
  </si>
  <si>
    <t>Love Poems.F. W. Harvey.演播LibriVox Volunteers.1921.MP3.64kbps-RL</t>
  </si>
  <si>
    <t>Fire.and.Ice.Robert.Frost.1920.MP3.64kbps-RL</t>
  </si>
  <si>
    <t>When I heard the Learn’d Astronomer.Walt Whitman.演播LibriVox Volunteers.1900.MP3.64kbps-RL</t>
  </si>
  <si>
    <t>Summer's.Afternoon..Benjamin.King.1905.MP3.64kbps-RL</t>
  </si>
  <si>
    <t>Fuite de la Lune.Oscar Wilde.演播LibriVox Volunteers.1906.MP3.64kbps-RL</t>
  </si>
  <si>
    <t>Perfect.Strain.Isabella.Crawford.LibriVox.Volunteers.1905.MP3.64kbps-RL</t>
  </si>
  <si>
    <t>copa de rom.Teodoro Guerrero Pallarés.演播LibriVox Volunteers.1843.MP3.64kbps-RL</t>
  </si>
  <si>
    <t>Didache..Unknown.LibriVox.Volunteers.1886.MP3.64kbps-RL</t>
  </si>
  <si>
    <t>My Shadow.Robert Louis Stevenson.演播LibriVox Volunteers.1905.MP3.64kbps-RL</t>
  </si>
  <si>
    <t>Canadian Boat-Song. Unknown.演播LibriVox Volunteers.1829.MP3.64kbps-RL</t>
  </si>
  <si>
    <t>Mother.Night.James.Weldon.Johnson.1922.MP3.64kbps-RL</t>
  </si>
  <si>
    <t>Ode 7. Anacreon.演播LibriVox Volunteers.0.MP3.64kbps-RL</t>
  </si>
  <si>
    <t>Bible WNT) NT 13-14 1 &amp; 2 Thessalonians. Weymouth New Testament.演播LibriVox Volunteers.1903.MP3.64kbps-RL</t>
  </si>
  <si>
    <t>Mis' Smith.Albert Bigelow Paine.演播LibriVox Volunteers.1920.MP3.64kbps-RL</t>
  </si>
  <si>
    <t>Near and Far.Florence Earle Coates.演播LibriVox Volunteers.1898.MP3.64kbps-RL</t>
  </si>
  <si>
    <t>Refuge. Archibald Lampman.演播LibriVox Volunteers.1899.MP3.64kbps-RL</t>
  </si>
  <si>
    <t>Spring Song of the Swallow.Marietta Holley.演播LibriVox Volunteers.0.MP3.64kbps-RL</t>
  </si>
  <si>
    <t>Symphony in Yellow.Oscar Wilde.演播LibriVox Volunteers.1913.MP3.64kbps-RL</t>
  </si>
  <si>
    <t>Three Rulers.Adelaide Anne Procter.演播LibriVox Volunteers.0.MP3.64kbps-RL</t>
  </si>
  <si>
    <t>What the Wolf Really Said to Little Red Riding Hood.Bret Harte.演播LibriVox Volunteers.1902.MP3.64kbps-RL</t>
  </si>
  <si>
    <t>Old Santeclaus.Clement Clarke Moore.演播LibriVox Volunteers.0.MP3.64kbps-RL</t>
  </si>
  <si>
    <t>Lines on The Mermaid Tavern.John Keats.演播LibriVox Volunteers.0.MP3.64kbps-RL</t>
  </si>
  <si>
    <t>Siege.of.Belgrade..Alaric.Alexander.Watts.LibriVox.Volunteers.1817.MP3.64kbps-RL</t>
  </si>
  <si>
    <t>Route March.Henry Lawson.演播LibriVox Volunteers.1915.MP3.64kbps-RL</t>
  </si>
  <si>
    <t>Sonnet on a Wet Summer.John Codrington Bampfield.演播LibriVox Volunteers.1778.MP3.64kbps-RL</t>
  </si>
  <si>
    <t>Amendments.to.the.United.States.Constitution..United.States.Government.1791.MP3.64kbps-RL</t>
  </si>
  <si>
    <t>Passionate.Pilgrim.William.Shakespeare.1599.MP3.64kbps-RL</t>
  </si>
  <si>
    <t>Uphill.Christina Rossetti.演播LibriVox Volunteers.1906.MP3.64kbps-RL</t>
  </si>
  <si>
    <t>Beard and Baby.Eugene Field.演播LibriVox Volunteers.0.MP3.64kbps-RL</t>
  </si>
  <si>
    <t>Weed or Flower.Helen Leah Reed.演播LibriVox Volunteers.1917.MP3.64kbps-RL</t>
  </si>
  <si>
    <t>Lay Of The Motor-Car.Andrew Barton Paterson.演播LibriVox Volunteers.0.MP3.64kbps-RL</t>
  </si>
  <si>
    <t>Ghosts of Growth.George Parsons Lathrop.演播LibriVox Volunteers.1875.MP3.64kbps-RL</t>
  </si>
  <si>
    <t>Billy.in.Bunbury..Royal.Baking.Powder.Company.LibriVox.Volunteers.1924.MP3.64kbps-RL</t>
  </si>
  <si>
    <t>Danse.Russe.William.Carlos.Williams.1917.MP3.64kbps-RL</t>
  </si>
  <si>
    <t>Song of Autumn.Adam Lindsay Gordon.演播LibriVox Volunteers.1893.MP3.64kbps-RL</t>
  </si>
  <si>
    <t>Golden Carol. Anonymous.演播LibriVox Volunteers.1922.MP3.64kbps-RL</t>
  </si>
  <si>
    <t>Flight.Lloyd Mifflin.演播LibriVox Volunteers.0.MP3.64kbps-RL</t>
  </si>
  <si>
    <t>Dido and Aeneas.Nahum Tate.演播LibriVox Volunteers.1889.MP3.64kbps-RL</t>
  </si>
  <si>
    <t>Summer's Ending.Andrew Lang.演播LibriVox Volunteers.1872.MP3.64kbps-RL</t>
  </si>
  <si>
    <t>Moth Terror.Benjamin de Casseres.演播LibriVox Volunteers.1922.MP3.64kbps-RL</t>
  </si>
  <si>
    <t>Old Ireland.Walt Whitman.演播LibriVox Volunteers.1855.MP3.64kbps-RL</t>
  </si>
  <si>
    <t>Fiddler of Dooney.William Butler Yeats.演播LibriVox Volunteers.0.MP3.64kbps-RL</t>
  </si>
  <si>
    <t>On Christmas Eve.Katharine Lee Bates.演播LibriVox Volunteers.1911.MP3.64kbps-RL</t>
  </si>
  <si>
    <t>Gedichte von Sommer und Tod.Ernst Blass.演播LibriVox Volunteers.1918.MP3.64kbps-RL</t>
  </si>
  <si>
    <t>Night-Rain in Summer.Leigh Hunt.演播LibriVox Volunteers.0.MP3.64kbps-RL</t>
  </si>
  <si>
    <t>Struwwelpeter.Heinrich.Hoffmann.1848.MP3.64kbps-RL</t>
  </si>
  <si>
    <t>Aunt.Friendly's.Picture.Book..Sarah.S..Baker.LibriVox.Volunteers.1880.MP3.64kbps-RL</t>
  </si>
  <si>
    <t>Safe in their Alabaster Chambers.Emily Dickinson.演播LibriVox Volunteers.0.MP3.64kbps-RL</t>
  </si>
  <si>
    <t>Past Days.Anne Brontë.演播LibriVox Volunteers.1846.MP3.64kbps-RL</t>
  </si>
  <si>
    <t>War.Is.Kind.Stephen.Crane.1899.MP3.64kbps-RL</t>
  </si>
  <si>
    <t>When There Is Peace.Henry Austin Dobson.演播LibriVox Volunteers.0.MP3.64kbps-RL</t>
  </si>
  <si>
    <t>Mga Piling Tula mula sa Buntong Hininga.Pascual de Leon.演播LibriVox Volunteers.1915.MP3.64kbps-RL</t>
  </si>
  <si>
    <t>Old Maid Shorter). Dora Sigerson Shorter.演播LibriVox Volunteers.1898.MP3.64kbps-RL</t>
  </si>
  <si>
    <t>Comfort To A Youth That Has Lost His Love. Robert Herrick.演播LibriVox Volunteers.1876.MP3.64kbps-RL</t>
  </si>
  <si>
    <t>Spring Morning.Frances Cornford.演播LibriVox Volunteers.1923.MP3.64kbps-RL</t>
  </si>
  <si>
    <t>Mid-Winter.Madison Cawein.演播LibriVox Volunteers.1896.MP3.64kbps-RL</t>
  </si>
  <si>
    <t>接着来.陈里里.演播陈里里正版.2023.AAC.115~127kbps-RL</t>
  </si>
  <si>
    <t>To Mrs. De St Croix on Her Recovery.Thomas Love Peacock.演播LibriVox Volunteers.1906.MP3.64kbps-RL</t>
  </si>
  <si>
    <t>Sammlung deutscher Gedichte 025. Various.演播LibriVox Volunteers.0.MP3.64kbps-RL</t>
  </si>
  <si>
    <t>American.Scenery,.Vol..1.Nathaniel.Parker.Willis.Read.by.LibriVox.Volunteers.AAC.32kbps-RL4B</t>
  </si>
  <si>
    <t>To.My.Cat..Rosamund.Marriott.Watson.1895.MP3.64kbps-RL</t>
  </si>
  <si>
    <t>God-Speed to the Snow. Archibald Lampman.演播LibriVox Volunteers.1895.MP3.64kbps-RL</t>
  </si>
  <si>
    <t>To the Gnat.Samuel Rogers.演播LibriVox Volunteers.0.MP3.64kbps-RL</t>
  </si>
  <si>
    <t>White Witchcraft.Robert Browning.演播LibriVox Volunteers.1895.MP3.64kbps-RL</t>
  </si>
  <si>
    <t>Selected Poems.Elfrida De Renne Barrow.演播LibriVox Volunteers.1926.MP3.64kbps-RL</t>
  </si>
  <si>
    <t>Selected Poems.Elizabeth Siddal.演播LibriVox Volunteers.1895.MP3.64kbps-RL</t>
  </si>
  <si>
    <t>Love.Elizabeth Barrett Browning.演播LibriVox Volunteers.1911.MP3.64kbps-RL</t>
  </si>
  <si>
    <t>Go Plant A Tree.Ella Wheeler Wilcox.演播LibriVox Volunteers.1912.MP3.64kbps-RL</t>
  </si>
  <si>
    <t>Song of the Kicking Horse.Bliss Carman.演播LibriVox Volunteers.1925.MP3.64kbps-RL</t>
  </si>
  <si>
    <t>Please Buy My Verses. Anonymous.演播LibriVox Volunteers.1896.MP3.64kbps-RL</t>
  </si>
  <si>
    <t>Ballad.which.Anne.Askew.made.and.sang.when.she.was.in.Newgate..Anne.Askew.LibriVox.Volunteers.0.MP3.64kbps-RL</t>
  </si>
  <si>
    <t>Poet and The Baby.Paul Laurence Dunbar.演播LibriVox Volunteers.1922.MP3.64kbps-RL</t>
  </si>
  <si>
    <t>Golden.Days.of.Good.Queen.Bess.Sir.John.Carr.LibriVox.Volunteers.1809.MP3.64kbps-RL</t>
  </si>
  <si>
    <t>Match.Algernon.Charles.Swinburne.1889.MP3.64kbps-RL</t>
  </si>
  <si>
    <t>House.on.the.Hill.Edwin.Arlington.Robinson.1894.MP3.64kbps-RL</t>
  </si>
  <si>
    <t>Foreign.Lands.Robert.Louis.Stevenson.1913.MP3.64kbps-RL</t>
  </si>
  <si>
    <t>After-Glow.Susan Coolidge.演播LibriVox Volunteers.1907.MP3.64kbps-RL</t>
  </si>
  <si>
    <t>Ballad.of.John.Silver.John.Masefield.1902.MP3.64kbps-RL</t>
  </si>
  <si>
    <t>Bible Reina Valera) 22 El Cantar de los Cantares. Reina-Valera.演播LibriVox Volunteers.1602.MP3.64kbps-RL</t>
  </si>
  <si>
    <t>On A Tear.Samuel Rogers.演播LibriVox Volunteers.1814.MP3.64kbps-RL</t>
  </si>
  <si>
    <t>Easy Knowledge.Arthur Macy.演播LibriVox Volunteers.1905.MP3.64kbps-RL</t>
  </si>
  <si>
    <t>Hill.Rupert Brooke.演播LibriVox Volunteers.1915.MP3.64kbps-RL</t>
  </si>
  <si>
    <t>Hearse-Horse.Bliss Carman.演播LibriVox Volunteers.1896.MP3.64kbps-RL</t>
  </si>
  <si>
    <t>Dream.within.a.Dream.Edgar.Allan.Poe.1849.MP3.64kbps-RL</t>
  </si>
  <si>
    <t>Dover.Beach.Matthew.Arnold.1895.MP3.64kbps-RL</t>
  </si>
  <si>
    <t>Lines.Percy.Bysshe.Shelley.LibriVox.Volunteers.1816.MP3.64kbps-RL</t>
  </si>
  <si>
    <t>Huldigung der Künste.Friedrich Schiller.演播LibriVox Volunteers.1904.MP3.64kbps-RL</t>
  </si>
  <si>
    <t>Some Verses.Theodore Wratislaw.演播LibriVox Volunteers.1892.MP3.64kbps-RL</t>
  </si>
  <si>
    <t>《滕王阁序【王勃诗赋】》.王勃.演播月九丶.2019.AAC.48kbps-RL</t>
  </si>
  <si>
    <t>Mastery.Sara Teasdale.演播LibriVox Volunteers.1916.MP3.64kbps-RL</t>
  </si>
  <si>
    <t>玄音：兰毗尼之声.佚名.演播无名氏.2013.MP3.32kbps-RL</t>
  </si>
  <si>
    <t>新车大盘点.玩车教授.演播玩车教授.2017.AAC.132kbps-RL</t>
  </si>
  <si>
    <t>Old Roller Towel.Bert Leston Taylor.演播LibriVox Volunteers.1911.MP3.64kbps-RL</t>
  </si>
  <si>
    <t>味道.佚名.演播无名氏.2016.MP3.32kbps-RL</t>
  </si>
  <si>
    <t>Memories Of A Childhood.Rainer Maria Rilke.演播LibriVox Volunteers.1918.MP3.64kbps-RL</t>
  </si>
  <si>
    <t>Black.Riders.and.Other.Lines.Stephen.Crane.Read.by.LibriVox.Volunteers.AAC.32kbps-RL4B</t>
  </si>
  <si>
    <t>Little People of the Snow.William Cullen Bryant.演播LibriVox Volunteers.1872.MP3.64kbps-RL</t>
  </si>
  <si>
    <t>In.the.Rain.William.Wetmore.Story.LibriVox.Volunteers.1912.MP3.64kbps-RL</t>
  </si>
  <si>
    <t>After A Night Of Rain.Madison Cawein.演播LibriVox Volunteers.0.MP3.64kbps-RL</t>
  </si>
  <si>
    <t>You Bid Me Try.Henry Austin Dobson.演播LibriVox Volunteers.1867.MP3.64kbps-RL</t>
  </si>
  <si>
    <t>Chorus of Women. Aristophanes.演播LibriVox Volunteers.0.MP3.64kbps-RL</t>
  </si>
  <si>
    <t>End of Harvest.William Bell Scott.演播LibriVox Volunteers.1893.MP3.64kbps-RL</t>
  </si>
  <si>
    <t>Appeal.Anne Brontë.演播LibriVox Volunteers.1846.MP3.64kbps-RL</t>
  </si>
  <si>
    <t>Didache The Teaching of the Twelve Apostles. Unknown.演播LibriVox Volunteers.1912.MP3.64kbps-RL</t>
  </si>
  <si>
    <t>Outside Track.Henry Lawson.演播LibriVox Volunteers.1900.MP3.64kbps-RL</t>
  </si>
  <si>
    <t>Apples Growing.Will Carleton.演播LibriVox Volunteers.1874.MP3.64kbps-RL</t>
  </si>
  <si>
    <t>Wit.and.Humor.of.America,.Vol.01.Various.Read.by.LibriVox.Volunteers.AAC.32kbps-RL4B</t>
  </si>
  <si>
    <t>In the Garden.Emily Dickinson.演播LibriVox Volunteers.1891.MP3.64kbps-RL</t>
  </si>
  <si>
    <t>Hope.William Dean Howells.演播LibriVox Volunteers.0.MP3.64kbps-RL</t>
  </si>
  <si>
    <t>Journey of Life.William Cullen Bryant.演播LibriVox Volunteers.0.MP3.64kbps-RL</t>
  </si>
  <si>
    <t>Simplex Munditiis.Ben Jonson.演播LibriVox Volunteers.0.MP3.64kbps-RL</t>
  </si>
  <si>
    <t>Success.Rupert.Brooke.LibriVox.Volunteers.1910.MP3.64kbps-RL</t>
  </si>
  <si>
    <t>Deep In The Quiet Wood.James Weldon Johnson.演播LibriVox Volunteers.1917.MP3.64kbps-RL</t>
  </si>
  <si>
    <t>White Flag.John Hay.演播LibriVox Volunteers.1890.MP3.64kbps-RL</t>
  </si>
  <si>
    <t>Wasted Day.Robert F. Murray.演播LibriVox Volunteers.1894.MP3.64kbps-RL</t>
  </si>
  <si>
    <t>Faith.Frances Anne Fanny Kemble.演播LibriVox Volunteers.1917.MP3.64kbps-RL</t>
  </si>
  <si>
    <t>Canadian Summer Evening.Rosanna Eleanor Leprohon.演播LibriVox Volunteers.1881.MP3.64kbps-RL</t>
  </si>
  <si>
    <t>Eliza Crossing the River.Harriet Beecher Stowe.演播LibriVox Volunteers.1853.MP3.64kbps-RL</t>
  </si>
  <si>
    <t>Poet Looks At The Moon.Jo Hsu Chang.演播LibriVox Volunteers.1920.MP3.64kbps-RL</t>
  </si>
  <si>
    <t>Answer to a Child's Question.Samuel Taylor Coleridge.演播LibriVox Volunteers.0.MP3.64kbps-RL</t>
  </si>
  <si>
    <t>Any Woman To A Soldier.Grace Ellery Channing.演播LibriVox Volunteers.1922.MP3.64kbps-RL</t>
  </si>
  <si>
    <t>Listening.D..H..Lawrence.LibriVox.Volunteers.1916.MP3.64kbps-RL</t>
  </si>
  <si>
    <t>Crystal Gazer.Sara Teasdale.演播LibriVox Volunteers.1926.MP3.64kbps-RL</t>
  </si>
  <si>
    <t>Wishes. Dora Sigerson Shorter.演播LibriVox Volunteers.1898.MP3.64kbps-RL</t>
  </si>
  <si>
    <t>Waste.Land.T..S..Eliot.1922.MP3.64kbps-RL</t>
  </si>
  <si>
    <t>Bible.ASV).NT.10.Ephesians..American.Standard.Version.1901.MP3.64kbps-RL</t>
  </si>
  <si>
    <t>First Jasmines.Rabindranath Tagore.演播LibriVox Volunteers.1913.MP3.64kbps-RL</t>
  </si>
  <si>
    <t>Poet's Hat.Robert F. Murray.演播LibriVox Volunteers.1891.MP3.64kbps-RL</t>
  </si>
  <si>
    <t>I Am The World. Dora Sigerson Shorter.演播LibriVox Volunteers.1898.MP3.64kbps-RL</t>
  </si>
  <si>
    <t>When.First.I.Came.Here.Edward.Thomas.LibriVox.Volunteers.1917.MP3.64kbps-RL</t>
  </si>
  <si>
    <t>Baby.George.MacDonald.LibriVox.Volunteers.1895.MP3.64kbps-RL</t>
  </si>
  <si>
    <t>On the Shore.Susan Coolidge.演播LibriVox Volunteers.0.MP3.64kbps-RL</t>
  </si>
  <si>
    <t>Summer Dawn.William Morris.演播LibriVox Volunteers.1919.MP3.64kbps-RL</t>
  </si>
  <si>
    <t>Pool.Paul Laurence Dunbar.演播LibriVox Volunteers.0.MP3.64kbps-RL</t>
  </si>
  <si>
    <t>Full Tide.John Frederick Freeman.演播LibriVox Volunteers.1920.MP3.64kbps-RL</t>
  </si>
  <si>
    <t>Song Eternity of Love Protested.Thomas Carew.演播LibriVox Volunteers.1893.MP3.64kbps-RL</t>
  </si>
  <si>
    <t>At Crow's Nest Pass.E. Pauline Johnson.演播LibriVox Volunteers.1917.MP3.64kbps-RL</t>
  </si>
  <si>
    <t>Hour.of.Twilight..George.William.Russell.1913.MP3.64kbps-RL</t>
  </si>
  <si>
    <t>Cathay.Ernest.Fenollosa.Read.by.LibriVox.Volunteers.AAC.32kbps-RL4B</t>
  </si>
  <si>
    <t>Long Ago.Christina Rossetti.演播LibriVox Volunteers.1870.MP3.64kbps-RL</t>
  </si>
  <si>
    <t>Ode on Solitude.Alexander Pope.演播LibriVox Volunteers.1854.MP3.64kbps-RL</t>
  </si>
  <si>
    <t>Star Song.Gladys Cromwell.演播LibriVox Volunteers.1919.MP3.64kbps-RL</t>
  </si>
  <si>
    <t>Afternoon in School - the last lesson.D. H. Lawrence.演播LibriVox Volunteers.1913.MP3.64kbps-RL</t>
  </si>
  <si>
    <t>Because I Could Not Stop For Death.Emily Dickinson.演播LibriVox Volunteers.0.MP3.64kbps-RL</t>
  </si>
  <si>
    <t>Bible YLT) 22 Song of Solomon. Young's Literal Translation.演播LibriVox Volunteers.1862.MP3.64kbps-RL</t>
  </si>
  <si>
    <t>Velveteen.Rabbit.version.2).Margery.Williams.1922.MP3.64kbps-RL</t>
  </si>
  <si>
    <t>Violinist.Margaret Steele Anderson.演播LibriVox Volunteers.1914.MP3.64kbps-RL</t>
  </si>
  <si>
    <t>网约车考题轻松答.jet.演播1378822kjet.2022.AAC.127~128kbps-RL</t>
  </si>
  <si>
    <t>Sybil,.or.the.Two.Nations.Benjamin.Disraeli.Read.by.LibriVox.Volunteers.AAC.32kbps-RL4B</t>
  </si>
  <si>
    <t>Adventures of Squirrel Fluffytail.Dolores McKenna.演播LibriVox Volunteers.1921.MP3.64kbps-RL</t>
  </si>
  <si>
    <t>Bible.WEB).NT.09.Galatians..World.English.Bible.0.MP3.64kbps-RL</t>
  </si>
  <si>
    <t>Name.of.France.Henry.van.Dyke.1917.MP3.64kbps-RL</t>
  </si>
  <si>
    <t>On The High Price Of Fish.William Cowper.演播LibriVox Volunteers.1849.MP3.64kbps-RL</t>
  </si>
  <si>
    <t>Winners.Rudyard Kipling.演播LibriVox Volunteers.1914.MP3.64kbps-RL</t>
  </si>
  <si>
    <t>Bible Reina Valera) 25 Lamentaciones de Jeremías. Reina-Valera.演播LibriVox Volunteers.1604.MP3.64kbps-RL</t>
  </si>
  <si>
    <t>America the Beautiful.Katharine Lee Bates.演播LibriVox Volunteers.1922.MP3.64kbps-RL</t>
  </si>
  <si>
    <t>Bible.ASV).22.Song.of.Solomon..American.Standard.Version.1901.MP3.64kbps-RL</t>
  </si>
  <si>
    <t>G.K. Chesterton in The Open Road.G. K. Chesterton.演播LibriVox Volunteers.1911.MP3.64kbps-RL</t>
  </si>
  <si>
    <t>May Song.Johann Wolfgang von Goethe.演播LibriVox Volunteers.1874.MP3.64kbps-RL</t>
  </si>
  <si>
    <t>Bible.ASV).33.Micah..American.Standard.Version.LibriVox.Volunteers.1901.MP3.64kbps-RL</t>
  </si>
  <si>
    <t>Christmas Conversion.Jean McKishnie Blewett.演播LibriVox Volunteers.1906.MP3.64kbps-RL</t>
  </si>
  <si>
    <t>Before Edgehill Fight.Rudyard Kipling.演播LibriVox Volunteers.1911.MP3.64kbps-RL</t>
  </si>
  <si>
    <t>G.K. Chesterton in The Bibliophile Magazine.G. K. Chesterton.演播LibriVox Volunteers.1908.MP3.64kbps-RL</t>
  </si>
  <si>
    <t>Sonnet IV.Hartley Coleridge.演播LibriVox Volunteers.1851.MP3.64kbps-RL</t>
  </si>
  <si>
    <t>Gift To Sing.James Weldon Johnson.演播LibriVox Volunteers.1917.MP3.64kbps-RL</t>
  </si>
  <si>
    <t>Valentine From an old Lover).Jessie Pope.演播LibriVox Volunteers.1907.MP3.64kbps-RL</t>
  </si>
  <si>
    <t>Bible KJV) NT 09 Galatians. King James Version KJV).演播LibriVox Volunteers.0.MP3.64kbps-RL</t>
  </si>
  <si>
    <t>In the Old Church Tower.Thomas Bailey Aldrich.演播LibriVox Volunteers.1882.MP3.64kbps-RL</t>
  </si>
  <si>
    <t>In The Dark.James Whitcomb Riley.演播LibriVox Volunteers.0.MP3.64kbps-RL</t>
  </si>
  <si>
    <t>Bible YLT) NT 11 Epistle to the Philippians. Young's Literal Translation.演播LibriVox Volunteers.1898.MP3.64kbps-RL</t>
  </si>
  <si>
    <t>October - A Sonnet.William Cullen Bryant.演播LibriVox Volunteers.1854.MP3.64kbps-RL</t>
  </si>
  <si>
    <t>Ships that Won't Go Down.Henry Lawson.演播LibriVox Volunteers.0.MP3.64kbps-RL</t>
  </si>
  <si>
    <t>Abraham.Lincoln.Walks.at.Midnight.Vachel.Lindsay.1919.MP3.64kbps-RL</t>
  </si>
  <si>
    <t>Valentine.Lewis Carroll.演播LibriVox Volunteers.1911.MP3.64kbps-RL</t>
  </si>
  <si>
    <t>Strange.Stories.From.a.Chinese.Studio,.volume.1.Songling.Pu.Read.by.LibriVox.Volunteers.AAC.32kbps-RL4B</t>
  </si>
  <si>
    <t>Indian Serenade.Percy Bysshe Shelley.演播LibriVox Volunteers.0.MP3.64kbps-RL</t>
  </si>
  <si>
    <t>Bible Reina Valera) NT 09 Gálatas. Reina-Valera.演播LibriVox Volunteers.1602.MP3.64kbps-RL</t>
  </si>
  <si>
    <t>Spring Barber version 2).Margaret Fairless Barber.演播LibriVox Volunteers.1901.MP3.64kbps-RL</t>
  </si>
  <si>
    <t>Fragment To The Mind Of Man.Percy Bysshe Shelley.演播LibriVox Volunteers.1914.MP3.64kbps-RL</t>
  </si>
  <si>
    <t>Alarm Clocks.Joyce Kilmer.演播LibriVox Volunteers.0.MP3.64kbps-RL</t>
  </si>
  <si>
    <t>Bible.ASV).NT.09.Galatians..American.Standard.Version.1901.MP3.64kbps-RL</t>
  </si>
  <si>
    <t>汽车绘本故事.林怡.演播lyd998.2021.AAC.127kbps-RL</t>
  </si>
  <si>
    <t>Sleet.Nannie Rebecca Glass.演播LibriVox Volunteers.1913.MP3.64kbps-RL</t>
  </si>
  <si>
    <t>Little Star. Unknown.演播LibriVox Volunteers.1922.MP3.64kbps-RL</t>
  </si>
  <si>
    <t>Bell Upon Organ.George MacDonald.演播LibriVox Volunteers.0.MP3.64kbps-RL</t>
  </si>
  <si>
    <t>赤いろうそくと人魚 Akai Rosoku to Ningyo).Mimei Ogawa.演播LibriVox Volunteers.1921.MP3.64kbps-RL</t>
  </si>
  <si>
    <t>Pause.Susanna Moodie.演播LibriVox Volunteers.1831.MP3.64kbps-RL</t>
  </si>
  <si>
    <t>Fidele.William Shakespeare.演播LibriVox Volunteers.0.MP3.64kbps-RL</t>
  </si>
  <si>
    <t>Lake.Edgar Allan Poe.演播LibriVox Volunteers.1827.MP3.64kbps-RL</t>
  </si>
  <si>
    <t>Mystical.City.of.God,.Volume.1.Venerable.María.de.Jesús.de.Ágreda.Read.by.LibriVox.Volunteers.AAC.32kbps-RL4B</t>
  </si>
  <si>
    <t>Boy's.Song.James.Hogg.LibriVox.Volunteers.1919.MP3.64kbps-RL</t>
  </si>
  <si>
    <t>Bible KJV) 22 Song of Solomon. King James Version KJV).演播LibriVox Volunteers.1611.MP3.64kbps-RL</t>
  </si>
  <si>
    <t>O.Solitude!.if.I.must.with.thee.dwell.John.Keats.LibriVox.Volunteers.1816.MP3.64kbps-RL</t>
  </si>
  <si>
    <t>Rain.Madison Cawein.演播LibriVox Volunteers.1907.MP3.64kbps-RL</t>
  </si>
  <si>
    <t>Bible Reina Valera) NT 23-25 1,2, 3 Juan. Reina-Valera.演播LibriVox Volunteers.1602.MP3.64kbps-RL</t>
  </si>
  <si>
    <t>Carry On!.Virna Sheard.演播LibriVox Volunteers.1917.MP3.64kbps-RL</t>
  </si>
  <si>
    <t>小二黑结婚.赵树理.演播西装暴痞.2022.AAC.32kbps-RL4B</t>
  </si>
  <si>
    <t>Lie.Sir.Walter.Raleigh.1608.MP3.64kbps-RL</t>
  </si>
  <si>
    <t>Nymph's Reply to the Shepherd.Sir Walter Raleigh.演播LibriVox Volunteers.0.MP3.64kbps-RL</t>
  </si>
  <si>
    <t>Contrasts.Madison Cawein.演播LibriVox Volunteers.1907.MP3.64kbps-RL</t>
  </si>
  <si>
    <t>Bible WNT) NT 10 Ephesians. Weymouth New Testament.演播LibriVox Volunteers.1913.MP3.64kbps-RL</t>
  </si>
  <si>
    <t>Selected.Poems.of.Robert.Frost.Robert.Frost.0.MP3.64kbps-RL</t>
  </si>
  <si>
    <t>O Hollow Hollow Hollow.W. S. Gilbert.演播LibriVox Volunteers.1881.MP3.64kbps-RL</t>
  </si>
  <si>
    <t>Selected.Lullabies.of.Eugene.Field.Eugene.Field.1889.MP3.64kbps-RL</t>
  </si>
  <si>
    <t>Legend of Heinz von Stein.Charles Godfrey Leland.演播LibriVox Volunteers.0.MP3.64kbps-RL</t>
  </si>
  <si>
    <t>Ship, an Isle, a Sickle Moon.James Elroy Flecker.演播LibriVox Volunteers.1912.MP3.64kbps-RL</t>
  </si>
  <si>
    <t>Warble.for.Lilac-Time.Walt.Whitman.LibriVox.Volunteers.1855.MP3.64kbps-RL</t>
  </si>
  <si>
    <t>Where She Told Her Love.John Clare.演播LibriVox Volunteers.0.MP3.64kbps-RL</t>
  </si>
  <si>
    <t>Lines We Meet Not As We Parted.Percy Bysshe Shelley.演播LibriVox Volunteers.1862.MP3.64kbps-RL</t>
  </si>
  <si>
    <t>At the End of the Feast. Anonymous.演播LibriVox Volunteers.1642.MP3.64kbps-RL</t>
  </si>
  <si>
    <t>Solar Eclipse.Ella Wheeler Wilcox.演播LibriVox Volunteers.1919.MP3.64kbps-RL</t>
  </si>
  <si>
    <t>Vanished Country.Grantland Rice.演播LibriVox Volunteers.1915.MP3.64kbps-RL</t>
  </si>
  <si>
    <t>Song For New Year's Eve.William Cullen Bryant.演播LibriVox Volunteers.1859.MP3.64kbps-RL</t>
  </si>
  <si>
    <t>If Spirits Walk. Sophie Jewett.演播LibriVox Volunteers.1910.MP3.64kbps-RL</t>
  </si>
  <si>
    <t>How The White Rose Came.Ella Wheeler Wilcox.演播LibriVox Volunteers.1917.MP3.64kbps-RL</t>
  </si>
  <si>
    <t>There Was a Cherry-Tree.James Whitcomb Riley.演播LibriVox Volunteers.0.MP3.64kbps-RL</t>
  </si>
  <si>
    <t>Voyage to Vinland.James Russell Lowell.演播LibriVox Volunteers.0.MP3.64kbps-RL</t>
  </si>
  <si>
    <t>百秒选车.买车家.演播买车家.2017.AAC.127~129kbps-RL</t>
  </si>
  <si>
    <t>O May I Join the Choir Invisible! and Other Favorite Poems. Various.演播LibriVox Volunteers.1884.MP3.64kbps-RL</t>
  </si>
  <si>
    <t>History.of.the.Decline.and.Fall.of.the.Roman.Empire.Vol..I.Edward.Gibbon.Read.by.LibriVox.Volunteers.AAC.32kbps-RL4B</t>
  </si>
  <si>
    <t>Beauty Making.Ella Wheeler Wilcox.演播LibriVox Volunteers.1919.MP3.64kbps-RL</t>
  </si>
  <si>
    <t>Women I'm Not Married To.Franklin Pierce Adams.演播LibriVox Volunteers.1922.MP3.64kbps-RL</t>
  </si>
  <si>
    <t>Explanation.Rudyard.Kipling.LibriVox.Volunteers.1896.MP3.64kbps-RL</t>
  </si>
  <si>
    <t>My.Prime.of.Youth.is.but.a.Frost.of.Cares..Chidiock.Tichborne.1586.MP3.64kbps-RL</t>
  </si>
  <si>
    <t>Jabberwocky.of.Authors.Harry.Persons.Taber.LibriVox.Volunteers.1920.MP3.64kbps-RL</t>
  </si>
  <si>
    <t>Bible WNT) NT 09 Galatians. Weymouth New Testament.演播LibriVox Volunteers.1903.MP3.64kbps-RL</t>
  </si>
  <si>
    <t>Age of the Motored Things.Ella Wheeler Wilcox.演播LibriVox Volunteers.0.MP3.64kbps-RL</t>
  </si>
  <si>
    <t>My Doves.Louisa May Alcott.演播LibriVox Volunteers.0.MP3.64kbps-RL</t>
  </si>
  <si>
    <t>Consider the Lilies of the Field.Christina Rossetti.演播LibriVox Volunteers.1906.MP3.64kbps-RL</t>
  </si>
  <si>
    <t>Sunshine.Vachel Lindsay.演播LibriVox Volunteers.1914.MP3.64kbps-RL</t>
  </si>
  <si>
    <t>At Home From Church.Sarah Orne Jewett.演播LibriVox Volunteers.1916.MP3.64kbps-RL</t>
  </si>
  <si>
    <t>Bible.KJV).25.Lamentations..King.James.Version.KJV).LibriVox.Volunteers.1611.MP3.64kbps-RL</t>
  </si>
  <si>
    <t>Thrush.Before.Dawn.Alice.Meynell.LibriVox.Volunteers.1914.MP3.64kbps-RL</t>
  </si>
  <si>
    <t>Bible Reina Valera) NT 10 La Epistola del Apostol San Pablo a los Efesios. Reina-Valera.演播LibriVox Volunteers.1602.MP3.64kbps-RL</t>
  </si>
  <si>
    <t>Chore Time.Jean McKishnie Blewett.演播LibriVox Volunteers.1906.MP3.64kbps-RL</t>
  </si>
  <si>
    <t>Compassion.Ella Wheeler Wilcox.演播LibriVox Volunteers.1919.MP3.64kbps-RL</t>
  </si>
  <si>
    <t>To The Common Golfer.T. W. H. Crosland.演播LibriVox Volunteers.1903.MP3.64kbps-RL</t>
  </si>
  <si>
    <t>Sleep-Book..Leolyn.Louise.Everett.1910.MP3.64kbps-RL</t>
  </si>
  <si>
    <t>Beowulf.Unknown.Read.by.LibriVox.Volunteers.AAC.32kbps-RL4B</t>
  </si>
  <si>
    <t>Easter Carols.Louisa Parsons Stone Hopkins.演播LibriVox Volunteers.1888.MP3.64kbps-RL</t>
  </si>
  <si>
    <t>Song from the Suds.Louisa May Alcott.演播LibriVox Volunteers.0.MP3.64kbps-RL</t>
  </si>
  <si>
    <t>Commentary.on.the.Epistles.of.Paul.the.Apostle.to.the.Corinthians,.Volume.1.John.Calvin.Read.by.LibriVox.Volunteers.AAC.32kbps-RL4B</t>
  </si>
  <si>
    <t>Spring.Barber).Margaret.Fairless.Barber.LibriVox.Volunteers.1911.MP3.64kbps-RL</t>
  </si>
  <si>
    <t>Parenticide.Club.Ambrose.Bierce.Read.by.LibriVox.Volunteers.AAC.32kbps-RL4B</t>
  </si>
  <si>
    <t>Day-Dream.Thomas.Moore.LibriVox.Volunteers.0.MP3.64kbps-RL</t>
  </si>
  <si>
    <t>He Had His Dream.Paul Laurence Dunbar.演播LibriVox Volunteers.0.MP3.64kbps-RL</t>
  </si>
  <si>
    <t>Hunting Song.Adam Lindsay Gordon.演播LibriVox Volunteers.1893.MP3.64kbps-RL</t>
  </si>
  <si>
    <t>Anne.of.Green.Gables.version.4).Lucy.Maud.Montgomery.Read.by.LibriVox.Volunteers.AAC.32kbps-RL4B</t>
  </si>
  <si>
    <t>Ophelia.Walter.De.la.Mare.1920.MP3.64kbps-RL</t>
  </si>
  <si>
    <t>Later Poems.Alice Meynell.演播LibriVox Volunteers.1902.MP3.64kbps-RL</t>
  </si>
  <si>
    <t>Clear Crystals.Clara Frances McKee Beede.演播LibriVox Volunteers.1946.MP3.64kbps-RL</t>
  </si>
  <si>
    <t>Funeral Oration on Meletius. Gregory of Nyssa.演播LibriVox Volunteers.1880.MP3.64kbps-RL</t>
  </si>
  <si>
    <t>James Whitcomb Riley.Paul Laurence Dunbar.演播LibriVox Volunteers.1922.MP3.64kbps-RL</t>
  </si>
  <si>
    <t>In Harmony with Nature.Matthew Arnold.演播LibriVox Volunteers.0.MP3.64kbps-RL</t>
  </si>
  <si>
    <t>Sunset. Archibald Lampman.演播LibriVox Volunteers.1895.MP3.64kbps-RL</t>
  </si>
  <si>
    <t>Year's Spinning.Elizabeth Barrett Browning.演播LibriVox Volunteers.0.MP3.64kbps-RL</t>
  </si>
  <si>
    <t>Double Sestina - Ye Goatherd Gods.Sir Philip Sidney.演播LibriVox Volunteers.1922.MP3.64kbps-RL</t>
  </si>
  <si>
    <t>Gl'Inni sacri.Alessandro Manzoni.演播LibriVox Volunteers.1876.MP3.64kbps-RL</t>
  </si>
  <si>
    <t>Wonderwings.and.other.Fairy.Stories.Edith.Howes.1918.MP3.64kbps-RL</t>
  </si>
  <si>
    <t>His New Brother.Joseph Crosby Lincoln.演播LibriVox Volunteers.1921.MP3.64kbps-RL</t>
  </si>
  <si>
    <t>Easter Interpreted.Robert Browning.演播LibriVox Volunteers.1891.MP3.64kbps-RL</t>
  </si>
  <si>
    <t>History.of.England.from.the.Invasion.of.Julius.Caesar.to.the.Revolution.of.1688,.Volume.1C.David.Hume.Read.by.LibriVox.Volunteers.AAC.32kbps-RL4B</t>
  </si>
  <si>
    <t>Soldiers' Recessional.John Huston Finley.演播LibriVox Volunteers.1905.MP3.64kbps-RL</t>
  </si>
  <si>
    <t>Weep Not For Him.Alexander Hamilton Laidlaw.演播LibriVox Volunteers.1898.MP3.64kbps-RL</t>
  </si>
  <si>
    <t>INTRODUCTION to The Garden Of Bright Waters. Anonymous.演播LibriVox Volunteers.1920.MP3.64kbps-RL</t>
  </si>
  <si>
    <t>大都市如何实现永不堵车.恩宁卡.演播城市胶囊高铁.2020.AAC.127~128kbps-RL</t>
  </si>
  <si>
    <t>Voice of the Void.George Parsons Lathrop.演播LibriVox Volunteers.1892.MP3.64kbps-RL</t>
  </si>
  <si>
    <t>Michael Angelo's Dawn.Margaret Steele Anderson.演播LibriVox Volunteers.1913.MP3.64kbps-RL</t>
  </si>
  <si>
    <t>Wish.Samuel Rogers.演播LibriVox Volunteers.1814.MP3.64kbps-RL</t>
  </si>
  <si>
    <t>Faults.Sara.Teasdale.LibriVox.Volunteers.1917.MP3.64kbps-RL</t>
  </si>
  <si>
    <t>Christmastide.E. Pauline Johnson.演播LibriVox Volunteers.1913.MP3.64kbps-RL</t>
  </si>
  <si>
    <t>Moon.James.Russell.Lowell.LibriVox.Volunteers.1902.MP3.64kbps-RL</t>
  </si>
  <si>
    <t>Advent readings and spoken hymns. Evangelical Lutheran Church in America.演播LibriVox Volunteers.1877.MP3.64kbps-RL</t>
  </si>
  <si>
    <t>Life.Griffith Alexander.演播LibriVox Volunteers.1921.MP3.64kbps-RL</t>
  </si>
  <si>
    <t>Gods of the North.Robert E. Howard.演播LibriVox Volunteers.1934.MP3.64kbps-RL</t>
  </si>
  <si>
    <t>Komische Lyrik von Busch und Morgenstern.Wilhelm Busch.演播LibriVox Volunteers.0.MP3.64kbps-RL</t>
  </si>
  <si>
    <t>Bible.KJV).01-03.Genesis,.Exodus.and.Leviticus..King.James.Version.KJV).LibriVox.Volunteers.1611.MP3.64kbps-RL</t>
  </si>
  <si>
    <t>Modest.Proposal.Jonathan.Swift.1729.MP3.64kbps-RL</t>
  </si>
  <si>
    <t>Goin' Home To-Day.Will Carleton.演播LibriVox Volunteers.1874.MP3.64kbps-RL</t>
  </si>
  <si>
    <t>More.Goops.and.How.Not.to.Be.Them.Frank.Gelett.Burgess.1903.MP3.64kbps-RL</t>
  </si>
  <si>
    <t>Favorite Prayers Collection 1 Pluralistic and Multilingual). Various.演播LibriVox Volunteers.0.MP3.64kbps-RL</t>
  </si>
  <si>
    <t>October.Madison Cawein.演播LibriVox Volunteers.1903.MP3.64kbps-RL</t>
  </si>
  <si>
    <t>Baker's Coconut Recipes. Franklin Baker Company.演播LibriVox Volunteers.1922.MP3.64kbps-RL</t>
  </si>
  <si>
    <t>Our.Old.Nursery.Rhymes.Alfred.Moffat.1911.MP3.64kbps-RL</t>
  </si>
  <si>
    <t>When.I.Was.One.And.Twenty.A..E..Housman.LibriVox.Volunteers.1896.MP3.64kbps-RL</t>
  </si>
  <si>
    <t>Rhymes And Rhythms - IV.William Ernest Henley.演播LibriVox Volunteers.1907.MP3.64kbps-RL</t>
  </si>
  <si>
    <t>Priest's Brother. Dora Sigerson Shorter.演播LibriVox Volunteers.1898.MP3.64kbps-RL</t>
  </si>
  <si>
    <t>Ruined Maid.Thomas Hardy.演播LibriVox Volunteers.1901.MP3.64kbps-RL</t>
  </si>
  <si>
    <t>Consolation.Anne.Brontë.LibriVox.Volunteers.1846.MP3.64kbps-RL</t>
  </si>
  <si>
    <t>Sonnet.116.William.Shakespeare.1609.MP3.64kbps-RL</t>
  </si>
  <si>
    <t>Singing-Woman.from.the.Wood's.Edge.Edna.St..Vincent.Millay.1922.MP3.64kbps-RL</t>
  </si>
  <si>
    <t>In A Subway Station.Sara Teasdale.演播LibriVox Volunteers.1920.MP3.64kbps-RL</t>
  </si>
  <si>
    <t>Bible.ASV).25.Lamentations..American.Standard.Version.LibriVox.Volunteers.1901.MP3.64kbps-RL</t>
  </si>
  <si>
    <t>To a Faded Rose.Maurice Switzer.演播LibriVox Volunteers.1917.MP3.64kbps-RL</t>
  </si>
  <si>
    <t>一胎二宝,腹黑邪王赖上门.甜小Y.演播姚土豆_花落.AAC.32kbps-RL4B</t>
  </si>
  <si>
    <t>Selected.Riley.Child-Rhymes.James.Whitcomb.Riley.1905.MP3.64kbps-RL</t>
  </si>
  <si>
    <t>Letter.Thomas Bailey Aldrich.演播LibriVox Volunteers.0.MP3.64kbps-RL</t>
  </si>
  <si>
    <t>Train Dogs.E. Pauline Johnson.演播LibriVox Volunteers.1913.MP3.64kbps-RL</t>
  </si>
  <si>
    <t>Other Stars.Juliana Horatia Gatty Ewing.演播LibriVox Volunteers.1895.MP3.64kbps-RL</t>
  </si>
  <si>
    <t>Christmas Duet.Joseph Ashby-Sterry.演播LibriVox Volunteers.1888.MP3.64kbps-RL</t>
  </si>
  <si>
    <t>Sonnet.130.William.Shakespeare.1609.MP3.64kbps-RL</t>
  </si>
  <si>
    <t>Hira-Singh's Farewell to Burmah.Laurence Hope.演播LibriVox Volunteers.0.MP3.64kbps-RL</t>
  </si>
  <si>
    <t>Empty Room.Katharine Lee Bates.演播LibriVox Volunteers.1911.MP3.64kbps-RL</t>
  </si>
  <si>
    <t>Devil's Bridge.Henry Wadsworth Longfellow.演播LibriVox Volunteers.1879.MP3.64kbps-RL</t>
  </si>
  <si>
    <t>Time and Death and Love.Madison Cawein.演播LibriVox Volunteers.1898.MP3.64kbps-RL</t>
  </si>
  <si>
    <t>Amendments.to.the.United.States.Constitution.version.2)..United.States.Government.1791.MP3.64kbps-RL</t>
  </si>
  <si>
    <t>Dismissed.George Pope Morris.演播LibriVox Volunteers.0.MP3.64kbps-RL</t>
  </si>
  <si>
    <t>Christmas Morning.Eugene Field.演播LibriVox Volunteers.1890.MP3.64kbps-RL</t>
  </si>
  <si>
    <t>Lines Written While Sailing In A Boat At Evening.William Wordsworth.演播LibriVox Volunteers.0.MP3.64kbps-RL</t>
  </si>
  <si>
    <t>To the River.Edgar Allan Poe.演播LibriVox Volunteers.1845.MP3.64kbps-RL</t>
  </si>
  <si>
    <t>Ozymandias.of.Egypt.Percy.Bysshe.Shelley.1818.MP3.64kbps-RL</t>
  </si>
  <si>
    <t>Wynken, Blynken, and Nod.Eugene Field.演播LibriVox Volunteers.1904.MP3.64kbps-RL</t>
  </si>
  <si>
    <t>Crows.Sophie M. Almon Hensley.演播LibriVox Volunteers.1889.MP3.64kbps-RL</t>
  </si>
  <si>
    <t>Death Disk.Mark Twain.演播LibriVox Volunteers.1901.MP3.64kbps-RL</t>
  </si>
  <si>
    <t>Hymns.to.the.Night..Novalis.LibriVox.Volunteers.1897.MP3.64kbps-RL</t>
  </si>
  <si>
    <t>Meeting of the Waters.Thomas Moore.演播LibriVox Volunteers.0.MP3.64kbps-RL</t>
  </si>
  <si>
    <t>Bible YLT) NT 21-22 Epistles of Peter. Young's Literal Translation.演播LibriVox Volunteers.1898.MP3.64kbps-RL</t>
  </si>
  <si>
    <t>Lost Lagoon.E. Pauline Johnson.演播LibriVox Volunteers.1913.MP3.64kbps-RL</t>
  </si>
  <si>
    <t>Bird in a Gilded Cage.Arthur J. Lamb.演播LibriVox Volunteers.1900.MP3.64kbps-RL</t>
  </si>
  <si>
    <t>Freshness of Poetic Perception.Paul Hamilton Hayne.演播LibriVox Volunteers.0.MP3.64kbps-RL</t>
  </si>
  <si>
    <t>Hag. Robert Herrick.演播LibriVox Volunteers.1876.MP3.64kbps-RL</t>
  </si>
  <si>
    <t>Summer.Marietta Holley.演播LibriVox Volunteers.0.MP3.64kbps-RL</t>
  </si>
  <si>
    <t>Monkey's.Paw.W..W..Jacobs.1902.MP3.64kbps-RL</t>
  </si>
  <si>
    <t>Hillside Thaw.Robert Frost.演播LibriVox Volunteers.1921.MP3.64kbps-RL</t>
  </si>
  <si>
    <t>Armistice..Sophie.Jewett.LibriVox.Volunteers.1891.MP3.64kbps-RL</t>
  </si>
  <si>
    <t>Negro's Complaint.William Cowper.演播LibriVox Volunteers.1860.MP3.64kbps-RL</t>
  </si>
  <si>
    <t>Shadow.Henry Wadsworth Longfellow.演播LibriVox Volunteers.0.MP3.64kbps-RL</t>
  </si>
  <si>
    <t>His Memory.Ring Lardner.演播LibriVox Volunteers.1915.MP3.64kbps-RL</t>
  </si>
  <si>
    <t>天才狂妃,废物三小姐.雪山小小鹿.演播黎诺音坊.AAC.32kbps-RL4B</t>
  </si>
  <si>
    <t>Sleep Is Supposed To Be.Emily Dickinson.演播LibriVox Volunteers.0.MP3.64kbps-RL</t>
  </si>
  <si>
    <t>Chamber.Music.James.Joyce.1907.MP3.64kbps-RL</t>
  </si>
  <si>
    <t>教练,我想打篮球.乘风破浪.演播夜话_一咖_坏人.AAC.32kbps-RL4B</t>
  </si>
  <si>
    <t>Autumn Invitation.Edward Capern.演播LibriVox Volunteers.1859.MP3.64kbps-RL</t>
  </si>
  <si>
    <t>Lines.Written.in.Early.Spring.William.Wordsworth.1798.MP3.64kbps-RL</t>
  </si>
  <si>
    <t>Waste Land version 3).T. S. Eliot.演播LibriVox Volunteers.1922.MP3.64kbps-RL</t>
  </si>
  <si>
    <t>Caballero Carmelo.Abraham Valdelomar Pinto .演播LibriVox Volunteers.1918.MP3.64kbps-RL</t>
  </si>
  <si>
    <t>Prometeo.Olegario Víctor Andrade.演播LibriVox Volunteers.1878.MP3.64kbps-RL</t>
  </si>
  <si>
    <t>Our.Mutual.Friend,.Version.3.Charles.Dickens.Read.by.LibriVox.Volunteers.AAC.32kbps-RL4B</t>
  </si>
  <si>
    <t>Rhomboidal Dirge.George Wither.演播LibriVox Volunteers.1906.MP3.64kbps-RL</t>
  </si>
  <si>
    <t>Romance.Andrew Lang.演播LibriVox Volunteers.1882.MP3.64kbps-RL</t>
  </si>
  <si>
    <t>Australian.Sunrise..James.Lister.Cuthbertson.LibriVox.Volunteers.1880.MP3.64kbps-RL</t>
  </si>
  <si>
    <t>孙子兵法.孙武.演播白云出岫.2014.MP3.32kbps-RL</t>
  </si>
  <si>
    <t>Toys.Coventry.Patmore.LibriVox.Volunteers.0.MP3.64kbps-RL</t>
  </si>
  <si>
    <t>无边量子号.江波.演播呆瓜叔叔讲故事.2022.AAC.32kbps-RL4B</t>
  </si>
  <si>
    <t>Once There Was Time.John Frederick Freeman.演播LibriVox Volunteers.1920.MP3.64kbps-RL</t>
  </si>
  <si>
    <t>Past.Ella Wheeler Wilcox.演播LibriVox Volunteers.0.MP3.64kbps-RL</t>
  </si>
  <si>
    <t>Hunter and His Dying Steed.Rosanna Eleanor Leprohon.演播LibriVox Volunteers.0.MP3.64kbps-RL</t>
  </si>
  <si>
    <t>Worth.While.Ella.Wheeler.Wilcox.LibriVox.Volunteers.1910.MP3.64kbps-RL</t>
  </si>
  <si>
    <t>Bible.DRV).ApocryphaDeuterocanon.Additions.to.Daniel..Douay-Rheims.Version.DRV).LibriVox.Volunteers.1752.MP3.64kbps-RL</t>
  </si>
  <si>
    <t>Keep Going.Edgar A. Guest.演播LibriVox Volunteers.1921.MP3.64kbps-RL</t>
  </si>
  <si>
    <t>Wedding.Poems..Various.0.MP3.64kbps-RL</t>
  </si>
  <si>
    <t>Inscription For A Stone.William Cowper.演播LibriVox Volunteers.0.MP3.64kbps-RL</t>
  </si>
  <si>
    <t>Flatting-Mill.William Cowper.演播LibriVox Volunteers.0.MP3.64kbps-RL</t>
  </si>
  <si>
    <t>Father of Women and Other Poems.Alice Meynell.演播LibriVox Volunteers.1917.MP3.64kbps-RL</t>
  </si>
  <si>
    <t>Little Book for a Little Cook.L. P. Hubbard.演播LibriVox Volunteers.0.MP3.64kbps-RL</t>
  </si>
  <si>
    <t>Before the Mirror.Elizabeth Stoddard.演播LibriVox Volunteers.1895.MP3.64kbps-RL</t>
  </si>
  <si>
    <t>Cheese Curd for Bait.James McIntyre.演播LibriVox Volunteers.1889.MP3.64kbps-RL</t>
  </si>
  <si>
    <t>学车指南.海郡主鳌婤.演播海郡主鳌婤.2023.AAC.128kbps-RL</t>
  </si>
  <si>
    <t>Extracts.from.Adam's.Diary.Mark.Twain.1893.MP3.64kbps-RL</t>
  </si>
  <si>
    <t>Bible DBY) NT 10 Ephesians. Darby Bible.演播LibriVox Volunteers.1870.MP3.64kbps-RL</t>
  </si>
  <si>
    <t>Morning Dawn.Rev. Leonard Wilson Arnold Luckey.演播LibriVox Volunteers.1923.MP3.64kbps-RL</t>
  </si>
  <si>
    <t>You Wobbly Wink-Eyed Little Wop.J. Clarence Edwards.演播LibriVox Volunteers.1919.MP3.64kbps-RL</t>
  </si>
  <si>
    <t>Getting.of.Wisdom.Henry.Handel.Richardson.Read.by.LibriVox.Volunteers.AAC.32kbps-RL4B</t>
  </si>
  <si>
    <t>純情小曲集 Junjyoshokyokusyu).Sakutarō Hagiwara.演播LibriVox Volunteers.1925.MP3.64kbps-RL</t>
  </si>
  <si>
    <t>Psalm of Patience.Joseph Furphy.演播LibriVox Volunteers.1916.MP3.64kbps-RL</t>
  </si>
  <si>
    <t>Let.Us.Make.Each.Day.Our.Birthday..S..A..R..LibriVox.Volunteers.1909.MP3.64kbps-RL</t>
  </si>
  <si>
    <t>Abrojos.Rubén Darío.演播LibriVox Volunteers.1887.MP3.64kbps-RL</t>
  </si>
  <si>
    <t>Faded Pictures.William Vaughn Moody.演播LibriVox Volunteers.0.MP3.64kbps-RL</t>
  </si>
  <si>
    <t>Unity.Violet Jacob.演播LibriVox Volunteers.1919.MP3.64kbps-RL</t>
  </si>
  <si>
    <t>Road.Builders.Voltairine.de.Cleyre.LibriVox.Volunteers.1900.MP3.64kbps-RL</t>
  </si>
  <si>
    <t>Bible DBY) NT 09 Galatians. Darby Bible.演播LibriVox Volunteers.1870.MP3.64kbps-RL</t>
  </si>
  <si>
    <t>We.Have.Been.Friends.Together.Caroline.Elizabeth.Sarah.Norton.LibriVox.Volunteers.0.MP3.64kbps-RL</t>
  </si>
  <si>
    <t>My.Madonna.Robert.W..Service.1907.MP3.64kbps-RL</t>
  </si>
  <si>
    <t>Stone.Ivan Turgenev.演播LibriVox Volunteers.1906.MP3.64kbps-RL</t>
  </si>
  <si>
    <t>汽车文化嘉年华.包克图.演播听见包克图.2018.AAC.132kbps-RL</t>
  </si>
  <si>
    <t>West Wind in Winter.Alice Meynell.演播LibriVox Volunteers.1902.MP3.64kbps-RL</t>
  </si>
  <si>
    <t>Lily Of The West. Anonymous.演播LibriVox Volunteers.0.MP3.64kbps-RL</t>
  </si>
  <si>
    <t>Frost Spirit.John Greenleaf Whittier.演播LibriVox Volunteers.1830.MP3.64kbps-RL</t>
  </si>
  <si>
    <t>Helden des Dampfes.Karl May.演播LibriVox Volunteers.1875.MP3.64kbps-RL</t>
  </si>
  <si>
    <t>Solitary.Sara Teasdale.演播LibriVox Volunteers.1926.MP3.64kbps-RL</t>
  </si>
  <si>
    <t>Hawaiian Hilltop.Genevieve Taggard.演播LibriVox Volunteers.1923.MP3.64kbps-RL</t>
  </si>
  <si>
    <t>Nocturne In Anjou.Bliss Carman.演播LibriVox Volunteers.1896.MP3.64kbps-RL</t>
  </si>
  <si>
    <t>Bible.WEB).NT.20.James..World.English.Bible.1997.MP3.64kbps-RL</t>
  </si>
  <si>
    <t>Village.Blacksmith.Henry.Wadsworth.Longfellow.1841.MP3.64kbps-RL</t>
  </si>
  <si>
    <t>My Very First Little German Book. Anonymous.演播LibriVox Volunteers.0.MP3.64kbps-RL</t>
  </si>
  <si>
    <t>November.John Clare.演播LibriVox Volunteers.0.MP3.64kbps-RL</t>
  </si>
  <si>
    <t>Listeners.Walter De la Mare.演播LibriVox Volunteers.0.MP3.64kbps-RL</t>
  </si>
  <si>
    <t>Bill &amp; Doreen's Married Life.C. J. Dennis.演播LibriVox Volunteers.1917.MP3.64kbps-RL</t>
  </si>
  <si>
    <t>Short.Poetry.Collection.129..Various.0.MP3.64kbps-RL</t>
  </si>
  <si>
    <t>Summer.Sun.Robert.Louis.Stevenson.LibriVox.Volunteers.1913.MP3.64kbps-RL</t>
  </si>
  <si>
    <t>Time.and.the.Gods.Lord.Dunsany.Read.by.LibriVox.Volunteers.AAC.32kbps-RL4B</t>
  </si>
  <si>
    <t>Pride That Comes After.Henry Lawson.演播LibriVox Volunteers.1905.MP3.64kbps-RL</t>
  </si>
  <si>
    <t>October.Dinah Maria Mulock Craik.演播LibriVox Volunteers.0.MP3.64kbps-RL</t>
  </si>
  <si>
    <t>Sea Story.Emily Henrietta Hickey.演播LibriVox Volunteers.1904.MP3.64kbps-RL</t>
  </si>
  <si>
    <t>Solitude.Wilcox).Ella.Wheeler.Wilcox.LibriVox.Volunteers.1883.MP3.64kbps-RL</t>
  </si>
  <si>
    <t>Persuasion.Jane.Austen.Read.by.LibriVox.Volunteers.AAC.32kbps-RL4B</t>
  </si>
  <si>
    <t>Consolation.Elizabeth Barrett Browning.演播LibriVox Volunteers.0.MP3.64kbps-RL</t>
  </si>
  <si>
    <t>Few.Figs.from.Thistles.Edna.St..Vincent.Millay.1922.MP3.64kbps-RL</t>
  </si>
  <si>
    <t>Crocuses.Frances E. W. Harper.演播LibriVox Volunteers.1895.MP3.64kbps-RL</t>
  </si>
  <si>
    <t>Railway.Bridge.of.the.Silvery.Tay.William.Topaz.McGonagall.1878.MP3.64kbps-RL</t>
  </si>
  <si>
    <t>Passing of the Year.Robert W. Service.演播LibriVox Volunteers.1912.MP3.64kbps-RL</t>
  </si>
  <si>
    <t>Fifty Cents.Billy Mortimer.演播LibriVox Volunteers.1881.MP3.64kbps-RL</t>
  </si>
  <si>
    <t>Higher Pantheism in a Nutshell.Algernon Charles Swinburne.演播LibriVox Volunteers.1917.MP3.64kbps-RL</t>
  </si>
  <si>
    <t>Ballad.of.the.Tempest.James.Thomas.Fields.LibriVox.Volunteers.0.MP3.64kbps-RL</t>
  </si>
  <si>
    <t>Life.of.Samuel.Johnson,.Vol..I.version.2).James.Boswell.Read.by.LibriVox.Volunteers.AAC.32kbps-RL4B</t>
  </si>
  <si>
    <t>Poet's Forge.Helen Hunt Jackson.演播LibriVox Volunteers.1886.MP3.64kbps-RL</t>
  </si>
  <si>
    <t>Dolly and I Story for Little Folks.Oliver Optic.演播LibriVox Volunteers.1864.MP3.64kbps-RL</t>
  </si>
  <si>
    <t>Spiritual Maxims.Brother Lawrence.演播LibriVox Volunteers.1907.MP3.64kbps-RL</t>
  </si>
  <si>
    <t>Widow's House.Sarah Orne Jewett.演播LibriVox Volunteers.0.MP3.64kbps-RL</t>
  </si>
  <si>
    <t>Selected.Poems.of.Emily.Dickinson.Emily.Dickinson.1896.MP3.64kbps-RL</t>
  </si>
  <si>
    <t>Will Nobody Marry Me.George Pope Morris.演播LibriVox Volunteers.0.MP3.64kbps-RL</t>
  </si>
  <si>
    <t>Mystery.John Greenleaf Whittier.演播LibriVox Volunteers.1874.MP3.64kbps-RL</t>
  </si>
  <si>
    <t>Reginald.Saki.Read.by.LibriVox.Volunteers.AAC.32kbps-RL4B</t>
  </si>
  <si>
    <t>After Long Grief.Madison Cawein.演播LibriVox Volunteers.0.MP3.64kbps-RL</t>
  </si>
  <si>
    <t>Red Maples.Sara Teasdale.演播LibriVox Volunteers.0.MP3.64kbps-RL</t>
  </si>
  <si>
    <t>Hidden.Gems.Ella.Wheeler.Wilcox.LibriVox.Volunteers.0.MP3.64kbps-RL</t>
  </si>
  <si>
    <t>Winnowing Fan Poems On The Great War.Robert Laurence Binyon.演播LibriVox Volunteers.1915.MP3.64kbps-RL</t>
  </si>
  <si>
    <t>Of.the.Injustice.of.Counterfeiting.Books.Immanuel.Kant.1798.MP3.64kbps-RL</t>
  </si>
  <si>
    <t>Lines Written From Home.Anne Brontë.演播LibriVox Volunteers.1846.MP3.64kbps-RL</t>
  </si>
  <si>
    <t>Passionate Shepherd to His Love version 2).Christopher Marlowe.演播LibriVox Volunteers.0.MP3.64kbps-RL</t>
  </si>
  <si>
    <t>History.of.England,.from.the.Accession.of.James.II._.Volume.1,.Chapter.02).Thomas.Babington.Macaulay.Read.by.LibriVox.Volunteers.AAC.32kbps-RL4B</t>
  </si>
  <si>
    <t>Old Chants.Walt Whitman.演播LibriVox Volunteers.1891.MP3.64kbps-RL</t>
  </si>
  <si>
    <t>This.Side.of.Paradise.F..Scott.Fitzgerald.Read.by.LibriVox.Volunteers.AAC.32kbps-RL4B</t>
  </si>
  <si>
    <t>Candle-Lightin' Time.Paul Laurence Dunbar.演播LibriVox Volunteers.1901.MP3.64kbps-RL</t>
  </si>
  <si>
    <t>O.Captain!.My.Captain!.Walt.Whitman.1865.MP3.64kbps-RL</t>
  </si>
  <si>
    <t>Short Poetry Collection 135. Various.演播LibriVox Volunteers.0.MP3.64kbps-RL</t>
  </si>
  <si>
    <t>Window on the Hill.Madison Cawein.演播LibriVox Volunteers.1907.MP3.64kbps-RL</t>
  </si>
  <si>
    <t>To.the.Old.Pagan.Religion.H..P..Lovecraft.LibriVox.Volunteers.1902.MP3.64kbps-RL</t>
  </si>
  <si>
    <t>Recruiting Songs.Temple Scott.演播LibriVox Volunteers.1917.MP3.64kbps-RL</t>
  </si>
  <si>
    <t>Song..While with fond rapture.Tobias Smollett.演播LibriVox Volunteers.1855.MP3.64kbps-RL</t>
  </si>
  <si>
    <t>Old Man Travelling; Animal Tranquillity and Decay.William Wordsworth.演播LibriVox Volunteers.1798.MP3.64kbps-RL</t>
  </si>
  <si>
    <t>Letters.of.Mark.Twain,.Complete.Mark.Twain.Read.by.LibriVox.Volunteers.AAC.32kbps-RL4B</t>
  </si>
  <si>
    <t>Vagrants.Paul Laurence Dunbar.演播LibriVox Volunteers.1922.MP3.64kbps-RL</t>
  </si>
  <si>
    <t>In The Long Run.Ella Wheeler Wilcox.演播LibriVox Volunteers.1914.MP3.64kbps-RL</t>
  </si>
  <si>
    <t>In Excelsis.Lord Alfred Douglas.演播LibriVox Volunteers.1924.MP3.64kbps-RL</t>
  </si>
  <si>
    <t>Bible.ASV).30.Amos..American.Standard.Version.LibriVox.Volunteers.1901.MP3.64kbps-RL</t>
  </si>
  <si>
    <t>Where the Pelican Builds.Mary Hannay Foott.演播LibriVox Volunteers.1885.MP3.64kbps-RL</t>
  </si>
  <si>
    <t>Backward Spring.Thomas Hardy.演播LibriVox Volunteers.1929.MP3.64kbps-RL</t>
  </si>
  <si>
    <t>Rubinstein Staccato Etude.R. Nathaniel Dett.演播LibriVox Volunteers.1922.MP3.64kbps-RL</t>
  </si>
  <si>
    <t>Conqueror Worm.Edgar Allan Poe.演播LibriVox Volunteers.1910.MP3.64kbps-RL</t>
  </si>
  <si>
    <t>Lydia.is.gone.this.many.a.year.Lizette.Woodworth.Reese.LibriVox.Volunteers.1920.MP3.64kbps-RL</t>
  </si>
  <si>
    <t>Spoon.River.Anthology.Edgar.Lee.Masters.Read.by.LibriVox.Volunteers.AAC.32kbps-RL4B</t>
  </si>
  <si>
    <t>Ripest Peach.James Whitcomb Riley.演播LibriVox Volunteers.1898.MP3.64kbps-RL</t>
  </si>
  <si>
    <t>Short.Poetry.Collection.001.Various.Read.by.LibriVox.Volunteers.AAC.32kbps-RL4B</t>
  </si>
  <si>
    <t>Fish Story.Clara Doty Bates.演播LibriVox Volunteers.1881.MP3.64kbps-RL</t>
  </si>
  <si>
    <t>Short.Story.Collection.Vol..008.Various.Read.by.LibriVox.Volunteers.AAC.32kbps-RL4B</t>
  </si>
  <si>
    <t>In.a.Garden.Amy.Lowell.1913.MP3.64kbps-RL</t>
  </si>
  <si>
    <t>Sermons.on.Several.Occasions,.First.Series.John.Wesley.Read.by.LibriVox.Volunteers.AAC.32kbps-RL4B</t>
  </si>
  <si>
    <t>Off Rough Point.Emma Lazarus.演播LibriVox Volunteers.0.MP3.64kbps-RL</t>
  </si>
  <si>
    <t>Mundaka Upanishad. Unknown.演播LibriVox Volunteers.1897.MP3.64kbps-RL</t>
  </si>
  <si>
    <t>Rise.and.Fall.of.the.Confederate.Government,.Volume.2.Jefferson.Davis.Read.by.LibriVox.Volunteers.AAC.32kbps-RL4B</t>
  </si>
  <si>
    <t>Byways.Around.San.Francisco.Bay.W..E..Hutchinson.Read.by.LibriVox.Volunteers.AAC.32kbps-RL4B</t>
  </si>
  <si>
    <t>Thunder In The Garden.William Morris.演播LibriVox Volunteers.1907.MP3.64kbps-RL</t>
  </si>
  <si>
    <t>Bible.KJV).ApocryphaDeuterocanon..Additions.to.Daniel..King.James.Version.KJV).1611.MP3.64kbps-RL</t>
  </si>
  <si>
    <t>Circus.Edwin Carty Ranck .演播LibriVox Volunteers.1906.MP3.64kbps-RL</t>
  </si>
  <si>
    <t>Parting.Charlotte.Brontë.LibriVox.Volunteers.1846.MP3.64kbps-RL</t>
  </si>
  <si>
    <t>Demon of the Gibbet.Fitz-James O'Brien.演播LibriVox Volunteers.0.MP3.64kbps-RL</t>
  </si>
  <si>
    <t>奇瑞瑞虎7超能版.奇瑞.演播可卡_cz.2021.AAC.128~132kbps-RL</t>
  </si>
  <si>
    <t>Poems.of.West.and.East.Vita.Sackville-West.LibriVox.Volunteers.1917.MP3.64kbps-RL</t>
  </si>
  <si>
    <t>While.Gazing.on.the.Moon's.Light.Thomas.Moore.LibriVox.Volunteers.1841.MP3.64kbps-RL</t>
  </si>
  <si>
    <t>Sonnet 38 from The Growth of Love.Robert Bridges.演播LibriVox Volunteers.1898.MP3.64kbps-RL</t>
  </si>
  <si>
    <t>Business.Ambrose.Bierce.LibriVox.Volunteers.1903.MP3.64kbps-RL</t>
  </si>
  <si>
    <t>Rupert Brooke.Rupert Brooke.演播LibriVox Volunteers.1925.MP3.64kbps-RL</t>
  </si>
  <si>
    <t>Tact.Ralph Waldo Emerson.演播LibriVox Volunteers.0.MP3.64kbps-RL</t>
  </si>
  <si>
    <t>Castle-Builder.Henry Wadsworth Longfellow.演播LibriVox Volunteers.1902.MP3.64kbps-RL</t>
  </si>
  <si>
    <t>Outward Bound.Sir Henry Newbolt.演播LibriVox Volunteers.1907.MP3.64kbps-RL</t>
  </si>
  <si>
    <t>Christmas Hamper Full of Pictures and Tales. Various.演播LibriVox Volunteers.0.MP3.64kbps-RL</t>
  </si>
  <si>
    <t>Seaside.Rupert Brooke.演播LibriVox Volunteers.0.MP3.64kbps-RL</t>
  </si>
  <si>
    <t>Montcalm.and.Wolfe.Francis.Parkman,.Jr..Read.by.LibriVox.Volunteers.AAC.32kbps-RL4B</t>
  </si>
  <si>
    <t>Starlight.Laurence Hope.演播LibriVox Volunteers.1923.MP3.64kbps-RL</t>
  </si>
  <si>
    <t>Holy.Sonnets.John.Donne.0.MP3.64kbps-RL</t>
  </si>
  <si>
    <t>二叔的国学馆.合集.演播浪子二叔.2023.AAC.32kbps-RL4B</t>
  </si>
  <si>
    <t>Reluctant.Dragon.Kenneth.Grahame.Read.by.LibriVox.Volunteers.AAC.32kbps-RL4B</t>
  </si>
  <si>
    <t>In Our Time.Ernest Hemingway.演播LibriVox Volunteers.1924.MP3.64kbps-RL</t>
  </si>
  <si>
    <t>Tobogganing.Hattie Howard.演播LibriVox Volunteers.1904.MP3.64kbps-RL</t>
  </si>
  <si>
    <t>Anne.of.the.Island.Lucy.Maud.Montgomery.Read.by.LibriVox.Volunteers.AAC.32kbps-RL4B</t>
  </si>
  <si>
    <t>At Ease on Lethe Wharf.Helen Coale Crew.演播LibriVox Volunteers.1916.MP3.64kbps-RL</t>
  </si>
  <si>
    <t>Binsey Poplars.Gerard Manley Hopkins.演播LibriVox Volunteers.1918.MP3.64kbps-RL</t>
  </si>
  <si>
    <t>Ode.Edward.Granville.Browne.LibriVox.Volunteers.0.MP3.64kbps-RL</t>
  </si>
  <si>
    <t>Song of the Guns.Gilbert Frankau.演播LibriVox Volunteers.1916.MP3.64kbps-RL</t>
  </si>
  <si>
    <t>Child Whispers.Enid Blyton.演播LibriVox Volunteers.1923.MP3.64kbps-RL</t>
  </si>
  <si>
    <t>Serenade.Oscar.Wilde.LibriVox.Volunteers.1881.MP3.64kbps-RL</t>
  </si>
  <si>
    <t>Seven Sages and Delphic Maxims - Ἑπτὰ Σοφοὶ καὶ Δελφικὰ Παραγγέλματα.Joannes Stobaeus.演播LibriVox Volunteers.1894.MP3.64kbps-RL</t>
  </si>
  <si>
    <t>Song of the Broad-Axe - stanza 4.Walt Whitman.演播LibriVox Volunteers.1918.MP3.64kbps-RL</t>
  </si>
  <si>
    <t>Scots Of The Riverina.Henry Lawson.演播LibriVox Volunteers.1917.MP3.64kbps-RL</t>
  </si>
  <si>
    <t>Selected Public Domain Poems.John Masefield.演播LibriVox Volunteers.1910.MP3.64kbps-RL</t>
  </si>
  <si>
    <t>Sammlung deutscher Gedichte 023. Various.演播LibriVox Volunteers.0.MP3.64kbps-RL</t>
  </si>
  <si>
    <t>So Warmly We Met.Thomas Moore.演播LibriVox Volunteers.0.MP3.64kbps-RL</t>
  </si>
  <si>
    <t>Photograph.John Charles McNeill.演播LibriVox Volunteers.0.MP3.64kbps-RL</t>
  </si>
  <si>
    <t>Through.the.Wood.E..Nesbit.LibriVox.Volunteers.1895.MP3.64kbps-RL</t>
  </si>
  <si>
    <t>Poetry A Magazine of Verse, Vol 18, April-September 1921.Harriet Monroe.演播LibriVox Volunteers.1921.MP3.64kbps-RL</t>
  </si>
  <si>
    <t>Clouds of the Autumn Night.Madison Cawein.演播LibriVox Volunteers.1899.MP3.64kbps-RL</t>
  </si>
  <si>
    <t>Short.Poetry.Collection.015..Various.0.MP3.64kbps-RL</t>
  </si>
  <si>
    <t>Fishing.with.a.Worm..Bliss.Perry.1904.MP3.64kbps-RL</t>
  </si>
  <si>
    <t>Echo.Christina.Rossetti.LibriVox.Volunteers.1906.MP3.64kbps-RL</t>
  </si>
  <si>
    <t>Home Sweet Home.John Howard Payne.演播LibriVox Volunteers.1823.MP3.64kbps-RL</t>
  </si>
  <si>
    <t>Slovenly Betsy.Heinrich Hoffmann.演播LibriVox Volunteers.1911.MP3.64kbps-RL</t>
  </si>
  <si>
    <t>Sonnets.T. W. H. Crosland.演播LibriVox Volunteers.1912.MP3.64kbps-RL</t>
  </si>
  <si>
    <t>Magna.Carta..Unknown.1215.MP3.64kbps-RL</t>
  </si>
  <si>
    <t>When.Stars.Are.in.the.Quiet.Skies.Edward.Bulwer-Lytton.LibriVox.Volunteers.1838.MP3.64kbps-RL</t>
  </si>
  <si>
    <t>Snow-Flakes.Henry.Wadsworth.Longfellow.LibriVox.Volunteers.1902.MP3.64kbps-RL</t>
  </si>
  <si>
    <t>To My Dream-Love.Walter Richard Cassels.演播LibriVox Volunteers.0.MP3.64kbps-RL</t>
  </si>
  <si>
    <t>Christmas Carol.Sara Teasdale.演播LibriVox Volunteers.1911.MP3.64kbps-RL</t>
  </si>
  <si>
    <t>杜子春 Toshisyun).Ryūnosuke Akutagawa.演播LibriVox Volunteers.1920.MP3.64kbps-RL</t>
  </si>
  <si>
    <t>Tortoises.D. H. Lawrence.演播LibriVox Volunteers.1921.MP3.64kbps-RL</t>
  </si>
  <si>
    <t>Songs from Alice in Wonderland and Through the Looking-Glass.Lewis Carroll.演播LibriVox Volunteers.1921.MP3.64kbps-RL</t>
  </si>
  <si>
    <t>Velveteen.Rabbit.Margery.Williams.1922.MP3.64kbps-RL</t>
  </si>
  <si>
    <t>冰墩墩雪容融奇遇记.yaya.演播yaya主播.2022.AAC.127~128kbps-RL</t>
  </si>
  <si>
    <t>To The Fringed Gentian.William Cullen Bryant.演播LibriVox Volunteers.1854.MP3.64kbps-RL</t>
  </si>
  <si>
    <t>Book of Nonsense.Edward Lear.演播LibriVox Volunteers.1846.MP3.64kbps-RL</t>
  </si>
  <si>
    <t>People's.Idea.of.God..Mary.Baker.Eddy.LibriVox.Volunteers.1914.MP3.64kbps-RL</t>
  </si>
  <si>
    <t>Song of the Soldiers' Wives.Thomas Hardy.演播LibriVox Volunteers.1919.MP3.64kbps-RL</t>
  </si>
  <si>
    <t>Short.Poetry.Collection.035..Various.0.MP3.64kbps-RL</t>
  </si>
  <si>
    <t>Short.Poetry.Collection.026..Various.0.MP3.64kbps-RL</t>
  </si>
  <si>
    <t>Forgiveness.Russell)..George.William.Russell.LibriVox.Volunteers.1906.MP3.64kbps-RL</t>
  </si>
  <si>
    <t>Velvet.Shoes.Elinor.Wylie.LibriVox.Volunteers.1921.MP3.64kbps-RL</t>
  </si>
  <si>
    <t>我在惊悚游戏里封神.佚名.演播_湫情.2022.AAC.128kbps-RL</t>
  </si>
  <si>
    <t>Gayly Sound the Castanet.Thomas Moore.演播LibriVox Volunteers.0.MP3.64kbps-RL</t>
  </si>
  <si>
    <t>Captive Dove.Anne Brontë.演播LibriVox Volunteers.0.MP3.64kbps-RL</t>
  </si>
  <si>
    <t>For You.James Whitcomb Riley.演播LibriVox Volunteers.1910.MP3.64kbps-RL</t>
  </si>
  <si>
    <t>Conflict.Friedrich Schiller.演播LibriVox Volunteers.0.MP3.64kbps-RL</t>
  </si>
  <si>
    <t>Feast of Lights.Emma Lazarus.演播LibriVox Volunteers.0.MP3.64kbps-RL</t>
  </si>
  <si>
    <t>War.Is.Kind.Collection).Stephen.Crane.1899.MP3.64kbps-RL</t>
  </si>
  <si>
    <t>Summer.Magic.Leslie.Pinckney.Hill.1922.MP3.64kbps-RL</t>
  </si>
  <si>
    <t>Life.of.Samuel.Johnson,.Vol..II.version.2).James.Boswell.Read.by.LibriVox.Volunteers.AAC.32kbps-RL4B</t>
  </si>
  <si>
    <t>Willows.Bret Harte.演播LibriVox Volunteers.1902.MP3.64kbps-RL</t>
  </si>
  <si>
    <t>Old Letters.Frederick George Scott.演播LibriVox Volunteers.1894.MP3.64kbps-RL</t>
  </si>
  <si>
    <t>On A Shadow In A Glass.Jonathan Swift.演播LibriVox Volunteers.1910.MP3.64kbps-RL</t>
  </si>
  <si>
    <t>May Garden.John Drinkwater.演播LibriVox Volunteers.1922.MP3.64kbps-RL</t>
  </si>
  <si>
    <t>Holy Sonnets version 2).John Donne.演播LibriVox Volunteers.1633.MP3.64kbps-RL</t>
  </si>
  <si>
    <t>Gardener and The Burden.Rudyard Kipling.演播LibriVox Volunteers.1926.MP3.64kbps-RL</t>
  </si>
  <si>
    <t>Beautiful.Soup.Lewis.Carroll.1855.MP3.64kbps-RL</t>
  </si>
  <si>
    <t>Slave In The Dismal Swamp.Henry Wadsworth Longfellow.演播LibriVox Volunteers.0.MP3.64kbps-RL</t>
  </si>
  <si>
    <t>Trifles.Susan Glaspell.演播LibriVox Volunteers.1916.MP3.64kbps-RL</t>
  </si>
  <si>
    <t>Panther.Rainer Maria Rilke.演播LibriVox Volunteers.1918.MP3.64kbps-RL</t>
  </si>
  <si>
    <t>Christmas Wishes.Juliana Horatia Gatty Ewing.演播LibriVox Volunteers.1895.MP3.64kbps-RL</t>
  </si>
  <si>
    <t>Looking Back.John Hartley.演播LibriVox Volunteers.1898.MP3.64kbps-RL</t>
  </si>
  <si>
    <t>I Have a Rendezvous with Death.Alan Seeger.演播LibriVox Volunteers.1922.MP3.64kbps-RL</t>
  </si>
  <si>
    <t>Bibliomaniac's Bride.Eugene Field.演播LibriVox Volunteers.1905.MP3.64kbps-RL</t>
  </si>
  <si>
    <t>Foreign Lands version 2).Robert Louis Stevenson.演播LibriVox Volunteers.0.MP3.64kbps-RL</t>
  </si>
  <si>
    <t>Hunting.of.the.Snark.Lewis.Carroll.1874.MP3.64kbps-RL</t>
  </si>
  <si>
    <t>Soldier.Rupert.Brooke.LibriVox.Volunteers.1914.MP3.64kbps-RL</t>
  </si>
  <si>
    <t>Little.Homer's.Slate.Eugene.Field.LibriVox.Volunteers.0.MP3.64kbps-RL</t>
  </si>
  <si>
    <t>English Stornelli.Augusta Webster.演播LibriVox Volunteers.1881.MP3.64kbps-RL</t>
  </si>
  <si>
    <t>反思经济学.王东京.演播小M.2016.AAC.32kbps-RL4B</t>
  </si>
  <si>
    <t>One Among So Many.Francis William Lauderdale Adams.演播LibriVox Volunteers.0.MP3.64kbps-RL</t>
  </si>
  <si>
    <t>Book.of.Mormon.Joseph.Smith,.Jr..Read.by.LibriVox.Volunteers.AAC.32kbps-RL4B</t>
  </si>
  <si>
    <t>Mountain Station.Andrew Barton Paterson.演播LibriVox Volunteers.1913.MP3.64kbps-RL</t>
  </si>
  <si>
    <t>Book of Twenty-four Sonnets.Laurens Maynard.演播LibriVox Volunteers.1894.MP3.64kbps-RL</t>
  </si>
  <si>
    <t>Dog's.Tale.Mark.Twain.LibriVox.Volunteers.1903.MP3.64kbps-RL</t>
  </si>
  <si>
    <t>Short.Poetry.Collection.034..Various.0.MP3.64kbps-RL</t>
  </si>
  <si>
    <t>Prasna Upanishad. Unknown.演播LibriVox Volunteers.1897.MP3.64kbps-RL</t>
  </si>
  <si>
    <t>Kitchen Tested Recipes from Canned Foods. American Can Company.演播LibriVox Volunteers.0.MP3.64kbps-RL</t>
  </si>
  <si>
    <t>Short.Poetry.Collection.040..Various.0.MP3.64kbps-RL</t>
  </si>
  <si>
    <t>Adventures.of.Pinocchio.Carlo.Collodi.Read.by.LibriVox.Volunteers.AAC.32kbps-RL4B</t>
  </si>
  <si>
    <t>Sweet Clover.Edgar Lee Masters.演播LibriVox Volunteers.1918.MP3.64kbps-RL</t>
  </si>
  <si>
    <t>Ghosts'.Moonshine..Thomas.Lovell.Beddoes.1851.MP3.64kbps-RL</t>
  </si>
  <si>
    <t>Cross of Snow.Henry Wadsworth Longfellow.演播LibriVox Volunteers.1893.MP3.64kbps-RL</t>
  </si>
  <si>
    <t>Short.Poetry.Collection.037..Various.0.MP3.64kbps-RL</t>
  </si>
  <si>
    <t>Spring Rossetti).Christina Rossetti.演播LibriVox Volunteers.0.MP3.64kbps-RL</t>
  </si>
  <si>
    <t>Among the Rice Fields.Laurence Hope.演播LibriVox Volunteers.0.MP3.64kbps-RL</t>
  </si>
  <si>
    <t>Miniver Cheevy.Edwin Arlington Robinson.演播LibriVox Volunteers.1910.MP3.64kbps-RL</t>
  </si>
  <si>
    <t>Lovers.Emily Dickinson.演播LibriVox Volunteers.0.MP3.64kbps-RL</t>
  </si>
  <si>
    <t>Prufrock and Other Observations.T. S. Eliot.演播LibriVox Volunteers.1917.MP3.64kbps-RL</t>
  </si>
  <si>
    <t>To Jenny Lind. Anonymous.演播LibriVox Volunteers.1853.MP3.64kbps-RL</t>
  </si>
  <si>
    <t>Men I'm Not Married To Version 2).Dorothy Parker.演播LibriVox Volunteers.1922.MP3.64kbps-RL</t>
  </si>
  <si>
    <t>History.of.the.Inquisition.of.Spain,.Vol..3.Henry.Charles.Lea.Read.by.LibriVox.Volunteers.AAC.32kbps-RL4B</t>
  </si>
  <si>
    <t>What.Men.Live.By.and.Other.Tales.Leo.Tolstoy.Read.by.LibriVox.Volunteers.AAC.32kbps-RL4B</t>
  </si>
  <si>
    <t>Sympathy.Paul.Laurence.Dunbar.1899.MP3.64kbps-RL</t>
  </si>
  <si>
    <t>Second.Apology.of.Justin.Martyr..Saint.Justin.Martyr.LibriVox.Volunteers.1885.MP3.64kbps-RL</t>
  </si>
  <si>
    <t>Keepsake..Anonymous.LibriVox.Volunteers.1818.MP3.64kbps-RL</t>
  </si>
  <si>
    <t>Aged.Stranger.Bret.Harte.LibriVox.Volunteers.1900.MP3.64kbps-RL</t>
  </si>
  <si>
    <t>On a Cattle Track.Henry Kendall.演播LibriVox Volunteers.1886.MP3.64kbps-RL</t>
  </si>
  <si>
    <t>If I knew What Poets Know.James Whitcomb Riley.演播LibriVox Volunteers.1913.MP3.64kbps-RL</t>
  </si>
  <si>
    <t>Merry Autumn.Paul Laurence Dunbar.演播LibriVox Volunteers.1895.MP3.64kbps-RL</t>
  </si>
  <si>
    <t>To...With.all.my.soul.Thomas.Moore.LibriVox.Volunteers.0.MP3.64kbps-RL</t>
  </si>
  <si>
    <t>Short.Poetry.Collection.033..Various.0.MP3.64kbps-RL</t>
  </si>
  <si>
    <t>Night in March.Duncan Campbell Scott.演播LibriVox Volunteers.1893.MP3.64kbps-RL</t>
  </si>
  <si>
    <t>Sammlung deutscher Gedichte 017. Various.演播LibriVox Volunteers.0.MP3.64kbps-RL</t>
  </si>
  <si>
    <t>Thanksgiving Dream.Joseph Crosby Lincoln.演播LibriVox Volunteers.1921.MP3.64kbps-RL</t>
  </si>
  <si>
    <t>In November. Archibald Lampman.演播LibriVox Volunteers.1895.MP3.64kbps-RL</t>
  </si>
  <si>
    <t>History.of.a.Life..Barry.Cornwall.LibriVox.Volunteers.0.MP3.64kbps-RL</t>
  </si>
  <si>
    <t>Golden.Road.Lucy.Maud.Montgomery.Read.by.LibriVox.Volunteers.AAC.32kbps-RL4B</t>
  </si>
  <si>
    <t>Pinch.of.Salt.Robert.Graves.1920.MP3.64kbps-RL</t>
  </si>
  <si>
    <t>Description Of A City Shower.Jonathan Swift.演播LibriVox Volunteers.0.MP3.64kbps-RL</t>
  </si>
  <si>
    <t>Memorial Verses and L'Envoi.James Russell Lowell.演播LibriVox Volunteers.1889.MP3.64kbps-RL</t>
  </si>
  <si>
    <t>武生篇.佚名.演播无名氏.2013.MP3.32kbps-RL</t>
  </si>
  <si>
    <t>Short.Poetry.Collection.018..Various.0.MP3.64kbps-RL</t>
  </si>
  <si>
    <t>Emily Dickinson on Death.Emily Dickinson.演播LibriVox Volunteers.0.MP3.64kbps-RL</t>
  </si>
  <si>
    <t>新课标高中英语必修一..演播求识学堂.2022.AAC.128~129kbps-RL</t>
  </si>
  <si>
    <t>To a Dog.John Jay Chapman.演播LibriVox Volunteers.1917.MP3.64kbps-RL</t>
  </si>
  <si>
    <t>Churchyard by the Sea.Jessie C. Howden.演播LibriVox Volunteers.1884.MP3.64kbps-RL</t>
  </si>
  <si>
    <t>Canadian.Folk-Song.William.Wilfred.Campbell.LibriVox.Volunteers.1895.MP3.64kbps-RL</t>
  </si>
  <si>
    <t>Sammlung deutscher Gedichte 032. Various.演播LibriVox Volunteers.0.MP3.64kbps-RL</t>
  </si>
  <si>
    <t>大咖为车狂.曹强.演播曹强CaoQiang.2019.AAC.132kbps-RL</t>
  </si>
  <si>
    <t>成功学院.圈爷.演播圈爷_壹佳剧社.2021.AAC.128kbps-RL</t>
  </si>
  <si>
    <t>Listening.John Frederick Freeman.演播LibriVox Volunteers.1920.MP3.64kbps-RL</t>
  </si>
  <si>
    <t>Short.Poetry.Collection.036..Various.0.MP3.64kbps-RL</t>
  </si>
  <si>
    <t>Dirge.for.Two.Veterans.Walt.Whitman.1865.MP3.64kbps-RL</t>
  </si>
  <si>
    <t>Sammlung deutscher Gedichte 022. Various.演播LibriVox Volunteers.0.MP3.64kbps-RL</t>
  </si>
  <si>
    <t>Baby's Own Aesop Version 2).Walter Crane.演播LibriVox Volunteers.0.MP3.64kbps-RL</t>
  </si>
  <si>
    <t>Chants for Socialists.William Morris.演播LibriVox Volunteers.1915.MP3.64kbps-RL</t>
  </si>
  <si>
    <t>今今乐道.度阴山.演播今今乐道读书会.2017.AAC.62kbps-RL</t>
  </si>
  <si>
    <t>Music.On.Christmas.Morning.Anne.Brontë.LibriVox.Volunteers.1846.MP3.64kbps-RL</t>
  </si>
  <si>
    <t>Sonnets of a Budding Bard.Nixon Waterman.演播LibriVox Volunteers.1907.MP3.64kbps-RL</t>
  </si>
  <si>
    <t>Hallowe'en.Virna Sheard.演播LibriVox Volunteers.1913.MP3.64kbps-RL</t>
  </si>
  <si>
    <t>Song.of.Wandering.Aengus.William.Butler.Yeats.1899.MP3.64kbps-RL</t>
  </si>
  <si>
    <t>Shakespeare.Monologues.Collection.vol..01.William.Shakespeare.0.MP3.64kbps-RL</t>
  </si>
  <si>
    <t>At A Lunar Eclipse.Thomas Hardy.演播LibriVox Volunteers.1919.MP3.64kbps-RL</t>
  </si>
  <si>
    <t>Beauty and the Monster.Stéphanie-Félicité de Genlis.演播LibriVox Volunteers.1787.MP3.64kbps-RL</t>
  </si>
  <si>
    <t>Unanswered.Laurence Hope.演播LibriVox Volunteers.0.MP3.64kbps-RL</t>
  </si>
  <si>
    <t>Sammlung deutscher Gedichte 019. Various.演播LibriVox Volunteers.0.MP3.64kbps-RL</t>
  </si>
  <si>
    <t>Song of the Chattahoochee.Sidney Lanier.演播LibriVox Volunteers.0.MP3.64kbps-RL</t>
  </si>
  <si>
    <t>Christopher Cricket on Cats.Anthony Henderson Euwer.演播LibriVox Volunteers.1909.MP3.64kbps-RL</t>
  </si>
  <si>
    <t>Wraith of Summertime.James Whitcomb Riley.演播LibriVox Volunteers.1893.MP3.64kbps-RL</t>
  </si>
  <si>
    <t>White Bird of Love.Joyce Kilmer.演播LibriVox Volunteers.1911.MP3.64kbps-RL</t>
  </si>
  <si>
    <t>Knight - Errant.Madison Cawein.演播LibriVox Volunteers.1902.MP3.64kbps-RL</t>
  </si>
  <si>
    <t>Rime.of.the.Ancient.Mariner.Samuel.Taylor.Coleridge.1798.MP3.64kbps-RL</t>
  </si>
  <si>
    <t>Last of the Hackdrivers.Damon Runyon.演播LibriVox Volunteers.1912.MP3.64kbps-RL</t>
  </si>
  <si>
    <t>新能源汽车维修案例.孙老师.演播新能源汽修孙老师.2021.AAC.127~128kbps-RL</t>
  </si>
  <si>
    <t>Men Who Live It Down.Henry Lawson.演播LibriVox Volunteers.1906.MP3.64kbps-RL</t>
  </si>
  <si>
    <t>Short Poetry Collection 131. Various.演播LibriVox Volunteers.0.MP3.64kbps-RL</t>
  </si>
  <si>
    <t>Daddy_Long_Legs.Jean.Webster.Read.by.LibriVox.Volunteers.AAC.32kbps-RL4B</t>
  </si>
  <si>
    <t>On.the.Antiseptic.Principle.of.the.Practice.of.Surgery..Joseph.Lister.1867.MP3.64kbps-RL</t>
  </si>
  <si>
    <t>Best Friend.Meribah Abbott.演播LibriVox Volunteers.1916.MP3.64kbps-RL</t>
  </si>
  <si>
    <t>Vigils.Aline Kilmer.演播LibriVox Volunteers.1921.MP3.64kbps-RL</t>
  </si>
  <si>
    <t>Farewells.Abram Joseph Ryan.演播LibriVox Volunteers.1880.MP3.64kbps-RL</t>
  </si>
  <si>
    <t>Awful.German.Language.Mark.Twain.Read.by.LibriVox.Volunteers.AAC.32kbps-RL4B</t>
  </si>
  <si>
    <t>Light of Stars. William Henry Giles Kingston.演播LibriVox Volunteers.1879.MP3.64kbps-RL</t>
  </si>
  <si>
    <t>History.of.England.from.the.Invasion.of.Julius.Caesar.to.the.Revolution.of.1688,.Volume.1D.David.Hume.Read.by.LibriVox.Volunteers.AAC.32kbps-RL4B</t>
  </si>
  <si>
    <t>To A Hotel Keeper.T. W. H. Crosland.演播LibriVox Volunteers.1903.MP3.64kbps-RL</t>
  </si>
  <si>
    <t>God Help Our Men at Sea.Henry Kendall.演播LibriVox Volunteers.0.MP3.64kbps-RL</t>
  </si>
  <si>
    <t>Briefless Barrister.John Godfrey Saxe.演播LibriVox Volunteers.1905.MP3.64kbps-RL</t>
  </si>
  <si>
    <t>观自在密宗咒语.白玛·奥色.演播白玛·奥色.2013.MP3.32kbps-RL</t>
  </si>
  <si>
    <t>Life.of.Samuel.Johnson,.Vol..IV.James.Boswell.Read.by.LibriVox.Volunteers.AAC.32kbps-RL4B</t>
  </si>
  <si>
    <t>Lines on a New-Born Infant.Susanna Moodie.演播LibriVox Volunteers.1831.MP3.64kbps-RL</t>
  </si>
  <si>
    <t>Army of Death.Charles Hamilton Sorley.演播LibriVox Volunteers.1917.MP3.64kbps-RL</t>
  </si>
  <si>
    <t>Life.Poem.XXI.A.Book.Emily.Dickinson.1906.MP3.64kbps-RL</t>
  </si>
  <si>
    <t>Wounded Soldier in the Convent.François Coppée.演播LibriVox Volunteers.1915.MP3.64kbps-RL</t>
  </si>
  <si>
    <t>Предложение Predlozhenie).Anton Chekhov.演播LibriVox Volunteers.1897.MP3.64kbps-RL</t>
  </si>
  <si>
    <t>Temperance.Gems.William.Topaz.McGonagall.LibriVox.Volunteers.1902.MP3.64kbps-RL</t>
  </si>
  <si>
    <t>Sammlung deutscher Gedichte 030. Various.演播LibriVox Volunteers.0.MP3.64kbps-RL</t>
  </si>
  <si>
    <t>Jazz.Fantasia.Carl.Sandburg.1920.MP3.64kbps-RL</t>
  </si>
  <si>
    <t>Sonnet.43.Elizabeth.Barrett.Browning.1850.MP3.64kbps-RL</t>
  </si>
  <si>
    <t>Power of the Dog.Rudyard Kipling.演播LibriVox Volunteers.1909.MP3.64kbps-RL</t>
  </si>
  <si>
    <t>Sunshine Factory. Pansy.演播LibriVox Volunteers.0.MP3.64kbps-RL</t>
  </si>
  <si>
    <t>Mother's Song.Anna Hempstead Branch.演播LibriVox Volunteers.1905.MP3.64kbps-RL</t>
  </si>
  <si>
    <t>Lockerbie Street.James Whitcomb Riley.演播LibriVox Volunteers.1913.MP3.64kbps-RL</t>
  </si>
  <si>
    <t>Golden.Goose.Book.L..Leslie.Brooke.1905.MP3.64kbps-RL</t>
  </si>
  <si>
    <t>Proposal.Anton.Chekhov.LibriVox.Volunteers.1889.MP3.64kbps-RL</t>
  </si>
  <si>
    <t>Bee.Emily Dickinson.演播LibriVox Volunteers.0.MP3.64kbps-RL</t>
  </si>
  <si>
    <t>White Man's Burden.Rudyard Kipling.演播LibriVox Volunteers.1909.MP3.64kbps-RL</t>
  </si>
  <si>
    <t>In Vain.Emily Dickinson.演播LibriVox Volunteers.0.MP3.64kbps-RL</t>
  </si>
  <si>
    <t>Lancashire Dialogues.John Byrom.演播LibriVox Volunteers.1773.MP3.64kbps-RL</t>
  </si>
  <si>
    <t>It Is in Winter That We Dream of Spring.Robert Burns Wilson.演播LibriVox Volunteers.1900.MP3.64kbps-RL</t>
  </si>
  <si>
    <t>Main Street.Joyce Kilmer.演播LibriVox Volunteers.0.MP3.64kbps-RL</t>
  </si>
  <si>
    <t>Stanzas Written in His Library.Robert Southey.演播LibriVox Volunteers.1909.MP3.64kbps-RL</t>
  </si>
  <si>
    <t>In Darkest Africa.Charles Harold Herford.演播LibriVox Volunteers.1911.MP3.64kbps-RL</t>
  </si>
  <si>
    <t>Short.Poetry.Collection.056..Various.0.MP3.64kbps-RL</t>
  </si>
  <si>
    <t>Early Poems of Hart Crane.Hart Crane.演播LibriVox Volunteers.0.MP3.64kbps-RL</t>
  </si>
  <si>
    <t>Short.Poetry.Collection.016..Various.0.MP3.64kbps-RL</t>
  </si>
  <si>
    <t>On.Liberty.John.Stuart.Mill.Read.by.LibriVox.Volunteers.AAC.32kbps-RL4B</t>
  </si>
  <si>
    <t>Thou Shalt Not Kill.G. K. Chesterton.演播LibriVox Volunteers.1900.MP3.64kbps-RL</t>
  </si>
  <si>
    <t>Moo Cow Tales.Rosamund Edith Nesbit Bland.演播LibriVox Volunteers.1899.MP3.64kbps-RL</t>
  </si>
  <si>
    <t>Tausend.und.eine.Nacht,.Band.2.Unknown.Read.by.LibriVox.Volunteers.AAC.32kbps-RL4B</t>
  </si>
  <si>
    <t>Short.Poetry.Collection.057..Various.0.MP3.64kbps-RL</t>
  </si>
  <si>
    <t>One and Two.Will Carleton.演播LibriVox Volunteers.1874.MP3.64kbps-RL</t>
  </si>
  <si>
    <t>Hunting of the Snark Version 3).Lewis Carroll.演播LibriVox Volunteers.0.MP3.64kbps-RL</t>
  </si>
  <si>
    <t>Short.Poetry.Collection.050..Various.0.MP3.64kbps-RL</t>
  </si>
  <si>
    <t>Nephelidia.Algernon.Charles.Swinburne.1880.MP3.64kbps-RL</t>
  </si>
  <si>
    <t>Invitation to a Journey.Charles Baudelaire.演播LibriVox Volunteers.1917.MP3.64kbps-RL</t>
  </si>
  <si>
    <t>Bible.DRV).ApocryphaDeuterocanon.Baruch..Douay-Rheims.Version.DRV).LibriVox.Volunteers.1752.MP3.64kbps-RL</t>
  </si>
  <si>
    <t>Brittains Ida or Venus and Anchises.Phineas Fletcher.演播LibriVox Volunteers.1873.MP3.64kbps-RL</t>
  </si>
  <si>
    <t>Spring's Bedfellow.William Morris.演播LibriVox Volunteers.1907.MP3.64kbps-RL</t>
  </si>
  <si>
    <t>Fold.Alice Meynell.演播LibriVox Volunteers.1902.MP3.64kbps-RL</t>
  </si>
  <si>
    <t>Key.of.Gold.23.Czech.Folk.Tales.Joseph.Baudis.Read.by.LibriVox.Volunteers.AAC.32kbps-RL4B</t>
  </si>
  <si>
    <t>Some.Poems.of.Shakespeare.William.Shakespeare.1600.MP3.64kbps-RL</t>
  </si>
  <si>
    <t>That Night.James Whitcomb Riley.演播LibriVox Volunteers.1900.MP3.64kbps-RL</t>
  </si>
  <si>
    <t>Ode.Bards.Of.Passion.And.Of.Mirth).John.Keats.LibriVox.Volunteers.1820.MP3.64kbps-RL</t>
  </si>
  <si>
    <t>Little Mud-Sparrows.Elizabeth Stuart Phelps.演播LibriVox Volunteers.1915.MP3.64kbps-RL</t>
  </si>
  <si>
    <t>Nature.Henry Wadsworth Longfellow.演播LibriVox Volunteers.1878.MP3.64kbps-RL</t>
  </si>
  <si>
    <t>Beyond.Good.and.Evil.Friedrich.Nietzsche.Read.by.LibriVox.Volunteers.AAC.32kbps-RL4B</t>
  </si>
  <si>
    <t>Broken Oar.Henry Wadsworth Longfellow.演播LibriVox Volunteers.1902.MP3.64kbps-RL</t>
  </si>
  <si>
    <t>Basho, The Chief Poet of Japan and the Hokku, or Epigram Verses.Matsuo Bashō.演播LibriVox Volunteers.1917.MP3.64kbps-RL</t>
  </si>
  <si>
    <t>Song Seward version).Anna Seward.演播LibriVox Volunteers.1876.MP3.64kbps-RL</t>
  </si>
  <si>
    <t>对话e代驾.e路平安.演播e路平安.2016.AAC.128~132kbps-RL</t>
  </si>
  <si>
    <t>Ballad.of.Reading.Gaol.Oscar.Wilde.1897.MP3.64kbps-RL</t>
  </si>
  <si>
    <t>憨山大师醒世歌.憨山大师.演播李文发.2013.MP3.32kbps-RL</t>
  </si>
  <si>
    <t>My Springs.Sidney Lanier.演播LibriVox Volunteers.0.MP3.64kbps-RL</t>
  </si>
  <si>
    <t>Short.Poetry.Collection.043..Various.0.MP3.64kbps-RL</t>
  </si>
  <si>
    <t>Fenimore.Cooper's.Literary.Offences.Mark.Twain.1895.MP3.64kbps-RL</t>
  </si>
  <si>
    <t>Alice.Pleasance.Liddell.Lewis.Carroll.1872.MP3.64kbps-RL</t>
  </si>
  <si>
    <t>Be Kind When You Can.Eliza Cook.演播LibriVox Volunteers.0.MP3.64kbps-RL</t>
  </si>
  <si>
    <t>Short.Poetry.Collection.051..Various.0.MP3.64kbps-RL</t>
  </si>
  <si>
    <t>Wives.and.Daughters.Elizabeth.Cleghorn.Gaskell.Read.by.LibriVox.Volunteers.AAC.32kbps-RL4B</t>
  </si>
  <si>
    <t>Mother and the Child.Maria Montessori.演播LibriVox Volunteers.1915.MP3.64kbps-RL</t>
  </si>
  <si>
    <t>Bible.KJV).17.Esther..King.James.Version.KJV).1611.MP3.64kbps-RL</t>
  </si>
  <si>
    <t>Letter.From.A.Girl.To.Her.Own.Old.Age.Alice.Meynell.LibriVox.Volunteers.1875.MP3.64kbps-RL</t>
  </si>
  <si>
    <t>Golden Day.Ella Wheeler Wilcox.演播LibriVox Volunteers.1917.MP3.64kbps-RL</t>
  </si>
  <si>
    <t>Bee.H. P. Nichols.演播LibriVox Volunteers.1851.MP3.64kbps-RL</t>
  </si>
  <si>
    <t>小学生必背古诗词75篇.匿名.演播中版去听.2021.AAC.MP3.64kbps-RL</t>
  </si>
  <si>
    <t>History.of.England.from.the.Invasion.of.Julius.Caesar.to.the.Revolution.of.1688,.Volume.1E.David.Hume.Read.by.LibriVox.Volunteers.AAC.32kbps-RL4B</t>
  </si>
  <si>
    <t>Tropiquillos. Benito Pérez Galdós.演播LibriVox Volunteers.1890.MP3.64kbps-RL</t>
  </si>
  <si>
    <t>White Canoe and Other Verse.Alan Sullivan.演播LibriVox Volunteers.1891.MP3.64kbps-RL</t>
  </si>
  <si>
    <t>Sammlung deutscher Gedichte 033. Various.演播LibriVox Volunteers.0.MP3.64kbps-RL</t>
  </si>
  <si>
    <t>Vertheidigung des Socrates. Xenophon.演播LibriVox Volunteers.1828.MP3.64kbps-RL</t>
  </si>
  <si>
    <t>Frog.Prince.and.Other.Stories.Walter.Crane.1874.MP3.64kbps-RL</t>
  </si>
  <si>
    <t>Fenimore.Cooper's.Literary.Offences.Version.2).Mark.Twain.LibriVox.Volunteers.1895.MP3.64kbps-RL</t>
  </si>
  <si>
    <t>Multilingual Poetry Collection 019. Various.演播LibriVox Volunteers.0.MP3.64kbps-RL</t>
  </si>
  <si>
    <t>Music.Stephen Vincent Benét.演播LibriVox Volunteers.1918.MP3.64kbps-RL</t>
  </si>
  <si>
    <t>Bible YLT) 21 Ecclesiastes. Young's Literal Translation.演播LibriVox Volunteers.1862.MP3.64kbps-RL</t>
  </si>
  <si>
    <t>Gift of India.Sarojini Naidu.演播LibriVox Volunteers.1917.MP3.64kbps-RL</t>
  </si>
  <si>
    <t>静水禅音.广东音像.演播空雨.2013.MP3.32kbps-RL</t>
  </si>
  <si>
    <t>Littlest One - His Book.Marion St. John Webb.演播LibriVox Volunteers.1918.MP3.64kbps-RL</t>
  </si>
  <si>
    <t>Poe-em of Passion.Charles F. Lummis.演播LibriVox Volunteers.1922.MP3.64kbps-RL</t>
  </si>
  <si>
    <t>Magnet and The Churn.W. S. Gilbert.演播LibriVox Volunteers.0.MP3.64kbps-RL</t>
  </si>
  <si>
    <t>Miracles.Walt.Whitman.1856.MP3.64kbps-RL</t>
  </si>
  <si>
    <t>Reviews.Oscar.Wilde.Read.by.LibriVox.Volunteers.AAC.32kbps-RL4B</t>
  </si>
  <si>
    <t>World.As.Will.and.Idea,.Vol..1.of.3.Arthur.Schopenhauer.Read.by.LibriVox.Volunteers.AAC.32kbps-RL4B</t>
  </si>
  <si>
    <t>Poems.Sophie M. Almon Hensley.演播LibriVox Volunteers.1889.MP3.64kbps-RL</t>
  </si>
  <si>
    <t>Sammlung deutscher Gedichte 036. Various.演播LibriVox Volunteers.0.MP3.64kbps-RL</t>
  </si>
  <si>
    <t>Bay A Book of Poems.D. H. Lawrence.演播LibriVox Volunteers.1919.MP3.64kbps-RL</t>
  </si>
  <si>
    <t>Love in a Cottage.Nathaniel Parker Willis.演播LibriVox Volunteers.0.MP3.64kbps-RL</t>
  </si>
  <si>
    <t>Picture-Books In Winter.Robert Louis Stevenson.演播LibriVox Volunteers.1905.MP3.64kbps-RL</t>
  </si>
  <si>
    <t>Wish.Abraham Cowley.演播LibriVox Volunteers.0.MP3.64kbps-RL</t>
  </si>
  <si>
    <t>Fruitionless.Ina Coolbrith.演播LibriVox Volunteers.0.MP3.64kbps-RL</t>
  </si>
  <si>
    <t>Poètes Maudits 01.Paul-Marie Verlaine.演播LibriVox Volunteers.0.MP3.64kbps-RL</t>
  </si>
  <si>
    <t>In Remembrance.Arthur Macy.演播LibriVox Volunteers.1905.MP3.64kbps-RL</t>
  </si>
  <si>
    <t>Rainy Day.Henry Wadsworth Longfellow.演播LibriVox Volunteers.1904.MP3.64kbps-RL</t>
  </si>
  <si>
    <t>Kleine Katechismus.Martin Luther.演播LibriVox Volunteers.1853.MP3.64kbps-RL</t>
  </si>
  <si>
    <t>Our Mat.Andrew Barton Paterson.演播LibriVox Volunteers.0.MP3.64kbps-RL</t>
  </si>
  <si>
    <t>Nymphs.Ivan Turgenev.演播LibriVox Volunteers.0.MP3.64kbps-RL</t>
  </si>
  <si>
    <t>העיוורת The Blind).יעקב שטיינברג Jacob Steinberg.演播LibriVox Volunteers.1923.MP3.64kbps-RL</t>
  </si>
  <si>
    <t>Epitaph on a Hare.William Cowper.演播LibriVox Volunteers.0.MP3.64kbps-RL</t>
  </si>
  <si>
    <t>My Little Book of Prayer.Muriel Strode.演播LibriVox Volunteers.1906.MP3.64kbps-RL</t>
  </si>
  <si>
    <t>Sammlung deutscher Gedichte 029. Various.演播LibriVox Volunteers.0.MP3.64kbps-RL</t>
  </si>
  <si>
    <t>Secret.William.Cosmo.Monkhouse.1890.MP3.64kbps-RL</t>
  </si>
  <si>
    <t>Yes,.Virginia,.There.is.a.Santa.Claus.Francis.P..Church.1897.MP3.64kbps-RL</t>
  </si>
  <si>
    <t>Mice &amp; Other Poems.Gerald Bullett.演播LibriVox Volunteers.1921.MP3.64kbps-RL</t>
  </si>
  <si>
    <t>Winter Poems by Favorite American Poets. Various.演播LibriVox Volunteers.1871.MP3.64kbps-RL</t>
  </si>
  <si>
    <t>Rimas de dentro.Miguel de Unamuno.演播LibriVox Volunteers.1923.MP3.64kbps-RL</t>
  </si>
  <si>
    <t>New Colossus.Emma Lazarus.演播LibriVox Volunteers.1883.MP3.64kbps-RL</t>
  </si>
  <si>
    <t>On Passing Deadman’s Island.Thomas Moore.演播LibriVox Volunteers.0.MP3.64kbps-RL</t>
  </si>
  <si>
    <t>Selection of Poems by Sir Walter Raleigh.Sir Walter Raleigh.演播LibriVox Volunteers.1653.MP3.64kbps-RL</t>
  </si>
  <si>
    <t>Theros. Benito Pérez Galdós.演播LibriVox Volunteers.1909.MP3.64kbps-RL</t>
  </si>
  <si>
    <t>Old Sedan Chair.Henry Austin Dobson.演播LibriVox Volunteers.1895.MP3.64kbps-RL</t>
  </si>
  <si>
    <t>Critón o el deber. Plato Πλάτων).演播LibriVox Volunteers.1871.MP3.64kbps-RL</t>
  </si>
  <si>
    <t>Kalevala,.The.Land.of.the.Heroes.Kirby.translation).Elias.Lönnrot.Read.by.LibriVox.Volunteers.AAC.32kbps-RL4B</t>
  </si>
  <si>
    <t>宠物店的小秘密.广州艾飞文化传播有限公司.演播飞狗MOCO官方.AAC.32kbps-RL4B</t>
  </si>
  <si>
    <t>Selected Poems.Iris Barry.演播LibriVox Volunteers.1914.MP3.64kbps-RL</t>
  </si>
  <si>
    <t>Bit of Color.Arthur Macy.演播LibriVox Volunteers.0.MP3.64kbps-RL</t>
  </si>
  <si>
    <t>LibriVox's Most Wanted poetry collection. Various.演播LibriVox Volunteers.1922.MP3.64kbps-RL</t>
  </si>
  <si>
    <t>Sara.Crewe.or,.What.Happened.at.Miss.Minchin’s.Boarding.School.Frances.Hodgson.Burnett.Read.by.LibriVox.Volunteers.AAC.32kbps-RL4B</t>
  </si>
  <si>
    <t>Potato's.Dance.Vachel.Lindsay.LibriVox.Volunteers.1916.MP3.64kbps-RL</t>
  </si>
  <si>
    <t>Snow Storm.Thomas Frederick Young.演播LibriVox Volunteers.1887.MP3.64kbps-RL</t>
  </si>
  <si>
    <t>Delia.Samuel Daniel.演播LibriVox Volunteers.1896.MP3.64kbps-RL</t>
  </si>
  <si>
    <t>בגנים In the Gardens.אורי ניסן גנסין Uri Nissan Gnessin.演播LibriVox Volunteers.0.MP3.64kbps-RL</t>
  </si>
  <si>
    <t>Keepsake version 2). Anonymous.演播LibriVox Volunteers.1818.MP3.64kbps-RL</t>
  </si>
  <si>
    <t>Rhyme about an Electrical Advertising Sign.Vachel Lindsay.演播LibriVox Volunteers.1914.MP3.64kbps-RL</t>
  </si>
  <si>
    <t>There.Will.Come.Soft.Rains.Sara.Teasdale.LibriVox.Volunteers.1920.MP3.64kbps-RL</t>
  </si>
  <si>
    <t>Witnesses.Madison Cawein.演播LibriVox Volunteers.1907.MP3.64kbps-RL</t>
  </si>
  <si>
    <t>Agamemnon's Tomb.Emma Lazarus.演播LibriVox Volunteers.1888.MP3.64kbps-RL</t>
  </si>
  <si>
    <t>Ballad.of.the.Harp-Weaver.Edna.St..Vincent.Millay.1922.MP3.64kbps-RL</t>
  </si>
  <si>
    <t>Short.Poetry.Collection.038..Various.0.MP3.64kbps-RL</t>
  </si>
  <si>
    <t>Short.Poetry.Collection.045..Various.0.MP3.64kbps-RL</t>
  </si>
  <si>
    <t>Ghosts' High Noon.W. S. Gilbert.演播LibriVox Volunteers.1898.MP3.64kbps-RL</t>
  </si>
  <si>
    <t>新课标高中英语必修三..演播求识学堂.2022.AAC.128kbps-RL</t>
  </si>
  <si>
    <t>Sonnets from Hafez and Other Verses.Elizabeth Bridges Daryush.演播LibriVox Volunteers.1921.MP3.64kbps-RL</t>
  </si>
  <si>
    <t>Short Poetry Collection 120. Various.演播LibriVox Volunteers.0.MP3.64kbps-RL</t>
  </si>
  <si>
    <t>Drink.To.Her.Thomas.Moore.LibriVox.Volunteers.1815.MP3.64kbps-RL</t>
  </si>
  <si>
    <t>Fifteen Acres.James Stephens.演播LibriVox Volunteers.1915.MP3.64kbps-RL</t>
  </si>
  <si>
    <t>Wind Of Spring.Madison Cawein.演播LibriVox Volunteers.1911.MP3.64kbps-RL</t>
  </si>
  <si>
    <t>Gedichte.Ferdinand Raimund.演播LibriVox Volunteers.1905.MP3.64kbps-RL</t>
  </si>
  <si>
    <t>20 Poemas Para Ser Leídos En El Tranvía.Oliverio Girondo.演播LibriVox Volunteers.1922.MP3.64kbps-RL</t>
  </si>
  <si>
    <t>Afternoon in July.Rosanna Eleanor Leprohon.演播LibriVox Volunteers.0.MP3.64kbps-RL</t>
  </si>
  <si>
    <t>Short.Poetry.Collection.039..Various.0.MP3.64kbps-RL</t>
  </si>
  <si>
    <t>Open Window.Edward Rowland Sill.演播LibriVox Volunteers.0.MP3.64kbps-RL</t>
  </si>
  <si>
    <t>To.His.Coy.Mistress.Andrew.Marvell.1878.MP3.64kbps-RL</t>
  </si>
  <si>
    <t>Short Poetry Collection 134. Various.演播LibriVox Volunteers.0.MP3.64kbps-RL</t>
  </si>
  <si>
    <t>Bible.YLT).28.Hosea..Young's.Literal.Translation.1862.MP3.64kbps-RL</t>
  </si>
  <si>
    <t>Dibdin’s Ghost.Eugene Field.演播LibriVox Volunteers.0.MP3.64kbps-RL</t>
  </si>
  <si>
    <t>Fluctuations.Anne Brontë.演播LibriVox Volunteers.0.MP3.64kbps-RL</t>
  </si>
  <si>
    <t>Above Lavender Bay.Henry Lawson.演播LibriVox Volunteers.1910.MP3.64kbps-RL</t>
  </si>
  <si>
    <t>Personal.Collection.of.Short.Tales.compiled.by.Carmie..Jacob.&amp;.Wilhelm.Grimm.0.MP3.64kbps-RL</t>
  </si>
  <si>
    <t>Cuervo.Edgar Allan Poe.演播LibriVox Volunteers.1887.MP3.64kbps-RL</t>
  </si>
  <si>
    <t>New Thought Pastels.Ella Wheeler Wilcox.演播LibriVox Volunteers.1906.MP3.64kbps-RL</t>
  </si>
  <si>
    <t>Mark.Twain's.Burlesque).Autobiography.and.First.Romance.Mark.Twain.LibriVox.Volunteers.1871.MP3.64kbps-RL</t>
  </si>
  <si>
    <t>Marriage of Heaven and Hell version 2).William Blake.演播LibriVox Volunteers.1906.MP3.64kbps-RL</t>
  </si>
  <si>
    <t>Ghost.Story.Collection.002.Various.Read.by.LibriVox.Volunteers.AAC.32kbps-RL4B</t>
  </si>
  <si>
    <t>Ragged.Dick.Horatio.Alger,.Jr..Read.by.LibriVox.Volunteers.AAC.32kbps-RL4B</t>
  </si>
  <si>
    <t>Commonplace Day.Thomas Hardy.演播LibriVox Volunteers.1919.MP3.64kbps-RL</t>
  </si>
  <si>
    <t>Augustan Books of Modern Poetry Robert Graves.Robert Graves.演播LibriVox Volunteers.1925.MP3.64kbps-RL</t>
  </si>
  <si>
    <t>Bohemian.San.Francisco.Clarence.Edgar.Edwords.Read.by.LibriVox.Volunteers.AAC.32kbps-RL4B</t>
  </si>
  <si>
    <t>Belfry Pigeon.Nathaniel Parker Willis.演播LibriVox Volunteers.1860.MP3.64kbps-RL</t>
  </si>
  <si>
    <t>Two Musicians.Sarah Orne Jewett.演播LibriVox Volunteers.0.MP3.64kbps-RL</t>
  </si>
  <si>
    <t>Traveller-heart.Vachel.Lindsay.LibriVox.Volunteers.1914.MP3.64kbps-RL</t>
  </si>
  <si>
    <t>Twas.the.Night.Before.Christmas.A.Visit.From.St..Nicholas).Clement.Clarke.Moore.1823.MP3.64kbps-RL</t>
  </si>
  <si>
    <t>Winter Evening.Alexander Pushkin.演播LibriVox Volunteers.1910.MP3.64kbps-RL</t>
  </si>
  <si>
    <t>When My Ship Comes In.Robert Jones Burdette.演播LibriVox Volunteers.1904.MP3.64kbps-RL</t>
  </si>
  <si>
    <t>Wet Day.Madison Cawein.演播LibriVox Volunteers.1907.MP3.64kbps-RL</t>
  </si>
  <si>
    <t>Vampire.Luigi.Capuana.LibriVox.Volunteers.1906.MP3.64kbps-RL</t>
  </si>
  <si>
    <t>Apples in Appealing Ways.Mary T. Swickard.演播LibriVox Volunteers.1951.MP3.64kbps-RL</t>
  </si>
  <si>
    <t>Gedichtsammlung.1.Friederike.Kempner.Read.by.LibriVox.Volunteers.AAC.32kbps-RL4B</t>
  </si>
  <si>
    <t>Constitution.of.the.United.States.of.America,.1787.United.States.Government.Read.by.LibriVox.Volunteers.AAC.32kbps-RL4B</t>
  </si>
  <si>
    <t>Odes and Sonnets.Clark Ashton Smith.演播LibriVox Volunteers.1918.MP3.64kbps-RL</t>
  </si>
  <si>
    <t>Short.Poetry.Collection.042..Various.0.MP3.64kbps-RL</t>
  </si>
  <si>
    <t>惠普总裁的退休感言.《课文英汉对照译注》编写组.演播晟焕.2004.AAC.32kbps-RL4B</t>
  </si>
  <si>
    <t>Bachelor to a Married Flirt.Ella Wheeler Wilcox.演播LibriVox Volunteers.1919.MP3.64kbps-RL</t>
  </si>
  <si>
    <t>Canadian Song.Susanna Moodie.演播LibriVox Volunteers.0.MP3.64kbps-RL</t>
  </si>
  <si>
    <t>Visionary.Emily Brontë.演播LibriVox Volunteers.1846.MP3.64kbps-RL</t>
  </si>
  <si>
    <t>Grass.Emily Dickinson.演播LibriVox Volunteers.0.MP3.64kbps-RL</t>
  </si>
  <si>
    <t>Island.of.Doctor.Moreau.H..G..Wells.Read.by.LibriVox.Volunteers.AAC.32kbps-RL4B</t>
  </si>
  <si>
    <t>Short.Poetry.Collection.047..Various.0.MP3.64kbps-RL</t>
  </si>
  <si>
    <t>Old.Christmas.Washington.Irving.Read.by.LibriVox.Volunteers.AAC.32kbps-RL4B</t>
  </si>
  <si>
    <t>Twilight Voices.William Allingham.演播LibriVox Volunteers.1905.MP3.64kbps-RL</t>
  </si>
  <si>
    <t>Best Way to Read a Book.Edgar A. Guest.演播LibriVox Volunteers.1919.MP3.64kbps-RL</t>
  </si>
  <si>
    <t>Man to Be.Edgar A. Guest.演播LibriVox Volunteers.1924.MP3.64kbps-RL</t>
  </si>
  <si>
    <t>Von der Muße des Weisen De Otio).Lucius Annaeus Seneca.演播LibriVox Volunteers.1829.MP3.64kbps-RL</t>
  </si>
  <si>
    <t>Kittens and Cats A Book of Tales.Eulalie Osgood Grover.演播LibriVox Volunteers.1911.MP3.64kbps-RL</t>
  </si>
  <si>
    <t>How Bessie Kept House.Amanda Minnie Douglas.演播LibriVox Volunteers.1903.MP3.64kbps-RL</t>
  </si>
  <si>
    <t>Arabic.Hidden.Words..Bahá'u'lláh.LibriVox.Volunteers.1903.MP3.64kbps-RL</t>
  </si>
  <si>
    <t>Collected.Public.Domain.Poems.of.Wallace.Stevens,.Volume.1.Wallace.Stevens.Read.by.LibriVox.Volunteers.AAC.32kbps-RL4B</t>
  </si>
  <si>
    <t>Bible.ASV).17.Esther..American.Standard.Version.LibriVox.Volunteers.1901.MP3.64kbps-RL</t>
  </si>
  <si>
    <t>Spirit.of.Christmas.version.2).Henry.van.Dyke.LibriVox.Volunteers.1905.MP3.64kbps-RL</t>
  </si>
  <si>
    <t>Raven and Other Poems.Edgar Allan Poe.演播LibriVox Volunteers.0.MP3.64kbps-RL</t>
  </si>
  <si>
    <t>Dried-up Fountain.Robert Leighton.演播LibriVox Volunteers.1895.MP3.64kbps-RL</t>
  </si>
  <si>
    <t>Publisher.C..J..Dennis.LibriVox.Volunteers.1921.MP3.64kbps-RL</t>
  </si>
  <si>
    <t>Book of the Cat.Mabel Humphrey.演播LibriVox Volunteers.1903.MP3.64kbps-RL</t>
  </si>
  <si>
    <t>First.Book.of.Urizen.William.Blake.LibriVox.Volunteers.1794.MP3.64kbps-RL</t>
  </si>
  <si>
    <t>Long I Thought that Knowledge.Walt Whitman.演播LibriVox Volunteers.0.MP3.64kbps-RL</t>
  </si>
  <si>
    <t>Poems.and.Prose.for.the.Departed.Vol..01..Various.LibriVox.Volunteers.0.MP3.64kbps-RL</t>
  </si>
  <si>
    <t>Thoughts in a Library.Anne Lynch Botta.演播LibriVox Volunteers.1852.MP3.64kbps-RL</t>
  </si>
  <si>
    <t>I Love my Love in the Morning.Gerald Griffin.演播LibriVox Volunteers.1895.MP3.64kbps-RL</t>
  </si>
  <si>
    <t>中国共产党发展党员工作细则.袁中录.演播喜马拉雅小红花.2017.AAC.132kbps-RL</t>
  </si>
  <si>
    <t>Sammlung deutscher Gedichte 027. Various.演播LibriVox Volunteers.0.MP3.64kbps-RL</t>
  </si>
  <si>
    <t>Night Thoughts.Hanford Lennox Gordon.演播LibriVox Volunteers.1891.MP3.64kbps-RL</t>
  </si>
  <si>
    <t>Star.Jane Taylor.演播LibriVox Volunteers.1922.MP3.64kbps-RL</t>
  </si>
  <si>
    <t>Sappho A New Rendering. Publius Ovid) Ovidius Naso.演播LibriVox Volunteers.1920.MP3.64kbps-RL</t>
  </si>
  <si>
    <t>Perverted Proverbs A Manual of Immorals for the Many.Harry Graham.演播LibriVox Volunteers.1903.MP3.64kbps-RL</t>
  </si>
  <si>
    <t>Awakening.Kate.Chopin.Read.by.LibriVox.Volunteers.AAC.32kbps-RL4B</t>
  </si>
  <si>
    <t>Sadhana,.the.Realisation.of.Life.Rabindranath.Tagore.Read.by.LibriVox.Volunteers.AAC.32kbps-RL4B</t>
  </si>
  <si>
    <t>Auto da barca do inferno.Gil Vicente.演播LibriVox Volunteers.1929.MP3.64kbps-RL</t>
  </si>
  <si>
    <t>Snowman in the Yard.Joyce Kilmer.演播LibriVox Volunteers.1903.MP3.64kbps-RL</t>
  </si>
  <si>
    <t>Moo Cow Tales Version 2).Rosamund Edith Nesbit Bland.演播LibriVox Volunteers.1905.MP3.64kbps-RL</t>
  </si>
  <si>
    <t>Gedichte der Gefangenen – Ein Sonettenkreis.Ernst Toller.演播LibriVox Volunteers.1921.MP3.64kbps-RL</t>
  </si>
  <si>
    <t>Woodland Halló.Robert Bloomfield.演播LibriVox Volunteers.1806.MP3.64kbps-RL</t>
  </si>
  <si>
    <t>Tides.John Drinkwater.演播LibriVox Volunteers.1917.MP3.64kbps-RL</t>
  </si>
  <si>
    <t>Ship.Henry Lawson.演播LibriVox Volunteers.1915.MP3.64kbps-RL</t>
  </si>
  <si>
    <t>《苏轼诗词精选》.苏轼.演播MIYA老师.2017.AAC.48kbps-RL</t>
  </si>
  <si>
    <t>Hast Thou been working.Ada Negri.演播LibriVox Volunteers.1892.MP3.64kbps-RL</t>
  </si>
  <si>
    <t>Short.Poetry.Collection.025..Various.0.MP3.64kbps-RL</t>
  </si>
  <si>
    <t>Wet Sheet and a Flowing Sea.Allan Cunningham.演播LibriVox Volunteers.0.MP3.64kbps-RL</t>
  </si>
  <si>
    <t>Kitty's Picnic and other Stories. Anonymous.演播LibriVox Volunteers.1892.MP3.64kbps-RL</t>
  </si>
  <si>
    <t>Selections from Longfellow.Henry Wadsworth Longfellow.演播LibriVox Volunteers.1898.MP3.64kbps-RL</t>
  </si>
  <si>
    <t>Short.Poetry.Collection.024..Various.0.MP3.64kbps-RL</t>
  </si>
  <si>
    <t>In A Lady's Album.Marcus Clarke.演播LibriVox Volunteers.0.MP3.64kbps-RL</t>
  </si>
  <si>
    <t>三重人生的连环杀手.李淼.演播日谈公园.2022.AAC.128kbps-RL</t>
  </si>
  <si>
    <t>Dream.John Donne.演播LibriVox Volunteers.0.MP3.64kbps-RL</t>
  </si>
  <si>
    <t>Blood Road.Katharine Lee Bates.演播LibriVox Volunteers.1911.MP3.64kbps-RL</t>
  </si>
  <si>
    <t>Cuban Folk Lore.L. Roy Terwilliger.演播LibriVox Volunteers.1908.MP3.64kbps-RL</t>
  </si>
  <si>
    <t>囚徒游戏.云中酒.演播佚名.2023.AAC.128kbps-RL</t>
  </si>
  <si>
    <t>Reedy River.Henry Lawson.演播LibriVox Volunteers.1900.MP3.64kbps-RL</t>
  </si>
  <si>
    <t>Rain.Madison Cawein.演播LibriVox Volunteers.0.MP3.64kbps-RL</t>
  </si>
  <si>
    <t>Bible YLT) 17 Esther. Young's Literal Translation.演播LibriVox Volunteers.1898.MP3.64kbps-RL</t>
  </si>
  <si>
    <t>Sea.Virna Sheard.演播LibriVox Volunteers.1917.MP3.64kbps-RL</t>
  </si>
  <si>
    <t>Thanksgiving.Kate Seymour MacLean.演播LibriVox Volunteers.1881.MP3.64kbps-RL</t>
  </si>
  <si>
    <t>Despairing Lover.William Walsh.演播LibriVox Volunteers.0.MP3.64kbps-RL</t>
  </si>
  <si>
    <t>Short.Poetry.Collection.023..Various.0.MP3.64kbps-RL</t>
  </si>
  <si>
    <t>Day.at.the.County.Fair.Alice.Hale.Burnett.LibriVox.Volunteers.1916.MP3.64kbps-RL</t>
  </si>
  <si>
    <t>Gettysburg Address 150th Anniversary.Abraham Lincoln.演播LibriVox Volunteers.1863.MP3.64kbps-RL</t>
  </si>
  <si>
    <t>He and I.James Whitcomb Riley.演播LibriVox Volunteers.1905.MP3.64kbps-RL</t>
  </si>
  <si>
    <t>Embankment.at.Night,.before.the.War.Outcasts.D..H..Lawrence.Read.by.LibriVox.Volunteers.AAC.32kbps-RL4B</t>
  </si>
  <si>
    <t>Sammlung deutscher Gedichte 037. Various.演播LibriVox Volunteers.0.MP3.64kbps-RL</t>
  </si>
  <si>
    <t>北宋：文人的担当.家讲坛.演播百家讲坛.2017.AAC.64kbps-RL</t>
  </si>
  <si>
    <t>October.Dunbar.version).Paul.Laurence.Dunbar.1896.MP3.64kbps-RL</t>
  </si>
  <si>
    <t>Bible.ASV).21.Ecclesiastes.version.2)..American.Standard.Version.LibriVox.Volunteers.1901.MP3.64kbps-RL</t>
  </si>
  <si>
    <t>White.Fang.Jack.London.Read.by.LibriVox.Volunteers.AAC.32kbps-RL4B</t>
  </si>
  <si>
    <t>Short Poetry Collection 093. Various.演播LibriVox Volunteers.0.MP3.64kbps-RL</t>
  </si>
  <si>
    <t>Bär.Anton Chekhov.演播LibriVox Volunteers.1888.MP3.64kbps-RL</t>
  </si>
  <si>
    <t>易中天对话王立群.中天.演播百家讲坛.2018.AAC.64kbps-RL</t>
  </si>
  <si>
    <t>Yosemite.John.Muir.Read.by.LibriVox.Volunteers.AAC.32kbps-RL4B</t>
  </si>
  <si>
    <t>On Punning.Theodore Hook.演播LibriVox Volunteers.1889.MP3.64kbps-RL</t>
  </si>
  <si>
    <t>这19年济南.喜马拉雅山东.演播喜马拉雅山东官方账号.2018.AAC.127~132kbps-RL</t>
  </si>
  <si>
    <t>Miss.Civilization.Richard.Harding.Davis.1906.MP3.64kbps-RL</t>
  </si>
  <si>
    <t>Kitty.McCrae.-.A.Galloping.Rhyme.Barcroft.Boake.LibriVox.Volunteers.1891.MP3.64kbps-RL</t>
  </si>
  <si>
    <t>Call.Rupert Brooke.演播LibriVox Volunteers.1915.MP3.64kbps-RL</t>
  </si>
  <si>
    <t>New Country. Unknown.演播LibriVox Volunteers.1875.MP3.64kbps-RL</t>
  </si>
  <si>
    <t>O Captain! My Captain!.Walt Whitman.演播LibriVox Volunteers.1867.MP3.64kbps-RL</t>
  </si>
  <si>
    <t>Pies Made with Pet Evaporated Milk. Pet Milk Company.演播LibriVox Volunteers.0.MP3.64kbps-RL</t>
  </si>
  <si>
    <t>Son of the Gods and A Horseman in the Sky.Ambrose Bierce.演播LibriVox Volunteers.1880.MP3.64kbps-RL</t>
  </si>
  <si>
    <t>Through All The Years.James W. Foley.演播LibriVox Volunteers.1920.MP3.64kbps-RL</t>
  </si>
  <si>
    <t>Rubáiyát of Omar Khayyám Fitzgerald 5th edition).Omar Khayyám.演播LibriVox Volunteers.1889.MP3.64kbps-RL</t>
  </si>
  <si>
    <t>Bible.ASV).28.Hosea..American.Standard.Version.LibriVox.Volunteers.1901.MP3.64kbps-RL</t>
  </si>
  <si>
    <t>Goldsmith's Friend Abroad Again.Mark Twain.演播LibriVox Volunteers.1919.MP3.64kbps-RL</t>
  </si>
  <si>
    <t>Red Cross Spirit Speaks.John Huston Finley.演播LibriVox Volunteers.1917.MP3.64kbps-RL</t>
  </si>
  <si>
    <t>Robinson.Crusoe's.Story.Charles.Edward.Carryl.LibriVox.Volunteers.1919.MP3.64kbps-RL</t>
  </si>
  <si>
    <t>Short.Poetry.Collection.022..Various.0.MP3.64kbps-RL</t>
  </si>
  <si>
    <t>Short.Poetry.Collection.046..Various.0.MP3.64kbps-RL</t>
  </si>
  <si>
    <t>车轮上的风景.霹雳_pi.演播霹雳_pi.2024.AAC.132kbps-RL</t>
  </si>
  <si>
    <t>小天才二毛沙雕恐怖故事.小天才二毛.演播小天才二毛.AAC.32kbps-RL4B</t>
  </si>
  <si>
    <t>Opportunity. Walter Malone.演播LibriVox Volunteers.0.MP3.64kbps-RL</t>
  </si>
  <si>
    <t>Golden Goose Book version 2).L. Leslie Brooke.演播LibriVox Volunteers.1894.MP3.64kbps-RL</t>
  </si>
  <si>
    <t>Mystery.Paul Laurence Dunbar.演播LibriVox Volunteers.0.MP3.64kbps-RL</t>
  </si>
  <si>
    <t>Lonely House.Emily Dickinson.演播LibriVox Volunteers.0.MP3.64kbps-RL</t>
  </si>
  <si>
    <t>新课标高中英语必修二..演播求识学堂.2022.AAC.128kbps-RL</t>
  </si>
  <si>
    <t>Short.Poetry.Collection.054..Various.0.MP3.64kbps-RL</t>
  </si>
  <si>
    <t>Balada de la cárcel de Reading.Oscar Wilde.演播LibriVox Volunteers.1916.MP3.64kbps-RL</t>
  </si>
  <si>
    <t>Short.Poetry.Collection.052..Various.0.MP3.64kbps-RL</t>
  </si>
  <si>
    <t>Life's Enthusiasms.David Starr Jordan.演播LibriVox Volunteers.1906.MP3.64kbps-RL</t>
  </si>
  <si>
    <t>Bible Reina Valera) 21 Eclesiastés o El Predicador. Reina-Valera.演播LibriVox Volunteers.1604.MP3.64kbps-RL</t>
  </si>
  <si>
    <t>London.Plane_Tree.and.Other.Verse.Amy.Levy.Read.by.LibriVox.Volunteers.AAC.32kbps-RL4B</t>
  </si>
  <si>
    <t>Sing_Song.a.nursery.rhyme.book.Christina.Rossetti.Read.by.LibriVox.Volunteers.AAC.32kbps-RL4B</t>
  </si>
  <si>
    <t>Jungle.Book.Rudyard.Kipling.Read.by.LibriVox.Volunteers.AAC.32kbps-RL4B</t>
  </si>
  <si>
    <t>Shame of Going Back.Henry Lawson.演播LibriVox Volunteers.1913.MP3.64kbps-RL</t>
  </si>
  <si>
    <t>Yorkshire Tragedy.Thomas Middleton.演播LibriVox Volunteers.1619.MP3.64kbps-RL</t>
  </si>
  <si>
    <t>Short.Poetry.Collection.055..Various.0.MP3.64kbps-RL</t>
  </si>
  <si>
    <t>Frog Prince and Other Stories version 2).Walter Crane.演播LibriVox Volunteers.0.MP3.64kbps-RL</t>
  </si>
  <si>
    <t>Short.Poetry.Collection.021..Various.0.MP3.64kbps-RL</t>
  </si>
  <si>
    <t>Short Poetry Collection 132. Various.演播LibriVox Volunteers.0.MP3.64kbps-RL</t>
  </si>
  <si>
    <t>Essays,.First.Series.Ralph.Waldo.Emerson.Read.by.LibriVox.Volunteers.AAC.32kbps-RL4B</t>
  </si>
  <si>
    <t>College Freshman's Don't Book.George Fullerton Evans.演播LibriVox Volunteers.1910.MP3.64kbps-RL</t>
  </si>
  <si>
    <t>Personal.Anthology.of.Shakespeare.William.Shakespeare.0.MP3.64kbps-RL</t>
  </si>
  <si>
    <t>Autumn Flowers.Fannie Isabelle Sherrick.演播LibriVox Volunteers.0.MP3.64kbps-RL</t>
  </si>
  <si>
    <t>Short.Poetry.Collection.012..Various.0.MP3.64kbps-RL</t>
  </si>
  <si>
    <t>Short Poetry Collection 117. Various.演播LibriVox Volunteers.0.MP3.64kbps-RL</t>
  </si>
  <si>
    <t>Eve’s.Diary.Mark.Twain.1906.MP3.64kbps-RL</t>
  </si>
  <si>
    <t>Short.Poetry.Collection.044..Various.0.MP3.64kbps-RL</t>
  </si>
  <si>
    <t>Stolen.White.Elephant.Mark.Twain.1882.MP3.64kbps-RL</t>
  </si>
  <si>
    <t>Book of the Little Past.Josephine Preston Peabody.演播LibriVox Volunteers.1908.MP3.64kbps-RL</t>
  </si>
  <si>
    <t>To A Skylark.Percy Bysshe Shelley.演播LibriVox Volunteers.1918.MP3.64kbps-RL</t>
  </si>
  <si>
    <t>Sieben Gedichte.Edgar Allan Poe.演播LibriVox Volunteers.1920.MP3.64kbps-RL</t>
  </si>
  <si>
    <t>To The Next Christmas.T. W. H. Crosland.演播LibriVox Volunteers.1903.MP3.64kbps-RL</t>
  </si>
  <si>
    <t>Owl.and.the.Pussycat.Edward.Lear.1871.MP3.64kbps-RL</t>
  </si>
  <si>
    <t>To His Coy Mistress version 2).Andrew Marvell.演播LibriVox Volunteers.0.MP3.64kbps-RL</t>
  </si>
  <si>
    <t>Discourse.on.the.Method.of.Rightly.Conducting.One’s.Reason.and.of.Seeking.Truth.René.Descartes.Read.by.LibriVox.Volunteers.AAC.32kbps-RL4B</t>
  </si>
  <si>
    <t>英语儿歌磨耳朵.海贝少儿.演播海贝少儿英语.2014.AAC.128kbps-RL</t>
  </si>
  <si>
    <t>Lie version 2).Sir Walter Raleigh.演播LibriVox Volunteers.0.MP3.64kbps-RL</t>
  </si>
  <si>
    <t>Climber's Dream.Edward Woodley Bowling.演播LibriVox Volunteers.0.MP3.64kbps-RL</t>
  </si>
  <si>
    <t>Villette.Charlotte.Brontë.Read.by.LibriVox.Volunteers.AAC.32kbps-RL4B</t>
  </si>
  <si>
    <t>Sea.Fever.John.Masefield.1902.MP3.64kbps-RL</t>
  </si>
  <si>
    <t>Society Upon The Stanislaus.Bret Harte.演播LibriVox Volunteers.0.MP3.64kbps-RL</t>
  </si>
  <si>
    <t>Bible Reina Valera) 17 Ester. Reina-Valera.演播LibriVox Volunteers.1602.MP3.64kbps-RL</t>
  </si>
  <si>
    <t>Short.Poetry.Collection.027..Various.0.MP3.64kbps-RL</t>
  </si>
  <si>
    <t>How a Fisherman Corked up His Foe in a Jar. Guy Wetmore Carryl.演播LibriVox Volunteers.0.MP3.64kbps-RL</t>
  </si>
  <si>
    <t>Sister.Rosa.A.Ballad.Percy.Bysshe.Shelley.1811.MP3.64kbps-RL</t>
  </si>
  <si>
    <t>Testament.Taras Shevchenko.演播LibriVox Volunteers.0.MP3.64kbps-RL</t>
  </si>
  <si>
    <t>Advent Days and Poems of Remembrance.Kate Seymour MacLean.演播LibriVox Volunteers.1902.MP3.64kbps-RL</t>
  </si>
  <si>
    <t>Principles of the Christian Religion Expressed in Plain and Easy Verse.Philip Doddridge.演播LibriVox Volunteers.1830.MP3.64kbps-RL</t>
  </si>
  <si>
    <t>Crossways.William Butler Yeats.演播LibriVox Volunteers.1898.MP3.64kbps-RL</t>
  </si>
  <si>
    <t>Short Poetry Collection 102. Various.演播LibriVox Volunteers.0.MP3.64kbps-RL</t>
  </si>
  <si>
    <t>Perfect Tribute.Mary Raymond Shipman Andrews.演播LibriVox Volunteers.1908.MP3.64kbps-RL</t>
  </si>
  <si>
    <t>小猪佩奇学知识.就这样吧.演播天马座动画剧场.2022.AAC.48kbps-RL</t>
  </si>
  <si>
    <t>When.We.Two.Parted.George.Gordon,.Lord.Byron.Read.by.LibriVox.Volunteers.AAC.32kbps-RL4B</t>
  </si>
  <si>
    <t>Eryxias. Plato Πλάτων).演播LibriVox Volunteers.1892.MP3.64kbps-RL</t>
  </si>
  <si>
    <t>Short.Poetry.Collection.028..Various.0.MP3.64kbps-RL</t>
  </si>
  <si>
    <t>Epistle to Mrs. Tyler.Christopher Smart.演播LibriVox Volunteers.0.MP3.64kbps-RL</t>
  </si>
  <si>
    <t>Short Poetry Collection 017. Various.演播LibriVox Volunteers.0.MP3.64kbps-RL</t>
  </si>
  <si>
    <t>Unser täglich Gift.Otfried Krzyzanowski.演播LibriVox Volunteers.1919.MP3.64kbps-RL</t>
  </si>
  <si>
    <t>Short.Poetry.Collection.031..Various.0.MP3.64kbps-RL</t>
  </si>
  <si>
    <t>Sunshine Factory Version 2). Pansy.演播LibriVox Volunteers.1878.MP3.64kbps-RL</t>
  </si>
  <si>
    <t>Service.Henry David Thoreau.演播LibriVox Volunteers.1902.MP3.64kbps-RL</t>
  </si>
  <si>
    <t>Short.Poetry.Collection.032..Various.0.MP3.64kbps-RL</t>
  </si>
  <si>
    <t>Ὁμήρου Ὀδύσσεια Ραψῳδία 06) - The Odyssey Book 06). Homer.演播LibriVox Volunteers.1807.MP3.64kbps-RL</t>
  </si>
  <si>
    <t>党委.南山枫.演播喜马拉雅小红花.2020.AAC.128kbps-RL</t>
  </si>
  <si>
    <t>Bible KJV) 17 Esther version 2 Dramatic Reading). King James Version KJV).演播LibriVox Volunteers.0.MP3.64kbps-RL</t>
  </si>
  <si>
    <t>Sleeper.Edgar Allan Poe.演播LibriVox Volunteers.1845.MP3.64kbps-RL</t>
  </si>
  <si>
    <t>道德经.老子.演播天津人民出版社.2019.AAC.32kbps-RL4B</t>
  </si>
  <si>
    <t>The Hunting of the Snark version 4).Lewis Carroll.演播LibriVox Volunteers.1876.MP3.64kbps-RL</t>
  </si>
  <si>
    <t>Star Stories for Little Folks.Gertrude Chandler Warner.演播LibriVox Volunteers.1918.MP3.64kbps-RL</t>
  </si>
  <si>
    <t>Extraordinary.Adventures.of.Arsène.Lupin,.Gentleman_Burglar.Maurice.Leblanc.Read.by.LibriVox.Volunteers.AAC.32kbps-RL4B</t>
  </si>
  <si>
    <t>Short Poetry Collection 123. Various.演播LibriVox Volunteers.0.MP3.64kbps-RL</t>
  </si>
  <si>
    <t>Poster-Painter's Masterpiece.Sam Walter Foss.演播LibriVox Volunteers.0.MP3.64kbps-RL</t>
  </si>
  <si>
    <t>Drive the Cold Winter Away. Unknown.演播LibriVox Volunteers.1885.MP3.64kbps-RL</t>
  </si>
  <si>
    <t>Frost at Midnight.Samuel Taylor Coleridge.演播LibriVox Volunteers.1912.MP3.64kbps-RL</t>
  </si>
  <si>
    <t>Misrepresentative Men.Harry Graham.演播LibriVox Volunteers.1905.MP3.64kbps-RL</t>
  </si>
  <si>
    <t>Fables in Rhyme for Little Folks version 2).Jean de La Fontaine.演播LibriVox Volunteers.1918.MP3.64kbps-RL</t>
  </si>
  <si>
    <t>Musical Instrument.Elizabeth Barrett Browning.演播LibriVox Volunteers.0.MP3.64kbps-RL</t>
  </si>
  <si>
    <t>Growing Old.Matthew Arnold.演播LibriVox Volunteers.1867.MP3.64kbps-RL</t>
  </si>
  <si>
    <t>大唐二十二帝.吴鹏.演播智诚文化.2020.AAC.22kbps-RL</t>
  </si>
  <si>
    <t>Hallowe'en at Merryvale.Alice Hale Burnett.演播LibriVox Volunteers.1916.MP3.64kbps-RL</t>
  </si>
  <si>
    <t>Wee Man - A Romance..Thomas Hood.演播LibriVox Volunteers.1873.MP3.64kbps-RL</t>
  </si>
  <si>
    <t>Rainbow.Richard le Gallienne.演播LibriVox Volunteers.1915.MP3.64kbps-RL</t>
  </si>
  <si>
    <t>Euthyphro..Plato.Πλάτων).1891.MP3.64kbps-RL</t>
  </si>
  <si>
    <t>Bible YLT) NT 08 2nd Epistle to the Corinthians. Young's Literal Translation.演播LibriVox Volunteers.1898.MP3.64kbps-RL</t>
  </si>
  <si>
    <t>Bill &amp; Doreen's Courtship Selections from The Songs of a Sentimental Bloke).C. J. Dennis.演播LibriVox Volunteers.1915.MP3.64kbps-RL</t>
  </si>
  <si>
    <t>Memorias de un loco.Nikolai Vasilievich Gogol.演播LibriVox Volunteers.1849.MP3.64kbps-RL</t>
  </si>
  <si>
    <t>Sammlung deutscher Gedichte 028. Various.演播LibriVox Volunteers.0.MP3.64kbps-RL</t>
  </si>
  <si>
    <t>Short.Poetry.Collection.011..Various.0.MP3.64kbps-RL</t>
  </si>
  <si>
    <t>Bible KJV) 21 Ecclesiastes. King James Version KJV).演播LibriVox Volunteers.1611.MP3.64kbps-RL</t>
  </si>
  <si>
    <t>Short.Poetry.Collection.049..Various.0.MP3.64kbps-RL</t>
  </si>
  <si>
    <t>In Memoriam.Ewart Alan Mackintosh.演播LibriVox Volunteers.1917.MP3.64kbps-RL</t>
  </si>
  <si>
    <t>Mountains.of.California.John.Muir.Read.by.LibriVox.Volunteers.AAC.32kbps-RL4B</t>
  </si>
  <si>
    <t>Truth.Elizabeth Barrett Browning.演播LibriVox Volunteers.0.MP3.64kbps-RL</t>
  </si>
  <si>
    <t>Sunken Garden and Other Poems.Walter De la Mare.演播LibriVox Volunteers.1917.MP3.64kbps-RL</t>
  </si>
  <si>
    <t>Vagabond.Robert Louis Stevenson.演播LibriVox Volunteers.0.MP3.64kbps-RL</t>
  </si>
  <si>
    <t>Apology.Ralph.Waldo.Emerson.1847.MP3.64kbps-RL</t>
  </si>
  <si>
    <t>Short.Story.Collection.Vol..004.Various.Read.by.LibriVox.Volunteers.AAC.32kbps-RL4B</t>
  </si>
  <si>
    <t>Tom-Cat. Don Marquis.演播LibriVox Volunteers.1922.MP3.64kbps-RL</t>
  </si>
  <si>
    <t>Memories.Abram Joseph Ryan.演播LibriVox Volunteers.1896.MP3.64kbps-RL</t>
  </si>
  <si>
    <t>Ballad of Another Ophelia.D. H. Lawrence.演播LibriVox Volunteers.1915.MP3.64kbps-RL</t>
  </si>
  <si>
    <t>At the Piano.Anna Katharine Green.演播LibriVox Volunteers.1882.MP3.64kbps-RL</t>
  </si>
  <si>
    <t>Song.My.Paddle.Sings.E..Pauline.Johnson.1893.MP3.64kbps-RL</t>
  </si>
  <si>
    <t>Eve’s.Diary.version.2).Mark.Twain.LibriVox.Volunteers.1905.MP3.64kbps-RL</t>
  </si>
  <si>
    <t>Light on the Path.Mabel Collins.演播LibriVox Volunteers.1895.MP3.64kbps-RL</t>
  </si>
  <si>
    <t>Quiet.Madison Cawein.演播LibriVox Volunteers.1907.MP3.64kbps-RL</t>
  </si>
  <si>
    <t>Katerpoesie.Paul Scheerbart.演播LibriVox Volunteers.1920.MP3.64kbps-RL</t>
  </si>
  <si>
    <t>Folklore.of.the.Santal.Parganas,.Vol..1.Unknown.Read.by.LibriVox.Volunteers.AAC.32kbps-RL4B</t>
  </si>
  <si>
    <t>仓央嘉措诗集.仓央嘉措.演播听米有声.2017.AAC.32kbps-RL4B</t>
  </si>
  <si>
    <t>I.Do.Not.Love.Thee.Caroline.Elizabeth.Sarah.Norton.1919.MP3.64kbps-RL</t>
  </si>
  <si>
    <t>Evening.Star.Edgar.Allan.Poe.LibriVox.Volunteers.1845.MP3.64kbps-RL</t>
  </si>
  <si>
    <t>Three Dialogues.Barry Pain.演播LibriVox Volunteers.1911.MP3.64kbps-RL</t>
  </si>
  <si>
    <t>Importance.of.Being.Earnest.Oscar.Wilde.Read.by.LibriVox.Volunteers.AAC.32kbps-RL4B</t>
  </si>
  <si>
    <t>Sammlung deutscher Gedichte 038. Various.演播LibriVox Volunteers.0.MP3.64kbps-RL</t>
  </si>
  <si>
    <t>Drifting Flowers of the Sea and Other Poems.Sadakichi Hartmann.演播LibriVox Volunteers.1904.MP3.64kbps-RL</t>
  </si>
  <si>
    <t>Ode.to.Autumn.John.Keats.1819.MP3.64kbps-RL</t>
  </si>
  <si>
    <t>Ὁμήρου Ὀδύσσεια Ραψῳδία 07) - The Odyssey Book 07). Homer.演播LibriVox Volunteers.1807.MP3.64kbps-RL</t>
  </si>
  <si>
    <t>Ideal Poems from the English Poets. Various.演播LibriVox Volunteers.1883.MP3.64kbps-RL</t>
  </si>
  <si>
    <t>Hunting.of.the.Snark.version.2).Lewis.Carroll.LibriVox.Volunteers.1874.MP3.64kbps-RL</t>
  </si>
  <si>
    <t>Short.Poetry.Collection.014..Various.0.MP3.64kbps-RL</t>
  </si>
  <si>
    <t>Bíblia Almeida) 21 Ecclesiastes. Almeida Version.演播LibriVox Volunteers.1911.MP3.64kbps-RL</t>
  </si>
  <si>
    <t>Short.Poetry.Collection.075..Various.LibriVox.Volunteers.0.MP3.64kbps-RL</t>
  </si>
  <si>
    <t>道路交通事故处理程序规定2018版.衡山掌门人.演播衡山掌门人.AAC.32kbps-RL4B</t>
  </si>
  <si>
    <t>Bible.ASV).38.Zechariah..American.Standard.Version.LibriVox.Volunteers.1901.MP3.64kbps-RL</t>
  </si>
  <si>
    <t>Short.Poetry.Collection.041..Various.0.MP3.64kbps-RL</t>
  </si>
  <si>
    <t>Spinster.Book.Olive.Green.Read.by.LibriVox.Volunteers.AAC.32kbps-RL4B</t>
  </si>
  <si>
    <t>Sonnets from the Crimea.Adam Mickiewicz.演播LibriVox Volunteers.1826.MP3.64kbps-RL</t>
  </si>
  <si>
    <t>Bible.ASV).21.Ecclesiastes..American.Standard.Version.1901.MP3.64kbps-RL</t>
  </si>
  <si>
    <t>Selection.from.The.Temple.George.Herbert.1633.MP3.64kbps-RL</t>
  </si>
  <si>
    <t>Eutifrón. Plato Πλάτων).演播LibriVox Volunteers.1871.MP3.64kbps-RL</t>
  </si>
  <si>
    <t>Sunlit Hours.Emile Verhaeren.演播LibriVox Volunteers.1914.MP3.64kbps-RL</t>
  </si>
  <si>
    <t>Pride.and.Prejudice.Jane.Austen.Read.by.LibriVox.Volunteers.AAC.32kbps-RL4B</t>
  </si>
  <si>
    <t>Monachomachia czyli wojna mnichów.Ignacy Krasicki.演播LibriVox Volunteers.1778.MP3.64kbps-RL</t>
  </si>
  <si>
    <t>Old-Fashioned Thanksgiving Dramatic Reading).Louisa May Alcott.演播LibriVox Volunteers.1882.MP3.64kbps-RL</t>
  </si>
  <si>
    <t>车主进化论.好车主.演播好车主频道.2016.AAC.129~132kbps-RL</t>
  </si>
  <si>
    <t>Old Man's Thought of School.Walt Whitman.演播LibriVox Volunteers.1885.MP3.64kbps-RL</t>
  </si>
  <si>
    <t>Iliad.Homer.Read.by.LibriVox.Volunteers.AAC.32kbps-RL4B</t>
  </si>
  <si>
    <t>Ballade of Suicide.G. K. Chesterton.演播LibriVox Volunteers.0.MP3.64kbps-RL</t>
  </si>
  <si>
    <t>Life’s.Tragedy.Paul.Laurence.Dunbar.LibriVox.Volunteers.1913.MP3.64kbps-RL</t>
  </si>
  <si>
    <t>Venus Has Green Eyes.Carl Selwyn.演播LibriVox Volunteers.0.MP3.64kbps-RL</t>
  </si>
  <si>
    <t>Antichrist.Friedrich.Nietzsche.Read.by.LibriVox.Volunteers.AAC.32kbps-RL4B</t>
  </si>
  <si>
    <t>Grammaire de Mademoiselle Lili.Jean Macé.演播LibriVox Volunteers.1878.MP3.64kbps-RL</t>
  </si>
  <si>
    <t>Marriage of Heaven and Hell.William Blake.演播LibriVox Volunteers.1793.MP3.64kbps-RL</t>
  </si>
  <si>
    <t>Svetasvatara Upanishad. Unknown.演播LibriVox Volunteers.1897.MP3.64kbps-RL</t>
  </si>
  <si>
    <t>Maid's Lament.Walter Savage Landor.演播LibriVox Volunteers.0.MP3.64kbps-RL</t>
  </si>
  <si>
    <t>Menexenus. Plato Πλάτων).演播LibriVox Volunteers.1892.MP3.64kbps-RL</t>
  </si>
  <si>
    <t>Black Riders and Other Lines Version 2).Stephen Crane.演播LibriVox Volunteers.1895.MP3.64kbps-RL</t>
  </si>
  <si>
    <t>Legend.of.Sleepy.Hollow.Washington.Irving.Read.by.LibriVox.Volunteers.AAC.32kbps-RL4B</t>
  </si>
  <si>
    <t>Gilded.Age,.A.Tale.of.Today.version.2).Mark.Twain.Read.by.LibriVox.Volunteers.AAC.32kbps-RL4B</t>
  </si>
  <si>
    <t>小猪佩奇第一季中文版.就这样吧.演播天马座动画剧场.AAC.32kbps-RL4B</t>
  </si>
  <si>
    <t>Voice Of The Banjo.Paul Laurence Dunbar.演播LibriVox Volunteers.1922.MP3.64kbps-RL</t>
  </si>
  <si>
    <t>Some Articles About Mark Twain.Sarah Knowles Bolton.演播LibriVox Volunteers.1888.MP3.64kbps-RL</t>
  </si>
  <si>
    <t>Twinkle Toes and His Magic Mittens. Laura Rountree Smith.演播LibriVox Volunteers.1919.MP3.64kbps-RL</t>
  </si>
  <si>
    <t>北京现代沧州工厂参观之旅.bhmccz.演播bhmccz.2018.AAC.132kbps-RL</t>
  </si>
  <si>
    <t>Going East.Frances E. W. Harper.演播LibriVox Volunteers.1895.MP3.64kbps-RL</t>
  </si>
  <si>
    <t>Old Poets.Joyce Kilmer.演播LibriVox Volunteers.1914.MP3.64kbps-RL</t>
  </si>
  <si>
    <t>Short.Poetry.Collection.030..Various.0.MP3.64kbps-RL</t>
  </si>
  <si>
    <t>Little Gray Lady.Francis Hopkinson Smith.演播LibriVox Volunteers.1909.MP3.64kbps-RL</t>
  </si>
  <si>
    <t>Conversion.Ella Wheeler Wilcox.演播LibriVox Volunteers.1883.MP3.64kbps-RL</t>
  </si>
  <si>
    <t>Captain.Blood.Rafael.Sabatini.Read.by.LibriVox.Volunteers.AAC.32kbps-RL4B</t>
  </si>
  <si>
    <t>Abraham Lincoln's Inaugural Addresses.Abraham Lincoln.演播LibriVox Volunteers.1907.MP3.64kbps-RL</t>
  </si>
  <si>
    <t>Ghosts of Night.Jean McKishnie Blewett.演播LibriVox Volunteers.1906.MP3.64kbps-RL</t>
  </si>
  <si>
    <t>红人说车馆.一汽红旗红人.演播红旗Radio.2022.AAC.132kbps-RL</t>
  </si>
  <si>
    <t>King.in.Yellow.part.2).Robert.W..Chambers.Read.by.LibriVox.Volunteers.AAC.32kbps-RL4B</t>
  </si>
  <si>
    <t>Folk.Ballad.Collection.001..Various.0.MP3.64kbps-RL</t>
  </si>
  <si>
    <t>Nets to Catch the Wind.Elinor Wylie.演播LibriVox Volunteers.1921.MP3.64kbps-RL</t>
  </si>
  <si>
    <t>Arm of the Law.Harry Harrison.演播LibriVox Volunteers.1958.MP3.64kbps-RL</t>
  </si>
  <si>
    <t>Short.Poetry.Collection.029..Various.0.MP3.64kbps-RL</t>
  </si>
  <si>
    <t>Ring.Out,.Wild.Bells.Alfred,.Lord.Tennyson.1850.MP3.64kbps-RL</t>
  </si>
  <si>
    <t>Romance.of.Rubber..United.States.Rubber.Company.1920.MP3.64kbps-RL</t>
  </si>
  <si>
    <t>Making.a.Rock.Garden.Henry.Sherman.Adams.LibriVox.Volunteers.1912.MP3.64kbps-RL</t>
  </si>
  <si>
    <t>Cremation.of.Sam.McGee.Robert.W..Service.1907.MP3.64kbps-RL</t>
  </si>
  <si>
    <t>Short Poetry Collection 137. Various.演播LibriVox Volunteers.0.MP3.64kbps-RL</t>
  </si>
  <si>
    <t>Twenty.Years.After.Alexandre.Dumas.Read.by.LibriVox.Volunteers.AAC.32kbps-RL4B</t>
  </si>
  <si>
    <t>Twenty.Stella Benson.演播LibriVox Volunteers.1918.MP3.64kbps-RL</t>
  </si>
  <si>
    <t>Sammlung deutscher Gedichte 016. Various.演播LibriVox Volunteers.0.MP3.64kbps-RL</t>
  </si>
  <si>
    <t>Tinker's Wedding.John Millington Synge.演播LibriVox Volunteers.1911.MP3.64kbps-RL</t>
  </si>
  <si>
    <t>Katha Upanishad. Unknown.演播LibriVox Volunteers.1897.MP3.64kbps-RL</t>
  </si>
  <si>
    <t>Pride.and.Prejudice.version.6,.dramatic.reading).Jane.Austen.Read.by.LibriVox.Volunteers.AAC.32kbps-RL4B</t>
  </si>
  <si>
    <t>Horse Shoe.Edward G. Flight.演播LibriVox Volunteers.1871.MP3.64kbps-RL</t>
  </si>
  <si>
    <t>Some Poems of Roger Casement.Roger Casement.演播LibriVox Volunteers.1918.MP3.64kbps-RL</t>
  </si>
  <si>
    <t>Lyrics from the Chinese.Helen Waddell.演播LibriVox Volunteers.1913.MP3.64kbps-RL</t>
  </si>
  <si>
    <t>上党梆子.上党梆子.演播群星.2012.MP3.32kbps-RL</t>
  </si>
  <si>
    <t>小猪佩奇第七季中文版.就这样吧.演播天马座动画剧场.AAC.32kbps-RL4B</t>
  </si>
  <si>
    <t>Zwei Kindermärchen.Heinrich Hoffmann.演播LibriVox Volunteers.0.MP3.64kbps-RL</t>
  </si>
  <si>
    <t>Multilingual Poetry Collection 018. Various.演播LibriVox Volunteers.0.MP3.64kbps-RL</t>
  </si>
  <si>
    <t>Sonnets and Poems.John Masefield.演播LibriVox Volunteers.1916.MP3.64kbps-RL</t>
  </si>
  <si>
    <t>Christmas Carol Collection 2021. Various.演播LibriVox Volunteers.0.MP3.64kbps-RL</t>
  </si>
  <si>
    <t>Cupid's Darts. Anonymous.演播LibriVox Volunteers.1918.MP3.64kbps-RL</t>
  </si>
  <si>
    <t>If.Rudyard.Kipling.1914.MP3.64kbps-RL</t>
  </si>
  <si>
    <t>Poems of the Great War. Various.演播LibriVox Volunteers.1914.MP3.64kbps-RL</t>
  </si>
  <si>
    <t>Collection of Hymns for the Nativity of Our Lord.John Wesley.演播LibriVox Volunteers.1810.MP3.64kbps-RL</t>
  </si>
  <si>
    <t>Drinking.Alone.by.Moonlight.Bai.Li.李白.1919.MP3.64kbps-RL</t>
  </si>
  <si>
    <t>针灸基本功.谢锡亮.演播眉坞老农.2022.AAC.32kbps-RL4B</t>
  </si>
  <si>
    <t>Garden.Fairies..Philip.Bourke.Marston.1895.MP3.64kbps-RL</t>
  </si>
  <si>
    <t>Hero and Leander version 2).Christopher Marlowe.演播LibriVox Volunteers.1598.MP3.64kbps-RL</t>
  </si>
  <si>
    <t>Bible WEB) ApocryphaDeuterocanon Book of Tobit. World English Bible.演播LibriVox Volunteers.0.MP3.64kbps-RL</t>
  </si>
  <si>
    <t>Laughable Lyrics.Edward Lear.演播LibriVox Volunteers.1877.MP3.64kbps-RL</t>
  </si>
  <si>
    <t>Bulbs and Blossoms. Amy Le Feuvre.演播LibriVox Volunteers.1898.MP3.64kbps-RL</t>
  </si>
  <si>
    <t>坍缩.刘慈欣.演播大屁股老鼠哈哈笑.2015.MP3.64kbps-RL</t>
  </si>
  <si>
    <t>Град.Николай Оцуп.演播LibriVox Volunteers.1921.MP3.64kbps-RL</t>
  </si>
  <si>
    <t>Love's Language.Ella Wheeler Wilcox.演播LibriVox Volunteers.1883.MP3.64kbps-RL</t>
  </si>
  <si>
    <t>Sammlung deutscher Gedichte 015. Various.演播LibriVox Volunteers.0.MP3.64kbps-RL</t>
  </si>
  <si>
    <t>自驾游最不该发生的事.落木凌风.演播落木凌风.2024.AAC.128~132kbps-RL</t>
  </si>
  <si>
    <t>Japanese Prints.John Gould Fletcher.演播LibriVox Volunteers.1918.MP3.64kbps-RL</t>
  </si>
  <si>
    <t>Translations.&amp;.Imitations.of.German.Ballads.Sir.Walter.Scott.LibriVox.Volunteers.1858.MP3.64kbps-RL</t>
  </si>
  <si>
    <t>Человек в футляре Dramatic Reading).Anton Chekhov.演播LibriVox Volunteers.1919.MP3.64kbps-RL</t>
  </si>
  <si>
    <t>Wit.and.Humor.of.America,.Vol.06.Various.Read.by.LibriVox.Volunteers.AAC.32kbps-RL4B</t>
  </si>
  <si>
    <t>Bible.DRV).ApocryphaDeuterocanon.Book.of.Tobit.Tobias)..Douay-Rheims.Version.DRV).LibriVox.Volunteers.1752.MP3.64kbps-RL</t>
  </si>
  <si>
    <t>Essay on Criticism version 2).Alexander Pope.演播LibriVox Volunteers.1711.MP3.64kbps-RL</t>
  </si>
  <si>
    <t>Raven and The Philosophy Of Composition.Edgar Allan Poe.演播LibriVox Volunteers.1906.MP3.64kbps-RL</t>
  </si>
  <si>
    <t>Catholic and Anti-Catholic History. Various.演播LibriVox Volunteers.1920.MP3.64kbps-RL</t>
  </si>
  <si>
    <t>秦风汉韵品诗词.沐霖尘.演播沐霖尘.2015.AAC.MP3.62~128kbps-RL</t>
  </si>
  <si>
    <t>Three Supernatural Stories.Wilhelmina FitzClarence.演播LibriVox Volunteers.1896.MP3.64kbps-RL</t>
  </si>
  <si>
    <t>儿童寓言童话故事合集.满月久久.演播满月久久.2022.AAC.127~132kbps-RL</t>
  </si>
  <si>
    <t>Short.Poetry.Collection.048..Various.0.MP3.64kbps-RL</t>
  </si>
  <si>
    <t>Sixteen Poems.William Allingham.演播LibriVox Volunteers.1905.MP3.64kbps-RL</t>
  </si>
  <si>
    <t>Spirit.of.Christmas.Henry.van.Dyke.1905.MP3.64kbps-RL</t>
  </si>
  <si>
    <t>Antymonachomachia.Ignacy Krasicki.演播LibriVox Volunteers.1780.MP3.64kbps-RL</t>
  </si>
  <si>
    <t>Rose Child.Johanna Spyri.演播LibriVox Volunteers.1916.MP3.64kbps-RL</t>
  </si>
  <si>
    <t>Compilation de poèmes - 002. Various.演播LibriVox Volunteers.0.MP3.64kbps-RL</t>
  </si>
  <si>
    <t>Eyes Have It &amp; Tony and the Beetles.Philip K. Dick.演播LibriVox Volunteers.1953.MP3.64kbps-RL</t>
  </si>
  <si>
    <t>Texas Pecan Recipes Revised). Texas Department of Agriculture.演播LibriVox Volunteers.0.MP3.64kbps-RL</t>
  </si>
  <si>
    <t>科目一题库2020.交通部.演播贾懒懒.2020.AAC.127~129kbps-RL</t>
  </si>
  <si>
    <t>星途新一代.婷子.演播婷子小朋友爱吃辣.2020.AAC.132kbps-RL</t>
  </si>
  <si>
    <t>Short.Poetry.Collection.007..Various.0.MP3.64kbps-RL</t>
  </si>
  <si>
    <t>这样做更好.常星儿.演播喵喵.2017.AAC.32kbps-RL4B</t>
  </si>
  <si>
    <t>Not Yet my Soul.Robert Louis Stevenson.演播LibriVox Volunteers.0.MP3.64kbps-RL</t>
  </si>
  <si>
    <t>Bible DRV) ApocryphaDeuterocanon Book of Tobit Tobias) Version 2). Douay-Rheims Version DRV).演播LibriVox Volunteers.0.MP3.64kbps-RL</t>
  </si>
  <si>
    <t>Fausto.Estanislao del Campo.演播LibriVox Volunteers.1915.MP3.64kbps-RL</t>
  </si>
  <si>
    <t>グッド・バイ Good-Bye).Osamu Dazai.演播LibriVox Volunteers.1948.MP3.64kbps-RL</t>
  </si>
  <si>
    <t>Copyright.Question..George.Morang.1902.MP3.64kbps-RL</t>
  </si>
  <si>
    <t>Poems &amp; Parodies.Tom Kettle.演播LibriVox Volunteers.1916.MP3.64kbps-RL</t>
  </si>
  <si>
    <t>Short Poetry Collection 136. Various.演播LibriVox Volunteers.0.MP3.64kbps-RL</t>
  </si>
  <si>
    <t>Picture-Show.Siegfried Sassoon.演播LibriVox Volunteers.1920.MP3.64kbps-RL</t>
  </si>
  <si>
    <t>Shakedown on the Floor.Henry Lawson.演播LibriVox Volunteers.1900.MP3.64kbps-RL</t>
  </si>
  <si>
    <t>Ὁμήρου Ὀδύσσεια Ραψῳδία 23) - The Odyssey Book 23). Homer.演播LibriVox Volunteers.1807.MP3.64kbps-RL</t>
  </si>
  <si>
    <t>Mansfield.Park.Jane.Austen.Read.by.LibriVox.Volunteers.AAC.32kbps-RL4B</t>
  </si>
  <si>
    <t>Transfiguration of Miss Philura.Florence Morse Kingsley.演播LibriVox Volunteers.1901.MP3.64kbps-RL</t>
  </si>
  <si>
    <t>Daniel.Deronda.George.Eliot.Read.by.LibriVox.Volunteers.AAC.32kbps-RL4B</t>
  </si>
  <si>
    <t>Short.Poetry.Collection.066..Various.LibriVox.Volunteers.0.MP3.64kbps-RL</t>
  </si>
  <si>
    <t>Little Folded Hands. Anonymous.演播LibriVox Volunteers.0.MP3.64kbps-RL</t>
  </si>
  <si>
    <t>Short.Poetry.Collection.084..Various.LibriVox.Volunteers.0.MP3.64kbps-RL</t>
  </si>
  <si>
    <t>Moral.Equivalent.of.War.William.James.LibriVox.Volunteers.1913.MP3.64kbps-RL</t>
  </si>
  <si>
    <t>Afternoon.Emile Verhaeren.演播LibriVox Volunteers.1917.MP3.64kbps-RL</t>
  </si>
  <si>
    <t>Sammlung deutscher Gedichte 024. Various.演播LibriVox Volunteers.0.MP3.64kbps-RL</t>
  </si>
  <si>
    <t>雷克萨斯ES200快捷指南.慧眼观花.演播慧眼观花.2022.AAC.128~132kbps-RL</t>
  </si>
  <si>
    <t>Verses of a V. A. D..Vera Brittain.演播LibriVox Volunteers.1918.MP3.64kbps-RL</t>
  </si>
  <si>
    <t>To His Mistress Going to Bed.John Donne.演播LibriVox Volunteers.0.MP3.64kbps-RL</t>
  </si>
  <si>
    <t>History.of.England.from.the.Invasion.of.Julius.Caesar.to.the.Revolution.of.1688,.Volume.1A.David.Hume.Read.by.LibriVox.Volunteers.AAC.32kbps-RL4B</t>
  </si>
  <si>
    <t>Siberia.James Clarence Mangan.演播LibriVox Volunteers.0.MP3.64kbps-RL</t>
  </si>
  <si>
    <t>Christmas When The West Was Young.Cyrus Townsend Brady.演播LibriVox Volunteers.1913.MP3.64kbps-RL</t>
  </si>
  <si>
    <t>Sonnets.from.the.Portuguese.version.2).Elizabeth.Barrett.Browning.LibriVox.Volunteers.1850.MP3.64kbps-RL</t>
  </si>
  <si>
    <t>Baby's.Own.Aesop.Walter.Crane.1887.MP3.64kbps-RL</t>
  </si>
  <si>
    <t>Short.Poetry.Collection.087..Various.LibriVox.Volunteers.0.MP3.64kbps-RL</t>
  </si>
  <si>
    <t>Man Who Dared a King.Rev. Gerald T. Brennan.演播LibriVox Volunteers.1941.MP3.64kbps-RL</t>
  </si>
  <si>
    <t>Goody-Naughty.Book..Sarah.Cory.Rippey.1913.MP3.64kbps-RL</t>
  </si>
  <si>
    <t>Microphone.Showdown.3.Various.Read.by.LibriVox.Volunteers.AAC.32kbps-RL4B</t>
  </si>
  <si>
    <t>《听古诗,每天一首古诗词,听见古典中国美》.不详.演播声音的味道.AAC.32kbps-RL4B</t>
  </si>
  <si>
    <t>Baby's Opera.Walter Crane.演播LibriVox Volunteers.0.MP3.64kbps-RL</t>
  </si>
  <si>
    <t>Emma A Fragment of a Story.Charlotte Brontë.演播LibriVox Volunteers.1860.MP3.64kbps-RL</t>
  </si>
  <si>
    <t>Vigil Strange I Kept on the Field One Night.Walt Whitman.演播LibriVox Volunteers.0.MP3.64kbps-RL</t>
  </si>
  <si>
    <t>Endymion.Henry Wadsworth Longfellow.演播LibriVox Volunteers.1895.MP3.64kbps-RL</t>
  </si>
  <si>
    <t>Preludes of Poetry and Music.Irene Curtis.演播LibriVox Volunteers.1916.MP3.64kbps-RL</t>
  </si>
  <si>
    <t>《猫武士》喵呜配音挑战赛.艾琳·亨特.演播猫武士有声剧官方频道.2022.AAC.48~64kbps-RL</t>
  </si>
  <si>
    <t>Short.Poetry.Collection.019..Various.0.MP3.64kbps-RL</t>
  </si>
  <si>
    <t>Cynical Miss Catherwaight.Richard Harding Davis.演播LibriVox Volunteers.1891.MP3.64kbps-RL</t>
  </si>
  <si>
    <t>Christmas.Carol.Charles.Dickens.Read.by.LibriVox.Volunteers.AAC.32kbps-RL4B</t>
  </si>
  <si>
    <t>Creed of a Credulous Person.G. K. Chesterton.演播LibriVox Volunteers.1903.MP3.64kbps-RL</t>
  </si>
  <si>
    <t>New Year's Eve.Eugene Field.演播LibriVox Volunteers.1896.MP3.64kbps-RL</t>
  </si>
  <si>
    <t>Short.Poetry.Collection.053..Various.0.MP3.64kbps-RL</t>
  </si>
  <si>
    <t>Scholasticism A Lecture Delivered Before the University of Oxford.Walter Waddington Shirley.演播LibriVox Volunteers.1866.MP3.64kbps-RL</t>
  </si>
  <si>
    <t>Tables Turned; an Evening Scene.William Wordsworth.演播LibriVox Volunteers.0.MP3.64kbps-RL</t>
  </si>
  <si>
    <t>From the Forests.Henry Kendall.演播LibriVox Volunteers.1888.MP3.64kbps-RL</t>
  </si>
  <si>
    <t>Nonsense Verses.Edward Lear.演播LibriVox Volunteers.1870.MP3.64kbps-RL</t>
  </si>
  <si>
    <t>Flowers.of.Evil.Charles.Baudelaire.Read.by.LibriVox.Volunteers.AAC.32kbps-RL4B</t>
  </si>
  <si>
    <t>Suffrage Songs and Verses.Charlotte Perkins Gilman.演播LibriVox Volunteers.1911.MP3.64kbps-RL</t>
  </si>
  <si>
    <t>Five O'Clock Tea.William Dean Howells.演播LibriVox Volunteers.1922.MP3.64kbps-RL</t>
  </si>
  <si>
    <t>Treatise on Purgatory.Saint Catherine of Genoa.演播LibriVox Volunteers.1858.MP3.64kbps-RL</t>
  </si>
  <si>
    <t>Early Rising.John Godfrey Saxe.演播LibriVox Volunteers.1912.MP3.64kbps-RL</t>
  </si>
  <si>
    <t>Red Flower Poems Written in War Time.Henry van Dyke.演播LibriVox Volunteers.1917.MP3.64kbps-RL</t>
  </si>
  <si>
    <t>Foundation Stones to Happiness and Success.James Allen.演播LibriVox Volunteers.1913.MP3.64kbps-RL</t>
  </si>
  <si>
    <t>Compilation de poèmes - 006. Various.演播LibriVox Volunteers.0.MP3.64kbps-RL</t>
  </si>
  <si>
    <t>Little Garland of Christmas Verse. Various.演播LibriVox Volunteers.1914.MP3.64kbps-RL</t>
  </si>
  <si>
    <t>Longing for Spring-time.George Logan Moore.演播LibriVox Volunteers.0.MP3.64kbps-RL</t>
  </si>
  <si>
    <t>Lamia.John Keats.演播LibriVox Volunteers.1888.MP3.64kbps-RL</t>
  </si>
  <si>
    <t>In a Belgian Garden and Other Poems.Frank Oliver Call.演播LibriVox Volunteers.1917.MP3.64kbps-RL</t>
  </si>
  <si>
    <t>Travels by the Fireside.Henry Wadsworth Longfellow.演播LibriVox Volunteers.0.MP3.64kbps-RL</t>
  </si>
  <si>
    <t>Shakespeare.Monologues.Collection.vol..04.William.Shakespeare.0.MP3.64kbps-RL</t>
  </si>
  <si>
    <t>Easter Gleams.Lucy Larcom.演播LibriVox Volunteers.1890.MP3.64kbps-RL</t>
  </si>
  <si>
    <t>Shakespeare Sonnet 29.William Shakespeare.演播LibriVox Volunteers.1609.MP3.64kbps-RL</t>
  </si>
  <si>
    <t>Sammlung deutscher Gedichte 021. Various.演播LibriVox Volunteers.0.MP3.64kbps-RL</t>
  </si>
  <si>
    <t>Floor.Games.H..G..Wells.1911.MP3.64kbps-RL</t>
  </si>
  <si>
    <t>Short.Poetry.Collection.070..Various.LibriVox.Volunteers.0.MP3.64kbps-RL</t>
  </si>
  <si>
    <t>不浮躁.文成蹊.演播丑小鸭美不美.2015.AAC.64kbps-RL</t>
  </si>
  <si>
    <t>红人说车馆.一汽红旗大勇.演播红旗Radio.2022.AAC.132kbps-RL</t>
  </si>
  <si>
    <t>Essay.on.Criticism.Alexander.Pope.LibriVox.Volunteers.1711.MP3.64kbps-RL</t>
  </si>
  <si>
    <t>New Paris.Johann Wolfgang von Goethe.演播LibriVox Volunteers.1844.MP3.64kbps-RL</t>
  </si>
  <si>
    <t>Nursery ''Alice''.Lewis Carroll.演播LibriVox Volunteers.1889.MP3.64kbps-RL</t>
  </si>
  <si>
    <t>Black Riders and Other Lines.Stephen Crane.演播LibriVox Volunteers.1896.MP3.64kbps-RL</t>
  </si>
  <si>
    <t>Little Freckled Person A Book of Child Verse.Mary Carolyn Davies.演播LibriVox Volunteers.1919.MP3.64kbps-RL</t>
  </si>
  <si>
    <t>Short.Poetry.Collection.020..Various.0.MP3.64kbps-RL</t>
  </si>
  <si>
    <t>Christmas Carol Collection 2010. Various.演播LibriVox Volunteers.0.MP3.64kbps-RL</t>
  </si>
  <si>
    <t>Bible Reina Valera) NT 08 2 Corintios. Reina-Valera.演播LibriVox Volunteers.1602.MP3.64kbps-RL</t>
  </si>
  <si>
    <t>House by the Side of the Road.Sam Walter Foss.演播LibriVox Volunteers.0.MP3.64kbps-RL</t>
  </si>
  <si>
    <t>New York Cake Book. Anonymous.演播LibriVox Volunteers.1904.MP3.64kbps-RL</t>
  </si>
  <si>
    <t>Bible BBE) 15 Ezra. Bible in Basic English.演播LibriVox Volunteers.1961.MP3.64kbps-RL</t>
  </si>
  <si>
    <t>最新最火最好听流行歌曲.李荣浩.演播听友2上让娃去.2015.AAC.128~132kbps-RL</t>
  </si>
  <si>
    <t>Secret.of.Dreams..Yacki.Raizizun.LibriVox.Volunteers.0.MP3.64kbps-RL</t>
  </si>
  <si>
    <t>Bible WNT) NT 08 2 Corinthians. Weymouth New Testament.演播LibriVox Volunteers.1903.MP3.64kbps-RL</t>
  </si>
  <si>
    <t>My Last Duchess.Robert Browning.演播LibriVox Volunteers.1898.MP3.64kbps-RL</t>
  </si>
  <si>
    <t>Shakespeare.Monologues.Collection.vol..02.William.Shakespeare.0.MP3.64kbps-RL</t>
  </si>
  <si>
    <t>汽车行.399656.演播399656.AAC.32kbps-RL4B</t>
  </si>
  <si>
    <t>Lover in Hell.Stephen Vincent Benét.演播LibriVox Volunteers.1918.MP3.64kbps-RL</t>
  </si>
  <si>
    <t>Desert.Mathilde.Blind.LibriVox.Volunteers.1895.MP3.64kbps-RL</t>
  </si>
  <si>
    <t>Face.on.the.Barroom.Floor.Hugh.Antoine.d'Arcy.LibriVox.Volunteers.1887.MP3.64kbps-RL</t>
  </si>
  <si>
    <t>Reaper And The Flowers.Henry Wadsworth Longfellow.演播LibriVox Volunteers.0.MP3.64kbps-RL</t>
  </si>
  <si>
    <t>К синей звезде.Nikolay Gumilyov.演播LibriVox Volunteers.1923.MP3.64kbps-RL</t>
  </si>
  <si>
    <t>Bible.ASV).NT.08.2.Corinthians..American.Standard.Version.1901.MP3.64kbps-RL</t>
  </si>
  <si>
    <t>Match.Algernon Charles Swinburne.演播LibriVox Volunteers.0.MP3.64kbps-RL</t>
  </si>
  <si>
    <t>Ὁμήρου Ὀδύσσεια Ραψῳδία 20) - The Odyssey Book 20). Homer.演播LibriVox Volunteers.1807.MP3.64kbps-RL</t>
  </si>
  <si>
    <t>Short.Poetry.Collection.003..Various.0.MP3.64kbps-RL</t>
  </si>
  <si>
    <t>Mille.et.une.nuits,.tome.3.Anonymous.Read.by.LibriVox.Volunteers.AAC.32kbps-RL4B</t>
  </si>
  <si>
    <t>Haunted Palace.Edgar Allan Poe.演播LibriVox Volunteers.0.MP3.64kbps-RL</t>
  </si>
  <si>
    <t>Critique.of.Pure.Reason.Immanuel.Kant.Read.by.LibriVox.Volunteers.AAC.32kbps-RL4B</t>
  </si>
  <si>
    <t>Short Poetry Collection 158. Various.演播LibriVox Volunteers.0.MP3.64kbps-RL</t>
  </si>
  <si>
    <t>History.of.England.from.the.Invasion.of.Julius.Caesar.to.the.Revolution.of.1688,.Volume.1B.David.Hume.Read.by.LibriVox.Volunteers.AAC.32kbps-RL4B</t>
  </si>
  <si>
    <t>Author's.Abstract.of.Melancholy.Robert.Burton.LibriVox.Volunteers.1621.MP3.64kbps-RL</t>
  </si>
  <si>
    <t>Treaty.with.China.Mark.Twain.LibriVox.Volunteers.1868.MP3.64kbps-RL</t>
  </si>
  <si>
    <t>Man Who Found Out A Nightmare).Algernon Blackwood.演播LibriVox Volunteers.1921.MP3.64kbps-RL</t>
  </si>
  <si>
    <t>Boy's.Will.version.2).Robert.Frost.LibriVox.Volunteers.1913.MP3.64kbps-RL</t>
  </si>
  <si>
    <t>Lines. After the Manner of the Olden Time..George Pope Morris.演播LibriVox Volunteers.1860.MP3.64kbps-RL</t>
  </si>
  <si>
    <t>Short.Poetry.Collection.069..Various.LibriVox.Volunteers.0.MP3.64kbps-RL</t>
  </si>
  <si>
    <t>Misérables pour rire. Gustave Marx.演播LibriVox Volunteers.1862.MP3.64kbps-RL</t>
  </si>
  <si>
    <t>Felix.Holt,.The.Radical.George.Eliot.Read.by.LibriVox.Volunteers.AAC.32kbps-RL4B</t>
  </si>
  <si>
    <t>ABC Petits Contes.Jules Lemaître.演播LibriVox Volunteers.1919.MP3.64kbps-RL</t>
  </si>
  <si>
    <t>Ratón Pérez Perez the Mouse.Luis Coloma.演播LibriVox Volunteers.1911.MP3.64kbps-RL</t>
  </si>
  <si>
    <t>Rainer Maria Rilke Poems.Rainer Maria Rilke.演播LibriVox Volunteers.1918.MP3.64kbps-RL</t>
  </si>
  <si>
    <t>刘强东精彩演讲.刘强东.演播晚安姐姐FM.AAC.32kbps-RL4B</t>
  </si>
  <si>
    <t>When We Were Very Young Version 3).A. A. Milne.演播LibriVox Volunteers.1924.MP3.64kbps-RL</t>
  </si>
  <si>
    <t>From Queen's Gardens - A Chorus of Many Voices. Various.演播LibriVox Volunteers.1889.MP3.64kbps-RL</t>
  </si>
  <si>
    <t>Short.Poetry.Collection.006..Various.0.MP3.64kbps-RL</t>
  </si>
  <si>
    <t>小涛试驾.卞小涛.演播卞小涛.2020.AAC.128~132kbps-RL</t>
  </si>
  <si>
    <t>Short.Poetry.Collection.063..Various.LibriVox.Volunteers.0.MP3.64kbps-RL</t>
  </si>
  <si>
    <t>Wreck of the Hesperus.Henry Wadsworth Longfellow.演播LibriVox Volunteers.1918.MP3.64kbps-RL</t>
  </si>
  <si>
    <t>琴兽故事汇.守望天使.演播琴兽.2015.AAC.32kbps-RL4B</t>
  </si>
  <si>
    <t>Short Poetry Collection 092. Various.演播LibriVox Volunteers.0.MP3.64kbps-RL</t>
  </si>
  <si>
    <t>Parables of the Cross.Isabella Lilias Trotter.演播LibriVox Volunteers.0.MP3.64kbps-RL</t>
  </si>
  <si>
    <t>Sweethearts.W. S. Gilbert.演播LibriVox Volunteers.1874.MP3.64kbps-RL</t>
  </si>
  <si>
    <t>Short Poetry Collection 115. Various.演播LibriVox Volunteers.0.MP3.64kbps-RL</t>
  </si>
  <si>
    <t>They Didn't Think.Phoebe Cary.演播LibriVox Volunteers.1881.MP3.64kbps-RL</t>
  </si>
  <si>
    <t>Bible YLT) 15 Ezra. Young's Literal Translation.演播LibriVox Volunteers.1898.MP3.64kbps-RL</t>
  </si>
  <si>
    <t>甲醇汽车.昌盛.演播疯狗昌盛.2021.AAC.127kbps-RL</t>
  </si>
  <si>
    <t>Short.Story.Collection.Vol..002.Various.Read.by.LibriVox.Volunteers.AAC.32kbps-RL4B</t>
  </si>
  <si>
    <t>Tao.Teh.King.Lao.Tzu.Read.by.LibriVox.Volunteers.AAC.32kbps-RL4B</t>
  </si>
  <si>
    <t>Wishing Bridge.John Greenleaf Whittier.演播LibriVox Volunteers.0.MP3.64kbps-RL</t>
  </si>
  <si>
    <t>Ventures into Verse.H. L. Mencken.演播LibriVox Volunteers.1903.MP3.64kbps-RL</t>
  </si>
  <si>
    <t>孫子兵法 The Art of War). Sun Tzu 孙武.演播LibriVox Volunteers.0.MP3.64kbps-RL</t>
  </si>
  <si>
    <t>Erotica Romana.Johann Wolfgang von Goethe.演播LibriVox Volunteers.1795.MP3.64kbps-RL</t>
  </si>
  <si>
    <t>One Day More.Joseph Conrad.演播LibriVox Volunteers.1917.MP3.64kbps-RL</t>
  </si>
  <si>
    <t>Shakespeare.Monologues.Collection.vol..09.William.Shakespeare.LibriVox.Volunteers.1600.MP3.64kbps-RL</t>
  </si>
  <si>
    <t>קוצו של יוד The Point on Top of the Yodh).יהודה לייב גורדון Judah Leib Gordon.演播LibriVox Volunteers.1876.MP3.64kbps-RL</t>
  </si>
  <si>
    <t>Recluse.William Wordsworth.演播LibriVox Volunteers.1888.MP3.64kbps-RL</t>
  </si>
  <si>
    <t>Sour Grapes.William Carlos Williams.演播LibriVox Volunteers.1921.MP3.64kbps-RL</t>
  </si>
  <si>
    <t>Forest Reverie.Edgar Allan Poe.演播LibriVox Volunteers.1909.MP3.64kbps-RL</t>
  </si>
  <si>
    <t>Multilingual Short Works Collection 014. Various.演播LibriVox Volunteers.0.MP3.64kbps-RL</t>
  </si>
  <si>
    <t>生活家.车图腾.演播车图腾.2021.AAC.128kbps-RL</t>
  </si>
  <si>
    <t>Christy and The Pipers.Jean McKishnie Blewett.演播LibriVox Volunteers.1906.MP3.64kbps-RL</t>
  </si>
  <si>
    <t>Bible YLT) NT 19 Epistle to the Hebrews. Young's Literal Translation.演播LibriVox Volunteers.1898.MP3.64kbps-RL</t>
  </si>
  <si>
    <t>Compilation de poèmes - 009. Various.演播LibriVox Volunteers.0.MP3.64kbps-RL</t>
  </si>
  <si>
    <t>Enchanted.Castle.Fairy.Tales.from.Flowerland.Howard.E..Altemus.LibriVox.Volunteers.1906.MP3.64kbps-RL</t>
  </si>
  <si>
    <t>Poems by a Slave.George Moses Horton.演播LibriVox Volunteers.1837.MP3.64kbps-RL</t>
  </si>
  <si>
    <t>Short Poetry Collection 107. Various.演播LibriVox Volunteers.0.MP3.64kbps-RL</t>
  </si>
  <si>
    <t>Selection of 19th Century Scientific Verse. Various.演播LibriVox Volunteers.0.MP3.64kbps-RL</t>
  </si>
  <si>
    <t>六年级英语上册.人教版.演播新丝路音库.AAC.32kbps-RL4B</t>
  </si>
  <si>
    <t>Collected Articles of Frederick Douglass. Frederick Douglass.演播LibriVox Volunteers.1881.MP3.64kbps-RL</t>
  </si>
  <si>
    <t>Uncle Remus and Brer Rabbit.Joel Chandler Harris.演播LibriVox Volunteers.1907.MP3.64kbps-RL</t>
  </si>
  <si>
    <t>Poetry.Miscellany.02..Various.LibriVox.Volunteers.0.MP3.64kbps-RL</t>
  </si>
  <si>
    <t>Rhymes For The Young Folk.William Allingham.演播LibriVox Volunteers.1885.MP3.64kbps-RL</t>
  </si>
  <si>
    <t>Kurze Aufklärungen über Wesen und Ziel des Pazifismus.Alfred Hermann Fried.演播LibriVox Volunteers.1914.MP3.64kbps-RL</t>
  </si>
  <si>
    <t>五行疗愈音药.心视点.演播心视点.2023.AAC.128kbps-RL</t>
  </si>
  <si>
    <t>Three Days On The Ohio River.William A. Alcott.演播LibriVox Volunteers.1854.MP3.64kbps-RL</t>
  </si>
  <si>
    <t>Mother.Goose.in.Prose.L..Frank.Baum.Read.by.LibriVox.Volunteers.AAC.32kbps-RL4B</t>
  </si>
  <si>
    <t>Taittriyaka Upanishad. Unknown.演播LibriVox Volunteers.1897.MP3.64kbps-RL</t>
  </si>
  <si>
    <t>Sammlung deutscher Gedichte 026. Various.演播LibriVox Volunteers.0.MP3.64kbps-RL</t>
  </si>
  <si>
    <t>Little Garland of Celtic Verse. Various.演播LibriVox Volunteers.1916.MP3.64kbps-RL</t>
  </si>
  <si>
    <t>Wild.Life.in.Woods.and.Fields..Arabella.B..Buckley.1901.MP3.64kbps-RL</t>
  </si>
  <si>
    <t>Romantic.Poetry.Collection.001..Various.0.MP3.64kbps-RL</t>
  </si>
  <si>
    <t>国学经典诵读 .佚名.演播主播灵晓.2022.AAC.96~97kbps-RL</t>
  </si>
  <si>
    <t>Bible.ASV).15.Ezra..American.Standard.Version.LibriVox.Volunteers.1901.MP3.64kbps-RL</t>
  </si>
  <si>
    <t>Mrs..Armytage,.or.Female.Domination.Catherine.Grace.Frances.Gore.Read.by.LibriVox.Volunteers.AAC.32kbps-RL4B</t>
  </si>
  <si>
    <t>Health, Disease, and Everything in Between. Various.演播LibriVox Volunteers.0.MP3.64kbps-RL</t>
  </si>
  <si>
    <t>Parenticide.Club.Ambrose.Bierce.1911.MP3.64kbps-RL</t>
  </si>
  <si>
    <t>35 Sonnets.Fernando Pessoa.演播LibriVox Volunteers.0.MP3.64kbps-RL</t>
  </si>
  <si>
    <t>Sea Garden.Hilda Doolittle.演播LibriVox Volunteers.1916.MP3.64kbps-RL</t>
  </si>
  <si>
    <t>Wind and the Moon.George MacDonald.演播LibriVox Volunteers.0.MP3.64kbps-RL</t>
  </si>
  <si>
    <t>Magic Wand.Tudor Jenks.演播LibriVox Volunteers.1905.MP3.64kbps-RL</t>
  </si>
  <si>
    <t>Short Poetry Collection 128. Various.演播LibriVox Volunteers.0.MP3.64kbps-RL</t>
  </si>
  <si>
    <t>Enchiridion. Epictetus.演播LibriVox Volunteers.1916.MP3.64kbps-RL</t>
  </si>
  <si>
    <t>Selection.of.Divine.Poems.John.Donne.LibriVox.Volunteers.1650.MP3.64kbps-RL</t>
  </si>
  <si>
    <t>Wee Ones' Bible Stories. Anonymous.演播LibriVox Volunteers.1903.MP3.64kbps-RL</t>
  </si>
  <si>
    <t>Peaceful Atom.Bernice Kohn Hunt.演播LibriVox Volunteers.1963.MP3.64kbps-RL</t>
  </si>
  <si>
    <t>Silverpoints.John Gray.演播LibriVox Volunteers.1893.MP3.64kbps-RL</t>
  </si>
  <si>
    <t>Plea For Our Northern Winters.Rosanna Eleanor Leprohon.演播LibriVox Volunteers.0.MP3.64kbps-RL</t>
  </si>
  <si>
    <t>To The Dead in the Graveyard Underneath My Window.Adelaide Crapsey.演播LibriVox Volunteers.1922.MP3.64kbps-RL</t>
  </si>
  <si>
    <t>Runaway Donkey and Other Rhymes for Children.Emilie Poulsson.演播LibriVox Volunteers.1905.MP3.64kbps-RL</t>
  </si>
  <si>
    <t>Bulfinch’s.Mythology.The.Age.of.Fable.Thomas.Bulfinch.Read.by.LibriVox.Volunteers.AAC.32kbps-RL4B</t>
  </si>
  <si>
    <t>Short Poetry Collection 124. Various.演播LibriVox Volunteers.0.MP3.64kbps-RL</t>
  </si>
  <si>
    <t>Kashtanka.Anton Chekhov.演播LibriVox Volunteers.1887.MP3.64kbps-RL</t>
  </si>
  <si>
    <t>Mother and Daughter.Augusta Webster.演播LibriVox Volunteers.1895.MP3.64kbps-RL</t>
  </si>
  <si>
    <t>Wasted Day.Richard Harding Davis.演播LibriVox Volunteers.1910.MP3.64kbps-RL</t>
  </si>
  <si>
    <t>American.Scenery,.Vol..2.Nathaniel.Parker.Willis.Read.by.LibriVox.Volunteers.AAC.32kbps-RL4B</t>
  </si>
  <si>
    <t>Little Tales of the Desert.Ethel Twycross Foster.演播LibriVox Volunteers.1913.MP3.64kbps-RL</t>
  </si>
  <si>
    <t>Worker Classification Employee Status Under the National Labor Relations Act, the Fair Labor Standards Act, and the ABC Test.Jon Shimabukuro.演播LibriVox Volunteers.0.MP3.64kbps-RL</t>
  </si>
  <si>
    <t>Hallowe'en.John Kendrick Bangs.演播LibriVox Volunteers.1919.MP3.64kbps-RL</t>
  </si>
  <si>
    <t>“魔数世界”五日游.月亮姐姐.演播LXMUS.2017.AAC.62kbps-RL</t>
  </si>
  <si>
    <t>Ere.Sleep.Comes.Down.to.Soothe.the.Weary.Eyes.Paul.Laurence.Dunbar.LibriVox.Volunteers.1896.MP3.64kbps-RL</t>
  </si>
  <si>
    <t>Fun of Getting Thin.Samuel G. Blythe.演播LibriVox Volunteers.1912.MP3.64kbps-RL</t>
  </si>
  <si>
    <t>边江品评之《房思琪的初恋乐园》.林奕含.演播边江.2019.AAC.32kbps-RL4B</t>
  </si>
  <si>
    <t>Bible KJV) ApocryphaDeuterocanon Book of Tobit. King James Version KJV).演播LibriVox Volunteers.1611.MP3.64kbps-RL</t>
  </si>
  <si>
    <t>When.You.Are.Old.William.Butler.Yeats.LibriVox.Volunteers.1892.MP3.64kbps-RL</t>
  </si>
  <si>
    <t>Forest.Ben.Jonson.LibriVox.Volunteers.1616.MP3.64kbps-RL</t>
  </si>
  <si>
    <t>Bible.DRV).ApocryphaDeuterocanon.Tobias..Douay-Rheims.Version.DRV).1752.MP3.64kbps-RL</t>
  </si>
  <si>
    <t>Ὁμήρου Ὀδύσσεια Ραψῳδία 18) - The Odyssey Book 18). Homer.演播LibriVox Volunteers.1807.MP3.64kbps-RL</t>
  </si>
  <si>
    <t>Lifting Of The Mist.E. Pauline Johnson.演播LibriVox Volunteers.0.MP3.64kbps-RL</t>
  </si>
  <si>
    <t>Unreality.of.Time..John.McTaggart.1908.MP3.64kbps-RL</t>
  </si>
  <si>
    <t>Sarrasine.Honoré.de.Balzac.Read.by.LibriVox.Volunteers.AAC.32kbps-RL4B</t>
  </si>
  <si>
    <t>Short.Poetry.Collection.009..Various.0.MP3.64kbps-RL</t>
  </si>
  <si>
    <t>Short Poetry Collection 162. Various.演播LibriVox Volunteers.0.MP3.64kbps-RL</t>
  </si>
  <si>
    <t>Shakespeare.Monologues.Collection.vol..05.William.Shakespeare.1600.MP3.64kbps-RL</t>
  </si>
  <si>
    <t>最优美的巴洛克音乐.巴洛克.演播冰红灵动.2014.AAC.128kbps-RL</t>
  </si>
  <si>
    <t>Short Poetry Collection 147. Various.演播LibriVox Volunteers.0.MP3.64kbps-RL</t>
  </si>
  <si>
    <t>Collection of Letters Dramatic Reading).Jane Austen.演播LibriVox Volunteers.1922.MP3.64kbps-RL</t>
  </si>
  <si>
    <t>Prairie Poems from the Sunflower State.Lottie Brown Allen.演播LibriVox Volunteers.1920.MP3.64kbps-RL</t>
  </si>
  <si>
    <t>Wind Among the Reeds Version 2).William Butler Yeats.演播LibriVox Volunteers.1909.MP3.64kbps-RL</t>
  </si>
  <si>
    <t>Sirens Three -- Queen Summer.Walter Crane.演播LibriVox Volunteers.1886.MP3.64kbps-RL</t>
  </si>
  <si>
    <t>Outside the Prison.Richard Harding Davis.演播LibriVox Volunteers.1920.MP3.64kbps-RL</t>
  </si>
  <si>
    <t>Century.of.Roundels.Algernon.Charles.Swinburne.Read.by.LibriVox.Volunteers.AAC.32kbps-RL4B</t>
  </si>
  <si>
    <t>人生的底气.樊登.演播中信书院.AAC.32kbps-RL4B</t>
  </si>
  <si>
    <t>Longings for Home.Walt Whitman.演播LibriVox Volunteers.1900.MP3.64kbps-RL</t>
  </si>
  <si>
    <t>Casey at the Bat.Ernest Lawrence Thayer.演播LibriVox Volunteers.1888.MP3.64kbps-RL</t>
  </si>
  <si>
    <t>Psalm Of Life.Henry Wadsworth Longfellow.演播LibriVox Volunteers.1839.MP3.64kbps-RL</t>
  </si>
  <si>
    <t>Trenches.Frederic Manning.演播LibriVox Volunteers.1917.MP3.64kbps-RL</t>
  </si>
  <si>
    <t>【宝宝巴士】千字文·百家姓.宝宝巴士国学.演播宝宝巴士.AAC.32kbps-RL4B</t>
  </si>
  <si>
    <t>Sign of the Broken Sword.G. K. Chesterton.演播LibriVox Volunteers.0.MP3.64kbps-RL</t>
  </si>
  <si>
    <t>Sammlung deutscher Gedichte 035. Various.演播LibriVox Volunteers.0.MP3.64kbps-RL</t>
  </si>
  <si>
    <t>One.Hundred.Verses.from.Old.Japan.Teika.no.Fujiwara.1909.MP3.64kbps-RL</t>
  </si>
  <si>
    <t>Songs of Innocence and Experience version 3).William Blake.演播LibriVox Volunteers.1901.MP3.64kbps-RL</t>
  </si>
  <si>
    <t>War.Poems.of.Siegfried.Sassoon.Siegfried.Sassoon.Read.by.LibriVox.Volunteers.AAC.32kbps-RL4B</t>
  </si>
  <si>
    <t>On The Sea.Ivan Turgenev.演播LibriVox Volunteers.1906.MP3.64kbps-RL</t>
  </si>
  <si>
    <t>Kitten.Joanna Baillie.演播LibriVox Volunteers.0.MP3.64kbps-RL</t>
  </si>
  <si>
    <t>Bill &amp; Doreen Get Hitched Selections from The Songs of a Sentimental Bloke).C. J. Dennis.演播LibriVox Volunteers.1916.MP3.64kbps-RL</t>
  </si>
  <si>
    <t>Ὁμήρου Ὀδύσσεια Ραψῳδία 21) - The Odyssey Book 21). Homer.演播LibriVox Volunteers.1807.MP3.64kbps-RL</t>
  </si>
  <si>
    <t>中学常见古诗文名篇诵读.未知.演播听友1000665.2012.AAC.16kbps-RL</t>
  </si>
  <si>
    <t>密咒真言.佚名.演播无名氏.2012.MP2.MP3.128kbps-RL</t>
  </si>
  <si>
    <t>Lucasta.Richard Lovelace.演播LibriVox Volunteers.1864.MP3.64kbps-RL</t>
  </si>
  <si>
    <t>Adventure of the Blue Carbuncle.Sir Arthur Conan Doyle.演播LibriVox Volunteers.0.MP3.64kbps-RL</t>
  </si>
  <si>
    <t>Wolves of the Sea and other Poems.Herbert Bashford.演播LibriVox Volunteers.1901.MP3.64kbps-RL</t>
  </si>
  <si>
    <t>African-American.Collection..Various.0.MP3.64kbps-RL</t>
  </si>
  <si>
    <t>Cuentos Rusos.José Carlos Bruna Santiesteban .演播LibriVox Volunteers.1907.MP3.64kbps-RL</t>
  </si>
  <si>
    <t>Seven Roads to Hell. Various.演播LibriVox Volunteers.1961.MP3.64kbps-RL</t>
  </si>
  <si>
    <t>Vampires of Space.Sewell Peaslee Wright.演播LibriVox Volunteers.0.MP3.64kbps-RL</t>
  </si>
  <si>
    <t>Cathay..Ernest.Fenollosa.1915.MP3.64kbps-RL</t>
  </si>
  <si>
    <t>Address to Certain Goldfishes.Hartley Coleridge.演播LibriVox Volunteers.0.MP3.64kbps-RL</t>
  </si>
  <si>
    <t>First Christmas Tree.Henry van Dyke.演播LibriVox Volunteers.1907.MP3.64kbps-RL</t>
  </si>
  <si>
    <t>Philosophy.and.Fun.of.Algebra.Mary.Everest.Boole.Read.by.LibriVox.Volunteers.AAC.32kbps-RL4B</t>
  </si>
  <si>
    <t>Burning Wheel.Aldous Huxley.演播LibriVox Volunteers.1916.MP3.64kbps-RL</t>
  </si>
  <si>
    <t>San Francisco Before And After The Earthquake.Willi Irwin.演播LibriVox Volunteers.1906.MP3.64kbps-RL</t>
  </si>
  <si>
    <t>Short Poetry Collection 130. Various.演播LibriVox Volunteers.0.MP3.64kbps-RL</t>
  </si>
  <si>
    <t>Dulce.et.Decorum.Est.Wilfred.Owen.LibriVox.Volunteers.1918.MP3.64kbps-RL</t>
  </si>
  <si>
    <t>Poems.Duncan M. Matheson.演播LibriVox Volunteers.1920.MP3.64kbps-RL</t>
  </si>
  <si>
    <t>Happy.Prince.and.Other.Tales.Oscar.Wilde.Read.by.LibriVox.Volunteers.AAC.32kbps-RL4B</t>
  </si>
  <si>
    <t>以一朵花的姿态行走.柒月暖阳.演播晴凝『你我他』.2018.AAC.32kbps-RL4B</t>
  </si>
  <si>
    <t>Bible BBE) 22,25, 39 Song of Solomon, Lamentations, Malachi. Bible in Basic English.演播LibriVox Volunteers.1961.MP3.64kbps-RL</t>
  </si>
  <si>
    <t>Boy's.Will.Robert.Frost.1914.MP3.64kbps-RL</t>
  </si>
  <si>
    <t>Trees and Other Poems.Joyce Kilmer.演播LibriVox Volunteers.1914.MP3.64kbps-RL</t>
  </si>
  <si>
    <t>My Buried Treasure.Richard Harding Davis.演播LibriVox Volunteers.1916.MP3.64kbps-RL</t>
  </si>
  <si>
    <t>Dad's Trip to Brisbane from Our New Selection).Steele Rudd.演播LibriVox Volunteers.1903.MP3.64kbps-RL</t>
  </si>
  <si>
    <t>Compilation de poèmes - 007. Various.演播LibriVox Volunteers.0.MP3.64kbps-RL</t>
  </si>
  <si>
    <t>Bible Reina Valera) 15 Esdras. Reina-Valera.演播LibriVox Volunteers.1604.MP3.64kbps-RL</t>
  </si>
  <si>
    <t>Enchiridion.of.Epictetus..Epictetus.1758.MP3.64kbps-RL</t>
  </si>
  <si>
    <t>Лирика. Стихи об Италии..Sergey Shervinsky.演播LibriVox Volunteers.1924.MP3.64kbps-RL</t>
  </si>
  <si>
    <t>Lincoln.at.Cooper.Union.Abraham.Lincoln.1860.MP3.64kbps-RL</t>
  </si>
  <si>
    <t>Stolen White Elephant Version 2).Mark Twain.演播LibriVox Volunteers.1882.MP3.64kbps-RL</t>
  </si>
  <si>
    <t>Dark Month.Algernon Charles Swinburne.演播LibriVox Volunteers.1917.MP3.64kbps-RL</t>
  </si>
  <si>
    <t>Wail of the Waiter.Marcus Clarke.演播LibriVox Volunteers.0.MP3.64kbps-RL</t>
  </si>
  <si>
    <t>Poems.of.Jonathan.Swift,.Volume.One.Jonathan.Swift.Read.by.LibriVox.Volunteers.AAC.32kbps-RL4B</t>
  </si>
  <si>
    <t>Nomad of the Nine Lives.Abby Frances Friebe.演播LibriVox Volunteers.1913.MP3.64kbps-RL</t>
  </si>
  <si>
    <t>Ὁμήρου Ὀδύσσεια Ραψῳδία 02) - The Odyssey Book 02). Homer.演播LibriVox Volunteers.1807.MP3.64kbps-RL</t>
  </si>
  <si>
    <t>Little.Women.Louisa.May.Alcott.Read.by.LibriVox.Volunteers.AAC.32kbps-RL4B</t>
  </si>
  <si>
    <t>《蒋勋诵读经典诗词40首》.佚名.演播蒋勋.2022.AAC.64kbps-RL</t>
  </si>
  <si>
    <t>Shakespeare.Monologues.Collection.vol..08.William.Shakespeare.LibriVox.Volunteers.1600.MP3.64kbps-RL</t>
  </si>
  <si>
    <t>包公审阴堂.佚名.演播嵊州市三江越剧.2013.MP3.32kbps-RL</t>
  </si>
  <si>
    <t>What Peace Means.Henry van Dyke.演播LibriVox Volunteers.1919.MP3.64kbps-RL</t>
  </si>
  <si>
    <t>小猪佩奇学英语.就这样吧.演播天马座动画剧场.2022.AAC.64kbps-RL</t>
  </si>
  <si>
    <t>Ὁμήρου Ὀδύσσεια Ραψῳδία 13) - The Odyssey Book 13). Homer.演播LibriVox Volunteers.1807.MP3.64kbps-RL</t>
  </si>
  <si>
    <t>By.Pond.and.River..Arabella.B..Buckley.LibriVox.Volunteers.1901.MP3.64kbps-RL</t>
  </si>
  <si>
    <t>Shakespeare Monologues Collection vol. 10 Multilingual).William Shakespeare.演播LibriVox Volunteers.0.MP3.64kbps-RL</t>
  </si>
  <si>
    <t>Lucian's Dialogues Volume 2 The Dialogues of the Sea-Gods. Lucian of Samosata.演播LibriVox Volunteers.0.MP3.64kbps-RL</t>
  </si>
  <si>
    <t>Impromptu of Versailles. Molière.演播LibriVox Volunteers.1878.MP3.64kbps-RL</t>
  </si>
  <si>
    <t>Diccionario Filosófico del Amor y las Mujeres.Teodoro Guerrero Pallarés.演播LibriVox Volunteers.1848.MP3.64kbps-RL</t>
  </si>
  <si>
    <t>Wanderings.of.Oisin.William.Butler.Yeats.LibriVox.Volunteers.1889.MP3.64kbps-RL</t>
  </si>
  <si>
    <t>Short.Poetry.Collection.005..Various.0.MP3.64kbps-RL</t>
  </si>
  <si>
    <t>Everyman..Unknown.LibriVox.Volunteers.1909.MP3.64kbps-RL</t>
  </si>
  <si>
    <t>奥兰多.弗吉尼亚·伍尔夫.演播译文有声.2021.AAC.128kbps-RL</t>
  </si>
  <si>
    <t>My.Father's.Dragon..Ruth.Stiles.Gannett.LibriVox.Volunteers.1948.MP3.64kbps-RL</t>
  </si>
  <si>
    <t>Bible KJV) NT 19 Hebrews. King James Version KJV).演播LibriVox Volunteers.1611.MP3.64kbps-RL</t>
  </si>
  <si>
    <t>St. Clair's Defeat 1791. Anonymous.演播LibriVox Volunteers.1954.MP3.64kbps-RL</t>
  </si>
  <si>
    <t>Woman and War.Olive Schreiner.演播LibriVox Volunteers.1914.MP3.64kbps-RL</t>
  </si>
  <si>
    <t>War.of.the.Worlds.H..G..Wells.Read.by.LibriVox.Volunteers.AAC.32kbps-RL4B</t>
  </si>
  <si>
    <t>杂七杂八.云天河.演播云天河.2015.AAC.64kbps-RL</t>
  </si>
  <si>
    <t>Flood.Émile.Zola.LibriVox.Volunteers.1902.MP3.64kbps-RL</t>
  </si>
  <si>
    <t>Songs of Innocence and Experience version 2).William Blake.演播LibriVox Volunteers.0.MP3.64kbps-RL</t>
  </si>
  <si>
    <t>Fearsome Creatures of the Lumberwoods.William T. Cox.演播LibriVox Volunteers.0.MP3.64kbps-RL</t>
  </si>
  <si>
    <t>Strophes of Omar Khayyám.Omar Khayyám.演播LibriVox Volunteers.1888.MP3.64kbps-RL</t>
  </si>
  <si>
    <t>Treatise on the Power and Primacy of the Pope.Philipp Melanchthon.演播LibriVox Volunteers.1537.MP3.64kbps-RL</t>
  </si>
  <si>
    <t>Deuses de Casaca.Joaquim Maria Machado de Assis.演播LibriVox Volunteers.1866.MP3.64kbps-RL</t>
  </si>
  <si>
    <t>Hoofs of Pegasus.Maria Letitia Stockett.演播LibriVox Volunteers.1923.MP3.64kbps-RL</t>
  </si>
  <si>
    <t>Dogs and Puppies.Frances Trego Montgomery.演播LibriVox Volunteers.1908.MP3.64kbps-RL</t>
  </si>
  <si>
    <t>Weiße Rose.Karl Wilhelm Salice-Contessa.演播LibriVox Volunteers.1826.MP3.64kbps-RL</t>
  </si>
  <si>
    <t>Grande Bretèche.Honoré de Balzac.演播LibriVox Volunteers.0.MP3.64kbps-RL</t>
  </si>
  <si>
    <t>Shakespeare Monologues Collection vol. 16 Multilingual).William Shakespeare.演播LibriVox Volunteers.0.MP3.64kbps-RL</t>
  </si>
  <si>
    <t>Short Poetry Collection 108. Various.演播LibriVox Volunteers.0.MP3.64kbps-RL</t>
  </si>
  <si>
    <t>Right Off The Bat.William F. Kirk.演播LibriVox Volunteers.1911.MP3.64kbps-RL</t>
  </si>
  <si>
    <t>Thief.Anna Katharine Green.演播LibriVox Volunteers.1913.MP3.64kbps-RL</t>
  </si>
  <si>
    <t>Six Little Ducklings.Katharine Pyle.演播LibriVox Volunteers.1915.MP3.64kbps-RL</t>
  </si>
  <si>
    <t>Ὁμήρου Ὀδύσσεια Ραψῳδία 01) - The Odyssey Book 01). Homer.演播LibriVox Volunteers.1807.MP3.64kbps-RL</t>
  </si>
  <si>
    <t>Rhymed Receipts for Any Occasion.Imogen Clark.演播LibriVox Volunteers.1912.MP3.64kbps-RL</t>
  </si>
  <si>
    <t>Story.of.the.Other.Wise.Man.Henry.van.Dyke.LibriVox.Volunteers.1896.MP3.64kbps-RL</t>
  </si>
  <si>
    <t>Christmas Eve At Swamp's End.Norman Duncan.演播LibriVox Volunteers.1911.MP3.64kbps-RL</t>
  </si>
  <si>
    <t>Quanta Cura &amp; The Syllabus of Errors.Pope Pius IX.演播LibriVox Volunteers.1869.MP3.64kbps-RL</t>
  </si>
  <si>
    <t>从感冒到癌症.倪海厦.演播joyhearts.2019.AAC.32kbps-RL4B</t>
  </si>
  <si>
    <t>Six Bad Husbands and Six Unhappy Wives.Ella Wheeler Wilcox.演播LibriVox Volunteers.1912.MP3.64kbps-RL</t>
  </si>
  <si>
    <t>Ingersoll on ERNEST RENAN from the Works of Robert G. Ingersoll, Volume 11, Lecture 12. Robert G. Ingersoll.演播LibriVox Volunteers.1900.MP3.64kbps-RL</t>
  </si>
  <si>
    <t>Mind's Eye.Marcus Clarke.演播LibriVox Volunteers.1890.MP3.64kbps-RL</t>
  </si>
  <si>
    <t>Bible DBY) NT 08 2 Corinthians. Darby Bible.演播LibriVox Volunteers.1870.MP3.64kbps-RL</t>
  </si>
  <si>
    <t>History.of.England,.from.the.Accession.of.James.II._.Volume.1,.Chapter.05).Thomas.Babington.Macaulay.Read.by.LibriVox.Volunteers.AAC.32kbps-RL4B</t>
  </si>
  <si>
    <t>White April.Harold Vinal.演播LibriVox Volunteers.1922.MP3.64kbps-RL</t>
  </si>
  <si>
    <t>Dragon Queen of Jupiter.Leigh Douglass Brackett.演播LibriVox Volunteers.0.MP3.64kbps-RL</t>
  </si>
  <si>
    <t>Misrepresentative Women.Harry Graham.演播LibriVox Volunteers.1906.MP3.64kbps-RL</t>
  </si>
  <si>
    <t>老梁处世绝学29招.老梁.演播老梁.2022.AAC.32kbps-RL4B</t>
  </si>
  <si>
    <t>Sonnets to a Lover.Myrtle Reed.演播LibriVox Volunteers.1910.MP3.64kbps-RL</t>
  </si>
  <si>
    <t>Rumpty-Dudget's Tower A Fairy Tale.Julian Hawthorne.演播LibriVox Volunteers.1924.MP3.64kbps-RL</t>
  </si>
  <si>
    <t>Machine-Room Chants.Tom Maguire.演播LibriVox Volunteers.1895.MP3.64kbps-RL</t>
  </si>
  <si>
    <t>解读富爸爸清崎百万少年财商课.None.演播阅米文化.2021.AAC.32kbps-RL4B</t>
  </si>
  <si>
    <t>Unfinished Story.Richard Harding Davis.演播LibriVox Volunteers.1920.MP3.64kbps-RL</t>
  </si>
  <si>
    <t>Short Poetry Collection 091. Various.演播LibriVox Volunteers.0.MP3.64kbps-RL</t>
  </si>
  <si>
    <t>Short Poetry Collection 125. Various.演播LibriVox Volunteers.0.MP3.64kbps-RL</t>
  </si>
  <si>
    <t>Sämtliche.Schriften.1911_1921,.Teil.5.Carl.von.Ossietzky.Read.by.LibriVox.Volunteers.AAC.32kbps-RL4B</t>
  </si>
  <si>
    <t>Stickeen.John.Muir.LibriVox.Volunteers.1909.MP3.64kbps-RL</t>
  </si>
  <si>
    <t>Monadology.Gottfried.Wilhelm.Leibniz.LibriVox.Volunteers.1898.MP3.64kbps-RL</t>
  </si>
  <si>
    <t>Remembrance.Emily.Brontë.LibriVox.Volunteers.0.MP3.64kbps-RL</t>
  </si>
  <si>
    <t>Shakespeare.Monologues.Collection.vol..03.William.Shakespeare.0.MP3.64kbps-RL</t>
  </si>
  <si>
    <t>Ὁμήρου Ὀδύσσεια Ραψῳδία 12) - The Odyssey Book 12). Homer.演播LibriVox Volunteers.1807.MP3.64kbps-RL</t>
  </si>
  <si>
    <t>Preliminary Report on Neo-Fascist and Hate Groups. House Un-American Activities Committee.演播LibriVox Volunteers.1954.MP3.64kbps-RL</t>
  </si>
  <si>
    <t>Love is the Best Doctor. Molière.演播LibriVox Volunteers.18.MP3.64kbps-RL</t>
  </si>
  <si>
    <t>Goody-Naughty Book Version 2). Sarah Cory Rippey.演播LibriVox Volunteers.0.MP3.64kbps-RL</t>
  </si>
  <si>
    <t>Are The Children at Home.Margaret Elizabeth Sangster.演播LibriVox Volunteers.0.MP3.64kbps-RL</t>
  </si>
  <si>
    <t>Treatise of Religion.Fulke Greville.演播LibriVox Volunteers.1870.MP3.64kbps-RL</t>
  </si>
  <si>
    <t>祥林嫂.佚名.演播袁雪芬.史济华.2013.MP3.32kbps-RL</t>
  </si>
  <si>
    <t>North.of.Boston.Robert.Frost.Read.by.LibriVox.Volunteers.AAC.32kbps-RL4B</t>
  </si>
  <si>
    <t>Oration by Frederick Douglass Delivered on the Occasion of the Unveiling of the Freedmen's Monument, April 14, 1876. Frederick Douglass.演播LibriVox Volunteers.1876.MP3.64kbps-RL</t>
  </si>
  <si>
    <t>Magna Carta.Amice MacDonell.演播LibriVox Volunteers.1910.MP3.64kbps-RL</t>
  </si>
  <si>
    <t>Multilingual Poetry Collection 020. Various.演播LibriVox Volunteers.0.MP3.64kbps-RL</t>
  </si>
  <si>
    <t>Nautical.Ballad.Charles.Edward.Carryl.0.MP3.64kbps-RL</t>
  </si>
  <si>
    <t>Jesus Christ Had Negro Blood in His Veins.W. L. Hunter.演播LibriVox Volunteers.1904.MP3.64kbps-RL</t>
  </si>
  <si>
    <t>Tedric.E. E. Smith.演播LibriVox Volunteers.0.MP3.64kbps-RL</t>
  </si>
  <si>
    <t>Ion..Plato.Πλάτων).1892.MP3.64kbps-RL</t>
  </si>
  <si>
    <t>Bobby in Search of a Birthday.Lebbeus Mitchell.演播LibriVox Volunteers.1916.MP3.64kbps-RL</t>
  </si>
  <si>
    <t>Book of Concord Preface. Unknown.演播LibriVox Volunteers.1917.MP3.64kbps-RL</t>
  </si>
  <si>
    <t>Origin.of.Species.by.Means.of.Natural.Selection.Charles.Darwin.Read.by.LibriVox.Volunteers.AAC.32kbps-RL4B</t>
  </si>
  <si>
    <t>Balder.Dead.Matthew.Arnold.LibriVox.Volunteers.1855.MP3.64kbps-RL</t>
  </si>
  <si>
    <t>Chautauqua Idyl.Grace Livingston Hill.演播LibriVox Volunteers.0.MP3.64kbps-RL</t>
  </si>
  <si>
    <t>Clarissa.Harlowe,.or.the.History.of.a.Young.Lady._.Volume.3.Samuel.Richardson.Read.by.LibriVox.Volunteers.AAC.32kbps-RL4B</t>
  </si>
  <si>
    <t>Short.Poetry.Collection.078..Various.LibriVox.Volunteers.0.MP3.64kbps-RL</t>
  </si>
  <si>
    <t>Wir fanden einen Pfad Neue Gedichte.Christian Morgenstern.演播LibriVox Volunteers.1914.MP3.64kbps-RL</t>
  </si>
  <si>
    <t>Two Pastorals an Heroic and a Comic. Molière.演播LibriVox Volunteers.1879.MP3.64kbps-RL</t>
  </si>
  <si>
    <t>XLI Poems.E. E. Cummings.演播LibriVox Volunteers.1925.MP3.64kbps-RL</t>
  </si>
  <si>
    <t>Poema del otoño y otros poemas.Rubén Darío.演播LibriVox Volunteers.1918.MP3.64kbps-RL</t>
  </si>
  <si>
    <t>Μενέξενος. Plato Πλάτων).演播LibriVox Volunteers.0.MP3.64kbps-RL</t>
  </si>
  <si>
    <t>Readings and Poetry for Lent. Various.演播LibriVox Volunteers.1883.MP3.64kbps-RL</t>
  </si>
  <si>
    <t>Three.Men.in.a.Boat.To.Say.Nothing.of.the.Dog).Jerome.K..Jerome.Read.by.LibriVox.Volunteers.AAC.32kbps-RL4B</t>
  </si>
  <si>
    <t>Shropshire.Lad.A..E..Housman.1896.MP3.64kbps-RL</t>
  </si>
  <si>
    <t>Form and Ornament in Ceramic Art.William Henry Holmes.演播LibriVox Volunteers.1886.MP3.64kbps-RL</t>
  </si>
  <si>
    <t>Morning and Evening Thoughts.James Allen.演播LibriVox Volunteers.1909.MP3.64kbps-RL</t>
  </si>
  <si>
    <t>Rimas.Gustavo Adolfo Bécquer.演播LibriVox Volunteers.1912.MP3.64kbps-RL</t>
  </si>
  <si>
    <t>Birches.Robert.Frost.LibriVox.Volunteers.1931.MP3.64kbps-RL</t>
  </si>
  <si>
    <t>Song of the Waters.William Murray Graydon.演播LibriVox Volunteers.1893.MP3.64kbps-RL</t>
  </si>
  <si>
    <t>Mr H.Charles Lamb.演播LibriVox Volunteers.1807.MP3.64kbps-RL</t>
  </si>
  <si>
    <t>Golden.mean.to.5000.digits..Jerry.Bonnell.0.MP3.64kbps-RL</t>
  </si>
  <si>
    <t>Short.Poetry.Collection.068..Various.LibriVox.Volunteers.0.MP3.64kbps-RL</t>
  </si>
  <si>
    <t>Short.Poetry.Collection.081..Various.LibriVox.Volunteers.0.MP3.64kbps-RL</t>
  </si>
  <si>
    <t>As a Man Thinketh version 3).James Allen.演播LibriVox Volunteers.1902.MP3.64kbps-RL</t>
  </si>
  <si>
    <t>Short Poetry Collection 127. Various.演播LibriVox Volunteers.0.MP3.64kbps-RL</t>
  </si>
  <si>
    <t>Short Poetry Collection 229. Various.演播LibriVox Volunteers.0.MP3.64kbps-RL</t>
  </si>
  <si>
    <t>Ottawa Folk Festival Robert Service Collection from The Spell of the Yukon).Robert W. Service.演播LibriVox Volunteers.1907.MP3.64kbps-RL</t>
  </si>
  <si>
    <t>窦娥冤.关汉卿.演播佚名.2013.MP3.32kbps-RL</t>
  </si>
  <si>
    <t>Holiday Songs.Ella Wheeler Wilcox.演播LibriVox Volunteers.1913.MP3.64kbps-RL</t>
  </si>
  <si>
    <t>Spy.Richard Harding Davis.演播LibriVox Volunteers.1900.MP3.64kbps-RL</t>
  </si>
  <si>
    <t>Ten Kittens.G. A. Puckett.演播LibriVox Volunteers.1919.MP3.64kbps-RL</t>
  </si>
  <si>
    <t>All.That.Matters.Edgar.A..Guest.Read.by.LibriVox.Volunteers.AAC.32kbps-RL4B</t>
  </si>
  <si>
    <t>我的合租生活.童小贱,.演播凤娱有声.2020.AAC.32kbps-RL4B</t>
  </si>
  <si>
    <t>Jesus Himself.Andrew Murray.演播LibriVox Volunteers.1893.MP3.64kbps-RL</t>
  </si>
  <si>
    <t>二叔的国学馆.合集.演播浪子二叔.2023.AAC.64kbps-RL</t>
  </si>
  <si>
    <t>Little.Servant.Grace.Livingston.Hill.LibriVox.Volunteers.1890.MP3.64kbps-RL</t>
  </si>
  <si>
    <t>Peter Bell A Tale.William Wordsworth.演播LibriVox Volunteers.1896.MP3.64kbps-RL</t>
  </si>
  <si>
    <t>Staircase at the Heart's Delight.Anna Katharine Green.演播LibriVox Volunteers.1894.MP3.64kbps-RL</t>
  </si>
  <si>
    <t>menina do narizinho arrebitado.José Bento Renato Monteiro Lobato.演播LibriVox Volunteers.1920.MP3.64kbps-RL</t>
  </si>
  <si>
    <t>Lullaby-Land Songs of Childhood.Eugene Field.演播LibriVox Volunteers.1897.MP3.64kbps-RL</t>
  </si>
  <si>
    <t>Great.Big.Treasury.of.Beatrix.Potter.Beatrix.Potter.Read.by.LibriVox.Volunteers.AAC.32kbps-RL4B</t>
  </si>
  <si>
    <t>Bible.ASV).NT.19.Hebrews..American.Standard.Version.1901.MP3.64kbps-RL</t>
  </si>
  <si>
    <t>Soup.of.Alphabets.from.A-Z..Various.LibriVox.Volunteers.0.MP3.64kbps-RL</t>
  </si>
  <si>
    <t>Einige Gedichte.Friedrich Schiller.演播LibriVox Volunteers.1835.MP3.64kbps-RL</t>
  </si>
  <si>
    <t>Cry From An Indian Wife.E. Pauline Johnson.演播LibriVox Volunteers.1895.MP3.64kbps-RL</t>
  </si>
  <si>
    <t>Short.Poetry.Collection.004..Various.0.MP3.64kbps-RL</t>
  </si>
  <si>
    <t>Good.Hours.Robert.Frost.1914.MP3.64kbps-RL</t>
  </si>
  <si>
    <t>粱耀安新世纪粤剧艺术巨献.佚名.演播粱耀安.2021.AAC.96kbps-RL</t>
  </si>
  <si>
    <t>人生哲理故事.未知.演播智慧人生.2013.AAC.16~64kbps-RL</t>
  </si>
  <si>
    <t>Short Poetry Collection 148. Various.演播LibriVox Volunteers.0.MP3.64kbps-RL</t>
  </si>
  <si>
    <t>Gray Mills of Farley.Sarah Orne Jewett.演播LibriVox Volunteers.1884.MP3.64kbps-RL</t>
  </si>
  <si>
    <t>Multilingual Poetry Collection 017. Various.演播LibriVox Volunteers.0.MP3.64kbps-RL</t>
  </si>
  <si>
    <t>From Queen's Gardens.Adelaide Anne Procter.演播LibriVox Volunteers.1889.MP3.64kbps-RL</t>
  </si>
  <si>
    <t>Poems.of.William.Blake.William.Blake.LibriVox.Volunteers.1794.MP3.64kbps-RL</t>
  </si>
  <si>
    <t>Short Poetry Collection 157. Various.演播LibriVox Volunteers.0.MP3.64kbps-RL</t>
  </si>
  <si>
    <t>Short Poetry Collection 160. Various.演播LibriVox Volunteers.0.MP3.64kbps-RL</t>
  </si>
  <si>
    <t>Compilation de poèmes - 003. Various.演播LibriVox Volunteers.0.MP3.64kbps-RL</t>
  </si>
  <si>
    <t>Princesse de Monpensier.Madame de La Fayette.演播LibriVox Volunteers.1662.MP3.64kbps-RL</t>
  </si>
  <si>
    <t>Einstein Theory of Relativity.Hendrik A. Lorentz.演播LibriVox Volunteers.1920.MP3.64kbps-RL</t>
  </si>
  <si>
    <t>Told Under a White Oak Tree. William S. Hart.演播LibriVox Volunteers.1922.MP3.64kbps-RL</t>
  </si>
  <si>
    <t>Amphibians and Reptiles in Captivity.Robert N Bader.演播LibriVox Volunteers.1975.MP3.64kbps-RL</t>
  </si>
  <si>
    <t>Chemical Constituents of the Active Principle of the Ava Root.Alice A. Ball.演播LibriVox Volunteers.1915.MP3.64kbps-RL</t>
  </si>
  <si>
    <t>Inn of Dreams.Olive Custance.演播LibriVox Volunteers.1911.MP3.64kbps-RL</t>
  </si>
  <si>
    <t>Vortex Blaster.E. E. Smith.演播LibriVox Volunteers.1915.MP3.64kbps-RL</t>
  </si>
  <si>
    <t>Short.Poetry.Collection.064..Various.LibriVox.Volunteers.0.MP3.64kbps-RL</t>
  </si>
  <si>
    <t>【宝宝巴士】三字儿歌.宝宝巴士国学.演播宝宝巴士.AAC.32kbps-RL4B</t>
  </si>
  <si>
    <t>Three Sunsets and Other Poems.Lewis Carroll.演播LibriVox Volunteers.1898.MP3.64kbps-RL</t>
  </si>
  <si>
    <t>Schollenbuch.Paul Zech.演播LibriVox Volunteers.1912.MP3.64kbps-RL</t>
  </si>
  <si>
    <t>Lysis. Plato Πλάτων).演播LibriVox Volunteers.1914.MP3.64kbps-RL</t>
  </si>
  <si>
    <t>Golem A legend of old Prague.Rudolf Lothar.演播LibriVox Volunteers.1896.MP3.64kbps-RL</t>
  </si>
  <si>
    <t>Worldwide.Effects.of.Nuclear.War.Some.Perspectives..United.States.Arms.Control.and.Disarmament.Agency.LibriVox.Volunteers.1975.MP3.64kbps-RL</t>
  </si>
  <si>
    <t>Westminster Alice. Saki.演播LibriVox Volunteers.1902.MP3.64kbps-RL</t>
  </si>
  <si>
    <t>Ὁμήρου Ὀδύσσεια Ραψῳδία 16) - The Odyssey book 16). Homer.演播LibriVox Volunteers.1807.MP3.64kbps-RL</t>
  </si>
  <si>
    <t>Short Poetry Collection 098. Various.演播LibriVox Volunteers.0.MP3.64kbps-RL</t>
  </si>
  <si>
    <t>United States Constitution and Amendments. United States Government.演播LibriVox Volunteers.0.MP3.64kbps-RL</t>
  </si>
  <si>
    <t>West.Francis S. Borton.演播LibriVox Volunteers.0.MP3.64kbps-RL</t>
  </si>
  <si>
    <t>Little Miss Grasshopper.Johanna Spyri.演播LibriVox Volunteers.1918.MP3.64kbps-RL</t>
  </si>
  <si>
    <t>Bible Reina Valera) NT 19 Hebreos. Reina-Valera.演播LibriVox Volunteers.1909.MP3.64kbps-RL</t>
  </si>
  <si>
    <t>금수회의록 Geum-su-Hue-I-Lok) Assembly of Animals.Guk-seon Ahn.演播LibriVox Volunteers.1909.MP3.64kbps-RL</t>
  </si>
  <si>
    <t>Ὁμήρου Ὀδύσσεια Ραψῳδία 03) - The Odyssey Book 03). Homer.演播LibriVox Volunteers.1807.MP3.64kbps-RL</t>
  </si>
  <si>
    <t>Art in Australia, No. 1, 1916. Various.演播LibriVox Volunteers.1916.MP3.64kbps-RL</t>
  </si>
  <si>
    <t>As.a.Man.Thinketh.James.Allen.LibriVox.Volunteers.1902.MP3.64kbps-RL</t>
  </si>
  <si>
    <t>Sabotage..Elizabeth.Gurley.Flynn.LibriVox.Volunteers.1916.MP3.64kbps-RL</t>
  </si>
  <si>
    <t>Short Poetry Collection 187. Various.演播LibriVox Volunteers.0.MP3.64kbps-RL</t>
  </si>
  <si>
    <t>Compilation de poèmes - 005. Various.演播LibriVox Volunteers.0.MP3.64kbps-RL</t>
  </si>
  <si>
    <t>Dream of Gerontius.John Henry Newman.演播LibriVox Volunteers.1890.MP3.64kbps-RL</t>
  </si>
  <si>
    <t>Fables.for.the.Frivolous..Guy.Wetmore.Carryl.1898.MP3.64kbps-RL</t>
  </si>
  <si>
    <t>Shakespeare.Monologues.Collection.vol..07.William.Shakespeare.LibriVox.Volunteers.1600.MP3.64kbps-RL</t>
  </si>
  <si>
    <t>小甲鱼的“阿姨”.杨远新.演播联通沃悦读.2021.AAC.32kbps-RL4B</t>
  </si>
  <si>
    <t>Guards Came Through and other Poems.Sir Arthur Conan Doyle.演播LibriVox Volunteers.1919.MP3.64kbps-RL</t>
  </si>
  <si>
    <t>Helen.of.Troy.and.Other.Poems.Sara.Teasdale.Read.by.LibriVox.Volunteers.AAC.32kbps-RL4B</t>
  </si>
  <si>
    <t>Minor Works of St Teresa of Avila.Saint Teresa of Avila.演播LibriVox Volunteers.1913.MP3.64kbps-RL</t>
  </si>
  <si>
    <t>Reluctant.Dragon.Kenneth.Grahame.1898.MP3.64kbps-RL</t>
  </si>
  <si>
    <t>Scandal in Bohemia.Sir Arthur Conan Doyle.演播LibriVox Volunteers.0.MP3.64kbps-RL</t>
  </si>
  <si>
    <t>Ambulance Made Two Trips.Murray Leinster.演播LibriVox Volunteers.1960.MP3.64kbps-RL</t>
  </si>
  <si>
    <t>一胎二宝,腹黑邪王赖上门.甜小Y.演播姚土豆.花落.2021.AAC.96~128kbps-RL</t>
  </si>
  <si>
    <t>Short.Poetry.Collection.013..Various.0.MP3.64kbps-RL</t>
  </si>
  <si>
    <t>Florentine.Tragedy.and.La.Sainte.Courtisane.Robert.Baldwin.Ross.LibriVox.Volunteers.1917.MP3.64kbps-RL</t>
  </si>
  <si>
    <t>Sohrab and Rustum An Episode.Matthew Arnold.演播LibriVox Volunteers.1853.MP3.64kbps-RL</t>
  </si>
  <si>
    <t>Cottage Cheese Recipe Book. Anonymous.演播LibriVox Volunteers.0.MP3.64kbps-RL</t>
  </si>
  <si>
    <t>Coffee.Break.Collection.002.-.Faith..Various.LibriVox.Volunteers.0.MP3.64kbps-RL</t>
  </si>
  <si>
    <t>学车.思无邪.演播思无邪竹有节.2019.AAC.127~128kbps-RL</t>
  </si>
  <si>
    <t>Ύμνος εις την Αθηνά.Kostis Palamas.演播LibriVox Volunteers.1889.MP3.64kbps-RL</t>
  </si>
  <si>
    <t>Visha Vahini.Ramanuja Rao Somaraju .演播LibriVox Volunteers.1916.MP3.64kbps-RL</t>
  </si>
  <si>
    <t>Short.Poetry.Collection.089..Various.LibriVox.Volunteers.0.MP3.64kbps-RL</t>
  </si>
  <si>
    <t>Rainbows.Olive Custance.演播LibriVox Volunteers.1902.MP3.64kbps-RL</t>
  </si>
  <si>
    <t>Dreams.and.Realities.Rosa.Mulholland.Read.by.LibriVox.Volunteers.AAC.32kbps-RL4B</t>
  </si>
  <si>
    <t>Apology for the Bottle Volcanic.Vachel Lindsay.演播LibriVox Volunteers.1914.MP3.64kbps-RL</t>
  </si>
  <si>
    <t>Sea Babies and Other Babies.Edward Quintard.演播LibriVox Volunteers.1903.MP3.64kbps-RL</t>
  </si>
  <si>
    <t>Disagreeable Man.W. S. Gilbert.演播LibriVox Volunteers.0.MP3.64kbps-RL</t>
  </si>
  <si>
    <t>Variações sobre o flirt pequeno ensaio de psychologia urbana.João do Rio.演播LibriVox Volunteers.1907.MP3.64kbps-RL</t>
  </si>
  <si>
    <t>Secret.Agent.Joseph.Conrad.Read.by.LibriVox.Volunteers.AAC.32kbps-RL4B</t>
  </si>
  <si>
    <t>Rock Me to Sleep.Elizabeth Chase Akers Allen.演播LibriVox Volunteers.1912.MP3.64kbps-RL</t>
  </si>
  <si>
    <t>Bible.DRV).ApocryphaDeuterocanon.Book.of.Judith..Douay-Rheims.Version.DRV).LibriVox.Volunteers.1752.MP3.64kbps-RL</t>
  </si>
  <si>
    <t>Mentor Famous English Poets.Hamilton Wright Mabie.演播LibriVox Volunteers.1913.MP3.64kbps-RL</t>
  </si>
  <si>
    <t>Ὁμήρου Ὀδύσσεια Ραψῳδία 05) - The Odyssey Book 05). Homer.演播LibriVox Volunteers.1807.MP3.64kbps-RL</t>
  </si>
  <si>
    <t>儿童营养20讲：吃得好长得高少生病.苏州工业园区宋庆龄幼儿园.演播汉竹图书.2023.MP3.128kbps-RL</t>
  </si>
  <si>
    <t>Ὁμήρου Ὀδύσσεια Ραψῳδία 22) - The Odyssey Book 22). Homer.演播LibriVox Volunteers.1807.MP3.64kbps-RL</t>
  </si>
  <si>
    <t>Strange Roads &amp; With the Gods in Spring.Arthur Machen.演播LibriVox Volunteers.1923.MP3.64kbps-RL</t>
  </si>
  <si>
    <t>Collaboration.Henry James.演播LibriVox Volunteers.1892.MP3.64kbps-RL</t>
  </si>
  <si>
    <t>Compilation de poèmes - 004. Various.演播LibriVox Volunteers.0.MP3.64kbps-RL</t>
  </si>
  <si>
    <t>Snow-Bound.A.Winter.Idyl.John.Greenleaf.Whittier.LibriVox.Volunteers.1866.MP3.64kbps-RL</t>
  </si>
  <si>
    <t>For Christ and the Church dramatic reading).Charles Monroe Sheldon.演播LibriVox Volunteers.1899.MP3.64kbps-RL</t>
  </si>
  <si>
    <t>Über Matthissons Gedichte.Friedrich Schiller.演播LibriVox Volunteers.1904.MP3.64kbps-RL</t>
  </si>
  <si>
    <t>Tales of English Minsters Hereford.Elizabeth W. Grierson.演播LibriVox Volunteers.1911.MP3.64kbps-RL</t>
  </si>
  <si>
    <t>On the Ruin of Britain. Gildas.演播LibriVox Volunteers.0.MP3.64kbps-RL</t>
  </si>
  <si>
    <t>Sweethearts Version 2).W. S. Gilbert.演播LibriVox Volunteers.1913.MP3.64kbps-RL</t>
  </si>
  <si>
    <t>Black.Beauty.The.Autobiography.of.a.Horse).Anna.Sewell.Read.by.LibriVox.Volunteers.AAC.32kbps-RL4B</t>
  </si>
  <si>
    <t>Adrift.on.an.Ice-Pan..Sir.Wilfred.Grenfell.LibriVox.Volunteers.1909.MP3.64kbps-RL</t>
  </si>
  <si>
    <t>Harper's Young People, Vol. 01, Issue 05, Dec. 2,1879. Various.演播LibriVox Volunteers.1879.MP3.64kbps-RL</t>
  </si>
  <si>
    <t>Terze odi barbare.Giosuè Carducci.演播LibriVox Volunteers.1889.MP3.64kbps-RL</t>
  </si>
  <si>
    <t>Curtezan Unmasked. Anonymous.演播LibriVox Volunteers.1664.MP3.64kbps-RL</t>
  </si>
  <si>
    <t>Spell.of.the.Yukon.Robert.W..Service.LibriVox.Volunteers.1907.MP3.64kbps-RL</t>
  </si>
  <si>
    <t>Songs of Cheer.John Kendrick Bangs.演播LibriVox Volunteers.1910.MP3.64kbps-RL</t>
  </si>
  <si>
    <t>How.to.Do.Chemical.Tricks.A..T..Anderson.Read.by.LibriVox.Volunteers.AAC.32kbps-RL4B</t>
  </si>
  <si>
    <t>Rimas Versión 2.Gustavo Adolfo Bécquer.演播LibriVox Volunteers.1871.MP3.64kbps-RL</t>
  </si>
  <si>
    <t>Only a Ghost! by Irenæus the Deacon.Sabine Baring-Gould.演播LibriVox Volunteers.1870.MP3.64kbps-RL</t>
  </si>
  <si>
    <t>Lord.Kitchener.G..K..Chesterton.LibriVox.Volunteers.1917.MP3.64kbps-RL</t>
  </si>
  <si>
    <t>天才狂妃,废物三小姐.雪山小小鹿.演播黎诺音坊.2018.AAC.128kbps-RL</t>
  </si>
  <si>
    <t>Bible KJV) NT 08 2 Corinthians. King James Version KJV).演播LibriVox Volunteers.1611.MP3.64kbps-RL</t>
  </si>
  <si>
    <t>Rada; A Belgian Christmas Eve.Alfred Noyes.演播LibriVox Volunteers.1914.MP3.64kbps-RL</t>
  </si>
  <si>
    <t>平讲平说.赵玉平.演播赵玉平.2018.AAC.127kbps-RL</t>
  </si>
  <si>
    <t>Hallel.Psalms.113-118).JPSA)..Jewish.Publication.Society.of.America.1917.MP3.64kbps-RL</t>
  </si>
  <si>
    <t>Man with a Thousand Legs.Frank Belknap Long.演播LibriVox Volunteers.1927.MP3.64kbps-RL</t>
  </si>
  <si>
    <t>首辅为后：陛下,臣有罪.七月九.演播大U领衔.2020.AAC.128kbps-RL</t>
  </si>
  <si>
    <t>新托业 .跛子拜.演播跛子拜.2019.AAC.48~64kbps-RL</t>
  </si>
  <si>
    <t>Rosemary and Pansies.Effie Waller Smith.演播LibriVox Volunteers.1909.MP3.64kbps-RL</t>
  </si>
  <si>
    <t>Broken Vase and Other Stories. Anonymous.演播LibriVox Volunteers.1847.MP3.64kbps-RL</t>
  </si>
  <si>
    <t>Crescent Moon.Rabindranath Tagore.演播LibriVox Volunteers.1913.MP3.64kbps-RL</t>
  </si>
  <si>
    <t>Our Little Japanese Cousin.Mary Hazelton Blanchard Wade.演播LibriVox Volunteers.1901.MP3.64kbps-RL</t>
  </si>
  <si>
    <t>Modern Love.George Meredith.演播LibriVox Volunteers.1862.MP3.64kbps-RL</t>
  </si>
  <si>
    <t>产品质量责任你真的懂吗.鸟叔说法.演播鸟叔说法.2023.AAC.128~132kbps-RL</t>
  </si>
  <si>
    <t>From Queen's Gardens.Christina Rossetti.演播LibriVox Volunteers.1889.MP3.64kbps-RL</t>
  </si>
  <si>
    <t>Current.Superstitions.Fanny.Dickerson.Bergen.Read.by.LibriVox.Volunteers.AAC.32kbps-RL4B</t>
  </si>
  <si>
    <t>Short.Poetry.Collection.065..Various.LibriVox.Volunteers.0.MP3.64kbps-RL</t>
  </si>
  <si>
    <t>Absalom and Achitophel.John Dryden.演播LibriVox Volunteers.1911.MP3.64kbps-RL</t>
  </si>
  <si>
    <t>Poems.Wilfred Owen.演播LibriVox Volunteers.1921.MP3.64kbps-RL</t>
  </si>
  <si>
    <t>Putting the Most Into Life.Booker T. Washington.演播LibriVox Volunteers.1906.MP3.64kbps-RL</t>
  </si>
  <si>
    <t>高中英语必修二单词朗读.山羊思源.演播山羊思源.2023.AAC.128kbps-RL</t>
  </si>
  <si>
    <t>Red Flower.Henry van Dyke.演播LibriVox Volunteers.0.MP3.64kbps-RL</t>
  </si>
  <si>
    <t>Two.Poe.Tales.Edgar.Allan.Poe.LibriVox.Volunteers.1838.MP3.64kbps-RL</t>
  </si>
  <si>
    <t>Sammlung deutscher Gedichte 031. Various.演播LibriVox Volunteers.0.MP3.64kbps-RL</t>
  </si>
  <si>
    <t>Dread Apache That Early-Day Scourge of the Southwest.Merrill Pingree Freeman.演播LibriVox Volunteers.1915.MP3.64kbps-RL</t>
  </si>
  <si>
    <t>Перед закатом Before the Sunset.Mirra Lokhvitskaya.演播LibriVox Volunteers.1908.MP3.64kbps-RL</t>
  </si>
  <si>
    <t>Life and Adventures of Venture.Venture Smith.演播LibriVox Volunteers.1798.MP3.64kbps-RL</t>
  </si>
  <si>
    <t>Short.Poetry.Collection.010..Various.0.MP3.64kbps-RL</t>
  </si>
  <si>
    <t>Simple.Sabotage.Field.Manual..United.States.Office.of.Strategic.Services.LibriVox.Volunteers.1944.MP3.64kbps-RL</t>
  </si>
  <si>
    <t>Story of Robin Hood.Bertha Evangeline Bush.演播LibriVox Volunteers.1912.MP3.64kbps-RL</t>
  </si>
  <si>
    <t>Short Poetry Collection 116. Various.演播LibriVox Volunteers.0.MP3.64kbps-RL</t>
  </si>
  <si>
    <t>Over Here and Over There.Harry Zody.演播LibriVox Volunteers.1918.MP3.64kbps-RL</t>
  </si>
  <si>
    <t>吴汉杀妻.佚名.演播无名氏.2014.MP3.32kbps-RL</t>
  </si>
  <si>
    <t>Junge Pferde! Junge Pferde!.Paul Boldt.演播LibriVox Volunteers.1914.MP3.64kbps-RL</t>
  </si>
  <si>
    <t>Poems.of.Experience.Ella.Wheeler.Wilcox.Read.by.LibriVox.Volunteers.AAC.32kbps-RL4B</t>
  </si>
  <si>
    <t>Santa's Sampler A Collection of over 100 Hors D'Oeuvre Recipes. Kappa Alpha Theta. St. Louis Alumnae Chapter.演播LibriVox Volunteers.1976.MP3.64kbps-RL</t>
  </si>
  <si>
    <t>Bib.Ballads.Ring.Lardner.LibriVox.Volunteers.1915.MP3.64kbps-RL</t>
  </si>
  <si>
    <t>Silver Blaze.Sir Arthur Conan Doyle.演播LibriVox Volunteers.0.MP3.64kbps-RL</t>
  </si>
  <si>
    <t>Parasite.Sir.Arthur.Conan.Doyle.Read.by.LibriVox.Volunteers.AAC.32kbps-RL4B</t>
  </si>
  <si>
    <t>Short.Poetry.Collection.086..Various.LibriVox.Volunteers.0.MP3.64kbps-RL</t>
  </si>
  <si>
    <t>Prometheus Bound Thoreau Translation). Aeschylus.演播LibriVox Volunteers.1906.MP3.64kbps-RL</t>
  </si>
  <si>
    <t>Letters from a Cat.Helen Hunt Jackson.演播LibriVox Volunteers.1879.MP3.64kbps-RL</t>
  </si>
  <si>
    <t>Shri Dnyaneshwar - A Sketch Of His Life And Teachings. Anonymous.演播LibriVox Volunteers.1918.MP3.64kbps-RL</t>
  </si>
  <si>
    <t>Don.Quixote._.Vol..1._..Miguel.de.Cervantes.Saavedra.Miguel.de.Cervantes.Saavedra.Read.by.LibriVox.Volunteers.AAC.32kbps-RL4B</t>
  </si>
  <si>
    <t>Whistling Monsters.Bruce Wallis.演播LibriVox Volunteers.1926.MP3.64kbps-RL</t>
  </si>
  <si>
    <t>俞先生,别来无恙.承诺.演播鸿达以太.2022.MP3.128kbps-RL</t>
  </si>
  <si>
    <t>Short Poetry Collection 176. Various.演播LibriVox Volunteers.0.MP3.64kbps-RL</t>
  </si>
  <si>
    <t>Sonnets.from.the.Portuguese.Elizabeth.Barrett.Browning.1850.MP3.64kbps-RL</t>
  </si>
  <si>
    <t>Sammlung deutscher Gedichte 013. Various.演播LibriVox Volunteers.0.MP3.64kbps-RL</t>
  </si>
  <si>
    <t>Persian.Hidden.Words..Bahá'u'lláh.LibriVox.Volunteers.1903.MP3.64kbps-RL</t>
  </si>
  <si>
    <t>When Your Pants Begin To Go.Henry Lawson.演播LibriVox Volunteers.1918.MP3.64kbps-RL</t>
  </si>
  <si>
    <t>Comet and Other Verses.Irving Sydney Dix.演播LibriVox Volunteers.1910.MP3.64kbps-RL</t>
  </si>
  <si>
    <t>Rape of the Lock.Alexander Pope.演播LibriVox Volunteers.1717.MP3.64kbps-RL</t>
  </si>
  <si>
    <t>Wachsfigurenkabinett.Oskar Panizza.演播LibriVox Volunteers.1890.MP3.64kbps-RL</t>
  </si>
  <si>
    <t>Fortunes.and.Misfortunes.of.the.Famous.Moll.Flanders.Daniel.Defoe.Read.by.LibriVox.Volunteers.AAC.32kbps-RL4B</t>
  </si>
  <si>
    <t>Story of the Armada.Amice MacDonell.演播LibriVox Volunteers.1909.MP3.64kbps-RL</t>
  </si>
  <si>
    <t>Happy New Year and Other Verses.Charles Edward de la Poer Beresford.演播LibriVox Volunteers.1913.MP3.64kbps-RL</t>
  </si>
  <si>
    <t>Advice A Book of Poems.Maxwell Bodenheim.演播LibriVox Volunteers.1920.MP3.64kbps-RL</t>
  </si>
  <si>
    <t>Plato's Definitions and Epigrams Πλάτωνος Ὅροι καὶ Ἐπιγράμματα. Plato Πλάτων).演播LibriVox Volunteers.1882.MP3.64kbps-RL</t>
  </si>
  <si>
    <t>Short.Poetry.Collection.161..Various.LibriVox.Volunteers.0.MP3.64kbps-RL</t>
  </si>
  <si>
    <t>Frozen North.Richard Mayde.演播LibriVox Volunteers.1876.MP3.64kbps-RL</t>
  </si>
  <si>
    <t>重生后我成了挚爱心头恨.小榆儿.演播铭九儿,沐阳讲故事.2021.AAC.128kbps-RL</t>
  </si>
  <si>
    <t>Present Crisis.James Russell Lowell.演播LibriVox Volunteers.0.MP3.64kbps-RL</t>
  </si>
  <si>
    <t>Alphabet of History.Wilbur D. Nesbit.演播LibriVox Volunteers.1905.MP3.64kbps-RL</t>
  </si>
  <si>
    <t>Bible Wycliffe) 21 Ecclesiastes. Wycliffe Bible.演播LibriVox Volunteers.1395.MP3.64kbps-RL</t>
  </si>
  <si>
    <t>Short Poetry Collection 119. Various.演播LibriVox Volunteers.0.MP3.64kbps-RL</t>
  </si>
  <si>
    <t>Confessions of a Daddy.Ellis Parker Butler.演播LibriVox Volunteers.0.MP3.64kbps-RL</t>
  </si>
  <si>
    <t>Memoirs of a Country Doll.Mary Curtis.演播LibriVox Volunteers.1852.MP3.64kbps-RL</t>
  </si>
  <si>
    <t>Conceptions.of.Divine.Love.Saint.Teresa.of.Avila.LibriVox.Volunteers.1852.MP3.64kbps-RL</t>
  </si>
  <si>
    <t>Chimneysmoke.Christopher.Morley.Read.by.LibriVox.Volunteers.AAC.32kbps-RL4B</t>
  </si>
  <si>
    <t>Diary Written in the Provincial Lunatic Asylum.Mary Huestis Pengilly.演播LibriVox Volunteers.1885.MP3.64kbps-RL</t>
  </si>
  <si>
    <t>Defenders.Philip K. Dick.演播LibriVox Volunteers.1953.MP3.64kbps-RL</t>
  </si>
  <si>
    <t>教练,我想打篮球.乘风破浪.演播夜话.一咖.坏人.2019.AAC.64kbps-RL</t>
  </si>
  <si>
    <t>Poems.Caroline King Duer.演播LibriVox Volunteers.1896.MP3.64kbps-RL</t>
  </si>
  <si>
    <t>Alice's.Adventures.in.Wonderland.abridged).Lewis.Carroll.1865.MP3.64kbps-RL</t>
  </si>
  <si>
    <t>Stories for God's Little Ones.Father John Koenig.演播LibriVox Volunteers.1963.MP3.64kbps-RL</t>
  </si>
  <si>
    <t>Out from the Heart.James Allen.演播LibriVox Volunteers.1904.MP3.64kbps-RL</t>
  </si>
  <si>
    <t>Queen of the Seven Swords.G. K. Chesterton.演播LibriVox Volunteers.1926.MP3.64kbps-RL</t>
  </si>
  <si>
    <t>【钱儿爸】关于屎尿屁的那些故事.钱儿.演播Michael钱儿频道.2016.AAC.127kbps-RL</t>
  </si>
  <si>
    <t>As a Man Thinketh version 4).James Allen.演播LibriVox Volunteers.0.MP3.64kbps-RL</t>
  </si>
  <si>
    <t>Short Poetry Collection 150. Various.演播LibriVox Volunteers.0.MP3.64kbps-RL</t>
  </si>
  <si>
    <t>Economics. Aristotle.演播LibriVox Volunteers.1920.MP3.64kbps-RL</t>
  </si>
  <si>
    <t>From Queen's Gardens.Jean Ingelow.演播LibriVox Volunteers.1889.MP3.64kbps-RL</t>
  </si>
  <si>
    <t>Short Poetry Collection 171. Various.演播LibriVox Volunteers.0.MP3.64kbps-RL</t>
  </si>
  <si>
    <t>Calendar and Other Verses.Irving Sydney Dix.演播LibriVox Volunteers.1913.MP3.64kbps-RL</t>
  </si>
  <si>
    <t>Present.at.a.Hanging.and.Other.Ghost.Stories.Ambrose.Bierce.Read.by.LibriVox.Volunteers.AAC.32kbps-RL4B</t>
  </si>
  <si>
    <t>Rhymes of the Rockies.James W. Whilt.演播LibriVox Volunteers.1922.MP3.64kbps-RL</t>
  </si>
  <si>
    <t>Curious.Case.of.Benjamin.Button.version.2).F..Scott.Fitzgerald.LibriVox.Volunteers.1921.MP3.64kbps-RL</t>
  </si>
  <si>
    <t>Thanatopsis.William Cullen Bryant.演播LibriVox Volunteers.1854.MP3.64kbps-RL</t>
  </si>
  <si>
    <t>War Is a Racket.Smedley Butler.演播LibriVox Volunteers.1935.MP3.64kbps-RL</t>
  </si>
  <si>
    <t>Collected.Works.of.Saint.Patrick..Saint.Patrick.461.MP3.64kbps-RL</t>
  </si>
  <si>
    <t>Kittyboy's Christmas.Amy Ella Blanchard.演播LibriVox Volunteers.1898.MP3.64kbps-RL</t>
  </si>
  <si>
    <t>Dome.of.Many_Coloured.Glass.Amy.Lowell.Read.by.LibriVox.Volunteers.AAC.32kbps-RL4B</t>
  </si>
  <si>
    <t>Opals.Olive Custance.演播LibriVox Volunteers.1897.MP3.64kbps-RL</t>
  </si>
  <si>
    <t>Swine-Gods and Other Visions.Regina Miriam Bloch.演播LibriVox Volunteers.1917.MP3.64kbps-RL</t>
  </si>
  <si>
    <t>Lines, On Hearing That Lady Byron Was Ill.George Gordon, Lord Byron.演播LibriVox Volunteers.0.MP3.64kbps-RL</t>
  </si>
  <si>
    <t>Long.Poems.Collection.001..Various.0.MP3.64kbps-RL</t>
  </si>
  <si>
    <t>From Queen's Gardens.Elizabeth Barrett Browning.演播LibriVox Volunteers.1889.MP3.64kbps-RL</t>
  </si>
  <si>
    <t>Child's Garden of Verses version 2).Robert Louis Stevenson.演播LibriVox Volunteers.1905.MP3.64kbps-RL</t>
  </si>
  <si>
    <t>Kubla.Khan.Samuel.Taylor.Coleridge.1816.MP3.64kbps-RL</t>
  </si>
  <si>
    <t>Mollie of the Movies.Kenneth McGaffey.演播LibriVox Volunteers.1915.MP3.64kbps-RL</t>
  </si>
  <si>
    <t>图解汽车奥秘.陈新亚.演播无配音不生活.2023.AAC.123~125kbps-RL</t>
  </si>
  <si>
    <t>Moni the Goat-Boy.Johanna Spyri.演播LibriVox Volunteers.1886.MP3.64kbps-RL</t>
  </si>
  <si>
    <t>Short Poetry Collection 126. Various.演播LibriVox Volunteers.0.MP3.64kbps-RL</t>
  </si>
  <si>
    <t>Now We Are Six.A. A. Milne.演播LibriVox Volunteers.1927.MP3.64kbps-RL</t>
  </si>
  <si>
    <t>Jade Flute. Various.演播LibriVox Volunteers.1960.MP3.64kbps-RL</t>
  </si>
  <si>
    <t>Warwickshire Lad The Story of the Boyhood of William Shakespeare.George Madden Martin.演播LibriVox Volunteers.1916.MP3.64kbps-RL</t>
  </si>
  <si>
    <t>Bomb The 1945 Test of the First Atomic Bomb. Various.演播LibriVox Volunteers.0.MP3.64kbps-RL</t>
  </si>
  <si>
    <t>Short Poetry Collection 090. Various.演播LibriVox Volunteers.0.MP3.64kbps-RL</t>
  </si>
  <si>
    <t>元气食堂.yaya主播.演播yaya主播.2022.AAC.128kbps-RL</t>
  </si>
  <si>
    <t>Poems.T. S. Eliot.演播LibriVox Volunteers.1920.MP3.64kbps-RL</t>
  </si>
  <si>
    <t>As.a.Man.Thinketh.version.2).James.Allen.LibriVox.Volunteers.1912.MP3.64kbps-RL</t>
  </si>
  <si>
    <t>Wheels - The Sixth Cycle.Brian Howard.演播LibriVox Volunteers.1921.MP3.64kbps-RL</t>
  </si>
  <si>
    <t>Poems.of.Optimism.Ella.Wheeler.Wilcox.Read.by.LibriVox.Volunteers.AAC.32kbps-RL4B</t>
  </si>
  <si>
    <t>Short Poetry Collection 167. Various.演播LibriVox Volunteers.0.MP3.64kbps-RL</t>
  </si>
  <si>
    <t>Institutes of the Christian Religion, Books 1-4 Allen Translation).John Calvin.演播LibriVox Volunteers.0.MP3.64kbps-RL</t>
  </si>
  <si>
    <t>Grand Cañon of the Colorado.John Muir.演播LibriVox Volunteers.0.MP3.64kbps-RL</t>
  </si>
  <si>
    <t>Amateur.Richard Harding Davis.演播LibriVox Volunteers.1911.MP3.64kbps-RL</t>
  </si>
  <si>
    <t>Summer Holidays A Story for Children. Amerel.演播LibriVox Volunteers.1851.MP3.64kbps-RL</t>
  </si>
  <si>
    <t>Love and Longing.Philip Max Raskin.演播LibriVox Volunteers.1920.MP3.64kbps-RL</t>
  </si>
  <si>
    <t>Laches. Plato Πλάτων).演播LibriVox Volunteers.1914.MP3.64kbps-RL</t>
  </si>
  <si>
    <t>清净莲音.乔安舞.演播乔安舞.2013.MP3.32kbps-RL</t>
  </si>
  <si>
    <t>Who's the Dupe.Hannah Cowley.演播LibriVox Volunteers.1821.MP3.64kbps-RL</t>
  </si>
  <si>
    <t>Seven Against Thebes Way Translation). Aeschylus.演播LibriVox Volunteers.1906.MP3.64kbps-RL</t>
  </si>
  <si>
    <t>Story of Peter Pan.J. M. Barrie.演播LibriVox Volunteers.1909.MP3.64kbps-RL</t>
  </si>
  <si>
    <t>Chapter Ends.Poul William Anderson.演播LibriVox Volunteers.0.MP3.64kbps-RL</t>
  </si>
  <si>
    <t>Compilation de poèmes - 011. Various.演播LibriVox Volunteers.0.MP3.64kbps-RL</t>
  </si>
  <si>
    <t>Cambridge Modern History. Volume 04, The Thirty Years' War. Various.演播LibriVox Volunteers.1906.MP3.64kbps-RL</t>
  </si>
  <si>
    <t>Wild Swans at Coole.William Butler Yeats.演播LibriVox Volunteers.1917.MP3.64kbps-RL</t>
  </si>
  <si>
    <t>三义仇.佚名.演播嵊州市姐妹越剧团.2013.MP3.32kbps-RL</t>
  </si>
  <si>
    <t>Somewhere in France.Richard Harding Davis.演播LibriVox Volunteers.1915.MP3.64kbps-RL</t>
  </si>
  <si>
    <t>Discovery Of The Future.H. G. Wells.演播LibriVox Volunteers.1913.MP3.64kbps-RL</t>
  </si>
  <si>
    <t>Multilingual Short Works Collection 015. Various.演播LibriVox Volunteers.0.MP3.64kbps-RL</t>
  </si>
  <si>
    <t>Raiders of the Universes.Donald Wandrei.演播LibriVox Volunteers.0.MP3.64kbps-RL</t>
  </si>
  <si>
    <t>Ὁμήρου Ὀδύσσεια Ραψῳδία 24) - The Odyssey Βook 24). Homer.演播LibriVox Volunteers.1807.MP3.64kbps-RL</t>
  </si>
  <si>
    <t>Houses of Sin.Vincent O'Sullivan.演播LibriVox Volunteers.1897.MP3.64kbps-RL</t>
  </si>
  <si>
    <t>Bunny Brothers.Jacqueline Clayton.演播LibriVox Volunteers.1900.MP3.64kbps-RL</t>
  </si>
  <si>
    <t>Religio Journalistici.Christopher Morley.演播LibriVox Volunteers.1924.MP3.64kbps-RL</t>
  </si>
  <si>
    <t>On the Duty of Civil Disobedience Version 2).Henry David Thoreau.演播LibriVox Volunteers.1849.MP3.64kbps-RL</t>
  </si>
  <si>
    <t>Christmas Outside Of Eden.Coningsby Dawson.演播LibriVox Volunteers.1922.MP3.64kbps-RL</t>
  </si>
  <si>
    <t>Awful German Language version 2).Mark Twain.演播LibriVox Volunteers.1880.MP3.64kbps-RL</t>
  </si>
  <si>
    <t>Little Mermaid.Hans Christian Andersen.演播LibriVox Volunteers.0.MP3.64kbps-RL</t>
  </si>
  <si>
    <t>K-Factor.Harry Harrison.演播LibriVox Volunteers.1960.MP3.64kbps-RL</t>
  </si>
  <si>
    <t>Low Tide on Grand Pré A Book of Lyrics.Bliss Carman.演播LibriVox Volunteers.1893.MP3.64kbps-RL</t>
  </si>
  <si>
    <t>Weissagung.Arthur Schnitzler.演播LibriVox Volunteers.1905.MP3.64kbps-RL</t>
  </si>
  <si>
    <t>Harper's Young People, Vol. 01, Issue 04, Nov. 25, 1879. Various.演播LibriVox Volunteers.1879.MP3.64kbps-RL</t>
  </si>
  <si>
    <t>小城三月.萧红.演播鼎泓文化.2022.AAC.64kbps-RL</t>
  </si>
  <si>
    <t>secreto del ahorcado.Charles Dickens.演播LibriVox Volunteers.1910.MP3.64kbps-RL</t>
  </si>
  <si>
    <t>Ice Palace version 3).F. Scott Fitzgerald.演播LibriVox Volunteers.1920.MP3.64kbps-RL</t>
  </si>
  <si>
    <t>Book of Judith. King James Version KJV).演播LibriVox Volunteers.0.MP3.64kbps-RL</t>
  </si>
  <si>
    <t>Cambridge Modern History. Volume 03, The Wars of Religion. Various.演播LibriVox Volunteers.1904.MP3.64kbps-RL</t>
  </si>
  <si>
    <t>Froschmäusekrieg. Various.演播LibriVox Volunteers.0.MP3.64kbps-RL</t>
  </si>
  <si>
    <t>Jabberwocky.Lewis.Carroll.1871.MP3.64kbps-RL</t>
  </si>
  <si>
    <t>Brief Account of the Bahai Movement.Ethel J. Rosenberg.演播LibriVox Volunteers.1911.MP3.64kbps-RL</t>
  </si>
  <si>
    <t>Metal Giants.Edmond Hamilton.演播LibriVox Volunteers.1926.MP3.64kbps-RL</t>
  </si>
  <si>
    <t>Prometheus Bound Buckley Translation). Aeschylus.演播LibriVox Volunteers.1897.MP3.64kbps-RL</t>
  </si>
  <si>
    <t>Bratton's Idea.Manly Wade Wellman.演播LibriVox Volunteers.1940.MP3.64kbps-RL</t>
  </si>
  <si>
    <t>蓝鲸的眼睛.冰波.演播BookDNA数字课堂.2020.AAC.96~128kbps-RL</t>
  </si>
  <si>
    <t>Sammlung deutscher Gedichte 018. Various.演播LibriVox Volunteers.0.MP3.64kbps-RL</t>
  </si>
  <si>
    <t>Red.Shadows.Robert.E..Howard.1928.MP3.64kbps-RL</t>
  </si>
  <si>
    <t>Short.Poetry.Collection.002..Various.0.MP3.64kbps-RL</t>
  </si>
  <si>
    <t>Christmas Child.Hesba Stretton.演播LibriVox Volunteers.1909.MP3.64kbps-RL</t>
  </si>
  <si>
    <t>Third Person.Henry James.演播LibriVox Volunteers.1900.MP3.64kbps-RL</t>
  </si>
  <si>
    <t>Life and Death of Doctor Faustus Made into a Farce.William Mountfort.演播LibriVox Volunteers.1697.MP3.64kbps-RL</t>
  </si>
  <si>
    <t>Awful.German.Language.Mark.Twain.1880.MP3.64kbps-RL</t>
  </si>
  <si>
    <t>English as She is Spoke.Pedro Carolino.演播LibriVox Volunteers.1883.MP3.64kbps-RL</t>
  </si>
  <si>
    <t>Камень Kamen).Osip Mandelstam.演播LibriVox Volunteers.1916.MP3.64kbps-RL</t>
  </si>
  <si>
    <t>Many.Voices.selection.from).E..Nesbit.1922.MP3.64kbps-RL</t>
  </si>
  <si>
    <t>Sea Poems An Idiosyncratic Selection. Various.演播LibriVox Volunteers.0.MP3.64kbps-RL</t>
  </si>
  <si>
    <t>Short Poetry Collection 118. Various.演播LibriVox Volunteers.0.MP3.64kbps-RL</t>
  </si>
  <si>
    <t>Suppressed Poems.Friedrich Schiller.演播LibriVox Volunteers.0.MP3.64kbps-RL</t>
  </si>
  <si>
    <t>Aaron Trow.Anthony Trollope.演播LibriVox Volunteers.1863.MP3.64kbps-RL</t>
  </si>
  <si>
    <t>Flame and Shadow.Sara Teasdale.演播LibriVox Volunteers.1920.MP3.64kbps-RL</t>
  </si>
  <si>
    <t>Dere.Mable..Edward.Streeter.LibriVox.Volunteers.1919.MP3.64kbps-RL</t>
  </si>
  <si>
    <t>From Passion to Peace.James Allen.演播LibriVox Volunteers.1910.MP3.64kbps-RL</t>
  </si>
  <si>
    <t>Short.Poetry.Collection.082..Various.LibriVox.Volunteers.0.MP3.64kbps-RL</t>
  </si>
  <si>
    <t>Histoire générale du IVe siècle à nos jours. Tome 02. L'Europe féodale, les croisades 1095-1270).Ernest Lavisse.演播LibriVox Volunteers.1893.MP3.64kbps-RL</t>
  </si>
  <si>
    <t>Selected.Early.Poems.of.William.Carlos.Williams.William.Carlos.Williams.1917.MP3.64kbps-RL</t>
  </si>
  <si>
    <t>Ὁμήρου Ὀδύσσεια Ραψῳδία 09) - The Odyssey Book 09). Homer.演播LibriVox Volunteers.1807.MP3.64kbps-RL</t>
  </si>
  <si>
    <t>Bernice Bobs Her Hair.F. Scott Fitzgerald.演播LibriVox Volunteers.1920.MP3.64kbps-RL</t>
  </si>
  <si>
    <t>Short.Poetry.Collection.071..Various.LibriVox.Volunteers.0.MP3.64kbps-RL</t>
  </si>
  <si>
    <t>Food Preparedness.Dr. Albert Philip Sy.演播LibriVox Volunteers.1917.MP3.64kbps-RL</t>
  </si>
  <si>
    <t>Trawler.James Brendan Connolly.演播LibriVox Volunteers.1914.MP3.64kbps-RL</t>
  </si>
  <si>
    <t>Ὁμήρου Ὀδύσσεια Ραψῳδία 15) - The Odyssey Book 15). Homer.演播LibriVox Volunteers.1807.MP3.64kbps-RL</t>
  </si>
  <si>
    <t>Compilation de poèmes - 013. Various.演播LibriVox Volunteers.0.MP3.64kbps-RL</t>
  </si>
  <si>
    <t>Robin Hood Dramatic Reading).Amice MacDonell.演播LibriVox Volunteers.1909.MP3.64kbps-RL</t>
  </si>
  <si>
    <t>Nang Bata Pa Kami.Pura L. Medrano.演播LibriVox Volunteers.1913.MP3.64kbps-RL</t>
  </si>
  <si>
    <t>Short Poetry Collection 144. Various.演播LibriVox Volunteers.0.MP3.64kbps-RL</t>
  </si>
  <si>
    <t>Sidelights on Relativity.Albert Einstein.演播LibriVox Volunteers.1921.MP3.64kbps-RL</t>
  </si>
  <si>
    <t>Inquiry into the Effects of Ardent Spirits upon the Human Body and Mind, with an Account of the Means of Preventing, and of the Remedies for Curing Them.Dr. Benjamin Rush.演播LibriVox Volunteers.1815.MP3.64kbps-RL</t>
  </si>
  <si>
    <t>俞先生,别来无恙.承诺.演播鸿达以太.2022.AAC.32kbps-RL4B</t>
  </si>
  <si>
    <t>That Pup.Ellis Parker Butler.演播LibriVox Volunteers.1907.MP3.64kbps-RL</t>
  </si>
  <si>
    <t>Harper's Young People, Vol. 01, Issue 03, Nov. 18, 1879. Various.演播LibriVox Volunteers.1879.MP3.64kbps-RL</t>
  </si>
  <si>
    <t>Lost God.Francis William Bourdillon.演播LibriVox Volunteers.1891.MP3.64kbps-RL</t>
  </si>
  <si>
    <t>101 Mexican Dishes.May E. Southworth.演播LibriVox Volunteers.1914.MP3.64kbps-RL</t>
  </si>
  <si>
    <t>Salvage in Space.Jack Williamson.演播LibriVox Volunteers.0.MP3.64kbps-RL</t>
  </si>
  <si>
    <t>Buttercup Gold And Other Stories. Ellen Robena Field.演播LibriVox Volunteers.1894.MP3.64kbps-RL</t>
  </si>
  <si>
    <t>Causes Of The American Civil War Secession Statements Of Five Confederate States South Carolina, Texas, Virginia, Georgia, Mississippi). Various.演播LibriVox Volunteers.1861.MP3.64kbps-RL</t>
  </si>
  <si>
    <t>Poems.of.Sentiment.Ella.Wheeler.Wilcox.Read.by.LibriVox.Volunteers.AAC.32kbps-RL4B</t>
  </si>
  <si>
    <t>Reminiscences et Portraits Kamouraska.François Magloire Derome.演播LibriVox Volunteers.1866.MP3.64kbps-RL</t>
  </si>
  <si>
    <t>Enterprise of the ''Mayflower''.Amice MacDonell.演播LibriVox Volunteers.1909.MP3.64kbps-RL</t>
  </si>
  <si>
    <t>Real Thing.Henry James.演播LibriVox Volunteers.1892.MP3.64kbps-RL</t>
  </si>
  <si>
    <t>Short.Poetry.Collection.008..Various.0.MP3.64kbps-RL</t>
  </si>
  <si>
    <t>Ethics of Belief.William Kingdon Clifford.演播LibriVox Volunteers.1877.MP3.64kbps-RL</t>
  </si>
  <si>
    <t>Of the Shortness of Life.Lucius Annaeus Seneca.演播LibriVox Volunteers.1889.MP3.64kbps-RL</t>
  </si>
  <si>
    <t>Shakespeare Monologues Collection vol. 13.William Shakespeare.演播LibriVox Volunteers.0.MP3.64kbps-RL</t>
  </si>
  <si>
    <t>Sonetos.Completos.Antero.de.Quental.Read.by.LibriVox.Volunteers.AAC.32kbps-RL4B</t>
  </si>
  <si>
    <t>Sonnets from the Portuguese version 3).Elizabeth Barrett Browning.演播LibriVox Volunteers.1898.MP3.64kbps-RL</t>
  </si>
  <si>
    <t>Anne.of.Green.Gables.Lucy.Maud.Montgomery.Read.by.LibriVox.Volunteers.AAC.32kbps-RL4B</t>
  </si>
  <si>
    <t>Summa Theologica - 13 Tertia Pars, The Saviour His Incarnation and His Salvific Acts.Saint Thomas Aquinas.演播LibriVox Volunteers.0.MP3.64kbps-RL</t>
  </si>
  <si>
    <t>小猪佩奇第二季中文版.就这样吧.演播天马座动画剧场.2022.AAC.96kbps-RL</t>
  </si>
  <si>
    <t>Etiquette.W. S. Gilbert.演播LibriVox Volunteers.1876.MP3.64kbps-RL</t>
  </si>
  <si>
    <t>最后一扇门.雾凇糕著.演播中广影音.2018.AAC.64kbps-RL</t>
  </si>
  <si>
    <t>Short.Poetry.Collection.077..Various.LibriVox.Volunteers.0.MP3.64kbps-RL</t>
  </si>
  <si>
    <t>英语音标发音教程.苏菲.演播英语老师苏菲.AAC.32kbps-RL4B</t>
  </si>
  <si>
    <t>Down The Line with John Henry.Hugh McHugh.演播LibriVox Volunteers.1901.MP3.64kbps-RL</t>
  </si>
  <si>
    <t>Short Poetry Collection 155. Various.演播LibriVox Volunteers.0.MP3.64kbps-RL</t>
  </si>
  <si>
    <t>宇宙英雄奥特曼系列宣传片.就这样吧.演播天马座动画剧场.2022.AAC.64kbps-RL</t>
  </si>
  <si>
    <t>聊天记录.萨利·鲁尼.演播译文有声.2021.AAC.128kbps-RL</t>
  </si>
  <si>
    <t>Story.of.a.Stuffed.Elephant.Laura.Lee.Hope.Read.by.LibriVox.Volunteers.AAC.32kbps-RL4B</t>
  </si>
  <si>
    <t>Leo Tolstoy.G. K. Chesterton.演播LibriVox Volunteers.1903.MP3.64kbps-RL</t>
  </si>
  <si>
    <t>Biter Bit.Wilkie Collins.演播LibriVox Volunteers.1859.MP3.64kbps-RL</t>
  </si>
  <si>
    <t>And Thus He Came.Cyrus Townsend Brady.演播LibriVox Volunteers.1916.MP3.64kbps-RL</t>
  </si>
  <si>
    <t>Love Songs Version 2).Sara Teasdale.演播LibriVox Volunteers.1918.MP3.64kbps-RL</t>
  </si>
  <si>
    <t>Short.Poetry.Collection.085..Various.LibriVox.Volunteers.0.MP3.64kbps-RL</t>
  </si>
  <si>
    <t>德云社最新小园子相声.新街口站.2021.德云社.演播德云社郭德纲相声VIP.AAC.32kbps-RL4B</t>
  </si>
  <si>
    <t>Bible YLT) 16 Nehemiah. Young's Literal Translation.演播LibriVox Volunteers.1898.MP3.64kbps-RL</t>
  </si>
  <si>
    <t>Maw's Vacation.Emerson Hough.演播LibriVox Volunteers.1921.MP3.64kbps-RL</t>
  </si>
  <si>
    <t>Red Headed League.Sir Arthur Conan Doyle.演播LibriVox Volunteers.1891.MP3.64kbps-RL</t>
  </si>
  <si>
    <t>Christmas Carol Collection 2012. Various.演播LibriVox Volunteers.0.MP3.64kbps-RL</t>
  </si>
  <si>
    <t>Eclogae Eclogues).Dante Alighieri.演播LibriVox Volunteers.1899.MP3.64kbps-RL</t>
  </si>
  <si>
    <t>Charmides. Plato Πλάτων).演播LibriVox Volunteers.1914.MP3.64kbps-RL</t>
  </si>
  <si>
    <t>小猪佩奇第六季中文版.就这样吧.演播天马座动画剧场.2022.AAC.96kbps-RL</t>
  </si>
  <si>
    <t>Short.Story.Collection.Vol..025..Various.LibriVox.Volunteers.0.MP3.64kbps-RL</t>
  </si>
  <si>
    <t>Епопея на Забравените Epopeya na zabravenite). Ivan Vazov.演播LibriVox Volunteers.1884.MP3.64kbps-RL</t>
  </si>
  <si>
    <t>Ausgewählte Gedichte.Adam Oehlenschläger.演播LibriVox Volunteers.1844.MP3.64kbps-RL</t>
  </si>
  <si>
    <t>小猪佩奇第五季中文版.就这样吧.演播天马座动画剧场.2022.AAC.96kbps-RL</t>
  </si>
  <si>
    <t>Some Verses.Helen Hay Whitney.演播LibriVox Volunteers.1898.MP3.64kbps-RL</t>
  </si>
  <si>
    <t>Christmas in Poetry - Carols and Poems. Various.演播LibriVox Volunteers.1922.MP3.64kbps-RL</t>
  </si>
  <si>
    <t>Adventure of the Copper Beeches.Sir Arthur Conan Doyle.演播LibriVox Volunteers.0.MP3.64kbps-RL</t>
  </si>
  <si>
    <t>When We Were Very Young.A. A. Milne.演播LibriVox Volunteers.1924.MP3.64kbps-RL</t>
  </si>
  <si>
    <t>折耳兔瑞奇成长绘本系列.吉多.范.西纳顿.演播有声多多.2021.AAC.MP3.64kbps-RL</t>
  </si>
  <si>
    <t>Songs by the Sea.Rebecca Ruter Springer.演播LibriVox Volunteers.1889.MP3.64kbps-RL</t>
  </si>
  <si>
    <t>History of the Art of Tablesetting.Claudia Quigley Murphy.演播LibriVox Volunteers.1921.MP3.64kbps-RL</t>
  </si>
  <si>
    <t>Industrial Conspiracies.Clarence Darrow.演播LibriVox Volunteers.1912.MP3.64kbps-RL</t>
  </si>
  <si>
    <t>聖經 和合本) 新約：羅馬書 Romans). Chinese Union Version.演播LibriVox Volunteers.1919.MP3.64kbps-RL</t>
  </si>
  <si>
    <t>Homeward Songs by the Way. George William Russell.演播LibriVox Volunteers.1901.MP3.64kbps-RL</t>
  </si>
  <si>
    <t>National Geographic Magazine Vol. 09 - 08. August 1898. National Geographic Society.演播LibriVox Volunteers.0.MP3.64kbps-RL</t>
  </si>
  <si>
    <t>Night Operations For Infantry - Compiled For The Use Of Company Officers 1916).Charles Tyrwhitt Dawkins.演播LibriVox Volunteers.1916.MP3.64kbps-RL</t>
  </si>
  <si>
    <t>Vampyr.John William Polidori.演播LibriVox Volunteers.1819.MP3.64kbps-RL</t>
  </si>
  <si>
    <t>Jumblies.Edward.Lear.LibriVox.Volunteers.1895.MP3.64kbps-RL</t>
  </si>
  <si>
    <t>Ὁμήρου Ὀδύσσεια Ραψῳδία 08) - The Odyssey Book 08). Homer.演播LibriVox Volunteers.1807.MP3.64kbps-RL</t>
  </si>
  <si>
    <t>Homily of Saint Gregory the Great On the Pastoral Office.Pope Gregory I.演播LibriVox Volunteers.1908.MP3.64kbps-RL</t>
  </si>
  <si>
    <t>Initiative.Psychic.Energy..Warren.Hilton.LibriVox.Volunteers.1914.MP3.64kbps-RL</t>
  </si>
  <si>
    <t>War-Lords of the Moon.Linton Davies.演播LibriVox Volunteers.0.MP3.64kbps-RL</t>
  </si>
  <si>
    <t>Cupid's Cyclopedia.John Cecil Clay.演播LibriVox Volunteers.1910.MP3.64kbps-RL</t>
  </si>
  <si>
    <t>Red Hand.Arthur Machen.演播LibriVox Volunteers.1895.MP3.64kbps-RL</t>
  </si>
  <si>
    <t>Adventure of the Speckled Band.Sir Arthur Conan Doyle.演播LibriVox Volunteers.0.MP3.64kbps-RL</t>
  </si>
  <si>
    <t>Life of St. Hilarion.Saint Jerome.演播LibriVox Volunteers.1893.MP3.64kbps-RL</t>
  </si>
  <si>
    <t>133 Quicker Ways to Homemade with Bisquick.Betty Crocker.演播LibriVox Volunteers.1959.MP3.64kbps-RL</t>
  </si>
  <si>
    <t>Third Rubaiyat Miscellany.Omar Khayyám.演播LibriVox Volunteers.1913.MP3.64kbps-RL</t>
  </si>
  <si>
    <t>Canyon de Chelly; The Story of its Ruins and People.Zorro A. Bradley.演播LibriVox Volunteers.1973.MP3.64kbps-RL</t>
  </si>
  <si>
    <t>Bible.ASV).NT.07.1.Corinthians..American.Standard.Version.1901.MP3.64kbps-RL</t>
  </si>
  <si>
    <t>Wolkenüberflaggt.Ernst Wilhelm Lotz.演播LibriVox Volunteers.1917.MP3.64kbps-RL</t>
  </si>
  <si>
    <t>Short Poetry Collection 143. Various.演播LibriVox Volunteers.0.MP3.64kbps-RL</t>
  </si>
  <si>
    <t>Transformed; or, the History of a River Thief, Briefly Told.Jerry McAuley.演播LibriVox Volunteers.1876.MP3.64kbps-RL</t>
  </si>
  <si>
    <t>Bible Reina Valera) NT 07 1 Corintios. Reina-Valera.演播LibriVox Volunteers.1602.MP3.64kbps-RL</t>
  </si>
  <si>
    <t>Bible.ASV).16.Nehemiah..American.Standard.Version.LibriVox.Volunteers.1901.MP3.64kbps-RL</t>
  </si>
  <si>
    <t>Taste of New Mexico Kitchens. Anonymous.演播LibriVox Volunteers.1924.MP3.64kbps-RL</t>
  </si>
  <si>
    <t>Beyond the Stars.Charles Hanson Towne.演播LibriVox Volunteers.1913.MP3.64kbps-RL</t>
  </si>
  <si>
    <t>Bible WNT) NT 07 1 Corinthians. Weymouth New Testament.演播LibriVox Volunteers.1903.MP3.64kbps-RL</t>
  </si>
  <si>
    <t>History.of.Tom.Jones,.A.Foundling.Henry.Fielding.1749.MP3.64kbps-RL</t>
  </si>
  <si>
    <t>Farmer's.Bride.Charlotte.Mew.LibriVox.Volunteers.1921.MP3.64kbps-RL</t>
  </si>
  <si>
    <t>Short.Story.Collection.Vol..005.Various.Read.by.LibriVox.Volunteers.AAC.32kbps-RL4B</t>
  </si>
  <si>
    <t>Kreativity for Kats &amp; Other Stories.Fritz Leiber.演播LibriVox Volunteers.0.MP3.64kbps-RL</t>
  </si>
  <si>
    <t>Two Supernatural Stories.Perceval Landon.演播LibriVox Volunteers.1908.MP3.64kbps-RL</t>
  </si>
  <si>
    <t>Go-Getter..Peter.B..Kyne.LibriVox.Volunteers.1921.MP3.64kbps-RL</t>
  </si>
  <si>
    <t>Severn and Somme.Ivor Gurney.演播LibriVox Volunteers.1917.MP3.64kbps-RL</t>
  </si>
  <si>
    <t>Bible YLT) NT 06 Epistle to the Romans. Young's Literal Translation.演播LibriVox Volunteers.1898.MP3.64kbps-RL</t>
  </si>
  <si>
    <t>中国经典文学作品.佚名.演播音籥.2023.AAC.32kbps-RL4B</t>
  </si>
  <si>
    <t>Mentor Game Animals of America.William T. Hornaday.演播LibriVox Volunteers.1916.MP3.64kbps-RL</t>
  </si>
  <si>
    <t>Man King of Mind, Body, and Circumstance.James Allen.演播LibriVox Volunteers.1911.MP3.64kbps-RL</t>
  </si>
  <si>
    <t>Persians. Aeschylus.演播LibriVox Volunteers.1922.MP3.64kbps-RL</t>
  </si>
  <si>
    <t>For Eager Lovers.Genevieve Taggard.演播LibriVox Volunteers.1922.MP3.64kbps-RL</t>
  </si>
  <si>
    <t>Singsing nang Dalagang Marmol.Isabelo de los Reyes.演播LibriVox Volunteers.1912.MP3.64kbps-RL</t>
  </si>
  <si>
    <t>Critias. Plato Πλάτων).演播LibriVox Volunteers.1875.MP3.64kbps-RL</t>
  </si>
  <si>
    <t>Ὁμήρου Ὀδύσσεια Ραψῳδία 10) - The Odyssey Book 10). Homer.演播LibriVox Volunteers.1807.MP3.64kbps-RL</t>
  </si>
  <si>
    <t>黄同学漫画中国史.那个黄同学.演播联合读创.2019.AAC.32kbps-RL4B</t>
  </si>
  <si>
    <t>Suppliant Maidens Morshead Translation). Aeschylus.演播LibriVox Volunteers.1883.MP3.64kbps-RL</t>
  </si>
  <si>
    <t>Romancers. Edmond Rostand.演播LibriVox Volunteers.1915.MP3.64kbps-RL</t>
  </si>
  <si>
    <t>Square Egg and Other Sketches. Saki.演播LibriVox Volunteers.1924.MP3.64kbps-RL</t>
  </si>
  <si>
    <t>Our Mutual Friend, Version 3.Charles Dickens.演播LibriVox Volunteers.1864.MP3.64kbps-RL</t>
  </si>
  <si>
    <t>Criminal from Lost Honour.Friedrich Schiller.演播LibriVox Volunteers.1844.MP3.64kbps-RL</t>
  </si>
  <si>
    <t>House of the Trees and Other Poems.Ethelwyn Wetherald.演播LibriVox Volunteers.1895.MP3.64kbps-RL</t>
  </si>
  <si>
    <t>This Giddy Globe.Oliver Herford.演播LibriVox Volunteers.1919.MP3.64kbps-RL</t>
  </si>
  <si>
    <t>Fábulas.literarias.Tomás.de.Iriarte.Read.by.LibriVox.Volunteers.AAC.32kbps-RL4B</t>
  </si>
  <si>
    <t>Short Poetry Collection 138. Various.演播LibriVox Volunteers.0.MP3.64kbps-RL</t>
  </si>
  <si>
    <t>Oscar Wilde A Study.André Gide.演播LibriVox Volunteers.1905.MP3.64kbps-RL</t>
  </si>
  <si>
    <t>Hypatia. John Toland.演播LibriVox Volunteers.1720.MP3.64kbps-RL</t>
  </si>
  <si>
    <t>J. M. Synge and the Ireland of His Time.William Butler Yeats.演播LibriVox Volunteers.1911.MP3.64kbps-RL</t>
  </si>
  <si>
    <t>Poems.Alice Meynell.演播LibriVox Volunteers.0.MP3.64kbps-RL</t>
  </si>
  <si>
    <t>Saxon and Norman.Amice MacDonell.演播LibriVox Volunteers.1910.MP3.64kbps-RL</t>
  </si>
  <si>
    <t>Causes Of The American Civil War.John Lothrop Motley.演播LibriVox Volunteers.1861.MP3.64kbps-RL</t>
  </si>
  <si>
    <t>Short Poetry Collection 139. Various.演播LibriVox Volunteers.0.MP3.64kbps-RL</t>
  </si>
  <si>
    <t>Furies Morshead Translation). Aeschylus.演播LibriVox Volunteers.1901.MP3.64kbps-RL</t>
  </si>
  <si>
    <t>3 Weird SF Stories by Fritz Leiber.Fritz Leiber.演播LibriVox Volunteers.0.MP3.64kbps-RL</t>
  </si>
  <si>
    <t>Bible KJV) 15 Ezra. King James Version KJV).演播LibriVox Volunteers.1611.MP3.64kbps-RL</t>
  </si>
  <si>
    <t>Collection pièces en un acte &amp; monologues 002.Emmanuel Matrat.演播LibriVox Volunteers.0.MP3.64kbps-RL</t>
  </si>
  <si>
    <t>Day Dreams.Rudolph Valentino.演播LibriVox Volunteers.1923.MP3.64kbps-RL</t>
  </si>
  <si>
    <t>Verbrechen.Maxim Gorky.演播LibriVox Volunteers.1905.MP3.64kbps-RL</t>
  </si>
  <si>
    <t>Grab des Herrn Schefbeck.Josef Ruederer.演播LibriVox Volunteers.1912.MP3.64kbps-RL</t>
  </si>
  <si>
    <t>Old Debauchees.Henry Fielding.演播LibriVox Volunteers.1732.MP3.64kbps-RL</t>
  </si>
  <si>
    <t>Orchids.Theodore Wratislaw.演播LibriVox Volunteers.1896.MP3.64kbps-RL</t>
  </si>
  <si>
    <t>Camp of Wallenstein.Friedrich Schiller.演播LibriVox Volunteers.1872.MP3.64kbps-RL</t>
  </si>
  <si>
    <t>顶级团队的八项习惯.何建军.演播天下书盟精品图书.AAC.32kbps-RL4B</t>
  </si>
  <si>
    <t>Magic Words A Tale for Christmas Time.Emilie Maceroni.演播LibriVox Volunteers.1851.MP3.64kbps-RL</t>
  </si>
  <si>
    <t>Betsey.and.I.Are.Out.Will.Carleton.LibriVox.Volunteers.1874.MP3.64kbps-RL</t>
  </si>
  <si>
    <t>奥尔夫音乐.奥尔夫音乐.演播寒桐夜雨.AAC.32kbps-RL4B</t>
  </si>
  <si>
    <t>剑桥少儿英语天天练 二级 上册.剑桥少儿英语.演播林顿外语文化培训中心.2019.MP3.64kbps-RL</t>
  </si>
  <si>
    <t>On the Duty of Civil Disobedience Version 3).Henry David Thoreau.演播LibriVox Volunteers.0.MP3.64kbps-RL</t>
  </si>
  <si>
    <t>Shakespeare Monologues Collection vol. 12 Multilingual).William Shakespeare.演播LibriVox Volunteers.0.MP3.64kbps-RL</t>
  </si>
  <si>
    <t>Angels of Mons.Arthur Machen.演播LibriVox Volunteers.1915.MP3.64kbps-RL</t>
  </si>
  <si>
    <t>Odi Barbare.Giosuè Carducci.演播LibriVox Volunteers.1887.MP3.64kbps-RL</t>
  </si>
  <si>
    <t>Merry.Clappum.Junction.Arnold.Kennedy.LibriVox.Volunteers.1890.MP3.64kbps-RL</t>
  </si>
  <si>
    <t>Bores. Molière.演播LibriVox Volunteers.1661.MP3.64kbps-RL</t>
  </si>
  <si>
    <t>Short.Poetry.Collection.079..Various.LibriVox.Volunteers.0.MP3.64kbps-RL</t>
  </si>
  <si>
    <t>Sir Edmund Orme.Henry James.演播LibriVox Volunteers.1892.MP3.64kbps-RL</t>
  </si>
  <si>
    <t>Yellow Butterflies.Mary Raymond Shipman Andrews.演播LibriVox Volunteers.1922.MP3.64kbps-RL</t>
  </si>
  <si>
    <t>Art in Australia, No. 2, 1917. Various.演播LibriVox Volunteers.1917.MP3.64kbps-RL</t>
  </si>
  <si>
    <t>Sammlung deutscher Gedichte 011. Various.演播LibriVox Volunteers.0.MP3.64kbps-RL</t>
  </si>
  <si>
    <t>Galatians God's Answer to Legalism.B. B. Sutcliffe.演播LibriVox Volunteers.1922.MP3.64kbps-RL</t>
  </si>
  <si>
    <t>Short Poetry Collection 103. Various.演播LibriVox Volunteers.0.MP3.64kbps-RL</t>
  </si>
  <si>
    <t>Saga of the Greenlanders Reeves Translation). Unknown.演播LibriVox Volunteers.1906.MP3.64kbps-RL</t>
  </si>
  <si>
    <t>Sonnets.Constance Naden.演播LibriVox Volunteers.1894.MP3.64kbps-RL</t>
  </si>
  <si>
    <t>After Many Years.Henry Kendall.演播LibriVox Volunteers.0.MP3.64kbps-RL</t>
  </si>
  <si>
    <t>倦怠社会.韩炳哲.演播中信书院.2023.AAC.32kbps-RL4B</t>
  </si>
  <si>
    <t>Heimskringla The Stories of the Kings of Norway, Called The Round World.Snorri Sturleson.演播LibriVox Volunteers.1893.MP3.64kbps-RL</t>
  </si>
  <si>
    <t>Persians version 2). Aeschylus.演播LibriVox Volunteers.1908.MP3.64kbps-RL</t>
  </si>
  <si>
    <t>Bible.DRV).ApocryphaDeuterocanon.Wisdom..Douay-Rheims.Version.DRV).LibriVox.Volunteers.1752.MP3.64kbps-RL</t>
  </si>
  <si>
    <t>Al Adjrumiieh The Arabic Text with the Vowels; and An English Translation).Abdillah Muhammad Ibn Ajurrum Al-Sinhaji.演播LibriVox Volunteers.1852.MP3.64kbps-RL</t>
  </si>
  <si>
    <t>Love Songs.Sara Teasdale.演播LibriVox Volunteers.1918.MP3.64kbps-RL</t>
  </si>
  <si>
    <t>Ὁμήρου Ὀδύσσεια Ραψῳδία 17) - The Odyssey Book 17). Homer.演播LibriVox Volunteers.1807.MP3.64kbps-RL</t>
  </si>
  <si>
    <t>Henry James At Work.Theodora Bosanquet.演播LibriVox Volunteers.1924.MP3.64kbps-RL</t>
  </si>
  <si>
    <t>Sorcerer.W. S. Gilbert.演播LibriVox Volunteers.1913.MP3.64kbps-RL</t>
  </si>
  <si>
    <t>Henry.Wadsworth.Longfellow.Collection.Vol..001.Henry.Wadsworth.Longfellow.0.MP3.64kbps-RL</t>
  </si>
  <si>
    <t>Rise and Fall of Free Speech in America.D. W. Griffith.演播LibriVox Volunteers.1916.MP3.64kbps-RL</t>
  </si>
  <si>
    <t>Ballads.of.Lost.Haven.A.Book.of.the.Sea.Bliss.Carman.LibriVox.Volunteers.1897.MP3.64kbps-RL</t>
  </si>
  <si>
    <t>Selections from Harris's Cabinet.William Roscoe.演播LibriVox Volunteers.1803.MP3.64kbps-RL</t>
  </si>
  <si>
    <t>Vortex Blaster Makes War.E. E. Smith.演播LibriVox Volunteers.0.MP3.64kbps-RL</t>
  </si>
  <si>
    <t>Rainbow.and.the.Rose.E..Nesbit.Read.by.LibriVox.Volunteers.AAC.32kbps-RL4B</t>
  </si>
  <si>
    <t>Bible.DRV).ApocryphaDeuterocanon.Judith..Douay-Rheims.Version.DRV).1752.MP3.64kbps-RL</t>
  </si>
  <si>
    <t>IF.Rudyard Kipling.演播LibriVox Volunteers.1914.MP3.64kbps-RL</t>
  </si>
  <si>
    <t>Short Poetry Collection 097. Various.演播LibriVox Volunteers.0.MP3.64kbps-RL</t>
  </si>
  <si>
    <t>Gutting of Couffignal.Dashiell Hammett.演播LibriVox Volunteers.1925.MP3.64kbps-RL</t>
  </si>
  <si>
    <t>Lesser Hippias. Plato Πλάτων).演播LibriVox Volunteers.1875.MP3.64kbps-RL</t>
  </si>
  <si>
    <t>Life of Samuel Johnson, Vol. I version 2).James Boswell.演播LibriVox Volunteers.1887.MP3.64kbps-RL</t>
  </si>
  <si>
    <t>谁动了我的奶酪？.斯宾塞·约翰逊.演播TT遇见最美的自己.2017.AAC.32kbps-RL4B</t>
  </si>
  <si>
    <t>Best Nonsense Verses.Josephine Daskam Bacon.演播LibriVox Volunteers.1902.MP3.64kbps-RL</t>
  </si>
  <si>
    <t>Art of War Version 4). Sun Tzu 孙武.演播LibriVox Volunteers.1910.MP3.64kbps-RL</t>
  </si>
  <si>
    <t>Ὁμήρου Ὀδύσσεια Ραψῳδία 19) - The Odyssey Book 19). Homer.演播LibriVox Volunteers.1807.MP3.64kbps-RL</t>
  </si>
  <si>
    <t>Pro Patria.Julia Caroline Dorr.演播LibriVox Volunteers.1892.MP3.64kbps-RL</t>
  </si>
  <si>
    <t>Letters of John Knox.John Knox.演播LibriVox Volunteers.1845.MP3.64kbps-RL</t>
  </si>
  <si>
    <t>Story of Scraggles.George Wharton James.演播LibriVox Volunteers.1906.MP3.64kbps-RL</t>
  </si>
  <si>
    <t>劲舞团：消失的舞伴.绿蒂.演播听米有声.2017.AAC.32kbps-RL4B</t>
  </si>
  <si>
    <t>Morgenrot! Klabund! Die Tage dämmern!. Klabund.演播LibriVox Volunteers.1913.MP3.64kbps-RL</t>
  </si>
  <si>
    <t>中华人民共和国保险法.大会.演播梵修读书.2023.AAC.64kbps-RL</t>
  </si>
  <si>
    <t>In diesem Erdenthal der Thränen.Stanisław Przybyszewski.演播LibriVox Volunteers.1900.MP3.64kbps-RL</t>
  </si>
  <si>
    <t>Venus and Adonis Version 2).William Shakespeare.演播LibriVox Volunteers.0.MP3.64kbps-RL</t>
  </si>
  <si>
    <t>讲车小课堂.张璐.演播1056张璐.2018.AAC.128kbps-RL</t>
  </si>
  <si>
    <t>Never A Handbook For The Uninitiated And Inexperienced Aspirants To Refined Society's Giddy Heights And Glittering Attainments.Nathan Dane Urner.演播LibriVox Volunteers.1883.MP3.64kbps-RL</t>
  </si>
  <si>
    <t>Eirik.the.Red's.Saga..Anonymous.1880.MP3.64kbps-RL</t>
  </si>
  <si>
    <t>Christmas Carol Collection 2017. Various.演播LibriVox Volunteers.0.MP3.64kbps-RL</t>
  </si>
  <si>
    <t>Three Stories &amp; Ten Poems.Ernest Hemingway.演播LibriVox Volunteers.1923.MP3.64kbps-RL</t>
  </si>
  <si>
    <t>植物大战僵尸之爆笑学院.植物大战僵尸.演播植物大战僵尸官方频道.2021.AAC.32kbps-RL4B</t>
  </si>
  <si>
    <t>Dominion in 1983.Ralph Centennius.演播LibriVox Volunteers.1883.MP3.64kbps-RL</t>
  </si>
  <si>
    <t>Meditations and Prayers.John Bradford.演播LibriVox Volunteers.1848.MP3.64kbps-RL</t>
  </si>
  <si>
    <t>今夜.杨远新.演播联通沃悦读.2021.AAC.32kbps-RL4B</t>
  </si>
  <si>
    <t>Bible.ASV).NT.06.Romans..American.Standard.Version.1901.MP3.64kbps-RL</t>
  </si>
  <si>
    <t>Tours in the South Coast District. Queensland Railways.演播LibriVox Volunteers.1920.MP3.64kbps-RL</t>
  </si>
  <si>
    <t>佛兰德斯的狗.奥维达.演播小M.2009.AAC.32kbps-RL4B</t>
  </si>
  <si>
    <t>Beast With Five Fingers.W. F. Harvey.演播LibriVox Volunteers.1921.MP3.64kbps-RL</t>
  </si>
  <si>
    <t>Venus and Adonis dramatic reading).William Shakespeare.演播LibriVox Volunteers.1593.MP3.64kbps-RL</t>
  </si>
  <si>
    <t>Gallery of Children.A. A. Milne.演播LibriVox Volunteers.1925.MP3.64kbps-RL</t>
  </si>
  <si>
    <t>Hellhounds of the Cosmos.Clifford D. Simak.演播LibriVox Volunteers.1932.MP3.64kbps-RL</t>
  </si>
  <si>
    <t>Ballads of Peace in War.Michael Earls.演播LibriVox Volunteers.0.MP3.64kbps-RL</t>
  </si>
  <si>
    <t>Pearl Jewett translation). The Gawain Poet.演播LibriVox Volunteers.1908.MP3.64kbps-RL</t>
  </si>
  <si>
    <t>Irradiations; Sand and Spray.John Gould Fletcher.演播LibriVox Volunteers.1915.MP3.64kbps-RL</t>
  </si>
  <si>
    <t>Southern Horrors Lynch Law In All Its Phases.Ida B. Wells-Barnett.演播LibriVox Volunteers.1892.MP3.64kbps-RL</t>
  </si>
  <si>
    <t>Courtship of Susan Bell.Anthony Trollope.演播LibriVox Volunteers.1864.MP3.64kbps-RL</t>
  </si>
  <si>
    <t>高中英语必修三单词朗读.山羊思源.演播山羊思源.2023.AAC.129~132kbps-RL</t>
  </si>
  <si>
    <t>Colored People of Chicago.Louise DeKoven Bowen.演播LibriVox Volunteers.1913.MP3.64kbps-RL</t>
  </si>
  <si>
    <t>Poems.Series.One.Emily.Dickinson.LibriVox.Volunteers.1890.MP3.64kbps-RL</t>
  </si>
  <si>
    <t>幼年童話 Yonen Dowa) Part 1.Nankichi Niimi.演播LibriVox Volunteers.1950.MP3.64kbps-RL</t>
  </si>
  <si>
    <t>Don Juan.Lorenzo Da Ponte.演播LibriVox Volunteers.1850.MP3.64kbps-RL</t>
  </si>
  <si>
    <t>Pet Reader.Edith W. Lawson.演播LibriVox Volunteers.1926.MP3.64kbps-RL</t>
  </si>
  <si>
    <t>Christmas Carol Collection 2014. Various.演播LibriVox Volunteers.0.MP3.64kbps-RL</t>
  </si>
  <si>
    <t>Indiscreet.Letter.Eleanor.Hallowell.Abbott.1915.MP3.64kbps-RL</t>
  </si>
  <si>
    <t>Eclogues..Virgil.0.MP3.64kbps-RL</t>
  </si>
  <si>
    <t>Bobby in Search of a Birthday version 2).Lebbeus Mitchell.演播LibriVox Volunteers.0.MP3.64kbps-RL</t>
  </si>
  <si>
    <t>To Your Dog and To My Dog. Various.演播LibriVox Volunteers.1915.MP3.64kbps-RL</t>
  </si>
  <si>
    <t>Letters of Mark Twain, Complete.Mark Twain.演播LibriVox Volunteers.1917.MP3.64kbps-RL</t>
  </si>
  <si>
    <t>画地为牢..演播佚名.2023.AAC.128~129kbps-RL</t>
  </si>
  <si>
    <t>Libation-Bearers Morshead Translation). Aeschylus.演播LibriVox Volunteers.1901.MP3.64kbps-RL</t>
  </si>
  <si>
    <t>Seven Against Thebes. Aeschylus.演播LibriVox Volunteers.1900.MP3.64kbps-RL</t>
  </si>
  <si>
    <t>Love.and.Freindship.Jane.Austen.1790.MP3.64kbps-RL</t>
  </si>
  <si>
    <t>Germania.Publius.Cornelius.Tacitus.LibriVox.Volunteers.1877.MP3.64kbps-RL</t>
  </si>
  <si>
    <t>Prometheus Bound Browning Translation). Aeschylus.演播LibriVox Volunteers.1851.MP3.64kbps-RL</t>
  </si>
  <si>
    <t>现代京剧样板戏系列：沙家浜.佚名.演播无名氏.2013.MP3.32kbps-RL</t>
  </si>
  <si>
    <t>Christmas Carol Collection 2020. Various.演播LibriVox Volunteers.0.MP3.64kbps-RL</t>
  </si>
  <si>
    <t>Natuurlijke Historie voor de Jeugd. De Schoolmeester.演播LibriVox Volunteers.1859.MP3.64kbps-RL</t>
  </si>
  <si>
    <t>On.Interpretation..Aristotle.LibriVox.Volunteers.1853.MP3.64kbps-RL</t>
  </si>
  <si>
    <t>Our Mutual Friend, Version 2.Charles Dickens.演播LibriVox Volunteers.1865.MP3.64kbps-RL</t>
  </si>
  <si>
    <t>Food Values.Dr. Albert Philip Sy.演播LibriVox Volunteers.1917.MP3.64kbps-RL</t>
  </si>
  <si>
    <t>Admirable Bashville.George Bernard Shaw.演播LibriVox Volunteers.1901.MP3.64kbps-RL</t>
  </si>
  <si>
    <t>Ruby and the Caldron.Anna Katharine Green.演播LibriVox Volunteers.1905.MP3.64kbps-RL</t>
  </si>
  <si>
    <t>Autobiography.of.Mother.Jones.Mary.Harris.Jones.Read.by.LibriVox.Volunteers.AAC.32kbps-RL4B</t>
  </si>
  <si>
    <t>Harper's Young People, Vol. 01, Issue 02, Nov. 11, 1879. Various.演播LibriVox Volunteers.1879.MP3.64kbps-RL</t>
  </si>
  <si>
    <t>Litigants.Jean Racine.演播LibriVox Volunteers.1890.MP3.64kbps-RL</t>
  </si>
  <si>
    <t>Birds' Christmas Carol version 2).Kate Douglas Wiggin.演播LibriVox Volunteers.1887.MP3.64kbps-RL</t>
  </si>
  <si>
    <t>Short Poetry Collection 231. Various.演播LibriVox Volunteers.0.MP3.64kbps-RL</t>
  </si>
  <si>
    <t>Beyond Lies the Wub &amp; The Skull.Philip K. Dick.演播LibriVox Volunteers.1952.MP3.64kbps-RL</t>
  </si>
  <si>
    <t>Salome.Oscar.Wilde.LibriVox.Volunteers.1891.MP3.64kbps-RL</t>
  </si>
  <si>
    <t>一个陌生女人的来信.史蒂芬.茨威格.演播DJ肖慧.2017.AAC.32kbps-RL4B</t>
  </si>
  <si>
    <t>海底小纵队第六季.h天马座动画剧场.演播天马座动画剧场.2022.AAC.96kbps-RL</t>
  </si>
  <si>
    <t>味道中山.味道中山.演播味道中山.2016.MP3.32kbps-RL</t>
  </si>
  <si>
    <t>Monitor and the Merrimac Both sides of the story.Samuel Greene.演播LibriVox Volunteers.1912.MP3.64kbps-RL</t>
  </si>
  <si>
    <t>中国农业之最.喜马小红.演播喜马拉雅小红花.2019.AAC.127~128kbps-RL</t>
  </si>
  <si>
    <t>《听古诗,每天一首古诗词,听见古典中国美》.佚名.演播声音的味道.2020.AAC.48kbps-RL</t>
  </si>
  <si>
    <t>Sermons on Several Occasions, First Series.John Wesley.演播LibriVox Volunteers.1747.MP3.64kbps-RL</t>
  </si>
  <si>
    <t>National Geographic Magazine Vol. 08 - 11. November 1897. National Geographic Society.演播LibriVox Volunteers.1897.MP3.64kbps-RL</t>
  </si>
  <si>
    <t>Anne.of.Avonlea.Lucy.Maud.Montgomery.Read.by.LibriVox.Volunteers.AAC.32kbps-RL4B</t>
  </si>
  <si>
    <t>Sun and Saddle Leather.Charles Badger Clark.演播LibriVox Volunteers.1919.MP3.64kbps-RL</t>
  </si>
  <si>
    <t>Call from Beyond.Clifford D. Simak.演播LibriVox Volunteers.1950.MP3.64kbps-RL</t>
  </si>
  <si>
    <t>Venus y Adonis.William Shakespeare.演播LibriVox Volunteers.1872.MP3.64kbps-RL</t>
  </si>
  <si>
    <t>Treatise on Staff Making and Pivoting.Eugene Edward Hall.演播LibriVox Volunteers.1896.MP3.64kbps-RL</t>
  </si>
  <si>
    <t>White Cowl.James Lane Allen.演播LibriVox Volunteers.1896.MP3.64kbps-RL</t>
  </si>
  <si>
    <t>先婚晚爱,总裁太腹黑.秋暖.演播兰南.2017.AAC.32kbps-RL4B</t>
  </si>
  <si>
    <t>Little Stories.Silas Weir Mitchell.演播LibriVox Volunteers.1903.MP3.64kbps-RL</t>
  </si>
  <si>
    <t>Bible Reina Valera) NT 06 Romanos. Reina-Valera.演播LibriVox Volunteers.1602.MP3.64kbps-RL</t>
  </si>
  <si>
    <t>Story of Ahikar. Ahikar.演播LibriVox Volunteers.1898.MP3.64kbps-RL</t>
  </si>
  <si>
    <t>Bible WNT) NT 06 Romans. Weymouth New Testament.演播LibriVox Volunteers.1903.MP3.64kbps-RL</t>
  </si>
  <si>
    <t>Perpetual Virginity of Blessed Mary.Saint Jerome.演播LibriVox Volunteers.1893.MP3.64kbps-RL</t>
  </si>
  <si>
    <t>단편 소설 Short Stories).Jin-geon Hyun.演播LibriVox Volunteers.1922.MP3.64kbps-RL</t>
  </si>
  <si>
    <t>Town Down the River A Book of Poems.Edwin Arlington Robinson.演播LibriVox Volunteers.1920.MP3.64kbps-RL</t>
  </si>
  <si>
    <t>Schmied seines Glückes.Gottfried Keller.演播LibriVox Volunteers.1874.MP3.64kbps-RL</t>
  </si>
  <si>
    <t>Jane.Eyre.Charlotte.Brontë.Read.by.LibriVox.Volunteers.AAC.32kbps-RL4B</t>
  </si>
  <si>
    <t>剑桥少儿英语天天练 预备级下册.剑桥少儿英语.演播林顿外语文化培训中心.2018.MP3.64kbps-RL</t>
  </si>
  <si>
    <t>Японские народные сказки Yaponskie Narodnye Skazki).Aleksandr Fyodorov-Davydov.演播LibriVox Volunteers.1904.MP3.64kbps-RL</t>
  </si>
  <si>
    <t>剑桥少儿英语天天练 预备级上册.剑桥少儿英语.演播林顿外语文化培训中心.2018.MP3.64kbps-RL</t>
  </si>
  <si>
    <t>Sugar Plums.Ella Farman Pratt.演播LibriVox Volunteers.1877.MP3.64kbps-RL</t>
  </si>
  <si>
    <t>Seven.Poor.Travellers.Charles.Dickens.LibriVox.Volunteers.1854.MP3.64kbps-RL</t>
  </si>
  <si>
    <t>Bible KJV) NT 06 Romans Version 2). King James Version KJV).演播LibriVox Volunteers.1610.MP3.64kbps-RL</t>
  </si>
  <si>
    <t>schwarze See.Karl Wilhelm Salice-Contessa.演播LibriVox Volunteers.1826.MP3.64kbps-RL</t>
  </si>
  <si>
    <t>National Geographic Magazine Vol. 09 - 03. March 1898. National Geographic Society.演播LibriVox Volunteers.1898.MP3.64kbps-RL</t>
  </si>
  <si>
    <t>Foliage version 2).William Henry Davies.演播LibriVox Volunteers.1913.MP3.64kbps-RL</t>
  </si>
  <si>
    <t>Trachiniai Campbell Translation). Sophocles.演播LibriVox Volunteers.1896.MP3.64kbps-RL</t>
  </si>
  <si>
    <t>Sonnets.Julia Caroline Dorr.演播LibriVox Volunteers.1892.MP3.64kbps-RL</t>
  </si>
  <si>
    <t>爱向世界末日.武夫刚.演播播音青梅.2019.MP3.64kbps-RL</t>
  </si>
  <si>
    <t>Tea Drinking In 18th-Century America Its Etiquette And Equipage.Rodris Roth.演播LibriVox Volunteers.1961.MP3.64kbps-RL</t>
  </si>
  <si>
    <t>Short Poetry Collection 186. Various.演播LibriVox Volunteers.0.MP3.64kbps-RL</t>
  </si>
  <si>
    <t>Incubator Baby.Ellis Parker Butler.演播LibriVox Volunteers.1906.MP3.64kbps-RL</t>
  </si>
  <si>
    <t>Storm Cloud on Deka.E. E. Smith.演播LibriVox Volunteers.0.MP3.64kbps-RL</t>
  </si>
  <si>
    <t>Sammlung kurzer deutscher Prosa 055. Various.演播LibriVox Volunteers.0.MP3.64kbps-RL</t>
  </si>
  <si>
    <t>Tristram.and.Iseult.&amp;.Sohrab.and.Rustum.Matthew.Arnold.LibriVox.Volunteers.1852.MP3.64kbps-RL</t>
  </si>
  <si>
    <t>Kaushitaki Upanishad. Unknown.演播LibriVox Volunteers.1897.MP3.64kbps-RL</t>
  </si>
  <si>
    <t>Pirates Of Penzance; Or The Slave Of Duty Version 2).W. S. Gilbert.演播LibriVox Volunteers.1879.MP3.64kbps-RL</t>
  </si>
  <si>
    <t>Shropshire Lad version 2).A. E. Housman.演播LibriVox Volunteers.1896.MP3.64kbps-RL</t>
  </si>
  <si>
    <t>科幻旅行.佚名.演播主播飞升的小鸡.2021.MP3.128kbps-RL</t>
  </si>
  <si>
    <t>Project Mastodon.Clifford D. Simak.演播LibriVox Volunteers.1955.MP3.64kbps-RL</t>
  </si>
  <si>
    <t>Happy Hypocrite A Fairy Tale For Tired Men. Max Beerbohm.演播LibriVox Volunteers.1897.MP3.64kbps-RL</t>
  </si>
  <si>
    <t>Gedichtsammlung 1.Friederike Kempner.演播LibriVox Volunteers.1903.MP3.64kbps-RL</t>
  </si>
  <si>
    <t>Misplaced Battleship.Harry Harrison.演播LibriVox Volunteers.1960.MP3.64kbps-RL</t>
  </si>
  <si>
    <t>建国重大决策秘史.王金锋.演播主持人王者.2023.AAC.96kbps-RL</t>
  </si>
  <si>
    <t>Child Songs of Cheer. Evaleen Stein.演播LibriVox Volunteers.1918.MP3.64kbps-RL</t>
  </si>
  <si>
    <t>Physician In Spite of Himself. Molière.演播LibriVox Volunteers.18.MP3.64kbps-RL</t>
  </si>
  <si>
    <t>Mother.Goose.for.Grownups..Guy.Wetmore.Carryl.LibriVox.Volunteers.1900.MP3.64kbps-RL</t>
  </si>
  <si>
    <t>Foliage Various Poems.William Henry Davies.演播LibriVox Volunteers.1913.MP3.64kbps-RL</t>
  </si>
  <si>
    <t>Moments.of.Vision.and.Miscellaneous.Verses.Selection).Thomas.Hardy.1917.MP3.64kbps-RL</t>
  </si>
  <si>
    <t>Whittington.and.his.Cat..E..L..Blanchard.LibriVox.Volunteers.1875.MP3.64kbps-RL</t>
  </si>
  <si>
    <t>Tanks.Murray Leinster.演播LibriVox Volunteers.1930.MP3.64kbps-RL</t>
  </si>
  <si>
    <t>Bible Reina Valera) 16 Nehemias. Reina-Valera.演播LibriVox Volunteers.1602.MP3.64kbps-RL</t>
  </si>
  <si>
    <t>Bush Debate.Edward Dyson.演播LibriVox Volunteers.1894.MP3.64kbps-RL</t>
  </si>
  <si>
    <t>三世奇缘.佚名.演播韩婷婷.谢群英.2013.MP3.32kbps-RL</t>
  </si>
  <si>
    <t>Treny - Laments.Jan Kochanowski.演播LibriVox Volunteers.1920.MP3.64kbps-RL</t>
  </si>
  <si>
    <t>Coffee Break Collection 019 - Plants and Flowers. Various.演播LibriVox Volunteers.0.MP3.64kbps-RL</t>
  </si>
  <si>
    <t>Christmas Carol Collection 2018. Various.演播LibriVox Volunteers.0.MP3.64kbps-RL</t>
  </si>
  <si>
    <t>Myszeis.Ignacy Krasicki.演播LibriVox Volunteers.1775.MP3.64kbps-RL</t>
  </si>
  <si>
    <t>Long.Poems.Collection.002..Various.0.MP3.64kbps-RL</t>
  </si>
  <si>
    <t>【宝宝巴士】弟子规.宝宝巴士国学.演播宝宝巴士.AAC.32kbps-RL4B</t>
  </si>
  <si>
    <t>Wild Swans at Coole Version 2).William Butler Yeats.演播LibriVox Volunteers.1919.MP3.64kbps-RL</t>
  </si>
  <si>
    <t>Machine.Stops.E..M..Forster.1909.MP3.64kbps-RL</t>
  </si>
  <si>
    <t>Third.Class.in.Indian.Railways.Mohandas.Karamchand.Gandhi.LibriVox.Volunteers.1917.MP3.64kbps-RL</t>
  </si>
  <si>
    <t>My.Bible.History.Old.Testament.Louis.Laravoire.Morrow.Read.by.LibriVox.Volunteers.AAC.32kbps-RL4B</t>
  </si>
  <si>
    <t>Bars and Shadows The Prison Poems of Ralph Chaplin.Ralph Chaplin.演播LibriVox Volunteers.1922.MP3.64kbps-RL</t>
  </si>
  <si>
    <t>G.K. Chesterton in The British Review.G. K. Chesterton.演播LibriVox Volunteers.1914.MP3.64kbps-RL</t>
  </si>
  <si>
    <t>Our Little Russian Cousin.Mary Hazelton Blanchard Wade.演播LibriVox Volunteers.1901.MP3.64kbps-RL</t>
  </si>
  <si>
    <t>Child's Book Of The Seasons. Arthur Ransome.演播LibriVox Volunteers.1906.MP3.64kbps-RL</t>
  </si>
  <si>
    <t>Selections from Aunt Sammy's Radio Recipes and USDA Favorites.Ruth van Deman.演播LibriVox Volunteers.1976.MP3.64kbps-RL</t>
  </si>
  <si>
    <t>荆钗记.佚名.演播汤丽芳.懒人79945374.2013.MP3.32kbps-RL</t>
  </si>
  <si>
    <t>Short Poetry Collection 140. Various.演播LibriVox Volunteers.0.MP3.64kbps-RL</t>
  </si>
  <si>
    <t>Christmas Carol Collection 2011. Various.演播LibriVox Volunteers.0.MP3.64kbps-RL</t>
  </si>
  <si>
    <t>Short.Poetry.Collection.074..Various.LibriVox.Volunteers.0.MP3.64kbps-RL</t>
  </si>
  <si>
    <t>Rise and Fall of the Confederate Government, Volume 2. Jefferson Davis.演播LibriVox Volunteers.1881.MP3.64kbps-RL</t>
  </si>
  <si>
    <t>Short Poetry Collection 146. Various.演播LibriVox Volunteers.0.MP3.64kbps-RL</t>
  </si>
  <si>
    <t>孤岛余欢.太初有七.演播播音leon.2019.MP3.64kbps-RL</t>
  </si>
  <si>
    <t>曹植与甄洛.佚名.演播赵志刚.单仰萍.2013.MP3.32kbps-RL</t>
  </si>
  <si>
    <t>Manifest Komunistyczny.Friedrich Engels.演播LibriVox Volunteers.1907.MP3.64kbps-RL</t>
  </si>
  <si>
    <t>Shakespeare Monologues Collection vol. 11 Multilingual).William Shakespeare.演播LibriVox Volunteers.0.MP3.64kbps-RL</t>
  </si>
  <si>
    <t>Poems of Puncture.Amanda McKittrick Ros.演播LibriVox Volunteers.1912.MP3.64kbps-RL</t>
  </si>
  <si>
    <t>Mr. Spaceship.Philip K. Dick.演播LibriVox Volunteers.1953.MP3.64kbps-RL</t>
  </si>
  <si>
    <t>Country.of.the.Pointed.Firs.Sarah.Orne.Jewett.Read.by.LibriVox.Volunteers.AAC.32kbps-RL4B</t>
  </si>
  <si>
    <t>Contagion.Katherine MacLean.演播LibriVox Volunteers.1950.MP3.64kbps-RL</t>
  </si>
  <si>
    <t>Be Young Again.Murray Leinster.演播LibriVox Volunteers.1950.MP3.64kbps-RL</t>
  </si>
  <si>
    <t>Little.Wizard.Stories.of.Oz.L..Frank.Baum.1913.MP3.64kbps-RL</t>
  </si>
  <si>
    <t>望星辰之草原情殇.十世.演播阿春.HolyNight.木津川等.2015.AAC.130kbps-RL</t>
  </si>
  <si>
    <t>Four Hymns.Edmund Spenser.演播LibriVox Volunteers.1855.MP3.64kbps-RL</t>
  </si>
  <si>
    <t>Bible Passages Collection 003. American Standard Version.演播LibriVox Volunteers.0.MP3.64kbps-RL</t>
  </si>
  <si>
    <t>Art.of.War..Sun.Tzu.孙武.1910.MP3.64kbps-RL</t>
  </si>
  <si>
    <t>Selections.from.Battle_Pieces.and.Aspects.of.the.War.Herman.Melville.Read.by.LibriVox.Volunteers.AAC.32kbps-RL4B</t>
  </si>
  <si>
    <t>Rappaccini's.Daughter.Nathaniel.Hawthorne.LibriVox.Volunteers.1846.MP3.64kbps-RL</t>
  </si>
  <si>
    <t>Easter Lily.Amanda Minnie Douglas.演播LibriVox Volunteers.1906.MP3.64kbps-RL</t>
  </si>
  <si>
    <t>庆祝无意义.米兰·昆德拉.演播译文有声.2022.AAC.32kbps-RL4B</t>
  </si>
  <si>
    <t>Rosa Bonheur.François Crastre.演播LibriVox Volunteers.1913.MP3.64kbps-RL</t>
  </si>
  <si>
    <t>Royal.Children.of.English.History.E..Nesbit.LibriVox.Volunteers.1897.MP3.64kbps-RL</t>
  </si>
  <si>
    <t>【宝宝巴士】宝宝巴士经典儿歌大全.宝宝巴士国学.演播宝宝巴士.2020.AAC.48~128kbps-RL</t>
  </si>
  <si>
    <t>Poetry of St John of the Cross.Saint John of the Cross.演播LibriVox Volunteers.1919.MP3.64kbps-RL</t>
  </si>
  <si>
    <t>Hymn.Collection.001..Various.LibriVox.Volunteers.0.MP3.64kbps-RL</t>
  </si>
  <si>
    <t>Epimenides Erwachen.Johann Wolfgang von Goethe.演播LibriVox Volunteers.1815.MP3.64kbps-RL</t>
  </si>
  <si>
    <t>This.Giddy.Globe.Oliver.Herford.LibriVox.Volunteers.1919.MP3.64kbps-RL</t>
  </si>
  <si>
    <t>Birds'.Christmas.Carol.Kate.Douglas.Wiggin.1887.MP3.64kbps-RL</t>
  </si>
  <si>
    <t>Verse.Adelaide Crapsey.演播LibriVox Volunteers.1922.MP3.64kbps-RL</t>
  </si>
  <si>
    <t>简明法语教程课文对话.法语随身听.演播法语随身听.AAC.32kbps-RL4B</t>
  </si>
  <si>
    <t>Montcalm and Wolfe.Francis Parkman, Jr..演播LibriVox Volunteers.1884.MP3.64kbps-RL</t>
  </si>
  <si>
    <t>Our Atomic World The Story of Atomic Energy.C. Jackson Craven.演播LibriVox Volunteers.1964.MP3.64kbps-RL</t>
  </si>
  <si>
    <t>Bible.ASV).27.Daniel..American.Standard.Version.LibriVox.Volunteers.1901.MP3.64kbps-RL</t>
  </si>
  <si>
    <t>Short.Poetry.Collection.088..Various.LibriVox.Volunteers.0.MP3.64kbps-RL</t>
  </si>
  <si>
    <t>Child's Garden of Verses Version 3).Robert Louis Stevenson.演播LibriVox Volunteers.1916.MP3.64kbps-RL</t>
  </si>
  <si>
    <t>湖北大鼓.湖北大鼓.演播群星.2013.MP3.32kbps-RL</t>
  </si>
  <si>
    <t>England and Yesterday.Louise Imogen Guiney.演播LibriVox Volunteers.1898.MP3.64kbps-RL</t>
  </si>
  <si>
    <t>Tale of Paddy Muskrat.Arthur Scott Bailey.演播LibriVox Volunteers.1916.MP3.64kbps-RL</t>
  </si>
  <si>
    <t>Short Poetry Collection 168. Various.演播LibriVox Volunteers.0.MP3.64kbps-RL</t>
  </si>
  <si>
    <t>Lesley Castle Dramatic Reading).Jane Austen.演播LibriVox Volunteers.1922.MP3.64kbps-RL</t>
  </si>
  <si>
    <t>Moon Destroyers.Monroe K. Ruch.演播LibriVox Volunteers.1932.MP3.64kbps-RL</t>
  </si>
  <si>
    <t>1900 or The Last President.Ingersoll Lockwood.演播LibriVox Volunteers.1896.MP3.64kbps-RL</t>
  </si>
  <si>
    <t>Tale.of.Three.Lions.H..Rider.Haggard.1877.MP3.64kbps-RL</t>
  </si>
  <si>
    <t>Challenge of Waste.Stuart Chase.演播LibriVox Volunteers.1922.MP3.64kbps-RL</t>
  </si>
  <si>
    <t>Bible KJV) 16 Nehemiah. King James Version KJV).演播LibriVox Volunteers.1611.MP3.64kbps-RL</t>
  </si>
  <si>
    <t>Short Poetry Collection 099. Various.演播LibriVox Volunteers.0.MP3.64kbps-RL</t>
  </si>
  <si>
    <t>Peter Patter Book of Nursery Rhymes.Leroy F. Jackson.演播LibriVox Volunteers.1918.MP3.64kbps-RL</t>
  </si>
  <si>
    <t>Como e porque sou romancista.José de Alencar.演播LibriVox Volunteers.1893.MP3.64kbps-RL</t>
  </si>
  <si>
    <t>Get Next!.Hugh McHugh.演播LibriVox Volunteers.1905.MP3.64kbps-RL</t>
  </si>
  <si>
    <t>汽车来了绘本.林怡.演播昕一yx.2021.AAC.127kbps-RL</t>
  </si>
  <si>
    <t>Short Poetry Collection 228. Various.演播LibriVox Volunteers.0.MP3.64kbps-RL</t>
  </si>
  <si>
    <t>Kloster bei Sendomir.Franz Grillparzer.演播LibriVox Volunteers.1828.MP3.64kbps-RL</t>
  </si>
  <si>
    <t>Cottage Poems.Patrick Brontë.演播LibriVox Volunteers.1893.MP3.64kbps-RL</t>
  </si>
  <si>
    <t>Arithmétique de Mademoiselle Lili.Jean Macé.演播LibriVox Volunteers.1867.MP3.64kbps-RL</t>
  </si>
  <si>
    <t>Woman of the Wood.Abraham Merritt.演播LibriVox Volunteers.1926.MP3.64kbps-RL</t>
  </si>
  <si>
    <t>Daisy Chain, or Aspirations.Charlotte Mary Yonge.演播LibriVox Volunteers.1856.MP3.64kbps-RL</t>
  </si>
  <si>
    <t>Black Monk.Anton Chekhov.演播LibriVox Volunteers.1915.MP3.64kbps-RL</t>
  </si>
  <si>
    <t>Saved at Sea.Mrs. O. F. Walton.演播LibriVox Volunteers.0.MP3.64kbps-RL</t>
  </si>
  <si>
    <t>My.Bible.History.New.Testament.Louis.Laravoire.Morrow.Read.by.LibriVox.Volunteers.AAC.32kbps-RL4B</t>
  </si>
  <si>
    <t>Alcestis Way Translation). Euripides.演播LibriVox Volunteers.1912.MP3.64kbps-RL</t>
  </si>
  <si>
    <t>Antigone. Sophocles.演播LibriVox Volunteers.1912.MP3.64kbps-RL</t>
  </si>
  <si>
    <t>Short Poetry Collection 142. Various.演播LibriVox Volunteers.0.MP3.64kbps-RL</t>
  </si>
  <si>
    <t>Word to the Weary.William S. Plumer.演播LibriVox Volunteers.1874.MP3.64kbps-RL</t>
  </si>
  <si>
    <t>Ardours and Endurances.Robert Nichols.演播LibriVox Volunteers.1917.MP3.64kbps-RL</t>
  </si>
  <si>
    <t>Poetry of St Teresa of Avila.Saint Teresa of Avila.演播LibriVox Volunteers.1913.MP3.64kbps-RL</t>
  </si>
  <si>
    <t>Life of Saint Macrina. Gregory of Nyssa.演播LibriVox Volunteers.1916.MP3.64kbps-RL</t>
  </si>
  <si>
    <t>Mists of Mars.George A. Whittington.演播LibriVox Volunteers.1945.MP3.64kbps-RL</t>
  </si>
  <si>
    <t>Al Que Quiere! and 18 more poems).William Carlos Williams.演播LibriVox Volunteers.1917.MP3.64kbps-RL</t>
  </si>
  <si>
    <t>Schopenhauer in the Air.Sadakichi Hartmann.演播LibriVox Volunteers.1899.MP3.64kbps-RL</t>
  </si>
  <si>
    <t>Life Among the Butterflies.Vance Randolph.演播LibriVox Volunteers.1925.MP3.64kbps-RL</t>
  </si>
  <si>
    <t>汽车来了绘本了不起的车5册.林怡.演播团哥妈妈讲故事.2021.AAC.127kbps-RL</t>
  </si>
  <si>
    <t>Hunter Patrol.John J. McGuire.演播LibriVox Volunteers.1959.MP3.64kbps-RL</t>
  </si>
  <si>
    <t>Short Poetry Collection 149. Various.演播LibriVox Volunteers.0.MP3.64kbps-RL</t>
  </si>
  <si>
    <t>Ueber Buergers Gedichte.Friedrich Schiller.演播LibriVox Volunteers.1791.MP3.64kbps-RL</t>
  </si>
  <si>
    <t>Tea-Cup Reading and Fortune-Telling by Tea Leaves.Lillian Shearon.演播LibriVox Volunteers.1920.MP3.64kbps-RL</t>
  </si>
  <si>
    <t>Little Miss Joy-Sing.John Luther Long.演播LibriVox Volunteers.1904.MP3.64kbps-RL</t>
  </si>
  <si>
    <t>Short Poetry Collection 165. Various.演播LibriVox Volunteers.0.MP3.64kbps-RL</t>
  </si>
  <si>
    <t>Apology.of.Socrates.version.3)..Plato.Πλάτων).1909.MP3.64kbps-RL</t>
  </si>
  <si>
    <t>Balder Dead version 2).Matthew Arnold.演播LibriVox Volunteers.1877.MP3.64kbps-RL</t>
  </si>
  <si>
    <t>Catalog of Testimonies.Jakob Andreae.演播LibriVox Volunteers.1917.MP3.64kbps-RL</t>
  </si>
  <si>
    <t>Gruach.Gordon Bottomley.演播LibriVox Volunteers.1921.MP3.64kbps-RL</t>
  </si>
  <si>
    <t>Bible KJV) NT 07 1 Corinthians. King James Version KJV).演播LibriVox Volunteers.1611.MP3.64kbps-RL</t>
  </si>
  <si>
    <t>Shropshire Lad Version 3).A. E. Housman.演播LibriVox Volunteers.1919.MP3.64kbps-RL</t>
  </si>
  <si>
    <t>Last of the Valerii.Henry James.演播LibriVox Volunteers.1874.MP3.64kbps-RL</t>
  </si>
  <si>
    <t>Diaries of Adam and Eve.Mark Twain.演播LibriVox Volunteers.0.MP3.64kbps-RL</t>
  </si>
  <si>
    <t>Claude Gueux.Victor Hugo.演播LibriVox Volunteers.1910.MP3.64kbps-RL</t>
  </si>
  <si>
    <t>Rubáiyát of Omar Khayyám Le Gallienne).Omar Khayyám.演播LibriVox Volunteers.1901.MP3.64kbps-RL</t>
  </si>
  <si>
    <t>Essay of the Shaking Palsy.James Parkinson.演播LibriVox Volunteers.1817.MP3.64kbps-RL</t>
  </si>
  <si>
    <t>Short.Poetry.Collection.067..Various.LibriVox.Volunteers.0.MP3.64kbps-RL</t>
  </si>
  <si>
    <t>In the Closed Room.Frances Hodgson Burnett.演播LibriVox Volunteers.1904.MP3.64kbps-RL</t>
  </si>
  <si>
    <t>O. Henryana.O. Henry.演播LibriVox Volunteers.1920.MP3.64kbps-RL</t>
  </si>
  <si>
    <t>Long.Poems.Collection.003..Various.0.MP3.64kbps-RL</t>
  </si>
  <si>
    <t>How to Grow the Peanut and 105 Ways of Preparing It for Human Consumption.George Washington Carver.演播LibriVox Volunteers.1917.MP3.64kbps-RL</t>
  </si>
  <si>
    <t>Cobwebs from a Library Corner.John Kendrick Bangs.演播LibriVox Volunteers.1899.MP3.64kbps-RL</t>
  </si>
  <si>
    <t>Deportation Its Meaning and Menace. Last Message to the People of America.Alexander Berkman.演播LibriVox Volunteers.1919.MP3.64kbps-RL</t>
  </si>
  <si>
    <t>Homogenic Love and Its Place in a Free Society.Edward Carpenter.演播LibriVox Volunteers.1894.MP3.64kbps-RL</t>
  </si>
  <si>
    <t>History.of.England,.from.the.Accession.of.James.II._.Volume.1,.Chapter.01).Thomas.Babington.Macaulay.Read.by.LibriVox.Volunteers.AAC.32kbps-RL4B</t>
  </si>
  <si>
    <t>奇人王阳明.丹董平方志远.演播百家讲坛.2016.AAC.64kbps-RL</t>
  </si>
  <si>
    <t>易中天与小崔说事.易中天.演播百家讲坛.2018.AAC.64kbps-RL</t>
  </si>
  <si>
    <t>Essays on Paul Bourget.Mark Twain.演播LibriVox Volunteers.1899.MP3.64kbps-RL</t>
  </si>
  <si>
    <t>林汉达历史名人故事春秋战国.林汉达.演播鼎泓文化.2017.AAC.32kbps-RL4B</t>
  </si>
  <si>
    <t>1000BASICENGLISHWORDS1.典妈.演播典妈书房11.2020.AAC.113~115kbps-RL</t>
  </si>
  <si>
    <t>Pond And Stream. Arthur Ransome.演播LibriVox Volunteers.1906.MP3.64kbps-RL</t>
  </si>
  <si>
    <t>Life.of.Charlemagne.Einhard)..Einhard.1880.MP3.64kbps-RL</t>
  </si>
  <si>
    <t>King.of.the.Golden.River.John.Ruskin.LibriVox.Volunteers.1851.MP3.64kbps-RL</t>
  </si>
  <si>
    <t>Reflections.on.War.and.Death.Sigmund.Freud.LibriVox.Volunteers.1918.MP3.64kbps-RL</t>
  </si>
  <si>
    <t>Helle Nacht.Emmy Hennings.演播LibriVox Volunteers.1922.MP3.64kbps-RL</t>
  </si>
  <si>
    <t>Short Poetry Collection 100. Various.演播LibriVox Volunteers.0.MP3.64kbps-RL</t>
  </si>
  <si>
    <t>Стихи Poems).Dmitry Venevitinov.演播LibriVox Volunteers.1862.MP3.64kbps-RL</t>
  </si>
  <si>
    <t>Long.Ago.J..W..Wright.LibriVox.Volunteers.1916.MP3.64kbps-RL</t>
  </si>
  <si>
    <t>美文诵读.王者.演播百家讲坛.AAC.32kbps-RL4B</t>
  </si>
  <si>
    <t>Rebel Verses.Bernard Gilbert.演播LibriVox Volunteers.1918.MP3.64kbps-RL</t>
  </si>
  <si>
    <t>River Duddon A Series of Sonnets.William Wordsworth.演播LibriVox Volunteers.1820.MP3.64kbps-RL</t>
  </si>
  <si>
    <t>Sammlung deutscher Gedichte 020. Various.演播LibriVox Volunteers.0.MP3.64kbps-RL</t>
  </si>
  <si>
    <t>Three Little Kittens.Katharine Pyle.演播LibriVox Volunteers.1920.MP3.64kbps-RL</t>
  </si>
  <si>
    <t>By the Aurelian Wall and Other Elegies.Bliss Carman.演播LibriVox Volunteers.1898.MP3.64kbps-RL</t>
  </si>
  <si>
    <t>Fear and Trembling selections).Soren Kierkegaard.演播LibriVox Volunteers.1923.MP3.64kbps-RL</t>
  </si>
  <si>
    <t>Shakespeare Monologues Collection vol. 15 Multilingual).William Shakespeare.演播LibriVox Volunteers.1600.MP3.64kbps-RL</t>
  </si>
  <si>
    <t>Stamped Caution.Raymond Z. Gallun.演播LibriVox Volunteers.1953.MP3.64kbps-RL</t>
  </si>
  <si>
    <t>Republic of the Future.Anna Bowman Dodd.演播LibriVox Volunteers.1887.MP3.64kbps-RL</t>
  </si>
  <si>
    <t>Lady of the Lake.Edmund John Eyre.演播LibriVox Volunteers.1811.MP3.64kbps-RL</t>
  </si>
  <si>
    <t>Chinese Dragon.Luther Newton Hayes.演播LibriVox Volunteers.1923.MP3.64kbps-RL</t>
  </si>
  <si>
    <t>October and Other Poems.Robert Bridges.演播LibriVox Volunteers.1920.MP3.64kbps-RL</t>
  </si>
  <si>
    <t>Woman's Love Letters.Sophie M. Almon Hensley.演播LibriVox Volunteers.1895.MP3.64kbps-RL</t>
  </si>
  <si>
    <t>Hymns.of.the.Early.Church.John.Brownlie.Read.by.LibriVox.Volunteers.AAC.32kbps-RL4B</t>
  </si>
  <si>
    <t>Jyl of Breyntfords Testament. Various.演播LibriVox Volunteers.1871.MP3.64kbps-RL</t>
  </si>
  <si>
    <t>Short Poetry Collection 133. Various.演播LibriVox Volunteers.0.MP3.64kbps-RL</t>
  </si>
  <si>
    <t>Four.Weeks.in.the.Trenches..Fritz.Kreisler.LibriVox.Volunteers.1915.MP3.64kbps-RL</t>
  </si>
  <si>
    <t>Lady.Susan.version.2).Jane.Austen.Read.by.LibriVox.Volunteers.AAC.32kbps-RL4B</t>
  </si>
  <si>
    <t>Anniversary Poems.John Donne.演播LibriVox Volunteers.1912.MP3.64kbps-RL</t>
  </si>
  <si>
    <t>History of the Great War, Volume Two.John Buchan.演播LibriVox Volunteers.1923.MP3.64kbps-RL</t>
  </si>
  <si>
    <t>Living.on.Half.a.Dime.a.Day.Sarah.Elizabeth.Harper.Monmouth.LibriVox.Volunteers.1880.MP3.64kbps-RL</t>
  </si>
  <si>
    <t>Johann.Otto Roquette.演播LibriVox Volunteers.1859.MP3.64kbps-RL</t>
  </si>
  <si>
    <t>Vices.are.not.Crimes.Lysander.Spooner.LibriVox.Volunteers.1875.MP3.64kbps-RL</t>
  </si>
  <si>
    <t>Apology of Socrates version 2). Plato Πλάτων).演播LibriVox Volunteers.0.MP3.64kbps-RL</t>
  </si>
  <si>
    <t>Sonette nach dem Portugiesischen - übersetzt von Marie Gothein.Elizabeth Barrett Browning.演播LibriVox Volunteers.1903.MP3.64kbps-RL</t>
  </si>
  <si>
    <t>Gospel of Wealth.Andrew Carnegie.演播LibriVox Volunteers.1900.MP3.64kbps-RL</t>
  </si>
  <si>
    <t>Short Poetry Collection 153. Various.演播LibriVox Volunteers.0.MP3.64kbps-RL</t>
  </si>
  <si>
    <t>Songs from Vagabondia.Bliss Carman.演播LibriVox Volunteers.1894.MP3.64kbps-RL</t>
  </si>
  <si>
    <t>Medea Version 2).Lucius Annaeus Seneca.演播LibriVox Volunteers.1899.MP3.64kbps-RL</t>
  </si>
  <si>
    <t>小病毒的前世今生.方小木.演播课外有声阅读.2020.AAC.64kbps-RL</t>
  </si>
  <si>
    <t>Edison,.His.Life.and.Inventions..Frank.Lewis.Dyer.1910.MP3.64kbps-RL</t>
  </si>
  <si>
    <t>Robert.Burns.250th.Anniversary..Various.LibriVox.Volunteers.0.MP3.64kbps-RL</t>
  </si>
  <si>
    <t>Radioisotopes in Medicine.Earl W. Phelan.演播LibriVox Volunteers.1966.MP3.64kbps-RL</t>
  </si>
  <si>
    <t>Man's Restoration by Grace.Thomas Goodwin.演播LibriVox Volunteers.1861.MP3.64kbps-RL</t>
  </si>
  <si>
    <t>Long Run.Edith Wharton.演播LibriVox Volunteers.1916.MP3.64kbps-RL</t>
  </si>
  <si>
    <t>Child's Garden of Verses Version 4).Robert Louis Stevenson.演播LibriVox Volunteers.1919.MP3.64kbps-RL</t>
  </si>
  <si>
    <t>Bed.Time.Stories.for.Aidan.Christopher..Various.0.MP3.64kbps-RL</t>
  </si>
  <si>
    <t>Retired Cat.William Cowper.演播LibriVox Volunteers.1849.MP3.64kbps-RL</t>
  </si>
  <si>
    <t>Five Beloved Stories by O. Henry.O. Henry.演播LibriVox Volunteers.1919.MP3.64kbps-RL</t>
  </si>
  <si>
    <t>Bible KJV) NT 06 Romans. King James Version KJV).演播LibriVox Volunteers.1611.MP3.64kbps-RL</t>
  </si>
  <si>
    <t>Bible KJV) ApocryphaDeuterocanon Wisdom of Solomon. King James Version KJV).演播LibriVox Volunteers.1610.MP3.64kbps-RL</t>
  </si>
  <si>
    <t>More.Bab.Ballads.W..S..Gilbert.LibriVox.Volunteers.1872.MP3.64kbps-RL</t>
  </si>
  <si>
    <t>Alcestis. Euripides.演播LibriVox Volunteers.1915.MP3.64kbps-RL</t>
  </si>
  <si>
    <t>Child's.Garden.of.Verses.Robert.Louis.Stevenson.1885.MP3.64kbps-RL</t>
  </si>
  <si>
    <t>Skiddoo!.Hugh McHugh.演播LibriVox Volunteers.1906.MP3.64kbps-RL</t>
  </si>
  <si>
    <t>Life of Samuel Johnson, Vol. II version 2).James Boswell.演播LibriVox Volunteers.1887.MP3.64kbps-RL</t>
  </si>
  <si>
    <t>Afterward.Edith.Wharton.1909.MP3.64kbps-RL</t>
  </si>
  <si>
    <t>Reise nach Tilsit.Hermann Sudermann.演播LibriVox Volunteers.1917.MP3.64kbps-RL</t>
  </si>
  <si>
    <t>Coffin for Jacob.Edward W. Ludwig.演播LibriVox Volunteers.1956.MP3.64kbps-RL</t>
  </si>
  <si>
    <t>Child's Book of the Garden The Things in Our Garden. Arthur Ransome.演播LibriVox Volunteers.1906.MP3.64kbps-RL</t>
  </si>
  <si>
    <t>Unidentified Flying Objects. United States Federal Bureau of Investigation.演播LibriVox Volunteers.1947.MP3.64kbps-RL</t>
  </si>
  <si>
    <t>Wheel Within A Wheel.Frances E. Willard.演播LibriVox Volunteers.1895.MP3.64kbps-RL</t>
  </si>
  <si>
    <t>Sayings of Lao Tzu.Lao Tzu.演播LibriVox Volunteers.1905.MP3.64kbps-RL</t>
  </si>
  <si>
    <t>Underneath the Bough A Book of Verses.Michael Field.演播LibriVox Volunteers.1898.MP3.64kbps-RL</t>
  </si>
  <si>
    <t>Una comida en casa de Rossini.Alexandre Dumas.演播LibriVox Volunteers.1885.MP3.64kbps-RL</t>
  </si>
  <si>
    <t>Christmas Under Three Flags.Mary Emily Donelson Wilcox.演播LibriVox Volunteers.1900.MP3.64kbps-RL</t>
  </si>
  <si>
    <t>Little Wizard Stories of Oz version 2).L. Frank Baum.演播LibriVox Volunteers.0.MP3.64kbps-RL</t>
  </si>
  <si>
    <t>Daddy Takes Us Skating.Howard R. Garis.演播LibriVox Volunteers.1914.MP3.64kbps-RL</t>
  </si>
  <si>
    <t>Letters.to.His.Son.on.the.Art.of.Becoming.a.Man.of.the.World.and.a.Gentleman.Philip.Stanhope,.4th.Earl.of.Chesterfield.LibriVox.Volunteers.1774.MP3.64kbps-RL</t>
  </si>
  <si>
    <t>Bible Reina Valera) 27 Daniel. Reina-Valera.演播LibriVox Volunteers.1602.MP3.64kbps-RL</t>
  </si>
  <si>
    <t>Bible Fillion) ApocryphaDeuterocanon Livre de Tobie. Fillion Bible.演播LibriVox Volunteers.1922.MP3.64kbps-RL</t>
  </si>
  <si>
    <t>Grand.Inquisitor.dramatic.reading).Fyodor.Dostoyevsky.LibriVox.Volunteers.1880.MP3.64kbps-RL</t>
  </si>
  <si>
    <t>Sammlung deutscher Gedichte 014. Various.演播LibriVox Volunteers.0.MP3.64kbps-RL</t>
  </si>
  <si>
    <t>Lysistrata. Aristophanes.演播LibriVox Volunteers.1925.MP3.64kbps-RL</t>
  </si>
  <si>
    <t>Über die Iphigenie auf Tauris.Friedrich Schiller.演播LibriVox Volunteers.1904.MP3.64kbps-RL</t>
  </si>
  <si>
    <t>Bullet With His Name.Fritz Leiber.演播LibriVox Volunteers.1958.MP3.64kbps-RL</t>
  </si>
  <si>
    <t>Cookie 'n' Cracker Cookin'.Jeanette Hindman Elliott.演播LibriVox Volunteers.1956.MP3.64kbps-RL</t>
  </si>
  <si>
    <t>Sappho One Hundred Lyrics.Bliss Carman.演播LibriVox Volunteers.1907.MP3.64kbps-RL</t>
  </si>
  <si>
    <t>Honour of the Gout.Philander Misaurus.演播LibriVox Volunteers.1720.MP3.64kbps-RL</t>
  </si>
  <si>
    <t>Practice.of.the.Presence.of.God.Brother.Lawrence.1691.MP3.64kbps-RL</t>
  </si>
  <si>
    <t>Buccaneer of the Star Seas.Edward Earl Repp.演播LibriVox Volunteers.0.MP3.64kbps-RL</t>
  </si>
  <si>
    <t>Short.Poetry.Collection.072..Various.LibriVox.Volunteers.0.MP3.64kbps-RL</t>
  </si>
  <si>
    <t>Is the Higher Criticism Scholarly.Robert Dick Wilson.演播LibriVox Volunteers.1922.MP3.64kbps-RL</t>
  </si>
  <si>
    <t>仓央嘉措诗集.仓央嘉措.演播听米有声.2017.AAC.MP3.64kbps-RL</t>
  </si>
  <si>
    <t>Steel Flea.Nikolai Leskov.演播LibriVox Volunteers.1916.MP3.64kbps-RL</t>
  </si>
  <si>
    <t>Sing-Song a nursery rhyme book.Christina Rossetti.演播LibriVox Volunteers.1893.MP3.64kbps-RL</t>
  </si>
  <si>
    <t>Mentor Benjamin Franklin.Albert Bushnell Hart.演播LibriVox Volunteers.1918.MP3.64kbps-RL</t>
  </si>
  <si>
    <t>钟康祺梁淑卿新世纪粤剧艺术巨献.佚名.演播钟康祺.梁淑卿.2021.AAC.95~96kbps-RL</t>
  </si>
  <si>
    <t>寻找曹操.昇.演播百家讲坛.2016.AAC.64kbps-RL</t>
  </si>
  <si>
    <t>George Bowring - A Tale Of Cader Idris. Richard Doddridge Blackmore.演播LibriVox Volunteers.1895.MP3.64kbps-RL</t>
  </si>
  <si>
    <t>人生哲理故事.未知.演播智慧人生.AAC.32kbps-RL4B</t>
  </si>
  <si>
    <t>Gingerbread Boy and Joyful Jingle Play Stories. Laura Rountree Smith.演播LibriVox Volunteers.0.MP3.64kbps-RL</t>
  </si>
  <si>
    <t>Dissertation on the Inspiration of the New Testament.Philip Doddridge.演播LibriVox Volunteers.0.MP3.64kbps-RL</t>
  </si>
  <si>
    <t>Men of Zanzibar.Richard Harding Davis.演播LibriVox Volunteers.1917.MP3.64kbps-RL</t>
  </si>
  <si>
    <t>Lucian's Dialogues Volume 4 Zeus the Tragedian. Lucian of Samosata.演播LibriVox Volunteers.1913.MP3.64kbps-RL</t>
  </si>
  <si>
    <t>Ballad of St. Barbara and Other Verses.G. K. Chesterton.演播LibriVox Volunteers.1922.MP3.64kbps-RL</t>
  </si>
  <si>
    <t>Recollections of Oscar Wilde.Franz Blei.演播LibriVox Volunteers.1906.MP3.64kbps-RL</t>
  </si>
  <si>
    <t>Told.after.Supper.Jerome.K..Jerome.LibriVox.Volunteers.1891.MP3.64kbps-RL</t>
  </si>
  <si>
    <t>עולה Injustice with excerpt from The Escaping Club.יוסף חיים ברנר Yosef Haim Brenner.演播LibriVox Volunteers.1922.MP3.64kbps-RL</t>
  </si>
  <si>
    <t>Short.Story.Collection.Vol..003.Various.Read.by.LibriVox.Volunteers.AAC.32kbps-RL4B</t>
  </si>
  <si>
    <t>Judas Valley.Randall Garrett.演播LibriVox Volunteers.1956.MP3.64kbps-RL</t>
  </si>
  <si>
    <t>Diary.of.a.Nobody.George.Grossmith.Read.by.LibriVox.Volunteers.AAC.32kbps-RL4B</t>
  </si>
  <si>
    <t>Ko Te Rongo Pai A Matiu Upoko 1 to 9. King James Version KJV).演播LibriVox Volunteers.1903.MP3.64kbps-RL</t>
  </si>
  <si>
    <t>d'Artagnan Romances, Vol 2 Twenty Years After version 2).Alexandre Dumas.演播LibriVox Volunteers.1910.MP3.64kbps-RL</t>
  </si>
  <si>
    <t>我的野生动物朋友.蒂皮·德格雷.演播接力出版社.2019.AAC.64kbps-RL</t>
  </si>
  <si>
    <t>30 American Poems. Various.演播LibriVox Volunteers.0.MP3.64kbps-RL</t>
  </si>
  <si>
    <t>Peter Patter Book of Nursery Rhymes Version 2).Leroy F. Jackson.演播LibriVox Volunteers.1918.MP3.64kbps-RL</t>
  </si>
  <si>
    <t>Police.Operation.H..Beam.Piper.1948.MP3.64kbps-RL</t>
  </si>
  <si>
    <t>Ideal.Bartender..Tom.Bullock.1917.MP3.64kbps-RL</t>
  </si>
  <si>
    <t>Mountain Spring and Other Poems.Nannie Rebecca Glass.演播LibriVox Volunteers.1913.MP3.64kbps-RL</t>
  </si>
  <si>
    <t>Bible.YLT).27.Daniel..Young's.Literal.Translation.1862.MP3.64kbps-RL</t>
  </si>
  <si>
    <t>Security.Poul.William.Anderson.LibriVox.Volunteers.1953.MP3.64kbps-RL</t>
  </si>
  <si>
    <t>Machine.Stops.version.2).E..M..Forster.LibriVox.Volunteers.1909.MP3.64kbps-RL</t>
  </si>
  <si>
    <t>Spirits.in.Bondage.C..S..Lewis.1919.MP3.64kbps-RL</t>
  </si>
  <si>
    <t>Old Peabody Pew A Christmas Romance of a Country Church Version 2).Kate Douglas Wiggin.演播LibriVox Volunteers.1907.MP3.64kbps-RL</t>
  </si>
  <si>
    <t>Don.Juan,.Canto.5.George.Gordon,.Lord.Byron.LibriVox.Volunteers.1819.MP3.64kbps-RL</t>
  </si>
  <si>
    <t>Gifts of the Child Christ.George MacDonald.演播LibriVox Volunteers.1882.MP3.64kbps-RL</t>
  </si>
  <si>
    <t>Gawayne.and.the.Green.Knight.Lewis.Translation.Version.2)..The.Gawain.Poet.LibriVox.Volunteers.1903.MP3.64kbps-RL</t>
  </si>
  <si>
    <t>Strange Gentleman.Charles Dickens.演播LibriVox Volunteers.1836.MP3.64kbps-RL</t>
  </si>
  <si>
    <t>Offshore.Pirate.F..Scott.Fitzgerald.LibriVox.Volunteers.1920.MP3.64kbps-RL</t>
  </si>
  <si>
    <t>Narrative.of.Arthur.Gordon.Pym.of.Nantucket.Edgar.Allan.Poe.Read.by.LibriVox.Volunteers.AAC.32kbps-RL4B</t>
  </si>
  <si>
    <t>National Geographic Magazine Vol. 08 - 04. April 1897. National Geographic Society.演播LibriVox Volunteers.0.MP3.64kbps-RL</t>
  </si>
  <si>
    <t>今日说法 - 中央广播电视总台 - 演播中央广播电视总台 - 连载 - 2023 - MP3 192kbps-RL</t>
  </si>
  <si>
    <t>Bible YLT) NT 27 Revelation. Young's Literal Translation.演播LibriVox Volunteers.1898.MP3.64kbps-RL</t>
  </si>
  <si>
    <t>Von der göttlichen Vorsehung De Providentia).Lucius Annaeus Seneca.演播LibriVox Volunteers.1828.MP3.64kbps-RL</t>
  </si>
  <si>
    <t>Freiwerber.Otto Roquette.演播LibriVox Volunteers.1859.MP3.64kbps-RL</t>
  </si>
  <si>
    <t>Short.Story.Collection.Vol..007.Various.Read.by.LibriVox.Volunteers.AAC.32kbps-RL4B</t>
  </si>
  <si>
    <t>汽车科普认知绘本.小鱼嗒嗒.演播o小鱼嗒嗒o.2021.AAC.127~132kbps-RL</t>
  </si>
  <si>
    <t>Epistles.of.Ignatius..Saint.Ignatius.of.Antioch.LibriVox.Volunteers.1891.MP3.64kbps-RL</t>
  </si>
  <si>
    <t>道德经.老子.演播天津人民出版社.2019.AAC.62kbps-RL</t>
  </si>
  <si>
    <t>ふるさと.Furusato).Tōson.Shimazaki.Read.by.LibriVox.Volunteers.AAC.32kbps-RL4B</t>
  </si>
  <si>
    <t>Fox That Wanted Nine Golden Tails.Kathleen Gray Nelson.演播LibriVox Volunteers.1915.MP3.64kbps-RL</t>
  </si>
  <si>
    <t>Kitchen Cat and Other Stories.Amy Walton.演播LibriVox Volunteers.1890.MP3.64kbps-RL</t>
  </si>
  <si>
    <t>Card Trick.John Berryman.演播LibriVox Volunteers.0.MP3.64kbps-RL</t>
  </si>
  <si>
    <t>Rose Leaf and Apple Leaf.Rennell Rodd.演播LibriVox Volunteers.1906.MP3.64kbps-RL</t>
  </si>
  <si>
    <t>History of the Great War, Volume One.John Buchan.演播LibriVox Volunteers.1923.MP3.64kbps-RL</t>
  </si>
  <si>
    <t>剑桥少儿英语天天练 二级 下册.剑桥少儿英语.演播林顿外语文化培训中心.2018.MP3.64kbps-RL</t>
  </si>
  <si>
    <t>Poems of Emile Verhaeren.Emile Verhaeren.演播LibriVox Volunteers.1915.MP3.64kbps-RL</t>
  </si>
  <si>
    <t>Poppy's Presents.Mrs. O. F. Walton.演播LibriVox Volunteers.1886.MP3.64kbps-RL</t>
  </si>
  <si>
    <t>Harper's Young People, Vol. 01, Issue 07, Dec. 16, 1879. Various.演播LibriVox Volunteers.1879.MP3.64kbps-RL</t>
  </si>
  <si>
    <t>Oh, Well, You Know How Women Are and Isn't That Just Like a Man!.Irvin S. Cobb.演播LibriVox Volunteers.1920.MP3.64kbps-RL</t>
  </si>
  <si>
    <t>Flower of Youth Poems in War Time.Katharine Tynan Hinkson.演播LibriVox Volunteers.1917.MP3.64kbps-RL</t>
  </si>
  <si>
    <t>Novels of Jane Austen.George Henry Lewes.演播LibriVox Volunteers.1859.MP3.64kbps-RL</t>
  </si>
  <si>
    <t>全家人最爱吃的荤菜.徐慧霞.演播天琪热播剧场.AAC.32kbps-RL4B</t>
  </si>
  <si>
    <t>Johann Sebastian Bach.Herbert Francis Peyser.演播LibriVox Volunteers.1950.MP3.64kbps-RL</t>
  </si>
  <si>
    <t>National Geographic Magazine Vol. 09 - 10. October 1898. National Geographic Society.演播LibriVox Volunteers.1898.MP3.64kbps-RL</t>
  </si>
  <si>
    <t>By The Turtles of Tasman.Jack London.演播LibriVox Volunteers.1916.MP3.64kbps-RL</t>
  </si>
  <si>
    <t>Christian Commonwealth.John Eliot.演播LibriVox Volunteers.1659.MP3.64kbps-RL</t>
  </si>
  <si>
    <t>Singing Man A Book of Songs and Shadows.Josephine Preston Peabody.演播LibriVox Volunteers.1911.MP3.64kbps-RL</t>
  </si>
  <si>
    <t>Dreamers and Other Poems.Theodosia Garrison.演播LibriVox Volunteers.1917.MP3.64kbps-RL</t>
  </si>
  <si>
    <t>New Poems.D. H. Lawrence.演播LibriVox Volunteers.1919.MP3.64kbps-RL</t>
  </si>
  <si>
    <t>中国神话.菲.演播百家讲坛.2017.AAC.63kbps-RL</t>
  </si>
  <si>
    <t>Life and Death of Tom Thumb the Great.Henry Fielding.演播LibriVox Volunteers.1911.MP3.64kbps-RL</t>
  </si>
  <si>
    <t>Bible YLT) NT 07 1st Epistle to the Corinthians. Young's Literal Translation.演播LibriVox Volunteers.1898.MP3.64kbps-RL</t>
  </si>
  <si>
    <t>Norse King's Bridal.Eleanor Mary Smith-Dampier.演播LibriVox Volunteers.1912.MP3.64kbps-RL</t>
  </si>
  <si>
    <t>Cloak.Nikolai Vasilievich Gogol.演播LibriVox Volunteers.1842.MP3.64kbps-RL</t>
  </si>
  <si>
    <t>Prophet version 3).Kahlil Gibran.演播LibriVox Volunteers.1923.MP3.64kbps-RL</t>
  </si>
  <si>
    <t>Lorna.Doone,.a.Romance.of.Exmoor..Richard.Doddridge.Blackmore.LibriVox.Volunteers.1869.MP3.64kbps-RL</t>
  </si>
  <si>
    <t>Antigone Plumptre Translation). Sophocles.演播LibriVox Volunteers.1914.MP3.64kbps-RL</t>
  </si>
  <si>
    <t>Nonsense Songs, Stories, Botany and Alphabets.Edward Lear.演播LibriVox Volunteers.1871.MP3.64kbps-RL</t>
  </si>
  <si>
    <t>Microphone.Showdown.2.William.Wordsworth.Read.by.LibriVox.Volunteers.AAC.32kbps-RL4B</t>
  </si>
  <si>
    <t>Our Little Jewish Cousin.Mary Hazelton Blanchard Wade.演播LibriVox Volunteers.1904.MP3.64kbps-RL</t>
  </si>
  <si>
    <t>Aliens.Murray.Leinster.LibriVox.Volunteers.1959.MP3.64kbps-RL</t>
  </si>
  <si>
    <t>满城汉墓.德伟.演播百家讲坛.2017.AAC.63kbps-RL</t>
  </si>
  <si>
    <t>frühen Kränze.Stefan Zweig.演播LibriVox Volunteers.1917.MP3.64kbps-RL</t>
  </si>
  <si>
    <t>Climate--Incorporated.George O. Smith.演播LibriVox Volunteers.1948.MP3.64kbps-RL</t>
  </si>
  <si>
    <t>National Geographic Magazine Vol. 08 - 10. October 1897. National Geographic Society.演播LibriVox Volunteers.1897.MP3.64kbps-RL</t>
  </si>
  <si>
    <t>Pearl Coulton translation). The Gawain Poet.演播LibriVox Volunteers.0.MP3.64kbps-RL</t>
  </si>
  <si>
    <t>Grand'ther Baldwin's Thanksgiving, with Other Ballads and Poems.Horatio Alger, Jr..演播LibriVox Volunteers.1875.MP3.64kbps-RL</t>
  </si>
  <si>
    <t>猫吃鱼.佚名.演播佚名.2020.MP3.320kbps-RL</t>
  </si>
  <si>
    <t>Vampiro.John William Polidori.演播LibriVox Volunteers.1824.MP3.64kbps-RL</t>
  </si>
  <si>
    <t>Vom Gyps und vom Stucco.Carl Schmied.演播LibriVox Volunteers.1848.MP3.64kbps-RL</t>
  </si>
  <si>
    <t>恩讐の彼方に Onsyuu no Kanata ni).Kan Kikuchi.演播LibriVox Volunteers.1919.MP3.64kbps-RL</t>
  </si>
  <si>
    <t>Sense.and.Sensibility.Jane.Austen.Read.by.LibriVox.Volunteers.AAC.32kbps-RL4B</t>
  </si>
  <si>
    <t>Wreck of the Golden Mary.Charles Dickens.演播LibriVox Volunteers.1856.MP3.64kbps-RL</t>
  </si>
  <si>
    <t>Oscar Wilde Calendar.Stuart Mason.演播LibriVox Volunteers.1910.MP3.64kbps-RL</t>
  </si>
  <si>
    <t>Martian.Allen Glasser.演播LibriVox Volunteers.1932.MP3.64kbps-RL</t>
  </si>
  <si>
    <t>Coletânea de Leandro Gomes de Barros.Leandro Gomes de Barros.演播LibriVox Volunteers.1918.MP3.64kbps-RL</t>
  </si>
  <si>
    <t>爆笑闹翻天第1季.宝宝巴士.演播宝宝巴士.AAC.32kbps-RL4B</t>
  </si>
  <si>
    <t>Curiosities of Literature, Vol. 2.Isaac D'Israeli.演播LibriVox Volunteers.0.MP3.64kbps-RL</t>
  </si>
  <si>
    <t>Art of War version 3). Sun Tzu 孙武.演播LibriVox Volunteers.1910.MP3.64kbps-RL</t>
  </si>
  <si>
    <t>Tristan.and.Iseult.Joseph.Bédier.Read.by.LibriVox.Volunteers.AAC.32kbps-RL4B</t>
  </si>
  <si>
    <t>Light Princess Version 3).George MacDonald.演播LibriVox Volunteers.1864.MP3.64kbps-RL</t>
  </si>
  <si>
    <t>Conquest.Over.Time.Michael.Shaara.LibriVox.Volunteers.1956.MP3.64kbps-RL</t>
  </si>
  <si>
    <t>Bible KJV) 27 Daniel. King James Version KJV).演播LibriVox Volunteers.1611.MP3.64kbps-RL</t>
  </si>
  <si>
    <t>Kingdom.of.Love.Ella.Wheeler.Wilcox.Read.by.LibriVox.Volunteers.AAC.32kbps-RL4B</t>
  </si>
  <si>
    <t>Temple Trouble.H. Beam Piper.演播LibriVox Volunteers.1951.MP3.64kbps-RL</t>
  </si>
  <si>
    <t>Gedichte.Georg Trakl.演播LibriVox Volunteers.1913.MP3.64kbps-RL</t>
  </si>
  <si>
    <t>Bible DBY) NT 07 1 Corinthians. Darby Bible.演播LibriVox Volunteers.1870.MP3.64kbps-RL</t>
  </si>
  <si>
    <t>Our Street.William Makepeace Thackeray.演播LibriVox Volunteers.1848.MP3.64kbps-RL</t>
  </si>
  <si>
    <t>Apology of Socrates. Plato Πλάτων).演播LibriVox Volunteers.1903.MP3.64kbps-RL</t>
  </si>
  <si>
    <t>Three Musketeers, Version 2.Alexandre Dumas.演播LibriVox Volunteers.1844.MP3.64kbps-RL</t>
  </si>
  <si>
    <t>Martin Luther.Carl E. Koppenhaver.演播LibriVox Volunteers.1953.MP3.64kbps-RL</t>
  </si>
  <si>
    <t>京剧名段.佚名.演播无名氏.2013.MP3.32kbps-RL</t>
  </si>
  <si>
    <t>Advance Agent.Christopher Anvil.演播LibriVox Volunteers.1957.MP3.64kbps-RL</t>
  </si>
  <si>
    <t>Short.Poetry.Collection.073..Various.LibriVox.Volunteers.0.MP3.64kbps-RL</t>
  </si>
  <si>
    <t>For Your Sweet Sake.James Ephraim McGirt.演播LibriVox Volunteers.1906.MP3.64kbps-RL</t>
  </si>
  <si>
    <t>Fisherman.and.his.Soul.Oscar.Wilde.LibriVox.Volunteers.1891.MP3.64kbps-RL</t>
  </si>
  <si>
    <t>Tale of Dickie Deer Mouse.Arthur Scott Bailey.演播LibriVox Volunteers.1918.MP3.64kbps-RL</t>
  </si>
  <si>
    <t>Courage.of.the.Commonplace.Mary.Raymond.Shipman.Andrews.LibriVox.Volunteers.1912.MP3.64kbps-RL</t>
  </si>
  <si>
    <t>Love Poems and Others.D. H. Lawrence.演播LibriVox Volunteers.1913.MP3.64kbps-RL</t>
  </si>
  <si>
    <t>Golden Threshold.Sarojini Naidu.演播LibriVox Volunteers.1905.MP3.64kbps-RL</t>
  </si>
  <si>
    <t>Weird Tales Double Feature The Shadows &amp; The Projection of Armand Dubois.Henry S. Whitehead.演播LibriVox Volunteers.1927.MP3.64kbps-RL</t>
  </si>
  <si>
    <t>Canterville Ghost version 2).Oscar Wilde.演播LibriVox Volunteers.0.MP3.64kbps-RL</t>
  </si>
  <si>
    <t>Trojan Women Coleridge Translation). Euripides.演播LibriVox Volunteers.1906.MP3.64kbps-RL</t>
  </si>
  <si>
    <t>Sisters' Tragedy, with Other Poems, Lyrical and Dramatic.Thomas Bailey Aldrich.演播LibriVox Volunteers.0.MP3.64kbps-RL</t>
  </si>
  <si>
    <t>Cautiva.Esteban Echeverría.演播LibriVox Volunteers.1916.MP3.64kbps-RL</t>
  </si>
  <si>
    <t>Alcools.Guillaume.Apollinaire.Read.by.LibriVox.Volunteers.AAC.32kbps-RL4B</t>
  </si>
  <si>
    <t>Airplane Flying Handbook FAA-H-8083-3A - Vol. 3. Federal Aviation Administration.演播LibriVox Volunteers.0.MP3.64kbps-RL</t>
  </si>
  <si>
    <t>London Plane-Tree and Other Verse.Amy Levy.演播LibriVox Volunteers.1889.MP3.64kbps-RL</t>
  </si>
  <si>
    <t>Myths.and.Legends.of.Alaska.Katharine.Berry.Judson.Read.by.LibriVox.Volunteers.AAC.32kbps-RL4B</t>
  </si>
  <si>
    <t>Youth Version 2).Joseph Conrad.演播LibriVox Volunteers.1902.MP3.64kbps-RL</t>
  </si>
  <si>
    <t>Ajax Campbell Translation). Sophocles.演播LibriVox Volunteers.1896.MP3.64kbps-RL</t>
  </si>
  <si>
    <t>Bible DBY) NT 06 Romans. Darby Bible.演播LibriVox Volunteers.1870.MP3.64kbps-RL</t>
  </si>
  <si>
    <t>Poems of Schiller - 2nd Period.Friedrich Schiller.演播LibriVox Volunteers.1874.MP3.64kbps-RL</t>
  </si>
  <si>
    <t>Iolanthe.W. S. Gilbert.演播LibriVox Volunteers.1882.MP3.64kbps-RL</t>
  </si>
  <si>
    <t>Amy.Foster.Joseph.Conrad.LibriVox.Volunteers.1901.MP3.64kbps-RL</t>
  </si>
  <si>
    <t>Ten.Days.in.a.Madhouse.Nellie.Bly.Read.by.LibriVox.Volunteers.AAC.32kbps-RL4B</t>
  </si>
  <si>
    <t>True Stories for First Communicants. A Sister of Notre Dame.演播LibriVox Volunteers.1919.MP3.64kbps-RL</t>
  </si>
  <si>
    <t>Mettray - Bathmen.Jacobus Craandijk.演播LibriVox Volunteers.1884.MP3.64kbps-RL</t>
  </si>
  <si>
    <t>Joyous Days Then and Now.Harry Lee Marriner.演播LibriVox Volunteers.1910.MP3.64kbps-RL</t>
  </si>
  <si>
    <t>National Geographic Magazine Vol. 09 - 09. September 1898. National Geographic Society.演播LibriVox Volunteers.1898.MP3.64kbps-RL</t>
  </si>
  <si>
    <t>Destinées de la poésie.Alphonse de Lamartine.演播LibriVox Volunteers.1834.MP3.64kbps-RL</t>
  </si>
  <si>
    <t>Renascence.and.Other.Poems.Edna.St..Vincent.Millay.LibriVox.Volunteers.1917.MP3.64kbps-RL</t>
  </si>
  <si>
    <t>Sammlung deutscher Gedichte 012. Various.演播LibriVox Volunteers.0.MP3.64kbps-RL</t>
  </si>
  <si>
    <t>Jumping Kangaroo and the Apple Butter Cat.John Walker Harrington.演播LibriVox Volunteers.1900.MP3.64kbps-RL</t>
  </si>
  <si>
    <t>Postage stamps of war 1854-1914).Douglas B. Armstrong .演播LibriVox Volunteers.1914.MP3.64kbps-RL</t>
  </si>
  <si>
    <t>隣の嫁 Tonari no Yome).Sachio Itō.演播LibriVox Volunteers.1908.MP3.64kbps-RL</t>
  </si>
  <si>
    <t>Ecclesiazusae. Aristophanes.演播LibriVox Volunteers.1910.MP3.64kbps-RL</t>
  </si>
  <si>
    <t>Short.Poetry.Collection.080..Various.LibriVox.Volunteers.0.MP3.64kbps-RL</t>
  </si>
  <si>
    <t>【宝宝巴士】千字文·百家姓.宝宝巴士国学.演播宝宝巴士.2018.AAC.48kbps-RL</t>
  </si>
  <si>
    <t>There is a Tavern in the Town.James Stephens.演播LibriVox Volunteers.1913.MP3.64kbps-RL</t>
  </si>
  <si>
    <t>Village and The Library.George Crabbe.演播LibriVox Volunteers.1782.MP3.64kbps-RL</t>
  </si>
  <si>
    <t>Blue Behemoth.Leigh Douglass Brackett.演播LibriVox Volunteers.0.MP3.64kbps-RL</t>
  </si>
  <si>
    <t>Return.John.J..McGuire.1960.MP3.64kbps-RL</t>
  </si>
  <si>
    <t>Harper's Young People, Vol. 01, Issue 06, Dec. 9, 1879. Various.演播LibriVox Volunteers.1879.MP3.64kbps-RL</t>
  </si>
  <si>
    <t>Silence.Dogood.Letters.Benjamin.Franklin.LibriVox.Volunteers.1722.MP3.64kbps-RL</t>
  </si>
  <si>
    <t>常速英语听力.英语精选酱.演播英语精选酱.AAC.32kbps-RL4B</t>
  </si>
  <si>
    <t>On.the.Duty.of.Civil.Disobedience.Henry.David.Thoreau.1849.MP3.64kbps-RL</t>
  </si>
  <si>
    <t>Balthasars Nachtmahl. Pedro Calderón de la Barca.演播LibriVox Volunteers.1864.MP3.64kbps-RL</t>
  </si>
  <si>
    <t>Are Women People A Book of Rhymes for Suffrage Times.Alice Duer Miller.演播LibriVox Volunteers.1915.MP3.64kbps-RL</t>
  </si>
  <si>
    <t>Bahnwärter Thiel.Gerhart Hauptmann.演播LibriVox Volunteers.1887.MP3.64kbps-RL</t>
  </si>
  <si>
    <t>Narrative of the Most Remarkable Particulars in the Life of James Albert Ukawsaw Gronniosaw.Ukawsaw Gronniosaw.演播LibriVox Volunteers.1772.MP3.64kbps-RL</t>
  </si>
  <si>
    <t>Terror Out of Space Version 2).Leigh Douglass Brackett.演播LibriVox Volunteers.0.MP3.64kbps-RL</t>
  </si>
  <si>
    <t>On Subjects Connected with the Christian Ministry.Richard Cecil.演播LibriVox Volunteers.1846.MP3.64kbps-RL</t>
  </si>
  <si>
    <t>【宝宝巴士】爆笑闹翻天.宝宝巴士国学.演播宝宝巴士.AAC.32kbps-RL4B</t>
  </si>
  <si>
    <t>Hieroglyphic Tales. Horace Walpole.演播LibriVox Volunteers.1785.MP3.64kbps-RL</t>
  </si>
  <si>
    <t>Van Dyck.Percy M. Turner.演播LibriVox Volunteers.1908.MP3.64kbps-RL</t>
  </si>
  <si>
    <t>Hecuba. Euripides.演播LibriVox Volunteers.1892.MP3.64kbps-RL</t>
  </si>
  <si>
    <t>Homiletics Classification of Divisions.William Paxton.演播LibriVox Volunteers.1904.MP3.64kbps-RL</t>
  </si>
  <si>
    <t>d'Artagnan Romances, Vol 1 The Three Musketeers version 3).Alexandre Dumas.演播LibriVox Volunteers.1844.MP3.64kbps-RL</t>
  </si>
  <si>
    <t>Journey in Search of Christmas.Owen Wister.演播LibriVox Volunteers.1904.MP3.64kbps-RL</t>
  </si>
  <si>
    <t>1601 Conversation, as it was by the Social Fireside, in the Time of the Tudors Version 2).Mark Twain.演播LibriVox Volunteers.1880.MP3.64kbps-RL</t>
  </si>
  <si>
    <t>Practice of the Presence of God version 2).Brother Lawrence.演播LibriVox Volunteers.1670.MP3.64kbps-RL</t>
  </si>
  <si>
    <t>Grandma.Janice's.Poems.and.Stories..Various.0.MP3.64kbps-RL</t>
  </si>
  <si>
    <t>International Harvester Refrigerator Recipes.Irma Harding.演播LibriVox Volunteers.1950.MP3.64kbps-RL</t>
  </si>
  <si>
    <t>全新RAV4荣放带你声游天下.一汽丰田.演播一汽丰田.2019.AAC.127~128kbps-RL</t>
  </si>
  <si>
    <t>Majesty.of.Calmness..William.George.Jordan.LibriVox.Volunteers.1898.MP3.64kbps-RL</t>
  </si>
  <si>
    <t>Огненная Россия Fiery Russia).Aleksey Mikhailovich Remizov.演播LibriVox Volunteers.1921.MP3.64kbps-RL</t>
  </si>
  <si>
    <t>Alice's Adventures Underground.Lewis Carroll.演播LibriVox Volunteers.1886.MP3.64kbps-RL</t>
  </si>
  <si>
    <t>Second.April.Edna.St..Vincent.Millay.1921.MP3.64kbps-RL</t>
  </si>
  <si>
    <t>Short Poetry Collection 223. Various.演播LibriVox Volunteers.0.MP3.64kbps-RL</t>
  </si>
  <si>
    <t>睡前故事.卡尔洛·科洛迪.演播北京艺科社.2018.AAC.32kbps-RL4B</t>
  </si>
  <si>
    <t>Treasure.Island.Robert.Louis.Stevenson.Read.by.LibriVox.Volunteers.AAC.32kbps-RL4B</t>
  </si>
  <si>
    <t>Spell of the Yukon and Other Verses.Robert W. Service.演播LibriVox Volunteers.1907.MP3.64kbps-RL</t>
  </si>
  <si>
    <t>Magnificent Lovers. Molière.演播LibriVox Volunteers.1800.MP3.64kbps-RL</t>
  </si>
  <si>
    <t>星座气象站.新锐988一楚楚.演播新锐988一楚楚.2016.MP3.128kbps-RL</t>
  </si>
  <si>
    <t>Sappho One Hundred Lyrics version 2).Bliss Carman.演播LibriVox Volunteers.0.MP3.64kbps-RL</t>
  </si>
  <si>
    <t>Many Ways for Cooking Eggs.Sarah Tyson Heston Rorer.演播LibriVox Volunteers.0.MP3.64kbps-RL</t>
  </si>
  <si>
    <t>Christmas.Carol.version.02).Charles.Dickens.Read.by.LibriVox.Volunteers.AAC.32kbps-RL4B</t>
  </si>
  <si>
    <t>Lord Tedric version 2).E. E. Smith.演播LibriVox Volunteers.0.MP3.64kbps-RL</t>
  </si>
  <si>
    <t>Ride Across the Peloponnese.George Macmillan.演播LibriVox Volunteers.1878.MP3.64kbps-RL</t>
  </si>
  <si>
    <t>Selected Poems.Arthur Hugh Clough.演播LibriVox Volunteers.1913.MP3.64kbps-RL</t>
  </si>
  <si>
    <t>Shakespeare Monologues Collection vol. 17 Multilingual).William Shakespeare.演播LibriVox Volunteers.0.MP3.64kbps-RL</t>
  </si>
  <si>
    <t>Jim of the Hills - A Story in Rhyme.C. J. Dennis.演播LibriVox Volunteers.1919.MP3.64kbps-RL</t>
  </si>
  <si>
    <t>Legend of Sleepy Hollow Version 2).Washington Irving.演播LibriVox Volunteers.1820.MP3.64kbps-RL</t>
  </si>
  <si>
    <t>Good Hunting In Pursuit of Big Game in the West.Theodore Roosevelt.演播LibriVox Volunteers.1907.MP3.64kbps-RL</t>
  </si>
  <si>
    <t>Make-Believe Man.Richard Harding Davis.演播LibriVox Volunteers.1910.MP3.64kbps-RL</t>
  </si>
  <si>
    <t>Jataka Tales.Ellen C. Babbitt.演播LibriVox Volunteers.1912.MP3.64kbps-RL</t>
  </si>
  <si>
    <t>Songs.of.the.Outlands.Ballads.of.the.Hoboes.and.Other.Verse.Henry.Herbert.Knibbs.LibriVox.Volunteers.1914.MP3.64kbps-RL</t>
  </si>
  <si>
    <t>New Lamps.Robert Moore Williams.演播LibriVox Volunteers.1957.MP3.64kbps-RL</t>
  </si>
  <si>
    <t>School for Husbands. Molière.演播LibriVox Volunteers.1878.MP3.64kbps-RL</t>
  </si>
  <si>
    <t>Heraldos Negros.César Vallejo Mendoza.演播LibriVox Volunteers.1918.MP3.64kbps-RL</t>
  </si>
  <si>
    <t>God Died at Three O'Clock.Rev. Gerald T. Brennan.演播LibriVox Volunteers.1947.MP3.64kbps-RL</t>
  </si>
  <si>
    <t>Lord Tedric.E. E. Smith.演播LibriVox Volunteers.1954.MP3.64kbps-RL</t>
  </si>
  <si>
    <t>Colour Out of Space.H. P. Lovecraft.演播LibriVox Volunteers.1927.MP3.64kbps-RL</t>
  </si>
  <si>
    <t>Thing in the Attic.James B. Blish.演播LibriVox Volunteers.1954.MP3.64kbps-RL</t>
  </si>
  <si>
    <t>On a Grey Thread.Elsa Gidlow.演播LibriVox Volunteers.1923.MP3.64kbps-RL</t>
  </si>
  <si>
    <t>Demonios.Aluísio Azevedo.演播LibriVox Volunteers.1893.MP3.64kbps-RL</t>
  </si>
  <si>
    <t>Of Peace of Mind.Lucius Annaeus Seneca.演播LibriVox Volunteers.1889.MP3.64kbps-RL</t>
  </si>
  <si>
    <t>Coloured Stars versions of fifty Asiatic love poems.Edward Powys Mathers.演播LibriVox Volunteers.1918.MP3.64kbps-RL</t>
  </si>
  <si>
    <t>Fundamentals of Prosperity.Roger Babson.演播LibriVox Volunteers.1920.MP3.64kbps-RL</t>
  </si>
  <si>
    <t>Poems.of.Power.Ella.Wheeler.Wilcox.Read.by.LibriVox.Volunteers.AAC.32kbps-RL4B</t>
  </si>
  <si>
    <t>三角龙和小盗龙系列故事.方小木.演播课外有声阅读.AAC.32kbps-RL4B</t>
  </si>
  <si>
    <t>Poems.Nora May French.演播LibriVox Volunteers.1910.MP3.64kbps-RL</t>
  </si>
  <si>
    <t>Little Match Girl.Hans Christian Andersen.演播LibriVox Volunteers.0.MP3.64kbps-RL</t>
  </si>
  <si>
    <t>Humour.of.the.North.Lawrence.J..Burpee.LibriVox.Volunteers.1912.MP3.64kbps-RL</t>
  </si>
  <si>
    <t>When.Mother.Lets.Us.Cook..Constance.Johnson.LibriVox.Volunteers.1916.MP3.64kbps-RL</t>
  </si>
  <si>
    <t>Full Revelations of a Professional Rat-catcher After 25 Years' Experience.Ike Matthews.演播LibriVox Volunteers.1898.MP3.64kbps-RL</t>
  </si>
  <si>
    <t>Seven Temporary Moons.Murray Leinster.演播LibriVox Volunteers.1948.MP3.64kbps-RL</t>
  </si>
  <si>
    <t>In the Net of the Stars.F. S. Flint.演播LibriVox Volunteers.1909.MP3.64kbps-RL</t>
  </si>
  <si>
    <t>Stray.Pebbles.From.The.Shores.Of.Thought.Elizabeth.Porter.Gould.Read.by.LibriVox.Volunteers.AAC.32kbps-RL4B</t>
  </si>
  <si>
    <t>Poems for my Children.Ann Hawkshaw.演播LibriVox Volunteers.1847.MP3.64kbps-RL</t>
  </si>
  <si>
    <t>Paradise.Lost.John.Milton.Read.by.LibriVox.Volunteers.AAC.32kbps-RL4B</t>
  </si>
  <si>
    <t>Clarimonde.or.La.Morte.Amoreuse).Théophile.Gautier.LibriVox.Volunteers.1836.MP3.64kbps-RL</t>
  </si>
  <si>
    <t>Lyrics and Legends of Christmas-Tide.Clinton Scollard.演播LibriVox Volunteers.1906.MP3.64kbps-RL</t>
  </si>
  <si>
    <t>United.States.Historical.Documents..Various.0.MP3.64kbps-RL</t>
  </si>
  <si>
    <t>Flower.Stories.Lenore.Elizabeth.Mulets.Read.by.LibriVox.Volunteers.AAC.32kbps-RL4B</t>
  </si>
  <si>
    <t>Who is the Rich Man That Shall Be Saved.Saint Clement of Alexandria.演播LibriVox Volunteers.0.MP3.64kbps-RL</t>
  </si>
  <si>
    <t>Tausend und eine Nacht, Band 3. Unknown.演播LibriVox Volunteers.1828.MP3.64kbps-RL</t>
  </si>
  <si>
    <t>I.W.W. - Its History, Structure, and Method.Vincent St. John.演播LibriVox Volunteers.1919.MP3.64kbps-RL</t>
  </si>
  <si>
    <t>Songs of the Road.Sir Arthur Conan Doyle.演播LibriVox Volunteers.1911.MP3.64kbps-RL</t>
  </si>
  <si>
    <t>Theodore Roosevelt; An Address Delivered Before The Congress Of The United States. Henry Cabot Lodge.演播LibriVox Volunteers.1919.MP3.64kbps-RL</t>
  </si>
  <si>
    <t>Bible.ASV).NT.27.Revelation..American.Standard.Version.1901.MP3.64kbps-RL</t>
  </si>
  <si>
    <t>History of Farming in Ontario.C. C. James.演播LibriVox Volunteers.1914.MP3.64kbps-RL</t>
  </si>
  <si>
    <t>Tiger by the Tail.Poul William Anderson.演播LibriVox Volunteers.1951.MP3.64kbps-RL</t>
  </si>
  <si>
    <t>English.as.She.is.Wrote..Anonymous.LibriVox.Volunteers.1883.MP3.64kbps-RL</t>
  </si>
  <si>
    <t>Gray Plague.Lloyd Eshbach.演播LibriVox Volunteers.1930.MP3.64kbps-RL</t>
  </si>
  <si>
    <t>George Dandin or The Abashed Husband. Molière.演播LibriVox Volunteers.18.MP3.64kbps-RL</t>
  </si>
  <si>
    <t>Return.of.the.Native.Thomas.Hardy.Read.by.LibriVox.Volunteers.AAC.32kbps-RL4B</t>
  </si>
  <si>
    <t>Legend.of.Sleepy.Hollow.Washington.Irving.1820.MP3.64kbps-RL</t>
  </si>
  <si>
    <t>History.of.the.Inquisition.of.Spain,.Vol..2.Henry.Charles.Lea.LibriVox.Volunteers.1906.MP3.64kbps-RL</t>
  </si>
  <si>
    <t>Won.by.Crime.A..Frank.Pinkerton.1886.MP3.64kbps-RL</t>
  </si>
  <si>
    <t>Dr. John Dee Elizabethan Mystic and Astrologer.G. M. Hort.演播LibriVox Volunteers.1922.MP3.64kbps-RL</t>
  </si>
  <si>
    <t>Eight Harvard Poets.E. E. Cummings.演播LibriVox Volunteers.1917.MP3.64kbps-RL</t>
  </si>
  <si>
    <t>Cloak Version 2).Nikolai Vasilievich Gogol.演播LibriVox Volunteers.0.MP3.64kbps-RL</t>
  </si>
  <si>
    <t>【宝宝巴士】我的同桌懂得多.宝宝巴士国学.演播宝宝巴士.2021.AAC.48~64kbps-RL</t>
  </si>
  <si>
    <t>Καρδιά της Βασιλοπούλας.Penelope Delta.演播LibriVox Volunteers.1909.MP3.64kbps-RL</t>
  </si>
  <si>
    <t>Canterville.Ghost.Oscar.Wilde.1906.MP3.64kbps-RL</t>
  </si>
  <si>
    <t>名中医徐文兵解读梦与健康.徐文兵.演播多学多用精品课.2019.AAC.64kbps-RL</t>
  </si>
  <si>
    <t>听水：纯水声.匿名.演播声谷.2015.AAC.64~128kbps-RL</t>
  </si>
  <si>
    <t>Emperor's New Clothes.Hans Christian Andersen.演播LibriVox Volunteers.0.MP3.64kbps-RL</t>
  </si>
  <si>
    <t>Cruel Painter.George MacDonald.演播LibriVox Volunteers.1864.MP3.64kbps-RL</t>
  </si>
  <si>
    <t>Comédie Humaine 04 - Scènes de la vie privée tome 4 date incertaine, avant début décembre 1845).Honoré de Balzac.演播LibriVox Volunteers.1846.MP3.64kbps-RL</t>
  </si>
  <si>
    <t>Rain and Roses.Jeannette Fraser Henshall.演播LibriVox Volunteers.1923.MP3.64kbps-RL</t>
  </si>
  <si>
    <t>Poems.Rainer Maria Rilke.演播LibriVox Volunteers.1918.MP3.64kbps-RL</t>
  </si>
  <si>
    <t>Junior.Classics.Volume.1.Fairy.and.Wonder.Tales.William.Allan.Neilson.Read.by.LibriVox.Volunteers.AAC.32kbps-RL4B</t>
  </si>
  <si>
    <t>Prometheus Illbound.André Gide.演播LibriVox Volunteers.1919.MP3.64kbps-RL</t>
  </si>
  <si>
    <t>Countess.Julie.August.Strindberg.LibriVox.Volunteers.1888.MP3.64kbps-RL</t>
  </si>
  <si>
    <t>Treatise on Christ and Antichrist. Hippolytus of Rome.演播LibriVox Volunteers.1885.MP3.64kbps-RL</t>
  </si>
  <si>
    <t>Seed-Babies. Margaret Warner Morley.演播LibriVox Volunteers.1896.MP3.64kbps-RL</t>
  </si>
  <si>
    <t>Life of Samuel Johnson, Vol. III.James Boswell.演播LibriVox Volunteers.1791.MP3.64kbps-RL</t>
  </si>
  <si>
    <t>Lyrics of Earth. Archibald Lampman.演播LibriVox Volunteers.1895.MP3.64kbps-RL</t>
  </si>
  <si>
    <t>【宝宝巴士】诸葛乔治有办法.宝宝巴士国学.演播宝宝巴士.AAC.32kbps-RL4B</t>
  </si>
  <si>
    <t>National Geographic Magazine Vol. 09 - 11. November 1898. National Geographic Society.演播LibriVox Volunteers.1898.MP3.64kbps-RL</t>
  </si>
  <si>
    <t>Meine Kindheit.Friedrich Hebbel.演播LibriVox Volunteers.1891.MP3.64kbps-RL</t>
  </si>
  <si>
    <t>Parables.Lyman Abbott.演播LibriVox Volunteers.1907.MP3.64kbps-RL</t>
  </si>
  <si>
    <t>Our Lady of the Pillar.José Maria de Eça de Queirós.演播LibriVox Volunteers.1906.MP3.64kbps-RL</t>
  </si>
  <si>
    <t>Dulcamara.Howard Saxby.演播LibriVox Volunteers.1900.MP3.64kbps-RL</t>
  </si>
  <si>
    <t>National Geographic Magazine Vol. 08 - 05. May 1897. National Geographic Society.演播LibriVox Volunteers.0.MP3.64kbps-RL</t>
  </si>
  <si>
    <t>新车购买宝典.84735004.演播84735004.2017.AAC.127kbps-RL</t>
  </si>
  <si>
    <t>Lent van vaerzen.Louis Couperus.演播LibriVox Volunteers.1884.MP3.64kbps-RL</t>
  </si>
  <si>
    <t>Phantom.of.the.Opera.Gaston.Leroux.Read.by.LibriVox.Volunteers.AAC.32kbps-RL4B</t>
  </si>
  <si>
    <t>Tommy Trot's Visit to Santa Claus. Thomas Nelson Page.演播LibriVox Volunteers.1908.MP3.64kbps-RL</t>
  </si>
  <si>
    <t>Little Dog Ready How He Lost Himself in the Big World.Mabel F. Stryker.演播LibriVox Volunteers.1923.MP3.64kbps-RL</t>
  </si>
  <si>
    <t>Short Poetry Collection 109. Various.演播LibriVox Volunteers.0.MP3.64kbps-RL</t>
  </si>
  <si>
    <t>First.Epistle.of.Clement.to.the.Corinthians..Pope.Clement.I.LibriVox.Volunteers.1880.MP3.64kbps-RL</t>
  </si>
  <si>
    <t>Rhymes for the Nursery.Jane Taylor.演播LibriVox Volunteers.1806.MP3.64kbps-RL</t>
  </si>
  <si>
    <t>Revolution.Mack Reynolds.演播LibriVox Volunteers.1960.MP3.64kbps-RL</t>
  </si>
  <si>
    <t>Our Little Mexican Cousin.Edward Crompton Butler.演播LibriVox Volunteers.1905.MP3.64kbps-RL</t>
  </si>
  <si>
    <t>Dixie Kitten.Eva March Tappan.演播LibriVox Volunteers.1910.MP3.64kbps-RL</t>
  </si>
  <si>
    <t>Campaign For Petersburg.Richard Wayne Lykes.演播LibriVox Volunteers.1970.MP3.64kbps-RL</t>
  </si>
  <si>
    <t>Digger Smith.C. J. Dennis.演播LibriVox Volunteers.1919.MP3.64kbps-RL</t>
  </si>
  <si>
    <t>Study Of Army Camp Life During American Revolution.Mary Hazel Snuff.演播LibriVox Volunteers.1918.MP3.64kbps-RL</t>
  </si>
  <si>
    <t>London Impressions.Alice Meynell.演播LibriVox Volunteers.1898.MP3.64kbps-RL</t>
  </si>
  <si>
    <t>Doctor Rabbit and Tom Wildcat.Thomas Clark Hinkle.演播LibriVox Volunteers.1918.MP3.64kbps-RL</t>
  </si>
  <si>
    <t>Königsgaukler.Manfred Kyber.演播LibriVox Volunteers.1921.MP3.64kbps-RL</t>
  </si>
  <si>
    <t>Religions of Ancient China.Herbert Allen Giles.演播LibriVox Volunteers.1905.MP3.64kbps-RL</t>
  </si>
  <si>
    <t>Observations and Reflections.Augustus M. Toplady.演播LibriVox Volunteers.1825.MP3.64kbps-RL</t>
  </si>
  <si>
    <t>Ghost Sonata.August Strindberg.演播LibriVox Volunteers.1916.MP3.64kbps-RL</t>
  </si>
  <si>
    <t>Pickle For the Knowing Ones.Timothy Dexter.演播LibriVox Volunteers.1848.MP3.64kbps-RL</t>
  </si>
  <si>
    <t>Days With Sir Roger de Coverley.Joseph Addison.演播LibriVox Volunteers.1711.MP3.64kbps-RL</t>
  </si>
  <si>
    <t>Blumen des Bösen.Nathaniel Hawthorne.演播LibriVox Volunteers.1925.MP3.64kbps-RL</t>
  </si>
  <si>
    <t>儿童精品有声读物.达尼尔·笛福.演播北京艺科社.2018.AAC.32kbps-RL4B</t>
  </si>
  <si>
    <t>Electra. Sophocles.演播LibriVox Volunteers.1906.MP3.64kbps-RL</t>
  </si>
  <si>
    <t>Bible.KJV).00.Preface..King.James.Version.KJV).LibriVox.Volunteers.1611.MP3.64kbps-RL</t>
  </si>
  <si>
    <t>Tree with a Bird in it.Margaret Widdemer.演播LibriVox Volunteers.1922.MP3.64kbps-RL</t>
  </si>
  <si>
    <t>各种跑龙套.云天河.演播云天河.2015.AAC.64~128kbps-RL</t>
  </si>
  <si>
    <t>Call of Cthulhu.H. P. Lovecraft.演播LibriVox Volunteers.0.MP3.64kbps-RL</t>
  </si>
  <si>
    <t>Tunnel Under The World.Frederik Pohl.演播LibriVox Volunteers.1955.MP3.64kbps-RL</t>
  </si>
  <si>
    <t>Cave On Thunder Cloud.Mary Roberts Rinehart.演播LibriVox Volunteers.1921.MP3.64kbps-RL</t>
  </si>
  <si>
    <t>National Geographic Magazine Vol. 07 - 07. July 1896. National Geographic Society.演播LibriVox Volunteers.1896.MP3.64kbps-RL</t>
  </si>
  <si>
    <t>Bubonic Plague.Rai Bahadur A. Mitra.演播LibriVox Volunteers.1897.MP3.64kbps-RL</t>
  </si>
  <si>
    <t>Joseph and his Brethren.W. K. Tweedie.演播LibriVox Volunteers.1872.MP3.64kbps-RL</t>
  </si>
  <si>
    <t>Eva – Lilith.Bruno Ertler.演播LibriVox Volunteers.1919.MP3.64kbps-RL</t>
  </si>
  <si>
    <t>Oedipus.Rex.Storr.Translation)..Sophocles.LibriVox.Volunteers.1912.MP3.64kbps-RL</t>
  </si>
  <si>
    <t>Short Poetry Collection 101. Various.演播LibriVox Volunteers.0.MP3.64kbps-RL</t>
  </si>
  <si>
    <t>Inaugural Dissertation on Pulmonary Consumption.Edward Delafield.演播LibriVox Volunteers.1816.MP3.64kbps-RL</t>
  </si>
  <si>
    <t>Wopsy The Adventures of a Guardian Angel.Gerard F. Scriven.演播LibriVox Volunteers.1946.MP3.64kbps-RL</t>
  </si>
  <si>
    <t>Sonnets and Songs.Helen Hay Whitney.演播LibriVox Volunteers.1905.MP3.64kbps-RL</t>
  </si>
  <si>
    <t>Lives of Two Cats.Pierre Loti.演播LibriVox Volunteers.1900.MP3.64kbps-RL</t>
  </si>
  <si>
    <t>American.Indian.Fairy.Tales.William.Trowbridge.Larned.Read.by.LibriVox.Volunteers.AAC.32kbps-RL4B</t>
  </si>
  <si>
    <t>Undertones.Madison Cawein.演播LibriVox Volunteers.1896.MP3.64kbps-RL</t>
  </si>
  <si>
    <t>Маскарад Maskarad) Dramatic Reading).Olena Pchilka.演播LibriVox Volunteers.1907.MP3.64kbps-RL</t>
  </si>
  <si>
    <t>Saga of Gunnlaug the Worm-Tongue and Raven the Skald. Anonymous.演播LibriVox Volunteers.1875.MP3.64kbps-RL</t>
  </si>
  <si>
    <t>Poems.of.Cheer.Ella.Wheeler.Wilcox.Read.by.LibriVox.Volunteers.AAC.32kbps-RL4B</t>
  </si>
  <si>
    <t>Legend of Sleepy Hollow version 3).Washington Irving.演播LibriVox Volunteers.1820.MP3.64kbps-RL</t>
  </si>
  <si>
    <t>Magic A Fantastic Comedy.G. K. Chesterton.演播LibriVox Volunteers.1913.MP3.64kbps-RL</t>
  </si>
  <si>
    <t>Bells.Edgar Allan Poe.演播LibriVox Volunteers.1849.MP3.64kbps-RL</t>
  </si>
  <si>
    <t>Walpurgisnacht.Heinrich Zschokke.演播LibriVox Volunteers.1812.MP3.64kbps-RL</t>
  </si>
  <si>
    <t>Schwert und die Schlangen.Karl Wilhelm Salice-Contessa.演播LibriVox Volunteers.1816.MP3.64kbps-RL</t>
  </si>
  <si>
    <t>Nuove odi barbare.Giosuè Carducci.演播LibriVox Volunteers.1882.MP3.64kbps-RL</t>
  </si>
  <si>
    <t>Defunto.José Maria de Eça de Queirós.演播LibriVox Volunteers.1913.MP3.64kbps-RL</t>
  </si>
  <si>
    <t>Compilation de poèmes - 014. Various.演播LibriVox Volunteers.0.MP3.64kbps-RL</t>
  </si>
  <si>
    <t>More Tuck-Me-In Stories.Enos Benjamin Comstock.演播LibriVox Volunteers.1922.MP3.64kbps-RL</t>
  </si>
  <si>
    <t>Achilleid.Publius Papinius Statius.演播LibriVox Volunteers.1928.MP3.64kbps-RL</t>
  </si>
  <si>
    <t>3 Science Fiction Stories by Gerald Vance.Gerald Vance.演播LibriVox Volunteers.0.MP3.64kbps-RL</t>
  </si>
  <si>
    <t>Behind the Arras A Book of the Unseen.Bliss Carman.演播LibriVox Volunteers.1895.MP3.64kbps-RL</t>
  </si>
  <si>
    <t>Defeat of Youth and Other Poems.Aldous Huxley.演播LibriVox Volunteers.1918.MP3.64kbps-RL</t>
  </si>
  <si>
    <t>Short Poetry Collection 174. Various.演播LibriVox Volunteers.0.MP3.64kbps-RL</t>
  </si>
  <si>
    <t>Book of Mormon.Joseph Smith, Jr..演播LibriVox Volunteers.1830.MP3.64kbps-RL</t>
  </si>
  <si>
    <t>Short Poetry Collection 198. Various.演播LibriVox Volunteers.0.MP3.64kbps-RL</t>
  </si>
  <si>
    <t>Terror Out of Space.Leigh Douglass Brackett.演播LibriVox Volunteers.1944.MP3.64kbps-RL</t>
  </si>
  <si>
    <t>Vegetarianism.and.Occultism..C..W..Leadbeater.LibriVox.Volunteers.1913.MP3.64kbps-RL</t>
  </si>
  <si>
    <t>Saved and Kept or How to Get Saved and How to Keep Saved.G. A. McLaughlin.演播LibriVox Volunteers.1903.MP3.64kbps-RL</t>
  </si>
  <si>
    <t>National Geographic Magazine Vol. 10 - 04. April 1899. National Geographic Society.演播LibriVox Volunteers.1899.MP3.64kbps-RL</t>
  </si>
  <si>
    <t>Maude.Christina Rossetti.演播LibriVox Volunteers.1897.MP3.64kbps-RL</t>
  </si>
  <si>
    <t>Janitor's Boy and Other Poems.Nathalia Crane.演播LibriVox Volunteers.1924.MP3.64kbps-RL</t>
  </si>
  <si>
    <t>London Lyrics. Frederick Locker-Lampson.演播LibriVox Volunteers.1904.MP3.64kbps-RL</t>
  </si>
  <si>
    <t>Silhouettes.Arthur Symons.演播LibriVox Volunteers.1896.MP3.64kbps-RL</t>
  </si>
  <si>
    <t>Philoctetes. Sophocles.演播LibriVox Volunteers.1883.MP3.64kbps-RL</t>
  </si>
  <si>
    <t>Bible Passages Collection 002. American Standard Version.演播LibriVox Volunteers.0.MP3.64kbps-RL</t>
  </si>
  <si>
    <t>剑桥少儿英语天天练 一级 下册.剑桥少儿英语.演播林顿外语文化培训中心.2018.MP3.64kbps-RL</t>
  </si>
  <si>
    <t>Faithful Covenanter.Richard Sibbes.演播LibriVox Volunteers.1862.MP3.64kbps-RL</t>
  </si>
  <si>
    <t>From.The.Temple.George.Herbert.1633.MP3.64kbps-RL</t>
  </si>
  <si>
    <t>Short Poetry Collection 172. Various.演播LibriVox Volunteers.0.MP3.64kbps-RL</t>
  </si>
  <si>
    <t>Short Poetry Collection 219. Various.演播LibriVox Volunteers.0.MP3.64kbps-RL</t>
  </si>
  <si>
    <t>Don.Juan,.Canto.1.George.Gordon,.Lord.Byron.1819.MP3.64kbps-RL</t>
  </si>
  <si>
    <t>Willow Walk.Sinclair Lewis.演播LibriVox Volunteers.1918.MP3.64kbps-RL</t>
  </si>
  <si>
    <t>Many Gods.Cale Young Rice.演播LibriVox Volunteers.1905.MP3.64kbps-RL</t>
  </si>
  <si>
    <t>Saga of Erik the Red Reeves Translation). Unknown.演播LibriVox Volunteers.1906.MP3.64kbps-RL</t>
  </si>
  <si>
    <t>二百十日 Nihyakutouka).Sōseki Natsume.演播LibriVox Volunteers.1906.MP3.64kbps-RL</t>
  </si>
  <si>
    <t>John Donne's Satires.John Donne.演播LibriVox Volunteers.1912.MP3.64kbps-RL</t>
  </si>
  <si>
    <t>Tale of Sandy Chipmunk.Arthur Scott Bailey.演播LibriVox Volunteers.1916.MP3.64kbps-RL</t>
  </si>
  <si>
    <t>Seleção de Obras Poéticas.Gregório de Matos.演播LibriVox Volunteers.1882.MP3.64kbps-RL</t>
  </si>
  <si>
    <t>Extract from Captain Stormfield's Visit to Heaven version 3).Mark Twain.演播LibriVox Volunteers.1909.MP3.64kbps-RL</t>
  </si>
  <si>
    <t>Hector Berlioz; A Romantic Tragedy.Herbert Francis Peyser.演播LibriVox Volunteers.1949.MP3.64kbps-RL</t>
  </si>
  <si>
    <t>Story of Rimini.Leigh Hunt.演播LibriVox Volunteers.1816.MP3.64kbps-RL</t>
  </si>
  <si>
    <t>Short Poetry Collection 145. Various.演播LibriVox Volunteers.0.MP3.64kbps-RL</t>
  </si>
  <si>
    <t>Paraphrase Upon the Epistle of Paul to the Galatians.Thomas Boston.演播LibriVox Volunteers.1849.MP3.64kbps-RL</t>
  </si>
  <si>
    <t>Behavior of the Honey Bee in Pollen Collecting.D. B. Casteel.演播LibriVox Volunteers.1912.MP3.64kbps-RL</t>
  </si>
  <si>
    <t>清十二帝疑案之乾隆.崇年.演播百家讲坛.2018.AAC.64kbps-RL</t>
  </si>
  <si>
    <t>Monsieur De Pourceaugnac. Molière.演播LibriVox Volunteers.1800.MP3.64kbps-RL</t>
  </si>
  <si>
    <t>QRM-Interplanetary.George O. Smith.演播LibriVox Volunteers.1942.MP3.64kbps-RL</t>
  </si>
  <si>
    <t>Fringes Of The Fleet.Rudyard Kipling.演播LibriVox Volunteers.1916.MP3.64kbps-RL</t>
  </si>
  <si>
    <t>Unhappy Far-Off Things.Lord Dunsany.演播LibriVox Volunteers.1916.MP3.64kbps-RL</t>
  </si>
  <si>
    <t>Medea Way Translation). Euripides.演播LibriVox Volunteers.1912.MP3.64kbps-RL</t>
  </si>
  <si>
    <t>Tale of Billy Woodchuck.Arthur Scott Bailey.演播LibriVox Volunteers.1916.MP3.64kbps-RL</t>
  </si>
  <si>
    <t>Trains at Work.Mary Elting Folsom.演播LibriVox Volunteers.0.MP3.64kbps-RL</t>
  </si>
  <si>
    <t>幸福.威廉·施密德.演播译文有声.2018.AAC.64kbps-RL</t>
  </si>
  <si>
    <t>Chaos.Gerald.Nolst.Trenité.LibriVox.Volunteers.1929.MP3.64kbps-RL</t>
  </si>
  <si>
    <t>Later Poems.Julia Caroline Dorr.演播LibriVox Volunteers.1892.MP3.64kbps-RL</t>
  </si>
  <si>
    <t>Short.Poetry.Collection.001..Various.0.MP3.64kbps-RL</t>
  </si>
  <si>
    <t>Pillar of Fire.Ray Bradbury.演播LibriVox Volunteers.1948.MP3.64kbps-RL</t>
  </si>
  <si>
    <t>Pascha von Buda.Heinrich Zschokke.演播LibriVox Volunteers.1843.MP3.64kbps-RL</t>
  </si>
  <si>
    <t>National Geographic Magazine Vol. 09 - 01. January 1898. National Geographic Society.演播LibriVox Volunteers.1898.MP3.64kbps-RL</t>
  </si>
  <si>
    <t>Black Panther.John Hall Wheelock.演播LibriVox Volunteers.1922.MP3.64kbps-RL</t>
  </si>
  <si>
    <t>Lot No. 249.Sir Arthur Conan Doyle.演播LibriVox Volunteers.1892.MP3.64kbps-RL</t>
  </si>
  <si>
    <t>Todteninsel.Richard Voß.演播LibriVox Volunteers.1888.MP3.64kbps-RL</t>
  </si>
  <si>
    <t>Subspace Survivors. Lee Hawkins Garby.演播LibriVox Volunteers.1960.MP3.64kbps-RL</t>
  </si>
  <si>
    <t>Institutes of the Christian Religion, Book 4.John Calvin.演播LibriVox Volunteers.1599.MP3.64kbps-RL</t>
  </si>
  <si>
    <t>Masque of Anarchy.Percy Bysshe Shelley.演播LibriVox Volunteers.1832.MP3.64kbps-RL</t>
  </si>
  <si>
    <t>Walking Version 2).Henry David Thoreau.演播LibriVox Volunteers.0.MP3.64kbps-RL</t>
  </si>
  <si>
    <t>Constructive Beekeeping.Ed Clark.演播LibriVox Volunteers.1917.MP3.64kbps-RL</t>
  </si>
  <si>
    <t>Thralls of the Endless Night.Leigh Douglass Brackett.演播LibriVox Volunteers.0.MP3.64kbps-RL</t>
  </si>
  <si>
    <t>Shadows in Zamboula.Robert E. Howard.演播LibriVox Volunteers.1935.MP3.64kbps-RL</t>
  </si>
  <si>
    <t>Journey.to.the.Interior.of.the.Earth.Jules.Verne.Read.by.LibriVox.Volunteers.AAC.32kbps-RL4B</t>
  </si>
  <si>
    <t>Jingle.Book.Carolyn.Wells.LibriVox.Volunteers.1901.MP3.64kbps-RL</t>
  </si>
  <si>
    <t>Tschaikovsky And His Orchestral Music.Louis Biancolli.演播LibriVox Volunteers.1950.MP3.64kbps-RL</t>
  </si>
  <si>
    <t>小猪佩奇第七季中文版.就这样吧.演播天马座动画剧场.2022.AAC.64kbps-RL</t>
  </si>
  <si>
    <t>Sunday.Morning.Storyland.Rev..Wilfrid.J..Diamond.Read.by.LibriVox.Volunteers.AAC.32kbps-RL4B</t>
  </si>
  <si>
    <t>Shakespeare Monologues Collection vol. 14.William Shakespeare.演播LibriVox Volunteers.0.MP3.64kbps-RL</t>
  </si>
  <si>
    <t>Short Poetry Collection 179. Various.演播LibriVox Volunteers.0.MP3.64kbps-RL</t>
  </si>
  <si>
    <t>Philosophy.of.Style.Herbert.Spencer.1862.MP3.64kbps-RL</t>
  </si>
  <si>
    <t>Short Poetry Collection 111. Various.演播LibriVox Volunteers.0.MP3.64kbps-RL</t>
  </si>
  <si>
    <t>Adventures of Danny Meadow Mouse Version 2).Thornton W. Burgess.演播LibriVox Volunteers.1915.MP3.64kbps-RL</t>
  </si>
  <si>
    <t>百鬼日谈.李淼.演播日谈公园.2022.AAC.128kbps-RL</t>
  </si>
  <si>
    <t>Historic.Papers.on.the.Causes.of.the.Civil.War..Eugenia.Dunlap.Potts.LibriVox.Volunteers.1909.MP3.64kbps-RL</t>
  </si>
  <si>
    <t>黄梅戏：小辞店.韩再芬，.演播韩再芬.2019.MP3.64kbps-RL</t>
  </si>
  <si>
    <t>Forty-Two Poems.James Elroy Flecker.演播LibriVox Volunteers.1911.MP3.64kbps-RL</t>
  </si>
  <si>
    <t>Muerta Enamorada Version 2).Théophile Gautier.演播LibriVox Volunteers.1884.MP3.64kbps-RL</t>
  </si>
  <si>
    <t>Curiosities of Literature, Vol. 3.Isaac D'Israeli.演播LibriVox Volunteers.0.MP3.64kbps-RL</t>
  </si>
  <si>
    <t>Bible KJV) NT 27 Revelation. King James Version KJV).演播LibriVox Volunteers.1611.MP3.64kbps-RL</t>
  </si>
  <si>
    <t>Mongan's Frenzy.James Stephens.演播LibriVox Volunteers.1920.MP3.64kbps-RL</t>
  </si>
  <si>
    <t>Twixt Earth and Stars.Radclyffe Hall.演播LibriVox Volunteers.1906.MP3.64kbps-RL</t>
  </si>
  <si>
    <t>Glugs.of.Gosh.C..J..Dennis.1917.MP3.64kbps-RL</t>
  </si>
  <si>
    <t>Whispering Tunnels.Stephen Bagby.演播LibriVox Volunteers.1925.MP3.64kbps-RL</t>
  </si>
  <si>
    <t>Tale.of.Brownie.Beaver.Arthur.Scott.Bailey.LibriVox.Volunteers.1916.MP3.64kbps-RL</t>
  </si>
  <si>
    <t>Wilderness Songs.Grace H. Conkling.演播LibriVox Volunteers.1920.MP3.64kbps-RL</t>
  </si>
  <si>
    <t>Doctor Johannes Faust.Karl Joseph Simrock.演播LibriVox Volunteers.1864.MP3.64kbps-RL</t>
  </si>
  <si>
    <t>Philoctetes Campbell Translation). Sophocles.演播LibriVox Volunteers.1896.MP3.64kbps-RL</t>
  </si>
  <si>
    <t>Bible Reina Valera) NT 27 Apocalipsis. Reina-Valera.演播LibriVox Volunteers.1602.MP3.64kbps-RL</t>
  </si>
  <si>
    <t>Short Poetry Collection 114. Various.演播LibriVox Volunteers.0.MP3.64kbps-RL</t>
  </si>
  <si>
    <t>Rubáiyát of Omar Khayyám Le Gallienne) - Version 2.Omar Khayyám.演播LibriVox Volunteers.1902.MP3.64kbps-RL</t>
  </si>
  <si>
    <t>Poems. Mary Baker Eddy.演播LibriVox Volunteers.1910.MP3.64kbps-RL</t>
  </si>
  <si>
    <t>Capital and Interest.Frédéric Bastiat.演播LibriVox Volunteers.1870.MP3.64kbps-RL</t>
  </si>
  <si>
    <t>Shadows.George.MacDonald.1893.MP3.64kbps-RL</t>
  </si>
  <si>
    <t>Poems of Sappho An Interpretative Rendition into English. Sappho.演播LibriVox Volunteers.1910.MP3.64kbps-RL</t>
  </si>
  <si>
    <t>Mountain Interval.Robert Frost.演播LibriVox Volunteers.1921.MP3.64kbps-RL</t>
  </si>
  <si>
    <t>Poems of Nature.Henry David Thoreau.演播LibriVox Volunteers.1895.MP3.64kbps-RL</t>
  </si>
  <si>
    <t>Voices of the Rivers.Nina Ruth Davis Salaman.演播LibriVox Volunteers.1910.MP3.64kbps-RL</t>
  </si>
  <si>
    <t>Shining Gateway.James Allen.演播LibriVox Volunteers.1915.MP3.64kbps-RL</t>
  </si>
  <si>
    <t>Christmas Carol Collection 2013. Various.演播LibriVox Volunteers.0.MP3.64kbps-RL</t>
  </si>
  <si>
    <t>使女的故事.玛格丽特·阿特伍德.演播译文有声.2021.AAC.128kbps-RL</t>
  </si>
  <si>
    <t>Communist.Manifesto.version.2).Friedrich.Engels.LibriVox.Volunteers.1848.MP3.64kbps-RL</t>
  </si>
  <si>
    <t>Art.and.Heart.Ella.Wheeler.Wilcox.1883.MP3.64kbps-RL</t>
  </si>
  <si>
    <t>Songs of a Sourdough.Robert W. Service.演播LibriVox Volunteers.1907.MP3.64kbps-RL</t>
  </si>
  <si>
    <t>Philosophy 4 A Story of Harvard University.Owen Wister.演播LibriVox Volunteers.1903.MP3.64kbps-RL</t>
  </si>
  <si>
    <t>Tale.of.Master.Meadow.Mouse.Arthur.Scott.Bailey.LibriVox.Volunteers.1921.MP3.64kbps-RL</t>
  </si>
  <si>
    <t>Short Poetry Collection 164. Various.演播LibriVox Volunteers.0.MP3.64kbps-RL</t>
  </si>
  <si>
    <t>Rain Version 2).W. Somerset Maugham.演播LibriVox Volunteers.1921.MP3.64kbps-RL</t>
  </si>
  <si>
    <t>Five Nations Vol II.Rudyard Kipling.演播LibriVox Volunteers.1914.MP3.64kbps-RL</t>
  </si>
  <si>
    <t>Verse-Book.of.a.Homely.Woman..Fay.Inchfawn.1920.MP3.64kbps-RL</t>
  </si>
  <si>
    <t>Queen of the Black Coast.Robert E. Howard.演播LibriVox Volunteers.1934.MP3.64kbps-RL</t>
  </si>
  <si>
    <t>clavo.Pedro Antonio de Alarcón y Ariza.演播LibriVox Volunteers.1853.MP3.64kbps-RL</t>
  </si>
  <si>
    <t>African Problem and the Peace Settlement.Edmund Dene Morel.演播LibriVox Volunteers.1917.MP3.64kbps-RL</t>
  </si>
  <si>
    <t>Zweikampf. Heinrich von Kleist.演播LibriVox Volunteers.1908.MP3.64kbps-RL</t>
  </si>
  <si>
    <t>Dreams Collection 2 - Stories and Poems. Various.演播LibriVox Volunteers.0.MP3.64kbps-RL</t>
  </si>
  <si>
    <t>Lucian's True History. Lucian of Samosata.演播LibriVox Volunteers.1894.MP3.64kbps-RL</t>
  </si>
  <si>
    <t>Canned Fruit, Preserves, and Jellies Household Methods of Preparation.Maria Parloa.演播LibriVox Volunteers.1917.MP3.64kbps-RL</t>
  </si>
  <si>
    <t>Homage to John Dryden Three Essays on Poetry of the Seventeenth Century.T. S. Eliot.演播LibriVox Volunteers.1924.MP3.64kbps-RL</t>
  </si>
  <si>
    <t>New Swiss Family Robinson.Owen Wister.演播LibriVox Volunteers.1882.MP3.64kbps-RL</t>
  </si>
  <si>
    <t>Extract.from.Captain.Stormfield's.Visit.to.Heaven.Mark.Twain.1909.MP3.64kbps-RL</t>
  </si>
  <si>
    <t>Poems from the Divan of Hafiz. Hafez.演播LibriVox Volunteers.1897.MP3.64kbps-RL</t>
  </si>
  <si>
    <t>“The Flu” A Brief History of Influenza in U. S. America, Europe, Hawaii.A. Mouritz.演播LibriVox Volunteers.1921.MP3.64kbps-RL</t>
  </si>
  <si>
    <t>小猪佩奇第三季中文版.就这样吧.演播天马座动画剧场.2022.AAC.128kbps-RL</t>
  </si>
  <si>
    <t>How Mr. Rabbit Lost His Tail.Albert Bigelow Paine.演播LibriVox Volunteers.1910.MP3.64kbps-RL</t>
  </si>
  <si>
    <t>Poemas.Edgar Allan Poe.演播LibriVox Volunteers.1919.MP3.64kbps-RL</t>
  </si>
  <si>
    <t>Three.Thousand.Dollars.Anna.Katharine.Green.LibriVox.Volunteers.1910.MP3.64kbps-RL</t>
  </si>
  <si>
    <t>Sleeping Beauty.C. S. Evans.演播LibriVox Volunteers.1920.MP3.64kbps-RL</t>
  </si>
  <si>
    <t>History.of.the.Britons..Nennius.LibriVox.Volunteers.1878.MP3.64kbps-RL</t>
  </si>
  <si>
    <t>Extract.from.Captain.Stormfield's.Visit.to.Heaven.version.2).Mark.Twain.LibriVox.Volunteers.1907.MP3.64kbps-RL</t>
  </si>
  <si>
    <t>More Jataka Tales.Ellen C. Babbitt.演播LibriVox Volunteers.1922.MP3.64kbps-RL</t>
  </si>
  <si>
    <t>Old Peabody Pew.Kate Douglas Wiggin.演播LibriVox Volunteers.1907.MP3.64kbps-RL</t>
  </si>
  <si>
    <t>Courtship of Miles Standish.Henry Wadsworth Longfellow.演播LibriVox Volunteers.1858.MP3.64kbps-RL</t>
  </si>
  <si>
    <t>Dred, A Tale of the Great Dismal Swamp.Harriet Beecher Stowe.演播LibriVox Volunteers.1892.MP3.64kbps-RL</t>
  </si>
  <si>
    <t>Summer of Love.Joyce Kilmer.演播LibriVox Volunteers.1911.MP3.64kbps-RL</t>
  </si>
  <si>
    <t>Grandma's Recipes for Mother and Daughter. American Molasses Company.演播LibriVox Volunteers.1950.MP3.64kbps-RL</t>
  </si>
  <si>
    <t>Electra Storr Translation). Sophocles.演播LibriVox Volunteers.1916.MP3.64kbps-RL</t>
  </si>
  <si>
    <t>Pérolas E Diamantes - Contos Infantis. Jacob &amp; Wilhelm Grimm.演播LibriVox Volunteers.1908.MP3.64kbps-RL</t>
  </si>
  <si>
    <t>Unitarian Catechism.Minot Judson Savage.演播LibriVox Volunteers.1890.MP3.64kbps-RL</t>
  </si>
  <si>
    <t>牛蛙大王.杨远新.演播联通沃悦读.2021.AAC.32kbps-RL4B</t>
  </si>
  <si>
    <t>History of the Inquisition of Spain, Vol. 4.Henry Charles Lea.演播LibriVox Volunteers.1906.MP3.64kbps-RL</t>
  </si>
  <si>
    <t>Poems.Elinor Jenkins.演播LibriVox Volunteers.1921.MP3.64kbps-RL</t>
  </si>
  <si>
    <t>汽车解说.卡瑞.演播卡瑞.2016.AAC.129kbps-RL</t>
  </si>
  <si>
    <t>Royal Son and Mother.Pauline von Hugel.演播LibriVox Volunteers.1902.MP3.64kbps-RL</t>
  </si>
  <si>
    <t>Birds.of.the.Air..Arabella.B..Buckley.LibriVox.Volunteers.1901.MP3.64kbps-RL</t>
  </si>
  <si>
    <t>posada roja.Honoré de Balzac.演播LibriVox Volunteers.1910.MP3.64kbps-RL</t>
  </si>
  <si>
    <t>Short Poetry Collection 113. Various.演播LibriVox Volunteers.0.MP3.64kbps-RL</t>
  </si>
  <si>
    <t>Monsieur Beaucaire.Booth Tarkington.演播LibriVox Volunteers.1900.MP3.64kbps-RL</t>
  </si>
  <si>
    <t>Lays.of.Ancient.Rome.Thomas.Babington.Macaulay.LibriVox.Volunteers.1842.MP3.64kbps-RL</t>
  </si>
  <si>
    <t>Mendelssohn And Certain Masterworks.Herbert Francis Peyser.演播LibriVox Volunteers.1947.MP3.64kbps-RL</t>
  </si>
  <si>
    <t>Welsh And Their Literature.George Borrow.演播LibriVox Volunteers.1861.MP3.64kbps-RL</t>
  </si>
  <si>
    <t>Owen Wingrave.Henry James.演播LibriVox Volunteers.1893.MP3.64kbps-RL</t>
  </si>
  <si>
    <t>Happy Unfortunate.Robert Silverberg.演播LibriVox Volunteers.0.MP3.64kbps-RL</t>
  </si>
  <si>
    <t>Lord of a Thousand Suns.Poul William Anderson.演播LibriVox Volunteers.1951.MP3.64kbps-RL</t>
  </si>
  <si>
    <t>Will and No Will or a Bone for the Lawyers.Charles Macklin.演播LibriVox Volunteers.1746.MP3.64kbps-RL</t>
  </si>
  <si>
    <t>Prophet version 4).Kahlil Gibran.演播LibriVox Volunteers.0.MP3.64kbps-RL</t>
  </si>
  <si>
    <t>Owl Critic.James Thomas Fields.演播LibriVox Volunteers.0.MP3.64kbps-RL</t>
  </si>
  <si>
    <t>National Geographic Magazine Vol. 08 - 12. December 1897. National Geographic Society.演播LibriVox Volunteers.1897.MP3.64kbps-RL</t>
  </si>
  <si>
    <t>小猪佩奇第三季英文版.就这样吧.演播天马座动画剧场.2022.AAC.128kbps-RL</t>
  </si>
  <si>
    <t>Dialogo delle lingue.Sperone Speroni.演播LibriVox Volunteers.1542.MP3.64kbps-RL</t>
  </si>
  <si>
    <t>Tale.of.Timothy.Turtle.Arthur.Scott.Bailey.1919.MP3.64kbps-RL</t>
  </si>
  <si>
    <t>Sermons on Several Occasions, Second Series.John Wesley.演播LibriVox Volunteers.1771.MP3.64kbps-RL</t>
  </si>
  <si>
    <t>Snowflakes.Esther Nelson Karn.演播LibriVox Volunteers.1900.MP3.64kbps-RL</t>
  </si>
  <si>
    <t>Harper's Young People, Vol. 01, Issue 01, Nov. 4, 1879. Various.演播LibriVox Volunteers.1879.MP3.64kbps-RL</t>
  </si>
  <si>
    <t>Vice.in.its.Proper.Shape..Anonymous.LibriVox.Volunteers.1789.MP3.64kbps-RL</t>
  </si>
  <si>
    <t>At.the.Bay.Katherine.Mansfield.1922.MP3.64kbps-RL</t>
  </si>
  <si>
    <t>Broken Hearts.W. S. Gilbert.演播LibriVox Volunteers.1913.MP3.64kbps-RL</t>
  </si>
  <si>
    <t>Autobiography of a Clown.Isaac Marcosson.演播LibriVox Volunteers.1910.MP3.64kbps-RL</t>
  </si>
  <si>
    <t>National Geographic Magazine Vol. 08 - 01. January 1897. National Geographic Society.演播LibriVox Volunteers.1897.MP3.64kbps-RL</t>
  </si>
  <si>
    <t>Out of the Iron Womb!.Poul William Anderson.演播LibriVox Volunteers.1955.MP3.64kbps-RL</t>
  </si>
  <si>
    <t>Flowers of Evil.Charles Baudelaire.演播LibriVox Volunteers.1909.MP3.64kbps-RL</t>
  </si>
  <si>
    <t>Verses.Susan.Coolidge.Read.by.LibriVox.Volunteers.AAC.32kbps-RL4B</t>
  </si>
  <si>
    <t>National Geographic Magazine Vol. 07 - 10. October 1896. National Geographic Society.演播LibriVox Volunteers.1896.MP3.64kbps-RL</t>
  </si>
  <si>
    <t>I Was a Teen-Age Secret Weapon.Richard Sabia.演播LibriVox Volunteers.1959.MP3.64kbps-RL</t>
  </si>
  <si>
    <t>Agricola.Publius.Cornelius.Tacitus.LibriVox.Volunteers.1877.MP3.64kbps-RL</t>
  </si>
  <si>
    <t>小猪佩奇第六季英文版.就这样吧.演播天马座动画剧场.2022.AAC.128kbps-RL</t>
  </si>
  <si>
    <t>Ballady i Romanse.Adam Mickiewicz.演播LibriVox Volunteers.1838.MP3.64kbps-RL</t>
  </si>
  <si>
    <t>On.the.Elementary.Electrical.Charge..Robert.Andrews.Millikan.1913.MP3.64kbps-RL</t>
  </si>
  <si>
    <t>Walking.Henry.David.Thoreau.1862.MP3.64kbps-RL</t>
  </si>
  <si>
    <t>Short Poetry Collection 106. Various.演播LibriVox Volunteers.0.MP3.64kbps-RL</t>
  </si>
  <si>
    <t>Short Poetry Collection 192. Various.演播LibriVox Volunteers.0.MP3.64kbps-RL</t>
  </si>
  <si>
    <t>Oxford Poetry 1915. Various.演播LibriVox Volunteers.1915.MP3.64kbps-RL</t>
  </si>
  <si>
    <t>Prophet.Kahlil Gibran.演播LibriVox Volunteers.1923.MP3.64kbps-RL</t>
  </si>
  <si>
    <t>Herbert West Reanimator.H. P. Lovecraft.演播LibriVox Volunteers.0.MP3.64kbps-RL</t>
  </si>
  <si>
    <t>Radioisotopes and Life Processes.Renato Baserga.演播LibriVox Volunteers.1967.MP3.64kbps-RL</t>
  </si>
  <si>
    <t>小猪佩奇：五六季.就这样吧.演播天马座动画剧场.AAC.32kbps-RL4B</t>
  </si>
  <si>
    <t>A Plain English Handbook How to create clear SEC disclosure documents. The Securities and Exchange Commission.演播LibriVox Volunteers.0.MP3.64kbps-RL</t>
  </si>
  <si>
    <t>Short Poetry Collection 199. Various.演播LibriVox Volunteers.0.MP3.64kbps-RL</t>
  </si>
  <si>
    <t>Tale of Freddie Firefly.Arthur Scott Bailey.演播LibriVox Volunteers.1918.MP3.64kbps-RL</t>
  </si>
  <si>
    <t>Man.Who.Would.Be.King.Rudyard.Kipling.LibriVox.Volunteers.1888.MP3.64kbps-RL</t>
  </si>
  <si>
    <t>Bible Fillion) Deuterocanon Livre d'Esther. Fillion Bible.演播LibriVox Volunteers.1922.MP3.64kbps-RL</t>
  </si>
  <si>
    <t>National Geographic Magazine Vol. 07 - 06. June 1896. National Geographic Society.演播LibriVox Volunteers.0.MP3.64kbps-RL</t>
  </si>
  <si>
    <t>What.Dress.Makes.of.Us..Dorothy.Quigley.LibriVox.Volunteers.1897.MP3.64kbps-RL</t>
  </si>
  <si>
    <t>Totenmesse.Stanisław Przybyszewski.演播LibriVox Volunteers.1893.MP3.64kbps-RL</t>
  </si>
  <si>
    <t>白蛇传奇.段怀清.演播百家讲坛.2012.AAC.32kbps-RL</t>
  </si>
  <si>
    <t>Creditors.August.Strindberg.LibriVox.Volunteers.1889.MP3.64kbps-RL</t>
  </si>
  <si>
    <t>Historia de Simbad el marino. Anonymous.演播LibriVox Volunteers.1880.MP3.64kbps-RL</t>
  </si>
  <si>
    <t>Confessions of al-Ghazali.Abū Ḥāmid Muḥammad ibn Muḥammad al-Ghazālī.演播LibriVox Volunteers.1909.MP3.64kbps-RL</t>
  </si>
  <si>
    <t>Games for Hallow-e'en.Mary E. Blain.演播LibriVox Volunteers.1912.MP3.64kbps-RL</t>
  </si>
  <si>
    <t>Lamentation of a Sinner.Catherine Parr.演播LibriVox Volunteers.1831.MP3.64kbps-RL</t>
  </si>
  <si>
    <t>Singinens Geschichten.Paula Dehmel.演播LibriVox Volunteers.1921.MP3.64kbps-RL</t>
  </si>
  <si>
    <t>Sammlung kurzer deutscher Prosa 057. Various.演播LibriVox Volunteers.0.MP3.64kbps-RL</t>
  </si>
  <si>
    <t>武林掌故.张大为.演播周翀揭秘.2019.AAC.32kbps-RL4B</t>
  </si>
  <si>
    <t>十万个为什么.米·伊林.演播阅米文化.2021.AAC.32kbps-RL4B</t>
  </si>
  <si>
    <t>National Geographic Magazine Vol. 10 - 01. January 1899. National Geographic Society.演播LibriVox Volunteers.1899.MP3.64kbps-RL</t>
  </si>
  <si>
    <t>Iphigenia in Tauris Dramatic Reading). Euripides.演播LibriVox Volunteers.1892.MP3.64kbps-RL</t>
  </si>
  <si>
    <t>Deadly Dust.Murray Leinster.演播LibriVox Volunteers.0.MP3.64kbps-RL</t>
  </si>
  <si>
    <t>Lysistrata version 2). Aristophanes.演播LibriVox Volunteers.1912.MP3.64kbps-RL</t>
  </si>
  <si>
    <t>我和我的第一台车.昊东.演播fm893昊东.2018.AAC.132kbps-RL</t>
  </si>
  <si>
    <t>Rose Brake.Danske Dandridge.演播LibriVox Volunteers.1890.MP3.64kbps-RL</t>
  </si>
  <si>
    <t>Edgar.Allan.Poe.Poems.Edgar.Allan.Poe.1849.MP3.64kbps-RL</t>
  </si>
  <si>
    <t>Lasers.Hal Hellman.演播LibriVox Volunteers.1968.MP3.64kbps-RL</t>
  </si>
  <si>
    <t>Schubert And His Works.Herbert Francis Peyser.演播LibriVox Volunteers.1950.MP3.64kbps-RL</t>
  </si>
  <si>
    <t>Bible KJV) NT 27 Revelation Version 2). King James Version KJV).演播LibriVox Volunteers.0.MP3.64kbps-RL</t>
  </si>
  <si>
    <t>Microphone Showdown 3. Various.演播LibriVox Volunteers.0.MP3.64kbps-RL</t>
  </si>
  <si>
    <t>Tale of Ferdinand Frog.Arthur Scott Bailey.演播LibriVox Volunteers.1918.MP3.64kbps-RL</t>
  </si>
  <si>
    <t>Way It Came.Henry James.演播LibriVox Volunteers.1896.MP3.64kbps-RL</t>
  </si>
  <si>
    <t>Watchbird.Robert Sheckley.演播LibriVox Volunteers.1951.MP3.64kbps-RL</t>
  </si>
  <si>
    <t>Short Poetry Collection 096. Various.演播LibriVox Volunteers.0.MP3.64kbps-RL</t>
  </si>
  <si>
    <t>Dead.James.Joyce.1914.MP3.64kbps-RL</t>
  </si>
  <si>
    <t>Short Poetry Collection 197. Various.演播LibriVox Volunteers.0.MP3.64kbps-RL</t>
  </si>
  <si>
    <t>Farmer's Bride Version 2).Charlotte Mew.演播LibriVox Volunteers.1921.MP3.64kbps-RL</t>
  </si>
  <si>
    <t>History of the Inquisition of Spain, Vol. 3.Henry Charles Lea.演播LibriVox Volunteers.1907.MP3.64kbps-RL</t>
  </si>
  <si>
    <t>雾.里世界.李忠跃.演播播音吴刚.2019.MP3.64kbps-RL</t>
  </si>
  <si>
    <t>琴兽故事汇.守望天使.演播琴兽.2015.AAC.62kbps-RL</t>
  </si>
  <si>
    <t>Poor Richard's Almanack.Benjamin Franklin.演播LibriVox Volunteers.1914.MP3.64kbps-RL</t>
  </si>
  <si>
    <t>branche de lilas. Ouida.演播LibriVox Volunteers.1873.MP3.64kbps-RL</t>
  </si>
  <si>
    <t>Charlie and His Kitten Topsy.Helen Hill.演播LibriVox Volunteers.1922.MP3.64kbps-RL</t>
  </si>
  <si>
    <t>Slabs of the Sunburnt West.Carl Sandburg.演播LibriVox Volunteers.1922.MP3.64kbps-RL</t>
  </si>
  <si>
    <t>Mushrooms and Toadstools Third Edition).Worthington George Smith.演播LibriVox Volunteers.1876.MP3.64kbps-RL</t>
  </si>
  <si>
    <t>学子.梁晓声.演播匠声.2020.AAC.22kbps-RL</t>
  </si>
  <si>
    <t>Characters Of Theophrastus. Theophrastus.演播LibriVox Volunteers.1902.MP3.64kbps-RL</t>
  </si>
  <si>
    <t>Little Blue Book 646 The Spirit of Brazilian Literature. Isaac Goldberg.演播LibriVox Volunteers.1924.MP3.64kbps-RL</t>
  </si>
  <si>
    <t>活着.余华.演播迷聲.2017.AAC.32kbps-RL4B</t>
  </si>
  <si>
    <t>Two Cumberland Ballads.John Stagg.演播LibriVox Volunteers.1816.MP3.64kbps-RL</t>
  </si>
  <si>
    <t>Shadows in the Moonlight.Robert E. Howard.演播LibriVox Volunteers.1934.MP3.64kbps-RL</t>
  </si>
  <si>
    <t>阴阳一调百病消.罗大伦.演播就是想一直这么做.2023.AAC.126~128kbps-RL</t>
  </si>
  <si>
    <t>Gardener.Rabindranath Tagore.演播LibriVox Volunteers.1915.MP3.64kbps-RL</t>
  </si>
  <si>
    <t>Haiti Its Dawn of Progress after Years in a Night of Revolution.John Dryden Kuser.演播LibriVox Volunteers.1921.MP3.64kbps-RL</t>
  </si>
  <si>
    <t>【宝宝巴士】鲁滨逊漂流记.宝宝巴士国学.演播宝宝巴士.AAC.32kbps-RL4B</t>
  </si>
  <si>
    <t>Feast of St. Friend.Arnold Bennett.演播LibriVox Volunteers.1911.MP3.64kbps-RL</t>
  </si>
  <si>
    <t>Short Poetry Collection 193. Various.演播LibriVox Volunteers.0.MP3.64kbps-RL</t>
  </si>
  <si>
    <t>Short.Poetry.Collection.076..Various.LibriVox.Volunteers.0.MP3.64kbps-RL</t>
  </si>
  <si>
    <t>Betty Crocker's Bisquick Cook Book 157 Recipes and Ideas.Betty Crocker.演播LibriVox Volunteers.1956.MP3.64kbps-RL</t>
  </si>
  <si>
    <t>Hecyra The Mother-In-Law. Terence.演播LibriVox Volunteers.1896.MP3.64kbps-RL</t>
  </si>
  <si>
    <t>Knights.of.Arthur.Frederik.Pohl.LibriVox.Volunteers.1958.MP3.64kbps-RL</t>
  </si>
  <si>
    <t>What Sami Sings With The Birds.Johanna Spyri.演播LibriVox Volunteers.1917.MP3.64kbps-RL</t>
  </si>
  <si>
    <t>郭德纲从艺30周年专场上海站2019.德云社.演播德云社郭德纲相声VIP.AAC.32kbps-RL4B</t>
  </si>
  <si>
    <t>Tosa Diary.no Tsurayuki Ki.演播LibriVox Volunteers.1912.MP3.64kbps-RL</t>
  </si>
  <si>
    <t>Otherworld Cadences.F. S. Flint.演播LibriVox Volunteers.1920.MP3.64kbps-RL</t>
  </si>
  <si>
    <t>History Plays for the Grammar Grades. Mary Ella Lyng.演播LibriVox Volunteers.1922.MP3.64kbps-RL</t>
  </si>
  <si>
    <t>stillen Inseln.Hans Bethge.演播LibriVox Volunteers.1904.MP3.64kbps-RL</t>
  </si>
  <si>
    <t>Shapes and Shadows.Madison Cawein.演播LibriVox Volunteers.1908.MP3.64kbps-RL</t>
  </si>
  <si>
    <t>Genetic Effects of Radiation.Isaac Asimov.演播LibriVox Volunteers.0.MP3.64kbps-RL</t>
  </si>
  <si>
    <t>Machine Stops version 4).E. M. Forster.演播LibriVox Volunteers.1909.MP3.64kbps-RL</t>
  </si>
  <si>
    <t>Compilation de poèmes - 008. Various.演播LibriVox Volunteers.0.MP3.64kbps-RL</t>
  </si>
  <si>
    <t>Life in the Iron Mills.Rebecca Harding Davis.演播LibriVox Volunteers.1861.MP3.64kbps-RL</t>
  </si>
  <si>
    <t>Prophet version 5).Kahlil Gibran.演播LibriVox Volunteers.1923.MP3.64kbps-RL</t>
  </si>
  <si>
    <t>Shadows in Zamboula version 2).Robert E. Howard.演播LibriVox Volunteers.0.MP3.64kbps-RL</t>
  </si>
  <si>
    <t>Richard Strauss.Herbert Francis Peyser.演播LibriVox Volunteers.1952.MP3.64kbps-RL</t>
  </si>
  <si>
    <t>New Army in Training.Rudyard Kipling.演播LibriVox Volunteers.1915.MP3.64kbps-RL</t>
  </si>
  <si>
    <t>Little.Bear..Laura.Rountree.Smith.LibriVox.Volunteers.1922.MP3.64kbps-RL</t>
  </si>
  <si>
    <t>World That Couldn't Be.Clifford D. Simak.演播LibriVox Volunteers.1958.MP3.64kbps-RL</t>
  </si>
  <si>
    <t>Poems.Frances Louisa Bushnell.演播LibriVox Volunteers.1900.MP3.64kbps-RL</t>
  </si>
  <si>
    <t>Everybody's.Lonesome.Clara.E..Laughlin.LibriVox.Volunteers.1910.MP3.64kbps-RL</t>
  </si>
  <si>
    <t>Mount Rushmore National Memorial. Various.演播LibriVox Volunteers.1948.MP3.64kbps-RL</t>
  </si>
  <si>
    <t>Fort Concho; Its Why And Wherefore.J. N. Gregory.演播LibriVox Volunteers.1957.MP3.64kbps-RL</t>
  </si>
  <si>
    <t>Visit.From.Saint.Nicholas.Clement.Clarke.Moore.LibriVox.Volunteers.1862.MP3.64kbps-RL</t>
  </si>
  <si>
    <t>Stories of Ships and the Sea.Jack London.演播LibriVox Volunteers.1922.MP3.64kbps-RL</t>
  </si>
  <si>
    <t>National Geographic Magazine Vol. 08 - 03. March 1897. National Geographic Society.演播LibriVox Volunteers.1897.MP3.64kbps-RL</t>
  </si>
  <si>
    <t>Meister Eckhart's Sermons First Time Translated into English.Meister Eckhart.演播LibriVox Volunteers.1909.MP3.64kbps-RL</t>
  </si>
  <si>
    <t>gottlosen Jahre.Alfred Wolfenstein.演播LibriVox Volunteers.1914.MP3.64kbps-RL</t>
  </si>
  <si>
    <t>Anne Blake.John Westland Marston.演播LibriVox Volunteers.1852.MP3.64kbps-RL</t>
  </si>
  <si>
    <t>Selected.Works.Haymarket.Speeches.Voltairine.de.Cleyre.LibriVox.Volunteers.1895.MP3.64kbps-RL</t>
  </si>
  <si>
    <t>Tale of Rusty Wren.Arthur Scott Bailey.演播LibriVox Volunteers.1917.MP3.64kbps-RL</t>
  </si>
  <si>
    <t>Dryden vs Shadwell - a Poetic Duel.John Dryden.演播LibriVox Volunteers.1682.MP3.64kbps-RL</t>
  </si>
  <si>
    <t>Christmas Carol Collection 2016. Various.演播LibriVox Volunteers.0.MP3.64kbps-RL</t>
  </si>
  <si>
    <t>“芒果好声音”致敬“中国好人”.不详.演播不详.2016.AAC.MP3.128kbps-RL</t>
  </si>
  <si>
    <t>Cathedral Courtship.Kate Douglas Wiggin.演播LibriVox Volunteers.1923.MP3.64kbps-RL</t>
  </si>
  <si>
    <t>Our Little Irish Cousin.Mary Hazelton Blanchard Wade.演播LibriVox Volunteers.1909.MP3.64kbps-RL</t>
  </si>
  <si>
    <t>World Beyond.Ray Cummings.演播LibriVox Volunteers.1942.MP3.64kbps-RL</t>
  </si>
  <si>
    <t>Poems.Francis Thompson.演播LibriVox Volunteers.1909.MP3.64kbps-RL</t>
  </si>
  <si>
    <t>Ukrainians and the European War. Various.演播LibriVox Volunteers.1915.MP3.64kbps-RL</t>
  </si>
  <si>
    <t>过程审核学习课堂.独行虾杰克.演播独行虾杰克.2021.AAC.128kbps-RL</t>
  </si>
  <si>
    <t>Athenaeum Souvenir. Various.演播LibriVox Volunteers.1843.MP3.64kbps-RL</t>
  </si>
  <si>
    <t>Across the Plains in 1844.Catherine Sager Pringle.演播LibriVox Volunteers.1905.MP3.64kbps-RL</t>
  </si>
  <si>
    <t>Hermit of ---- Street.Anna Katharine Green.演播LibriVox Volunteers.1898.MP3.64kbps-RL</t>
  </si>
  <si>
    <t>Divine Enchantment.John Neihardt.演播LibriVox Volunteers.1900.MP3.64kbps-RL</t>
  </si>
  <si>
    <t>Asteroid of Fear.Raymond Z. Gallun.演播LibriVox Volunteers.1951.MP3.64kbps-RL</t>
  </si>
  <si>
    <t>War the Creator.Frank Gelett Burgess.演播LibriVox Volunteers.1915.MP3.64kbps-RL</t>
  </si>
  <si>
    <t>Address to Free Colored Americans. An Anti-Slavery Convention of American Women.演播LibriVox Volunteers.1837.MP3.64kbps-RL</t>
  </si>
  <si>
    <t>On the Preparations of the Indian Hemp.William Brooke O'Shaughnessy.演播LibriVox Volunteers.0.MP3.64kbps-RL</t>
  </si>
  <si>
    <t>Fisherman and His Soul Version 2).Oscar Wilde.演播LibriVox Volunteers.0.MP3.64kbps-RL</t>
  </si>
  <si>
    <t>National Nursery Book. Unknown.演播LibriVox Volunteers.0.MP3.64kbps-RL</t>
  </si>
  <si>
    <t>Poems by Edward Thomas.Edward Thomas.演播LibriVox Volunteers.1917.MP3.64kbps-RL</t>
  </si>
  <si>
    <t>小熊么么车.小熊油耗.演播小熊油耗.2018.AAC.127kbps-RL</t>
  </si>
  <si>
    <t>Lords of Creation.Ella Cheever Thayer.演播LibriVox Volunteers.1883.MP3.64kbps-RL</t>
  </si>
  <si>
    <t>Biography.of.a.Grizzly.Ernest.Thompson.Seton.LibriVox.Volunteers.1899.MP3.64kbps-RL</t>
  </si>
  <si>
    <t>雾秋..演播佚名.2023.AAC.128kbps-RL</t>
  </si>
  <si>
    <t>Gawayne.and.the.Green.Knight.Lewis.Translation)..The.Gawain.Poet.1903.MP3.64kbps-RL</t>
  </si>
  <si>
    <t>Watchman.and.Other.Poems.Lucy.Maud.Montgomery.Read.by.LibriVox.Volunteers.AAC.32kbps-RL4B</t>
  </si>
  <si>
    <t>Dramatic Selections from Henry Lawson's Short Stories.Henry Lawson.演播LibriVox Volunteers.1907.MP3.64kbps-RL</t>
  </si>
  <si>
    <t>On.Loving.God..Saint.Bernard.of.Clairvaux.1123.MP3.64kbps-RL</t>
  </si>
  <si>
    <t>Raggedy Andy Stories version 2).Johnny Gruelle.演播LibriVox Volunteers.1919.MP3.64kbps-RL</t>
  </si>
  <si>
    <t>小鸟蓝迪.王默其.演播鼎泓文化.2018.AAC.64kbps-RL</t>
  </si>
  <si>
    <t>Brushwood Boy.Rudyard Kipling.演播LibriVox Volunteers.1898.MP3.64kbps-RL</t>
  </si>
  <si>
    <t>Our Little Siamese Cousin.Mary Hazelton Blanchard Wade.演播LibriVox Volunteers.1903.MP3.64kbps-RL</t>
  </si>
  <si>
    <t>买车家广播.买车家.演播买车家.2016.AAC.128kbps-RL</t>
  </si>
  <si>
    <t>Beauty's Hour.Olivia Shakespear.演播LibriVox Volunteers.1896.MP3.64kbps-RL</t>
  </si>
  <si>
    <t>魔法城1冰封雪境的王座.麦克·非利普斯.演播骤雨惊弦.2019.AAC.32kbps-RL4B</t>
  </si>
  <si>
    <t>Early.History.of.the.Airplane.Orville.Wright.LibriVox.Volunteers.1922.MP3.64kbps-RL</t>
  </si>
  <si>
    <t>Лампада.Georgy Ivanov.演播LibriVox Volunteers.1922.MP3.64kbps-RL</t>
  </si>
  <si>
    <t>Adventures of Chatterer the Red Squirrel Dramatic Reading).Thornton W. Burgess.演播LibriVox Volunteers.1992.MP3.64kbps-RL</t>
  </si>
  <si>
    <t>Primaveras.Casimiro.José.Marques.de.Abreu.Read.by.LibriVox.Volunteers.AAC.32kbps-RL4B</t>
  </si>
  <si>
    <t>Short Poetry Collection 224. Various.演播LibriVox Volunteers.0.MP3.64kbps-RL</t>
  </si>
  <si>
    <t>History of England from the Invasion of Julius Caesar to the Revolution of 1688, Volume 1D.David Hume.演播LibriVox Volunteers.1750.MP3.64kbps-RL</t>
  </si>
  <si>
    <t>Rossini.W. Armine Bevan.演播LibriVox Volunteers.0.MP3.64kbps-RL</t>
  </si>
  <si>
    <t>Within the Deep.R. Cadwallader Smith.演播LibriVox Volunteers.1921.MP3.64kbps-RL</t>
  </si>
  <si>
    <t>Assist the Souls in Purgatory. Benedictine Sisters of Perpetual Adoration.演播LibriVox Volunteers.1955.MP3.64kbps-RL</t>
  </si>
  <si>
    <t>Voices Of The Night - And Other Poems.Henry Wadsworth Longfellow.演播LibriVox Volunteers.1893.MP3.64kbps-RL</t>
  </si>
  <si>
    <t>Euthydemus. Plato Πλάτων).演播LibriVox Volunteers.1914.MP3.64kbps-RL</t>
  </si>
  <si>
    <t>Little Jack Rabbit and Danny Fox.David Cory.演播LibriVox Volunteers.1921.MP3.64kbps-RL</t>
  </si>
  <si>
    <t>Iliad of Homer, Rendered into English Blank Verse. Homer.演播LibriVox Volunteers.1885.MP3.64kbps-RL</t>
  </si>
  <si>
    <t>Indians in Wisconsin's History.John M. Douglass.演播LibriVox Volunteers.1954.MP3.64kbps-RL</t>
  </si>
  <si>
    <t>Pussy and Doggy Tales.E. Nesbit.演播LibriVox Volunteers.1899.MP3.64kbps-RL</t>
  </si>
  <si>
    <t>Bacchanals. Euripides.演播LibriVox Volunteers.1865.MP3.64kbps-RL</t>
  </si>
  <si>
    <t>Lecture, tome 1. Various.演播LibriVox Volunteers.1887.MP3.64kbps-RL</t>
  </si>
  <si>
    <t>Martyred.Armenia.Fa'iz.El-Ghusein.LibriVox.Volunteers.1917.MP3.64kbps-RL</t>
  </si>
  <si>
    <t>Citadel of Lost Ships.Leigh Douglass Brackett.演播LibriVox Volunteers.0.MP3.64kbps-RL</t>
  </si>
  <si>
    <t>Good.Things.to.Eat.As.Suggested.By.Rufus.Rufus.Estes.Read.by.LibriVox.Volunteers.AAC.32kbps-RL4B</t>
  </si>
  <si>
    <t>Altar.of.the.Dead.Henry.James.LibriVox.Volunteers.1895.MP3.64kbps-RL</t>
  </si>
  <si>
    <t>Stalky &amp; Co. More Stories).Rudyard Kipling.演播LibriVox Volunteers.1917.MP3.64kbps-RL</t>
  </si>
  <si>
    <t>Bible.WEB).NT.02.The.Good.News.According.to.Mark..World.English.Bible.0.MP3.64kbps-RL</t>
  </si>
  <si>
    <t>Madman His Parables And Poems and The Forerunner His Parables And Poems.Kahlil Gibran.演播LibriVox Volunteers.1918.MP3.64kbps-RL</t>
  </si>
  <si>
    <t>智慧与魔咒：塔勒布的黑天鹅哲学.纳西姆·尼古拉斯·塔勒布.演播中信书院.2019.AAC.64kbps-RL</t>
  </si>
  <si>
    <t>Bohème.Giuseppe Giacosa.演播LibriVox Volunteers.1898.MP3.64kbps-RL</t>
  </si>
  <si>
    <t>Wind Among the Reeds.William Butler Yeats.演播LibriVox Volunteers.1899.MP3.64kbps-RL</t>
  </si>
  <si>
    <t>刀叔骑摩托.灰白S.演播灰白S.2022.AAC.127~128kbps-RL</t>
  </si>
  <si>
    <t>Fairyland.of.Science.Arabella.B..Buckley.Read.by.LibriVox.Volunteers.AAC.32kbps-RL4B</t>
  </si>
  <si>
    <t>Tale of Jasper Jay.Arthur Scott Bailey.演播LibriVox Volunteers.1917.MP3.64kbps-RL</t>
  </si>
  <si>
    <t>Fuente Ovejuna.Félix Arturo Lope de Vega.演播LibriVox Volunteers.1919.MP3.64kbps-RL</t>
  </si>
  <si>
    <t>Color.Countee Cullen.演播LibriVox Volunteers.1925.MP3.64kbps-RL</t>
  </si>
  <si>
    <t>Among the Trees Again. Evaleen Stein.演播LibriVox Volunteers.1902.MP3.64kbps-RL</t>
  </si>
  <si>
    <t>爱的24则运算.林婉瑜.演播中信书院.AAC.32kbps-RL4B</t>
  </si>
  <si>
    <t>Missing.Page.Thirteen.Anna.Katharine.Green.LibriVox.Volunteers.1922.MP3.64kbps-RL</t>
  </si>
  <si>
    <t>First American Sister of Charity Elizabeth Bayley Seton.John Clement Reville.演播LibriVox Volunteers.1921.MP3.64kbps-RL</t>
  </si>
  <si>
    <t>Roadside Harp.Louise Imogen Guiney.演播LibriVox Volunteers.1893.MP3.64kbps-RL</t>
  </si>
  <si>
    <t>National Geographic Magazine Vol. 07 - 08. August 1896. National Geographic Society.演播LibriVox Volunteers.1896.MP3.64kbps-RL</t>
  </si>
  <si>
    <t>Long.Poems.Collection.004..Various.0.MP3.64kbps-RL</t>
  </si>
  <si>
    <t>Alexander the Great.Jean Racine.演播LibriVox Volunteers.1890.MP3.64kbps-RL</t>
  </si>
  <si>
    <t>Essays on Prohibition. Various.演播LibriVox Volunteers.0.MP3.64kbps-RL</t>
  </si>
  <si>
    <t>Bible.WNT).NT.02.Mark..Weymouth.New.Testament.LibriVox.Volunteers.1903.MP3.64kbps-RL</t>
  </si>
  <si>
    <t>Bible YLT) NT 02 Mark. Young's Literal Translation.演播LibriVox Volunteers.1898.MP3.64kbps-RL</t>
  </si>
  <si>
    <t>Exeter.Sidney Heath.演播LibriVox Volunteers.1912.MP3.64kbps-RL</t>
  </si>
  <si>
    <t>Short Poetry Collection 112. Various.演播LibriVox Volunteers.0.MP3.64kbps-RL</t>
  </si>
  <si>
    <t>Gleams.of.Sunshine.Joseph.Horatio.Chant.Read.by.LibriVox.Volunteers.AAC.32kbps-RL4B</t>
  </si>
  <si>
    <t>Hollywood Its Morals and Manners.Theodore Dreiser.演播LibriVox Volunteers.1921.MP3.64kbps-RL</t>
  </si>
  <si>
    <t>Repairman.Harry Harrison.演播LibriVox Volunteers.1951.MP3.64kbps-RL</t>
  </si>
  <si>
    <t>Captain Billy's Whiz Bang, Vol. 2, No. 23, August, 1921.W. H. Fawcett.演播LibriVox Volunteers.1921.MP3.64kbps-RL</t>
  </si>
  <si>
    <t>Noble Heart.George Henry Lewes.演播LibriVox Volunteers.1850.MP3.64kbps-RL</t>
  </si>
  <si>
    <t>Coffee Break Collection 018 - Pirates. Various.演播LibriVox Volunteers.0.MP3.64kbps-RL</t>
  </si>
  <si>
    <t>Joe.Tilden's.Recipes.for.Epicures.Joe.Tilden.LibriVox.Volunteers.1907.MP3.64kbps-RL</t>
  </si>
  <si>
    <t>Cinderella..George.Calderon.LibriVox.Volunteers.1922.MP3.64kbps-RL</t>
  </si>
  <si>
    <t>Stone Chest.G. A. Henty.演播LibriVox Volunteers.1899.MP3.64kbps-RL</t>
  </si>
  <si>
    <t>On Union with God.Blessed Albert the Great.演播LibriVox Volunteers.0.MP3.64kbps-RL</t>
  </si>
  <si>
    <t>Bee Hunting.John Ready Lockard.演播LibriVox Volunteers.1908.MP3.64kbps-RL</t>
  </si>
  <si>
    <t>Star Ship.Poul William Anderson.演播LibriVox Volunteers.1950.MP3.64kbps-RL</t>
  </si>
  <si>
    <t>Paulicea Desvairada.Mario de Andrade.演播LibriVox Volunteers.1922.MP3.64kbps-RL</t>
  </si>
  <si>
    <t>Lara, A Tale.George Gordon, Lord Byron.演播LibriVox Volunteers.1814.MP3.64kbps-RL</t>
  </si>
  <si>
    <t>Life of Samuel Johnson, Vol. IV.James Boswell.演播LibriVox Volunteers.1791.MP3.64kbps-RL</t>
  </si>
  <si>
    <t>钢琴日记.周建勤.演播水墨琴香.AAC.32kbps-RL4B</t>
  </si>
  <si>
    <t>Book of Lies.Aleister Crowley.演播LibriVox Volunteers.1913.MP3.64kbps-RL</t>
  </si>
  <si>
    <t>Páginas escogidas.Antonio Machado Ruiz.演播LibriVox Volunteers.1917.MP3.64kbps-RL</t>
  </si>
  <si>
    <t>Merry Devil of Edmonton.William Shakespeare.演播LibriVox Volunteers.1608.MP3.64kbps-RL</t>
  </si>
  <si>
    <t>National Geographic Magazine Vol. 07 - 11. November 1896. National Geographic Society.演播LibriVox Volunteers.1896.MP3.64kbps-RL</t>
  </si>
  <si>
    <t>Story of a Candy Rabbit.Laura Lee Hope.演播LibriVox Volunteers.1920.MP3.64kbps-RL</t>
  </si>
  <si>
    <t>Mountain Interval version 2).Robert Frost.演播LibriVox Volunteers.1921.MP3.64kbps-RL</t>
  </si>
  <si>
    <t>Vidas, opiniones y sentencias de los filósofos más ilustres. Libro VI, Los cínicos..Diogenes Laertius.演播LibriVox Volunteers.1792.MP3.64kbps-RL</t>
  </si>
  <si>
    <t>Heavenly.Life.James.Allen.1908.MP3.64kbps-RL</t>
  </si>
  <si>
    <t>Murders.in.the.Rue.Morgue.Edgar.Allan.Poe.1841.MP3.64kbps-RL</t>
  </si>
  <si>
    <t>Adventures of Sammy Jay.Thornton W. Burgess.演播LibriVox Volunteers.1924.MP3.64kbps-RL</t>
  </si>
  <si>
    <t>Short Poetry Collection 226. Various.演播LibriVox Volunteers.0.MP3.64kbps-RL</t>
  </si>
  <si>
    <t>Five Nations Vol I.Rudyard Kipling.演播LibriVox Volunteers.1914.MP3.64kbps-RL</t>
  </si>
  <si>
    <t>Ideal.Husband.Oscar.Wilde.Read.by.LibriVox.Volunteers.AAC.32kbps-RL4B</t>
  </si>
  <si>
    <t>Prophet version 2).Kahlil Gibran.演播LibriVox Volunteers.1923.MP3.64kbps-RL</t>
  </si>
  <si>
    <t>History.of.the.Inquisition.of.Spain,.Vol..1.Henry.Charles.Lea.LibriVox.Volunteers.1906.MP3.64kbps-RL</t>
  </si>
  <si>
    <t>Dialogue.Between.a.Methodist.and.a.Churchman.William.Law.1760.MP3.64kbps-RL</t>
  </si>
  <si>
    <t>Short Poetry Collection 152. Various.演播LibriVox Volunteers.0.MP3.64kbps-RL</t>
  </si>
  <si>
    <t>Nicholas Nickleby A Farce in 2 Acts.Edward Stirling.演播LibriVox Volunteers.1858.MP3.64kbps-RL</t>
  </si>
  <si>
    <t>Songs.of.Innocence.and.Experience.William.Blake.1794.MP3.64kbps-RL</t>
  </si>
  <si>
    <t>Through Glacier Park; Seeing America First With Howard Eaton version 2).Mary Roberts Rinehart.演播LibriVox Volunteers.1916.MP3.64kbps-RL</t>
  </si>
  <si>
    <t>Young Robin Hood.George Manville Fenn.演播LibriVox Volunteers.1901.MP3.64kbps-RL</t>
  </si>
  <si>
    <t>Tale of Buster Bumblebee.Arthur Scott Bailey.演播LibriVox Volunteers.1919.MP3.64kbps-RL</t>
  </si>
  <si>
    <t>Short Poetry Collection 169. Various.演播LibriVox Volunteers.0.MP3.64kbps-RL</t>
  </si>
  <si>
    <t>Life of Lazarillo de Tormes Markham translation). Anonymous.演播LibriVox Volunteers.1908.MP3.64kbps-RL</t>
  </si>
  <si>
    <t>Tale of Jimmy Rabbit.Arthur Scott Bailey.演播LibriVox Volunteers.1916.MP3.64kbps-RL</t>
  </si>
  <si>
    <t>Purity of Heart.William Booth.演播LibriVox Volunteers.1902.MP3.64kbps-RL</t>
  </si>
  <si>
    <t>Commentary on the Apocalypse of the Blessed John.St. Victorinus of Pettau.演播LibriVox Volunteers.1885.MP3.64kbps-RL</t>
  </si>
  <si>
    <t>Case of the Golden Bullet.Auguste Groner.演播LibriVox Volunteers.1910.MP3.64kbps-RL</t>
  </si>
  <si>
    <t>Art of Money Getting version 2).P. T. Barnum.演播LibriVox Volunteers.1888.MP3.64kbps-RL</t>
  </si>
  <si>
    <t>Libro de Poemas Version 2).Federico García Lorca.演播LibriVox Volunteers.1921.MP3.64kbps-RL</t>
  </si>
  <si>
    <t>Selected Poems of John Drinkwater.John Drinkwater.演播LibriVox Volunteers.1922.MP3.64kbps-RL</t>
  </si>
  <si>
    <t>Thing in the Attic version 2).James B. Blish.演播LibriVox Volunteers.1954.MP3.64kbps-RL</t>
  </si>
  <si>
    <t>Six Cups of Coffee. Various.演播LibriVox Volunteers.1887.MP3.64kbps-RL</t>
  </si>
  <si>
    <t>Titan Of Chasms The Grand Canyon Of Arizona.Charles A. Higgins.演播LibriVox Volunteers.1903.MP3.64kbps-RL</t>
  </si>
  <si>
    <t>People.of.the.Crater.Andre.Norton.LibriVox.Volunteers.1947.MP3.64kbps-RL</t>
  </si>
  <si>
    <t>Bible YLT) 20 Proverbs. Young's Literal Translation.演播LibriVox Volunteers.1898.MP3.64kbps-RL</t>
  </si>
  <si>
    <t>Ebenezer's Casket.John Ulrich Giesy.演播LibriVox Volunteers.1924.MP3.64kbps-RL</t>
  </si>
  <si>
    <t>Tale of Cuffy Bear.Arthur Scott Bailey.演播LibriVox Volunteers.1915.MP3.64kbps-RL</t>
  </si>
  <si>
    <t>Jean-Christophe, Volume I.Romain Rolland.演播LibriVox Volunteers.1911.MP3.64kbps-RL</t>
  </si>
  <si>
    <t>Extract from Captain Stormfield’s Visit to Heaven version 4).Mark Twain.演播LibriVox Volunteers.0.MP3.64kbps-RL</t>
  </si>
  <si>
    <t>Bacchae. Euripides.演播LibriVox Volunteers.1911.MP3.64kbps-RL</t>
  </si>
  <si>
    <t>Devil in Iron.Robert E. Howard.演播LibriVox Volunteers.1934.MP3.64kbps-RL</t>
  </si>
  <si>
    <t>Harper's Young People, Vol. 01, Issue 09, Dec. 30, 1879. Various.演播LibriVox Volunteers.1879.MP3.64kbps-RL</t>
  </si>
  <si>
    <t>Doctor Rabbit and Ki-Yi Coyote.Thomas Clark Hinkle.演播LibriVox Volunteers.1918.MP3.64kbps-RL</t>
  </si>
  <si>
    <t>Short Poetry Collection 175. Various.演播LibriVox Volunteers.0.MP3.64kbps-RL</t>
  </si>
  <si>
    <t>She-rab.Dong-bu.The.Tree.of.Wisdom)..Nagarjuna.1919.MP3.64kbps-RL</t>
  </si>
  <si>
    <t>Culprit Fay and Other Poems. Joseph Rodman Drake.演播LibriVox Volunteers.1836.MP3.64kbps-RL</t>
  </si>
  <si>
    <t>Fables.Robert Louis Stevenson.演播LibriVox Volunteers.1896.MP3.64kbps-RL</t>
  </si>
  <si>
    <t>National Geographic Magazine Vol. 07 - 12. December 1896. National Geographic Society.演播LibriVox Volunteers.1896.MP3.64kbps-RL</t>
  </si>
  <si>
    <t>Bible Fillion) ApocryphaDeuterocanon Livre de Judith. Fillion Bible.演播LibriVox Volunteers.1922.MP3.64kbps-RL</t>
  </si>
  <si>
    <t>Psyche.Hugo von Blomberg.演播LibriVox Volunteers.1869.MP3.64kbps-RL</t>
  </si>
  <si>
    <t>Tale of Betsy Butterfly Version 2).Arthur Scott Bailey.演播LibriVox Volunteers.0.MP3.64kbps-RL</t>
  </si>
  <si>
    <t>Tao.Teh.King.Lao.Tzu.1891.MP3.64kbps-RL</t>
  </si>
  <si>
    <t>Follies in Fiction.Stephen Leacock.演播LibriVox Volunteers.1916.MP3.64kbps-RL</t>
  </si>
  <si>
    <t>Short Poetry Collection 218. Various.演播LibriVox Volunteers.0.MP3.64kbps-RL</t>
  </si>
  <si>
    <t>Red Inn.Honoré de Balzac.演播LibriVox Volunteers.1831.MP3.64kbps-RL</t>
  </si>
  <si>
    <t>bruja - El viyi.Nikolai Vasilievich Gogol.演播LibriVox Volunteers.1912.MP3.64kbps-RL</t>
  </si>
  <si>
    <t>Bill.of.Rights..United.States.Government.1791.MP3.64kbps-RL</t>
  </si>
  <si>
    <t>Three Essays by James Freeman Clarke.James Freeman Clarke.演播LibriVox Volunteers.1897.MP3.64kbps-RL</t>
  </si>
  <si>
    <t>Acharnians Billson Translation). Aristophanes.演播LibriVox Volunteers.1882.MP3.64kbps-RL</t>
  </si>
  <si>
    <t>National Geographic Magazine Vol. 08 - 06. June 1897. National Geographic Society.演播LibriVox Volunteers.1897.MP3.64kbps-RL</t>
  </si>
  <si>
    <t>Gaucho Martín Fierro.José Hernández.演播LibriVox Volunteers.1872.MP3.64kbps-RL</t>
  </si>
  <si>
    <t>小泼猴.普信文化.演播普信文化.2020.AAC.32kbps-RL4B</t>
  </si>
  <si>
    <t>Short.Poetry.Collection.083..Various.LibriVox.Volunteers.0.MP3.64kbps-RL</t>
  </si>
  <si>
    <t>Oedipus at Colonus Storr Translation). Sophocles.演播LibriVox Volunteers.1912.MP3.64kbps-RL</t>
  </si>
  <si>
    <t>Death.of.Lord.Nelson..William.Beatty.1807.MP3.64kbps-RL</t>
  </si>
  <si>
    <t>奶泡泡学.呼呼收音机.演播呼呼收音机.2018.AAC.64kbps-RL</t>
  </si>
  <si>
    <t>Iron Will.Abner Bayley.演播LibriVox Volunteers.1901.MP3.64kbps-RL</t>
  </si>
  <si>
    <t>Fraternal Charity.Father Benoit Valuy.演播LibriVox Volunteers.1908.MP3.64kbps-RL</t>
  </si>
  <si>
    <t>Patience Bunthorne's Bride).W. S. Gilbert.演播LibriVox Volunteers.1911.MP3.64kbps-RL</t>
  </si>
  <si>
    <t>Gambler's World &amp; The Yillian Way.Keith Laumer.演播LibriVox Volunteers.1961.MP3.64kbps-RL</t>
  </si>
  <si>
    <t>Visit to Three Fronts June 1916.Sir Arthur Conan Doyle.演播LibriVox Volunteers.1916.MP3.64kbps-RL</t>
  </si>
  <si>
    <t>Von der Unerschütterlichkeit des Weisen De Constantia Sapientis).Lucius Annaeus Seneca.演播LibriVox Volunteers.1828.MP3.64kbps-RL</t>
  </si>
  <si>
    <t>Vade mecum für den Hrn. Sam. Gotth. Lange Pastor in Laublingen.Gotthold Ephraim Lessing.演播LibriVox Volunteers.1754.MP3.64kbps-RL</t>
  </si>
  <si>
    <t>Pictures.of.Jewish.Home-Life.Fifty.Years.Ago.Hannah.Trager.LibriVox.Volunteers.1926.MP3.64kbps-RL</t>
  </si>
  <si>
    <t>Dead.version.2).James.Joyce.1914.MP3.64kbps-RL</t>
  </si>
  <si>
    <t>How to Live on 24 Hours a Day version 2).Arnold Bennett.演播LibriVox Volunteers.0.MP3.64kbps-RL</t>
  </si>
  <si>
    <t>Birth Control and the State.Carlos Blacker.演播LibriVox Volunteers.1926.MP3.64kbps-RL</t>
  </si>
  <si>
    <t>Spring Harvest.Geoffrey Bache Smith.演播LibriVox Volunteers.1918.MP3.64kbps-RL</t>
  </si>
  <si>
    <t>Village Coquettes.Charles Dickens.演播LibriVox Volunteers.1836.MP3.64kbps-RL</t>
  </si>
  <si>
    <t>Jolly.Corner.Henry.James.LibriVox.Volunteers.1908.MP3.64kbps-RL</t>
  </si>
  <si>
    <t>小二黑结婚.赵树理.演播西装暴痞.2022.MP3.128kbps-RL</t>
  </si>
  <si>
    <t>Sentimental Song Book.Julia A. Moore.演播LibriVox Volunteers.1912.MP3.64kbps-RL</t>
  </si>
  <si>
    <t>Myths.and.Legends.of.the.Great.Plains.Katharine.Berry.Judson.Read.by.LibriVox.Volunteers.AAC.32kbps-RL4B</t>
  </si>
  <si>
    <t>Biography of a Grizzly version 2).Ernest Thompson Seton.演播LibriVox Volunteers.1900.MP3.64kbps-RL</t>
  </si>
  <si>
    <t>Communist.Manifesto.Friedrich.Engels.1847.MP3.64kbps-RL</t>
  </si>
  <si>
    <t>Machine that Saved the World Version 2).Murray Leinster.演播LibriVox Volunteers.1957.MP3.64kbps-RL</t>
  </si>
  <si>
    <t>Story of a Calico Clown.Laura Lee Hope.演播LibriVox Volunteers.1920.MP3.64kbps-RL</t>
  </si>
  <si>
    <t>Above the French Lines.Stuart Walcott.演播LibriVox Volunteers.1918.MP3.64kbps-RL</t>
  </si>
  <si>
    <t>Pearl Weston translation). The Gawain Poet.演播LibriVox Volunteers.1912.MP3.64kbps-RL</t>
  </si>
  <si>
    <t>Bad Day For Vermin by Keith Laumer.Keith Laumer.演播LibriVox Volunteers.0.MP3.64kbps-RL</t>
  </si>
  <si>
    <t>Guide.to.Men.Helen.Rowland.LibriVox.Volunteers.1922.MP3.64kbps-RL</t>
  </si>
  <si>
    <t>KB5学生用书.美恩英语.演播美恩英语.AAC.32kbps-RL4B</t>
  </si>
  <si>
    <t>20188兰陵车驾管办理.耳域.演播耳域FM.2018.AAC.128kbps-RL</t>
  </si>
  <si>
    <t>Bible ERV) NT 02 Mark. English Revised Version.演播LibriVox Volunteers.1895.MP3.64kbps-RL</t>
  </si>
  <si>
    <t>Yang.Chu's.Garden.of.Pleasure..Liezi.1912.MP3.64kbps-RL</t>
  </si>
  <si>
    <t>Tom Cobb; or Fortune's Toy.W. S. Gilbert.演播LibriVox Volunteers.1875.MP3.64kbps-RL</t>
  </si>
  <si>
    <t>Comedy of Errors.William Shakespeare.演播LibriVox Volunteers.1592.MP3.64kbps-RL</t>
  </si>
  <si>
    <t>Mistress of the Inn La locandiera).Carlo Goldoni.演播LibriVox Volunteers.1912.MP3.64kbps-RL</t>
  </si>
  <si>
    <t>National Geographic Magazine Vol. 07 - 04. April 1896. National Geographic Society.演播LibriVox Volunteers.1896.MP3.64kbps-RL</t>
  </si>
  <si>
    <t>Three Homilies concerning the Power of Demons.St. John Chrysostom.演播LibriVox Volunteers.1890.MP3.64kbps-RL</t>
  </si>
  <si>
    <t>Briarwood Girls. Julia Lestarjette Glover.演播LibriVox Volunteers.1930.MP3.64kbps-RL</t>
  </si>
  <si>
    <t>Entführung.Joseph von Eichendorff.演播LibriVox Volunteers.1838.MP3.64kbps-RL</t>
  </si>
  <si>
    <t>Jane Shore A Tragedy.Nicholas Rowe.演播LibriVox Volunteers.0.MP3.64kbps-RL</t>
  </si>
  <si>
    <t>Gods of Pegāna.Lord Dunsany.演播LibriVox Volunteers.1905.MP3.64kbps-RL</t>
  </si>
  <si>
    <t>Short Poetry Collection 185. Various.演播LibriVox Volunteers.0.MP3.64kbps-RL</t>
  </si>
  <si>
    <t>Machine that Saved the World.Murray Leinster.演播LibriVox Volunteers.1959.MP3.64kbps-RL</t>
  </si>
  <si>
    <t>Short Poetry Collection 201. Various.演播LibriVox Volunteers.0.MP3.64kbps-RL</t>
  </si>
  <si>
    <t>Crocodile Version 2).Fyodor Dostoyevsky.演播LibriVox Volunteers.0.MP3.64kbps-RL</t>
  </si>
  <si>
    <t>Soul of the Indian.Charles Alexander Eastman.演播LibriVox Volunteers.1911.MP3.64kbps-RL</t>
  </si>
  <si>
    <t>New Atlantis.Sir Francis Bacon.演播LibriVox Volunteers.1627.MP3.64kbps-RL</t>
  </si>
  <si>
    <t>Mystical City of God, Volume 3.Venerable María de Jesús de Ágreda.演播LibriVox Volunteers.1914.MP3.64kbps-RL</t>
  </si>
  <si>
    <t>Overruled.George Bernard Shaw.演播LibriVox Volunteers.1912.MP3.64kbps-RL</t>
  </si>
  <si>
    <t>Lover's Litanies.Eric Mackay.演播LibriVox Volunteers.1888.MP3.64kbps-RL</t>
  </si>
  <si>
    <t>Smalcald Articles.Martin Luther.演播LibriVox Volunteers.1921.MP3.64kbps-RL</t>
  </si>
  <si>
    <t>Apologia.John Newton.演播LibriVox Volunteers.1821.MP3.64kbps-RL</t>
  </si>
  <si>
    <t>Escape From The Confederacy.Benjamin F. Hasson.演播LibriVox Volunteers.1900.MP3.64kbps-RL</t>
  </si>
  <si>
    <t>Diary of a Birthday Doll.Ethel Dow.演播LibriVox Volunteers.1908.MP3.64kbps-RL</t>
  </si>
  <si>
    <t>American Cookery.Amelia Simmons.演播LibriVox Volunteers.1796.MP3.64kbps-RL</t>
  </si>
  <si>
    <t>Radioisotopes in Medicine Version 2).Earl W. Phelan.演播LibriVox Volunteers.1966.MP3.64kbps-RL</t>
  </si>
  <si>
    <t>Master Zacharius.Jules Verne.演播LibriVox Volunteers.1877.MP3.64kbps-RL</t>
  </si>
  <si>
    <t>Ludwig Van Beethoven.Pitts Sanborn.演播LibriVox Volunteers.1951.MP3.64kbps-RL</t>
  </si>
  <si>
    <t>Christmas Carol - Condensed by the Author for his Dramatic Readings.Charles Dickens.演播LibriVox Volunteers.1876.MP3.64kbps-RL</t>
  </si>
  <si>
    <t>Institutes.of.the.Christian.Religion,.Book.3.John.Calvin.LibriVox.Volunteers.1599.MP3.64kbps-RL</t>
  </si>
  <si>
    <t>Pirates.of.Penzance.W..S..Gilbert.1879.MP3.64kbps-RL</t>
  </si>
  <si>
    <t>莫泊桑短篇小说精选.莫泊桑.演播一个滴塑.2023.AAC.32kbps-RL4B</t>
  </si>
  <si>
    <t>专注做好一件事.不详.演播慕慕.AAC.32kbps-RL4B</t>
  </si>
  <si>
    <t>True Stories of Wonderful Deeds. Anonymous.演播LibriVox Volunteers.0.MP3.64kbps-RL</t>
  </si>
  <si>
    <t>Tea Its Mystery and History.Samuel Phillips Day.演播LibriVox Volunteers.1878.MP3.64kbps-RL</t>
  </si>
  <si>
    <t>Fabeloj.Hans Christian Andersen.演播LibriVox Volunteers.1909.MP3.64kbps-RL</t>
  </si>
  <si>
    <t>Drum-Taps.Walt Whitman.演播LibriVox Volunteers.1915.MP3.64kbps-RL</t>
  </si>
  <si>
    <t>Serious Family.Morris Barnett.演播LibriVox Volunteers.1849.MP3.64kbps-RL</t>
  </si>
  <si>
    <t>Ὁμήρου Ὀδύσσεια Ραψῳδία 04) - The Odyssey Βook 04). Homer.演播LibriVox Volunteers.1807.MP3.64kbps-RL</t>
  </si>
  <si>
    <t>gota de sangre.Emilia Pardo Bazán.演播LibriVox Volunteers.1911.MP3.64kbps-RL</t>
  </si>
  <si>
    <t>魔法城2无垠海国的密谋.麦克·非利普斯.演播骤雨惊弦.2019.AAC.32kbps-RL4B</t>
  </si>
  <si>
    <t>Story of a Bold Tin Soldier.Laura Lee Hope.演播LibriVox Volunteers.1920.MP3.64kbps-RL</t>
  </si>
  <si>
    <t>Little Susy's Little Servants.Elizabeth Prentiss.演播LibriVox Volunteers.1883.MP3.64kbps-RL</t>
  </si>
  <si>
    <t>聖經 和合本) 新約全書 - 馬可福音 Mark). Chinese Union Version.演播LibriVox Volunteers.1906.MP3.64kbps-RL</t>
  </si>
  <si>
    <t>Sandmann.E. T. A. Hoffmann.演播LibriVox Volunteers.1819.MP3.64kbps-RL</t>
  </si>
  <si>
    <t>Story.of.My.Childhood.Clara.Barton.LibriVox.Volunteers.1907.MP3.64kbps-RL</t>
  </si>
  <si>
    <t>Our Little Hindu Cousin.Blanche McManus.演播LibriVox Volunteers.1907.MP3.64kbps-RL</t>
  </si>
  <si>
    <t>Aliens Version 2).Murray Leinster.演播LibriVox Volunteers.0.MP3.64kbps-RL</t>
  </si>
  <si>
    <t>Moby.Dick,.or.the.Whale.Herman.Melville.1851.MP3.64kbps-RL</t>
  </si>
  <si>
    <t>Our Little English Cousin Version 2).Blanche McManus.演播LibriVox Volunteers.1909.MP3.64kbps-RL</t>
  </si>
  <si>
    <t>Recull de contes.Prudenci Bertrana.演播LibriVox Volunteers.1905.MP3.64kbps-RL</t>
  </si>
  <si>
    <t>Little.Swiss.Sojourn.William.Dean.Howells.LibriVox.Volunteers.1893.MP3.64kbps-RL</t>
  </si>
  <si>
    <t>英语单词大书原版音频.后浪出版公司.演播后浪出版公司.2017.AAC.64~106kbps-RL</t>
  </si>
  <si>
    <t>Tale of Pony Twinkleheels.Arthur Scott Bailey.演播LibriVox Volunteers.1921.MP3.64kbps-RL</t>
  </si>
  <si>
    <t>Our Little Korean Cousin.Henry Lee Mitchell Pike.演播LibriVox Volunteers.1905.MP3.64kbps-RL</t>
  </si>
  <si>
    <t>Short Poetry Collection 177. Various.演播LibriVox Volunteers.0.MP3.64kbps-RL</t>
  </si>
  <si>
    <t>Building a State in Apache Land.Charles Poston.演播LibriVox Volunteers.1894.MP3.64kbps-RL</t>
  </si>
  <si>
    <t>Adventures of Bobby Coon.Thornton W. Burgess.演播LibriVox Volunteers.1918.MP3.64kbps-RL</t>
  </si>
  <si>
    <t>California History -- Two Pieces. Various.演播LibriVox Volunteers.1904.MP3.64kbps-RL</t>
  </si>
  <si>
    <t>Short Poetry Collection 094. Various.演播LibriVox Volunteers.0.MP3.64kbps-RL</t>
  </si>
  <si>
    <t>Little Jack Rabbit's Adventures.David Cory.演播LibriVox Volunteers.1921.MP3.64kbps-RL</t>
  </si>
  <si>
    <t>Cosmic Castaway.Carl Richard Jacobi.演播LibriVox Volunteers.0.MP3.64kbps-RL</t>
  </si>
  <si>
    <t>Victory.Lester.del.Rey.LibriVox.Volunteers.1955.MP3.64kbps-RL</t>
  </si>
  <si>
    <t>Best Church Hymns.Louis Fitzgerald Benson.演播LibriVox Volunteers.1898.MP3.64kbps-RL</t>
  </si>
  <si>
    <t>Selected Poems.Siegfried Sassoon.演播LibriVox Volunteers.1925.MP3.64kbps-RL</t>
  </si>
  <si>
    <t>estudiante de Salamanca.José de Espronceda.演播LibriVox Volunteers.1881.MP3.64kbps-RL</t>
  </si>
  <si>
    <t>Sarrasine de).Honoré de Balzac.演播LibriVox Volunteers.1914.MP3.64kbps-RL</t>
  </si>
  <si>
    <t>梅兰芳游美记.齐如山.演播阅米文化.2021.AAC.32kbps-RL4B</t>
  </si>
  <si>
    <t>Tar Baby and Other Rhymes of Uncle Remus.Joel Chandler Harris.演播LibriVox Volunteers.1908.MP3.64kbps-RL</t>
  </si>
  <si>
    <t>My Hundred Favorite Recipes.Mary Blake.演播LibriVox Volunteers.1927.MP3.64kbps-RL</t>
  </si>
  <si>
    <t>History of the Suez Canal.Ferdinand de Lesseps.演播LibriVox Volunteers.1870.MP3.64kbps-RL</t>
  </si>
  <si>
    <t>Нездешние вечера Otherwhere Nights).Mikhail Kuzmin.演播LibriVox Volunteers.1923.MP3.64kbps-RL</t>
  </si>
  <si>
    <t>弟子规儿童跟读版国学启蒙教育.亲子启蒙.演播亲子启蒙教育.2017.AAC.125~127kbps-RL</t>
  </si>
  <si>
    <t>Adventures.of.Reddy.Fox.Thornton.W..Burgess.LibriVox.Volunteers.1913.MP3.64kbps-RL</t>
  </si>
  <si>
    <t>乡村教师.刘慈欣.演播AIKO小艾可.2019.AAC.MP3.48~64kbps-RL</t>
  </si>
  <si>
    <t>mandragola.Niccolò Machiavelli.演播LibriVox Volunteers.1912.MP3.64kbps-RL</t>
  </si>
  <si>
    <t>Apology for the Life of Mrs. Shamela Andrews Dramatic Reading).Henry Fielding.演播LibriVox Volunteers.1741.MP3.64kbps-RL</t>
  </si>
  <si>
    <t>幼年時代 Yonenjidai).Murō Saisei.演播LibriVox Volunteers.1919.MP3.64kbps-RL</t>
  </si>
  <si>
    <t>魔法城4奇峰灵族的崛起.麦克·菲利普斯.演播骤雨惊弦.2019.AAC.32kbps-RL4B</t>
  </si>
  <si>
    <t>Maxims of Methuselah.Frank Gelett Burgess.演播LibriVox Volunteers.1907.MP3.64kbps-RL</t>
  </si>
  <si>
    <t>Fairy Changeling and Other Poems. Dora Sigerson Shorter.演播LibriVox Volunteers.1898.MP3.64kbps-RL</t>
  </si>
  <si>
    <t>Day.Boy.and.the.Night.Girl.George.MacDonald.1882.MP3.64kbps-RL</t>
  </si>
  <si>
    <t>如来云水月.佚名.演播杨小琳.2012.MP3.128~192kbps-RL</t>
  </si>
  <si>
    <t>Mrs. Piozzi's Thraliana.Charles Hughes.演播LibriVox Volunteers.1913.MP3.64kbps-RL</t>
  </si>
  <si>
    <t>Matter of Importance.Murray Leinster.演播LibriVox Volunteers.0.MP3.64kbps-RL</t>
  </si>
  <si>
    <t>Pentecost of Calamity.Owen Wister.演播LibriVox Volunteers.1915.MP3.64kbps-RL</t>
  </si>
  <si>
    <t>Another Study of Woman.Honoré de Balzac.演播LibriVox Volunteers.0.MP3.64kbps-RL</t>
  </si>
  <si>
    <t>Four Noncanonical Sherlock Holmes Short Stories.Sir Arthur Conan Doyle.演播LibriVox Volunteers.1896.MP3.64kbps-RL</t>
  </si>
  <si>
    <t>Nativity.of.our.Lord.Jesus.Christ.Anne.Catherine.Emmerich.LibriVox.Volunteers.1899.MP3.64kbps-RL</t>
  </si>
  <si>
    <t>Blue Island.W. T. Stead.演播LibriVox Volunteers.1922.MP3.64kbps-RL</t>
  </si>
  <si>
    <t>Homely Heroine.Edna Ferber.演播LibriVox Volunteers.1912.MP3.64kbps-RL</t>
  </si>
  <si>
    <t>Shakespearean Dialogues Collection 002.William Shakespeare.演播LibriVox Volunteers.1623.MP3.64kbps-RL</t>
  </si>
  <si>
    <t>Short Description of Torre Abbey.Hugh Robert Watkin.演播LibriVox Volunteers.1912.MP3.64kbps-RL</t>
  </si>
  <si>
    <t>Sarrasine.Honoré.de.Balzac.1830.MP3.64kbps-RL</t>
  </si>
  <si>
    <t>Summa Theologica - 14 Tertia Pars, The Sacraments.Saint Thomas Aquinas.演播LibriVox Volunteers.0.MP3.64kbps-RL</t>
  </si>
  <si>
    <t>Phaedra.Jean Racine.演播LibriVox Volunteers.1677.MP3.64kbps-RL</t>
  </si>
  <si>
    <t>Revelation.of.Baha-ullah.in.a.Sequence.of.Four.Lessons..Isabella.Matilda.Davis.Brittingham.1902.MP3.64kbps-RL</t>
  </si>
  <si>
    <t>Tale of Henrietta Hen.Arthur Scott Bailey.演播LibriVox Volunteers.1921.MP3.64kbps-RL</t>
  </si>
  <si>
    <t>Young.Visiters..Daisy.Ashford.1921.MP3.64kbps-RL</t>
  </si>
  <si>
    <t>Gondoliers.W. S. Gilbert.演播LibriVox Volunteers.1889.MP3.64kbps-RL</t>
  </si>
  <si>
    <t>Snowball Version 2).Poul William Anderson.演播LibriVox Volunteers.0.MP3.64kbps-RL</t>
  </si>
  <si>
    <t>魔法城3裂石沙海的秘宝.麦克·非利普斯.演播骤雨惊弦.2019.AAC.32kbps-RL4B</t>
  </si>
  <si>
    <t>Platero y Yo.Juan Ramón Jiménez.演播LibriVox Volunteers.1914.MP3.64kbps-RL</t>
  </si>
  <si>
    <t>37.American.Poems..Various.LibriVox.Volunteers.0.MP3.64kbps-RL</t>
  </si>
  <si>
    <t>Tale of Frisky Squirrel.Arthur Scott Bailey.演播LibriVox Volunteers.1915.MP3.64kbps-RL</t>
  </si>
  <si>
    <t>Lecture, tome 3. Various.演播LibriVox Volunteers.1888.MP3.64kbps-RL</t>
  </si>
  <si>
    <t>Four Masters of Etching.Frederick Wedmore.演播LibriVox Volunteers.1883.MP3.64kbps-RL</t>
  </si>
  <si>
    <t>Short Poetry Collection 154. Various.演播LibriVox Volunteers.0.MP3.64kbps-RL</t>
  </si>
  <si>
    <t>Flame Breathers.Ray Cummings.演播LibriVox Volunteers.0.MP3.64kbps-RL</t>
  </si>
  <si>
    <t>Songs of Action.Sir Arthur Conan Doyle.演播LibriVox Volunteers.1916.MP3.64kbps-RL</t>
  </si>
  <si>
    <t>Three Midnight Stories.Alexander W. Drake.演播LibriVox Volunteers.1916.MP3.64kbps-RL</t>
  </si>
  <si>
    <t>Clouds. Aristophanes.演播LibriVox Volunteers.1900.MP3.64kbps-RL</t>
  </si>
  <si>
    <t>Med Ship Man.Murray Leinster.演播LibriVox Volunteers.1963.MP3.64kbps-RL</t>
  </si>
  <si>
    <t>First Communion Days. A Sister of Notre Dame.演播LibriVox Volunteers.1920.MP3.64kbps-RL</t>
  </si>
  <si>
    <t>眼鏡 Megane).Tōson Shimazaki.演播LibriVox Volunteers.1913.MP3.64kbps-RL</t>
  </si>
  <si>
    <t>世界文明之源古巴比伦.未知.演播世界文明史.2012.AAC.64kbps-RL</t>
  </si>
  <si>
    <t>64-Square Madhouse.Fritz Leiber.演播LibriVox Volunteers.0.MP3.64kbps-RL</t>
  </si>
  <si>
    <t>Hippolytus. Euripides.演播LibriVox Volunteers.1902.MP3.64kbps-RL</t>
  </si>
  <si>
    <t>Some Winter Days in Iowa.Frederick Lazell.演播LibriVox Volunteers.1907.MP3.64kbps-RL</t>
  </si>
  <si>
    <t>Christmas.Poetry.and.Hymn.Collection..Various.0.MP3.64kbps-RL</t>
  </si>
  <si>
    <t>Story of a Monkey on a Stick.Laura Lee Hope.演播LibriVox Volunteers.1920.MP3.64kbps-RL</t>
  </si>
  <si>
    <t>On Famine Fever and Some of the Other Cognate Forms of Typhus.Rudolf Virchow.演播LibriVox Volunteers.1868.MP3.64kbps-RL</t>
  </si>
  <si>
    <t>Augsburg Confession.Philipp Melanchthon.演播LibriVox Volunteers.1921.MP3.64kbps-RL</t>
  </si>
  <si>
    <t>How.to.Live.on.Twenty-Four.Hours.a.Day.Arnold.Bennett.1908.MP3.64kbps-RL</t>
  </si>
  <si>
    <t>Lessons on Manners for Home and School Use.Edith E. Wiggin.演播LibriVox Volunteers.1884.MP3.64kbps-RL</t>
  </si>
  <si>
    <t>めぐりあひ Meguriai).Shuusei Tokuda.演播LibriVox Volunteers.1913.MP3.64kbps-RL</t>
  </si>
  <si>
    <t>Famous Missions of California.William Henry Hudson.演播LibriVox Volunteers.1901.MP3.64kbps-RL</t>
  </si>
  <si>
    <t>Judgement of Valhalla.Gilbert Frankau.演播LibriVox Volunteers.1918.MP3.64kbps-RL</t>
  </si>
  <si>
    <t>National.Geographic.Magazine.Vol..07.-.03..March.1896..National.Geographic.Society.LibriVox.Volunteers.1896.MP3.64kbps-RL</t>
  </si>
  <si>
    <t>Three Science Fiction Stories by Fritz Leiber.Fritz Leiber.演播LibriVox Volunteers.0.MP3.64kbps-RL</t>
  </si>
  <si>
    <t>Tale of Benny Badger Version 2).Arthur Scott Bailey.演播LibriVox Volunteers.0.MP3.64kbps-RL</t>
  </si>
  <si>
    <t>Discourse on Metaphysics.Gottfried Wilhelm Leibniz.演播LibriVox Volunteers.1902.MP3.64kbps-RL</t>
  </si>
  <si>
    <t>Adventures.of.Paddy.Beaver.Thornton.W..Burgess.LibriVox.Volunteers.1917.MP3.64kbps-RL</t>
  </si>
  <si>
    <t>Choice Recipes and Menus using Canned Foods. American Can Company.演播LibriVox Volunteers.0.MP3.64kbps-RL</t>
  </si>
  <si>
    <t>Tale of Muley Cow.Arthur Scott Bailey.演播LibriVox Volunteers.1921.MP3.64kbps-RL</t>
  </si>
  <si>
    <t>Great Testimony against Scientific Cruelty.Stephen Coleridge.演播LibriVox Volunteers.1918.MP3.64kbps-RL</t>
  </si>
  <si>
    <t>Stories from the Adirondacks.Albert A. Young.演播LibriVox Volunteers.1899.MP3.64kbps-RL</t>
  </si>
  <si>
    <t>Machine.Upton Sinclair.演播LibriVox Volunteers.1912.MP3.64kbps-RL</t>
  </si>
  <si>
    <t>Bible Bijbel SV) NT 27 de Openbaring van Johannes. Statenvertaling.演播LibriVox Volunteers.1848.MP3.64kbps-RL</t>
  </si>
  <si>
    <t>Adventures.of.Johnny.Chuck.Thornton.W..Burgess.LibriVox.Volunteers.1913.MP3.64kbps-RL</t>
  </si>
  <si>
    <t>Atom and the Ocean.E. W. Seabrook Hull.演播LibriVox Volunteers.1968.MP3.64kbps-RL</t>
  </si>
  <si>
    <t>Raggedy.Andy.Stories.Johnny.Gruelle.LibriVox.Volunteers.1920.MP3.64kbps-RL</t>
  </si>
  <si>
    <t>Olalla.Robert.Louis.Stevenson.LibriVox.Volunteers.1885.MP3.64kbps-RL</t>
  </si>
  <si>
    <t>Tale of Miss Kitty Cat.Arthur Scott Bailey.演播LibriVox Volunteers.1919.MP3.64kbps-RL</t>
  </si>
  <si>
    <t>Works of Robert G. Ingersoll, Volume 10 - Legal. Robert G. Ingersoll.演播LibriVox Volunteers.1900.MP3.64kbps-RL</t>
  </si>
  <si>
    <t>Dave Brings Home A Wife dramatic reading).Steele Rudd.演播LibriVox Volunteers.1906.MP3.64kbps-RL</t>
  </si>
  <si>
    <t>Little Jack Rabbit and Chippy Chipmunk.David Cory.演播LibriVox Volunteers.1921.MP3.64kbps-RL</t>
  </si>
  <si>
    <t>Bridge Builders.Rudyard Kipling.演播LibriVox Volunteers.0.MP3.64kbps-RL</t>
  </si>
  <si>
    <t>Bible.ASV).NT.02.Mark..American.Standard.Version.1901.MP3.64kbps-RL</t>
  </si>
  <si>
    <t>Little Sister Snow version 2).Frances Little.演播LibriVox Volunteers.0.MP3.64kbps-RL</t>
  </si>
  <si>
    <t>Women of Achievement.Benjamin Griffith Brawley.演播LibriVox Volunteers.1919.MP3.64kbps-RL</t>
  </si>
  <si>
    <t>Short Poetry Collection 105. Various.演播LibriVox Volunteers.0.MP3.64kbps-RL</t>
  </si>
  <si>
    <t>Tristan and Iseult.Arthur Symons.演播LibriVox Volunteers.1917.MP3.64kbps-RL</t>
  </si>
  <si>
    <t>Old.Mother.West.Wind.Thornton.W..Burgess.LibriVox.Volunteers.1910.MP3.64kbps-RL</t>
  </si>
  <si>
    <t>media noche visión estelar de un momento de guerra.Ramón del Valle-Inclán.演播LibriVox Volunteers.1916.MP3.64kbps-RL</t>
  </si>
  <si>
    <t>Short Poetry Collection 194. Various.演播LibriVox Volunteers.0.MP3.64kbps-RL</t>
  </si>
  <si>
    <t>Selected Poems of Oscar Wilde.Robert Baldwin Ross.演播LibriVox Volunteers.1911.MP3.64kbps-RL</t>
  </si>
  <si>
    <t>Century of Roundels.Algernon Charles Swinburne.演播LibriVox Volunteers.1883.MP3.64kbps-RL</t>
  </si>
  <si>
    <t>Ананасы в шампанском.Igor Severyanin.演播LibriVox Volunteers.1915.MP3.64kbps-RL</t>
  </si>
  <si>
    <t>我不想离开你.不详.演播你的故事我陪你听.AAC.32kbps-RL4B</t>
  </si>
  <si>
    <t>Mormonism and Masonry.Samuel H. Goodwin.演播LibriVox Volunteers.1921.MP3.64kbps-RL</t>
  </si>
  <si>
    <t>Flowers of the Farm.Arthur Owens Cooke.演播LibriVox Volunteers.0.MP3.64kbps-RL</t>
  </si>
  <si>
    <t>Story of a Lamb on Wheels.Laura Lee Hope.演播LibriVox Volunteers.1920.MP3.64kbps-RL</t>
  </si>
  <si>
    <t>Tausend und eine Nacht, Band 2. Unknown.演播LibriVox Volunteers.1838.MP3.64kbps-RL</t>
  </si>
  <si>
    <t>Leutnant Gustl.Arthur Schnitzler.演播LibriVox Volunteers.1901.MP3.64kbps-RL</t>
  </si>
  <si>
    <t>Short Poetry Collection 184. Various.演播LibriVox Volunteers.0.MP3.64kbps-RL</t>
  </si>
  <si>
    <t>Coffee Break Collection 009 - Autumn. Various.演播LibriVox Volunteers.0.MP3.64kbps-RL</t>
  </si>
  <si>
    <t>On Lying.Saint Augustine of Hippo.演播LibriVox Volunteers.1847.MP3.64kbps-RL</t>
  </si>
  <si>
    <t>Tale of Mrs. LadyBug.Arthur Scott Bailey.演播LibriVox Volunteers.1921.MP3.64kbps-RL</t>
  </si>
  <si>
    <t>National Geographic Magazine Vol. 09 - 12. December 1898. National Geographic Society.演播LibriVox Volunteers.1898.MP3.64kbps-RL</t>
  </si>
  <si>
    <t>Songs Ysame.Albion Fellows Bacon.演播LibriVox Volunteers.1897.MP3.64kbps-RL</t>
  </si>
  <si>
    <t>Last Lords of Gardonal.William Gilbert.演播LibriVox Volunteers.1867.MP3.64kbps-RL</t>
  </si>
  <si>
    <t>Captain Billy's Whiz Bang, Vol 1, No. 11, August, 1920.W. H. Fawcett.演播LibriVox Volunteers.1920.MP3.64kbps-RL</t>
  </si>
  <si>
    <t>High altars; the battle-fields of France and Flanders as I saw them.William Arthur Dunkerley.演播LibriVox Volunteers.1918.MP3.64kbps-RL</t>
  </si>
  <si>
    <t>Peggy's Trial.Mary Knight Potter.演播LibriVox Volunteers.1901.MP3.64kbps-RL</t>
  </si>
  <si>
    <t>4 SF Stories by Mack Reynolds.Mack Reynolds.演播LibriVox Volunteers.0.MP3.64kbps-RL</t>
  </si>
  <si>
    <t>Short Poetry Collection 195. Various.演播LibriVox Volunteers.0.MP3.64kbps-RL</t>
  </si>
  <si>
    <t>Harper's Young People, Vol. 01, Issue 17, Feb. 24, 1880. Various.演播LibriVox Volunteers.1880.MP3.64kbps-RL</t>
  </si>
  <si>
    <t>Two Twilights.Henry A. Beers.演播LibriVox Volunteers.1917.MP3.64kbps-RL</t>
  </si>
  <si>
    <t>Lion and the Unicorn.Richard Harding Davis.演播LibriVox Volunteers.1899.MP3.64kbps-RL</t>
  </si>
  <si>
    <t>Iconoclastic Memories of the Civil War.Ambrose Bierce.演播LibriVox Volunteers.1909.MP3.64kbps-RL</t>
  </si>
  <si>
    <t>唐诗三百首经典诵读.育子育己.演播育子育己.2018.AAC.64kbps-RL</t>
  </si>
  <si>
    <t>Μνημόσυνα Άσματα.Aristotelis Valaoritis.演播LibriVox Volunteers.1861.MP3.64kbps-RL</t>
  </si>
  <si>
    <t>Gulzara; or The Persian Slave.Anna Cora Mowatt Ritchie.演播LibriVox Volunteers.1841.MP3.64kbps-RL</t>
  </si>
  <si>
    <t>从感冒到癌症.倪海厦.演播joyhearts.2019.AAC.64kbps-RL</t>
  </si>
  <si>
    <t>Reginald..Saki.1904.MP3.64kbps-RL</t>
  </si>
  <si>
    <t>Sad Years. Dora Sigerson Shorter.演播LibriVox Volunteers.1918.MP3.64kbps-RL</t>
  </si>
  <si>
    <t>Ninth Man.Mary Heaton Vorse.演播LibriVox Volunteers.1920.MP3.64kbps-RL</t>
  </si>
  <si>
    <t>Just Sweethearts; A Christmas Love Story.Harry Stillwell Edwards.演播LibriVox Volunteers.1920.MP3.64kbps-RL</t>
  </si>
  <si>
    <t>Ornaments in Jade.Arthur Machen.演播LibriVox Volunteers.1924.MP3.64kbps-RL</t>
  </si>
  <si>
    <t>Murders in the Rue Morgue version 2).Edgar Allan Poe.演播LibriVox Volunteers.0.MP3.64kbps-RL</t>
  </si>
  <si>
    <t>National Geographic Magazine Vol. 07 - 05. May 1896. National Geographic Society.演播LibriVox Volunteers.0.MP3.64kbps-RL</t>
  </si>
  <si>
    <t>Four.Million.O..Henry.Read.by.LibriVox.Volunteers.AAC.32kbps-RL4B</t>
  </si>
  <si>
    <t>Demonstration of the Apostolic Preaching. Irenaeus.演播LibriVox Volunteers.1922.MP3.64kbps-RL</t>
  </si>
  <si>
    <t>War's Embers.Ivor Gurney.演播LibriVox Volunteers.1919.MP3.64kbps-RL</t>
  </si>
  <si>
    <t>Poems Series Two.Emily Dickinson.演播LibriVox Volunteers.1891.MP3.64kbps-RL</t>
  </si>
  <si>
    <t>Bible Reina Valera) NT 02 Evangelio Según Marcos. Reina-Valera.演播LibriVox Volunteers.1602.MP3.64kbps-RL</t>
  </si>
  <si>
    <t>Case Of The Registered Letter.Auguste Groner.演播LibriVox Volunteers.1922.MP3.64kbps-RL</t>
  </si>
  <si>
    <t>Princess of Elis. Molière.演播LibriVox Volunteers.1879.MP3.64kbps-RL</t>
  </si>
  <si>
    <t>Charles Dickens' Children Stories - Retold by His Grandaughter.Charles Dickens.演播LibriVox Volunteers.0.MP3.64kbps-RL</t>
  </si>
  <si>
    <t>Coffee Break Collection 017 - Health and Fitness. Various.演播LibriVox Volunteers.0.MP3.64kbps-RL</t>
  </si>
  <si>
    <t>Death.of.the.Lion.Henry.James.LibriVox.Volunteers.1915.MP3.64kbps-RL</t>
  </si>
  <si>
    <t>Story of a White Rocking Horse.Laura Lee Hope.演播LibriVox Volunteers.1920.MP3.64kbps-RL</t>
  </si>
  <si>
    <t>Westminster Confession of Faith. Westminster Assembly.演播LibriVox Volunteers.1646.MP3.64kbps-RL</t>
  </si>
  <si>
    <t>Origin and Development of Psychoanalysis.Sigmund Freud.演播LibriVox Volunteers.1910.MP3.64kbps-RL</t>
  </si>
  <si>
    <t>Deer Godchild.Marguerite Bernard.演播LibriVox Volunteers.1919.MP3.64kbps-RL</t>
  </si>
  <si>
    <t>植物大战僵尸之植物侦探团.植物大战僵尸.演播植物大战僵尸官方频道.2020.AAC.32kbps-RL4B</t>
  </si>
  <si>
    <t>Astrophel and Stella.Sir Philip Sidney.演播LibriVox Volunteers.1598.MP3.64kbps-RL</t>
  </si>
  <si>
    <t>War Poems of Siegfried Sassoon.Siegfried Sassoon.演播LibriVox Volunteers.1920.MP3.64kbps-RL</t>
  </si>
  <si>
    <t>Adventures of Bob White.Thornton W. Burgess.演播LibriVox Volunteers.1919.MP3.64kbps-RL</t>
  </si>
  <si>
    <t>Tale of Kiddie Katydid.Arthur Scott Bailey.演播LibriVox Volunteers.1918.MP3.64kbps-RL</t>
  </si>
  <si>
    <t>Metal Moon.Everett C. Smith.演播LibriVox Volunteers.1932.MP3.64kbps-RL</t>
  </si>
  <si>
    <t>中国古代思想家的故事.佚名.演播课外有声阅读.2019.AAC.64kbps-RL</t>
  </si>
  <si>
    <t>Coffee Break Collection 025 - Water. Various.演播LibriVox Volunteers.0.MP3.64kbps-RL</t>
  </si>
  <si>
    <t>Poems 1817.John Keats.演播LibriVox Volunteers.1817.MP3.64kbps-RL</t>
  </si>
  <si>
    <t>Your Invisible Power.Genevieve Behrend.演播LibriVox Volunteers.1921.MP3.64kbps-RL</t>
  </si>
  <si>
    <t>Acres of Diamonds Version 2).Russell Conwell.演播LibriVox Volunteers.1915.MP3.64kbps-RL</t>
  </si>
  <si>
    <t>Paradise.Regained.John.Milton.LibriVox.Volunteers.1671.MP3.64kbps-RL</t>
  </si>
  <si>
    <t>Polity of the Athenians and the Lacedaemonians Spartans). Xenophon.演播LibriVox Volunteers.0.MP3.64kbps-RL</t>
  </si>
  <si>
    <t>Walnut Growing in Oregon.Jacob Calvin Cooper.演播LibriVox Volunteers.1910.MP3.64kbps-RL</t>
  </si>
  <si>
    <t>Art of Money Getting.P. T. Barnum.演播LibriVox Volunteers.1880.MP3.64kbps-RL</t>
  </si>
  <si>
    <t>Wrack.Friedrich Gerstäcker.演播LibriVox Volunteers.1870.MP3.64kbps-RL</t>
  </si>
  <si>
    <t>Bible KJV) ApocryphaDeuterocanon 2 Maccabees. King James Version KJV).演播LibriVox Volunteers.1611.MP3.64kbps-RL</t>
  </si>
  <si>
    <t>写给孩子的哲学启蒙书.碧姬·拉贝.演播文月.2009.AAC.32kbps-RL4B</t>
  </si>
  <si>
    <t>Amor y Gloria The Bride of Triermain).Sir Walter Scott.演播LibriVox Volunteers.1865.MP3.64kbps-RL</t>
  </si>
  <si>
    <t>Story of a Sawdust Doll.Laura Lee Hope.演播LibriVox Volunteers.1920.MP3.64kbps-RL</t>
  </si>
  <si>
    <t>Pan-American Poems an anthology. Various.演播LibriVox Volunteers.1918.MP3.64kbps-RL</t>
  </si>
  <si>
    <t>Tragical History of Doctor Faustus.Christopher Marlowe.演播LibriVox Volunteers.1604.MP3.64kbps-RL</t>
  </si>
  <si>
    <t>3 Science Fiction Stories by Lester del Ray.Lester del Rey.演播LibriVox Volunteers.0.MP3.64kbps-RL</t>
  </si>
  <si>
    <t>On the Shortness of Life.Lucius Annaeus Seneca.演播LibriVox Volunteers.1889.MP3.64kbps-RL</t>
  </si>
  <si>
    <t>Lysistrata version 3). Aristophanes.演播LibriVox Volunteers.0.MP3.64kbps-RL</t>
  </si>
  <si>
    <t>Autobiography of a Slander.Edna Lyall.演播LibriVox Volunteers.1887.MP3.64kbps-RL</t>
  </si>
  <si>
    <t>Electra Murray Translation). Euripides.演播LibriVox Volunteers.1908.MP3.64kbps-RL</t>
  </si>
  <si>
    <t>Nada menos que todo un hombre.Miguel de Unamuno.演播LibriVox Volunteers.1916.MP3.64kbps-RL</t>
  </si>
  <si>
    <t>Tale of Solomon Owl Version 2).Arthur Scott Bailey.演播LibriVox Volunteers.0.MP3.64kbps-RL</t>
  </si>
  <si>
    <t>进阶驾驶.欣哲.演播欣哲频道.2021.AAC.129~132kbps-RL</t>
  </si>
  <si>
    <t>Figure.in.the.Carpet.Henry.James.LibriVox.Volunteers.1896.MP3.64kbps-RL</t>
  </si>
  <si>
    <t>Iphigenia in Aulis. Euripides.演播LibriVox Volunteers.1892.MP3.64kbps-RL</t>
  </si>
  <si>
    <t>Gitanjali.Rabindranath.Tagore.LibriVox.Volunteers.1913.MP3.64kbps-RL</t>
  </si>
  <si>
    <t>Adventures of Mr. Mocker Dramatic Reading).Thornton W. Burgess.演播LibriVox Volunteers.1915.MP3.64kbps-RL</t>
  </si>
  <si>
    <t>妹妹的红舞鞋.林焕彰.演播云微.2017.AAC.62kbps-RL</t>
  </si>
  <si>
    <t>Secret.Sharer.Joseph.Conrad.LibriVox.Volunteers.1910.MP3.64kbps-RL</t>
  </si>
  <si>
    <t>True Stories of Wonderful Deeds Version 2). Anonymous.演播LibriVox Volunteers.0.MP3.64kbps-RL</t>
  </si>
  <si>
    <t>Lecture, tome 5. Various.演播LibriVox Volunteers.1888.MP3.64kbps-RL</t>
  </si>
  <si>
    <t>Oedipus Rex Murray Translation). Sophocles.演播LibriVox Volunteers.1911.MP3.64kbps-RL</t>
  </si>
  <si>
    <t>First.Battle.of.Bull.Run..Pierre.Gustave.Toutant.Beauregard.1887.MP3.64kbps-RL</t>
  </si>
  <si>
    <t>Happy Prince and Other Tales version 4 dramatic reading).Oscar Wilde.演播LibriVox Volunteers.1888.MP3.64kbps-RL</t>
  </si>
  <si>
    <t>Juvenile Bible. Anonymous.演播LibriVox Volunteers.0.MP3.64kbps-RL</t>
  </si>
  <si>
    <t>Mucedorus.William Shakespeare.演播LibriVox Volunteers.1598.MP3.64kbps-RL</t>
  </si>
  <si>
    <t>东方小英雄第一季.胡幕.演播呆瓜叔叔讲故事.2021.AAC.32kbps-RL4B</t>
  </si>
  <si>
    <t>Bethink Yourselves!.Leo Tolstoy.演播LibriVox Volunteers.1904.MP3.64kbps-RL</t>
  </si>
  <si>
    <t>Runaway.Skyscraper.Murray.Leinster.LibriVox.Volunteers.1919.MP3.64kbps-RL</t>
  </si>
  <si>
    <t>Adventures of Paddy the Beaver Version 2).Thornton W. Burgess.演播LibriVox Volunteers.1917.MP3.64kbps-RL</t>
  </si>
  <si>
    <t>Jolanthes Hochzeit.Hermann Sudermann.演播LibriVox Volunteers.1892.MP3.64kbps-RL</t>
  </si>
  <si>
    <t>France At War On the Frontier of Civilization.Rudyard Kipling.演播LibriVox Volunteers.1915.MP3.64kbps-RL</t>
  </si>
  <si>
    <t>Amores Poems.D. H. Lawrence.演播LibriVox Volunteers.1916.MP3.64kbps-RL</t>
  </si>
  <si>
    <t>Tale of the Tow-Path.Homer Greene.演播LibriVox Volunteers.1892.MP3.64kbps-RL</t>
  </si>
  <si>
    <t>Little Tea Book.Arthur Gray.演播LibriVox Volunteers.1903.MP3.64kbps-RL</t>
  </si>
  <si>
    <t>Bringing up the Boy.Carl Werner.演播LibriVox Volunteers.1913.MP3.64kbps-RL</t>
  </si>
  <si>
    <t>Spaceship Named McGuire.Randall Garrett.演播LibriVox Volunteers.1961.MP3.64kbps-RL</t>
  </si>
  <si>
    <t>Prelude.Katherine Mansfield.演播LibriVox Volunteers.1918.MP3.64kbps-RL</t>
  </si>
  <si>
    <t>Berenice.Jean Racine.演播LibriVox Volunteers.1890.MP3.64kbps-RL</t>
  </si>
  <si>
    <t>More About the Roosevelt Bears.Seymour Eaton.演播LibriVox Volunteers.1907.MP3.64kbps-RL</t>
  </si>
  <si>
    <t>Избранные стихи и баллады.Vasily Andreyevich Zhukovsky.演播LibriVox Volunteers.1852.MP3.64kbps-RL</t>
  </si>
  <si>
    <t>Exile from Space.Judith Merril.演播LibriVox Volunteers.0.MP3.64kbps-RL</t>
  </si>
  <si>
    <t>Ballad of the White Horse Version 3).G. K. Chesterton.演播LibriVox Volunteers.0.MP3.64kbps-RL</t>
  </si>
  <si>
    <t>That House I Bought; A Little Leaf From Life.Henry Edward Warner.演播LibriVox Volunteers.1911.MP3.64kbps-RL</t>
  </si>
  <si>
    <t>Happy.Prince.and.Other.Tales.Oscar.Wilde.1888.MP3.64kbps-RL</t>
  </si>
  <si>
    <t>Aufbruch.Ernst Stadler.演播LibriVox Volunteers.1920.MP3.64kbps-RL</t>
  </si>
  <si>
    <t>Short Poetry Collection 156. Various.演播LibriVox Volunteers.0.MP3.64kbps-RL</t>
  </si>
  <si>
    <t>Write.it.Right.Ambrose.Bierce.LibriVox.Volunteers.1909.MP3.64kbps-RL</t>
  </si>
  <si>
    <t>Enough Rope.Dorothy Parker.演播LibriVox Volunteers.1926.MP3.64kbps-RL</t>
  </si>
  <si>
    <t>Curiosities of Literature, Vol. 1.Isaac D'Israeli.演播LibriVox Volunteers.1881.MP3.64kbps-RL</t>
  </si>
  <si>
    <t>Frogs. Aristophanes.演播LibriVox Volunteers.405.MP3.64kbps-RL</t>
  </si>
  <si>
    <t>Harper's Young People, Vol. 01, Issue 23, April 6, 1880. Various.演播LibriVox Volunteers.1880.MP3.64kbps-RL</t>
  </si>
  <si>
    <t>Adventures of Old Mr. Toad.Thornton W. Burgess.演播LibriVox Volunteers.1920.MP3.64kbps-RL</t>
  </si>
  <si>
    <t>Vulgari Eloquentia.Dante Alighieri.演播LibriVox Volunteers.1904.MP3.64kbps-RL</t>
  </si>
  <si>
    <t>Story-teller.Maud Lindsay.演播LibriVox Volunteers.1915.MP3.64kbps-RL</t>
  </si>
  <si>
    <t>Adventures of Chatterer the Red Squirrel version 3).Thornton W. Burgess.演播LibriVox Volunteers.1920.MP3.64kbps-RL</t>
  </si>
  <si>
    <t>Aucassin and Nicolette. Unknown.演播LibriVox Volunteers.1887.MP3.64kbps-RL</t>
  </si>
  <si>
    <t>Little.Colonel.Annie.Fellows.Johnston.LibriVox.Volunteers.1895.MP3.64kbps-RL</t>
  </si>
  <si>
    <t>Game.Jack London.演播LibriVox Volunteers.1905.MP3.64kbps-RL</t>
  </si>
  <si>
    <t>阿尔法脑波助眠音乐.草垛.演播草垛空间.2019.AAC.128kbps-RL</t>
  </si>
  <si>
    <t>Lost Island of Atlantis.Edward Taylor Fletcher.演播LibriVox Volunteers.1865.MP3.64kbps-RL</t>
  </si>
  <si>
    <t>Despoilers of the Golden Empire.Randall Garrett.演播LibriVox Volunteers.1959.MP3.64kbps-RL</t>
  </si>
  <si>
    <t>Andromache.Jean Racine.演播LibriVox Volunteers.1890.MP3.64kbps-RL</t>
  </si>
  <si>
    <t>Second.Variety.Philip.K..Dick.LibriVox.Volunteers.1953.MP3.64kbps-RL</t>
  </si>
  <si>
    <t>Chaperon.Henry James.演播LibriVox Volunteers.1893.MP3.64kbps-RL</t>
  </si>
  <si>
    <t>Short Poetry Collection 232. Various.演播LibriVox Volunteers.0.MP3.64kbps-RL</t>
  </si>
  <si>
    <t>Coniston Tales.William Gershom Collingwood.演播LibriVox Volunteers.1899.MP3.64kbps-RL</t>
  </si>
  <si>
    <t>Trojan.Women.Murray.Translation)..Euripides.LibriVox.Volunteers.1915.MP3.64kbps-RL</t>
  </si>
  <si>
    <t>Tale of Nimble Deer.Arthur Scott Bailey.演播LibriVox Volunteers.1922.MP3.64kbps-RL</t>
  </si>
  <si>
    <t>My Monks of Vagabondia.Andress Small Floyd.演播LibriVox Volunteers.1913.MP3.64kbps-RL</t>
  </si>
  <si>
    <t>Peace. Aristophanes.演播LibriVox Volunteers.0.MP3.64kbps-RL</t>
  </si>
  <si>
    <t>三十六计古今谈之围魏救赵.三十六计.演播三十六计.2012.AAC.32kbps-RL</t>
  </si>
  <si>
    <t>Love-Songs.of.Childhood.Eugene.Field.1894.MP3.64kbps-RL</t>
  </si>
  <si>
    <t>Compendious History of English Literature and of the English Language, Volume I.George Lillie Craik.演播LibriVox Volunteers.1863.MP3.64kbps-RL</t>
  </si>
  <si>
    <t>Harper's Young People, Vol. 01, Issue 08, Dec. 23, 1879. Various.演播LibriVox Volunteers.1879.MP3.64kbps-RL</t>
  </si>
  <si>
    <t>On Loving God Version 2). Saint Bernard of Clairvaux.演播LibriVox Volunteers.0.MP3.64kbps-RL</t>
  </si>
  <si>
    <t>Memories of Childhood's Slavery Days.Annie L. Burton.演播LibriVox Volunteers.1918.MP3.64kbps-RL</t>
  </si>
  <si>
    <t>Songs of Sea and Sail.Thomas Fleming Day.演播LibriVox Volunteers.1898.MP3.64kbps-RL</t>
  </si>
  <si>
    <t>Hive of Busy Bees.Effie Mae Hency Williams.演播LibriVox Volunteers.0.MP3.64kbps-RL</t>
  </si>
  <si>
    <t>Affair at the Semiramis Hotel.A. E. W. Mason.演播LibriVox Volunteers.1917.MP3.64kbps-RL</t>
  </si>
  <si>
    <t>Bola de sebo.Guy de Maupassant.演播LibriVox Volunteers.1915.MP3.64kbps-RL</t>
  </si>
  <si>
    <t>In Defense of Harriet Shelley.Mark Twain.演播LibriVox Volunteers.1892.MP3.64kbps-RL</t>
  </si>
  <si>
    <t>Little Jack Rabbit and Uncle John Hare.David Cory.演播LibriVox Volunteers.1922.MP3.64kbps-RL</t>
  </si>
  <si>
    <t>Captain Sword and Captain Pen A Poem.Leigh Hunt.演播LibriVox Volunteers.1835.MP3.64kbps-RL</t>
  </si>
  <si>
    <t>大国政治的悲剧.[美]约翰·米尔斯海默.演播有益.2014.MP3.48kbps-RL</t>
  </si>
  <si>
    <t>Fly Leaves.Charles Stuart Calverley.演播LibriVox Volunteers.1884.MP3.64kbps-RL</t>
  </si>
  <si>
    <t>Some Rambling Notes of an Idle Excursion.Mark Twain.演播LibriVox Volunteers.1877.MP3.64kbps-RL</t>
  </si>
  <si>
    <t>Main enchantée.Gérard de Nerval.演播LibriVox Volunteers.1901.MP3.64kbps-RL</t>
  </si>
  <si>
    <t>Wahrheitpfad Dhammapadam). Unknown.演播LibriVox Volunteers.1893.MP3.64kbps-RL</t>
  </si>
  <si>
    <t>Harper's Young People, Vol. 01, Issue 21, March 23, 1880. Various.演播LibriVox Volunteers.1880.MP3.64kbps-RL</t>
  </si>
  <si>
    <t>Comedy of Errors version 3).William Shakespeare.演播LibriVox Volunteers.1623.MP3.64kbps-RL</t>
  </si>
  <si>
    <t>Избранные Из жизни маленьких людей).שלום עליכם Sholem Aleichem.演播LibriVox Volunteers.1911.MP3.64kbps-RL</t>
  </si>
  <si>
    <t>Short.Story.Collection.Vol..001.Various.Read.by.LibriVox.Volunteers.AAC.32kbps-RL4B</t>
  </si>
  <si>
    <t>Fables in Slang.George Ade.演播LibriVox Volunteers.1899.MP3.64kbps-RL</t>
  </si>
  <si>
    <t>Rivers to the Sea Version 2).Sara Teasdale.演播LibriVox Volunteers.1915.MP3.64kbps-RL</t>
  </si>
  <si>
    <t>小王子.安东尼·德·圣.埃克苏佩里.演播云天河.2015.AAC.48kbps-RL</t>
  </si>
  <si>
    <t>Black Beauty - Young Folks' Edition.Anna Sewell.演播LibriVox Volunteers.1877.MP3.64kbps-RL</t>
  </si>
  <si>
    <t>Candle and the Cat.Mary Finley Leonard.演播LibriVox Volunteers.1901.MP3.64kbps-RL</t>
  </si>
  <si>
    <t>Categories..Aristotle.LibriVox.Volunteers.1853.MP3.64kbps-RL</t>
  </si>
  <si>
    <t>剑桥少儿英语.剑桥少儿英语.演播林顿外语文化培训中心.2018.MP3.64kbps-RL</t>
  </si>
  <si>
    <t>Why is the Negro Lynched. Frederick Douglass.演播LibriVox Volunteers.1895.MP3.64kbps-RL</t>
  </si>
  <si>
    <t>Rain.W..Somerset.Maugham.LibriVox.Volunteers.1921.MP3.64kbps-RL</t>
  </si>
  <si>
    <t>Hedge Fence. Pansy.演播LibriVox Volunteers.1884.MP3.64kbps-RL</t>
  </si>
  <si>
    <t>Alice in Wonderland Drama).Lewis Carroll.演播LibriVox Volunteers.1915.MP3.64kbps-RL</t>
  </si>
  <si>
    <t>History of England from the Invasion of Julius Caesar to the Revolution of 1688, Volume 1E.David Hume.演播LibriVox Volunteers.1756.MP3.64kbps-RL</t>
  </si>
  <si>
    <t>World That Couldn't Be Version 2).Clifford D. Simak.演播LibriVox Volunteers.1958.MP3.64kbps-RL</t>
  </si>
  <si>
    <t>National Geographic Magazine Vol. 07 - 09. September 1896. National Geographic Society.演播LibriVox Volunteers.1896.MP3.64kbps-RL</t>
  </si>
  <si>
    <t>Welsh Fairy Tales and Other Stories.P. H. Emerson.演播LibriVox Volunteers.1894.MP3.64kbps-RL</t>
  </si>
  <si>
    <t>Adventures of Peter Cottontail version 2).Thornton W. Burgess.演播LibriVox Volunteers.1917.MP3.64kbps-RL</t>
  </si>
  <si>
    <t>阿Q正傳 The True Story of Ah Q).Xun Lu.演播LibriVox Volunteers.1921.MP3.64kbps-RL</t>
  </si>
  <si>
    <t>Dhammapada..Unknown.1869.MP3.64kbps-RL</t>
  </si>
  <si>
    <t>Little.Lucy's.Wonderful.Globe.Charlotte.Mary.Yonge.LibriVox.Volunteers.1906.MP3.64kbps-RL</t>
  </si>
  <si>
    <t>William.Tell.Told.Again.P..G..Wodehouse.LibriVox.Volunteers.1904.MP3.64kbps-RL</t>
  </si>
  <si>
    <t>Iphigenia in Aulis Way translation). Euripides.演播LibriVox Volunteers.1912.MP3.64kbps-RL</t>
  </si>
  <si>
    <t>Short.Poetry.Collection.180..Various.LibriVox.Volunteers.0.MP3.64kbps-RL</t>
  </si>
  <si>
    <t>为母修桥.侯光补，朱茹燕.演播侯光补.朱茹燕.2019.MP3.64kbps-RL</t>
  </si>
  <si>
    <t>Taten des Großen Alexander.Michail Alexejewitsch Kusmin.演播LibriVox Volunteers.1910.MP3.64kbps-RL</t>
  </si>
  <si>
    <t>Adventures of Unc' Billy Possum.Thornton W. Burgess.演播LibriVox Volunteers.1920.MP3.64kbps-RL</t>
  </si>
  <si>
    <t>City of the Sun.Tommaso Campanella.演播LibriVox Volunteers.1885.MP3.64kbps-RL</t>
  </si>
  <si>
    <t>National Geographic Magazine Vol. 08 - 02. February 1897. National Geographic Society.演播LibriVox Volunteers.1897.MP3.64kbps-RL</t>
  </si>
  <si>
    <t>Children of the Night.Edwin Arlington Robinson.演播LibriVox Volunteers.1905.MP3.64kbps-RL</t>
  </si>
  <si>
    <t>Diwan. Zeb-un-Nissa.演播LibriVox Volunteers.1913.MP3.64kbps-RL</t>
  </si>
  <si>
    <t>Cobb's.Anatomy.Irvin.S..Cobb.1912.MP3.64kbps-RL</t>
  </si>
  <si>
    <t>Longhead The Story of the First Fire.C. H. Robinson.演播LibriVox Volunteers.1913.MP3.64kbps-RL</t>
  </si>
  <si>
    <t>μόνον της ζωής του ταξείδιον.Georgios Vizyinos.演播LibriVox Volunteers.0.MP3.64kbps-RL</t>
  </si>
  <si>
    <t>Comedy of Errors version 2).William Shakespeare.演播LibriVox Volunteers.1863.MP3.64kbps-RL</t>
  </si>
  <si>
    <t>Coffee Break Collection 022 - Days Gone By. Various.演播LibriVox Volunteers.0.MP3.64kbps-RL</t>
  </si>
  <si>
    <t>Short Poetry Collection 211. Various.演播LibriVox Volunteers.0.MP3.64kbps-RL</t>
  </si>
  <si>
    <t>Sword.Blades.and.Poppy.Seed.Amy.Lowell.Read.by.LibriVox.Volunteers.AAC.32kbps-RL4B</t>
  </si>
  <si>
    <t>Father.August Strindberg.演播LibriVox Volunteers.1887.MP3.64kbps-RL</t>
  </si>
  <si>
    <t>Chinese Nightingale and Other Poems.Vachel Lindsay.演播LibriVox Volunteers.1921.MP3.64kbps-RL</t>
  </si>
  <si>
    <t>Harper's Young People, Vol. 01, Issue 22, March 30, 1880. Various.演播LibriVox Volunteers.1880.MP3.64kbps-RL</t>
  </si>
  <si>
    <t>Story of Peterloo.Francis Archibald Bruton.演播LibriVox Volunteers.1919.MP3.64kbps-RL</t>
  </si>
  <si>
    <t>Captain Billy's Whiz Bang, Vol. 2, No. 18, March, 1921.W. H. Fawcett.演播LibriVox Volunteers.1921.MP3.64kbps-RL</t>
  </si>
  <si>
    <t>Child-life.in.Art..Estelle.M..Hurll.LibriVox.Volunteers.1895.MP3.64kbps-RL</t>
  </si>
  <si>
    <t>【宝宝巴士】闹闹脑筋急转弯.宝宝巴士国学.演播宝宝巴士.AAC.32kbps-RL4B</t>
  </si>
  <si>
    <t>宠物店的小秘密.广州艾飞文化传播有限公司.演播飞狗MOCO官方.2021.AAC.96kbps-RL</t>
  </si>
  <si>
    <t>Skandinaviska äventyr - Skandinaviske eventyr. Various.演播LibriVox Volunteers.0.MP3.64kbps-RL</t>
  </si>
  <si>
    <t>Short Poetry Collection 217. Various.演播LibriVox Volunteers.0.MP3.64kbps-RL</t>
  </si>
  <si>
    <t>Fanny.Hill.Memoirs.of.a.Woman.of.Pleasure.John.Cleland.Read.by.LibriVox.Volunteers.AAC.32kbps-RL4B</t>
  </si>
  <si>
    <t>Christmas Carol Collection 2015. Various.演播LibriVox Volunteers.0.MP3.64kbps-RL</t>
  </si>
  <si>
    <t>Practice of Christian And Religious Perfection, Vol. 1.Alphonsus Rodriguez.演播LibriVox Volunteers.1861.MP3.64kbps-RL</t>
  </si>
  <si>
    <t>It Could Be Anything.Keith Laumer.演播LibriVox Volunteers.0.MP3.64kbps-RL</t>
  </si>
  <si>
    <t>Snowball.Poul William Anderson.演播LibriVox Volunteers.1955.MP3.64kbps-RL</t>
  </si>
  <si>
    <t>Lady Makbeth des Mzensker Landkreises.Nikolai Leskov.演播LibriVox Volunteers.1921.MP3.64kbps-RL</t>
  </si>
  <si>
    <t>National Geographic Magazine Vol. 10 - 03. March 1899. National Geographic Society.演播LibriVox Volunteers.1899.MP3.64kbps-RL</t>
  </si>
  <si>
    <t>Romance of a Christmas Card.Kate Douglas Wiggin.演播LibriVox Volunteers.1915.MP3.64kbps-RL</t>
  </si>
  <si>
    <t>Nibble Rabbit Makes More Friends.John Breck.演播LibriVox Volunteers.1923.MP3.64kbps-RL</t>
  </si>
  <si>
    <t>Farm Ballads.Will Carleton.演播LibriVox Volunteers.1874.MP3.64kbps-RL</t>
  </si>
  <si>
    <t>Bible.ASV).20.Proverbs..American.Standard.Version.1901.MP3.64kbps-RL</t>
  </si>
  <si>
    <t>Iphigenia in Tauris Murray Translation). Euripides.演播LibriVox Volunteers.1910.MP3.64kbps-RL</t>
  </si>
  <si>
    <t>Medea. Euripides.演播LibriVox Volunteers.1912.MP3.64kbps-RL</t>
  </si>
  <si>
    <t>The Three Hours' Agony of Our Lord Jesus Christ.Rev. Peter Guilday.演播LibriVox Volunteers.1917.MP3.64kbps-RL</t>
  </si>
  <si>
    <t>Little.Wars.H..G..Wells.1913.MP3.64kbps-RL</t>
  </si>
  <si>
    <t>Agamemnon Browning Translation). Aeschylus.演播LibriVox Volunteers.1877.MP3.64kbps-RL</t>
  </si>
  <si>
    <t>Heart of Spring.Shaw Neilson.演播LibriVox Volunteers.1919.MP3.64kbps-RL</t>
  </si>
  <si>
    <t>Lecture, tome 4. Various.演播LibriVox Volunteers.1888.MP3.64kbps-RL</t>
  </si>
  <si>
    <t>Mother Stories from the Old Testament. Anonymous.演播LibriVox Volunteers.1908.MP3.64kbps-RL</t>
  </si>
  <si>
    <t>Wage-Labour.and.Capital.Karl.Marx.1891.MP3.64kbps-RL</t>
  </si>
  <si>
    <t>Brother Jacob.George Eliot.演播LibriVox Volunteers.1921.MP3.64kbps-RL</t>
  </si>
  <si>
    <t>Mintage.Elbert Hubbard.演播LibriVox Volunteers.1910.MP3.64kbps-RL</t>
  </si>
  <si>
    <t>Happy Prince and Other Tales version 2).Oscar Wilde.演播LibriVox Volunteers.1888.MP3.64kbps-RL</t>
  </si>
  <si>
    <t>What the Mother of a Deaf Child Ought to Know.John Dutton Wright.演播LibriVox Volunteers.1915.MP3.64kbps-RL</t>
  </si>
  <si>
    <t>Uncle Remus &amp; Friends.Joel Chandler Harris.演播LibriVox Volunteers.1881.MP3.64kbps-RL</t>
  </si>
  <si>
    <t>Englishman and Other Poems.Ella Wheeler Wilcox.演播LibriVox Volunteers.1912.MP3.64kbps-RL</t>
  </si>
  <si>
    <t>Little Sister Snow.Frances Little.演播LibriVox Volunteers.1909.MP3.64kbps-RL</t>
  </si>
  <si>
    <t>Ball of Fat Boule de suif) Version 2.Guy de Maupassant.演播LibriVox Volunteers.1880.MP3.64kbps-RL</t>
  </si>
  <si>
    <t>Poems and Songs in the Lancashire Dialect.Edwin Waugh.演播LibriVox Volunteers.1893.MP3.64kbps-RL</t>
  </si>
  <si>
    <t>Equation of Doom.Gerald Vance.演播LibriVox Volunteers.0.MP3.64kbps-RL</t>
  </si>
  <si>
    <t>Adventures of Old Man Coyote.Thornton W. Burgess.演播LibriVox Volunteers.1916.MP3.64kbps-RL</t>
  </si>
  <si>
    <t>Babylonian Story of the Deluge and the Epic of Gilgamesh with an Account of the Royal Libraries of Nineveh.E. A. Wallis Budge.演播LibriVox Volunteers.1920.MP3.64kbps-RL</t>
  </si>
  <si>
    <t>Servants of Satan.Seabury Quinn.演播LibriVox Volunteers.1925.MP3.64kbps-RL</t>
  </si>
  <si>
    <t>Learned Women. Molière.演播LibriVox Volunteers.1672.MP3.64kbps-RL</t>
  </si>
  <si>
    <t>Man in the Moone.Francis Godwin.演播LibriVox Volunteers.1638.MP3.64kbps-RL</t>
  </si>
  <si>
    <t>Planet of the Gods.Robert Moore Williams.演播LibriVox Volunteers.0.MP3.64kbps-RL</t>
  </si>
  <si>
    <t>Our Little English Cousin.Blanche McManus.演播LibriVox Volunteers.0.MP3.64kbps-RL</t>
  </si>
  <si>
    <t>Prime.Numbers..Unknown.0.MP3.64kbps-RL</t>
  </si>
  <si>
    <t>Untroubled Mind.Herbert J. Hall.演播LibriVox Volunteers.1915.MP3.64kbps-RL</t>
  </si>
  <si>
    <t>牛津英语一年级上册1A课文讲解.上海教育出版社.演播盛老师英语课堂.2017.AAC.127kbps-RL</t>
  </si>
  <si>
    <t>Story of a Woolly Dog.Laura Lee Hope.演播LibriVox Volunteers.1923.MP3.64kbps-RL</t>
  </si>
  <si>
    <t>Emmeline, the Orphan of the Castle.Charlotte Turner Smith.演播LibriVox Volunteers.0.MP3.64kbps-RL</t>
  </si>
  <si>
    <t>Black Cat Vol. 02 No. 08 May 1897. Various.演播LibriVox Volunteers.1897.MP3.64kbps-RL</t>
  </si>
  <si>
    <t>Philosophy.and.Fun.of.Algebra..Mary.Everest.Boole.1909.MP3.64kbps-RL</t>
  </si>
  <si>
    <t>Short Poetry Collection 189. Various.演播LibriVox Volunteers.0.MP3.64kbps-RL</t>
  </si>
  <si>
    <t>Limanora, The Island Of Progress.Godfrey Sweven.演播LibriVox Volunteers.1903.MP3.64kbps-RL</t>
  </si>
  <si>
    <t>Quatrains of Omar Khayyám in English Prose.Omar Khayyám.演播LibriVox Volunteers.1898.MP3.64kbps-RL</t>
  </si>
  <si>
    <t>Anarchy.Errico Malatesta.演播LibriVox Volunteers.1900.MP3.64kbps-RL</t>
  </si>
  <si>
    <t>四年级上册.陈连山.演播嘉徽妈咪.2021.AAC.32kbps-RL4B</t>
  </si>
  <si>
    <t>中华传统节日故事.佚名.演播课外有声阅读.2019.AAC.64kbps-RL</t>
  </si>
  <si>
    <t>Road Past Kennesaw The Atlanta Campaign Of 1864.Richard M. McMurry.演播LibriVox Volunteers.1972.MP3.64kbps-RL</t>
  </si>
  <si>
    <t>Miscellaneous Poe Poems and Short Stories.Edgar Allan Poe.演播LibriVox Volunteers.0.MP3.64kbps-RL</t>
  </si>
  <si>
    <t>Adventures of Danny Meadow Mouse Dramatic Reading).Thornton W. Burgess.演播LibriVox Volunteers.1915.MP3.64kbps-RL</t>
  </si>
  <si>
    <t>Man with the Hoe and Other Poems.Edwin Markham.演播LibriVox Volunteers.1891.MP3.64kbps-RL</t>
  </si>
  <si>
    <t>Water Wonders Every Child Should Know.Jean M. Thompson.演播LibriVox Volunteers.1907.MP3.64kbps-RL</t>
  </si>
  <si>
    <t>Handbook of Fish Cookery.Lucy H. Yates.演播LibriVox Volunteers.1897.MP3.64kbps-RL</t>
  </si>
  <si>
    <t>3 Science Fiction Stories.William Tenn.演播LibriVox Volunteers.0.MP3.64kbps-RL</t>
  </si>
  <si>
    <t>Basil, or, Honesty and Industry.Charlotte Grace O'Brien.演播LibriVox Volunteers.1865.MP3.64kbps-RL</t>
  </si>
  <si>
    <t>Captain Billy's Whiz Bang, Vol. 2, No. 20, May, 1921.W. H. Fawcett.演播LibriVox Volunteers.1921.MP3.64kbps-RL</t>
  </si>
  <si>
    <t>Dream.Joanna Baillie.演播LibriVox Volunteers.1812.MP3.64kbps-RL</t>
  </si>
  <si>
    <t>Конёк-Горбунок The Humpbacked Horse).Pyotr Pavlovich Yershov.演播LibriVox Volunteers.1902.MP3.64kbps-RL</t>
  </si>
  <si>
    <t>Lectures.on.Landscape.John.Ruskin.1871.MP3.64kbps-RL</t>
  </si>
  <si>
    <t>Heavenly Footman. John Bunyan.演播LibriVox Volunteers.0.MP3.64kbps-RL</t>
  </si>
  <si>
    <t>Short Poetry Collection 104. Various.演播LibriVox Volunteers.0.MP3.64kbps-RL</t>
  </si>
  <si>
    <t>Two Short Catechisms. John Owen.演播LibriVox Volunteers.1862.MP3.64kbps-RL</t>
  </si>
  <si>
    <t>晚熟的人.莫言.演播晚安姐姐FM.2022.AAC.120~129kbps-RL</t>
  </si>
  <si>
    <t>Varney,.the.Vampyre.Vol..3.Thomas.Peckett.Prest.LibriVox.Volunteers.1859.MP3.64kbps-RL</t>
  </si>
  <si>
    <t>Adventures.of.Buster.Bear.Thornton.W..Burgess.1916.MP3.64kbps-RL</t>
  </si>
  <si>
    <t>Arabian.Art.of.Taming.and.Training.Wild.and.Vicious.Horses..P..R..Kincaid.LibriVox.Volunteers.1856.MP3.64kbps-RL</t>
  </si>
  <si>
    <t>Short Poetry Collection 173. Various.演播LibriVox Volunteers.0.MP3.64kbps-RL</t>
  </si>
  <si>
    <t>Man.Overboard.Francis.Marion.Crawford.LibriVox.Volunteers.1903.MP3.64kbps-RL</t>
  </si>
  <si>
    <t>crimen de Lord Arturo Savile.Oscar Wilde.演播LibriVox Volunteers.1916.MP3.64kbps-RL</t>
  </si>
  <si>
    <t>周易.佚名.演播白云出岫.2014.MP3.32kbps-RL</t>
  </si>
  <si>
    <t>Sex..Henry.Stanton.LibriVox.Volunteers.1922.MP3.64kbps-RL</t>
  </si>
  <si>
    <t>Adventures of Prickly Porky.Thornton W. Burgess.演播LibriVox Volunteers.1916.MP3.64kbps-RL</t>
  </si>
  <si>
    <t>Coffee.Break.Collection.004.-.Hodge.Podge..Various.LibriVox.Volunteers.0.MP3.64kbps-RL</t>
  </si>
  <si>
    <t>Short Poetry Collection 233. Various.演播LibriVox Volunteers.0.MP3.64kbps-RL</t>
  </si>
  <si>
    <t>Sammlung kurzer deutscher Prosa 036. Various.演播LibriVox Volunteers.0.MP3.64kbps-RL</t>
  </si>
  <si>
    <t>Beast-Jewel of Mars.Leigh Douglass Brackett.演播LibriVox Volunteers.1948.MP3.64kbps-RL</t>
  </si>
  <si>
    <t>Tale of Fatty Coon.Arthur Scott Bailey.演播LibriVox Volunteers.1915.MP3.64kbps-RL</t>
  </si>
  <si>
    <t>This.Simian.World..Clarence.Day.LibriVox.Volunteers.1920.MP3.64kbps-RL</t>
  </si>
  <si>
    <t>Vintage Verse Rhapsody A Poetry Collection. Various.演播LibriVox Volunteers.0.MP3.64kbps-RL</t>
  </si>
  <si>
    <t>Bible (BBE) 29-37 Joel, Amos, Obadiah, Jonah, Micah, Nahum, Habakkuk, Zephaniah, Haggai. Bible in Basic English.演播LibriVox Volunteers.1961.MP3.64kbps-RL</t>
  </si>
  <si>
    <t>Two Godly and Learned Sermons.John Calvin.演播LibriVox Volunteers.1584.MP3.64kbps-RL</t>
  </si>
  <si>
    <t>Short Poetry Collection 196. Various.演播LibriVox Volunteers.0.MP3.64kbps-RL</t>
  </si>
  <si>
    <t>Psalms.and.Odes.of.Solomon..Unknown.LibriVox.Volunteers.1926.MP3.64kbps-RL</t>
  </si>
  <si>
    <t>Chronicles of crime and criminals No.1. Unknown.演播LibriVox Volunteers.1895.MP3.64kbps-RL</t>
  </si>
  <si>
    <t>Cato.Joseph Addison.演播LibriVox Volunteers.1823.MP3.64kbps-RL</t>
  </si>
  <si>
    <t>搞笑动画片：猪屁登.魏亚.演播猪屁登官方.AAC.32kbps-RL4B</t>
  </si>
  <si>
    <t>Tale of Old Dog Spot.Arthur Scott Bailey.演播LibriVox Volunteers.1921.MP3.64kbps-RL</t>
  </si>
  <si>
    <t>National Geographic Magazine Vol. 08 - 09. September 1897. National Geographic Society.演播LibriVox Volunteers.0.MP3.64kbps-RL</t>
  </si>
  <si>
    <t>Memoirs of the Court of Queen Elizabeth, Volumes I &amp; II.Lucy Aikin.演播LibriVox Volunteers.1818.MP3.64kbps-RL</t>
  </si>
  <si>
    <t>Short.Story.Collection.Vol..030..Various.LibriVox.Volunteers.0.MP3.64kbps-RL</t>
  </si>
  <si>
    <t>Merry.Adventures.of.Robin.Hood.Howard.Pyle.Read.by.LibriVox.Volunteers.AAC.32kbps-RL4B</t>
  </si>
  <si>
    <t>Friendly Fairies.Johnny Gruelle.演播LibriVox Volunteers.1919.MP3.64kbps-RL</t>
  </si>
  <si>
    <t>North.of.Boston.Robert.Frost.1914.MP3.64kbps-RL</t>
  </si>
  <si>
    <t>Cats by the Way.Sarah E. Trueblood.演播LibriVox Volunteers.1904.MP3.64kbps-RL</t>
  </si>
  <si>
    <t>David Copperfield - Condensed by the Author for his Dramatic Readings in America.Charles Dickens.演播LibriVox Volunteers.1907.MP3.64kbps-RL</t>
  </si>
  <si>
    <t>Introduction.to.Metaphysics..Henri.Bergson.LibriVox.Volunteers.1912.MP3.64kbps-RL</t>
  </si>
  <si>
    <t>Bob Bowen Comes To Town.H. Bedford-Jones.演播LibriVox Volunteers.1918.MP3.64kbps-RL</t>
  </si>
  <si>
    <t>熊出没搞笑视频.森玖.演播Unicorn_森玖.2022.AAC.128kbps-RL</t>
  </si>
  <si>
    <t>Penny Catechism Catechism of Christian Doctrine). Catholic Truth Society.演播LibriVox Volunteers.1921.MP3.64kbps-RL</t>
  </si>
  <si>
    <t>Let'em Breathe Space.Lester del Rey.演播LibriVox Volunteers.1953.MP3.64kbps-RL</t>
  </si>
  <si>
    <t>Cleone. A Tragedy.Robert Dodsley.演播LibriVox Volunteers.1792.MP3.64kbps-RL</t>
  </si>
  <si>
    <t>赞偈祈请 .佚名.演播无名氏.2012.MP3.128~160kbps-RL</t>
  </si>
  <si>
    <t>Tale of Grandfather Mole version 2).Arthur Scott Bailey.演播LibriVox Volunteers.0.MP3.64kbps-RL</t>
  </si>
  <si>
    <t>Umbrellas.and.Their.History.William.Sangster.LibriVox.Volunteers.1855.MP3.64kbps-RL</t>
  </si>
  <si>
    <t>Early.Poems.Nathan.Haskell.Dole.Read.by.LibriVox.Volunteers.AAC.32kbps-RL4B</t>
  </si>
  <si>
    <t>Ivan the Fool.Leo Tolstoy.演播LibriVox Volunteers.1886.MP3.64kbps-RL</t>
  </si>
  <si>
    <t>Horla.Guy de Maupassant.演播LibriVox Volunteers.1903.MP3.64kbps-RL</t>
  </si>
  <si>
    <t>Nightmare Planet.Murray Leinster.演播LibriVox Volunteers.1953.MP3.64kbps-RL</t>
  </si>
  <si>
    <t>De Profundis version 2).Oscar Wilde.演播LibriVox Volunteers.1913.MP3.64kbps-RL</t>
  </si>
  <si>
    <t>Ghost Hunters.Allen Upward.演播LibriVox Volunteers.1906.MP3.64kbps-RL</t>
  </si>
  <si>
    <t>心怀天下范仲淹.王启涛.演播百家讲坛.2017.AAC.48~64kbps-RL</t>
  </si>
  <si>
    <t>On Propositions What They Are and How They Mean.Bertrand Russell.演播LibriVox Volunteers.1919.MP3.64kbps-RL</t>
  </si>
  <si>
    <t>History of England from the Invasion of Julius Caesar to the Revolution of 1688, Volume 1B.David Hume.演播LibriVox Volunteers.1754.MP3.64kbps-RL</t>
  </si>
  <si>
    <t>Black Cat Vol. 01 No. 03 December 1895. Various.演播LibriVox Volunteers.1895.MP3.64kbps-RL</t>
  </si>
  <si>
    <t>植物大战僵尸之爆笑对对碰.植物大战僵尸.演播植物大战僵尸官方频道.2021.AAC.32kbps-RL4B</t>
  </si>
  <si>
    <t>Oedipus at Colonus Jebb Translation). Sophocles.演播LibriVox Volunteers.1912.MP3.64kbps-RL</t>
  </si>
  <si>
    <t>When We Dead Awaken.Henrik Ibsen.演播LibriVox Volunteers.1899.MP3.64kbps-RL</t>
  </si>
  <si>
    <t>Harper's Young People, Vol. 01, Issue 19, March 9, 1880. Various.演播LibriVox Volunteers.1880.MP3.64kbps-RL</t>
  </si>
  <si>
    <t>Impertinent Poems.Edmund Vance Cooke.演播LibriVox Volunteers.1907.MP3.64kbps-RL</t>
  </si>
  <si>
    <t>Importance.of.Being.Earnest.version.2).Oscar.Wilde.LibriVox.Volunteers.1899.MP3.64kbps-RL</t>
  </si>
  <si>
    <t>Christmas at Thompson Hall.Anthony Trollope.演播LibriVox Volunteers.1893.MP3.64kbps-RL</t>
  </si>
  <si>
    <t>Bible DBY) NT 02 Mark. Darby Bible.演播LibriVox Volunteers.1870.MP3.64kbps-RL</t>
  </si>
  <si>
    <t>Tale of Bobby Bobolink.Arthur Scott Bailey.演播LibriVox Volunteers.1920.MP3.64kbps-RL</t>
  </si>
  <si>
    <t>Harper's Young People, Vol. 01, Issue 14, Feb. 3, 1880. Various.演播LibriVox Volunteers.1880.MP3.64kbps-RL</t>
  </si>
  <si>
    <t>In the Clutch of the War-God.Milo Hastings.演播LibriVox Volunteers.1911.MP3.64kbps-RL</t>
  </si>
  <si>
    <t>Little Room and Other Stories.Madeline Wynne.演播LibriVox Volunteers.1895.MP3.64kbps-RL</t>
  </si>
  <si>
    <t>Raggedy Ann and Andy and the Camel with the Wrinkled Knees.Johnny Gruelle.演播LibriVox Volunteers.1924.MP3.64kbps-RL</t>
  </si>
  <si>
    <t>Industrial Revolution.Poul William Anderson.演播LibriVox Volunteers.1963.MP3.64kbps-RL</t>
  </si>
  <si>
    <t>豫剧名家名段.群星.演播群星.2013.MP3.32kbps-RL</t>
  </si>
  <si>
    <t>Case.of.the.Pocket.Diary.Found.in.the.Snow.Auguste.Groner.1910.MP3.64kbps-RL</t>
  </si>
  <si>
    <t>与身体对话的引導靜心.静悦心灵.演播静悦心灵.2016.AAC.119~132kbps-RL</t>
  </si>
  <si>
    <t>Offences.Against.One's.Self.Paederasty.Jeremy.Bentham.1785.MP3.64kbps-RL</t>
  </si>
  <si>
    <t>Med Ship Man version 2).Murray Leinster.演播LibriVox Volunteers.0.MP3.64kbps-RL</t>
  </si>
  <si>
    <t>Schloß Dürande.Joseph von Eichendorff.演播LibriVox Volunteers.1836.MP3.64kbps-RL</t>
  </si>
  <si>
    <t>decadencia de la mentira.Oscar Wilde.演播LibriVox Volunteers.1922.MP3.64kbps-RL</t>
  </si>
  <si>
    <t>Nature and Authority of Conscience.Rufus Jones.演播LibriVox Volunteers.1920.MP3.64kbps-RL</t>
  </si>
  <si>
    <t>Creature.from.Cleveland.Depths.Fritz.Leiber.LibriVox.Volunteers.1962.MP3.64kbps-RL</t>
  </si>
  <si>
    <t>Concerning Grace and Free Will. Saint Bernard of Clairvaux.演播LibriVox Volunteers.1920.MP3.64kbps-RL</t>
  </si>
  <si>
    <t>Essay.on.Man.Alexander.Pope.LibriVox.Volunteers.1733.MP3.64kbps-RL</t>
  </si>
  <si>
    <t>公主们的世界.h天马座动画剧场.演播天马座动画剧场.AAC.32kbps-RL4B</t>
  </si>
  <si>
    <t>Bill of Divorcement.Clemence Dane.演播LibriVox Volunteers.1921.MP3.64kbps-RL</t>
  </si>
  <si>
    <t>Pamela, or Virtue Rewarded Volume 2.Samuel Richardson.演播LibriVox Volunteers.1740.MP3.64kbps-RL</t>
  </si>
  <si>
    <t>Kepler.Walter W. Bryant.演播LibriVox Volunteers.1920.MP3.64kbps-RL</t>
  </si>
  <si>
    <t>Wayside Gleams.Laura Goodman Salverson.演播LibriVox Volunteers.1925.MP3.64kbps-RL</t>
  </si>
  <si>
    <t>Pioneer Life Among The Loyalists In Upper Canada.Walter Stevens Herrington.演播LibriVox Volunteers.1915.MP3.64kbps-RL</t>
  </si>
  <si>
    <t>Harper's Young People, Vol. 01, Issue 20, March 16, 1880. Various.演播LibriVox Volunteers.1880.MP3.64kbps-RL</t>
  </si>
  <si>
    <t>植物大战僵尸之疯狂恐龙计划.植物大战僵尸.演播植物大战僵尸官方频道.2020.AAC.32kbps-RL4B</t>
  </si>
  <si>
    <t>Bajazet.Jean Racine.演播LibriVox Volunteers.1890.MP3.64kbps-RL</t>
  </si>
  <si>
    <t>Brilliant Proof Burhäne Lämé) in reply to an attack upon the Bahai Revelation by Peter Z. Easton.Mírzá Abu’l-Fadl Gulpáygání.演播LibriVox Volunteers.1912.MP3.64kbps-RL</t>
  </si>
  <si>
    <t>R.U.R. Rossum’s Universal Robots).Karel Čapek.演播LibriVox Volunteers.1922.MP3.64kbps-RL</t>
  </si>
  <si>
    <t>Foolish.Dictionary.Charles.Wayland.Towne.1904.MP3.64kbps-RL</t>
  </si>
  <si>
    <t>Historical Evolution of the Ukrainian Problem.Mykhailo Hrushevsky.演播LibriVox Volunteers.1915.MP3.64kbps-RL</t>
  </si>
  <si>
    <t>drei gerechten Kammmacher.Gottfried Keller.演播LibriVox Volunteers.1856.MP3.64kbps-RL</t>
  </si>
  <si>
    <t>Bronze Hand.Anna Katharine Green.演播LibriVox Volunteers.1897.MP3.64kbps-RL</t>
  </si>
  <si>
    <t>Poems.Leonard Cline.演播LibriVox Volunteers.1914.MP3.64kbps-RL</t>
  </si>
  <si>
    <t>Tale of Buster Bumblebee version 2).Arthur Scott Bailey.演播LibriVox Volunteers.1918.MP3.64kbps-RL</t>
  </si>
  <si>
    <t>Horse's Tale.Mark Twain.演播LibriVox Volunteers.1906.MP3.64kbps-RL</t>
  </si>
  <si>
    <t>Coffee Break Collection 014 - New Beginnings. Various.演播LibriVox Volunteers.0.MP3.64kbps-RL</t>
  </si>
  <si>
    <t>Growth of Love.Robert Bridges.演播LibriVox Volunteers.1894.MP3.64kbps-RL</t>
  </si>
  <si>
    <t>Hofgedachten.Jacob Cats.演播LibriVox Volunteers.1853.MP3.64kbps-RL</t>
  </si>
  <si>
    <t>Edge.of.the.Knife.H..Beam.Piper.LibriVox.Volunteers.1957.MP3.64kbps-RL</t>
  </si>
  <si>
    <t>Beautiful Lady.Booth Tarkington.演播LibriVox Volunteers.0.MP3.64kbps-RL</t>
  </si>
  <si>
    <t>On The Seashore.R. Cadwallader Smith.演播LibriVox Volunteers.1903.MP3.64kbps-RL</t>
  </si>
  <si>
    <t>Alles.Zingt.Pieter.Louwerse.Read.by.LibriVox.Volunteers.AAC.32kbps-RL4B</t>
  </si>
  <si>
    <t>Coffee Break Collection 020 - Old Age. Various.演播LibriVox Volunteers.0.MP3.64kbps-RL</t>
  </si>
  <si>
    <t>Poems.Marietta.Holley.Read.by.LibriVox.Volunteers.AAC.32kbps-RL4B</t>
  </si>
  <si>
    <t>Alicia en el País de las Maravillas abreviado).Lewis Carroll.演播LibriVox Volunteers.1914.MP3.64kbps-RL</t>
  </si>
  <si>
    <t>Chicago Poems.Carl Sandburg.演播LibriVox Volunteers.1916.MP3.64kbps-RL</t>
  </si>
  <si>
    <t>One.Third.Off.Irvin.S..Cobb.1921.MP3.64kbps-RL</t>
  </si>
  <si>
    <t>喜宝上学记.不详.演播课外有声阅读.AAC.32kbps-RL4B</t>
  </si>
  <si>
    <t>Short Poetry Collection 122. Various.演播LibriVox Volunteers.0.MP3.64kbps-RL</t>
  </si>
  <si>
    <t>Sex Avoided Subjects Discussed in Plain English version 2). Henry Stanton.演播LibriVox Volunteers.1922.MP3.64kbps-RL</t>
  </si>
  <si>
    <t>Tartuffe. Molière.演播LibriVox Volunteers.1908.MP3.64kbps-RL</t>
  </si>
  <si>
    <t>Tale of Chirpy Cricket.Arthur Scott Bailey.演播LibriVox Volunteers.1920.MP3.64kbps-RL</t>
  </si>
  <si>
    <t>5 SF stories by Mack Reynolds.Mack Reynolds.演播LibriVox Volunteers.0.MP3.64kbps-RL</t>
  </si>
  <si>
    <t>Dial The First Number of the Series.John Gray.演播LibriVox Volunteers.1889.MP3.64kbps-RL</t>
  </si>
  <si>
    <t>Tale of Miss Kitty Cat Version 2).Arthur Scott Bailey.演播LibriVox Volunteers.0.MP3.64kbps-RL</t>
  </si>
  <si>
    <t>White.People.Arthur.Machen.1904.MP3.64kbps-RL</t>
  </si>
  <si>
    <t>How the Mastiffs Went to Iceland.Anthony Trollope.演播LibriVox Volunteers.1878.MP3.64kbps-RL</t>
  </si>
  <si>
    <t>Impostures of Scapin. Molière.演播LibriVox Volunteers.1671.MP3.64kbps-RL</t>
  </si>
  <si>
    <t>Tale.of.Betsy.Butterfly.Arthur.Scott.Bailey.LibriVox.Volunteers.1918.MP3.64kbps-RL</t>
  </si>
  <si>
    <t>Myths and Legends Around the World - Collection 11. Various.演播LibriVox Volunteers.0.MP3.64kbps-RL</t>
  </si>
  <si>
    <t>Bible.YLT).06.Joshua..Young's.Literal.Translation.LibriVox.Volunteers.1862.MP3.64kbps-RL</t>
  </si>
  <si>
    <t>京剧：康万生集锦.康万生.演播播音康万生.AAC.32kbps-RL4B</t>
  </si>
  <si>
    <t>Light.Princess.George.MacDonald.1864.MP3.64kbps-RL</t>
  </si>
  <si>
    <t>Witch-Wife.Henry Spicer.演播LibriVox Volunteers.1849.MP3.64kbps-RL</t>
  </si>
  <si>
    <t>Peacock Pie A Book of Rhymes.Walter De la Mare.演播LibriVox Volunteers.1925.MP3.64kbps-RL</t>
  </si>
  <si>
    <t>Watsons.Jane.Austen.LibriVox.Volunteers.1871.MP3.64kbps-RL</t>
  </si>
  <si>
    <t>Tale of Jolly Robin.Arthur Scott Bailey.演播LibriVox Volunteers.1917.MP3.64kbps-RL</t>
  </si>
  <si>
    <t>Nature version 2).Ralph Waldo Emerson.演播LibriVox Volunteers.1849.MP3.64kbps-RL</t>
  </si>
  <si>
    <t>Black Cat Vol. 03 No. 06 March 1898. Various.演播LibriVox Volunteers.1898.MP3.64kbps-RL</t>
  </si>
  <si>
    <t>Orestes. Euripides.演播LibriVox Volunteers.1892.MP3.64kbps-RL</t>
  </si>
  <si>
    <t>Tarzan Twins.Edgar Rice Burroughs .演播LibriVox Volunteers.1927.MP3.64kbps-RL</t>
  </si>
  <si>
    <t>Britannicus.Jean Racine.演播LibriVox Volunteers.1890.MP3.64kbps-RL</t>
  </si>
  <si>
    <t>Short Poetry Collection 227. Various.演播LibriVox Volunteers.0.MP3.64kbps-RL</t>
  </si>
  <si>
    <t>All That Matters.Edgar A. Guest.演播LibriVox Volunteers.1922.MP3.64kbps-RL</t>
  </si>
  <si>
    <t>今戸心中 Imado Shinjyuu).Ryūrō Hirotsu.演播LibriVox Volunteers.1896.MP3.64kbps-RL</t>
  </si>
  <si>
    <t>Varney,.the.Vampyre.Vol..2.Thomas.Peckett.Prest.LibriVox.Volunteers.1859.MP3.64kbps-RL</t>
  </si>
  <si>
    <t>Black Cat Vol. 02 No. 04 January 1897. Various.演播LibriVox Volunteers.1897.MP3.64kbps-RL</t>
  </si>
  <si>
    <t>Story of a Nodding Donkey.Laura Lee Hope.演播LibriVox Volunteers.1921.MP3.64kbps-RL</t>
  </si>
  <si>
    <t>Crown for Joanna.Sister Mary Jean Dorcy.演播LibriVox Volunteers.1946.MP3.64kbps-RL</t>
  </si>
  <si>
    <t>Screen Acting.Mae Marsh.演播LibriVox Volunteers.1921.MP3.64kbps-RL</t>
  </si>
  <si>
    <t>Three Homilies on the Devil.St. John Chrysostom.演播LibriVox Volunteers.1889.MP3.64kbps-RL</t>
  </si>
  <si>
    <t>De.Profundis.Oscar.Wilde.1913.MP3.64kbps-RL</t>
  </si>
  <si>
    <t>Don't Marry.James W. Donovan.演播LibriVox Volunteers.1891.MP3.64kbps-RL</t>
  </si>
  <si>
    <t>Small Catechism.Martin Luther.演播LibriVox Volunteers.1921.MP3.64kbps-RL</t>
  </si>
  <si>
    <t>Prince Silverwings and Other Fairy Tales.Edith Ogden Harrison.演播LibriVox Volunteers.1902.MP3.64kbps-RL</t>
  </si>
  <si>
    <t>Snubby Nose and Tippy Toes. Laura Rountree Smith.演播LibriVox Volunteers.1922.MP3.64kbps-RL</t>
  </si>
  <si>
    <t>Pauline's Passion and Punishment.Louisa May Alcott.演播LibriVox Volunteers.1863.MP3.64kbps-RL</t>
  </si>
  <si>
    <t>Jane Eyre, die Waise von Lowood.Charlotte Brontë.演播LibriVox Volunteers.1847.MP3.64kbps-RL</t>
  </si>
  <si>
    <t>Tale of Grumpy Weasel.Arthur Scott Bailey.演播LibriVox Volunteers.1920.MP3.64kbps-RL</t>
  </si>
  <si>
    <t>Story.of.'Mormonism'.James.E..Talmage.LibriVox.Volunteers.1910.MP3.64kbps-RL</t>
  </si>
  <si>
    <t>Librivox Multilingual Short Works Collection 008. Various.演播LibriVox Volunteers.0.MP3.64kbps-RL</t>
  </si>
  <si>
    <t>Beasley's Christmas Party.Booth Tarkington.演播LibriVox Volunteers.1909.MP3.64kbps-RL</t>
  </si>
  <si>
    <t>粤剧名曲精华第一辑：凤阁恩仇未了情.佚名.演播主播尹光.胡美仪.2021.AAC.94kbps-RL</t>
  </si>
  <si>
    <t>On Adulterous Marriages.Saint Augustine of Hippo.演播LibriVox Volunteers.1550.MP3.64kbps-RL</t>
  </si>
  <si>
    <t>Coffee and Repartee.John Kendrick Bangs.演播LibriVox Volunteers.1893.MP3.64kbps-RL</t>
  </si>
  <si>
    <t>Poems 1686).Anne Killigrew.演播LibriVox Volunteers.1685.MP3.64kbps-RL</t>
  </si>
  <si>
    <t>House in the Mist.Anna Katharine Green.演播LibriVox Volunteers.1905.MP3.64kbps-RL</t>
  </si>
  <si>
    <t>Prosas Profanas Y Otros Poemas.Rubén Darío.演播LibriVox Volunteers.0.MP3.64kbps-RL</t>
  </si>
  <si>
    <t>Wheels - The First Cycle.Nancy Cunard.演播LibriVox Volunteers.1916.MP3.64kbps-RL</t>
  </si>
  <si>
    <t>Raggedy.Ann.Stories.Johnny.Gruelle.1918.MP3.64kbps-RL</t>
  </si>
  <si>
    <t>Push Of A Finger.Alfred Bester.演播LibriVox Volunteers.0.MP3.64kbps-RL</t>
  </si>
  <si>
    <t>Вечері на хуторі біля Диканьки. ч2. Ніч перед рождеством. Evenings on a Farm Near Dikanka Christmas Eve).Nikolai Vasilievich Gogol.演播LibriVox Volunteers.1914.MP3.64kbps-RL</t>
  </si>
  <si>
    <t>Untroubled Mind Version 2).Herbert J. Hall.演播LibriVox Volunteers.0.MP3.64kbps-RL</t>
  </si>
  <si>
    <t>神话与现实：波卡基村之战.经典战史回眸丛书.演播有声集结号.AAC.32kbps-RL4B</t>
  </si>
  <si>
    <t>Five.Children.and.It.E..Nesbit.Read.by.LibriVox.Volunteers.AAC.32kbps-RL4B</t>
  </si>
  <si>
    <t>Why Armenia Should Be Free Armenia's Role in the Present War.Armen Garo.演播LibriVox Volunteers.1918.MP3.64kbps-RL</t>
  </si>
  <si>
    <t>Make Mine Homogenized.Rick Raphael.演播LibriVox Volunteers.1960.MP3.64kbps-RL</t>
  </si>
  <si>
    <t>Book.of.Nature.Myths.Florence.Holbrook.Read.by.LibriVox.Volunteers.AAC.32kbps-RL4B</t>
  </si>
  <si>
    <t>Windfall and Waterdrift.Auberon Edward William Molyneux Herbert.演播LibriVox Volunteers.1894.MP3.64kbps-RL</t>
  </si>
  <si>
    <t>Darkness and Daylight; or, Lights and Shadows of New York Life.Lyman Abbott.演播LibriVox Volunteers.1897.MP3.64kbps-RL</t>
  </si>
  <si>
    <t>Quaker's Catechism.Richard Baxter.演播LibriVox Volunteers.1655.MP3.64kbps-RL</t>
  </si>
  <si>
    <t>Imaginary Invalid. Molière.演播LibriVox Volunteers.1673.MP3.64kbps-RL</t>
  </si>
  <si>
    <t>余生请多指教.安九儿.演播若看文学.2018.AAC.32kbps-RL4B</t>
  </si>
  <si>
    <t>Aladdin und die Wunderlampe. Ludwig Fulda.演播LibriVox Volunteers.1912.MP3.64kbps-RL</t>
  </si>
  <si>
    <t>丛林故事.拉迪亚德·吉卜林.演播鼎泓文化.AAC.32kbps-RL4B</t>
  </si>
  <si>
    <t>Songs.of.Kabir..Kabir.LibriVox.Volunteers.1915.MP3.64kbps-RL</t>
  </si>
  <si>
    <t>黄梅戏：杜十娘.魏明霞，刘春兰.演播魏明霞（黄梅戏演员）.刘春兰（黄梅戏演员）.2019.MP3.64kbps-RL</t>
  </si>
  <si>
    <t>Tender.Buttons.Gertrude.Stein.1914.MP3.64kbps-RL</t>
  </si>
  <si>
    <t>Adventures of Poor Mrs. Quack.Thornton W. Burgess.演播LibriVox Volunteers.1917.MP3.64kbps-RL</t>
  </si>
  <si>
    <t>Free Press.Hilaire Belloc.演播LibriVox Volunteers.1918.MP3.64kbps-RL</t>
  </si>
  <si>
    <t>Robinson.Crusoe.Written.Anew.for.Children.James.Baldwin.Read.by.LibriVox.Volunteers.AAC.32kbps-RL4B</t>
  </si>
  <si>
    <t>Myths and Legends Around the World - Collection 08. Various.演播LibriVox Volunteers.0.MP3.64kbps-RL</t>
  </si>
  <si>
    <t>Harper's Young People, Vol. 01, Issue 16, Feb. 17, 1880. Various.演播LibriVox Volunteers.1880.MP3.64kbps-RL</t>
  </si>
  <si>
    <t>Naturewoman.Upton Sinclair.演播LibriVox Volunteers.1912.MP3.64kbps-RL</t>
  </si>
  <si>
    <t>Selected.Poems.Dante.Gabriel.Rossetti.LibriVox.Volunteers.1894.MP3.64kbps-RL</t>
  </si>
  <si>
    <t>Captives.Titus Maccius Plautus.演播LibriVox Volunteers.1894.MP3.64kbps-RL</t>
  </si>
  <si>
    <t>我不是女神.李洁.演播不详.2019.AAC.32kbps-RL4B</t>
  </si>
  <si>
    <t>Raggedy.Ann.Stories.version.2).Johnny.Gruelle.1918.MP3.64kbps-RL</t>
  </si>
  <si>
    <t>Vortex.Noël Coward.演播LibriVox Volunteers.1924.MP3.64kbps-RL</t>
  </si>
  <si>
    <t>Around the World on a Bicycle, Vol. 1.Thomas Stevens.演播LibriVox Volunteers.1887.MP3.64kbps-RL</t>
  </si>
  <si>
    <t>Ten Common Trees.Susan Stokes.演播LibriVox Volunteers.1901.MP3.64kbps-RL</t>
  </si>
  <si>
    <t>Evelina's.Garden.Mary.E..Wilkins.Freeman.LibriVox.Volunteers.1899.MP3.64kbps-RL</t>
  </si>
  <si>
    <t>Diary of a Goose Girl.Kate Douglas Wiggin.演播LibriVox Volunteers.1902.MP3.64kbps-RL</t>
  </si>
  <si>
    <t>Bible YLT) 07 Judges. Young's Literal Translation.演播LibriVox Volunteers.1898.MP3.64kbps-RL</t>
  </si>
  <si>
    <t>Life Triumphant Mastering the Heart and Mind.James Allen.演播LibriVox Volunteers.1908.MP3.64kbps-RL</t>
  </si>
  <si>
    <t>Two American Slavery Documents. American and Foreign Anti-Slavery Society.演播LibriVox Volunteers.1869.MP3.64kbps-RL</t>
  </si>
  <si>
    <t>Prayers of the Early Church.J. Manning Potts.演播LibriVox Volunteers.1953.MP3.64kbps-RL</t>
  </si>
  <si>
    <t>Essentials of Spirituality.Felix Adler.演播LibriVox Volunteers.1908.MP3.64kbps-RL</t>
  </si>
  <si>
    <t>Selected Poems.George Herbert.演播LibriVox Volunteers.1905.MP3.64kbps-RL</t>
  </si>
  <si>
    <t>Happy Prince and Other Tales version 3).Oscar Wilde.演播LibriVox Volunteers.1888.MP3.64kbps-RL</t>
  </si>
  <si>
    <t>Harper's Young People, Vol. 01, Issue 12, Jan. 20, 1880. Various.演播LibriVox Volunteers.1880.MP3.64kbps-RL</t>
  </si>
  <si>
    <t>Short Poetry Collection 095. Various.演播LibriVox Volunteers.0.MP3.64kbps-RL</t>
  </si>
  <si>
    <t>Fifty-One Tales.Lord Dunsany.演播LibriVox Volunteers.1915.MP3.64kbps-RL</t>
  </si>
  <si>
    <t>My.Mark.Twain.William.Dean.Howells.Read.by.LibriVox.Volunteers.AAC.32kbps-RL4B</t>
  </si>
  <si>
    <t>Mithridates.Jean Racine.演播LibriVox Volunteers.1890.MP3.64kbps-RL</t>
  </si>
  <si>
    <t>Pippa.Passes.Robert.Browning.LibriVox.Volunteers.1841.MP3.64kbps-RL</t>
  </si>
  <si>
    <t>Arme Spielmann.Franz Grillparzer.演播LibriVox Volunteers.1848.MP3.64kbps-RL</t>
  </si>
  <si>
    <t>Pauls Ontwaken.Frederik van Eeden.演播LibriVox Volunteers.1913.MP3.64kbps-RL</t>
  </si>
  <si>
    <t>Tausend und eine Nacht, Band 1. Unknown.演播LibriVox Volunteers.1838.MP3.64kbps-RL</t>
  </si>
  <si>
    <t>King Arthur.Joseph Comyns Carr.演播LibriVox Volunteers.1895.MP3.64kbps-RL</t>
  </si>
  <si>
    <t>Westminster.Larger.Catechism..Westminster.Assembly.LibriVox.Volunteers.1648.MP3.64kbps-RL</t>
  </si>
  <si>
    <t>Little Jack Rabbit and the Squirrel Brothers.David Cory.演播LibriVox Volunteers.1921.MP3.64kbps-RL</t>
  </si>
  <si>
    <t>Anthem version 2). Ayn Rand.演播LibriVox Volunteers.1938.MP3.64kbps-RL</t>
  </si>
  <si>
    <t>Medley of Weather Lore.M. E. S. Wright.演播LibriVox Volunteers.1913.MP3.64kbps-RL</t>
  </si>
  <si>
    <t>Of Holy Virginity.Saint Augustine of Hippo.演播LibriVox Volunteers.1887.MP3.64kbps-RL</t>
  </si>
  <si>
    <t>Mother Stories From the New Testament. Anonymous.演播LibriVox Volunteers.1906.MP3.64kbps-RL</t>
  </si>
  <si>
    <t>Lecture, tome 2. Various.演播LibriVox Volunteers.1887.MP3.64kbps-RL</t>
  </si>
  <si>
    <t>Wavy Tailed Warrior.John Breck.演播LibriVox Volunteers.1923.MP3.64kbps-RL</t>
  </si>
  <si>
    <t>National Geographic Magazine Vol. 10 - 05. May 1899. National Geographic Society.演播LibriVox Volunteers.1899.MP3.64kbps-RL</t>
  </si>
  <si>
    <t>Happy Prince and Other Tales version 5).Oscar Wilde.演播LibriVox Volunteers.1888.MP3.64kbps-RL</t>
  </si>
  <si>
    <t>Twee redevoeringen tegen de slavernij in de Nederlandse koloniën.Nicolaas Beets.演播LibriVox Volunteers.1856.MP3.64kbps-RL</t>
  </si>
  <si>
    <t>Eyes of the Movie.Harry Alan Potamkin.演播LibriVox Volunteers.1934.MP3.64kbps-RL</t>
  </si>
  <si>
    <t>First Love and Other Fascinating Stories about Spanish Life.Pedro Antonio de Alarcón y Ariza.演播LibriVox Volunteers.0.MP3.64kbps-RL</t>
  </si>
  <si>
    <t>Illustrious Men De Viris Illustribus).Saint Jerome.演播LibriVox Volunteers.1892.MP3.64kbps-RL</t>
  </si>
  <si>
    <t>流年只为遇到你.萌三岁.演播若看文学.2018.AAC.32kbps-RL4B</t>
  </si>
  <si>
    <t>History of New England, 1630-1649.John Winthrop.演播LibriVox Volunteers.1908.MP3.64kbps-RL</t>
  </si>
  <si>
    <t>Orpheus in de dessa.Augusta de Wit.演播LibriVox Volunteers.1903.MP3.64kbps-RL</t>
  </si>
  <si>
    <t>Gold of Fairnilee.Andrew Lang.演播LibriVox Volunteers.0.MP3.64kbps-RL</t>
  </si>
  <si>
    <t>Resúmen en Prosa de las Metamorfosis. Publius Ovid) Ovidius Naso.演播LibriVox Volunteers.1807.MP3.64kbps-RL</t>
  </si>
  <si>
    <t>Shakespearean Dialogues Collection 001.William Shakespeare.演播LibriVox Volunteers.1623.MP3.64kbps-RL</t>
  </si>
  <si>
    <t>Uncle.Vanya.Anton.Chekhov.LibriVox.Volunteers.1916.MP3.64kbps-RL</t>
  </si>
  <si>
    <t>School for Wives. Molière.演播LibriVox Volunteers.1878.MP3.64kbps-RL</t>
  </si>
  <si>
    <t>Favorite Hymns 01. Various.演播LibriVox Volunteers.0.MP3.64kbps-RL</t>
  </si>
  <si>
    <t>Ali Baba en de veertig roovers. Anonymous.演播LibriVox Volunteers.1905.MP3.64kbps-RL</t>
  </si>
  <si>
    <t>Furchtbare Rache.Nikolai Vasilievich Gogol.演播LibriVox Volunteers.1918.MP3.64kbps-RL</t>
  </si>
  <si>
    <t>Rover Vol. 01 No. 26.Lawrence Labree.演播LibriVox Volunteers.1843.MP3.64kbps-RL</t>
  </si>
  <si>
    <t>Little.Eyolf.Henrik.Ibsen.LibriVox.Volunteers.1894.MP3.64kbps-RL</t>
  </si>
  <si>
    <t>Creatures That Time Forgot.Ray Bradbury.演播LibriVox Volunteers.1946.MP3.64kbps-RL</t>
  </si>
  <si>
    <t>Bible.ASV).07.Judges..American.Standard.Version.LibriVox.Volunteers.1901.MP3.64kbps-RL</t>
  </si>
  <si>
    <t>He.Andrew.Lang.LibriVox.Volunteers.1887.MP3.64kbps-RL</t>
  </si>
  <si>
    <t>Tale of Reddy Woodpecker.Arthur Scott Bailey.演播LibriVox Volunteers.1922.MP3.64kbps-RL</t>
  </si>
  <si>
    <t>Harper's Young People, Vol. 01, Issue 25, April 20, 1880. Various.演播LibriVox Volunteers.1880.MP3.64kbps-RL</t>
  </si>
  <si>
    <t>Rock Crystal.Adalbert Stifter.演播LibriVox Volunteers.1914.MP3.64kbps-RL</t>
  </si>
  <si>
    <t>Harper's Young People, Vol. 01, Issue 30, May 25, 1880. Various.演播LibriVox Volunteers.1880.MP3.64kbps-RL</t>
  </si>
  <si>
    <t>Verses.Hilaire Belloc.演播LibriVox Volunteers.1916.MP3.64kbps-RL</t>
  </si>
  <si>
    <t>History of the Early Settlement of Bowmanville and Vicinity.John T. Coleman.演播LibriVox Volunteers.1875.MP3.64kbps-RL</t>
  </si>
  <si>
    <t>沉思录.[古罗马]玛克斯·奥勒留.演播天津人民出版社.2019.AAC.32kbps-RL4B</t>
  </si>
  <si>
    <t>Coffee Break Collection 026 - It's a Small World. Various.演播LibriVox Volunteers.0.MP3.64kbps-RL</t>
  </si>
  <si>
    <t>Ballad of the White Horse Version 2).G. K. Chesterton.演播LibriVox Volunteers.1911.MP3.64kbps-RL</t>
  </si>
  <si>
    <t>Black Cat Vol. 02 No. 09 June 1897. Various.演播LibriVox Volunteers.1897.MP3.64kbps-RL</t>
  </si>
  <si>
    <t>歌行灯 Utaandon).Kyōka Izumi.演播LibriVox Volunteers.1910.MP3.64kbps-RL</t>
  </si>
  <si>
    <t>Harper's Young People, Vol. 01, Issue 15, Feb. 10, 1880. Various.演播LibriVox Volunteers.1880.MP3.64kbps-RL</t>
  </si>
  <si>
    <t>Challenge.Louis Untermeyer.演播LibriVox Volunteers.1914.MP3.64kbps-RL</t>
  </si>
  <si>
    <t>Narrative.of.the.Captivity.and.Restoration.of.Mrs..Mary.Rowlandson.Mary.White.Rowlandson.LibriVox.Volunteers.1682.MP3.64kbps-RL</t>
  </si>
  <si>
    <t>Auguste Rodin.Rainer Maria Rilke.演播LibriVox Volunteers.1919.MP3.64kbps-RL</t>
  </si>
  <si>
    <t>【宝宝巴士】弟子规.宝宝巴士国学.演播宝宝巴士.2018.AAC.64kbps-RL</t>
  </si>
  <si>
    <t>Psychological Types Or, the Psychology of Individuation.Carl Gustav Jung.演播LibriVox Volunteers.1923.MP3.64kbps-RL</t>
  </si>
  <si>
    <t>Old.Christmas.Washington.Irving.1886.MP3.64kbps-RL</t>
  </si>
  <si>
    <t>Adventures of Old Mr. Toad version 2).Thornton W. Burgess.演播LibriVox Volunteers.0.MP3.64kbps-RL</t>
  </si>
  <si>
    <t>ろまん燈籠 Roman Dourou).Osamu Dazai.演播LibriVox Volunteers.1941.MP3.64kbps-RL</t>
  </si>
  <si>
    <t>Amoretti A sonnet sequence.Edmund Spenser.演播LibriVox Volunteers.1595.MP3.64kbps-RL</t>
  </si>
  <si>
    <t>Puritanos Y Otros Cuentos.Armando Palacio Valdés.演播LibriVox Volunteers.1904.MP3.64kbps-RL</t>
  </si>
  <si>
    <t>Pinafore Picture Book The Story Of H.M.S. Pinafore Version 2).W. S. Gilbert.演播LibriVox Volunteers.1908.MP3.64kbps-RL</t>
  </si>
  <si>
    <t>Wonderful.Wizard.of.Oz.L..Frank.Baum.Read.by.LibriVox.Volunteers.AAC.32kbps-RL4B</t>
  </si>
  <si>
    <t>With Trumpet and Drum.Eugene Field.演播LibriVox Volunteers.1892.MP3.64kbps-RL</t>
  </si>
  <si>
    <t>Vampiro.Alexandre Dumas.演播LibriVox Volunteers.1918.MP3.64kbps-RL</t>
  </si>
  <si>
    <t>Black Cat Vol. 01 No. 02 November 1895. Various.演播LibriVox Volunteers.1895.MP3.64kbps-RL</t>
  </si>
  <si>
    <t>House of Orchids and Other Poems.George Sterling.演播LibriVox Volunteers.1911.MP3.64kbps-RL</t>
  </si>
  <si>
    <t>Pupil.Henry.James.LibriVox.Volunteers.1916.MP3.64kbps-RL</t>
  </si>
  <si>
    <t>Roosevelt Bears Abroad.Seymour Eaton.演播LibriVox Volunteers.1908.MP3.64kbps-RL</t>
  </si>
  <si>
    <t>Een reiziger, die geen handel drijft.Charles Dickens.演播LibriVox Volunteers.1888.MP3.64kbps-RL</t>
  </si>
  <si>
    <t>Captain Billy's Whiz Bang, Vol. 3, No. 28, December, 1921.W. H. Fawcett.演播LibriVox Volunteers.1921.MP3.64kbps-RL</t>
  </si>
  <si>
    <t>Tale.of.Benny.Badger.Arthur.Scott.Bailey.LibriVox.Volunteers.1919.MP3.64kbps-RL</t>
  </si>
  <si>
    <t>Omnilingual version 2).H. Beam Piper.演播LibriVox Volunteers.0.MP3.64kbps-RL</t>
  </si>
  <si>
    <t>Samson Agonistes Version 2).John Milton.演播LibriVox Volunteers.1892.MP3.64kbps-RL</t>
  </si>
  <si>
    <t>Short Poetry Collection 234. Various.演播LibriVox Volunteers.0.MP3.64kbps-RL</t>
  </si>
  <si>
    <t>Dog.of.Flanders..Ouida.LibriVox.Volunteers.1872.MP3.64kbps-RL</t>
  </si>
  <si>
    <t>Rivers to the Sea.Sara Teasdale.演播LibriVox Volunteers.1915.MP3.64kbps-RL</t>
  </si>
  <si>
    <t>Carolina Chansons Legends of the Low Country.Hervey Allen.演播LibriVox Volunteers.1922.MP3.64kbps-RL</t>
  </si>
  <si>
    <t>Khaki.Kook.Book..Mary.Kennedy.Core.LibriVox.Volunteers.1917.MP3.64kbps-RL</t>
  </si>
  <si>
    <t>Vairagya Shatakam. Bhartṛhari.演播LibriVox Volunteers.1916.MP3.64kbps-RL</t>
  </si>
  <si>
    <t>Dreams and Realities.Rosa Mulholland.演播LibriVox Volunteers.1916.MP3.64kbps-RL</t>
  </si>
  <si>
    <t>Bible Reina Valera) 20 Libro de los Proverbios. Reina-Valera.演播LibriVox Volunteers.1602.MP3.64kbps-RL</t>
  </si>
  <si>
    <t>Curious Republic of Gondour and Other Whimsical Sketches.Mark Twain.演播LibriVox Volunteers.1919.MP3.64kbps-RL</t>
  </si>
  <si>
    <t>Black Cat Vol. 03 No. 04 January 1898. Various.演播LibriVox Volunteers.1898.MP3.64kbps-RL</t>
  </si>
  <si>
    <t>Christmas Book.Hezekiah Butterworth.演播LibriVox Volunteers.1891.MP3.64kbps-RL</t>
  </si>
  <si>
    <t>Phantasmagoria and other poems.Lewis Carroll.演播LibriVox Volunteers.1869.MP3.64kbps-RL</t>
  </si>
  <si>
    <t>Sonnetten.Jacob Winkler Prins.演播LibriVox Volunteers.1885.MP3.64kbps-RL</t>
  </si>
  <si>
    <t>Harper's Young People, Vol. 01, Issue 11, January 13, 1880. Various.演播LibriVox Volunteers.1880.MP3.64kbps-RL</t>
  </si>
  <si>
    <t>Entertaining Made Easy Version 2).Emily Rose Burt.演播LibriVox Volunteers.1919.MP3.64kbps-RL</t>
  </si>
  <si>
    <t>Lepers of Molokai.Charles Warren Stoddard.演播LibriVox Volunteers.15.MP3.64kbps-RL</t>
  </si>
  <si>
    <t>Jordens Inre.Otto Witt.演播LibriVox Volunteers.1912.MP3.64kbps-RL</t>
  </si>
  <si>
    <t>Balladen.Carl.Spitteler.Read.by.LibriVox.Volunteers.AAC.32kbps-RL4B</t>
  </si>
  <si>
    <t>小王子.安托万·德·圣·埃克苏佩里.演播译文有声.2019.AAC.64kbps-RL</t>
  </si>
  <si>
    <t>Damned If You Don't.Randall Garrett.演播LibriVox Volunteers.0.MP3.64kbps-RL</t>
  </si>
  <si>
    <t>Gedichte.Oskar Wiener.演播LibriVox Volunteers.1899.MP3.64kbps-RL</t>
  </si>
  <si>
    <t>【宝宝巴士】安全好习惯儿歌.宝宝巴士国学.演播宝宝巴士.2021.AAC.128kbps-RL</t>
  </si>
  <si>
    <t>Life of God in the Soul of Man.Henry Scougal.演播LibriVox Volunteers.1677.MP3.64kbps-RL</t>
  </si>
  <si>
    <t>Pantheisticon..John.Toland.LibriVox.Volunteers.1751.MP3.64kbps-RL</t>
  </si>
  <si>
    <t>Nature.Ralph.Waldo.Emerson.LibriVox.Volunteers.1836.MP3.64kbps-RL</t>
  </si>
  <si>
    <t>Helen of Troy and Other Poems.Sara Teasdale.演播LibriVox Volunteers.1911.MP3.64kbps-RL</t>
  </si>
  <si>
    <t>storie del castello di Trezza.Giovanni Verga.演播LibriVox Volunteers.1875.MP3.64kbps-RL</t>
  </si>
  <si>
    <t>Harper's Young People, Vol. 01, Issue 36, July 6, 1880. Various.演播LibriVox Volunteers.1880.MP3.64kbps-RL</t>
  </si>
  <si>
    <t>Oak and Ivy.Paul Laurence Dunbar.演播LibriVox Volunteers.1893.MP3.64kbps-RL</t>
  </si>
  <si>
    <t>History of England from the Invasion of Julius Caesar to the Revolution of 1688, Volume 1A.David Hume.演播LibriVox Volunteers.1754.MP3.64kbps-RL</t>
  </si>
  <si>
    <t>Mysterious Key and What It Opened.Louisa May Alcott.演播LibriVox Volunteers.1867.MP3.64kbps-RL</t>
  </si>
  <si>
    <t>No Great Magic.Fritz Leiber.演播LibriVox Volunteers.1963.MP3.64kbps-RL</t>
  </si>
  <si>
    <t>路难行情难安.一只果冻.演播若看文学.2018.AAC.32kbps-RL4B</t>
  </si>
  <si>
    <t>Child's Life of St. Joan of Arc.Mary E. Mannix.演播LibriVox Volunteers.1920.MP3.64kbps-RL</t>
  </si>
  <si>
    <t>关东风云.盛况.演播欢象声阅.2017.AAC.62kbps-RL</t>
  </si>
  <si>
    <t>【宝宝巴士】猴子警长探案记：机密档案FL931.宝宝巴士国学.演播宝宝巴士.AAC.32kbps-RL4B</t>
  </si>
  <si>
    <t>World with a Thousand Moons.Edmond Hamilton.演播LibriVox Volunteers.0.MP3.64kbps-RL</t>
  </si>
  <si>
    <t>Harper's Young People, Vol. 01, Issue 10, Jan. 6, 1880. Various.演播LibriVox Volunteers.1880.MP3.64kbps-RL</t>
  </si>
  <si>
    <t>Ego.Machine.Henry.Kuttner.LibriVox.Volunteers.1952.MP3.64kbps-RL</t>
  </si>
  <si>
    <t>From.Plotzk.to.Boston..Mary.Antin.LibriVox.Volunteers.1899.MP3.64kbps-RL</t>
  </si>
  <si>
    <t>Journal of Francis Asbury, Volume I.Francis Asbury.演播LibriVox Volunteers.1852.MP3.64kbps-RL</t>
  </si>
  <si>
    <t>Waste.Land.version.2).T..S..Eliot.LibriVox.Volunteers.1922.MP3.64kbps-RL</t>
  </si>
  <si>
    <t>Make Mine Homogenized Version 2).Rick Raphael.演播LibriVox Volunteers.1960.MP3.64kbps-RL</t>
  </si>
  <si>
    <t>Selected Lead Articles from THE DAWN.Louisa Lawson.演播LibriVox Volunteers.1888.MP3.64kbps-RL</t>
  </si>
  <si>
    <t>Rubaiyat Miscellany.Omar Khayyám.演播LibriVox Volunteers.1909.MP3.64kbps-RL</t>
  </si>
  <si>
    <t>Black Cat Vol. 01 No. 11 August 1896. Various.演播LibriVox Volunteers.1896.MP3.64kbps-RL</t>
  </si>
  <si>
    <t>Parasite version 2).Sir Arthur Conan Doyle.演播LibriVox Volunteers.1894.MP3.64kbps-RL</t>
  </si>
  <si>
    <t>Armand; or The Peer and The Peasant.Anna Cora Mowatt Ritchie.演播LibriVox Volunteers.1851.MP3.64kbps-RL</t>
  </si>
  <si>
    <t>Harper's Young People, Vol. 01, Issue 26, April 27, 1880. Various.演播LibriVox Volunteers.1880.MP3.64kbps-RL</t>
  </si>
  <si>
    <t>Visits To The Dead In The Catacombs Of Rome.George Washington Greene.演播LibriVox Volunteers.1855.MP3.64kbps-RL</t>
  </si>
  <si>
    <t>Mary Broome. Allan Monkhouse.演播LibriVox Volunteers.1911.MP3.64kbps-RL</t>
  </si>
  <si>
    <t>小学生必背古诗词75+80首.说词解字辞书研究中心出品.演播语文树.2022.MP3.64kbps-RL</t>
  </si>
  <si>
    <t>Harper's Young People, Vol. 01, Issue 24, April 13, 1880. Various.演播LibriVox Volunteers.1880.MP3.64kbps-RL</t>
  </si>
  <si>
    <t>Star Dust.Jeannette Fraser Henshall.演播LibriVox Volunteers.1919.MP3.64kbps-RL</t>
  </si>
  <si>
    <t>思维与格局.倾城之恋_z1.演播倾城之恋_z1.AAC.32kbps-RL4B</t>
  </si>
  <si>
    <t>百科知识.少鸿爸爸.演播少鸿爸爸.2018.AAC.64kbps-RL</t>
  </si>
  <si>
    <t>Interessante Kriminal-Prozesse, Teil 1.Hugo Friedländer.演播LibriVox Volunteers.1911.MP3.64kbps-RL</t>
  </si>
  <si>
    <t>Battle of Marathon.Elizabeth Barrett Browning.演播LibriVox Volunteers.1908.MP3.64kbps-RL</t>
  </si>
  <si>
    <t>三字经经典国学少儿跟读.亲子启蒙.演播亲子启蒙教育.2017.AAC.128~129kbps-RL</t>
  </si>
  <si>
    <t>Tad Coon's Tricks.John Breck.演播LibriVox Volunteers.1923.MP3.64kbps-RL</t>
  </si>
  <si>
    <t>Story of a Plush Bear.Laura Lee Hope.演播LibriVox Volunteers.1921.MP3.64kbps-RL</t>
  </si>
  <si>
    <t>Adventures.of.a.Brownie.as.Told.to.my.Child.Dinah.Maria.Mulock.Craik.1872.MP3.64kbps-RL</t>
  </si>
  <si>
    <t>Bible.YLT).18.Job..Young's.Literal.Translation.LibriVox.Volunteers.1862.MP3.64kbps-RL</t>
  </si>
  <si>
    <t>驾考宝典我是如何73天拿到驾照的.徐徐.演播壹个徐徐_零声.2021.AAC.128~132kbps-RL</t>
  </si>
  <si>
    <t>Heautontimorumenos; the Self-Tormentor. Terence.演播LibriVox Volunteers.1896.MP3.64kbps-RL</t>
  </si>
  <si>
    <t>Hunting Sketches.Anthony Trollope.演播LibriVox Volunteers.1865.MP3.64kbps-RL</t>
  </si>
  <si>
    <t>Short Poetry Collection 210. Various.演播LibriVox Volunteers.0.MP3.64kbps-RL</t>
  </si>
  <si>
    <t>Concerning Christian Liberty.Martin Luther.演播LibriVox Volunteers.1910.MP3.64kbps-RL</t>
  </si>
  <si>
    <t>From Dreamland Sent.Lilian Whiting.演播LibriVox Volunteers.1895.MP3.64kbps-RL</t>
  </si>
  <si>
    <t>On Virginity De Virginitate). Saint Ambrose.演播LibriVox Volunteers.1843.MP3.64kbps-RL</t>
  </si>
  <si>
    <t>Second Variety Version 2).Philip K. Dick.演播LibriVox Volunteers.1953.MP3.64kbps-RL</t>
  </si>
  <si>
    <t>Silly.Syclopedia.Noah.Lott.LibriVox.Volunteers.1905.MP3.64kbps-RL</t>
  </si>
  <si>
    <t>Liebe der Erika Ewald.Stefan Zweig.演播LibriVox Volunteers.1904.MP3.64kbps-RL</t>
  </si>
  <si>
    <t>Canzoniere.Dante.Alighieri.Read.by.LibriVox.Volunteers.AAC.32kbps-RL4B</t>
  </si>
  <si>
    <t>Horse's Tale Version 2).Mark Twain.演播LibriVox Volunteers.1906.MP3.64kbps-RL</t>
  </si>
  <si>
    <t>Harper's Young People, Vol. 01, Issue 28, May 11, 1880. Various.演播LibriVox Volunteers.1880.MP3.64kbps-RL</t>
  </si>
  <si>
    <t>With the Turks in Palestine.Alexander Aaronsohn.演播LibriVox Volunteers.1916.MP3.64kbps-RL</t>
  </si>
  <si>
    <t>Elves and Heroes.Donald Alexander Mackenzie.演播LibriVox Volunteers.1909.MP3.64kbps-RL</t>
  </si>
  <si>
    <t>Raggedy Ann Stories version 3).Johnny Gruelle.演播LibriVox Volunteers.0.MP3.64kbps-RL</t>
  </si>
  <si>
    <t>County.Regiment..Dudley.Landon.Vaill.LibriVox.Volunteers.1908.MP3.64kbps-RL</t>
  </si>
  <si>
    <t>新手学车.若尘若谷.演播若尘若谷.2023.AAC.127kbps-RL</t>
  </si>
  <si>
    <t>Village That Voted The Earth Was Flat.Rudyard Kipling.演播LibriVox Volunteers.1917.MP3.64kbps-RL</t>
  </si>
  <si>
    <t>Stories.of.King.Arthur's.Knights.Told.to.the.Children.Mary.Esther.Miller.MacGregor.LibriVox.Volunteers.1905.MP3.64kbps-RL</t>
  </si>
  <si>
    <t>Faith.Benjamin B. Warfield.演播LibriVox Volunteers.1923.MP3.64kbps-RL</t>
  </si>
  <si>
    <t>Widowing of Mrs Holroyd.D. H. Lawrence.演播LibriVox Volunteers.1914.MP3.64kbps-RL</t>
  </si>
  <si>
    <t>Kamakura.Yone Noguchi.演播LibriVox Volunteers.1910.MP3.64kbps-RL</t>
  </si>
  <si>
    <t>Ballad.of.the.White.Horse.G..K..Chesterton.1911.MP3.64kbps-RL</t>
  </si>
  <si>
    <t>Mastery.of.Destiny.James.Allen.LibriVox.Volunteers.1909.MP3.64kbps-RL</t>
  </si>
  <si>
    <t>Spirit of Sweetwater.Hamlin Garland.演播LibriVox Volunteers.1898.MP3.64kbps-RL</t>
  </si>
  <si>
    <t>Clean Heart.G. A. McLaughlin.演播LibriVox Volunteers.1901.MP3.64kbps-RL</t>
  </si>
  <si>
    <t>Sea Voyage.John Fletcher.演播LibriVox Volunteers.1647.MP3.64kbps-RL</t>
  </si>
  <si>
    <t>Ketchup.A. W. Bitting.演播LibriVox Volunteers.1915.MP3.64kbps-RL</t>
  </si>
  <si>
    <t>Bible.WEB).NT.04.John..World.English.Bible.0.MP3.64kbps-RL</t>
  </si>
  <si>
    <t>Whisper in the Dark.Louisa May Alcott.演播LibriVox Volunteers.1889.MP3.64kbps-RL</t>
  </si>
  <si>
    <t>Tale of Timothy Turtle Version 2).Arthur Scott Bailey.演播LibriVox Volunteers.0.MP3.64kbps-RL</t>
  </si>
  <si>
    <t>Sins of Silvertip the Fox.John Breck.演播LibriVox Volunteers.1923.MP3.64kbps-RL</t>
  </si>
  <si>
    <t>Four Science Fiction Stories by G.L.Vandenburg.G. L. Vandenburg.演播LibriVox Volunteers.0.MP3.64kbps-RL</t>
  </si>
  <si>
    <t>Time is Not Yet Ripe.Thomas Louis Buvelot Esson.演播LibriVox Volunteers.1912.MP3.64kbps-RL</t>
  </si>
  <si>
    <t>Black Cat Vol. 03 No. 05 February 1898. Various.演播LibriVox Volunteers.1898.MP3.64kbps-RL</t>
  </si>
  <si>
    <t>Spell of the Yukon and Other Verses Version 2).Robert W. Service.演播LibriVox Volunteers.1907.MP3.64kbps-RL</t>
  </si>
  <si>
    <t>中国成语故事.w.演播有声忧蓝.AAC.32kbps-RL4B</t>
  </si>
  <si>
    <t>Tempest.William.Shakespeare.LibriVox.Volunteers.1623.MP3.64kbps-RL</t>
  </si>
  <si>
    <t>Gretchen.W. S. Gilbert.演播LibriVox Volunteers.1913.MP3.64kbps-RL</t>
  </si>
  <si>
    <t>Madame.Butterfly.John.Luther.Long.LibriVox.Volunteers.1895.MP3.64kbps-RL</t>
  </si>
  <si>
    <t>Little Dramas for Primary Grades.Lillian Nixon Lawrence.演播LibriVox Volunteers.1913.MP3.64kbps-RL</t>
  </si>
  <si>
    <t>Im dunkeln Zimmer.Bruno Frank.演播LibriVox Volunteers.1906.MP3.64kbps-RL</t>
  </si>
  <si>
    <t>G.K. Chesterton's Newspaper Columns The New Witness - November 1919 to April 1920.G. K. Chesterton.演播LibriVox Volunteers.1920.MP3.64kbps-RL</t>
  </si>
  <si>
    <t>Way of Holiness.Samuel Logan Brengle.演播LibriVox Volunteers.1902.MP3.64kbps-RL</t>
  </si>
  <si>
    <t>Puppies and kittens and other stories.Carine Cadby.演播LibriVox Volunteers.1920.MP3.64kbps-RL</t>
  </si>
  <si>
    <t>Harper's Young People, Vol. 01, Issue 33, June 15, 1880. Various.演播LibriVox Volunteers.1880.MP3.64kbps-RL</t>
  </si>
  <si>
    <t>新车评网观点.凯迪.演播凯迪.2016.AAC.127~132kbps-RL</t>
  </si>
  <si>
    <t>Journal of Francis Asbury, Volume III.Francis Asbury.演播LibriVox Volunteers.1852.MP3.64kbps-RL</t>
  </si>
  <si>
    <t>Father Sergius.Leo Tolstoy.演播LibriVox Volunteers.1898.MP3.64kbps-RL</t>
  </si>
  <si>
    <t>Path to Prosperity version 2).James Allen.演播LibriVox Volunteers.1901.MP3.64kbps-RL</t>
  </si>
  <si>
    <t>Bible.KJV).07.Judges..King.James.Version.KJV).LibriVox.Volunteers.1611.MP3.64kbps-RL</t>
  </si>
  <si>
    <t>Night The Mountain Fell; The Story Of The Montana-Yellowstone Earthquake.Edmund Christopherson.演播LibriVox Volunteers.1960.MP3.64kbps-RL</t>
  </si>
  <si>
    <t>Egyptian.Tales,.translated.from.the.Papyri,.Series.One.William.Matthew.Flinders.Petrie.LibriVox.Volunteers.1899.MP3.64kbps-RL</t>
  </si>
  <si>
    <t>Influence of Sea Power Upon History, 1660-1783.Alfred Thayer Mahan.演播LibriVox Volunteers.1918.MP3.64kbps-RL</t>
  </si>
  <si>
    <t>吉野葛.谷崎润一郎.演播译文有声.2019.AAC.64kbps-RL</t>
  </si>
  <si>
    <t>三十六计古今谈之以逸待劳.三十六计.演播三十六计.2012.AAC.32kbps-RL</t>
  </si>
  <si>
    <t>Gyges und sein Ring.Friedrich Hebbel.演播LibriVox Volunteers.1901.MP3.64kbps-RL</t>
  </si>
  <si>
    <t>Adventures of Danny Meadow Mouse Version 3).Thornton W. Burgess.演播LibriVox Volunteers.1915.MP3.64kbps-RL</t>
  </si>
  <si>
    <t>Schatzgräber.Karl Wilhelm Salice-Contessa.演播LibriVox Volunteers.1819.MP3.64kbps-RL</t>
  </si>
  <si>
    <t>植物大战僵尸之欢喜冤家过大年.植物大战僵尸官方世界.演播植物大战僵尸官方世界.2020.AAC.MP3.64kbps-RL</t>
  </si>
  <si>
    <t>Anthem Version 5). Ayn Rand.演播LibriVox Volunteers.1938.MP3.64kbps-RL</t>
  </si>
  <si>
    <t>Amphitryon. Molière.演播LibriVox Volunteers.1879.MP3.64kbps-RL</t>
  </si>
  <si>
    <t>Tag und Nacht.Alfred Mombert.演播LibriVox Volunteers.1902.MP3.64kbps-RL</t>
  </si>
  <si>
    <t>单口相声《解学士》.刘宝瑞.演播闫门三好.2021.AAC.MP3.64kbps-RL</t>
  </si>
  <si>
    <t>Scarlet.Plague.Jack.London.LibriVox.Volunteers.1912.MP3.64kbps-RL</t>
  </si>
  <si>
    <t>中英双语.小王子.安托万·德·圣修伯.演播英语兔.AAC.32kbps-RL4B</t>
  </si>
  <si>
    <t>三十六计古今谈之借刀杀人.三十六计.演播三十六计.2012.AAC.32kbps-RL</t>
  </si>
  <si>
    <t>Bad Little Owls.John Breck.演播LibriVox Volunteers.1923.MP3.64kbps-RL</t>
  </si>
  <si>
    <t>Ebony.and.Crystal.Clark.Ashton.Smith.Read.by.LibriVox.Volunteers.AAC.32kbps-RL4B</t>
  </si>
  <si>
    <t>Coffee Break Collection 013 - Weather. Various.演播LibriVox Volunteers.0.MP3.64kbps-RL</t>
  </si>
  <si>
    <t>Harper's Young People, Vol. 01, Issue 27, May 4, 1880. Various.演播LibriVox Volunteers.1880.MP3.64kbps-RL</t>
  </si>
  <si>
    <t>冥想练习与健康.范塬.演播范塬.2020.AAC.132kbps-RL</t>
  </si>
  <si>
    <t>Instructions to Light Keepers. United States Lighthouse Board.演播LibriVox Volunteers.1881.MP3.64kbps-RL</t>
  </si>
  <si>
    <t>Black Cat Vol. 01 No. 04 January 1896. Various.演播LibriVox Volunteers.1896.MP3.64kbps-RL</t>
  </si>
  <si>
    <t>Ministry of Disturbance.H. Beam Piper.演播LibriVox Volunteers.0.MP3.64kbps-RL</t>
  </si>
  <si>
    <t>Twinkly Eyes at Valley Farm.Allen Chaffee.演播LibriVox Volunteers.1921.MP3.64kbps-RL</t>
  </si>
  <si>
    <t>Wide,.Wide.World.Susan.Warner.LibriVox.Volunteers.1850.MP3.64kbps-RL</t>
  </si>
  <si>
    <t>祖宗十九代.郭德纲.演播雪夜潇潇.2018.AAC.64kbps-RL</t>
  </si>
  <si>
    <t>Real Mother Goose. Anonymous.演播LibriVox Volunteers.1916.MP3.64kbps-RL</t>
  </si>
  <si>
    <t>Physiology of the Opera.John H. Swaby.演播LibriVox Volunteers.1852.MP3.64kbps-RL</t>
  </si>
  <si>
    <t>Cat.Tales..Various.LibriVox.Volunteers.0.MP3.64kbps-RL</t>
  </si>
  <si>
    <t>Human Sacrifice.John Emerich Edward Dalberg-Acton.演播LibriVox Volunteers.1863.MP3.64kbps-RL</t>
  </si>
  <si>
    <t>Christmas.Angel.Abbie.Farwell.Brown.LibriVox.Volunteers.1910.MP3.64kbps-RL</t>
  </si>
  <si>
    <t>Dunwich Horror.H. P. Lovecraft.演播LibriVox Volunteers.1929.MP3.64kbps-RL</t>
  </si>
  <si>
    <t>Dama Duende. Pedro Calderón de la Barca.演播LibriVox Volunteers.1636.MP3.64kbps-RL</t>
  </si>
  <si>
    <t>Shipwreck A Story for the Young.Fr. Joseph Spillman.演播LibriVox Volunteers.1910.MP3.64kbps-RL</t>
  </si>
  <si>
    <t>Wheel of Time.Henry James.演播LibriVox Volunteers.1918.MP3.64kbps-RL</t>
  </si>
  <si>
    <t>Mostly About Nibble the Bunny.John Breck.演播LibriVox Volunteers.1923.MP3.64kbps-RL</t>
  </si>
  <si>
    <t>Naudsonce.H. Beam Piper.演播LibriVox Volunteers.1963.MP3.64kbps-RL</t>
  </si>
  <si>
    <t>Silver Box.John Galsworthy.演播LibriVox Volunteers.1906.MP3.64kbps-RL</t>
  </si>
  <si>
    <t>If Winter Don't.Barry Pain.演播LibriVox Volunteers.1922.MP3.64kbps-RL</t>
  </si>
  <si>
    <t>Peregrine Falcon at the Eyrie.Francis Heatherley.演播LibriVox Volunteers.1913.MP3.64kbps-RL</t>
  </si>
  <si>
    <t>Concerning Genealogies.Frank Allaben.演播LibriVox Volunteers.1904.MP3.64kbps-RL</t>
  </si>
  <si>
    <t>Stage.Land.Jerome.K..Jerome.1890.MP3.64kbps-RL</t>
  </si>
  <si>
    <t>Sammlung kurzer deutscher Prosa 058. Various.演播LibriVox Volunteers.0.MP3.64kbps-RL</t>
  </si>
  <si>
    <t>Ollanta - Drama Quichua en Tres Actos y en Verso. Unknown.演播LibriVox Volunteers.1876.MP3.64kbps-RL</t>
  </si>
  <si>
    <t>Tale.of.Peter.Mink.Arthur.Scott.Bailey.1916.MP3.64kbps-RL</t>
  </si>
  <si>
    <t>Othello Novelle).Wilhelm Hauff.演播LibriVox Volunteers.1826.MP3.64kbps-RL</t>
  </si>
  <si>
    <t>National Geographic Magazine Vol. 09 - 02. February 1898. National Geographic Society.演播LibriVox Volunteers.0.MP3.64kbps-RL</t>
  </si>
  <si>
    <t>情深不由己.九月半.演播若看文学.2018.AAC.32kbps-RL4B</t>
  </si>
  <si>
    <t>Uncle Of An Angel.Thomas A. Janvier.演播LibriVox Volunteers.1891.MP3.64kbps-RL</t>
  </si>
  <si>
    <t>Children.Alice Meynell.演播LibriVox Volunteers.1917.MP3.64kbps-RL</t>
  </si>
  <si>
    <t>Infamous Day Marines At Pearl Harbor 7 December 1941.Robert James Cressman.演播LibriVox Volunteers.1992.MP3.64kbps-RL</t>
  </si>
  <si>
    <t>Nevi'im JPSA) 06 Joshua. Jewish Publication Society of America.演播LibriVox Volunteers.1917.MP3.64kbps-RL</t>
  </si>
  <si>
    <t>Tale.of.Two.Cities.Charles.Dickens.Read.by.LibriVox.Volunteers.AAC.32kbps-RL4B</t>
  </si>
  <si>
    <t>Early Cave-Men. Katharine Elizabeth Dopp.演播LibriVox Volunteers.0.MP3.64kbps-RL</t>
  </si>
  <si>
    <t>Alice.in.Blunderland.an.Iridescent.Dream.version.2).John.Kendrick.Bangs.LibriVox.Volunteers.1907.MP3.64kbps-RL</t>
  </si>
  <si>
    <t>Life of St. Vincent de Paul.Frances Alice Forbes.演播LibriVox Volunteers.1919.MP3.64kbps-RL</t>
  </si>
  <si>
    <t>Rock Crystal Version 2).Adalbert Stifter.演播LibriVox Volunteers.1914.MP3.64kbps-RL</t>
  </si>
  <si>
    <t>His Master's Voice.Randall Garrett.演播LibriVox Volunteers.0.MP3.64kbps-RL</t>
  </si>
  <si>
    <t>Mystical City of God, Volume 4.Venerable María de Jesús de Ágreda.演播LibriVox Volunteers.1902.MP3.64kbps-RL</t>
  </si>
  <si>
    <t>Harper's Young People, Vol. 01, Issue 13, Jan. 27, 1880. Various.演播LibriVox Volunteers.1880.MP3.64kbps-RL</t>
  </si>
  <si>
    <t>Fables.of.Phaedrus..Phaedrus.LibriVox.Volunteers.1887.MP3.64kbps-RL</t>
  </si>
  <si>
    <t>Wild Knight and Other Poems.G. K. Chesterton.演播LibriVox Volunteers.1900.MP3.64kbps-RL</t>
  </si>
  <si>
    <t>Selected Poems of Yone Noguchi.Yone Noguchi.演播LibriVox Volunteers.1921.MP3.64kbps-RL</t>
  </si>
  <si>
    <t>Dark.Leonid Nikolayevich Andreyev.演播LibriVox Volunteers.1922.MP3.64kbps-RL</t>
  </si>
  <si>
    <t>Catilinarias Discursos contra Catilina).Marcus Tullius Cicero.演播LibriVox Volunteers.1898.MP3.64kbps-RL</t>
  </si>
  <si>
    <t>Epitome of the Formula of Concord.Jakob Andreae.演播LibriVox Volunteers.1921.MP3.64kbps-RL</t>
  </si>
  <si>
    <t>Black Cat Vol. 01 No. 09 June 1896. Various.演播LibriVox Volunteers.1896.MP3.64kbps-RL</t>
  </si>
  <si>
    <t>Say and Seal, Volume 2.Susan Warner.演播LibriVox Volunteers.1860.MP3.64kbps-RL</t>
  </si>
  <si>
    <t>Eunuchus The Eunuch. Terence.演播LibriVox Volunteers.1896.MP3.64kbps-RL</t>
  </si>
  <si>
    <t>Bible Reina Valera) 07 Jueces. Reina-Valera.演播LibriVox Volunteers.1602.MP3.64kbps-RL</t>
  </si>
  <si>
    <t>科学思维的八堂课.吉姆·艾尔.演播中信书院.2023.AAC.32kbps-RL4B</t>
  </si>
  <si>
    <t>Tale.Of.Tommy.Fox.Arthur.Scott.Bailey.LibriVox.Volunteers.1915.MP3.64kbps-RL</t>
  </si>
  <si>
    <t>Harper's Young People, Vol. 01, Issue 34, June 22, 1880. Various.演播LibriVox Volunteers.1880.MP3.64kbps-RL</t>
  </si>
  <si>
    <t>In Colonial Days.Nathaniel Hawthorne.演播LibriVox Volunteers.1911.MP3.64kbps-RL</t>
  </si>
  <si>
    <t>Nice Girl With 5 Husbands.Fritz Leiber.演播LibriVox Volunteers.0.MP3.64kbps-RL</t>
  </si>
  <si>
    <t>Gabriel and the Hour Book. Evaleen Stein.演播LibriVox Volunteers.1906.MP3.64kbps-RL</t>
  </si>
  <si>
    <t>叔本华心灵咒语.亚瑟·叔本华.演播斜月轩轩主.AAC.32kbps-RL4B</t>
  </si>
  <si>
    <t>Short Poetry Collection 190. Various.演播LibriVox Volunteers.0.MP3.64kbps-RL</t>
  </si>
  <si>
    <t>Harper's Young People, Vol. 01, Issue 31, June 1, 1880. Various.演播LibriVox Volunteers.1880.MP3.64kbps-RL</t>
  </si>
  <si>
    <t>Madame de Treymes.Edith Wharton.演播LibriVox Volunteers.1907.MP3.64kbps-RL</t>
  </si>
  <si>
    <t>Omnilingual.H..Beam.Piper.1957.MP3.64kbps-RL</t>
  </si>
  <si>
    <t>Adventures of Prickly Porky Version 2).Thornton W. Burgess.演播LibriVox Volunteers.1916.MP3.64kbps-RL</t>
  </si>
  <si>
    <t>Marne a tale of the war.Edith Wharton.演播LibriVox Volunteers.1918.MP3.64kbps-RL</t>
  </si>
  <si>
    <t>三十六计古今谈之瞒天过海.三十六计.演播三十六计.2012.AAC.32kbps-RL</t>
  </si>
  <si>
    <t>Greek.and.Roman.Ghost.Stories..Lacy.Collison-Morley.LibriVox.Volunteers.1912.MP3.64kbps-RL</t>
  </si>
  <si>
    <t>Tales of Mother Goose.Charles Perrault.演播LibriVox Volunteers.0.MP3.64kbps-RL</t>
  </si>
  <si>
    <t>Fifteen.Thousand.Useful.Phrases.Grenville.Kleiser.Read.by.LibriVox.Volunteers.AAC.32kbps-RL4B</t>
  </si>
  <si>
    <t>More Selected Classics of Washington Irving.Washington Irving.演播LibriVox Volunteers.1864.MP3.64kbps-RL</t>
  </si>
  <si>
    <t>Self and Self-management Essays about Existing.Arnold Bennett.演播LibriVox Volunteers.1918.MP3.64kbps-RL</t>
  </si>
  <si>
    <t>神童左右左的神童日记.刘艳.演播宇声凡音.2021.AAC.32kbps-RL4B</t>
  </si>
  <si>
    <t>Compilation de poèmes - 012. Various.演播LibriVox Volunteers.0.MP3.64kbps-RL</t>
  </si>
  <si>
    <t>Training of a Forester.Gifford Pinchot.演播LibriVox Volunteers.1914.MP3.64kbps-RL</t>
  </si>
  <si>
    <t>Bible KJV) 18 Job version 2). King James Version KJV).演播LibriVox Volunteers.0.MP3.64kbps-RL</t>
  </si>
  <si>
    <t>Tale.of.Major.Monkey.Arthur.Scott.Bailey.LibriVox.Volunteers.1919.MP3.64kbps-RL</t>
  </si>
  <si>
    <t>Oomphel.in.the.Sky.H..Beam.Piper.1960.MP3.64kbps-RL</t>
  </si>
  <si>
    <t>Symphonie pastorale.André Gide.演播LibriVox Volunteers.1925.MP3.64kbps-RL</t>
  </si>
  <si>
    <t>On The Predestination Of The Saints.Saint Augustine of Hippo.演播LibriVox Volunteers.1887.MP3.64kbps-RL</t>
  </si>
  <si>
    <t>Mighty Animals.Jennie Irene Mix.演播LibriVox Volunteers.1912.MP3.64kbps-RL</t>
  </si>
  <si>
    <t>Our Little German Cousin.Mary Hazelton Blanchard Wade.演播LibriVox Volunteers.1907.MP3.64kbps-RL</t>
  </si>
  <si>
    <t>如何假装懂音乐.王硕.演播联合读创.2019.AAC.32kbps-RL4B</t>
  </si>
  <si>
    <t>Аграфена.Boris Zaytsev.演播LibriVox Volunteers.1908.MP3.64kbps-RL</t>
  </si>
  <si>
    <t>Bible.KJV).06.Joshua..King.James.Version.KJV).LibriVox.Volunteers.1611.MP3.64kbps-RL</t>
  </si>
  <si>
    <t>Our Little Brazilian Cousin.Mary F. Nixon-Roulet.演播LibriVox Volunteers.1907.MP3.64kbps-RL</t>
  </si>
  <si>
    <t>Art.of.War.version.2)..Sun.Tzu.孙武.1910.MP3.64kbps-RL</t>
  </si>
  <si>
    <t>Lost.Princess.of.Oz.L..Frank.Baum.Read.by.LibriVox.Volunteers.AAC.32kbps-RL4B</t>
  </si>
  <si>
    <t>What Men Live By and Other Tales Version 2).Leo Tolstoy.演播LibriVox Volunteers.1885.MP3.64kbps-RL</t>
  </si>
  <si>
    <t>World As Will and Idea, Vol. 1 of 3.Arthur Schopenhauer.演播LibriVox Volunteers.1909.MP3.64kbps-RL</t>
  </si>
  <si>
    <t>Lost Kafoozalum.Pauline Ashwell.演播LibriVox Volunteers.1960.MP3.64kbps-RL</t>
  </si>
  <si>
    <t>清净莲音专辑.佚名.演播群星.2012.MP3.128kbps-RL</t>
  </si>
  <si>
    <t>Harper's Young People, Vol. 01, Issue 29, May 18, 1880. Various.演播LibriVox Volunteers.1880.MP3.64kbps-RL</t>
  </si>
  <si>
    <t>Tale of Mrs. Ladybug Version 2).Arthur Scott Bailey.演播LibriVox Volunteers.0.MP3.64kbps-RL</t>
  </si>
  <si>
    <t>Sailor's Lass.Emma Leslie.演播LibriVox Volunteers.1886.MP3.64kbps-RL</t>
  </si>
  <si>
    <t>Short.and.Easy.Method.of.Prayer..Jeanne.Marie.Bouvier.de.la.Motte.Guyon.LibriVox.Volunteers.1875.MP3.64kbps-RL</t>
  </si>
  <si>
    <t>Short Poetry Collection 225. Various.演播LibriVox Volunteers.0.MP3.64kbps-RL</t>
  </si>
  <si>
    <t>Tale of Snowball Lamb.Arthur Scott Bailey.演播LibriVox Volunteers.1922.MP3.64kbps-RL</t>
  </si>
  <si>
    <t>Poetry of Sa'di - A Selection. Saadi.演播LibriVox Volunteers.1901.MP3.64kbps-RL</t>
  </si>
  <si>
    <t>Parasite.Sir.Arthur.Conan.Doyle.1894.MP3.64kbps-RL</t>
  </si>
  <si>
    <t>Way of Peace version 2).James Allen.演播LibriVox Volunteers.1910.MP3.64kbps-RL</t>
  </si>
  <si>
    <t>Widowers' Houses.George Bernard Shaw.演播LibriVox Volunteers.1892.MP3.64kbps-RL</t>
  </si>
  <si>
    <t>Guide to Stoicism.St. George William Joseph Stock.演播LibriVox Volunteers.1800.MP3.64kbps-RL</t>
  </si>
  <si>
    <t>Tender Husband or The Accomplished Fools.Richard Steele.演播LibriVox Volunteers.1894.MP3.64kbps-RL</t>
  </si>
  <si>
    <t>Tannhäuser.Richard Wagner.演播LibriVox Volunteers.1906.MP3.64kbps-RL</t>
  </si>
  <si>
    <t>Black Cat Vol. 02 No. 07 April 1897. Various.演播LibriVox Volunteers.1897.MP3.64kbps-RL</t>
  </si>
  <si>
    <t>Rastignac.The.Devil.Philip.José.Farmer.LibriVox.Volunteers.1954.MP3.64kbps-RL</t>
  </si>
  <si>
    <t>Kinder_.und.Hausmärchen.181215).Teil.2.Jacob.&amp;.Wilhelm.Grimm.Read.by.LibriVox.Volunteers.AAC.32kbps-RL4B</t>
  </si>
  <si>
    <t>Ghost of Kingdom Come.Rev. Gerald T. Brennan.演播LibriVox Volunteers.1940.MP3.64kbps-RL</t>
  </si>
  <si>
    <t>Black Cat Vol. 01 No. 10 July 1896. Various.演播LibriVox Volunteers.1896.MP3.64kbps-RL</t>
  </si>
  <si>
    <t>Let'em Breathe Space version 2).Lester del Rey.演播LibriVox Volunteers.0.MP3.64kbps-RL</t>
  </si>
  <si>
    <t>Stories.of.Beowulf.Told.to.the.Children.Henrietta.Elizabeth.Marshall.LibriVox.Volunteers.1908.MP3.64kbps-RL</t>
  </si>
  <si>
    <t>Ars.Poetica.and.Carmen.Saeculare.Quintus.Horatius.Flaccus.LibriVox.Volunteers.1905.MP3.64kbps-RL</t>
  </si>
  <si>
    <t>Kathleen.Christopher Morley.演播LibriVox Volunteers.1920.MP3.64kbps-RL</t>
  </si>
  <si>
    <t>雅克和他的主人.米兰·昆德拉.演播译文有声.2023.AAC.32kbps-RL4B</t>
  </si>
  <si>
    <t>Black Cat Vol. 02 No. 11 August 1897. Various.演播LibriVox Volunteers.1897.MP3.64kbps-RL</t>
  </si>
  <si>
    <t>Байки.Леонiда.Глiбова.Fables.by.Glibov).Leonid.Hlibov.Read.by.LibriVox.Volunteers.AAC.32kbps-RL4B</t>
  </si>
  <si>
    <t>Black Cat Vol. 01 No. 12 September 1896. Various.演播LibriVox Volunteers.1896.MP3.64kbps-RL</t>
  </si>
  <si>
    <t>Movement &amp; Progression of Animals. Aristotle.演播LibriVox Volunteers.1912.MP3.64kbps-RL</t>
  </si>
  <si>
    <t>Religion of Ancient Egypt.William Matthew Flinders Petrie.演播LibriVox Volunteers.1906.MP3.64kbps-RL</t>
  </si>
  <si>
    <t>汽车专家讲堂.那绽放的花儿.演播那绽放的花儿.2017.AAC.132kbps-RL</t>
  </si>
  <si>
    <t>Outlook Odes.T. W. H. Crosland.演播LibriVox Volunteers.1902.MP3.64kbps-RL</t>
  </si>
  <si>
    <t>Black Cat Vol. 02 No. 10 July 1897. Various.演播LibriVox Volunteers.1897.MP3.64kbps-RL</t>
  </si>
  <si>
    <t>Black Cat Vol. 02 No. 05 February 1897. Various.演播LibriVox Volunteers.1897.MP3.64kbps-RL</t>
  </si>
  <si>
    <t>History of England from the Invasion of Julius Caesar to the Revolution of 1688, Volume 1C.David Hume.演播LibriVox Volunteers.1750.MP3.64kbps-RL</t>
  </si>
  <si>
    <t>Catherine Howard Dramatic Reading).Alexandre Dumas.演播LibriVox Volunteers.1870.MP3.64kbps-RL</t>
  </si>
  <si>
    <t>酒店英语口语王.David.演播David带你学外语.AAC.32kbps-RL4B</t>
  </si>
  <si>
    <t>Adventures of Reddy Fox version 2).Thornton W. Burgess.演播LibriVox Volunteers.1913.MP3.64kbps-RL</t>
  </si>
  <si>
    <t>Short Poetry Collection 163. Various.演播LibriVox Volunteers.0.MP3.64kbps-RL</t>
  </si>
  <si>
    <t>Egyptian Tales, translated from the Papyri, Series Two XVIIIth to XIXth Dynasty.William Matthew Flinders Petrie.演播LibriVox Volunteers.1895.MP3.64kbps-RL</t>
  </si>
  <si>
    <t>Leda.Aldous Huxley.演播LibriVox Volunteers.1920.MP3.64kbps-RL</t>
  </si>
  <si>
    <t>Fifty Funny Animal Tales. Laura Rountree Smith.演播LibriVox Volunteers.0.MP3.64kbps-RL</t>
  </si>
  <si>
    <t>Lifted.Veil.George.Eliot.LibriVox.Volunteers.1859.MP3.64kbps-RL</t>
  </si>
  <si>
    <t>Salve.Deus.Rex.Judaeorum.Aemilia.Lanyer.LibriVox.Volunteers.1611.MP3.64kbps-RL</t>
  </si>
  <si>
    <t>唐代长安与西域文明.向达.演播智诚文化.2020.AAC.22kbps-RL</t>
  </si>
  <si>
    <t>Tale of Turkey Proudfoot version 2).Arthur Scott Bailey.演播LibriVox Volunteers.1921.MP3.64kbps-RL</t>
  </si>
  <si>
    <t>Ontology, or the Theory of Being.Peter Coffey.演播LibriVox Volunteers.1918.MP3.64kbps-RL</t>
  </si>
  <si>
    <t>Case of the Pool of Blood in the Pastor's Study.Auguste Groner.演播LibriVox Volunteers.0.MP3.64kbps-RL</t>
  </si>
  <si>
    <t>Black Cat Vol. 02 No. 02 November 1896. Various.演播LibriVox Volunteers.1896.MP3.64kbps-RL</t>
  </si>
  <si>
    <t>Nature Myths and Stories for Little Children.Flora J. Cooke.演播LibriVox Volunteers.1895.MP3.64kbps-RL</t>
  </si>
  <si>
    <t>Money-Saving Main Dishes. Anonymous.演播LibriVox Volunteers.1962.MP3.64kbps-RL</t>
  </si>
  <si>
    <t>Association Football and How to Play It.John Cameron.演播LibriVox Volunteers.1908.MP3.64kbps-RL</t>
  </si>
  <si>
    <t>National Geographic Magazine Vol. 10 - 10. October 1899. National Geographic Society.演播LibriVox Volunteers.1899.MP3.64kbps-RL</t>
  </si>
  <si>
    <t>Crocodile.Fyodor Dostoyevsky.演播LibriVox Volunteers.0.MP3.64kbps-RL</t>
  </si>
  <si>
    <t>Weihnachtsmärchen für Kinder.Luise Büchner.演播LibriVox Volunteers.1868.MP3.64kbps-RL</t>
  </si>
  <si>
    <t>Maud, and Other Poems.Alfred, Lord Tennyson.演播LibriVox Volunteers.1859.MP3.64kbps-RL</t>
  </si>
  <si>
    <t>Harmonium.Wallace Stevens.演播LibriVox Volunteers.1923.MP3.64kbps-RL</t>
  </si>
  <si>
    <t>Mark Twain's Speeches, Part 2.Mark Twain.演播LibriVox Volunteers.1909.MP3.64kbps-RL</t>
  </si>
  <si>
    <t>Sammlung kurzer deutscher Prosa 054. Various.演播LibriVox Volunteers.0.MP3.64kbps-RL</t>
  </si>
  <si>
    <t>折腾岁月番外篇.郭蝈.演播有声刘忙.2019.AAC.32kbps-RL4B</t>
  </si>
  <si>
    <t>Aljaska Alaska) en de Canada-spoorweg. Anonymous.演播LibriVox Volunteers.1892.MP3.64kbps-RL</t>
  </si>
  <si>
    <t>Dhammapada Version 3). Unknown.演播LibriVox Volunteers.1881.MP3.64kbps-RL</t>
  </si>
  <si>
    <t>How to Eat A Cure for Nerves.Thomas Clark Hinkle.演播LibriVox Volunteers.1921.MP3.64kbps-RL</t>
  </si>
  <si>
    <t>Paradise Regain'd version 2).John Milton.演播LibriVox Volunteers.1671.MP3.64kbps-RL</t>
  </si>
  <si>
    <t>Cinnamon and Angelica.John Middleton Murry.演播LibriVox Volunteers.1920.MP3.64kbps-RL</t>
  </si>
  <si>
    <t>我等の一團と彼 Warerano ichidan to kare).Takuboku Ishikawa.演播LibriVox Volunteers.1912.MP3.64kbps-RL</t>
  </si>
  <si>
    <t>Stories from the Faerie Queen.Jean Lang.演播LibriVox Volunteers.0.MP3.64kbps-RL</t>
  </si>
  <si>
    <t>Adventures of Jerry Muskrat Dramatic Reading).Thornton W. Burgess.演播LibriVox Volunteers.1914.MP3.64kbps-RL</t>
  </si>
  <si>
    <t>Cynic Looks At Life.Ambrose Bierce.演播LibriVox Volunteers.1912.MP3.64kbps-RL</t>
  </si>
  <si>
    <t>Great God Pan.Arthur Machen.演播LibriVox Volunteers.1890.MP3.64kbps-RL</t>
  </si>
  <si>
    <t>National Geographic Magazine Vol. 08 - 07-08. July-August 1897. National Geographic Society.演播LibriVox Volunteers.0.MP3.64kbps-RL</t>
  </si>
  <si>
    <t>Song-Surf.Cale Young Rice.演播LibriVox Volunteers.1900.MP3.64kbps-RL</t>
  </si>
  <si>
    <t>Black Cat Vol. 03 No. 03 December 1897. Various.演播LibriVox Volunteers.1897.MP3.64kbps-RL</t>
  </si>
  <si>
    <t>King of the Golden City. Mother Mary Loyola.演播LibriVox Volunteers.1921.MP3.64kbps-RL</t>
  </si>
  <si>
    <t>Magic Pudding.Norman Lindsay.演播LibriVox Volunteers.1918.MP3.64kbps-RL</t>
  </si>
  <si>
    <t>Wendigo.Algernon Blackwood.演播LibriVox Volunteers.1910.MP3.64kbps-RL</t>
  </si>
  <si>
    <t>Calumet Book of Oven Triumphs!. General Foods Corporation.演播LibriVox Volunteers.1934.MP3.64kbps-RL</t>
  </si>
  <si>
    <t>Rhythm of Life and Other Essays.Alice Meynell.演播LibriVox Volunteers.1893.MP3.64kbps-RL</t>
  </si>
  <si>
    <t>eiserne Brücke – Neue Gedichte.Paul Zech.演播LibriVox Volunteers.1914.MP3.64kbps-RL</t>
  </si>
  <si>
    <t>Short Poetry Collection 121. Various.演播LibriVox Volunteers.0.MP3.64kbps-RL</t>
  </si>
  <si>
    <t>Librivox Multilingual Short Works Collection 003. Various.演播LibriVox Volunteers.0.MP3.64kbps-RL</t>
  </si>
  <si>
    <t>Poems.Edna St. Vincent Millay.演播LibriVox Volunteers.1923.MP3.64kbps-RL</t>
  </si>
  <si>
    <t>茶馆.老舍.演播董启言.2020.AAC.48~96kbps-RL</t>
  </si>
  <si>
    <t>Black Cat Vol. 01 No. 01 October 1895. Various.演播LibriVox Volunteers.1895.MP3.64kbps-RL</t>
  </si>
  <si>
    <t>Old Christmas From the Sketch Book of Washington Irving.Washington Irving.演播LibriVox Volunteers.1886.MP3.64kbps-RL</t>
  </si>
  <si>
    <t>Summa Theologica - 09 Pars Prima Secundae, Treatise on Law and Grace.Saint Thomas Aquinas.演播LibriVox Volunteers.1917.MP3.64kbps-RL</t>
  </si>
  <si>
    <t>Octavius.Marcus Minucius Felix.演播LibriVox Volunteers.1919.MP3.64kbps-RL</t>
  </si>
  <si>
    <t>Harper's Young People, Vol. 01, Issue 35, June 29th, 1880. Various.演播LibriVox Volunteers.1880.MP3.64kbps-RL</t>
  </si>
  <si>
    <t>Lady of Lyons.Edward Bulwer-Lytton.演播LibriVox Volunteers.1838.MP3.64kbps-RL</t>
  </si>
  <si>
    <t>Short Poetry Collection 202. Various.演播LibriVox Volunteers.0.MP3.64kbps-RL</t>
  </si>
  <si>
    <t>Minstrel Weather.Marian Storm.演播LibriVox Volunteers.1920.MP3.64kbps-RL</t>
  </si>
  <si>
    <t>外企职场英语口语.纽约英语口语.演播纽约英语口语.2017.AAC.101~106kbps-RL</t>
  </si>
  <si>
    <t>Kings and Queens of England with Other Poems. Mary Ann H. T. Bigelow.演播LibriVox Volunteers.1853.MP3.64kbps-RL</t>
  </si>
  <si>
    <t>Alice.in.Blunderland.an.Iridescent.Dream.John.Kendrick.Bangs.LibriVox.Volunteers.1907.MP3.64kbps-RL</t>
  </si>
  <si>
    <t>Psyche. Molière.演播LibriVox Volunteers.1878.MP3.64kbps-RL</t>
  </si>
  <si>
    <t>Poems of Experience.Ella Wheeler Wilcox.演播LibriVox Volunteers.1917.MP3.64kbps-RL</t>
  </si>
  <si>
    <t>Candida.George Bernard Shaw.演播LibriVox Volunteers.1898.MP3.64kbps-RL</t>
  </si>
  <si>
    <t>Love-Tiff. Molière.演播LibriVox Volunteers.1878.MP3.64kbps-RL</t>
  </si>
  <si>
    <t>Nature of a Crime.Joseph Conrad.演播LibriVox Volunteers.1924.MP3.64kbps-RL</t>
  </si>
  <si>
    <t>Yollop.George Barr McCutcheon.演播LibriVox Volunteers.1922.MP3.64kbps-RL</t>
  </si>
  <si>
    <t>老王聊汽车.栋王栋.演播栋王栋.2017.AAC.127kbps-RL</t>
  </si>
  <si>
    <t>Life of Florence Nightingale, Volume 1.Edward Tyas Cook.演播LibriVox Volunteers.1913.MP3.64kbps-RL</t>
  </si>
  <si>
    <t>Gold.Hunter's.Experience.Chalkley.J..Hambleton.LibriVox.Volunteers.1898.MP3.64kbps-RL</t>
  </si>
  <si>
    <t>EnchantedTwilight.EmilianoBranda.演播流行风ING.2024.AAC.128kbps-RL</t>
  </si>
  <si>
    <t>Our Little Australian Cousin.Mary F. Nixon-Roulet.演播LibriVox Volunteers.1908.MP3.64kbps-RL</t>
  </si>
  <si>
    <t>Tale of Grunty Pig.Arthur Scott Bailey.演播LibriVox Volunteers.1921.MP3.64kbps-RL</t>
  </si>
  <si>
    <t>Short Poetry Collection 213. Various.演播LibriVox Volunteers.0.MP3.64kbps-RL</t>
  </si>
  <si>
    <t>Heidelberg.Catechism..Caspar.Olevianus.LibriVox.Volunteers.1563.MP3.64kbps-RL</t>
  </si>
  <si>
    <t>Double.Barreled.Detective.Story.Mark.Twain.LibriVox.Volunteers.1902.MP3.64kbps-RL</t>
  </si>
  <si>
    <t>Marmorbild.Joseph von Eichendorff.演播LibriVox Volunteers.1883.MP3.64kbps-RL</t>
  </si>
  <si>
    <t>Six Creepy Stories by Edgar Allan Poe.Edgar Allan Poe.演播LibriVox Volunteers.0.MP3.64kbps-RL</t>
  </si>
  <si>
    <t>Karlo.Edmond Privat.演播LibriVox Volunteers.1909.MP3.64kbps-RL</t>
  </si>
  <si>
    <t>Very Short Stories And Verses For Children.Lucy Clifford.演播LibriVox Volunteers.1886.MP3.64kbps-RL</t>
  </si>
  <si>
    <t>Oysters and Fish.Thomas J. Murrey.演播LibriVox Volunteers.1888.MP3.64kbps-RL</t>
  </si>
  <si>
    <t>Monday or Tuesday.Virginia Woolf.演播LibriVox Volunteers.1921.MP3.64kbps-RL</t>
  </si>
  <si>
    <t>Harper's Young People, Vol. 01, Issue 18, Mar. 2, 1880. Various.演播LibriVox Volunteers.1880.MP3.64kbps-RL</t>
  </si>
  <si>
    <t>Andiron Tales.John Kendrick Bangs.演播LibriVox Volunteers.1906.MP3.64kbps-RL</t>
  </si>
  <si>
    <t>Cherry.Orchard.Anton.Chekhov.LibriVox.Volunteers.1904.MP3.64kbps-RL</t>
  </si>
  <si>
    <t>Joseph Haydn; Servant And Master.Herbert Francis Peyser.演播LibriVox Volunteers.1950.MP3.64kbps-RL</t>
  </si>
  <si>
    <t>Golden Canyon.G. A. Henty.演播LibriVox Volunteers.1899.MP3.64kbps-RL</t>
  </si>
  <si>
    <t>Short Stories in Prose and Verse.Henry Lawson.演播LibriVox Volunteers.1894.MP3.64kbps-RL</t>
  </si>
  <si>
    <t>Bible YLT) NT 04 John. Young's Literal Translation.演播LibriVox Volunteers.1898.MP3.64kbps-RL</t>
  </si>
  <si>
    <t>Sockerpullor och Pepparkorn Små bilder ur skånska folklifvet förr och nu.Henrik Wranér.演播LibriVox Volunteers.1907.MP3.64kbps-RL</t>
  </si>
  <si>
    <t>三十六计古今谈之趁火打劫.三十六计.演播三十六计.2013.AAC.32kbps-RL</t>
  </si>
  <si>
    <t>Black Cat Vol. 01 No. 06 March 1896. Various.演播LibriVox Volunteers.1896.MP3.64kbps-RL</t>
  </si>
  <si>
    <t>Phantom Fortune, A Novel.Mary Elizabeth Braddon.演播LibriVox Volunteers.1883.MP3.64kbps-RL</t>
  </si>
  <si>
    <t>Myths and Legends Around the World - Collection 12. Various.演播LibriVox Volunteers.0.MP3.64kbps-RL</t>
  </si>
  <si>
    <t>Bible.ASV).10.2.Samuel..American.Standard.Version.LibriVox.Volunteers.1901.MP3.64kbps-RL</t>
  </si>
  <si>
    <t>Black Cat Vol. 02 No. 12 September 1897. Various.演播LibriVox Volunteers.1897.MP3.64kbps-RL</t>
  </si>
  <si>
    <t>Courage Dramatic Reading).Ruth Ogden.演播LibriVox Volunteers.1891.MP3.64kbps-RL</t>
  </si>
  <si>
    <t>There are Crimes and Crimes.August Strindberg.演播LibriVox Volunteers.1899.MP3.64kbps-RL</t>
  </si>
  <si>
    <t>Short Poetry Collection 207. Various.演播LibriVox Volunteers.0.MP3.64kbps-RL</t>
  </si>
  <si>
    <t>Navidad en las Montañas.Ignacio Manuel Altamirano.演播LibriVox Volunteers.1871.MP3.64kbps-RL</t>
  </si>
  <si>
    <t>Mystical City of God, Volume 1.Venerable María de Jesús de Ágreda.演播LibriVox Volunteers.1914.MP3.64kbps-RL</t>
  </si>
  <si>
    <t>Tale of Old Mr. Crow.Arthur Scott Bailey.演播LibriVox Volunteers.1917.MP3.64kbps-RL</t>
  </si>
  <si>
    <t>Thirteenth Chair.Bayard Veiller.演播LibriVox Volunteers.1922.MP3.64kbps-RL</t>
  </si>
  <si>
    <t>快书快板.佚名.演播群星.2012.MP3.128kbps-RL</t>
  </si>
  <si>
    <t>与我长跑十年的女朋友嫁人了.李潇钦.演播李潇钦QQ_Starke.2013.AAC.48kbps-RL</t>
  </si>
  <si>
    <t>Early explorations in New South Wales A collection. Various.演播LibriVox Volunteers.1895.MP3.64kbps-RL</t>
  </si>
  <si>
    <t>jardín de los cerezos.Anton Chekhov.演播LibriVox Volunteers.1920.MP3.64kbps-RL</t>
  </si>
  <si>
    <t>Tale of Turkey Proudfoot.Arthur Scott Bailey.演播LibriVox Volunteers.1921.MP3.64kbps-RL</t>
  </si>
  <si>
    <t>Instituciones Oratorias VIII.Marcus Fabius Quintilianus.演播LibriVox Volunteers.1799.MP3.64kbps-RL</t>
  </si>
  <si>
    <t>Long.Poems.Collection.005..Various.0.MP3.64kbps-RL</t>
  </si>
  <si>
    <t>huésped secreto.Joseph Conrad.演播LibriVox Volunteers.1925.MP3.64kbps-RL</t>
  </si>
  <si>
    <t>Don Juan In Hell.George Bernard Shaw.演播LibriVox Volunteers.1907.MP3.64kbps-RL</t>
  </si>
  <si>
    <t>You Should Worry Says John Henry.Hugh McHugh.演播LibriVox Volunteers.1901.MP3.64kbps-RL</t>
  </si>
  <si>
    <t>United.Kingdom.House.of.Lords.Speeches.Collection..Various.LibriVox.Volunteers.1956.MP3.64kbps-RL</t>
  </si>
  <si>
    <t>Anchorite.Randall Garrett.演播LibriVox Volunteers.0.MP3.64kbps-RL</t>
  </si>
  <si>
    <t>Colonel Chabert.Honoré de Balzac.演播LibriVox Volunteers.0.MP3.64kbps-RL</t>
  </si>
  <si>
    <t>Around the World on a Bicycle, Vol. 2.Thomas Stevens.演播LibriVox Volunteers.1887.MP3.64kbps-RL</t>
  </si>
  <si>
    <t>Weltfreund.Franz Werfel.演播LibriVox Volunteers.1920.MP3.64kbps-RL</t>
  </si>
  <si>
    <t>Black Cat Vol. 01 No. 08 May 1896. Various.演播LibriVox Volunteers.1896.MP3.64kbps-RL</t>
  </si>
  <si>
    <t>普通话.字慧.演播字慧.AAC.32kbps-RL4B</t>
  </si>
  <si>
    <t>How to Do Chemical Tricks.A. T. Anderson.演播LibriVox Volunteers.1898.MP3.64kbps-RL</t>
  </si>
  <si>
    <t>Itinerary of John Leland in or About the Years 1535-1543.John Leland.演播LibriVox Volunteers.1910.MP3.64kbps-RL</t>
  </si>
  <si>
    <t>New Life La vita nuova).Dante Alighieri.演播LibriVox Volunteers.1899.MP3.64kbps-RL</t>
  </si>
  <si>
    <t>Pursuit.Lester del Rey.演播LibriVox Volunteers.1952.MP3.64kbps-RL</t>
  </si>
  <si>
    <t>Little Wanderers. Margaret Warner Morley.演播LibriVox Volunteers.1899.MP3.64kbps-RL</t>
  </si>
  <si>
    <t>Ann.Lechmere Worrall.演播LibriVox Volunteers.1913.MP3.64kbps-RL</t>
  </si>
  <si>
    <t>Tausend und eine Nacht, Band 4. Unknown.演播LibriVox Volunteers.1838.MP3.64kbps-RL</t>
  </si>
  <si>
    <t>Present.at.a.Hanging.and.Other.Ghost.Stories.Ambrose.Bierce.1913.MP3.64kbps-RL</t>
  </si>
  <si>
    <t>Areopagitica.John.Milton.LibriVox.Volunteers.1644.MP3.64kbps-RL</t>
  </si>
  <si>
    <t>Man Against the Sky A Book of Poems.Edwin Arlington Robinson.演播LibriVox Volunteers.1916.MP3.64kbps-RL</t>
  </si>
  <si>
    <t>Mystery of Pain.James Hinton.演播LibriVox Volunteers.1892.MP3.64kbps-RL</t>
  </si>
  <si>
    <t>Short Poetry Collection 151. Various.演播LibriVox Volunteers.0.MP3.64kbps-RL</t>
  </si>
  <si>
    <t>On Grace And Free Will.Saint Augustine of Hippo.演播LibriVox Volunteers.1887.MP3.64kbps-RL</t>
  </si>
  <si>
    <t>【白夜剧场】同名同姓受害者协会.下村敦史.演播白夜剧场.AAC.32kbps-RL4B</t>
  </si>
  <si>
    <t>Royale Maison de Savoie.Grégoire Hudry-Menos.演播LibriVox Volunteers.1869.MP3.64kbps-RL</t>
  </si>
  <si>
    <t>Saxons in England, A History of the English Commonwealth till the Period of the Norman Conquest.John Mitchell Kemble.演播LibriVox Volunteers.1876.MP3.64kbps-RL</t>
  </si>
  <si>
    <t>Inconstant.George Farquhar.演播LibriVox Volunteers.1702.MP3.64kbps-RL</t>
  </si>
  <si>
    <t>Blockade.Runners.Jules.Verne.LibriVox.Volunteers.1874.MP3.64kbps-RL</t>
  </si>
  <si>
    <t>Раковина The Conch).Georgy Arkadyevich Shengeli.演播LibriVox Volunteers.1922.MP3.64kbps-RL</t>
  </si>
  <si>
    <t>雾过洞庭湖.杨远新.演播联通沃悦读.2021.AAC.32kbps-RL4B</t>
  </si>
  <si>
    <t>Hate Disease.Murray Leinster.演播LibriVox Volunteers.1963.MP3.64kbps-RL</t>
  </si>
  <si>
    <t>Metamorphosis version 5).Franz Kafka.演播LibriVox Volunteers.0.MP3.64kbps-RL</t>
  </si>
  <si>
    <t>Use Of The Dead To The Living.Thomas Southwood Smith.演播LibriVox Volunteers.1827.MP3.64kbps-RL</t>
  </si>
  <si>
    <t>Soul of Man.Oscar Wilde.演播LibriVox Volunteers.1891.MP3.64kbps-RL</t>
  </si>
  <si>
    <t>Grandma Knight's Tales. Various.演播LibriVox Volunteers.0.MP3.64kbps-RL</t>
  </si>
  <si>
    <t>疯狂TING车场.喜马汽车.演播喜马汽车.2021.AAC.129kbps-RL</t>
  </si>
  <si>
    <t>Lovers' Vows.Elizabeth Inchbald.演播LibriVox Volunteers.1798.MP3.64kbps-RL</t>
  </si>
  <si>
    <t>Tales.of.Chekhov.Vol..01.Anton.Chekhov.1922.MP3.64kbps-RL</t>
  </si>
  <si>
    <t>Memoir on the Life and Character of the Rev. Prince Demetrius A. de Gallitzin.Thomas Heyden.演播LibriVox Volunteers.1869.MP3.64kbps-RL</t>
  </si>
  <si>
    <t>Supreme.Personality..Delmer.Eugene.Croft.LibriVox.Volunteers.1915.MP3.64kbps-RL</t>
  </si>
  <si>
    <t>Merrimeg.William Bowen.演播LibriVox Volunteers.1923.MP3.64kbps-RL</t>
  </si>
  <si>
    <t>Bible.ASV).18.Job.version.2)..American.Standard.Version.LibriVox.Volunteers.1901.MP3.64kbps-RL</t>
  </si>
  <si>
    <t>Natural Science and Religion.Asa Gray.演播LibriVox Volunteers.1880.MP3.64kbps-RL</t>
  </si>
  <si>
    <t>Selection from the Sonnets of William Wordsworth.William Wordsworth.演播LibriVox Volunteers.1891.MP3.64kbps-RL</t>
  </si>
  <si>
    <t>改变中国命运的遵义会议.金田.演播百家讲坛.2015.AAC.64kbps-RL</t>
  </si>
  <si>
    <t>Bible KJV) 20 Proverbs. King James Version KJV).演播LibriVox Volunteers.1611.MP3.64kbps-RL</t>
  </si>
  <si>
    <t>Scripture Texts with Expositions and Sentence-prayers from Calvin's Commentaries on the Minor Prophets.John Calvin.演播LibriVox Volunteers.1897.MP3.64kbps-RL</t>
  </si>
  <si>
    <t>Rose and Roof-Tree.George Parsons Lathrop.演播LibriVox Volunteers.1875.MP3.64kbps-RL</t>
  </si>
  <si>
    <t>Bible Reina Valera) NT 04 Juan. Reina-Valera.演播LibriVox Volunteers.1602.MP3.64kbps-RL</t>
  </si>
  <si>
    <t>Wheels - A Third Cycle.Álvaro Velez Ladrón de Guevara.演播LibriVox Volunteers.1918.MP3.64kbps-RL</t>
  </si>
  <si>
    <t>Adventures of Jerry Muskrat Version 2).Thornton W. Burgess.演播LibriVox Volunteers.0.MP3.64kbps-RL</t>
  </si>
  <si>
    <t>Marriage its ethic and religion.P. T. Forsyth.演播LibriVox Volunteers.1912.MP3.64kbps-RL</t>
  </si>
  <si>
    <t>Dymer.C. S. Lewis.演播LibriVox Volunteers.1926.MP3.64kbps-RL</t>
  </si>
  <si>
    <t>Chimneysmoke.Christopher Morley.演播LibriVox Volunteers.1921.MP3.64kbps-RL</t>
  </si>
  <si>
    <t>Ways of St. Anthony.Sister M. Josephine.演播LibriVox Volunteers.1922.MP3.64kbps-RL</t>
  </si>
  <si>
    <t>Trinummus The Three Pieces of Money.Titus Maccius Plautus.演播LibriVox Volunteers.1894.MP3.64kbps-RL</t>
  </si>
  <si>
    <t>Contrasted Songs.Marian Longfellow.演播LibriVox Volunteers.1905.MP3.64kbps-RL</t>
  </si>
  <si>
    <t>Iphigenia.Jean Racine.演播LibriVox Volunteers.1890.MP3.64kbps-RL</t>
  </si>
  <si>
    <t>聊斋故事集.未知.演播暮宇紫辰.2012.AAC.48kbps-RL</t>
  </si>
  <si>
    <t>John.Halifax,.Gentleman.Dinah.Maria.Mulock.Craik.LibriVox.Volunteers.1856.MP3.64kbps-RL</t>
  </si>
  <si>
    <t>Dawn of a To-morrow.Frances Hodgson Burnett.演播LibriVox Volunteers.0.MP3.64kbps-RL</t>
  </si>
  <si>
    <t>Cape Coddities.Roger Livingston Scaife.演播LibriVox Volunteers.1920.MP3.64kbps-RL</t>
  </si>
  <si>
    <t>Northanger.Abbey.Jane.Austen.Read.by.LibriVox.Volunteers.AAC.32kbps-RL4B</t>
  </si>
  <si>
    <t>《战争论》全三卷导读.佚名.演播听书铺.2019.AAC.64kbps-RL</t>
  </si>
  <si>
    <t>סיפורים Stories).מיכה יוסף ברדיצ'בסקי Micha Josef Berdyczewski.演播LibriVox Volunteers.0.MP3.64kbps-RL</t>
  </si>
  <si>
    <t>Barks and Purrs Dramatic Reading). Colette.演播LibriVox Volunteers.1913.MP3.64kbps-RL</t>
  </si>
  <si>
    <t>Drama.of.Exile.Elizabeth.Barrett.Browning.1844.MP3.64kbps-RL</t>
  </si>
  <si>
    <t>Wanted.-.7.Fearless.Engineers!..Frederick.Orlin.Tremaine.LibriVox.Volunteers.1956.MP3.64kbps-RL</t>
  </si>
  <si>
    <t>Über Psychoanalyse.Sigmund Freud.演播LibriVox Volunteers.1910.MP3.64kbps-RL</t>
  </si>
  <si>
    <t>Woman of No Importance.Oscar Wilde.演播LibriVox Volunteers.1893.MP3.64kbps-RL</t>
  </si>
  <si>
    <t>Evangeline.Henry Wadsworth Longfellow.演播LibriVox Volunteers.1847.MP3.64kbps-RL</t>
  </si>
  <si>
    <t>Karl Marx An Essay.Harold J. Laski.演播LibriVox Volunteers.1922.MP3.64kbps-RL</t>
  </si>
  <si>
    <t>Negrinha.José Bento Renato Monteiro Lobato.演播LibriVox Volunteers.1920.MP3.64kbps-RL</t>
  </si>
  <si>
    <t>Wolfgang Amadeus Mozart.Herbert Francis Peyser.演播LibriVox Volunteers.1951.MP3.64kbps-RL</t>
  </si>
  <si>
    <t>Five.Months.at.Anzac.Joseph.Lievesley.Beeston.LibriVox.Volunteers.1916.MP3.64kbps-RL</t>
  </si>
  <si>
    <t>George Washington.Calista McCabe Courtenay.演播LibriVox Volunteers.1917.MP3.64kbps-RL</t>
  </si>
  <si>
    <t>Network of Crime.Nicholas Carter.演播LibriVox Volunteers.1915.MP3.64kbps-RL</t>
  </si>
  <si>
    <t>Divine.Comedy.Dante.Alighieri.Read.by.LibriVox.Volunteers.AAC.32kbps-RL4B</t>
  </si>
  <si>
    <t>Flight of the Shadow.Laura M. Dake.演播LibriVox Volunteers.1899.MP3.64kbps-RL</t>
  </si>
  <si>
    <t>Anthology of Magazine Verse for 1913.William Stanley Braithwaite.演播LibriVox Volunteers.1913.MP3.64kbps-RL</t>
  </si>
  <si>
    <t>Story of Sir Walter Raleigh.Margaret Duncan Kelly.演播LibriVox Volunteers.1906.MP3.64kbps-RL</t>
  </si>
  <si>
    <t>Weaker Sex.Arthur Wing Pinero.演播LibriVox Volunteers.1894.MP3.64kbps-RL</t>
  </si>
  <si>
    <t>玖草莓酱的歌单.玖草莓酱.演播玖草莓酱.AAC.32kbps-RL4B</t>
  </si>
  <si>
    <t>My Mortal Enemy.Willa Cather.演播LibriVox Volunteers.1926.MP3.64kbps-RL</t>
  </si>
  <si>
    <t>Harper's Young People, Vol. 01, Issue 32, June 8, 1880. Various.演播LibriVox Volunteers.1880.MP3.64kbps-RL</t>
  </si>
  <si>
    <t>Five Minutes' Stories.Mary Louisa Molesworth.演播LibriVox Volunteers.1911.MP3.64kbps-RL</t>
  </si>
  <si>
    <t>Black Cat Vol. 02 No. 01 October 1896. Various.演播LibriVox Volunteers.1896.MP3.64kbps-RL</t>
  </si>
  <si>
    <t>Queen.Ottilie Wildermuth.演播LibriVox Volunteers.1868.MP3.64kbps-RL</t>
  </si>
  <si>
    <t>Everglades Wildguide.Jean Craighead George.演播LibriVox Volunteers.1988.MP3.64kbps-RL</t>
  </si>
  <si>
    <t>All That Glitters Is Not Gold.John Maddison Morton.演播LibriVox Volunteers.1851.MP3.64kbps-RL</t>
  </si>
  <si>
    <t>五大贼王3净火修炼.张海帆.演播周建龙.AAC.32kbps-RL4B</t>
  </si>
  <si>
    <t>Christmas Miscellany. Various.演播LibriVox Volunteers.0.MP3.64kbps-RL</t>
  </si>
  <si>
    <t>Mrs. Peter Rabbit.Thornton W. Burgess.演播LibriVox Volunteers.1919.MP3.64kbps-RL</t>
  </si>
  <si>
    <t>Multilingual Short Works Collection 022 - Poetry &amp; Prose. Various.演播LibriVox Volunteers.0.MP3.64kbps-RL</t>
  </si>
  <si>
    <t>Wheels - The Fourth Cycle.Aldous Huxley.演播LibriVox Volunteers.1919.MP3.64kbps-RL</t>
  </si>
  <si>
    <t>兔子坡.罗伯特·罗素.演播小M.2011.AAC.32kbps-RL4B</t>
  </si>
  <si>
    <t>Mon Histoire Sainte.Henriette-Suzanne Brés.演播LibriVox Volunteers.1914.MP3.64kbps-RL</t>
  </si>
  <si>
    <t>道路交通安全法真实案例应用汇编.车险理赔.演播车险理赔全记录.AAC.32kbps-RL4B</t>
  </si>
  <si>
    <t>Two Diaries From Middle St. John's, Berkeley, South Carolina, February - May, 1865.Mary Rhodes Waring Henagan.演播LibriVox Volunteers.1921.MP3.64kbps-RL</t>
  </si>
  <si>
    <t>Don Quixote, Vol. 2 Ormsby Translation). Miguel de Cervantes Saavedra.演播LibriVox Volunteers.1885.MP3.64kbps-RL</t>
  </si>
  <si>
    <t>Midsummer.Night's.Dream.William.Shakespeare.LibriVox.Volunteers.1600.MP3.64kbps-RL</t>
  </si>
  <si>
    <t>Librivox Multilingual Short Works Collection 005. Various.演播LibriVox Volunteers.0.MP3.64kbps-RL</t>
  </si>
  <si>
    <t>Poems of Schiller - 1st Period.Friedrich Schiller.演播LibriVox Volunteers.1874.MP3.64kbps-RL</t>
  </si>
  <si>
    <t>Captain Billy's Whiz Bang, Vol. 2, No. 19, April, 1921.W. H. Fawcett.演播LibriVox Volunteers.1921.MP3.64kbps-RL</t>
  </si>
  <si>
    <t>Inside Earth.Poul William Anderson.演播LibriVox Volunteers.0.MP3.64kbps-RL</t>
  </si>
  <si>
    <t>Natural History of Chocolate.D. de Quelus.演播LibriVox Volunteers.1730.MP3.64kbps-RL</t>
  </si>
  <si>
    <t>慢.米兰·昆德拉.演播仓颉.2022.AAC.32kbps-RL4B</t>
  </si>
  <si>
    <t>Chinook the Cinnamon Cub.Allen Chaffee.演播LibriVox Volunteers.1924.MP3.64kbps-RL</t>
  </si>
  <si>
    <t>Story of H.M.S. Pinafore.W. S. Gilbert.演播LibriVox Volunteers.1908.MP3.64kbps-RL</t>
  </si>
  <si>
    <t>Commentary on the Epistles of Paul the Apostle to the Corinthians, Volume 1.John Calvin.演播LibriVox Volunteers.1546.MP3.64kbps-RL</t>
  </si>
  <si>
    <t>Confessions of a Book-Lover.E. Walter Walters.演播LibriVox Volunteers.1913.MP3.64kbps-RL</t>
  </si>
  <si>
    <t>Sand Doom.Murray Leinster.演播LibriVox Volunteers.1955.MP3.64kbps-RL</t>
  </si>
  <si>
    <t>Nevi’im JPSA) 07 Judges. Jewish Publication Society of America.演播LibriVox Volunteers.1917.MP3.64kbps-RL</t>
  </si>
  <si>
    <t>Christmas Every Day and Other Stories Told for Children.William Dean Howells.演播LibriVox Volunteers.1892.MP3.64kbps-RL</t>
  </si>
  <si>
    <t>小屁孩上学记.常兰兰.演播辽宁出版儿童频道.2018.AAC.64kbps-RL</t>
  </si>
  <si>
    <t>Noites de insomnia, offerecidas a quem não póde dormir, volume 1.Camilo Castelo Branco.演播LibriVox Volunteers.1874.MP3.64kbps-RL</t>
  </si>
  <si>
    <t>Story.of.the.Treasure.Seekers.E..Nesbit.Read.by.LibriVox.Volunteers.AAC.32kbps-RL4B</t>
  </si>
  <si>
    <t>3 Science Fiction Stories by Frank Herbert.Frank Herbert.演播LibriVox Volunteers.0.MP3.64kbps-RL</t>
  </si>
  <si>
    <t>Food Guide for War Service at Home.Katherine Blunt.演播LibriVox Volunteers.1918.MP3.64kbps-RL</t>
  </si>
  <si>
    <t>Adventures of Chatterer the Red Squirrel.Thornton W. Burgess.演播LibriVox Volunteers.1915.MP3.64kbps-RL</t>
  </si>
  <si>
    <t>Bourgeois Gentleman. Molière.演播LibriVox Volunteers.0.MP3.64kbps-RL</t>
  </si>
  <si>
    <t>Bible KJV) NT 02 Mark. King James Version KJV).演播LibriVox Volunteers.1611.MP3.64kbps-RL</t>
  </si>
  <si>
    <t>Short Poetry Collection 159. Various.演播LibriVox Volunteers.0.MP3.64kbps-RL</t>
  </si>
  <si>
    <t>Tower of Dago.Mór Jókai.演播LibriVox Volunteers.1899.MP3.64kbps-RL</t>
  </si>
  <si>
    <t>In.Galilee.Thornton.Chase.LibriVox.Volunteers.1908.MP3.64kbps-RL</t>
  </si>
  <si>
    <t>古里古怪事件簿.不详.演播课外有声阅读.AAC.32kbps-RL4B</t>
  </si>
  <si>
    <t>Autobiography Memories and Experiences, Volume 1.Moncure Daniel Conway.演播LibriVox Volunteers.1904.MP3.64kbps-RL</t>
  </si>
  <si>
    <t>最新小学.人教社.演播采蘩的诗意空间.2020.AAC.64kbps-RL</t>
  </si>
  <si>
    <t>Engaged.W. S. Gilbert.演播LibriVox Volunteers.1913.MP3.64kbps-RL</t>
  </si>
  <si>
    <t>Log-Cabin Lady. Unknown.演播LibriVox Volunteers.1922.MP3.64kbps-RL</t>
  </si>
  <si>
    <t>Lyrical Ballads 1798).Samuel Taylor Coleridge.演播LibriVox Volunteers.1798.MP3.64kbps-RL</t>
  </si>
  <si>
    <t>Captain Billy's Whiz Bang, Vol 2 , No. 17, February, 1921.W. H. Fawcett.演播LibriVox Volunteers.1921.MP3.64kbps-RL</t>
  </si>
  <si>
    <t>Life of Ludwig van Beethoven, Volume I Version 2).Alexander Wheelock Thayer.演播LibriVox Volunteers.1921.MP3.64kbps-RL</t>
  </si>
  <si>
    <t>Black Cat Vol. 01 No. 07 April 1896. Various.演播LibriVox Volunteers.1896.MP3.64kbps-RL</t>
  </si>
  <si>
    <t>Story of Napoleon.Henrietta Elizabeth Marshall.演播LibriVox Volunteers.1906.MP3.64kbps-RL</t>
  </si>
  <si>
    <t>Your Negro Neighbor.Benjamin Griffith Brawley.演播LibriVox Volunteers.1918.MP3.64kbps-RL</t>
  </si>
  <si>
    <t>Witch Shall Be Born.Robert E. Howard.演播LibriVox Volunteers.0.MP3.64kbps-RL</t>
  </si>
  <si>
    <t>眼前人是相思人.灼灼其华.演播长沙阅庭.2019.AAC.32kbps-RL4B</t>
  </si>
  <si>
    <t>Ladder of Rickety Rungs.T. C. O'Donnell.演播LibriVox Volunteers.0.MP3.64kbps-RL</t>
  </si>
  <si>
    <t>李斯.孙立群.演播百家讲坛.2013.AAC.32kbps-RL</t>
  </si>
  <si>
    <t>Path.of.Prosperity.James.Allen.LibriVox.Volunteers.1906.MP3.64kbps-RL</t>
  </si>
  <si>
    <t>National Geographic Magazine Vol. 10 - 02. February 1899. National Geographic Society.演播LibriVox Volunteers.1899.MP3.64kbps-RL</t>
  </si>
  <si>
    <t>知行合一王阳明.王勉三.演播北京领读文化.2019.AAC.32kbps-RL4B</t>
  </si>
  <si>
    <t>Book.of.Tea.Kakuzō.Okakura.1906.MP3.64kbps-RL</t>
  </si>
  <si>
    <t>Lady.Windermere's.Fan.Oscar.Wilde.1893.MP3.64kbps-RL</t>
  </si>
  <si>
    <t>Phantoms of Reality.Ray Cummings.演播LibriVox Volunteers.1930.MP3.64kbps-RL</t>
  </si>
  <si>
    <t>Polish Fairy Tales. A. J. Glinski.演播LibriVox Volunteers.1920.MP3.64kbps-RL</t>
  </si>
  <si>
    <t>Flowers from the Garden of Saint Francis for Every Day of the Year.Saint Francis of Assisi.演播LibriVox Volunteers.1882.MP3.64kbps-RL</t>
  </si>
  <si>
    <t>Coffee Break Collection 031 - Springtime. Various.演播LibriVox Volunteers.0.MP3.64kbps-RL</t>
  </si>
  <si>
    <t>Mystical City of God, Volume 2.Venerable María de Jesús de Ágreda.演播LibriVox Volunteers.1902.MP3.64kbps-RL</t>
  </si>
  <si>
    <t>Vera; or the Nihilists.Oscar Wilde.演播LibriVox Volunteers.1880.MP3.64kbps-RL</t>
  </si>
  <si>
    <t>Queen Who Flew A Fairy Tale.Ford Madox Ford.演播LibriVox Volunteers.1894.MP3.64kbps-RL</t>
  </si>
  <si>
    <t>钱钟书系列.郁.演播百家讲坛.2014.AAC.64kbps-RL</t>
  </si>
  <si>
    <t>Silent Rifleman A Tale of the Texan Prairies.Henry William Herbert.演播LibriVox Volunteers.1882.MP3.64kbps-RL</t>
  </si>
  <si>
    <t>Our Little Canadian Cousin.Elizabeth Roberts MacDonald.演播LibriVox Volunteers.1905.MP3.64kbps-RL</t>
  </si>
  <si>
    <t>Washington Irving in London.Washington Irving.演播LibriVox Volunteers.1820.MP3.64kbps-RL</t>
  </si>
  <si>
    <t>Lord Dolphin.Harriet Anna Cheever.演播LibriVox Volunteers.1903.MP3.64kbps-RL</t>
  </si>
  <si>
    <t>Velasco.Epes Sargent IV.演播LibriVox Volunteers.1839.MP3.64kbps-RL</t>
  </si>
  <si>
    <t>Sheaf of Verses.Radclyffe Hall.演播LibriVox Volunteers.1908.MP3.64kbps-RL</t>
  </si>
  <si>
    <t>Short Poetry Collection 220. Various.演播LibriVox Volunteers.0.MP3.64kbps-RL</t>
  </si>
  <si>
    <t>Jewels of Gwahlur.Robert E. Howard.演播LibriVox Volunteers.1935.MP3.64kbps-RL</t>
  </si>
  <si>
    <t>Don Quixote in England.Henry Fielding.演播LibriVox Volunteers.1754.MP3.64kbps-RL</t>
  </si>
  <si>
    <t>Mine and Thine.Florence Earle Coates.演播LibriVox Volunteers.1904.MP3.64kbps-RL</t>
  </si>
  <si>
    <t>Knights of Arthur Version 2).Frederik Pohl.演播LibriVox Volunteers.1958.MP3.64kbps-RL</t>
  </si>
  <si>
    <t>Bible.ASV).NT.04.John..American.Standard.Version.1901.MP3.64kbps-RL</t>
  </si>
  <si>
    <t>National Geographic Magazine Vol. 10 - 11. November 1899. National Geographic Society.演播LibriVox Volunteers.1899.MP3.64kbps-RL</t>
  </si>
  <si>
    <t>Cave Twins.Lucy Fitch Perkins.演播LibriVox Volunteers.1916.MP3.64kbps-RL</t>
  </si>
  <si>
    <t>Two Gentlemen of Verona.William Shakespeare.演播LibriVox Volunteers.1623.MP3.64kbps-RL</t>
  </si>
  <si>
    <t>Dome of Many-Coloured Glass.Amy Lowell.演播LibriVox Volunteers.1916.MP3.64kbps-RL</t>
  </si>
  <si>
    <t>Cuentos de la selva para los niños.Horacio Quiroga.演播LibriVox Volunteers.1918.MP3.64kbps-RL</t>
  </si>
  <si>
    <t>Race Of The Swift.Edwin Carlile Litsey.演播LibriVox Volunteers.1905.MP3.64kbps-RL</t>
  </si>
  <si>
    <t>Short Poetry Collection 188. Various.演播LibriVox Volunteers.0.MP3.64kbps-RL</t>
  </si>
  <si>
    <t>Friends and Cousins.Abbie Farwell Brown.演播LibriVox Volunteers.1907.MP3.64kbps-RL</t>
  </si>
  <si>
    <t>Lives of the Queens of England, Volume 7.Elisabeth Strickland.演播LibriVox Volunteers.1852.MP3.64kbps-RL</t>
  </si>
  <si>
    <t>Smoky God or a Voyage to the Inner World. Willis George Emerson.演播LibriVox Volunteers.1908.MP3.64kbps-RL</t>
  </si>
  <si>
    <t>Kéramos and other poems.Henry Wadsworth Longfellow.演播LibriVox Volunteers.1878.MP3.64kbps-RL</t>
  </si>
  <si>
    <t>【宝宝巴士】成语！别闹.宝宝巴士国学.演播宝宝巴士.AAC.32kbps-RL4B</t>
  </si>
  <si>
    <t>Descubrimiento del río de las Amazonas.Gaspar de Carvajal.演播LibriVox Volunteers.1894.MP3.64kbps-RL</t>
  </si>
  <si>
    <t>以你之爱.墨格格.演播长沙阅庭.2019.AAC.32kbps-RL4B</t>
  </si>
  <si>
    <t>春の潮 Haru no Ushio).Sachio Itō.演播LibriVox Volunteers.1908.MP3.64kbps-RL</t>
  </si>
  <si>
    <t>Adventures of Peter Cottontail.Thornton W. Burgess.演播LibriVox Volunteers.1917.MP3.64kbps-RL</t>
  </si>
  <si>
    <t>高野聖 Kouyahijiri).Kyōka Izumi.演播LibriVox Volunteers.1900.MP3.64kbps-RL</t>
  </si>
  <si>
    <t>Way.of.Peace.James.Allen.LibriVox.Volunteers.1907.MP3.64kbps-RL</t>
  </si>
  <si>
    <t>Angels' Song.Thomas Guthrie.演播LibriVox Volunteers.1866.MP3.64kbps-RL</t>
  </si>
  <si>
    <t>Felix Holt, The Radical.George Eliot.演播LibriVox Volunteers.1866.MP3.64kbps-RL</t>
  </si>
  <si>
    <t>Wonder! A Woman Keeps a Secret.Susanna Centlivre.演播LibriVox Volunteers.1893.MP3.64kbps-RL</t>
  </si>
  <si>
    <t>Sketches by Boz, version 2.Charles Dickens.演播LibriVox Volunteers.1903.MP3.64kbps-RL</t>
  </si>
  <si>
    <t>National Geographic Magazine Vol. 10 - 12. December 1899. National Geographic Society.演播LibriVox Volunteers.1899.MP3.64kbps-RL</t>
  </si>
  <si>
    <t>Contos do Norte.João Marques de Carvalho.演播LibriVox Volunteers.1907.MP3.64kbps-RL</t>
  </si>
  <si>
    <t>Hay Fever.Noël Coward.演播LibriVox Volunteers.1925.MP3.64kbps-RL</t>
  </si>
  <si>
    <t>Harold the Dauntless.Sir Walter Scott.演播LibriVox Volunteers.1817.MP3.64kbps-RL</t>
  </si>
  <si>
    <t>Christmas Carol version 10).Charles Dickens.演播LibriVox Volunteers.1843.MP3.64kbps-RL</t>
  </si>
  <si>
    <t>Jolly Corner Version 2).Henry James.演播LibriVox Volunteers.0.MP3.64kbps-RL</t>
  </si>
  <si>
    <t>Story of Joan of Arc.Andrew Lang.演播LibriVox Volunteers.1906.MP3.64kbps-RL</t>
  </si>
  <si>
    <t>Boys' and Girls' Pliny Vol. 1. Pliny the Elder.演播LibriVox Volunteers.1885.MP3.64kbps-RL</t>
  </si>
  <si>
    <t>Adventures of Grandfather Frog.Thornton W. Burgess.演播LibriVox Volunteers.1915.MP3.64kbps-RL</t>
  </si>
  <si>
    <t>Dunwich Horror Version 2).H. P. Lovecraft.演播LibriVox Volunteers.0.MP3.64kbps-RL</t>
  </si>
  <si>
    <t>Miser. Molière.演播LibriVox Volunteers.1668.MP3.64kbps-RL</t>
  </si>
  <si>
    <t>Malaria A Neglected Factor in the History of Greece and Rome.William Henry Samuel Jones.演播LibriVox Volunteers.1907.MP3.64kbps-RL</t>
  </si>
  <si>
    <t>National Geographic Magazine Vol. 09 - 06. June 1898. National Geographic Society.演播LibriVox Volunteers.1898.MP3.64kbps-RL</t>
  </si>
  <si>
    <t>Cathedral Singer.James Lane Allen.演播LibriVox Volunteers.1916.MP3.64kbps-RL</t>
  </si>
  <si>
    <t>Eighteenth.Century.Poetry.and.Prose..Various.LibriVox.Volunteers.0.MP3.64kbps-RL</t>
  </si>
  <si>
    <t>Letter 22 to Eustochium.Saint Jerome.演播LibriVox Volunteers.1890.MP3.64kbps-RL</t>
  </si>
  <si>
    <t>Story of Aristotle's Philosophy.Will Durant.演播LibriVox Volunteers.1923.MP3.64kbps-RL</t>
  </si>
  <si>
    <t>Woman is a Weathercock.Nathan Field.演播LibriVox Volunteers.1828.MP3.64kbps-RL</t>
  </si>
  <si>
    <t>Whispering Tongues.Homer Greene.演播LibriVox Volunteers.1902.MP3.64kbps-RL</t>
  </si>
  <si>
    <t>Life is a Dream. Pedro Calderón de la Barca.演播LibriVox Volunteers.1865.MP3.64kbps-RL</t>
  </si>
  <si>
    <t>寻找.梁公子.演播厘荒，灵逍逍.2020.MP3.64kbps-RL</t>
  </si>
  <si>
    <t>Book of Ices, Ice Beverages, Ice-Creams and Ices.Mrs. H. Llewellyn Williams.演播LibriVox Volunteers.1891.MP3.64kbps-RL</t>
  </si>
  <si>
    <t>Life of Saint Monica.Frances Alice Forbes.演播LibriVox Volunteers.1928.MP3.64kbps-RL</t>
  </si>
  <si>
    <t>Short.Science.Fiction.Collection.018..Various.LibriVox.Volunteers.0.MP3.64kbps-RL</t>
  </si>
  <si>
    <t>Rime.Dante.Alighieri.Read.by.LibriVox.Volunteers.AAC.32kbps-RL4B</t>
  </si>
  <si>
    <t>Phillips Brooks.Mark Antony De Wolfe Howe.演播LibriVox Volunteers.1899.MP3.64kbps-RL</t>
  </si>
  <si>
    <t>Criminal Manchester Experiences of a Special Correspondent. Anonymous.演播LibriVox Volunteers.1888.MP3.64kbps-RL</t>
  </si>
  <si>
    <t>Versailles Christmas-Tide.Mary Stuart Boyd.演播LibriVox Volunteers.1901.MP3.64kbps-RL</t>
  </si>
  <si>
    <t>Dog Ghosts.Elliott O'Donnell.演播LibriVox Volunteers.1913.MP3.64kbps-RL</t>
  </si>
  <si>
    <t>中国经典文学作品.合集.演播音籥.2023.AAC.64kbps-RL</t>
  </si>
  <si>
    <t>爱上自由经济.[英]埃蒙•巴特勒.演播越泽.2012.AAC.32kbps-RL4B</t>
  </si>
  <si>
    <t>Pep The Story Of A Brave Dog.Clarence Hawkes.演播LibriVox Volunteers.1922.MP3.64kbps-RL</t>
  </si>
  <si>
    <t>Columbia Accident Investigation Board Final Report, Volume 1. Columbia Accident Investigation Board.演播LibriVox Volunteers.2003.MP3.64kbps-RL</t>
  </si>
  <si>
    <t>Humility.The.Beauty.of.Holiness.Andrew.Murray.1895.MP3.64kbps-RL</t>
  </si>
  <si>
    <t>Bible Reina Valera) 06 Josué. Reina-Valera.演播LibriVox Volunteers.1602.MP3.64kbps-RL</t>
  </si>
  <si>
    <t>Cradle Song.Gregorio Martínez Sierra.演播LibriVox Volunteers.1922.MP3.64kbps-RL</t>
  </si>
  <si>
    <t>Story Of A Needle.Charlotte Maria Tucker A. L. O. E.).演播LibriVox Volunteers.0.MP3.64kbps-RL</t>
  </si>
  <si>
    <t>My.Father.As.I.Recall.Him..Mamie.Dickens.LibriVox.Volunteers.1896.MP3.64kbps-RL</t>
  </si>
  <si>
    <t>纪录片大汉帝国.未知.演播品读历史.2013.AAC.63kbps-RL</t>
  </si>
  <si>
    <t>Young Folks' Treasury, Volume 2.Hamilton Wright Mabie.演播LibriVox Volunteers.1919.MP3.64kbps-RL</t>
  </si>
  <si>
    <t>Book of Tea Version 2).Kakuzō Okakura.演播LibriVox Volunteers.0.MP3.64kbps-RL</t>
  </si>
  <si>
    <t>Little Book of Christmas.John Kendrick Bangs.演播LibriVox Volunteers.1912.MP3.64kbps-RL</t>
  </si>
  <si>
    <t>In the Fog.Richard Harding Davis.演播LibriVox Volunteers.1901.MP3.64kbps-RL</t>
  </si>
  <si>
    <t>Birds. Aristophanes.演播LibriVox Volunteers.1874.MP3.64kbps-RL</t>
  </si>
  <si>
    <t>Venus Enslaved.Manly Wade Wellman.演播LibriVox Volunteers.0.MP3.64kbps-RL</t>
  </si>
  <si>
    <t>Our Little Spanish Cousin.Mary F. Nixon-Roulet.演播LibriVox Volunteers.1907.MP3.64kbps-RL</t>
  </si>
  <si>
    <t>Bible KJV) 18 Job version 3). King James Version KJV).演播LibriVox Volunteers.0.MP3.64kbps-RL</t>
  </si>
  <si>
    <t>Queer Little Folks.Harriet Beecher Stowe.演播LibriVox Volunteers.1897.MP3.64kbps-RL</t>
  </si>
  <si>
    <t>Short Story Collection Vol. 093. Various.演播LibriVox Volunteers.0.MP3.64kbps-RL</t>
  </si>
  <si>
    <t>Songs of a Sentimental Bloke.C. J. Dennis.演播LibriVox Volunteers.1915.MP3.64kbps-RL</t>
  </si>
  <si>
    <t>Dutch.Twins.Lucy.Fitch.Perkins.LibriVox.Volunteers.1911.MP3.64kbps-RL</t>
  </si>
  <si>
    <t>Black Cat Vol. 01 No. 05 February 1896. Various.演播LibriVox Volunteers.1896.MP3.64kbps-RL</t>
  </si>
  <si>
    <t>【宝宝巴士】恐龙侠.宝宝巴士国学.演播宝宝巴士.AAC.32kbps-RL4B</t>
  </si>
  <si>
    <t>小飞侠·彼得潘.詹姆斯·巴里.演播kting小人书.2017.AAC.MP3.64kbps-RL</t>
  </si>
  <si>
    <t>Short Poetry Collection 203. Various.演播LibriVox Volunteers.0.MP3.64kbps-RL</t>
  </si>
  <si>
    <t>Little Prudy.Rebecca Sophia Clarke.演播LibriVox Volunteers.1891.MP3.64kbps-RL</t>
  </si>
  <si>
    <t>Poems of Optimism.Ella Wheeler Wilcox.演播LibriVox Volunteers.1919.MP3.64kbps-RL</t>
  </si>
  <si>
    <t>Three Accounts of Peterloo.Francis Archibald Bruton.演播LibriVox Volunteers.1921.MP3.64kbps-RL</t>
  </si>
  <si>
    <t>American Credo.H. L. Mencken.演播LibriVox Volunteers.1920.MP3.64kbps-RL</t>
  </si>
  <si>
    <t>National Geographic Magazine Vol. 09 - 07. July 1898. National Geographic Society.演播LibriVox Volunteers.1898.MP3.64kbps-RL</t>
  </si>
  <si>
    <t>Little Meg's Children.Hesba Stretton.演播LibriVox Volunteers.1868.MP3.64kbps-RL</t>
  </si>
  <si>
    <t>Young Folks' Treasury, Volume 6 - Famous Travels &amp; Adventures.Hamilton Wright Mabie.演播LibriVox Volunteers.1909.MP3.64kbps-RL</t>
  </si>
  <si>
    <t>Sheriff Larrabee's Prisoner.Max Brand.演播LibriVox Volunteers.1921.MP3.64kbps-RL</t>
  </si>
  <si>
    <t>Goblins and Pagodas.John Gould Fletcher.演播LibriVox Volunteers.1916.MP3.64kbps-RL</t>
  </si>
  <si>
    <t>Money-Spinner.Arthur Wing Pinero.演播LibriVox Volunteers.1900.MP3.64kbps-RL</t>
  </si>
  <si>
    <t>ABC of Vegetable Gardening.Eben Eugene Rexford.演播LibriVox Volunteers.1916.MP3.64kbps-RL</t>
  </si>
  <si>
    <t>Union and Communion - or Thoughts on the Song of Solomon.J. Hudson Taylor.演播LibriVox Volunteers.0.MP3.64kbps-RL</t>
  </si>
  <si>
    <t>Anti-Dictator The Discours sur la servitude voluntaire.Étienne de La Boétie.演播LibriVox Volunteers.1942.MP3.64kbps-RL</t>
  </si>
  <si>
    <t>Creature from Cleveland Depths Version 2).Fritz Leiber.演播LibriVox Volunteers.0.MP3.64kbps-RL</t>
  </si>
  <si>
    <t>News From No Man's Land.James Green.演播LibriVox Volunteers.1917.MP3.64kbps-RL</t>
  </si>
  <si>
    <t>Tale.of.Grandfather.Mole.Arthur.Scott.Bailey.LibriVox.Volunteers.1920.MP3.64kbps-RL</t>
  </si>
  <si>
    <t>Life and Adventures of Michael Armstrong, the Factory Boy.Frances Milton Trollope.演播LibriVox Volunteers.1840.MP3.64kbps-RL</t>
  </si>
  <si>
    <t>Lifted Veil Version 2).George Eliot.演播LibriVox Volunteers.1859.MP3.64kbps-RL</t>
  </si>
  <si>
    <t>Six.Characters.in.Search.of.an.Author.Luigi.Pirandello.LibriVox.Volunteers.1922.MP3.64kbps-RL</t>
  </si>
  <si>
    <t>Poems of Purpose.Ella Wheeler Wilcox.演播LibriVox Volunteers.1919.MP3.64kbps-RL</t>
  </si>
  <si>
    <t>History of Esculent Fish.Roger North.演播LibriVox Volunteers.1794.MP3.64kbps-RL</t>
  </si>
  <si>
    <t>Food of the Gods A Popular Account of Cocoa.Brandon Head.演播LibriVox Volunteers.1903.MP3.64kbps-RL</t>
  </si>
  <si>
    <t>Penal Cluster.Randall Garrett.演播LibriVox Volunteers.0.MP3.64kbps-RL</t>
  </si>
  <si>
    <t>Last Drive.Rex Stout.演播LibriVox Volunteers.1916.MP3.64kbps-RL</t>
  </si>
  <si>
    <t>爱在深海不成眠.笑意阑珊.演播长沙阅庭.2019.AAC.32kbps-RL4B</t>
  </si>
  <si>
    <t>汽车观察室.48566289.演播48566289.2016.AAC.132~144kbps-RL</t>
  </si>
  <si>
    <t>Science.of.Getting.Rich.Wallace.D..Wattles.LibriVox.Volunteers.1910.MP3.64kbps-RL</t>
  </si>
  <si>
    <t>Life of Isaac Mason as a Slave.Isaac Mason.演播LibriVox Volunteers.1893.MP3.64kbps-RL</t>
  </si>
  <si>
    <t>清宫史话.None.演播阅米文化.2021.AAC.32kbps-RL4B</t>
  </si>
  <si>
    <t>Ukraine.George Raffalovich.演播LibriVox Volunteers.1914.MP3.64kbps-RL</t>
  </si>
  <si>
    <t>Fatal Message.Nicholas Carter.演播LibriVox Volunteers.1915.MP3.64kbps-RL</t>
  </si>
  <si>
    <t>Orpheus and Other Poems.Edward Burrough Brownlow.演播LibriVox Volunteers.1896.MP3.64kbps-RL</t>
  </si>
  <si>
    <t>Lady.Into.Fox.David.Garnett.LibriVox.Volunteers.1922.MP3.64kbps-RL</t>
  </si>
  <si>
    <t>Mercader de Venecia.William Shakespeare.演播LibriVox Volunteers.1881.MP3.64kbps-RL</t>
  </si>
  <si>
    <t>Around the Wicket Gate.Charles H. Spurgeon.演播LibriVox Volunteers.1890.MP3.64kbps-RL</t>
  </si>
  <si>
    <t>Girl.Who.Sat.by.the.Ashes.Pádraic.Colum.1919.MP3.64kbps-RL</t>
  </si>
  <si>
    <t>白鸟与蝙蝠.东野圭吾.演播吴凌云、阎萌萌.AAC.32kbps-RL4B</t>
  </si>
  <si>
    <t>Fighting.the.Whales.R..M..Ballantyne.1700.MP3.64kbps-RL</t>
  </si>
  <si>
    <t>全频带阻塞干扰.刘慈欣.演播gentle杰克读书.2019.MP3.64kbps-RL</t>
  </si>
  <si>
    <t>sala numero 6.Anton Chekhov.演播LibriVox Volunteers.1920.MP3.64kbps-RL</t>
  </si>
  <si>
    <t>If You Touch Them They Vanish.Gouverneur Morris.演播LibriVox Volunteers.1913.MP3.64kbps-RL</t>
  </si>
  <si>
    <t>Totenhochzeit.Nathaniel Hawthorne.演播LibriVox Volunteers.1922.MP3.64kbps-RL</t>
  </si>
  <si>
    <t>聖經 和合本) 新約全書 – 約翰福音 John). Chinese Union Version.演播LibriVox Volunteers.1919.MP3.64kbps-RL</t>
  </si>
  <si>
    <t>我听闻，爱情回来过.小太阳向右.演播长沙阅庭.2019.AAC.32kbps-RL4B</t>
  </si>
  <si>
    <t>Annouchka A Tale.Ivan Turgenev.演播LibriVox Volunteers.1884.MP3.64kbps-RL</t>
  </si>
  <si>
    <t>麦肯锡教我的思考武器.安宅和人.演播语小轩.AAC.32kbps-RL4B</t>
  </si>
  <si>
    <t>Wir sind - Neue Gedichte.Franz Werfel.演播LibriVox Volunteers.1913.MP3.64kbps-RL</t>
  </si>
  <si>
    <t>Appetite.of.Tyranny.G..K..Chesterton.LibriVox.Volunteers.1906.MP3.64kbps-RL</t>
  </si>
  <si>
    <t>Seagull.Anton.Chekhov.LibriVox.Volunteers.1896.MP3.64kbps-RL</t>
  </si>
  <si>
    <t>Whitefoot the Wood Mouse.Thornton W. Burgess.演播LibriVox Volunteers.1922.MP3.64kbps-RL</t>
  </si>
  <si>
    <t>Poems of Sentiment.Ella Wheeler Wilcox.演播LibriVox Volunteers.1919.MP3.64kbps-RL</t>
  </si>
  <si>
    <t>Civil.Rights.and.Equal.Protection.Cases.1950-1960..United.States.Supreme.Court.1969.MP3.64kbps-RL</t>
  </si>
  <si>
    <t>Great Events by Famous Historians, Volume 02.Charles F. Horne.演播LibriVox Volunteers.1905.MP3.64kbps-RL</t>
  </si>
  <si>
    <t>Bible KJV) 18 Job Dramatic Reading). King James Version KJV).演播LibriVox Volunteers.1611.MP3.64kbps-RL</t>
  </si>
  <si>
    <t>Ghosts.Henrik Ibsen.演播LibriVox Volunteers.1881.MP3.64kbps-RL</t>
  </si>
  <si>
    <t>湘行散记.沈从文.演播天津人民出版社.2019.AAC.32kbps-RL4B</t>
  </si>
  <si>
    <t>茶馆.老舍.演播中版去听.2017.AAC.MP3.64kbps-RL</t>
  </si>
  <si>
    <t>孟繁之：历史文献学入门.孟繁之.演播知鸦.2023.AAC.96~128kbps-RL</t>
  </si>
  <si>
    <t>Star-Treader and Other Poems.Clark Ashton Smith.演播LibriVox Volunteers.1912.MP3.64kbps-RL</t>
  </si>
  <si>
    <t>Sir Gawain and the Green Knight Weston Translation Version 2). The Gawain Poet.演播LibriVox Volunteers.1898.MP3.64kbps-RL</t>
  </si>
  <si>
    <t>Maitrayana Upanishad. Unknown.演播LibriVox Volunteers.1897.MP3.64kbps-RL</t>
  </si>
  <si>
    <t>Story.of.a.Stuffed.Elephant.Laura.Lee.Hope.1922.MP3.64kbps-RL</t>
  </si>
  <si>
    <t>Torrents of Spring.Ernest Hemingway.演播LibriVox Volunteers.1926.MP3.64kbps-RL</t>
  </si>
  <si>
    <t>Breaking Point.James Edwin Gunn.演播LibriVox Volunteers.1953.MP3.64kbps-RL</t>
  </si>
  <si>
    <t>Short History of Russia.Lucy Cazalet.演播LibriVox Volunteers.1915.MP3.64kbps-RL</t>
  </si>
  <si>
    <t>Rape.of.Lucrece.William.Shakespeare.LibriVox.Volunteers.1594.MP3.64kbps-RL</t>
  </si>
  <si>
    <t>Sammlung kurzer deutscher Prosa 056. Various.演播LibriVox Volunteers.0.MP3.64kbps-RL</t>
  </si>
  <si>
    <t>Our American Cousin Dramatic Reading).Tom Taylor.演播LibriVox Volunteers.1869.MP3.64kbps-RL</t>
  </si>
  <si>
    <t>爱若难诉，总负情深.花悠然.演播长沙阅庭.2019.AAC.32kbps-RL4B</t>
  </si>
  <si>
    <t>First Chapter Collection 003. Various.演播LibriVox Volunteers.0.MP3.64kbps-RL</t>
  </si>
  <si>
    <t>London Prodigal.William Shakespeare.演播LibriVox Volunteers.1605.MP3.64kbps-RL</t>
  </si>
  <si>
    <t>Don Quixote, Vol. 1 Ormsby Translation). Miguel de Cervantes Saavedra.演播LibriVox Volunteers.1896.MP3.64kbps-RL</t>
  </si>
  <si>
    <t>What.Men.Live.By.and.Other.Tales.Leo.Tolstoy.1906.MP3.64kbps-RL</t>
  </si>
  <si>
    <t>Half-Hours with the Idiot.John Kendrick Bangs.演播LibriVox Volunteers.1917.MP3.64kbps-RL</t>
  </si>
  <si>
    <t>Myths and Legends Around the World - Collection 07. Various.演播LibriVox Volunteers.0.MP3.64kbps-RL</t>
  </si>
  <si>
    <t>Greylorn.version.2).Keith.Laumer.LibriVox.Volunteers.1968.MP3.64kbps-RL</t>
  </si>
  <si>
    <t>Jessica's First Prayer and Jessica's Mother Dramatic reading).Hesba Stretton.演播LibriVox Volunteers.1867.MP3.64kbps-RL</t>
  </si>
  <si>
    <t>Tad Coon's Great Adventure.John Breck.演播LibriVox Volunteers.1923.MP3.64kbps-RL</t>
  </si>
  <si>
    <t>捕快姐姐郝可爱.底慧鋆.演播木有文化.2021.AAC.32kbps-RL4B</t>
  </si>
  <si>
    <t>First.Apology.of.Justin.Martyr..Saint.Justin.Martyr.LibriVox.Volunteers.1884.MP3.64kbps-RL</t>
  </si>
  <si>
    <t>Black Cat Vol. 03 No. 02 November 1897. Various.演播LibriVox Volunteers.1897.MP3.64kbps-RL</t>
  </si>
  <si>
    <t>Bible DRV) ApocryphaDeuterocanon 2 Maccabees. Douay-Rheims Version DRV).演播LibriVox Volunteers.1610.MP3.64kbps-RL</t>
  </si>
  <si>
    <t>Staatsvertrag betreffend die Wiederherstellung eines unabhängigen und demokratischen Österreich. Unknown.演播LibriVox Volunteers.1955.MP3.64kbps-RL</t>
  </si>
  <si>
    <t>Casse-noisette et le roi des souris.E. T. A. Hoffmann.演播LibriVox Volunteers.1872.MP3.64kbps-RL</t>
  </si>
  <si>
    <t>Far Above Rubies.George MacDonald.演播LibriVox Volunteers.1898.MP3.64kbps-RL</t>
  </si>
  <si>
    <t>Piloting Directions for the Gulf of Finland.John William Norie.演播LibriVox Volunteers.1845.MP3.64kbps-RL</t>
  </si>
  <si>
    <t>Misanthrope. Molière.演播LibriVox Volunteers.18.MP3.64kbps-RL</t>
  </si>
  <si>
    <t>彭林说礼.彭林.演播百家讲坛.2013.AAC.32kbps-RL</t>
  </si>
  <si>
    <t>Three.Ghost.Stories.Charles.Dickens.1866.MP3.64kbps-RL</t>
  </si>
  <si>
    <t>Byways.Around.San.Francisco.Bay..W..E..Hutchinson.1915.MP3.64kbps-RL</t>
  </si>
  <si>
    <t>Importance of Being Earnest version 3).Oscar Wilde.演播LibriVox Volunteers.1895.MP3.64kbps-RL</t>
  </si>
  <si>
    <t>Man That Corrupted Hadleyburg.Mark Twain.演播LibriVox Volunteers.1899.MP3.64kbps-RL</t>
  </si>
  <si>
    <t>Chronicles of Canada Volume 19 - Pathfinders of the Great Plains.Lawrence J. Burpee.演播LibriVox Volunteers.1914.MP3.64kbps-RL</t>
  </si>
  <si>
    <t>Infelizes histórias vividas.Ana de Castro Osório.演播LibriVox Volunteers.1898.MP3.64kbps-RL</t>
  </si>
  <si>
    <t>灰舞鞋.严歌苓.演播DJ肖慧.2018.AAC.32kbps-RL4B</t>
  </si>
  <si>
    <t>Sea Poems.Cale Young Rice.演播LibriVox Volunteers.1921.MP3.64kbps-RL</t>
  </si>
  <si>
    <t>Life and Death of Harriett Frean.May Sinclair.演播LibriVox Volunteers.1922.MP3.64kbps-RL</t>
  </si>
  <si>
    <t>Blacky the Crow.Thornton W. Burgess.演播LibriVox Volunteers.2013.MP3.64kbps-RL</t>
  </si>
  <si>
    <t>Insurrection.in.Dublin.James.Stephens.1916.MP3.64kbps-RL</t>
  </si>
  <si>
    <t>Jay Bird Who Went Tame.John Breck.演播LibriVox Volunteers.1923.MP3.64kbps-RL</t>
  </si>
  <si>
    <t>Feurige Busch.Paul Zech.演播LibriVox Volunteers.1919.MP3.64kbps-RL</t>
  </si>
  <si>
    <t>Bible YLT) 10 2 Samuel. Young's Literal Translation.演播LibriVox Volunteers.1898.MP3.64kbps-RL</t>
  </si>
  <si>
    <t>Brownies Their Book.Palmer Cox.演播LibriVox Volunteers.1915.MP3.64kbps-RL</t>
  </si>
  <si>
    <t>Probable.Sons..Amy.Le.Feuvre.LibriVox.Volunteers.1896.MP3.64kbps-RL</t>
  </si>
  <si>
    <t>There Are Realistic Alternatives.Gene Sharp.演播LibriVox Volunteers.2003.MP3.64kbps-RL</t>
  </si>
  <si>
    <t>Owen Clancy's Run Of Luck.Burt L. Standish.演播LibriVox Volunteers.1914.MP3.64kbps-RL</t>
  </si>
  <si>
    <t>【宝宝巴士】爆笑闹翻天.宝宝巴士国学.演播宝宝巴士.2021.AAC.48kbps-RL</t>
  </si>
  <si>
    <t>东方小英雄第二季.胡幕.演播呆瓜叔叔讲故事.2022.AAC.32kbps-RL4B</t>
  </si>
  <si>
    <t>Multilingual Short Works Collection 023 - Poetry &amp; Prose. Various.演播LibriVox Volunteers.0.MP3.64kbps-RL</t>
  </si>
  <si>
    <t>Common.Sense.Thomas.Paine.1776.MP3.64kbps-RL</t>
  </si>
  <si>
    <t>谁动了我的奶酪？.斯宾塞·约翰逊.演播TT遇见最美的自己.2017.AAC.MP3.64kbps-RL</t>
  </si>
  <si>
    <t>Pretty Sister Of José.Frances Hodgson Burnett.演播LibriVox Volunteers.1889.MP3.64kbps-RL</t>
  </si>
  <si>
    <t>Lost Valley.Algernon Blackwood.演播LibriVox Volunteers.1917.MP3.64kbps-RL</t>
  </si>
  <si>
    <t>Story.of.the.Stone.Age.H..G..Wells.LibriVox.Volunteers.1897.MP3.64kbps-RL</t>
  </si>
  <si>
    <t>Schnock.Friedrich Hebbel.演播LibriVox Volunteers.1891.MP3.64kbps-RL</t>
  </si>
  <si>
    <t>Galahad Jones.Arthur Adams.演播LibriVox Volunteers.1914.MP3.64kbps-RL</t>
  </si>
  <si>
    <t>Sonetos Completos. Antero de Quental.演播LibriVox Volunteers.1886.MP3.64kbps-RL</t>
  </si>
  <si>
    <t>Ward No. 6.Anton Chekhov.演播LibriVox Volunteers.1921.MP3.64kbps-RL</t>
  </si>
  <si>
    <t>Horses of the Hills and other Verses.Marie E. J. Pitt.演播LibriVox Volunteers.1911.MP3.64kbps-RL</t>
  </si>
  <si>
    <t>【宝宝巴士】八十天环游地球.儒勒·凡尔纳.演播宝宝巴士.AAC.32kbps-RL4B</t>
  </si>
  <si>
    <t>Saint Joan Preface.George Bernard Shaw.演播LibriVox Volunteers.1924.MP3.64kbps-RL</t>
  </si>
  <si>
    <t>Rise and Fall of the Confederate Government, Volume 1b. Jefferson Davis.演播LibriVox Volunteers.1881.MP3.64kbps-RL</t>
  </si>
  <si>
    <t>Arthurian.Miscellany..Various.0.MP3.64kbps-RL</t>
  </si>
  <si>
    <t>Privilege of Pain.Caroline Kane Mills Everett.演播LibriVox Volunteers.1920.MP3.64kbps-RL</t>
  </si>
  <si>
    <t>Ballads and Poems. Dora Sigerson Shorter.演播LibriVox Volunteers.1899.MP3.64kbps-RL</t>
  </si>
  <si>
    <t>Harlem Shadows.Claude McKay.演播LibriVox Volunteers.1922.MP3.64kbps-RL</t>
  </si>
  <si>
    <t>Half-Breed A Tale of the Western Frontier.Walt Whitman.演播LibriVox Volunteers.1846.MP3.64kbps-RL</t>
  </si>
  <si>
    <t>Nell and Her Grandfather. Anonymous.演播LibriVox Volunteers.1908.MP3.64kbps-RL</t>
  </si>
  <si>
    <t>Dream Coach.Anne Parrish.演播LibriVox Volunteers.1924.MP3.64kbps-RL</t>
  </si>
  <si>
    <t>Federalist.Papers.Alexander.Hamilton.Read.by.LibriVox.Volunteers.AAC.32kbps-RL4B</t>
  </si>
  <si>
    <t>Bible.WNT).NT.04.John..Weymouth.New.Testament.LibriVox.Volunteers.1903.MP3.64kbps-RL</t>
  </si>
  <si>
    <t>Anthem Version 4). Ayn Rand.演播LibriVox Volunteers.1938.MP3.64kbps-RL</t>
  </si>
  <si>
    <t>Five.Jars.M..R..James.LibriVox.Volunteers.1920.MP3.64kbps-RL</t>
  </si>
  <si>
    <t>Schuß von der Kanzel.Conrad Ferdinand Meyer.演播LibriVox Volunteers.1878.MP3.64kbps-RL</t>
  </si>
  <si>
    <t>Marge Askinforit.Barry Pain.演播LibriVox Volunteers.1921.MP3.64kbps-RL</t>
  </si>
  <si>
    <t>Nature.Near.Home.and.Other.Papers.John.Burroughs.LibriVox.Volunteers.1913.MP3.64kbps-RL</t>
  </si>
  <si>
    <t>Colour of Life.Alice Meynell.演播LibriVox Volunteers.1897.MP3.64kbps-RL</t>
  </si>
  <si>
    <t>Apis Mellifica.C. W. Wolf.演播LibriVox Volunteers.1858.MP3.64kbps-RL</t>
  </si>
  <si>
    <t>World as Will and Idea, Vol. 2 of 3.Arthur Schopenhauer.演播LibriVox Volunteers.1909.MP3.64kbps-RL</t>
  </si>
  <si>
    <t>Importance of Being Earnest version 5).Oscar Wilde.演播LibriVox Volunteers.1915.MP3.64kbps-RL</t>
  </si>
  <si>
    <t>Fables.de.Florian.Jean_Pierre.Claris.de.Florian.Read.by.LibriVox.Volunteers.AAC.32kbps-RL4B</t>
  </si>
  <si>
    <t>Perpetual.Peace.A.Philosophic.Essay.Hastie.Translation).Immanuel.Kant.1891.MP3.64kbps-RL</t>
  </si>
  <si>
    <t>Anno Domini 2071.Pieter Harting.演播LibriVox Volunteers.1871.MP3.64kbps-RL</t>
  </si>
  <si>
    <t>Rainbow and the Rose Version 2).E. Nesbit.演播LibriVox Volunteers.1905.MP3.64kbps-RL</t>
  </si>
  <si>
    <t>Midsummer Night's Dream version 2).William Shakespeare.演播LibriVox Volunteers.1623.MP3.64kbps-RL</t>
  </si>
  <si>
    <t>大政府，小国民.徐昌生.演播阿柯.2012.AAC.32kbps-RL4B</t>
  </si>
  <si>
    <t>Recruiting Officer.George Farquhar.演播LibriVox Volunteers.1706.MP3.64kbps-RL</t>
  </si>
  <si>
    <t>Wagner, the Wehr-Wolf. George W. M. Reynolds.演播LibriVox Volunteers.1865.MP3.64kbps-RL</t>
  </si>
  <si>
    <t>Grey.Woman..Elizabeth.Cleghorn.Gaskell.LibriVox.Volunteers.1865.MP3.64kbps-RL</t>
  </si>
  <si>
    <t>Doctor.Ox's.Experiment.Jules.Verne.LibriVox.Volunteers.1877.MP3.64kbps-RL</t>
  </si>
  <si>
    <t>Fathers.of.Biology.Charles.McRae.LibriVox.Volunteers.1890.MP3.64kbps-RL</t>
  </si>
  <si>
    <t>Short.Nonfiction.Collection.Vol..003..Various.0.MP3.64kbps-RL</t>
  </si>
  <si>
    <t>Another Brownie Book.Palmer Cox.演播LibriVox Volunteers.1890.MP3.64kbps-RL</t>
  </si>
  <si>
    <t>人间清醒2底层逻辑和顶层认知.水木然.演播浙江人民出版社.AAC.32kbps-RL4B</t>
  </si>
  <si>
    <t>White Doe of Rylstone.William Wordsworth.演播LibriVox Volunteers.1815.MP3.64kbps-RL</t>
  </si>
  <si>
    <t>Sunbonnet Babies in Italy.Eulalie Osgood Grover.演播LibriVox Volunteers.1922.MP3.64kbps-RL</t>
  </si>
  <si>
    <t>Short Poetry Collection 212. Various.演播LibriVox Volunteers.0.MP3.64kbps-RL</t>
  </si>
  <si>
    <t>Planet of Dread.Murray Leinster.演播LibriVox Volunteers.0.MP3.64kbps-RL</t>
  </si>
  <si>
    <t>学子.梁晓声.演播匠声.2020.AAC.32kbps-RL4B</t>
  </si>
  <si>
    <t>Judgment of Eve.May Sinclair.演播LibriVox Volunteers.1907.MP3.64kbps-RL</t>
  </si>
  <si>
    <t>Wit and Wisdom of Chesterton.G. K. Chesterton.演播LibriVox Volunteers.1911.MP3.64kbps-RL</t>
  </si>
  <si>
    <t>Llegendes catalanes i altres narracions. Various.演播LibriVox Volunteers.0.MP3.64kbps-RL</t>
  </si>
  <si>
    <t>三十六计古今谈之声东击西.三十六计.演播三十六计.2013.AAC.32kbps-RL</t>
  </si>
  <si>
    <t>Wessex Poems.Thomas Hardy.演播LibriVox Volunteers.1919.MP3.64kbps-RL</t>
  </si>
  <si>
    <t>Myths and Legends Around the World - Collection 15. Various.演播LibriVox Volunteers.0.MP3.64kbps-RL</t>
  </si>
  <si>
    <t>Thomas Wingfold, Curate.George MacDonald.演播LibriVox Volunteers.1880.MP3.64kbps-RL</t>
  </si>
  <si>
    <t>Changeling.Thomas Middleton.演播LibriVox Volunteers.1653.MP3.64kbps-RL</t>
  </si>
  <si>
    <t>Hindle Wakes.Stanley Houghton.演播LibriVox Volunteers.1912.MP3.64kbps-RL</t>
  </si>
  <si>
    <t>Law.Frédéric Bastiat.演播LibriVox Volunteers.1850.MP3.64kbps-RL</t>
  </si>
  <si>
    <t>Drummer, or, The Haunted House.Joseph Addison.演播LibriVox Volunteers.1715.MP3.64kbps-RL</t>
  </si>
  <si>
    <t>Railroads from the Investor's View Point. Federal Securities Corporation.演播LibriVox Volunteers.1921.MP3.64kbps-RL</t>
  </si>
  <si>
    <t>Afternoon Songs.Julia Caroline Dorr.演播LibriVox Volunteers.1892.MP3.64kbps-RL</t>
  </si>
  <si>
    <t>Greylorn.Keith.Laumer.1968.MP3.64kbps-RL</t>
  </si>
  <si>
    <t>Short.Story.Collection.Vol..018..Various.0.MP3.64kbps-RL</t>
  </si>
  <si>
    <t>Eros.and.Psyche.Robert.Bridges.LibriVox.Volunteers.1885.MP3.64kbps-RL</t>
  </si>
  <si>
    <t>Book of Fairy-Tale Bears.Clifton Johnson.演播LibriVox Volunteers.1913.MP3.64kbps-RL</t>
  </si>
  <si>
    <t>Horror Stories.Ada Buisson.演播LibriVox Volunteers.1867.MP3.64kbps-RL</t>
  </si>
  <si>
    <t>Man's World.Rachel Crothers.演播LibriVox Volunteers.1915.MP3.64kbps-RL</t>
  </si>
  <si>
    <t>Sea Stories for Wonder Eyes.Mary Earle Hardy.演播LibriVox Volunteers.1904.MP3.64kbps-RL</t>
  </si>
  <si>
    <t>经典翻唱.苦瓜.演播苦瓜_Mensa.AAC.32kbps-RL4B</t>
  </si>
  <si>
    <t>Awakening of Spring.Frank Wedekind.演播LibriVox Volunteers.1912.MP3.64kbps-RL</t>
  </si>
  <si>
    <t>Miss Florence Cusack Mysteries.Robert Eustace.演播LibriVox Volunteers.1901.MP3.64kbps-RL</t>
  </si>
  <si>
    <t>Bible Passages Collection 001. Douay-Rheims Version DRV).演播LibriVox Volunteers.0.MP3.64kbps-RL</t>
  </si>
  <si>
    <t>Life of Jesse Harding Pomeroy.E. Luscomb Haskell.演播LibriVox Volunteers.1892.MP3.64kbps-RL</t>
  </si>
  <si>
    <t>植物大战僵尸之爆笑学院.植物大战僵尸.演播植物大战僵尸官方频道.2021.MP3.64kbps-RL</t>
  </si>
  <si>
    <t>Tragedy.of.Macbeth.William.Shakespeare.LibriVox.Volunteers.1623.MP3.64kbps-RL</t>
  </si>
  <si>
    <t>Bible YLT) 13 1 Chronicles. Young's Literal Translation.演播LibriVox Volunteers.1862.MP3.64kbps-RL</t>
  </si>
  <si>
    <t>Fifty Years &amp; Other Poems.James Weldon Johnson.演播LibriVox Volunteers.1917.MP3.64kbps-RL</t>
  </si>
  <si>
    <t>Mask of Death.Nicholas Carter.演播LibriVox Volunteers.1915.MP3.64kbps-RL</t>
  </si>
  <si>
    <t>Lotgevallen van Robinson Crusoë.Daniel Defoe.演播LibriVox Volunteers.1841.MP3.64kbps-RL</t>
  </si>
  <si>
    <t>Pastoral Poems by Nicholas Breton, Selected Poetry by George Wither, and Pastoral Poetry by William Browne of Tavistock).Nicholas Breton.演播LibriVox Volunteers.1906.MP3.64kbps-RL</t>
  </si>
  <si>
    <t>Jewel of Bas.Leigh Douglass Brackett.演播LibriVox Volunteers.0.MP3.64kbps-RL</t>
  </si>
  <si>
    <t>Pioneers,.or.The.Sources.of.the.Susquehanna.James.Fenimore.Cooper.LibriVox.Volunteers.1823.MP3.64kbps-RL</t>
  </si>
  <si>
    <t>Short Poetry Collection 205. Various.演播LibriVox Volunteers.0.MP3.64kbps-RL</t>
  </si>
  <si>
    <t>Wild and romantic Early guides to the English lake district.John Brown.演播LibriVox Volunteers.1802.MP3.64kbps-RL</t>
  </si>
  <si>
    <t>Randall Garrett 3 Science Fiction stories.Randall Garrett.演播LibriVox Volunteers.0.MP3.64kbps-RL</t>
  </si>
  <si>
    <t>Myths and Legends Around the World - Collection 02. Various.演播LibriVox Volunteers.0.MP3.64kbps-RL</t>
  </si>
  <si>
    <t>World’s Story Volume I China, Japan and the Islands of the Pacific.Eva March Tappan.演播LibriVox Volunteers.1914.MP3.64kbps-RL</t>
  </si>
  <si>
    <t>Advance.of.Science.in.the.Last.Half-Century.Thomas.Henry.Huxley.1889.MP3.64kbps-RL</t>
  </si>
  <si>
    <t>Bible Reina Valera) 10 Segundo Libro de Samuel. Reina-Valera.演播LibriVox Volunteers.1604.MP3.64kbps-RL</t>
  </si>
  <si>
    <t>Mother West Wind How Stories.Thornton W. Burgess.演播LibriVox Volunteers.1916.MP3.64kbps-RL</t>
  </si>
  <si>
    <t>Life in a Tank.Richard Haigh.演播LibriVox Volunteers.1918.MP3.64kbps-RL</t>
  </si>
  <si>
    <t>Celebrated Travels and Travellers, vol. 1.Jules Verne.演播LibriVox Volunteers.1882.MP3.64kbps-RL</t>
  </si>
  <si>
    <t>Under the Shadow of Etna Sicilian Stories.Giovanni Verga.演播LibriVox Volunteers.1895.MP3.64kbps-RL</t>
  </si>
  <si>
    <t>Giant Crab And Other Tales From Old India.W. H. D. Rouse.演播LibriVox Volunteers.1897.MP3.64kbps-RL</t>
  </si>
  <si>
    <t>Paul Faber, Surgeon.George MacDonald.演播LibriVox Volunteers.1900.MP3.64kbps-RL</t>
  </si>
  <si>
    <t>Lord Beaupre.Henry James.演播LibriVox Volunteers.0.MP3.64kbps-RL</t>
  </si>
  <si>
    <t>National Geographic Magazine Vol. 10 - 07. July 1899. National Geographic Society.演播LibriVox Volunteers.1899.MP3.64kbps-RL</t>
  </si>
  <si>
    <t>Warrior of Two Worlds.Manly Wade Wellman.演播LibriVox Volunteers.0.MP3.64kbps-RL</t>
  </si>
  <si>
    <t>forceurs de blocus.Jules Verne.演播LibriVox Volunteers.1865.MP3.64kbps-RL</t>
  </si>
  <si>
    <t>Vita Nuova.Dante Alighieri.演播LibriVox Volunteers.0.MP3.64kbps-RL</t>
  </si>
  <si>
    <t>Parmenides. Plato Πλάτων).演播LibriVox Volunteers.1892.MP3.64kbps-RL</t>
  </si>
  <si>
    <t>Viuvinha.José de Alencar.演播LibriVox Volunteers.1857.MP3.64kbps-RL</t>
  </si>
  <si>
    <t>Mr. Punch's Pocket Ibsen.F. Anstey.演播LibriVox Volunteers.1893.MP3.64kbps-RL</t>
  </si>
  <si>
    <t>Bible Reina Valera) 18 Job. Reina-Valera.演播LibriVox Volunteers.1604.MP3.64kbps-RL</t>
  </si>
  <si>
    <t>Bible KJV) NT 04 John. King James Version KJV).演播LibriVox Volunteers.1611.MP3.64kbps-RL</t>
  </si>
  <si>
    <t>Sonnets.George Graham Currie.演播LibriVox Volunteers.1911.MP3.64kbps-RL</t>
  </si>
  <si>
    <t>Bowser the Hound.Thornton W. Burgess.演播LibriVox Volunteers.1920.MP3.64kbps-RL</t>
  </si>
  <si>
    <t>Enamels and Cameos and other Poems.Théophile Gautier.演播LibriVox Volunteers.1903.MP3.64kbps-RL</t>
  </si>
  <si>
    <t>Great Events by Famous Historians, Volume 03.Charles F. Horne.演播LibriVox Volunteers.1905.MP3.64kbps-RL</t>
  </si>
  <si>
    <t>Anthem version 3). Ayn Rand.演播LibriVox Volunteers.1938.MP3.64kbps-RL</t>
  </si>
  <si>
    <t>Cake and Biscuit Book.Elizabeth Douglas.演播LibriVox Volunteers.1903.MP3.64kbps-RL</t>
  </si>
  <si>
    <t>Bible.KJV).10.2.Samuel..King.James.Version.KJV).LibriVox.Volunteers.0.MP3.64kbps-RL</t>
  </si>
  <si>
    <t>Frithiof Saga.Ferdinand Schmidt.演播LibriVox Volunteers.1904.MP3.64kbps-RL</t>
  </si>
  <si>
    <t>Flaw in the Crystal.May Sinclair.演播LibriVox Volunteers.1912.MP3.64kbps-RL</t>
  </si>
  <si>
    <t>Bacchae Solo Version). Euripides.演播LibriVox Volunteers.1906.MP3.64kbps-RL</t>
  </si>
  <si>
    <t>Fábulas literarias.Tomás de Iriarte.演播LibriVox Volunteers.1917.MP3.64kbps-RL</t>
  </si>
  <si>
    <t>Gitanilla. Miguel de Cervantes Saavedra.演播LibriVox Volunteers.1909.MP3.64kbps-RL</t>
  </si>
  <si>
    <t>Anthem..Ayn.Rand.1938.MP3.64kbps-RL</t>
  </si>
  <si>
    <t>Stolen Heiress.Susanna Centlivre.演播LibriVox Volunteers.1761.MP3.64kbps-RL</t>
  </si>
  <si>
    <t>Laughing Bear and Other Stories.Robert Bloomer Hare Bell.演播LibriVox Volunteers.1917.MP3.64kbps-RL</t>
  </si>
  <si>
    <t>Stories From God's Holy Book. Josephine Looney.演播LibriVox Volunteers.1955.MP3.64kbps-RL</t>
  </si>
  <si>
    <t>Life of St. Ignatius of Loyola.Frances Alice Forbes.演播LibriVox Volunteers.1913.MP3.64kbps-RL</t>
  </si>
  <si>
    <t>Swiss Family Robinson in Words of One Syllable.Lucy Aikin.演播LibriVox Volunteers.1869.MP3.64kbps-RL</t>
  </si>
  <si>
    <t>我们假戏真做吧.娇羞胡萝卜.演播阿春.乘风归去.李逍遥等.2015.AAC.130kbps-RL</t>
  </si>
  <si>
    <t>Barrack-Room Ballads.Rudyard Kipling.演播LibriVox Volunteers.1892.MP3.64kbps-RL</t>
  </si>
  <si>
    <t>宁负余生不负爱.囧宝.演播长沙阅庭.2019.AAC.32kbps-RL4B</t>
  </si>
  <si>
    <t>Tragedy of Mariam.Elizabeth Cary.演播LibriVox Volunteers.1613.MP3.64kbps-RL</t>
  </si>
  <si>
    <t>植物大战僵尸之防疫大作战.中国少年儿童新闻出版总社.演播中国少年儿童新闻出版总社.2020.MP3.128kbps-RL</t>
  </si>
  <si>
    <t>Astrophil.and.Stella.Sir.Philip.Sidney.1591.MP3.64kbps-RL</t>
  </si>
  <si>
    <t>Metamorphosis version 2).Franz Kafka.演播LibriVox Volunteers.1915.MP3.64kbps-RL</t>
  </si>
  <si>
    <t>In Chancery.Arthur Wing Pinero.演播LibriVox Volunteers.1905.MP3.64kbps-RL</t>
  </si>
  <si>
    <t>Confession Version 2).Leo Tolstoy.演播LibriVox Volunteers.1884.MP3.64kbps-RL</t>
  </si>
  <si>
    <t>Chronicles.of.Canada.Volume.01.-.The.Dawn.of.Canadian.History.A.Chronicle.of.Aboriginal.Canada.Stephen.Leacock.1914.MP3.64kbps-RL</t>
  </si>
  <si>
    <t>晓曦姐姐故事派.魏晓曦.演播匠声.2017.AAC.32kbps-RL4B</t>
  </si>
  <si>
    <t>Силуэты русских писателей, Выпуск 3.Yuly Aykhenvald.演播LibriVox Volunteers.1923.MP3.64kbps-RL</t>
  </si>
  <si>
    <t>Coffee Break Collection 016 - Crime. Various.演播LibriVox Volunteers.0.MP3.64kbps-RL</t>
  </si>
  <si>
    <t>Christmas Miscellany 2022. Various.演播LibriVox Volunteers.0.MP3.64kbps-RL</t>
  </si>
  <si>
    <t>Tragedy of Macbeth Version 2).William Shakespeare.演播LibriVox Volunteers.1623.MP3.64kbps-RL</t>
  </si>
  <si>
    <t>Ιστορίαι Histories) Βιβλίον 7 Book 7). Thucydides Θουκυδίδης).演播LibriVox Volunteers.1901.MP3.64kbps-RL</t>
  </si>
  <si>
    <t>Token for Children.James Janeway.演播LibriVox Volunteers.1771.MP3.64kbps-RL</t>
  </si>
  <si>
    <t>Young Idea.Noël Coward.演播LibriVox Volunteers.1924.MP3.64kbps-RL</t>
  </si>
  <si>
    <t>Short.Story.Collection.Vol..027..Various.LibriVox.Volunteers.0.MP3.64kbps-RL</t>
  </si>
  <si>
    <t>Doctor, his Wife, and the Clock.Anna Katharine Green.演播LibriVox Volunteers.1895.MP3.64kbps-RL</t>
  </si>
  <si>
    <t>Bible.ASV).13.1.Chronicles..American.Standard.Version.LibriVox.Volunteers.1901.MP3.64kbps-RL</t>
  </si>
  <si>
    <t>Symposium..Plato.Πλάτων).LibriVox.Volunteers.1871.MP3.64kbps-RL</t>
  </si>
  <si>
    <t>Autobiography of St. Ignatius.St. Ignatius Loyola.演播LibriVox Volunteers.1910.MP3.64kbps-RL</t>
  </si>
  <si>
    <t>pédagogue n'aime pas les enfants.Henri Roorda.演播LibriVox Volunteers.1917.MP3.64kbps-RL</t>
  </si>
  <si>
    <t>Astoria; Or, Anecdotes of an Enterprise Beyond the Rocky Mountains.Washington Irving.演播LibriVox Volunteers.1836.MP3.64kbps-RL</t>
  </si>
  <si>
    <t>Fairy.Tales.from.Brazil.Elsie.Spicer.Eells.LibriVox.Volunteers.1917.MP3.64kbps-RL</t>
  </si>
  <si>
    <t>Old Hampshire Vignettes.Mary Elizabeth Hawker.演播LibriVox Volunteers.1907.MP3.64kbps-RL</t>
  </si>
  <si>
    <t>Penguin.Island.Anatole.France.Read.by.LibriVox.Volunteers.AAC.32kbps-RL4B</t>
  </si>
  <si>
    <t>Belinda An April Folly in Three Acts.A. A. Milne.演播LibriVox Volunteers.1918.MP3.64kbps-RL</t>
  </si>
  <si>
    <t>Bible.DRV).ApocryphaDeuterocanon.1.Maccabees..Douay-Rheims.Version.DRV).LibriVox.Volunteers.1752.MP3.64kbps-RL</t>
  </si>
  <si>
    <t>Fires of Driftwood.Isabel Ecclestone Mackay.演播LibriVox Volunteers.1922.MP3.64kbps-RL</t>
  </si>
  <si>
    <t>On the Spirit and the Letter.Saint Augustine of Hippo.演播LibriVox Volunteers.1925.MP3.64kbps-RL</t>
  </si>
  <si>
    <t>Little.Lame.Prince.Dinah.Maria.Mulock.Craik.Read.by.LibriVox.Volunteers.AAC.32kbps-RL4B</t>
  </si>
  <si>
    <t>Baseball Ballads.Grantland Rice.演播LibriVox Volunteers.1910.MP3.64kbps-RL</t>
  </si>
  <si>
    <t>Alcibiades I. Plato Πλάτων).演播LibriVox Volunteers.1875.MP3.64kbps-RL</t>
  </si>
  <si>
    <t>Rover Vol. 01 No. 23.Lawrence Labree.演播LibriVox Volunteers.1843.MP3.64kbps-RL</t>
  </si>
  <si>
    <t>Black Cat Vol. 02 No. 06 March 1897. Various.演播LibriVox Volunteers.1897.MP3.64kbps-RL</t>
  </si>
  <si>
    <t>Traveling Sketches.Anthony Trollope.演播LibriVox Volunteers.1866.MP3.64kbps-RL</t>
  </si>
  <si>
    <t>Quality Street.J. M. Barrie.演播LibriVox Volunteers.1902.MP3.64kbps-RL</t>
  </si>
  <si>
    <t>On Building a Theatre.Irving Pichel.演播LibriVox Volunteers.1920.MP3.64kbps-RL</t>
  </si>
  <si>
    <t>Princess Zoubaroff.Ronald Firbank.演播LibriVox Volunteers.1920.MP3.64kbps-RL</t>
  </si>
  <si>
    <t>一个陌生女人的来信.史蒂芬.茨威格.演播DJ肖慧.2017.AAC.MP3.64kbps-RL</t>
  </si>
  <si>
    <t>Story of Sir Walter Raleigh Version 2).Margaret Duncan Kelly.演播LibriVox Volunteers.1906.MP3.64kbps-RL</t>
  </si>
  <si>
    <t>History.of.Greece.to.the.Death.of.Alexander.the.Great,.Vol.II.John.Bagnell.Bury.LibriVox.Volunteers.1913.MP3.64kbps-RL</t>
  </si>
  <si>
    <t>Much.Ado.About.Nothing.William.Shakespeare.1600.MP3.64kbps-RL</t>
  </si>
  <si>
    <t>Кипарисовый ларец Juniper Coffret).Innokenty Annensky.演播LibriVox Volunteers.1910.MP3.64kbps-RL</t>
  </si>
  <si>
    <t>Schwüle Tage. Eduard von Keyserling.演播LibriVox Volunteers.1906.MP3.64kbps-RL</t>
  </si>
  <si>
    <t>黄金时代.王小波.演播播音家宁.2017.AAC.32kbps-RL4B</t>
  </si>
  <si>
    <t>Captain's Story.William Martin.演播LibriVox Volunteers.1868.MP3.64kbps-RL</t>
  </si>
  <si>
    <t>王小波黄金时代.王小波.演播家宁.2017.AAC.32kbps-RL4B</t>
  </si>
  <si>
    <t>Mille et une nuits, tome 3. Anonymous.演播LibriVox Volunteers.1704.MP3.64kbps-RL</t>
  </si>
  <si>
    <t>Love Chase.James Sheridan Knowles.演播LibriVox Volunteers.1837.MP3.64kbps-RL</t>
  </si>
  <si>
    <t>My School Days.E. Nesbit.演播LibriVox Volunteers.1897.MP3.64kbps-RL</t>
  </si>
  <si>
    <t>Trees.of.Pride.G..K..Chesterton.LibriVox.Volunteers.1922.MP3.64kbps-RL</t>
  </si>
  <si>
    <t>Odes.and.Carmen.Saeculare.Quintus.Horatius.Flaccus.Read.by.LibriVox.Volunteers.AAC.32kbps-RL4B</t>
  </si>
  <si>
    <t>Philosophies.Ronald Ross.演播LibriVox Volunteers.1910.MP3.64kbps-RL</t>
  </si>
  <si>
    <t>Negro Laborer A Word to Him.William H. Councill.演播LibriVox Volunteers.1887.MP3.64kbps-RL</t>
  </si>
  <si>
    <t>Barber of Seville.Pierre Beaumarchais.演播LibriVox Volunteers.1922.MP3.64kbps-RL</t>
  </si>
  <si>
    <t>Bible.YLT).03.Leviticus..Young's.Literal.Translation.LibriVox.Volunteers.1862.MP3.64kbps-RL</t>
  </si>
  <si>
    <t>Pandora's Box.Frank Wedekind.演播LibriVox Volunteers.1914.MP3.64kbps-RL</t>
  </si>
  <si>
    <t>vida es sueño. Pedro Calderón de la Barca.演播LibriVox Volunteers.1873.MP3.64kbps-RL</t>
  </si>
  <si>
    <t>Bumper the White Rabbit in the Woods.George Ethelbert Walsh.演播LibriVox Volunteers.1922.MP3.64kbps-RL</t>
  </si>
  <si>
    <t>Stories of Great Composers for Children.Thomas Tapper.演播LibriVox Volunteers.1917.MP3.64kbps-RL</t>
  </si>
  <si>
    <t>단편 소설 Short Stories).Do-hyang Na.演播LibriVox Volunteers.1922.MP3.64kbps-RL</t>
  </si>
  <si>
    <t>Which is the Man.Hannah Cowley.演播LibriVox Volunteers.1785.MP3.64kbps-RL</t>
  </si>
  <si>
    <t>Little Jack Rabbit and Mr. Wicked Wolf.David Cory.演播LibriVox Volunteers.1923.MP3.64kbps-RL</t>
  </si>
  <si>
    <t>Entertaining Made Easy.Emily Rose Burt.演播LibriVox Volunteers.1919.MP3.64kbps-RL</t>
  </si>
  <si>
    <t>车载充电器.锐口文化.演播授业.2017.AAC.127~128kbps-RL</t>
  </si>
  <si>
    <t>Wreck of the Corsaire.William Clark Russell.演播LibriVox Volunteers.1897.MP3.64kbps-RL</t>
  </si>
  <si>
    <t>Flor de Santidad. Historia milenaria.Ramón del Valle-Inclán.演播LibriVox Volunteers.1922.MP3.64kbps-RL</t>
  </si>
  <si>
    <t>Wigilja Bożego Narodzenia.Charles Dickens.演播LibriVox Volunteers.1909.MP3.64kbps-RL</t>
  </si>
  <si>
    <t>Buddhist Catechism.H. S. Olcott.演播LibriVox Volunteers.1915.MP3.64kbps-RL</t>
  </si>
  <si>
    <t>Poems of Pleasure.Ella Wheeler Wilcox.演播LibriVox Volunteers.1897.MP3.64kbps-RL</t>
  </si>
  <si>
    <t>Select Conversations with an Uncle Now Extinct) and Two Other Reminiscences.H. G. Wells.演播LibriVox Volunteers.1895.MP3.64kbps-RL</t>
  </si>
  <si>
    <t>瑜伽体式.筑梦瑜伽.演播筑梦瑜伽.AAC.32kbps-RL4B</t>
  </si>
  <si>
    <t>196 Tage auf treibender Eisscholle.Emil Bessels.演播LibriVox Volunteers.1879.MP3.64kbps-RL</t>
  </si>
  <si>
    <t>Great Events by Famous Historians, Volume 09.Charles F. Horne.演播LibriVox Volunteers.1905.MP3.64kbps-RL</t>
  </si>
  <si>
    <t>Daisy.Miller.A.Study.in.Two.Parts.Henry.James.1878.MP3.64kbps-RL</t>
  </si>
  <si>
    <t>Midsummer Night's Dream version 3).William Shakespeare.演播LibriVox Volunteers.1590.MP3.64kbps-RL</t>
  </si>
  <si>
    <t>National Geographic Magazine Vol. 07 - 01. January 1896. National Geographic Society.演播LibriVox Volunteers.1896.MP3.64kbps-RL</t>
  </si>
  <si>
    <t>Fifty-one Tales version 2).Lord Dunsany.演播LibriVox Volunteers.1915.MP3.64kbps-RL</t>
  </si>
  <si>
    <t>Rhyme And Reason.Lewis Carroll.演播LibriVox Volunteers.1883.MP3.64kbps-RL</t>
  </si>
  <si>
    <t>Those.Extraordinary.Twins.Mark.Twain.LibriVox.Volunteers.1892.MP3.64kbps-RL</t>
  </si>
  <si>
    <t>Birthplace.Henry James.演播LibriVox Volunteers.1903.MP3.64kbps-RL</t>
  </si>
  <si>
    <t>《100个汽车睡前故事》.不详.演播公主FF.AAC.32kbps-RL4B</t>
  </si>
  <si>
    <t>Carmen.Prosper Mérimée.演播LibriVox Volunteers.1903.MP3.64kbps-RL</t>
  </si>
  <si>
    <t>Diary of a Suicide.Wallace E. Baker.演播LibriVox Volunteers.1913.MP3.64kbps-RL</t>
  </si>
  <si>
    <t>Martian Odyssey &amp; A Valley of Dreams. Stanley G. Weinbaum.演播LibriVox Volunteers.0.MP3.64kbps-RL</t>
  </si>
  <si>
    <t>What is Industrial Democracy.Norman Thomas.演播LibriVox Volunteers.1925.MP3.64kbps-RL</t>
  </si>
  <si>
    <t>Marvelous.Land.of.Oz.L..Frank.Baum.Read.by.LibriVox.Volunteers.AAC.32kbps-RL4B</t>
  </si>
  <si>
    <t>National Geographic Magazine Vol. 07 - 02. February 1896. National Geographic Society.演播LibriVox Volunteers.1896.MP3.64kbps-RL</t>
  </si>
  <si>
    <t>Kingdom of Happiness.Jiddu Krishnamurti.演播LibriVox Volunteers.1927.MP3.64kbps-RL</t>
  </si>
  <si>
    <t>Earth Spirit.Frank Wedekind.演播LibriVox Volunteers.1914.MP3.64kbps-RL</t>
  </si>
  <si>
    <t>情深不知他爱你.小蜜蜂.演播不详.2020.AAC.32kbps-RL4B</t>
  </si>
  <si>
    <t>吉尔的微笑.徐小斌.演播作家徐小斌.2018.AAC.64kbps-RL</t>
  </si>
  <si>
    <t>Tall Tales Of Cape Cod.Marillis Bittinger.演播LibriVox Volunteers.1948.MP3.64kbps-RL</t>
  </si>
  <si>
    <t>牛郎織女傳 Cowherd and Weaver Girl).Mingshi Zhu 名世朱.演播LibriVox Volunteers.0.MP3.64kbps-RL</t>
  </si>
  <si>
    <t>Дубровский Dubrovsky).Alexander Pushkin.演播LibriVox Volunteers.1869.MP3.64kbps-RL</t>
  </si>
  <si>
    <t>Noites de insomnia, offerecidas a quem não póde dormir, volume 2.Camilo Castelo Branco.演播LibriVox Volunteers.1874.MP3.64kbps-RL</t>
  </si>
  <si>
    <t>Mahatma and the Hare A Dream Story.H. Rider Haggard.演播LibriVox Volunteers.1911.MP3.64kbps-RL</t>
  </si>
  <si>
    <t>Profligate.Arthur Wing Pinero.演播LibriVox Volunteers.1914.MP3.64kbps-RL</t>
  </si>
  <si>
    <t>Clematis.Ernest Cobb.演播LibriVox Volunteers.1917.MP3.64kbps-RL</t>
  </si>
  <si>
    <t>Home Geography for Primary Grades.C. C. Long.演播LibriVox Volunteers.1894.MP3.64kbps-RL</t>
  </si>
  <si>
    <t>Twelfth Night version 2).William Shakespeare.演播LibriVox Volunteers.1623.MP3.64kbps-RL</t>
  </si>
  <si>
    <t>Sunshine.Walter Ben Hare.演播LibriVox Volunteers.1922.MP3.64kbps-RL</t>
  </si>
  <si>
    <t>Rover Vol. 01 No. 11.Lawrence Labree.演播LibriVox Volunteers.1843.MP3.64kbps-RL</t>
  </si>
  <si>
    <t>Bells and Other Poems.Edgar Allan Poe.演播LibriVox Volunteers.1912.MP3.64kbps-RL</t>
  </si>
  <si>
    <t>Some Chinese Ghosts.Lafcadio Hearn.演播LibriVox Volunteers.1887.MP3.64kbps-RL</t>
  </si>
  <si>
    <t>Way of Peace version 3).James Allen.演播LibriVox Volunteers.1901.MP3.64kbps-RL</t>
  </si>
  <si>
    <t>Milton.Thomas Babington Macaulay.演播LibriVox Volunteers.1853.MP3.64kbps-RL</t>
  </si>
  <si>
    <t>Rainbow and the Rose.E. Nesbit.演播LibriVox Volunteers.1905.MP3.64kbps-RL</t>
  </si>
  <si>
    <t>Fleet In Being; Notes Of Two Trips With The Channel Squadron.Rudyard Kipling.演播LibriVox Volunteers.1914.MP3.64kbps-RL</t>
  </si>
  <si>
    <t>Daisy Miller A Study in Two Parts version 2 dramatic reading).Henry James.演播LibriVox Volunteers.1878.MP3.64kbps-RL</t>
  </si>
  <si>
    <t>Short Poetry Collection 200. Various.演播LibriVox Volunteers.0.MP3.64kbps-RL</t>
  </si>
  <si>
    <t>Doctor Johnson A Play.A. Edward Newton.演播LibriVox Volunteers.1923.MP3.64kbps-RL</t>
  </si>
  <si>
    <t>Voltaire and the French Enlightenment.Will Durant.演播LibriVox Volunteers.1924.MP3.64kbps-RL</t>
  </si>
  <si>
    <t>Short Poetry Collection 209. Various.演播LibriVox Volunteers.0.MP3.64kbps-RL</t>
  </si>
  <si>
    <t>Discoverers.and.Explorers..Edward.R..Shaw.LibriVox.Volunteers.1900.MP3.64kbps-RL</t>
  </si>
  <si>
    <t>七七卢沟桥抗战.孟超.演播王灿.2019.AAC.22kbps-RL</t>
  </si>
  <si>
    <t>Country of the Blind, and Other Stories.H. G. Wells.演播LibriVox Volunteers.1911.MP3.64kbps-RL</t>
  </si>
  <si>
    <t>Metamorphosis version 3).Franz Kafka.演播LibriVox Volunteers.0.MP3.64kbps-RL</t>
  </si>
  <si>
    <t>National Geographic Magazine Vol. 10 - 06. June 1899. National Geographic Society.演播LibriVox Volunteers.1899.MP3.64kbps-RL</t>
  </si>
  <si>
    <t>乌合之众.古斯塔夫勒庞.讲者晋军.AAC.32kbps-RL4B</t>
  </si>
  <si>
    <t>Squinty.the.Comical.Pig.Richard.Barnum.LibriVox.Volunteers.1915.MP3.64kbps-RL</t>
  </si>
  <si>
    <t>Cases of Conscience Resolved. John Owen.演播LibriVox Volunteers.1826.MP3.64kbps-RL</t>
  </si>
  <si>
    <t>Mrs. Warren's Profession.George Bernard Shaw.演播LibriVox Volunteers.1893.MP3.64kbps-RL</t>
  </si>
  <si>
    <t>Bengal Dacoits and Tigers.Sunity Devi.演播LibriVox Volunteers.1916.MP3.64kbps-RL</t>
  </si>
  <si>
    <t>Lausbubengeschichten.Ludwig Thoma.演播LibriVox Volunteers.1905.MP3.64kbps-RL</t>
  </si>
  <si>
    <t>Maccabe's Art of Ventriloquism and Vocal Illusions.Frederic Maccabe.演播LibriVox Volunteers.1875.MP3.64kbps-RL</t>
  </si>
  <si>
    <t>Multilingual Short Works Collection 018 - Poetry &amp; Prose. Various.演播LibriVox Volunteers.0.MP3.64kbps-RL</t>
  </si>
  <si>
    <t>Tragical History of Doctor Faustus 1616 version).Christopher Marlowe.演播LibriVox Volunteers.1616.MP3.64kbps-RL</t>
  </si>
  <si>
    <t>Black Cat Vol. 02 No. 03 December 1896. Various.演播LibriVox Volunteers.1896.MP3.64kbps-RL</t>
  </si>
  <si>
    <t>FM818简单电台.平安818.演播平安818温暖车主季.2021.AAC.128~132kbps-RL</t>
  </si>
  <si>
    <t>Wine of Wizardry.George Sterling.演播LibriVox Volunteers.1908.MP3.64kbps-RL</t>
  </si>
  <si>
    <t>Idyllica. Robert Herrick.演播LibriVox Volunteers.0.MP3.64kbps-RL</t>
  </si>
  <si>
    <t>Legend.Land.Volume.1.&amp;.2..Lyonesse.1922.MP3.64kbps-RL</t>
  </si>
  <si>
    <t>Importance.of.Being.Earnest.Oscar.Wilde.1899.MP3.64kbps-RL</t>
  </si>
  <si>
    <t>Life of St. Teresa.Frances Alice Forbes.演播LibriVox Volunteers.1917.MP3.64kbps-RL</t>
  </si>
  <si>
    <t>Mädchen vom Moorhof.Selma Lagerlöf.演播LibriVox Volunteers.1910.MP3.64kbps-RL</t>
  </si>
  <si>
    <t>Celebrated Travels and Travellers, vol. 2.Jules Verne.演播LibriVox Volunteers.1880.MP3.64kbps-RL</t>
  </si>
  <si>
    <t>Dream Play.August Strindberg.演播LibriVox Volunteers.1912.MP3.64kbps-RL</t>
  </si>
  <si>
    <t>晚清文侠录.刘家宏.演播匠声.2020.AAC.22kbps-RL</t>
  </si>
  <si>
    <t>Lion Loose.James H. Schmitz.演播LibriVox Volunteers.1961.MP3.64kbps-RL</t>
  </si>
  <si>
    <t>He and She.Rachel Crothers.演播LibriVox Volunteers.1911.MP3.64kbps-RL</t>
  </si>
  <si>
    <t>Bayard from Bengal.F. Anstey.演播LibriVox Volunteers.1902.MP3.64kbps-RL</t>
  </si>
  <si>
    <t>乱世能臣左宗棠.汪衍振.演播白鹭.2020.AAC.32kbps-RL4B</t>
  </si>
  <si>
    <t>Life.of.Alfred.the.Great.Bishop.of.Sherbourne.Asser.LibriVox.Volunteers.1847.MP3.64kbps-RL</t>
  </si>
  <si>
    <t>Something New for my Little Friends. Unknown.演播LibriVox Volunteers.1866.MP3.64kbps-RL</t>
  </si>
  <si>
    <t>Evening Incense.John R. MacDuff.演播LibriVox Volunteers.1856.MP3.64kbps-RL</t>
  </si>
  <si>
    <t>Law Against Lovers. William Davenant.演播LibriVox Volunteers.1673.MP3.64kbps-RL</t>
  </si>
  <si>
    <t>Shoemaker's Holiday.Thomas Dekker.演播LibriVox Volunteers.1887.MP3.64kbps-RL</t>
  </si>
  <si>
    <t>Rover Vol. 01 No. 14.Lawrence Labree.演播LibriVox Volunteers.1843.MP3.64kbps-RL</t>
  </si>
  <si>
    <t>Tell.Us.Another!.Stories.That.Never.Grow.Old.Winfrid.Herbst.Read.by.LibriVox.Volunteers.AAC.32kbps-RL4B</t>
  </si>
  <si>
    <t>Little Prudy's Sister Susy.Rebecca Sophia Clarke.演播LibriVox Volunteers.1864.MP3.64kbps-RL</t>
  </si>
  <si>
    <t>Author's Farce.Henry Fielding.演播LibriVox Volunteers.1750.MP3.64kbps-RL</t>
  </si>
  <si>
    <t>Amoretti.and.Epithalamion.Edmund.Spenser.LibriVox.Volunteers.1591.MP3.64kbps-RL</t>
  </si>
  <si>
    <t>From Dawn to Noon Poems.Violet Fane.演播LibriVox Volunteers.1872.MP3.64kbps-RL</t>
  </si>
  <si>
    <t>Roosevelt Bears.Seymour Eaton.演播LibriVox Volunteers.1906.MP3.64kbps-RL</t>
  </si>
  <si>
    <t>Bible KJV) ApocryphaDeuterocanon 1 Maccabees. King James Version KJV).演播LibriVox Volunteers.1611.MP3.64kbps-RL</t>
  </si>
  <si>
    <t>Creative Mind.Ernest Shurtleff Holmes.演播LibriVox Volunteers.1919.MP3.64kbps-RL</t>
  </si>
  <si>
    <t>Cambridge Book of Poetry for Children.Kenneth Grahame.演播LibriVox Volunteers.1916.MP3.64kbps-RL</t>
  </si>
  <si>
    <t>Noite na Taverna contos phantásticos.Alvares de Azevedo.演播LibriVox Volunteers.1878.MP3.64kbps-RL</t>
  </si>
  <si>
    <t>Cubs of the Wolf.Raymond Fisher Jones.演播LibriVox Volunteers.0.MP3.64kbps-RL</t>
  </si>
  <si>
    <t>World as Will and Idea, Vol. 3 of 3.Arthur Schopenhauer.演播LibriVox Volunteers.1909.MP3.64kbps-RL</t>
  </si>
  <si>
    <t>Beast in the Jungle version 2).Henry James.演播LibriVox Volunteers.1915.MP3.64kbps-RL</t>
  </si>
  <si>
    <t>Мать и Катя.Boris Zaytsev.演播LibriVox Volunteers.1915.MP3.64kbps-RL</t>
  </si>
  <si>
    <t>Idiot.John Kendrick Bangs.演播LibriVox Volunteers.1895.MP3.64kbps-RL</t>
  </si>
  <si>
    <t>Collection of Beatrix Potter Stories Version 2 Dramatic Reading).Beatrix Potter.演播LibriVox Volunteers.0.MP3.64kbps-RL</t>
  </si>
  <si>
    <t>Soup and Sauce Book.Elizabeth Douglas.演播LibriVox Volunteers.1903.MP3.64kbps-RL</t>
  </si>
  <si>
    <t>How a British Subject Became President of the United States.Arthur P. Hinman.演播LibriVox Volunteers.1884.MP3.64kbps-RL</t>
  </si>
  <si>
    <t>Adventures of Lightfoot the Deer Version 2).Thornton W. Burgess.演播LibriVox Volunteers.1921.MP3.64kbps-RL</t>
  </si>
  <si>
    <t>Bowser The Hound Version 2).Thornton W. Burgess.演播LibriVox Volunteers.1920.MP3.64kbps-RL</t>
  </si>
  <si>
    <t>Fairy Tales from Brazil Version 2).Elsie Spicer Eells.演播LibriVox Volunteers.1917.MP3.64kbps-RL</t>
  </si>
  <si>
    <t>Hurlbut’s.Bible.Lessons.Jesse.Lyman.Hurlbut.LibriVox.Volunteers.1907.MP3.64kbps-RL</t>
  </si>
  <si>
    <t>罗翔经典语录.罗翔.演播娱乐扒扒看.2021.AAC.127~132kbps-RL</t>
  </si>
  <si>
    <t>Bible Reina Valera) 12 Segundo Libro de los Reyes. Reina-Valera.演播LibriVox Volunteers.1604.MP3.64kbps-RL</t>
  </si>
  <si>
    <t>政治奥秘与探奇：带您了解中国历史发生的故事.学习委员主编.演播以声阅人.AAC.32kbps-RL4B</t>
  </si>
  <si>
    <t>Rover Vol. 01 No. 21.Lawrence Labree.演播LibriVox Volunteers.1843.MP3.64kbps-RL</t>
  </si>
  <si>
    <t>有问题找葱哥.洋葱圈.演播汽车洋葱圈.2018.AAC.128~129kbps-RL</t>
  </si>
  <si>
    <t>Billy Bunny and Uncle Bull Frog.David Cory.演播LibriVox Volunteers.1920.MP3.64kbps-RL</t>
  </si>
  <si>
    <t>Maud, and Other Poems Version 2).Alfred, Lord Tennyson.演播LibriVox Volunteers.1859.MP3.64kbps-RL</t>
  </si>
  <si>
    <t>As You Like It version 2).William Shakespeare.演播LibriVox Volunteers.1623.MP3.64kbps-RL</t>
  </si>
  <si>
    <t>Knyght.Ther.Was.Robert.F..Young.LibriVox.Volunteers.1963.MP3.64kbps-RL</t>
  </si>
  <si>
    <t>Story of the Mikado.W. S. Gilbert.演播LibriVox Volunteers.1921.MP3.64kbps-RL</t>
  </si>
  <si>
    <t>Poems.by.Currer,.Ellis,.and.Acton.Bell.version.2).Anne.Brontë.Read.by.LibriVox.Volunteers.AAC.32kbps-RL4B</t>
  </si>
  <si>
    <t>买买买时代的行为经济学.原田玲仁.演播阿莼的声音.AAC.32kbps-RL4B</t>
  </si>
  <si>
    <t>On The Tree Top.Clara Doty Bates.演播LibriVox Volunteers.1881.MP3.64kbps-RL</t>
  </si>
  <si>
    <t>Apache Campaign In The Sierra Madre.John Gregory Bourke.演播LibriVox Volunteers.1886.MP3.64kbps-RL</t>
  </si>
  <si>
    <t>History of Billy the Kid.Charles A. Siringo.演播LibriVox Volunteers.1920.MP3.64kbps-RL</t>
  </si>
  <si>
    <t>Sir.Dominick.Ferrand.Henry.James.LibriVox.Volunteers.1893.MP3.64kbps-RL</t>
  </si>
  <si>
    <t>Science of Being Great.Wallace D. Wattles.演播LibriVox Volunteers.1911.MP3.64kbps-RL</t>
  </si>
  <si>
    <t>Silver Bear.Edna Adelaide Brown.演播LibriVox Volunteers.1921.MP3.64kbps-RL</t>
  </si>
  <si>
    <t>Return of the Soul.Robert Smythe Hichens.演播LibriVox Volunteers.1896.MP3.64kbps-RL</t>
  </si>
  <si>
    <t>Tutankhamen and the Discovery of His Tomb by the Late Earl of Carnarvon and Mr. Howard Carter.Sir Grafton Elliot Smith.演播LibriVox Volunteers.1923.MP3.64kbps-RL</t>
  </si>
  <si>
    <t>Mrs. Raffles.John Kendrick Bangs.演播LibriVox Volunteers.1905.MP3.64kbps-RL</t>
  </si>
  <si>
    <t>Ποίος ήτον ο φονεύς του αδελφού μου.Georgios Vizyinos.演播LibriVox Volunteers.0.MP3.64kbps-RL</t>
  </si>
  <si>
    <t>Excellence.of.the.Rosary.Rev..Math.Josef.Frings.LibriVox.Volunteers.1912.MP3.64kbps-RL</t>
  </si>
  <si>
    <t>Beast.in.the.Jungle.Henry.James.LibriVox.Volunteers.1916.MP3.64kbps-RL</t>
  </si>
  <si>
    <t>Sunshine and Snow.Harold Bindloss.演播LibriVox Volunteers.1900.MP3.64kbps-RL</t>
  </si>
  <si>
    <t>Narrative.of.the.Expedition.to.Botany-Bay.Watkin.Tench.LibriVox.Volunteers.1789.MP3.64kbps-RL</t>
  </si>
  <si>
    <t>On the Incarnation. Athanasius of Alexandria.演播LibriVox Volunteers.1891.MP3.64kbps-RL</t>
  </si>
  <si>
    <t>Art of Kissing.Will Rossiter.演播LibriVox Volunteers.1902.MP3.64kbps-RL</t>
  </si>
  <si>
    <t>PD Goth. Various.演播LibriVox Volunteers.0.MP3.64kbps-RL</t>
  </si>
  <si>
    <t>天官赐福剧情歌.墨香铜臭.演播破晓繁花.AAC.32kbps-RL4B</t>
  </si>
  <si>
    <t>朱德故事传记.佚名.演播课外有声阅读.2021.AAC.64kbps-RL</t>
  </si>
  <si>
    <t>最后一扇门.左左,公子萧.演播艾宝良.2018.MP3.128kbps-RL</t>
  </si>
  <si>
    <t>History of a Six Weeks' Tour.Mary Wollstonecraft Shelley.演播LibriVox Volunteers.1817.MP3.64kbps-RL</t>
  </si>
  <si>
    <t>Cornhuskers.Carl.Sandburg.1918.MP3.64kbps-RL</t>
  </si>
  <si>
    <t>Hearts of Controversy.Alice Meynell.演播LibriVox Volunteers.1918.MP3.64kbps-RL</t>
  </si>
  <si>
    <t>Bible.KJV).11.1.Kings..King.James.Version.KJV).LibriVox.Volunteers.1769.MP3.64kbps-RL</t>
  </si>
  <si>
    <t>Phallic Worship.Hargrave Jennings.演播LibriVox Volunteers.1880.MP3.64kbps-RL</t>
  </si>
  <si>
    <t>Shakespeare's.Sonnets.version.3).William.Shakespeare.LibriVox.Volunteers.1609.MP3.64kbps-RL</t>
  </si>
  <si>
    <t>Family Man.John Galsworthy.演播LibriVox Volunteers.1922.MP3.64kbps-RL</t>
  </si>
  <si>
    <t>House of Dust A Symphony.Conrad Aiken.演播LibriVox Volunteers.1920.MP3.64kbps-RL</t>
  </si>
  <si>
    <t>Teddy's Button. Amy Le Feuvre.演播LibriVox Volunteers.1896.MP3.64kbps-RL</t>
  </si>
  <si>
    <t>Marion Harland's Cookery for Beginners.Marion Harland.演播LibriVox Volunteers.1893.MP3.64kbps-RL</t>
  </si>
  <si>
    <t>Christie's Old Organ.Mrs. O. F. Walton.演播LibriVox Volunteers.1874.MP3.64kbps-RL</t>
  </si>
  <si>
    <t>Letters of a Portuguese Nun.Mariana Alcoforado.演播LibriVox Volunteers.1893.MP3.64kbps-RL</t>
  </si>
  <si>
    <t>Rainbow Cat.Rose Fyleman.演播LibriVox Volunteers.0.MP3.64kbps-RL</t>
  </si>
  <si>
    <t>追梦太空.付丽莎.演播主持人王者.2021.AAC.48kbps-RL</t>
  </si>
  <si>
    <t>Bible YLT) 12 2 Kings. Young's Literal Translation.演播LibriVox Volunteers.1862.MP3.64kbps-RL</t>
  </si>
  <si>
    <t>Stories of Enchantment.Jane Pentzer Myers.演播LibriVox Volunteers.1901.MP3.64kbps-RL</t>
  </si>
  <si>
    <t>Little.Masterpieces.of.American.Wit.and.Humor.Vol.1.Thomas.Lansing.Masson.Read.by.LibriVox.Volunteers.AAC.32kbps-RL4B</t>
  </si>
  <si>
    <t>Closed Cabinet. Anonymous.演播LibriVox Volunteers.1923.MP3.64kbps-RL</t>
  </si>
  <si>
    <t>Mozart's Youth.Franz Hoffmann.演播LibriVox Volunteers.1904.MP3.64kbps-RL</t>
  </si>
  <si>
    <t>Krysař.Viktor Dyk.演播LibriVox Volunteers.1915.MP3.64kbps-RL</t>
  </si>
  <si>
    <t>Queen Mab.Percy Bysshe Shelley.演播LibriVox Volunteers.1829.MP3.64kbps-RL</t>
  </si>
  <si>
    <t>Amends for Ladies.Nathan Field.演播LibriVox Volunteers.1744.MP3.64kbps-RL</t>
  </si>
  <si>
    <t>Myths and Legends Around the World - Collection 04. Various.演播LibriVox Volunteers.0.MP3.64kbps-RL</t>
  </si>
  <si>
    <t>Peeps.at.Many.Lands.Egypt..R..Talbot.Kelly.1916.MP3.64kbps-RL</t>
  </si>
  <si>
    <t>Bible.KJV).12.2.Kings..King.James.Version.KJV).LibriVox.Volunteers.1611.MP3.64kbps-RL</t>
  </si>
  <si>
    <t>Belgian Twins.Lucy Fitch Perkins.演播LibriVox Volunteers.1917.MP3.64kbps-RL</t>
  </si>
  <si>
    <t>Mandarim.José Maria de Eça de Queirós.演播LibriVox Volunteers.1880.MP3.64kbps-RL</t>
  </si>
  <si>
    <t>Billy Bunny and Daddy Fox.David Cory.演播LibriVox Volunteers.1920.MP3.64kbps-RL</t>
  </si>
  <si>
    <t>Ιστορίαι Histories) Βιβλίοv 5 Book 5). Thucydides Θουκυδίδης).演播LibriVox Volunteers.0.MP3.64kbps-RL</t>
  </si>
  <si>
    <t>Woe from Wit [Горе от ума].Alexander Sergeyevich Griboedov.演播LibriVox Volunteers.1861.MP3.64kbps-RL</t>
  </si>
  <si>
    <t>Song.of.Hugh.Glass.John.Neihardt.LibriVox.Volunteers.1915.MP3.64kbps-RL</t>
  </si>
  <si>
    <t>Winnie-the-Pooh Version 2).A. A. Milne.演播LibriVox Volunteers.1931.MP3.64kbps-RL</t>
  </si>
  <si>
    <t>St. John Chrysostom on the Epistle of Titus.St. John Chrysostom.演播LibriVox Volunteers.1843.MP3.64kbps-RL</t>
  </si>
  <si>
    <t>Surprise House.Abbie Farwell Brown.演播LibriVox Volunteers.1917.MP3.64kbps-RL</t>
  </si>
  <si>
    <t>Bombardement von Åbo.Carl Spitteler.演播LibriVox Volunteers.1889.MP3.64kbps-RL</t>
  </si>
  <si>
    <t>Helen Lester. Pansy.演播LibriVox Volunteers.1865.MP3.64kbps-RL</t>
  </si>
  <si>
    <t>Willows version 2).Algernon Blackwood.演播LibriVox Volunteers.1907.MP3.64kbps-RL</t>
  </si>
  <si>
    <t>Sammlung kurzer deutscher Prosa 052. Various.演播LibriVox Volunteers.0.MP3.64kbps-RL</t>
  </si>
  <si>
    <t>好好接话：情商高就是会接话.山口拓朗.演播紫图图书ZITO.AAC.32kbps-RL4B</t>
  </si>
  <si>
    <t>Defense of Poesy.Sir Philip Sidney.演播LibriVox Volunteers.1890.MP3.64kbps-RL</t>
  </si>
  <si>
    <t>Great Events by Famous Historians, Volume 01.Charles F. Horne.演播LibriVox Volunteers.1905.MP3.64kbps-RL</t>
  </si>
  <si>
    <t>Three Sisters.Anton Chekhov.演播LibriVox Volunteers.1901.MP3.64kbps-RL</t>
  </si>
  <si>
    <t>这过往，如梦一场.为妖.演播长沙阅庭.2019.AAC.32kbps-RL4B</t>
  </si>
  <si>
    <t>Romeo y Julieta.William Shakespeare.演播LibriVox Volunteers.1881.MP3.64kbps-RL</t>
  </si>
  <si>
    <t>Jew.of.Malta.Christopher.Marlowe.1589.MP3.64kbps-RL</t>
  </si>
  <si>
    <t>Billy Mink.Thornton W. Burgess.演播LibriVox Volunteers.1924.MP3.64kbps-RL</t>
  </si>
  <si>
    <t>Bible.WEB).NT.01.Matthew..World.English.Bible.0.MP3.64kbps-RL</t>
  </si>
  <si>
    <t>Aino Folk-Tales.Basil Hall Chamberlain.演播LibriVox Volunteers.1888.MP3.64kbps-RL</t>
  </si>
  <si>
    <t>Fame and Fortune Weekly No. 12 A Diamond in the Rough.Frank Tousey.演播LibriVox Volunteers.1905.MP3.64kbps-RL</t>
  </si>
  <si>
    <t>Phantom Lover.Vernon Lee.演播LibriVox Volunteers.1886.MP3.64kbps-RL</t>
  </si>
  <si>
    <t>Za chlebem.Henryk Sienkiewicz.演播LibriVox Volunteers.1899.MP3.64kbps-RL</t>
  </si>
  <si>
    <t>Fall des Generalstabschefs Redl.Egon Erwin Kisch.演播LibriVox Volunteers.1924.MP3.64kbps-RL</t>
  </si>
  <si>
    <t>Sir Harry Wildair.George Farquhar.演播LibriVox Volunteers.1842.MP3.64kbps-RL</t>
  </si>
  <si>
    <t>Rubáiyát of Omar Khayyám Fitzgerald version).Omar Khayyám.演播LibriVox Volunteers.1889.MP3.64kbps-RL</t>
  </si>
  <si>
    <t>Short Poetry Collection 206. Various.演播LibriVox Volunteers.0.MP3.64kbps-RL</t>
  </si>
  <si>
    <t>Blue Jar Story Book.Maria Edgeworth.演播LibriVox Volunteers.1906.MP3.64kbps-RL</t>
  </si>
  <si>
    <t>G.K. Chesterton in The Century Illustrated Magazine.G. K. Chesterton.演播LibriVox Volunteers.0.MP3.64kbps-RL</t>
  </si>
  <si>
    <t>文博士.老舍.演播阅米文化.2020.AAC.32kbps-RL4B</t>
  </si>
  <si>
    <t>Voice From Harper's Ferry.Osborne Perry Anderson.演播LibriVox Volunteers.1861.MP3.64kbps-RL</t>
  </si>
  <si>
    <t>Salmelan heinätalkoot.Olli Wuorinen.演播LibriVox Volunteers.1891.MP3.64kbps-RL</t>
  </si>
  <si>
    <t>Jumble.Book.David.Cory.Read.by.LibriVox.Volunteers.AAC.32kbps-RL4B</t>
  </si>
  <si>
    <t>National Geographic Magazine Vol. 10 - 08. August 1899. National Geographic Society.演播LibriVox Volunteers.1899.MP3.64kbps-RL</t>
  </si>
  <si>
    <t>Tudor and Stuart Love Songs.John Potter Briscoe.演播LibriVox Volunteers.0.MP3.64kbps-RL</t>
  </si>
  <si>
    <t>Mother Stories.Maud Lindsay.演播LibriVox Volunteers.1928.MP3.64kbps-RL</t>
  </si>
  <si>
    <t>Theophilus or Love Divine.Pierre Du Moulin.演播LibriVox Volunteers.1610.MP3.64kbps-RL</t>
  </si>
  <si>
    <t>Special Report on Negro Domestic Service in the Seventh Ward Philadelphia.Isabel Eaton.演播LibriVox Volunteers.1899.MP3.64kbps-RL</t>
  </si>
  <si>
    <t>Three Minute Stories.Laura E. Howe Richards.演播LibriVox Volunteers.0.MP3.64kbps-RL</t>
  </si>
  <si>
    <t>White Sail.Louise Imogen Guiney.演播LibriVox Volunteers.1887.MP3.64kbps-RL</t>
  </si>
  <si>
    <t>秦腔.秦腔.演播群星.2013.MP3.32kbps-RL</t>
  </si>
  <si>
    <t>Joseph Conrad.Hugh Walpole.演播LibriVox Volunteers.1916.MP3.64kbps-RL</t>
  </si>
  <si>
    <t>Romantic Young Lady.Gregorio Martínez Sierra.演播LibriVox Volunteers.1922.MP3.64kbps-RL</t>
  </si>
  <si>
    <t>Anna Christie.Eugene O'Neill.演播LibriVox Volunteers.1921.MP3.64kbps-RL</t>
  </si>
  <si>
    <t>英语音标发音教程.苏菲.演播英语老师苏菲.2020.MP3.AAC.64kbps-RL</t>
  </si>
  <si>
    <t>Gudrun.Ferdinand Schmidt.演播LibriVox Volunteers.1906.MP3.64kbps-RL</t>
  </si>
  <si>
    <t>Constant Couple.George Farquhar.演播LibriVox Volunteers.1700.MP3.64kbps-RL</t>
  </si>
  <si>
    <t>Willows.Algernon.Blackwood.LibriVox.Volunteers.1907.MP3.64kbps-RL</t>
  </si>
  <si>
    <t>Coffee.Break.Collection.003.-.Nature..Various.LibriVox.Volunteers.0.MP3.64kbps-RL</t>
  </si>
  <si>
    <t>Easter Hymns.Jane Eliza Coolidge Chapman.演播LibriVox Volunteers.1876.MP3.64kbps-RL</t>
  </si>
  <si>
    <t>Librivox Multilingual Short Works Collection 004. Various.演播LibriVox Volunteers.0.MP3.64kbps-RL</t>
  </si>
  <si>
    <t>John Gabriel Borkman.Henrik Ibsen.演播LibriVox Volunteers.1896.MP3.64kbps-RL</t>
  </si>
  <si>
    <t>Memorias de un Vigilante.Fray Mocho.演播LibriVox Volunteers.1920.MP3.64kbps-RL</t>
  </si>
  <si>
    <t>林汉达历史名人故事春秋战国.林汉达.演播鼎泓文化.2017.AAC.62kbps-RL</t>
  </si>
  <si>
    <t>小泼猴古文明奇遇记.普信文化.演播普信文化.2021.AAC.32kbps-RL4B</t>
  </si>
  <si>
    <t>Great.Stone.Face.and.Other.Tales.of.the.White.Mountains.Nathaniel.Hawthorne.LibriVox.Volunteers.1882.MP3.64kbps-RL</t>
  </si>
  <si>
    <t>And So They Were Married.Florence Morse Kingsley.演播LibriVox Volunteers.1908.MP3.64kbps-RL</t>
  </si>
  <si>
    <t>Coningsby, or The New Generation.Benjamin Disraeli.演播LibriVox Volunteers.1894.MP3.64kbps-RL</t>
  </si>
  <si>
    <t>Timon of Athens.William Shakespeare.演播LibriVox Volunteers.1623.MP3.64kbps-RL</t>
  </si>
  <si>
    <t>Short Poetry Collection 166. Various.演播LibriVox Volunteers.0.MP3.64kbps-RL</t>
  </si>
  <si>
    <t>Short.Nonfiction.Collection.Vol..005..Various.0.MP3.64kbps-RL</t>
  </si>
  <si>
    <t>Life of Saint Columba Apostle of Scotland.Frances Alice Forbes.演播LibriVox Volunteers.1919.MP3.64kbps-RL</t>
  </si>
  <si>
    <t>As.You.Like.It.William.Shakespeare.LibriVox.Volunteers.1599.MP3.64kbps-RL</t>
  </si>
  <si>
    <t>Rover Vol. 01 No. 22.Lawrence Labree.演播LibriVox Volunteers.1843.MP3.64kbps-RL</t>
  </si>
  <si>
    <t>Short Poetry Collection 222. Various.演播LibriVox Volunteers.0.MP3.64kbps-RL</t>
  </si>
  <si>
    <t>Life of Anthony Version 2). Athanasius of Alexandria.演播LibriVox Volunteers.1903.MP3.64kbps-RL</t>
  </si>
  <si>
    <t>Woodpeckers.Fannie Hardy Eckstorm.演播LibriVox Volunteers.1901.MP3.64kbps-RL</t>
  </si>
  <si>
    <t>Brain and the Voice in Speech and Song.Frederick Walker Mott.演播LibriVox Volunteers.1910.MP3.64kbps-RL</t>
  </si>
  <si>
    <t>She Stoops to Conquer.Oliver Goldsmith.演播LibriVox Volunteers.1771.MP3.64kbps-RL</t>
  </si>
  <si>
    <t>Works of the Right Honourable Edmund Burke, Vol. 01.Edmund Burke.演播LibriVox Volunteers.1887.MP3.64kbps-RL</t>
  </si>
  <si>
    <t>Happy Jack Version 2).Thornton W. Burgess.演播LibriVox Volunteers.1918.MP3.64kbps-RL</t>
  </si>
  <si>
    <t>Master Builder.Henrik Ibsen.演播LibriVox Volunteers.1892.MP3.64kbps-RL</t>
  </si>
  <si>
    <t>What.Prohibition.Has.Done.to.America..Fabian.Franklin.LibriVox.Volunteers.1922.MP3.64kbps-RL</t>
  </si>
  <si>
    <t>Избранные Разсказы Selected Stories.Evgeny Chirikov.演播LibriVox Volunteers.1913.MP3.64kbps-RL</t>
  </si>
  <si>
    <t>Fame and Fortune Weekly No. 13 Baiting the Bears.Frank Tousey.演播LibriVox Volunteers.1905.MP3.64kbps-RL</t>
  </si>
  <si>
    <t>Mathematical Problems.David Hilbert.演播LibriVox Volunteers.1902.MP3.64kbps-RL</t>
  </si>
  <si>
    <t>Metamorphosis version 4).Franz Kafka.演播LibriVox Volunteers.0.MP3.64kbps-RL</t>
  </si>
  <si>
    <t>National Geographic Magazine Vol. 09 - 05. May 1898. National Geographic Society.演播LibriVox Volunteers.1898.MP3.64kbps-RL</t>
  </si>
  <si>
    <t>Wasters.Arthur Adams.演播LibriVox Volunteers.1914.MP3.64kbps-RL</t>
  </si>
  <si>
    <t>Reminiscences of My Life in Camp.Susie King Taylor.演播LibriVox Volunteers.1902.MP3.64kbps-RL</t>
  </si>
  <si>
    <t>Extant Works of St. Pacian of Barcelona. Pacian of Barcelona.演播LibriVox Volunteers.1842.MP3.64kbps-RL</t>
  </si>
  <si>
    <t>By Scarlet Torch and Blade.Anthony Henderson Euwer.演播LibriVox Volunteers.1923.MP3.64kbps-RL</t>
  </si>
  <si>
    <t>Obras Clásicas españolas y extranjeras.Giovanni Boccaccio.演播LibriVox Volunteers.1865.MP3.64kbps-RL</t>
  </si>
  <si>
    <t>Miss Buzby's Boarders.Arthur Lewis Tubbs.演播LibriVox Volunteers.1908.MP3.64kbps-RL</t>
  </si>
  <si>
    <t>姜小牙上学记.米小圈兄弟篇.米小圈.演播米小圈.AAC.32kbps-RL4B</t>
  </si>
  <si>
    <t>Kallikak Family.Henry H. Goddard.演播LibriVox Volunteers.1913.MP3.64kbps-RL</t>
  </si>
  <si>
    <t>不复经年不相思.呦呦鹿鸣.演播若看文学.2018.AAC.32kbps-RL4B</t>
  </si>
  <si>
    <t>Introducing Irony Version 2).Maxwell Bodenheim.演播LibriVox Volunteers.1922.MP3.64kbps-RL</t>
  </si>
  <si>
    <t>Civil Service.Walter Ben Hare.演播LibriVox Volunteers.1915.MP3.64kbps-RL</t>
  </si>
  <si>
    <t>Short Poetry Collection 181. Various.演播LibriVox Volunteers.0.MP3.64kbps-RL</t>
  </si>
  <si>
    <t>绿野仙踪.莱曼·弗兰克·鲍姆.演播天津人民出版社.2019.AAC.32kbps-RL4B</t>
  </si>
  <si>
    <t>Shakespeare's.Sonnets.version.2).William.Shakespeare.1609.MP3.64kbps-RL</t>
  </si>
  <si>
    <t>Sammlung kurzer deutscher Prosa 030. Various.演播LibriVox Volunteers.0.MP3.64kbps-RL</t>
  </si>
  <si>
    <t>Eliza.Barry Pain.演播LibriVox Volunteers.1904.MP3.64kbps-RL</t>
  </si>
  <si>
    <t>热风 Hot Wind).Xun Lu.演播LibriVox Volunteers.1925.MP3.64kbps-RL</t>
  </si>
  <si>
    <t>小猪佩奇第一季中文版.就这样吧.演播天马座动画剧场.2022.AAC.96kbps-RL</t>
  </si>
  <si>
    <t>Von der Gemüthsruhe.Lucius Annaeus Seneca.演播LibriVox Volunteers.1829.MP3.64kbps-RL</t>
  </si>
  <si>
    <t>Verge.Susan Glaspell.演播LibriVox Volunteers.1921.MP3.64kbps-RL</t>
  </si>
  <si>
    <t>Modern England 1820-1885.Oscar Browning.演播LibriVox Volunteers.1888.MP3.64kbps-RL</t>
  </si>
  <si>
    <t>Judenbuche Version 2). Annette von Droste-Hülshoff.演播LibriVox Volunteers.1842.MP3.64kbps-RL</t>
  </si>
  <si>
    <t>老梁寻根.老梁.演播老梁.2020.AAC.32kbps-RL4B</t>
  </si>
  <si>
    <t>Life of St. Dominic Savio.John Bosco.演播LibriVox Volunteers.1914.MP3.64kbps-RL</t>
  </si>
  <si>
    <t>你是我的情劫.小蜜蜂.演播不详.2020.AAC.32kbps-RL4B</t>
  </si>
  <si>
    <t>They Who Knock at Our Gates. Mary Antin.演播LibriVox Volunteers.1914.MP3.64kbps-RL</t>
  </si>
  <si>
    <t>Haus des schwarzen Magiers.Edward Bulwer-Lytton.演播LibriVox Volunteers.1919.MP3.64kbps-RL</t>
  </si>
  <si>
    <t>Violet A Fairy Story.Caroline Snowden Guild.演播LibriVox Volunteers.1885.MP3.64kbps-RL</t>
  </si>
  <si>
    <t>Poetics..Aristotle.1909.MP3.64kbps-RL</t>
  </si>
  <si>
    <t>War Flying by a Pilot.Lessel Finer Hutcheon.演播LibriVox Volunteers.1917.MP3.64kbps-RL</t>
  </si>
  <si>
    <t>Sammlung kurzer deutscher Prosa 049. Various.演播LibriVox Volunteers.0.MP3.64kbps-RL</t>
  </si>
  <si>
    <t>Myths And Legends Of The Pacific Northwest Especially Of Washington And Oregon.Katharine Berry Judson.演播LibriVox Volunteers.1910.MP3.64kbps-RL</t>
  </si>
  <si>
    <t>Tod - Ein Zyklus von siebzehn Bildern.Anna Croissant-Rust.演播LibriVox Volunteers.1914.MP3.64kbps-RL</t>
  </si>
  <si>
    <t>Autobiography Memories and Experiences, Volume 2.Moncure Daniel Conway.演播LibriVox Volunteers.1904.MP3.64kbps-RL</t>
  </si>
  <si>
    <t>Mark Twain and the Happy Island.Elizabeth Wallace.演播LibriVox Volunteers.1913.MP3.64kbps-RL</t>
  </si>
  <si>
    <t>Twelfth.Night.William.Shakespeare.1623.MP3.64kbps-RL</t>
  </si>
  <si>
    <t>Art.of.Fiction.Walter.Besant.LibriVox.Volunteers.1885.MP3.64kbps-RL</t>
  </si>
  <si>
    <t>Повести покойного Ивана Петровича Белкина.Alexander Pushkin.演播LibriVox Volunteers.1834.MP3.64kbps-RL</t>
  </si>
  <si>
    <t>Myths and Legends of Alaska version 2).Katharine Berry Judson.演播LibriVox Volunteers.1911.MP3.64kbps-RL</t>
  </si>
  <si>
    <t>Wheels - The Fifth Cycle.Aldous Huxley.演播LibriVox Volunteers.1920.MP3.64kbps-RL</t>
  </si>
  <si>
    <t>Science of Getting Rich version 2).Wallace D. Wattles.演播LibriVox Volunteers.1910.MP3.64kbps-RL</t>
  </si>
  <si>
    <t>G.K. Chesterton in Vanity Fair Magazine.G. K. Chesterton.演播LibriVox Volunteers.1920.MP3.64kbps-RL</t>
  </si>
  <si>
    <t>Dietegen.Gottfried Keller.演播LibriVox Volunteers.1874.MP3.64kbps-RL</t>
  </si>
  <si>
    <t>Aristotle's Masterpiece. Pseudo-Aristotle.演播LibriVox Volunteers.1684.MP3.64kbps-RL</t>
  </si>
  <si>
    <t>Life of God in the Soul of Man Version 2).Henry Scougal.演播LibriVox Volunteers.0.MP3.64kbps-RL</t>
  </si>
  <si>
    <t>X Y Z - A Detective Story.Anna Katharine Green.演播LibriVox Volunteers.1883.MP3.64kbps-RL</t>
  </si>
  <si>
    <t>Above.Life's.Turmoil.James.Allen.LibriVox.Volunteers.1910.MP3.64kbps-RL</t>
  </si>
  <si>
    <t>Poems.Samuel G Goodrich.演播LibriVox Volunteers.1851.MP3.64kbps-RL</t>
  </si>
  <si>
    <t>亲子沟通课：如何说，孩子才会听.管苇.演播美书美课.2019.AAC.64kbps-RL</t>
  </si>
  <si>
    <t>History of England from the Invasion of Julius Caesar to the Revolution of 1688, Volume 1F.David Hume.演播LibriVox Volunteers.1758.MP3.64kbps-RL</t>
  </si>
  <si>
    <t>Collected Poems of Lord Alfred Douglas.Lord Alfred Douglas.演播LibriVox Volunteers.1919.MP3.64kbps-RL</t>
  </si>
  <si>
    <t>Meno. Plato Πλάτων).演播LibriVox Volunteers.0.MP3.64kbps-RL</t>
  </si>
  <si>
    <t>Shannach-The-Last.Leigh Douglass Brackett.演播LibriVox Volunteers.0.MP3.64kbps-RL</t>
  </si>
  <si>
    <t>Casa Velha.Joaquim Maria Machado de Assis.演播LibriVox Volunteers.1885.MP3.64kbps-RL</t>
  </si>
  <si>
    <t>Hindu-Yogi Science Of Breath.William Walker Atkinson.演播LibriVox Volunteers.1903.MP3.64kbps-RL</t>
  </si>
  <si>
    <t>Bible ERV) NT 01 Matthew. English Revised Version.演播LibriVox Volunteers.1895.MP3.64kbps-RL</t>
  </si>
  <si>
    <t>Journey Round My Room.Xavier de Maistre.演播LibriVox Volunteers.1871.MP3.64kbps-RL</t>
  </si>
  <si>
    <t>Chronicles of Canada Volume 23 - The Cariboo Trail A Chronicle of the Gold-fields of British Columbia.Agnes C. Laut.演播LibriVox Volunteers.1916.MP3.64kbps-RL</t>
  </si>
  <si>
    <t>Julius Caesar version 2).William Shakespeare.演播LibriVox Volunteers.1623.MP3.64kbps-RL</t>
  </si>
  <si>
    <t>Dueling.Machine.Ben.Bova.LibriVox.Volunteers.1963.MP3.64kbps-RL</t>
  </si>
  <si>
    <t>Collection of Beatrix Potter Stories.Beatrix Potter.演播LibriVox Volunteers.0.MP3.64kbps-RL</t>
  </si>
  <si>
    <t>Elementary Study of Insects.Leonard Haseman.演播LibriVox Volunteers.1923.MP3.64kbps-RL</t>
  </si>
  <si>
    <t>Titus Andronicus.William Shakespeare.演播LibriVox Volunteers.1593.MP3.64kbps-RL</t>
  </si>
  <si>
    <t>Short History of Pittsburgh.Samuel Harden Church.演播LibriVox Volunteers.1908.MP3.64kbps-RL</t>
  </si>
  <si>
    <t>Coffee Break Collection 015 - World of Work. Various.演播LibriVox Volunteers.0.MP3.64kbps-RL</t>
  </si>
  <si>
    <t>Büchse der Pandora.Frank Wedekind.演播LibriVox Volunteers.1904.MP3.64kbps-RL</t>
  </si>
  <si>
    <t>My Bible History Old Testament.Louis Laravoire Morrow.演播LibriVox Volunteers.1960.MP3.64kbps-RL</t>
  </si>
  <si>
    <t>Tempest version 2).William Shakespeare.演播LibriVox Volunteers.1863.MP3.64kbps-RL</t>
  </si>
  <si>
    <t>Memories of the Civil War.Henry B. James.演播LibriVox Volunteers.1898.MP3.64kbps-RL</t>
  </si>
  <si>
    <t>Kari the Elephant.Dhan Gopal Mukerji.演播LibriVox Volunteers.1922.MP3.64kbps-RL</t>
  </si>
  <si>
    <t>libro del té.Kakuzō Okakura.演播LibriVox Volunteers.1925.MP3.64kbps-RL</t>
  </si>
  <si>
    <t>Great Events by Famous Historians, Volume 08.Charles F. Horne.演播LibriVox Volunteers.1905.MP3.64kbps-RL</t>
  </si>
  <si>
    <t>Unsolved.Riddle.of.Social.Justice.Stephen.Leacock.LibriVox.Volunteers.1920.MP3.64kbps-RL</t>
  </si>
  <si>
    <t>Witch of Edmonton.Thomas Dekker.演播LibriVox Volunteers.1887.MP3.64kbps-RL</t>
  </si>
  <si>
    <t>Story of Garfield.William Gunion Rutherford.演播LibriVox Volunteers.1895.MP3.64kbps-RL</t>
  </si>
  <si>
    <t>Poèmes nouvelle série).Emile Verhaeren.演播LibriVox Volunteers.1896.MP3.64kbps-RL</t>
  </si>
  <si>
    <t>Bumper the White Rabbit.George Ethelbert Walsh.演播LibriVox Volunteers.1922.MP3.64kbps-RL</t>
  </si>
  <si>
    <t>Lives of the Queens of England, Volume 8.Agnes Strickland.演播LibriVox Volunteers.1852.MP3.64kbps-RL</t>
  </si>
  <si>
    <t>Macbeth.William Shakespeare.演播LibriVox Volunteers.1906.MP3.64kbps-RL</t>
  </si>
  <si>
    <t>Selections from Battle-Pieces and Aspects of the War.Herman Melville.演播LibriVox Volunteers.1866.MP3.64kbps-RL</t>
  </si>
  <si>
    <t>Granny's Wonderful Chair Dramatic Reading).Frances Browne.演播LibriVox Volunteers.0.MP3.64kbps-RL</t>
  </si>
  <si>
    <t>Biography of Mahommah G. Baquaqua.Samuel Downing Moore.演播LibriVox Volunteers.1854.MP3.64kbps-RL</t>
  </si>
  <si>
    <t>Christmas Reindeer Version 2).Thornton W. Burgess.演播LibriVox Volunteers.0.MP3.64kbps-RL</t>
  </si>
  <si>
    <t>Merchant.of.Venice.William.Shakespeare.LibriVox.Volunteers.1597.MP3.64kbps-RL</t>
  </si>
  <si>
    <t>情商boss：女人的处世之道.张馨文.演播张馨文.2017.MP3.AAC.64kbps-RL</t>
  </si>
  <si>
    <t>Coffee Break Collection 010 - War and Conflict. Various.演播LibriVox Volunteers.0.MP3.64kbps-RL</t>
  </si>
  <si>
    <t>Story of Doctor Dolittle version 3).Hugh Lofting.演播LibriVox Volunteers.1920.MP3.64kbps-RL</t>
  </si>
  <si>
    <t>Dreams.Olive Schreiner.演播LibriVox Volunteers.1891.MP3.64kbps-RL</t>
  </si>
  <si>
    <t>Büchlein vom Warten.Margarethe von Sydow.演播LibriVox Volunteers.1921.MP3.64kbps-RL</t>
  </si>
  <si>
    <t>Doctor Rabbit and Brushtail the Fox.Thomas Clark Hinkle.演播LibriVox Volunteers.0.MP3.64kbps-RL</t>
  </si>
  <si>
    <t>Peter.Pan.in.Kensington.Gardens.J..M..Barrie.LibriVox.Volunteers.1906.MP3.64kbps-RL</t>
  </si>
  <si>
    <t>Two.Years.Before.the.Mast.Richard.Henry.Dana,.Jr..LibriVox.Volunteers.1840.MP3.64kbps-RL</t>
  </si>
  <si>
    <t>Taming.of.the.Shrew.William.Shakespeare.LibriVox.Volunteers.1616.MP3.64kbps-RL</t>
  </si>
  <si>
    <t>Christmas Tales and Christmas Verse.Eugene Field.演播LibriVox Volunteers.1912.MP3.64kbps-RL</t>
  </si>
  <si>
    <t>Bible Bijbel SV) NT 04 het Evangelie van Johannes. Statenvertaling.演播LibriVox Volunteers.1848.MP3.64kbps-RL</t>
  </si>
  <si>
    <t>Sentry of the Sky.Evelyn E. Smith.演播LibriVox Volunteers.1961.MP3.64kbps-RL</t>
  </si>
  <si>
    <t>Mary A Fiction.Mary Wollstonecraft.演播LibriVox Volunteers.1788.MP3.64kbps-RL</t>
  </si>
  <si>
    <t>Paulownia Seven Stories from Contemporary Japanese Writers.Ōgai Mori.演播LibriVox Volunteers.1918.MP3.64kbps-RL</t>
  </si>
  <si>
    <t>Milton.a.Poem.William.Blake.1810.MP3.64kbps-RL</t>
  </si>
  <si>
    <t>Coxon.Fund.Henry.James.LibriVox.Volunteers.1915.MP3.64kbps-RL</t>
  </si>
  <si>
    <t>Swordsman of Lost Terra.Poul William Anderson.演播LibriVox Volunteers.1951.MP3.64kbps-RL</t>
  </si>
  <si>
    <t>Brennende Erde.Erich Mühsam.演播LibriVox Volunteers.1920.MP3.64kbps-RL</t>
  </si>
  <si>
    <t>Snow.Queen.and.Other.Stories.Hans.Christian.Andersen.LibriVox.Volunteers.1872.MP3.64kbps-RL</t>
  </si>
  <si>
    <t>【宝宝巴士】拼音王国历险记.宝宝巴士国学.演播宝宝巴士.2019.AAC.48~64kbps-RL</t>
  </si>
  <si>
    <t>Short Poetry Collection 216. Various.演播LibriVox Volunteers.0.MP3.64kbps-RL</t>
  </si>
  <si>
    <t>Hindu Book of Astrology.Bhakti Seva.演播LibriVox Volunteers.1902.MP3.64kbps-RL</t>
  </si>
  <si>
    <t>Königsbraut.E. T. A. Hoffmann.演播LibriVox Volunteers.1821.MP3.64kbps-RL</t>
  </si>
  <si>
    <t>One Hundred Proofs That the Earth Is Not a Globe.William Carpenter.演播LibriVox Volunteers.1886.MP3.64kbps-RL</t>
  </si>
  <si>
    <t>Dhammapada Version 2). Unknown.演播LibriVox Volunteers.1881.MP3.64kbps-RL</t>
  </si>
  <si>
    <t>Crypt-City of the Deathless One.Henry Kuttner.演播LibriVox Volunteers.1943.MP3.64kbps-RL</t>
  </si>
  <si>
    <t>Starved Rock A Historical Sketch.Eaton G. Osman.演播LibriVox Volunteers.1895.MP3.64kbps-RL</t>
  </si>
  <si>
    <t>Rover Vol. 01 No. 15.Lawrence Labree.演播LibriVox Volunteers.1843.MP3.64kbps-RL</t>
  </si>
  <si>
    <t>Julia.Rhijnvis Feith.演播LibriVox Volunteers.1783.MP3.64kbps-RL</t>
  </si>
  <si>
    <t>Prayers of St Paul.William H. Griffith Thomas.演播LibriVox Volunteers.1914.MP3.64kbps-RL</t>
  </si>
  <si>
    <t>Multilingual Short Works Collection 031 - Poetry &amp; Prose. Various.演播LibriVox Volunteers.0.MP3.64kbps-RL</t>
  </si>
  <si>
    <t>Nutcracker and Mouse-King version 2).E. T. A. Hoffmann.演播LibriVox Volunteers.1853.MP3.64kbps-RL</t>
  </si>
  <si>
    <t>诗歌话清明.雨.演播百家讲坛.2018.AAC.63kbps-RL</t>
  </si>
  <si>
    <t>Description of New England.Captain John Smith.演播LibriVox Volunteers.1616.MP3.64kbps-RL</t>
  </si>
  <si>
    <t>Children's Six Minutes.Bruce S. Wright.演播LibriVox Volunteers.1922.MP3.64kbps-RL</t>
  </si>
  <si>
    <t>Black Heart and White Heart.H. Rider Haggard.演播LibriVox Volunteers.1900.MP3.64kbps-RL</t>
  </si>
  <si>
    <t>Kiss for Cinderella.J. M. Barrie.演播LibriVox Volunteers.1920.MP3.64kbps-RL</t>
  </si>
  <si>
    <t>Old Granny Fox Version 2).Thornton W. Burgess.演播LibriVox Volunteers.2018.MP3.64kbps-RL</t>
  </si>
  <si>
    <t>Sir Thomas More.Anthony Munday.演播LibriVox Volunteers.1600.MP3.64kbps-RL</t>
  </si>
  <si>
    <t>Sword of Deborah.F. Tennyson Jesse.演播LibriVox Volunteers.1919.MP3.64kbps-RL</t>
  </si>
  <si>
    <t>Josafat.Prudenci Bertrana.演播LibriVox Volunteers.1906.MP3.64kbps-RL</t>
  </si>
  <si>
    <t>Damn!.A.Book.of.Calumny.H..L..Mencken.LibriVox.Volunteers.1918.MP3.64kbps-RL</t>
  </si>
  <si>
    <t>Letters to a Daughter and A Little Sermon to School Girls.Helen Ekin Starrett.演播LibriVox Volunteers.0.MP3.64kbps-RL</t>
  </si>
  <si>
    <t>Tree-Dwellers..Katharine.Elizabeth.Dopp.LibriVox.Volunteers.1904.MP3.64kbps-RL</t>
  </si>
  <si>
    <t>Fairy Lady. Pedro Calderón de la Barca.演播LibriVox Volunteers.1807.MP3.64kbps-RL</t>
  </si>
  <si>
    <t>Lady.Susan.Jane.Austen.1871.MP3.64kbps-RL</t>
  </si>
  <si>
    <t>Master.and.Man.Leo.Tolstoy.1895.MP3.64kbps-RL</t>
  </si>
  <si>
    <t>Sammlung kurzer deutscher Prosa 037. Various.演播LibriVox Volunteers.0.MP3.64kbps-RL</t>
  </si>
  <si>
    <t>失踪表演.棉棉.演播阅米文化.2021.AAC.32kbps-RL4B</t>
  </si>
  <si>
    <t>Moral Obligation to be Intelligent and Other Essays.John Erskine.演播LibriVox Volunteers.1915.MP3.64kbps-RL</t>
  </si>
  <si>
    <t>White Jacket, or The World in a Man-of-War.Herman Melville.演播LibriVox Volunteers.1850.MP3.64kbps-RL</t>
  </si>
  <si>
    <t>Skin Game.John Galsworthy.演播LibriVox Volunteers.1920.MP3.64kbps-RL</t>
  </si>
  <si>
    <t>Fame and Fortune Weekly No. 11 A Lucky Penny.Frank Tousey.演播LibriVox Volunteers.1905.MP3.64kbps-RL</t>
  </si>
  <si>
    <t>Ensimmäiset novellit.Juhani Aho.演播LibriVox Volunteers.1915.MP3.64kbps-RL</t>
  </si>
  <si>
    <t>Saint Benedict.Frances Alice Forbes.演播LibriVox Volunteers.1921.MP3.64kbps-RL</t>
  </si>
  <si>
    <t>Maker of Rainbows.Richard le Gallienne.演播LibriVox Volunteers.1912.MP3.64kbps-RL</t>
  </si>
  <si>
    <t>Bumper the White Rabbit and His Friends.George Ethelbert Walsh.演播LibriVox Volunteers.1922.MP3.64kbps-RL</t>
  </si>
  <si>
    <t>Coffee Break Collection 033 - Gardening. Various.演播LibriVox Volunteers.0.MP3.64kbps-RL</t>
  </si>
  <si>
    <t>South American Jungle Tales.Horacio Quiroga.演播LibriVox Volunteers.1922.MP3.64kbps-RL</t>
  </si>
  <si>
    <t>Multilingual Short Works Collection 032 - Poetry &amp; Prose. Various.演播LibriVox Volunteers.0.MP3.64kbps-RL</t>
  </si>
  <si>
    <t>Slave Is a Slave.H. Beam Piper.演播LibriVox Volunteers.1962.MP3.64kbps-RL</t>
  </si>
  <si>
    <t>【宝宝巴士】小鸡敦敦国学全系列.宝宝巴士国学.演播宝宝巴士.AAC.32kbps-RL4B</t>
  </si>
  <si>
    <t>Eastern Stories and Legends.Marie Louise Shedlock.演播LibriVox Volunteers.1920.MP3.64kbps-RL</t>
  </si>
  <si>
    <t>Leben und Schicksale des Katers Rosaurus.Amalie Winter.演播LibriVox Volunteers.1851.MP3.64kbps-RL</t>
  </si>
  <si>
    <t>Fame and Fortune Weekly No. 1 A Lucky Deal; or The 'Cutest Boy in Wall Street.Frank Tousey.演播LibriVox Volunteers.1905.MP3.64kbps-RL</t>
  </si>
  <si>
    <t>Orlando Furioso Canti 01-04).Ludovico Ariosto.演播LibriVox Volunteers.1516.MP3.64kbps-RL</t>
  </si>
  <si>
    <t>Etiquette Made Easy.Edward Summers Squier.演播LibriVox Volunteers.1919.MP3.64kbps-RL</t>
  </si>
  <si>
    <t>贝壳.倪匡.演播佚名.2021.AAC.22kbps-RL</t>
  </si>
  <si>
    <t>Peeps.at.Many.Lands.Ancient.Egypt..James.Baikie.LibriVox.Volunteers.1912.MP3.64kbps-RL</t>
  </si>
  <si>
    <t>100个超级有趣的冷知识.月亮麻麻.演播月亮麻麻Moonmama.2017.AAC.32kbps-RL4B</t>
  </si>
  <si>
    <t>Political Ideals.Bertrand Russell.演播LibriVox Volunteers.1917.MP3.64kbps-RL</t>
  </si>
  <si>
    <t>最怕你不甘平庸还不愿行动.痕量.演播天下书盟.2019.AAC.32kbps-RL4B</t>
  </si>
  <si>
    <t>Living Animals of the World, Volume 1 Mammals. Various.演播LibriVox Volunteers.1902.MP3.64kbps-RL</t>
  </si>
  <si>
    <t>Autobiography of Methuselah.John Kendrick Bangs.演播LibriVox Volunteers.1909.MP3.64kbps-RL</t>
  </si>
  <si>
    <t>Poems &amp; Songs.Richard Middleton.演播LibriVox Volunteers.1913.MP3.64kbps-RL</t>
  </si>
  <si>
    <t>Duchess of Padua.Oscar Wilde.演播LibriVox Volunteers.1891.MP3.64kbps-RL</t>
  </si>
  <si>
    <t>无知.米兰·昆德拉.演播迦南.2022.AAC.32kbps-RL4B</t>
  </si>
  <si>
    <t>陌路情劫.木兮.演播长沙阅庭.2019.AAC.32kbps-RL4B</t>
  </si>
  <si>
    <t>Alice Sit-by-the-Fire.J. M. Barrie.演播LibriVox Volunteers.1919.MP3.64kbps-RL</t>
  </si>
  <si>
    <t>Lords of the Stratosphere.Arthur J. Burks.演播LibriVox Volunteers.1933.MP3.64kbps-RL</t>
  </si>
  <si>
    <t>Earlier Poems.Julia Caroline Dorr.演播LibriVox Volunteers.1892.MP3.64kbps-RL</t>
  </si>
  <si>
    <t>Fame and Fortune Weekly No. 14 A Gold Brick.Frank Tousey.演播LibriVox Volunteers.1906.MP3.64kbps-RL</t>
  </si>
  <si>
    <t>Rock Frog.Harriet Anna Cheever.演播LibriVox Volunteers.1904.MP3.64kbps-RL</t>
  </si>
  <si>
    <t>Ice-Maiden and Other Tales.Hans Christian Andersen.演播LibriVox Volunteers.1861.MP3.64kbps-RL</t>
  </si>
  <si>
    <t>Agamemnon Morshead Translation). Aeschylus.演播LibriVox Volunteers.1901.MP3.64kbps-RL</t>
  </si>
  <si>
    <t>Stories.Mother.Nature.Told.Her.Children..Jane.Andrews.LibriVox.Volunteers.1888.MP3.64kbps-RL</t>
  </si>
  <si>
    <t>Librivox Multilingual Short Works Collection 007. Various.演播LibriVox Volunteers.0.MP3.64kbps-RL</t>
  </si>
  <si>
    <t>Merry Wives of Windsor.William Shakespeare.演播LibriVox Volunteers.1602.MP3.64kbps-RL</t>
  </si>
  <si>
    <t>Life and Death of King John.William Shakespeare.演播LibriVox Volunteers.1623.MP3.64kbps-RL</t>
  </si>
  <si>
    <t>Mob Rule In New Orleans.Ida B. Wells-Barnett.演播LibriVox Volunteers.1900.MP3.64kbps-RL</t>
  </si>
  <si>
    <t>Arms.and.the.Man.George.Bernard.Shaw.LibriVox.Volunteers.1894.MP3.64kbps-RL</t>
  </si>
  <si>
    <t>Sick Man's Comfort Book.Phillip Bennett Power.演播LibriVox Volunteers.1876.MP3.64kbps-RL</t>
  </si>
  <si>
    <t>Puss in Boots, Jr., and the Good Gray Horse.David Cory.演播LibriVox Volunteers.1921.MP3.64kbps-RL</t>
  </si>
  <si>
    <t>Poems.Elizabeth Stoddard.演播LibriVox Volunteers.1895.MP3.64kbps-RL</t>
  </si>
  <si>
    <t>Letter.Concerning.Toleration..John.Locke.1689.MP3.64kbps-RL</t>
  </si>
  <si>
    <t>Bible.ASV).18.Job..American.Standard.Version.1901.MP3.64kbps-RL</t>
  </si>
  <si>
    <t>National Geographic Magazine Vol. 10 - 09. September 1899. National Geographic Society.演播LibriVox Volunteers.1899.MP3.64kbps-RL</t>
  </si>
  <si>
    <t>How the Codex Was Found.Margaret Dunlop Gibson.演播LibriVox Volunteers.1893.MP3.64kbps-RL</t>
  </si>
  <si>
    <t>Hurlbut's.Story.of.the.Bible.Part.2.Jesse.Lyman.Hurlbut.1904.MP3.64kbps-RL</t>
  </si>
  <si>
    <t>Lost House.Richard Harding Davis.演播LibriVox Volunteers.1913.MP3.64kbps-RL</t>
  </si>
  <si>
    <t>Lady Windermere's Fan Version 2).Oscar Wilde.演播LibriVox Volunteers.0.MP3.64kbps-RL</t>
  </si>
  <si>
    <t>Seven Autumn Leaves From Fairyland.E. Cunningham.演播LibriVox Volunteers.1872.MP3.64kbps-RL</t>
  </si>
  <si>
    <t>小猪佩奇：第七季.就这样吧.演播天马座动画剧场.AAC.32kbps-RL4B</t>
  </si>
  <si>
    <t>Bible.ASV).NT.01.Matthew..American.Standard.Version.1901.MP3.64kbps-RL</t>
  </si>
  <si>
    <t>聖經 和合本) 新約：使徒行傳 Acts). Chinese Union Version.演播LibriVox Volunteers.1919.MP3.64kbps-RL</t>
  </si>
  <si>
    <t>Libussa.Johann Karl August Musäus.演播LibriVox Volunteers.1844.MP3.64kbps-RL</t>
  </si>
  <si>
    <t>Life Waves.Frances Cook Steen.演播LibriVox Volunteers.1922.MP3.64kbps-RL</t>
  </si>
  <si>
    <t>Paul Jones.Alexandre Dumas.演播LibriVox Volunteers.1839.MP3.64kbps-RL</t>
  </si>
  <si>
    <t>Five Little Plays.Alfred Sutro.演播LibriVox Volunteers.1922.MP3.64kbps-RL</t>
  </si>
  <si>
    <t>Worshipper of the Image.Richard le Gallienne.演播LibriVox Volunteers.1900.MP3.64kbps-RL</t>
  </si>
  <si>
    <t>Bible KJV) 13 1 Chronicles. King James Version KJV).演播LibriVox Volunteers.0.MP3.64kbps-RL</t>
  </si>
  <si>
    <t>遇见自己.黄琳.演播世界图书出版.2019.AAC.32kbps-RL4B</t>
  </si>
  <si>
    <t>Treatise on Foreign Teas.Hugh Smith.演播LibriVox Volunteers.1780.MP3.64kbps-RL</t>
  </si>
  <si>
    <t>Gedichte - Neue Sammlung.Robert Eduard Prutz.演播LibriVox Volunteers.1843.MP3.64kbps-RL</t>
  </si>
  <si>
    <t>陈平一京胡伴奏：经典京剧唱段：老生篇.陈平一.演播乐海书情.2020.AAC.96kbps-RL</t>
  </si>
  <si>
    <t>Arizona Callahan.H. Bedford-Jones.演播LibriVox Volunteers.1924.MP3.64kbps-RL</t>
  </si>
  <si>
    <t>Teddy's Button Version 3). Amy Le Feuvre.演播LibriVox Volunteers.0.MP3.64kbps-RL</t>
  </si>
  <si>
    <t>Musings of a Chinese Mystic Selections from the Philosophy of Chuang Tzu. Lionel Giles.演播LibriVox Volunteers.1906.MP3.64kbps-RL</t>
  </si>
  <si>
    <t>Adrienne Lecouvreur.Ernest Legouve.演播LibriVox Volunteers.1880.MP3.64kbps-RL</t>
  </si>
  <si>
    <t>Domestic Slave Trade Of The Southern States.Winfield Hazlitt Collins.演播LibriVox Volunteers.1904.MP3.64kbps-RL</t>
  </si>
  <si>
    <t>豪门甜妻宠翻天.抱抱豆.演播中广影音.AAC.32kbps-RL4B</t>
  </si>
  <si>
    <t>White Tail the Deer's Adventures.George Ethelbert Walsh.演播LibriVox Volunteers.1922.MP3.64kbps-RL</t>
  </si>
  <si>
    <t>小王子.安托万·德·圣.演播子.2019.AAC.MP3.64kbps-RL</t>
  </si>
  <si>
    <t>Farmer's.Boy.Clifton.Johnson.LibriVox.Volunteers.1894.MP3.64kbps-RL</t>
  </si>
  <si>
    <t>Mother Earth, Vol. 1 No. 2, April 1906.Max Baginski.演播LibriVox Volunteers.1906.MP3.64kbps-RL</t>
  </si>
  <si>
    <t>Short Poetry Collection 230. Various.演播LibriVox Volunteers.0.MP3.64kbps-RL</t>
  </si>
  <si>
    <t>Makers of Many Things.Eva March Tappan.演播LibriVox Volunteers.1916.MP3.64kbps-RL</t>
  </si>
  <si>
    <t>Concerning the Spiritual in Art.Wassily Kandinsky.演播LibriVox Volunteers.1914.MP3.64kbps-RL</t>
  </si>
  <si>
    <t>这样做更好.常星儿.演播喵喵.2017.AAC.MP3.62~128kbps-RL</t>
  </si>
  <si>
    <t>My Bible History New Testament.Louis Laravoire Morrow.演播LibriVox Volunteers.1960.MP3.64kbps-RL</t>
  </si>
  <si>
    <t>United Nations Agreements. United Nations.演播LibriVox Volunteers.1945.MP3.64kbps-RL</t>
  </si>
  <si>
    <t>Infelicia.Adah Isaacs Menken.演播LibriVox Volunteers.1902.MP3.64kbps-RL</t>
  </si>
  <si>
    <t>Lesson of the Master.Henry James.演播LibriVox Volunteers.1888.MP3.64kbps-RL</t>
  </si>
  <si>
    <t>Julius.Caesar.William.Shakespeare.LibriVox.Volunteers.1599.MP3.64kbps-RL</t>
  </si>
  <si>
    <t>Poems.of.Passion.Ella.Wheeler.Wilcox.LibriVox.Volunteers.1883.MP3.64kbps-RL</t>
  </si>
  <si>
    <t>Canterbury.Tales.Geoffrey.Chaucer.Read.by.LibriVox.Volunteers.AAC.32kbps-RL4B</t>
  </si>
  <si>
    <t>Country Mouse.Arthur Law.演播LibriVox Volunteers.1904.MP3.64kbps-RL</t>
  </si>
  <si>
    <t>Social War of 1900.Simon Landis.演播LibriVox Volunteers.1873.MP3.64kbps-RL</t>
  </si>
  <si>
    <t>Fairy Spinning Wheel and the Tales it spun.Catulle Mendès.演播LibriVox Volunteers.1899.MP3.64kbps-RL</t>
  </si>
  <si>
    <t>Bible.WNT).NT.05.Acts..Weymouth.New.Testament.LibriVox.Volunteers.1913.MP3.64kbps-RL</t>
  </si>
  <si>
    <t>Bible Reina Valera) 03 Levitico. Reina-Valera.演播LibriVox Volunteers.1604.MP3.64kbps-RL</t>
  </si>
  <si>
    <t>For Greater Things The Story of Saint Stanislaus Kostka.William T. Kane.演播LibriVox Volunteers.1914.MP3.64kbps-RL</t>
  </si>
  <si>
    <t>蒲団 Futon). Katai Tayama.演播LibriVox Volunteers.1907.MP3.64kbps-RL</t>
  </si>
  <si>
    <t>Deux petits sabots. Ouida.演播LibriVox Volunteers.1874.MP3.64kbps-RL</t>
  </si>
  <si>
    <t>One Fool Makes Many.Antonio de Solís.演播LibriVox Volunteers.1807.MP3.64kbps-RL</t>
  </si>
  <si>
    <t>Sleeping Sickness.Fleming Mant Sandwith.演播LibriVox Volunteers.1912.MP3.64kbps-RL</t>
  </si>
  <si>
    <t>Bible YLT) 11 1 Kings. Young's Literal Translation.演播LibriVox Volunteers.1862.MP3.64kbps-RL</t>
  </si>
  <si>
    <t>Primer Libro de los Reyes. Reina-Valera.演播LibriVox Volunteers.1604.MP3.64kbps-RL</t>
  </si>
  <si>
    <t>Works and Days, The Theogony, and The Shield of Heracles. Hesiod.演播LibriVox Volunteers.1914.MP3.64kbps-RL</t>
  </si>
  <si>
    <t>Emperor of the Moon.Aphra Behn.演播LibriVox Volunteers.1915.MP3.64kbps-RL</t>
  </si>
  <si>
    <t>Birds.in.the.Calendar..Frederick.G..Aflalo.LibriVox.Volunteers.1914.MP3.64kbps-RL</t>
  </si>
  <si>
    <t>Keep Your Own Secret. Pedro Calderón de la Barca.演播LibriVox Volunteers.1807.MP3.64kbps-RL</t>
  </si>
  <si>
    <t>Myths and Legends Around the World - Collection 09. Various.演播LibriVox Volunteers.0.MP3.64kbps-RL</t>
  </si>
  <si>
    <t>Hermann and Dorothea.Johann Wolfgang von Goethe.演播LibriVox Volunteers.0.MP3.64kbps-RL</t>
  </si>
  <si>
    <t>Discourse.on.the.Method.of.Rightly.Conducting.One’s.Reason.and.of.Seeking.Truth..René.Descartes.1637.MP3.64kbps-RL</t>
  </si>
  <si>
    <t>Fame and Fortune Weekly No. 15 A Streak of Luck.Frank Tousey.演播LibriVox Volunteers.1906.MP3.64kbps-RL</t>
  </si>
  <si>
    <t>Ehestandstragödie.Wilkie Collins.演播LibriVox Volunteers.1867.MP3.64kbps-RL</t>
  </si>
  <si>
    <t>Fame and Fortune Weekly No. 6 Building a Railroad.Frank Tousey.演播LibriVox Volunteers.1905.MP3.64kbps-RL</t>
  </si>
  <si>
    <t>Fame and Fortune Weekly No. 10 A Copper Harvest.Frank Tousey.演播LibriVox Volunteers.1905.MP3.64kbps-RL</t>
  </si>
  <si>
    <t>Liar.Henry James.演播LibriVox Volunteers.1889.MP3.64kbps-RL</t>
  </si>
  <si>
    <t>Wherein.G. Campbell Morgan.演播LibriVox Volunteers.1898.MP3.64kbps-RL</t>
  </si>
  <si>
    <t>牡丹黥..演播佚名.2023.AAC.128~129kbps-RL</t>
  </si>
  <si>
    <t>Divine Companion Version 2).James Allen.演播LibriVox Volunteers.1919.MP3.64kbps-RL</t>
  </si>
  <si>
    <t>Narraciones inquietantes 2. Various.演播LibriVox Volunteers.0.MP3.64kbps-RL</t>
  </si>
  <si>
    <t>Flying for France - With the American Escadrille at Verdun.James McConnell.演播LibriVox Volunteers.1918.MP3.64kbps-RL</t>
  </si>
  <si>
    <t>Story of Doctor Dolittle version 4 Dramatic Reading).Hugh Lofting.演播LibriVox Volunteers.1920.MP3.64kbps-RL</t>
  </si>
  <si>
    <t>Life of Florence Nightingale, Volume 2.Edward Tyas Cook.演播LibriVox Volunteers.1913.MP3.64kbps-RL</t>
  </si>
  <si>
    <t>Turkish Embassy Letters selection).Lady Mary Wortley Montagu.演播LibriVox Volunteers.0.MP3.64kbps-RL</t>
  </si>
  <si>
    <t>Weib und Welt – Gedichte und Märchen.Richard Dehmel.演播LibriVox Volunteers.1901.MP3.64kbps-RL</t>
  </si>
  <si>
    <t>Progressive Woman, Vol. VII, No. 75 October 1913). Various.演播LibriVox Volunteers.1913.MP3.64kbps-RL</t>
  </si>
  <si>
    <t>Kinder_.und.Hausmärchen.181215).Teil.1.Jacob.&amp;.Wilhelm.Grimm.Read.by.LibriVox.Volunteers.AAC.32kbps-RL4B</t>
  </si>
  <si>
    <t>How to Camp Out.John Mead Gould.演播LibriVox Volunteers.1877.MP3.64kbps-RL</t>
  </si>
  <si>
    <t>【宝宝巴士】诸葛乔治有办法.宝宝巴士国学.演播宝宝巴士.2022.AAC.48~64kbps-RL</t>
  </si>
  <si>
    <t>Bible.WNT).NT.01.Matthew..Weymouth.New.Testament.LibriVox.Volunteers.1903.MP3.64kbps-RL</t>
  </si>
  <si>
    <t>Hunchback.James Sheridan Knowles.演播LibriVox Volunteers.1832.MP3.64kbps-RL</t>
  </si>
  <si>
    <t>Divine Companion.James Allen.演播LibriVox Volunteers.1919.MP3.64kbps-RL</t>
  </si>
  <si>
    <t>Farewell.Honoré.de.Balzac.LibriVox.Volunteers.1897.MP3.64kbps-RL</t>
  </si>
  <si>
    <t>儿童睡前故事.向日葵.演播新故事学堂.2023.AAC.32kbps-RL4B</t>
  </si>
  <si>
    <t>Puss Junior and Robinson Crusoe.David Cory.演播LibriVox Volunteers.1922.MP3.64kbps-RL</t>
  </si>
  <si>
    <t>Report of the Airship ''Hindenburg'' Accident Investigation. United States Department of Commerce.演播LibriVox Volunteers.0.MP3.64kbps-RL</t>
  </si>
  <si>
    <t>Burglar and the Blizzard.Alice Duer Miller.演播LibriVox Volunteers.1914.MP3.64kbps-RL</t>
  </si>
  <si>
    <t>何處へ Doko e).Hakuchō Masamune.演播LibriVox Volunteers.0.MP3.64kbps-RL</t>
  </si>
  <si>
    <t>Mademoiselle De Belle Isle.Alexandre Dumas.演播LibriVox Volunteers.1863.MP3.64kbps-RL</t>
  </si>
  <si>
    <t>Love's.Labour's.Lost.William.Shakespeare.LibriVox.Volunteers.1598.MP3.64kbps-RL</t>
  </si>
  <si>
    <t>Great Events by Famous Historians, Volume 11.Charles F. Horne.演播LibriVox Volunteers.1905.MP3.64kbps-RL</t>
  </si>
  <si>
    <t>Diggers in the Earth.Eva March Tappan.演播LibriVox Volunteers.1916.MP3.64kbps-RL</t>
  </si>
  <si>
    <t>Von der Gnade - An den Kaiser Nero De Clementia).Lucius Annaeus Seneca.演播LibriVox Volunteers.1829.MP3.64kbps-RL</t>
  </si>
  <si>
    <t>Short Poetry Collection 170. Various.演播LibriVox Volunteers.0.MP3.64kbps-RL</t>
  </si>
  <si>
    <t>端午时节话屈原2016.雨.演播百家讲坛.2016.AAC.48~63kbps-RL</t>
  </si>
  <si>
    <t>密闭空间之逃脱密室.颜妖黎.演播德音书苑.2017.AAC.32kbps-RL4B</t>
  </si>
  <si>
    <t>Wives on Strike.Lillian Sutton Pelée.演播LibriVox Volunteers.1920.MP3.64kbps-RL</t>
  </si>
  <si>
    <t>Shipwreck of the Whale-ship Essex.Owen Chase.演播LibriVox Volunteers.1821.MP3.64kbps-RL</t>
  </si>
  <si>
    <t>路上 Rojyoo).Ryūnosuke Akutagawa.演播LibriVox Volunteers.1919.MP3.64kbps-RL</t>
  </si>
  <si>
    <t>Melting.of.Molly.Maria.Thompson.Daviess.LibriVox.Volunteers.1912.MP3.64kbps-RL</t>
  </si>
  <si>
    <t>London Assurance.Dion Boucicault.演播LibriVox Volunteers.1889.MP3.64kbps-RL</t>
  </si>
  <si>
    <t>Rover Vol. 01 No. 18.Lawrence Labree.演播LibriVox Volunteers.1843.MP3.64kbps-RL</t>
  </si>
  <si>
    <t>Teddy's Button Version 2). Amy Le Feuvre.演播LibriVox Volunteers.1895.MP3.64kbps-RL</t>
  </si>
  <si>
    <t>纳兰心事有谁知.杨雨.演播百家讲坛.2012.AAC.32kbps-RL</t>
  </si>
  <si>
    <t>余生太长你太难忘.我是大神.演播丽声文化传媒.2020.AAC.32kbps-RL4B</t>
  </si>
  <si>
    <t>Long.Poems.Collection.006..Various.0.MP3.64kbps-RL</t>
  </si>
  <si>
    <t>Bible.ASV).09.1.Samuel..American.Standard.Version.LibriVox.Volunteers.1901.MP3.64kbps-RL</t>
  </si>
  <si>
    <t>Uncle Josh's Punkin Centre Stories.Cal Stewart.演播LibriVox Volunteers.1903.MP3.64kbps-RL</t>
  </si>
  <si>
    <t>Happy Jack.Thornton W. Burgess.演播LibriVox Volunteers.1918.MP3.64kbps-RL</t>
  </si>
  <si>
    <t>Herr und Knecht.Leo Tolstoy.演播LibriVox Volunteers.1913.MP3.64kbps-RL</t>
  </si>
  <si>
    <t>Fiend's Delight.Ambrose Bierce.演播LibriVox Volunteers.0.MP3.64kbps-RL</t>
  </si>
  <si>
    <t>Sei personaggi in cerca d'autore.Luigi Pirandello.演播LibriVox Volunteers.0.MP3.64kbps-RL</t>
  </si>
  <si>
    <t>From North Carolina to Southern California Without a Ticket and How I Did It.John Peele.演播LibriVox Volunteers.1907.MP3.64kbps-RL</t>
  </si>
  <si>
    <t>Singing.Mouse.Stories.Emerson.Hough.LibriVox.Volunteers.1910.MP3.64kbps-RL</t>
  </si>
  <si>
    <t>Night-Side of Nature; Or, Ghosts and Ghost-Seers.Catherine Crowe.演播LibriVox Volunteers.1850.MP3.64kbps-RL</t>
  </si>
  <si>
    <t>Ivanov.Anton Chekhov.演播LibriVox Volunteers.1887.MP3.64kbps-RL</t>
  </si>
  <si>
    <t>Raggedy Ann's Wishing Pebble.Johnny Gruelle.演播LibriVox Volunteers.1925.MP3.64kbps-RL</t>
  </si>
  <si>
    <t>New Hampshire - A Poem with Notes and Grace Notes.Robert Frost.演播LibriVox Volunteers.1923.MP3.64kbps-RL</t>
  </si>
  <si>
    <t>Railway.Children.E..Nesbit.Read.by.LibriVox.Volunteers.AAC.32kbps-RL4B</t>
  </si>
  <si>
    <t>Fame and Fortune Weekly No. 2 Born to Good Luck; or The Boy Who Succeeded.Frank Tousey.演播LibriVox Volunteers.1905.MP3.64kbps-RL</t>
  </si>
  <si>
    <t>Calico Cat version 2).Charles Miner Thompson.演播LibriVox Volunteers.1908.MP3.64kbps-RL</t>
  </si>
  <si>
    <t>Man.Whom.the.Trees.Loved.Algernon.Blackwood.LibriVox.Volunteers.1912.MP3.64kbps-RL</t>
  </si>
  <si>
    <t>我们的大学.百家讲坛.演播百家讲坛.2018.AAC.63kbps-RL</t>
  </si>
  <si>
    <t>Fame and Fortune Weekly No. 5 Hard to Beat.Frank Tousey.演播LibriVox Volunteers.1905.MP3.64kbps-RL</t>
  </si>
  <si>
    <t>Life of Saint Paul.Frances Alice Forbes.演播LibriVox Volunteers.1916.MP3.64kbps-RL</t>
  </si>
  <si>
    <t>Measure.For.Measure.William.Shakespeare.LibriVox.Volunteers.1603.MP3.64kbps-RL</t>
  </si>
  <si>
    <t>Poems.G. K. Chesterton.演播LibriVox Volunteers.1916.MP3.64kbps-RL</t>
  </si>
  <si>
    <t>Angel Food For Jack and Jill Little Talks to Little Folks.Rev. Gerald T. Brennan.演播LibriVox Volunteers.1950.MP3.64kbps-RL</t>
  </si>
  <si>
    <t>Pagan Papers.Kenneth Grahame.演播LibriVox Volunteers.1893.MP3.64kbps-RL</t>
  </si>
  <si>
    <t>Ion.Thomas Noon Talfourd.演播LibriVox Volunteers.1847.MP3.64kbps-RL</t>
  </si>
  <si>
    <t>Dress Design An Account of Costume for Artists and Dressmakers.Talbot Hughes.演播LibriVox Volunteers.1913.MP3.64kbps-RL</t>
  </si>
  <si>
    <t>Good-Natured Man.Oliver Goldsmith.演播LibriVox Volunteers.1768.MP3.64kbps-RL</t>
  </si>
  <si>
    <t>Doll's.House.Henrik.Ibsen.LibriVox.Volunteers.1879.MP3.64kbps-RL</t>
  </si>
  <si>
    <t>Coffee Break Collection 007 - Travel. Various.演播LibriVox Volunteers.0.MP3.64kbps-RL</t>
  </si>
  <si>
    <t>Bible Reina Valera) 13 Primer Libro de Crónicas Version 2). Reina-Valera.演播LibriVox Volunteers.1604.MP3.64kbps-RL</t>
  </si>
  <si>
    <t>Peeps at People - Being Certain Papers from the Writings of Anne Warrington Witherup.John Kendrick Bangs.演播LibriVox Volunteers.1899.MP3.64kbps-RL</t>
  </si>
  <si>
    <t>彷徨.鲁迅.演播天津人民出版社.2019.AAC.32kbps-RL4B</t>
  </si>
  <si>
    <t>Uncle Wiggily's Automobile.Howard R. Garis.演播LibriVox Volunteers.1913.MP3.64kbps-RL</t>
  </si>
  <si>
    <t>Autobiography of an Electron.Charles R. Gibson.演播LibriVox Volunteers.1911.MP3.64kbps-RL</t>
  </si>
  <si>
    <t>Celebrated Travels and Travellers, vol. 3.Jules Verne.演播LibriVox Volunteers.1881.MP3.64kbps-RL</t>
  </si>
  <si>
    <t>Wonderful.Visit.H..G..Wells.Read.by.LibriVox.Volunteers.AAC.32kbps-RL4B</t>
  </si>
  <si>
    <t>Warlord.of.Mars.Edgar.Rice.Burroughs.Read.by.LibriVox.Volunteers.AAC.32kbps-RL4B</t>
  </si>
  <si>
    <t>Bible Fillion) 18 Livre de Job Chapitres sélectionnés). Fillion Bible.演播LibriVox Volunteers.0.MP3.64kbps-RL</t>
  </si>
  <si>
    <t>Sammlung kurzer deutscher Prosa 029. Various.演播LibriVox Volunteers.0.MP3.64kbps-RL</t>
  </si>
  <si>
    <t>Manners,.Customs.and.Dress.During.the.Middle.Ages.and.During.the.Renaissance.Period.Jean.de.la.Lacroix.LibriVox.Volunteers.1884.MP3.64kbps-RL</t>
  </si>
  <si>
    <t>Witch of the Demon Seas.Poul William Anderson.演播LibriVox Volunteers.0.MP3.64kbps-RL</t>
  </si>
  <si>
    <t>Mr..Dooley.in.Peace.and.in.War.Finley.Peter.Dunne.Read.by.LibriVox.Volunteers.AAC.32kbps-RL4B</t>
  </si>
  <si>
    <t>Agony.Column..Earl.Derr.Biggers.LibriVox.Volunteers.1916.MP3.64kbps-RL</t>
  </si>
  <si>
    <t>Spirit of Place and Other Essays.Alice Meynell.演播LibriVox Volunteers.1917.MP3.64kbps-RL</t>
  </si>
  <si>
    <t>Concerning Virgins version 2). Saint Ambrose.演播LibriVox Volunteers.0.MP3.64kbps-RL</t>
  </si>
  <si>
    <t>百科大探秘上册.冰河.演播课外有声阅读.AAC.32kbps-RL4B</t>
  </si>
  <si>
    <t>Shakespeare's.Sonnets.version.4).William.Shakespeare.LibriVox.Volunteers.1609.MP3.64kbps-RL</t>
  </si>
  <si>
    <t>Gilded.Age,.A.Tale.of.Today.Mark.Twain.LibriVox.Volunteers.1873.MP3.64kbps-RL</t>
  </si>
  <si>
    <t>Hymns of the Early Church.John Brownlie.演播LibriVox Volunteers.1896.MP3.64kbps-RL</t>
  </si>
  <si>
    <t>Traveller.in.War-Time.Winston.Churchill.LibriVox.Volunteers.1918.MP3.64kbps-RL</t>
  </si>
  <si>
    <t>Coco Bolo King of the Floating Island.Sidford Frederick Hamp.演播LibriVox Volunteers.1911.MP3.64kbps-RL</t>
  </si>
  <si>
    <t>Mary Rose.J. M. Barrie.演播LibriVox Volunteers.1925.MP3.64kbps-RL</t>
  </si>
  <si>
    <t>Ιστορίαι Histories) Βιβλίοv 3 Book 3). Thucydides Θουκυδίδης).演播LibriVox Volunteers.0.MP3.64kbps-RL</t>
  </si>
  <si>
    <t>党员干部修养手册家风篇.成云雷.演播山东人民出版社.2020.AAC.32kbps-RL4B</t>
  </si>
  <si>
    <t>Contra Gentes. Athanasius of Alexandria.演播LibriVox Volunteers.1892.MP3.64kbps-RL</t>
  </si>
  <si>
    <t>Maid's Tragedy.Francis Beaumont.演播LibriVox Volunteers.1619.MP3.64kbps-RL</t>
  </si>
  <si>
    <t>Buster the Big Brown Bear.George Ethelbert Walsh.演播LibriVox Volunteers.1922.MP3.64kbps-RL</t>
  </si>
  <si>
    <t>Washington Irving's Visit to England.Washington Irving.演播LibriVox Volunteers.1819.MP3.64kbps-RL</t>
  </si>
  <si>
    <t>Lucinda.Friedrich von Schlegel.演播LibriVox Volunteers.1914.MP3.64kbps-RL</t>
  </si>
  <si>
    <t>Sonnets on Anglo-Saxon History.Ann Hawkshaw.演播LibriVox Volunteers.1854.MP3.64kbps-RL</t>
  </si>
  <si>
    <t>Orra.Joanna Baillie.演播LibriVox Volunteers.1821.MP3.64kbps-RL</t>
  </si>
  <si>
    <t>Light on Life’s Difficulties.James Allen.演播LibriVox Volunteers.1912.MP3.64kbps-RL</t>
  </si>
  <si>
    <t>Pierre, or The Ambiguities.Herman Melville.演播LibriVox Volunteers.1852.MP3.64kbps-RL</t>
  </si>
  <si>
    <t>官场三部曲之无情有情.孙浩.演播龙庙山精品故事.AAC.32kbps-RL4B</t>
  </si>
  <si>
    <t>Rover Vol. 01 No. 13.Lawrence Labree.演播LibriVox Volunteers.1843.MP3.64kbps-RL</t>
  </si>
  <si>
    <t>猫城记.老舍.演播_牛大宝_.AAC.32kbps-RL4B</t>
  </si>
  <si>
    <t>Story of Sitka.Clarence Leroy Andrews.演播LibriVox Volunteers.1922.MP3.64kbps-RL</t>
  </si>
  <si>
    <t>Mein blaues Buch.Hermann Löns.演播LibriVox Volunteers.1912.MP3.64kbps-RL</t>
  </si>
  <si>
    <t>Bible YLT) NT 05 Acts. Young's Literal Translation.演播LibriVox Volunteers.1898.MP3.64kbps-RL</t>
  </si>
  <si>
    <t>Winnie-the-Pooh Version 4).A. A. Milne.演播LibriVox Volunteers.1926.MP3.64kbps-RL</t>
  </si>
  <si>
    <t>Omar Resung.Charles G. Blanden.演播LibriVox Volunteers.1901.MP3.64kbps-RL</t>
  </si>
  <si>
    <t>一直等着你离开.枫叶流丹.演播声优力场.2020.AAC.22kbps-RL</t>
  </si>
  <si>
    <t>Rocket.Arthur Wing Pinero.演播LibriVox Volunteers.1883.MP3.64kbps-RL</t>
  </si>
  <si>
    <t>Book of Fairy-Tale Foxes.Clifton Johnson.演播LibriVox Volunteers.1914.MP3.64kbps-RL</t>
  </si>
  <si>
    <t>Mercenary.Mack Reynolds.演播LibriVox Volunteers.0.MP3.64kbps-RL</t>
  </si>
  <si>
    <t>Book of Bargains.Vincent O'Sullivan.演播LibriVox Volunteers.1896.MP3.64kbps-RL</t>
  </si>
  <si>
    <t>Robinson Crusoe in Words of One Syllable Version 2).Lucy Aikin.演播LibriVox Volunteers.1892.MP3.64kbps-RL</t>
  </si>
  <si>
    <t>Birds and All Nature, Vol. V, No 2 February 1899. Various.演播LibriVox Volunteers.1899.MP3.64kbps-RL</t>
  </si>
  <si>
    <t>Kobzar of the Ukraine.Taras Shevchenko.演播LibriVox Volunteers.1922.MP3.64kbps-RL</t>
  </si>
  <si>
    <t>Sammlung kurzer deutscher Prosa 038. Various.演播LibriVox Volunteers.0.MP3.64kbps-RL</t>
  </si>
  <si>
    <t>versiegelte Engel.Nikolai Leskov.演播LibriVox Volunteers.1922.MP3.64kbps-RL</t>
  </si>
  <si>
    <t>Highest.Treason.Randall.Garrett.LibriVox.Volunteers.1961.MP3.64kbps-RL</t>
  </si>
  <si>
    <t>Stories of Troubled Marriages.Ella D'Arcy.演播LibriVox Volunteers.1898.MP3.64kbps-RL</t>
  </si>
  <si>
    <t>Frederick Douglass A Biography.Charles Waddell Chesnutt.演播LibriVox Volunteers.1899.MP3.64kbps-RL</t>
  </si>
  <si>
    <t>Calico.Cat.Charles.Miner.Thompson.LibriVox.Volunteers.1908.MP3.64kbps-RL</t>
  </si>
  <si>
    <t>Enemies of Books.William Blades.演播LibriVox Volunteers.1888.MP3.64kbps-RL</t>
  </si>
  <si>
    <t>中国式带队伍：带队伍就是带人心.曾仕强.演播李小嘴.2017.AAC.32kbps-RL4B</t>
  </si>
  <si>
    <t>On Virginity. Gregory of Nyssa.演播LibriVox Volunteers.1917.MP3.64kbps-RL</t>
  </si>
  <si>
    <t>Fanny and the Servant Problem.Jerome K. Jerome.演播LibriVox Volunteers.1909.MP3.64kbps-RL</t>
  </si>
  <si>
    <t>Symposium version 2) dramatic reading). Plato Πλάτων).演播LibriVox Volunteers.0.MP3.64kbps-RL</t>
  </si>
  <si>
    <t>Lake Lyrics and Other Poems.William Wilfred Campbell.演播LibriVox Volunteers.1889.MP3.64kbps-RL</t>
  </si>
  <si>
    <t>【宝宝巴士】语文日积月累.宝宝巴士国学.演播宝宝巴士.2019.AAC.48~64kbps-RL</t>
  </si>
  <si>
    <t>Fairy Realm A Collection Of The Favourite Old Tales Told in Verse.Tom Hood.演播LibriVox Volunteers.1865.MP3.64kbps-RL</t>
  </si>
  <si>
    <t>飞轮效应.吉姆·柯林斯.演播中信书院.2020.AAC.128kbps-RL</t>
  </si>
  <si>
    <t>Mrs. Armytage, or Female Domination.Catherine Grace Frances Gore.演播LibriVox Volunteers.1836.MP3.64kbps-RL</t>
  </si>
  <si>
    <t>一间自己的房间.弗吉尼亚伍尔夫.演播DJ肖慧.2022.AAC.32kbps-RL4B</t>
  </si>
  <si>
    <t>Rover Vol. 01 No. 17.Lawrence Labree.演播LibriVox Volunteers.1843.MP3.64kbps-RL</t>
  </si>
  <si>
    <t>欢快儿歌.萌当妈妈.演播萌当妈妈.2018.AAC.128kbps-RL</t>
  </si>
  <si>
    <t>Much Ado About Nothing version 2).William Shakespeare.演播LibriVox Volunteers.1599.MP3.64kbps-RL</t>
  </si>
  <si>
    <t>Treatise.Of.Human.Nature,.Volume.2.David.Hume.LibriVox.Volunteers.1739.MP3.64kbps-RL</t>
  </si>
  <si>
    <t>Ten-foot Chain.Achmed Abdullah.演播LibriVox Volunteers.1920.MP3.64kbps-RL</t>
  </si>
  <si>
    <t>With The American Ambulance Field Service In France; Personal Letters Of A Driver At The Front.Leslie Buswell.演播LibriVox Volunteers.1916.MP3.64kbps-RL</t>
  </si>
  <si>
    <t>Song of Three Friends.John Neihardt.演播LibriVox Volunteers.1919.MP3.64kbps-RL</t>
  </si>
  <si>
    <t>Concerning.Virgins..Saint.Ambrose.1886.MP3.64kbps-RL</t>
  </si>
  <si>
    <t>Statesman. Plato Πλάτων).演播LibriVox Volunteers.1892.MP3.64kbps-RL</t>
  </si>
  <si>
    <t>One-Eyed Fairies.Georgia Eldridge Hanley.演播LibriVox Volunteers.1924.MP3.64kbps-RL</t>
  </si>
  <si>
    <t>Moral Pirates.William Livingston Alden.演播LibriVox Volunteers.1881.MP3.64kbps-RL</t>
  </si>
  <si>
    <t>Totum revolutum Poesías de Teodoro Guerrero.Teodoro Guerrero Pallarés.演播LibriVox Volunteers.1846.MP3.64kbps-RL</t>
  </si>
  <si>
    <t>City of Din.Dan McKenzie.演播LibriVox Volunteers.1916.MP3.64kbps-RL</t>
  </si>
  <si>
    <t>Book.of.Wonder.Lord.Dunsany.1912.MP3.64kbps-RL</t>
  </si>
  <si>
    <t>Rhyme And Reason Version 2).Lewis Carroll.演播LibriVox Volunteers.1883.MP3.64kbps-RL</t>
  </si>
  <si>
    <t>Simple Susan.Maria Edgeworth.演播LibriVox Volunteers.1891.MP3.64kbps-RL</t>
  </si>
  <si>
    <t>Miles Gloriosus; The Braggart Captain.Titus Maccius Plautus.演播LibriVox Volunteers.1894.MP3.64kbps-RL</t>
  </si>
  <si>
    <t>米小圈上学记.北猫.演播播音米小圈.AAC.32kbps-RL4B</t>
  </si>
  <si>
    <t>History of Rome, volume 1.Titus Livius.演播LibriVox Volunteers.1912.MP3.64kbps-RL</t>
  </si>
  <si>
    <t>Metamorphosis.Franz.Kafka.1915.MP3.64kbps-RL</t>
  </si>
  <si>
    <t>Bible YLT) 14 2 Chronicles. Young's Literal Translation.演播LibriVox Volunteers.1887.MP3.64kbps-RL</t>
  </si>
  <si>
    <t>Buster Bear's Twins.Thornton W. Burgess.演播LibriVox Volunteers.1923.MP3.64kbps-RL</t>
  </si>
  <si>
    <t>Rover Vol. 01 No. 25.Lawrence Labree.演播LibriVox Volunteers.1843.MP3.64kbps-RL</t>
  </si>
  <si>
    <t>Ultima.Thule.Mack.Reynolds.LibriVox.Volunteers.1961.MP3.64kbps-RL</t>
  </si>
  <si>
    <t>Death.of.Ivan.Ilyitch.Leo.Tolstoy.1886.MP3.64kbps-RL</t>
  </si>
  <si>
    <t>Πολιτεια του Πλατωνα τομος πρωτος). Plato Πλάτων).演播LibriVox Volunteers.1911.MP3.64kbps-RL</t>
  </si>
  <si>
    <t>John Stuart Mill; His Life and Works. Various.演播LibriVox Volunteers.1873.MP3.64kbps-RL</t>
  </si>
  <si>
    <t>Wonder-Working Magician. Pedro Calderón de la Barca.演播LibriVox Volunteers.1873.MP3.64kbps-RL</t>
  </si>
  <si>
    <t>Catholic Church and Conversion.G. K. Chesterton.演播LibriVox Volunteers.1926.MP3.64kbps-RL</t>
  </si>
  <si>
    <t>Abbot's.Ghost.or.Maurice.Treherne's.Temptation.Louisa.May.Alcott.LibriVox.Volunteers.1867.MP3.64kbps-RL</t>
  </si>
  <si>
    <t>舞蹈课.三三.演播匠声.2017.AAC.32kbps-RL4B</t>
  </si>
  <si>
    <t>Rover Vol. 01 No. 16.Lawrence Labree.演播LibriVox Volunteers.1843.MP3.64kbps-RL</t>
  </si>
  <si>
    <t>米小圈哪吒传奇.神话传说.演播米小圈.AAC.32kbps-RL4B</t>
  </si>
  <si>
    <t>本和我.罗伯特·洛桑.演播课外有声阅读.2019.AAC.64kbps-RL</t>
  </si>
  <si>
    <t>Half Century of Conflict.Francis Parkman, Jr..演播LibriVox Volunteers.1892.MP3.64kbps-RL</t>
  </si>
  <si>
    <t>Life of Ludwig Van Beethoven, Vol. 1.Alexander Wheelock Thayer.演播LibriVox Volunteers.1921.MP3.64kbps-RL</t>
  </si>
  <si>
    <t>Miss Meredith.Amy Levy.演播LibriVox Volunteers.1889.MP3.64kbps-RL</t>
  </si>
  <si>
    <t>Fame and Fortune Weekly No. 8 The Wheel of Fortune.Frank Tousey.演播LibriVox Volunteers.1905.MP3.64kbps-RL</t>
  </si>
  <si>
    <t>爱的温度.辛白.演播中广影音.2018.AAC.64kbps-RL</t>
  </si>
  <si>
    <t>Tea-table.Talk.Jerome.K..Jerome.LibriVox.Volunteers.1903.MP3.64kbps-RL</t>
  </si>
  <si>
    <t>【宝宝巴士】英文儿歌大全.宝宝巴士国学.演播宝宝巴士.AAC.32kbps-RL4B</t>
  </si>
  <si>
    <t>Robert Browning 200th Anniversary Collection.Robert Browning.演播LibriVox Volunteers.0.MP3.64kbps-RL</t>
  </si>
  <si>
    <t>Florentinische Nächte.Heinrich Heine.演播LibriVox Volunteers.1837.MP3.64kbps-RL</t>
  </si>
  <si>
    <t>睡前故事.卡尔洛·科洛迪.演播北京艺科社.2018.AAC.62kbps-RL</t>
  </si>
  <si>
    <t>Rover Vol. 01 No. 01.Lawrence Labree.演播LibriVox Volunteers.1843.MP3.64kbps-RL</t>
  </si>
  <si>
    <t>Blind Brother.Homer Greene.演播LibriVox Volunteers.1887.MP3.64kbps-RL</t>
  </si>
  <si>
    <t>Great Events by Famous Historians, Volume 04.Charles F. Horne.演播LibriVox Volunteers.1905.MP3.64kbps-RL</t>
  </si>
  <si>
    <t>Ghosts version 2).Henrik Ibsen.演播LibriVox Volunteers.1881.MP3.64kbps-RL</t>
  </si>
  <si>
    <t>Journeys to Bagdad.Charles S. Brooks.演播LibriVox Volunteers.1915.MP3.64kbps-RL</t>
  </si>
  <si>
    <t>Short.Story.Collection.Vol..033..Various.LibriVox.Volunteers.0.MP3.64kbps-RL</t>
  </si>
  <si>
    <t>Keep-Well Stories for Little Folks.May Farinholt Jones.演播LibriVox Volunteers.1916.MP3.64kbps-RL</t>
  </si>
  <si>
    <t>John.James.Audubon.John.Burroughs.LibriVox.Volunteers.1902.MP3.64kbps-RL</t>
  </si>
  <si>
    <t>Christmas Carol Version 13).Charles Dickens.演播LibriVox Volunteers.1905.MP3.64kbps-RL</t>
  </si>
  <si>
    <t>官场三部曲之幕前幕后.孙浩.演播龙庙山精品故事.AAC.32kbps-RL4B</t>
  </si>
  <si>
    <t>Encantadas or Enchanted Isles.Herman Melville.演播LibriVox Volunteers.1891.MP3.64kbps-RL</t>
  </si>
  <si>
    <t>Observations Upon the Apocalypse of St. John.Sir Isaac Newton.演播LibriVox Volunteers.1733.MP3.64kbps-RL</t>
  </si>
  <si>
    <t>Rover Vol. 01 No. 06.Lawrence Labree.演播LibriVox Volunteers.1843.MP3.64kbps-RL</t>
  </si>
  <si>
    <t>Verse and Worse.Harry Graham.演播LibriVox Volunteers.1905.MP3.64kbps-RL</t>
  </si>
  <si>
    <t>Weiße Nächte.Fyodor Dostoyevsky.演播LibriVox Volunteers.1917.MP3.64kbps-RL</t>
  </si>
  <si>
    <t>我在西南联大的日子.汪曾祺.演播有益.2018.AAC.32kbps-RL4B</t>
  </si>
  <si>
    <t>Fame and Fortune Weekly No. 3 Corner in Corn.Frank Tousey.演播LibriVox Volunteers.1905.MP3.64kbps-RL</t>
  </si>
  <si>
    <t>Mollentrave on Women.Alfred Sutro.演播LibriVox Volunteers.1905.MP3.64kbps-RL</t>
  </si>
  <si>
    <t>【宝宝巴士】爆笑闹翻天2.宝宝巴士国学.演播宝宝巴士.AAC.32kbps-RL4B</t>
  </si>
  <si>
    <t>Lysbeth, a Tale of the Dutch.H. Rider Haggard.演播LibriVox Volunteers.1901.MP3.64kbps-RL</t>
  </si>
  <si>
    <t>Leading Events in the History of the Church Part 1 - Christian Antiquity. The Sisters of Notre Dame.演播LibriVox Volunteers.1909.MP3.64kbps-RL</t>
  </si>
  <si>
    <t>Grim Tales.E. Nesbit.演播LibriVox Volunteers.1893.MP3.64kbps-RL</t>
  </si>
  <si>
    <t>I've Come to Stay A Love Comedy of Bohemia.Mary Heaton Vorse.演播LibriVox Volunteers.1919.MP3.64kbps-RL</t>
  </si>
  <si>
    <t>Rover Vol. 01 No. 19.Lawrence Labree.演播LibriVox Volunteers.1843.MP3.64kbps-RL</t>
  </si>
  <si>
    <t>Big Blue Soldier.Grace Livingston Hill.演播LibriVox Volunteers.1923.MP3.64kbps-RL</t>
  </si>
  <si>
    <t>【宝宝巴士】超级守护者.宝宝巴士国学.演播宝宝巴士.AAC.32kbps-RL4B</t>
  </si>
  <si>
    <t>Mother Earth, Vol. 1 No. 3, May 1906. Various.演播LibriVox Volunteers.0.MP3.64kbps-RL</t>
  </si>
  <si>
    <t>Life of Abraham Lincoln, Volume 2.Ida M. Tarbell.演播LibriVox Volunteers.1900.MP3.64kbps-RL</t>
  </si>
  <si>
    <t>Psychologie der Erbtante.Erich Mühsam.演播LibriVox Volunteers.1905.MP3.64kbps-RL</t>
  </si>
  <si>
    <t>Wheels - The Second Cycle.Aldous Huxley.演播LibriVox Volunteers.1917.MP3.64kbps-RL</t>
  </si>
  <si>
    <t>Sandman His Farm Stories.William John Hopkins.演播LibriVox Volunteers.1902.MP3.64kbps-RL</t>
  </si>
  <si>
    <t>Beyond the Black River.Robert E. Howard.演播LibriVox Volunteers.1935.MP3.64kbps-RL</t>
  </si>
  <si>
    <t>小猪和圆妈.章红.演播夏日清风.2010.AAC.32kbps-RL4B</t>
  </si>
  <si>
    <t>Favorite Fairy Tales Retold.Julia Darrow Cowles.演播LibriVox Volunteers.1915.MP3.64kbps-RL</t>
  </si>
  <si>
    <t>Revenger's Tragedy.Thomas Middleton.演播LibriVox Volunteers.1606.MP3.64kbps-RL</t>
  </si>
  <si>
    <t>Children's Shakespeare.E. Nesbit.演播LibriVox Volunteers.1897.MP3.64kbps-RL</t>
  </si>
  <si>
    <t>Black Amazon of Mars.Leigh Douglass Brackett.演播LibriVox Volunteers.1951.MP3.64kbps-RL</t>
  </si>
  <si>
    <t>小棘龙强强的奇幻漂流.徐淳.演播宅优记.2019.AAC.MP3.64kbps-RL</t>
  </si>
  <si>
    <t>Dwarf Fruit Trees.Frank Albert Waugh.演播LibriVox Volunteers.1906.MP3.64kbps-RL</t>
  </si>
  <si>
    <t>Man From Snowy River and Other Verses version 2).Andrew Barton Paterson.演播LibriVox Volunteers.1913.MP3.64kbps-RL</t>
  </si>
  <si>
    <t>Burning Secret.Stefan Zweig.演播LibriVox Volunteers.1913.MP3.64kbps-RL</t>
  </si>
  <si>
    <t>Christus Consolator Words for Hearts in Trouble.Handley Carr Glyn Moule.演播LibriVox Volunteers.1917.MP3.64kbps-RL</t>
  </si>
  <si>
    <t>Alice's.Adventures.in.Wonderland.version.4).Lewis.Carroll.LibriVox.Volunteers.1865.MP3.64kbps-RL</t>
  </si>
  <si>
    <t>Squire.Arthur Wing Pinero.演播LibriVox Volunteers.1881.MP3.64kbps-RL</t>
  </si>
  <si>
    <t>Brennendes Geheimnis.Stefan Zweig.演播LibriVox Volunteers.1913.MP3.64kbps-RL</t>
  </si>
  <si>
    <t>Story.of.My.Misfortunes.or.Historia.Calamitatum).Pierre.Abélard.LibriVox.Volunteers.1922.MP3.64kbps-RL</t>
  </si>
  <si>
    <t>Selected Poems.Robert Frost.演播LibriVox Volunteers.1923.MP3.64kbps-RL</t>
  </si>
  <si>
    <t>Muse and Mint.Walter Seymour Percy.演播LibriVox Volunteers.1914.MP3.64kbps-RL</t>
  </si>
  <si>
    <t>Il fantasma di Canterville e Il Delitto di Lord Savile.Oscar Wilde.演播LibriVox Volunteers.0.MP3.64kbps-RL</t>
  </si>
  <si>
    <t>Asgard Stories Tales from Norse Mythology.Mabel H. Cummings.演播LibriVox Volunteers.1901.MP3.64kbps-RL</t>
  </si>
  <si>
    <t>Man Who Hated Mars.Randall Garrett.演播LibriVox Volunteers.0.MP3.64kbps-RL</t>
  </si>
  <si>
    <t>Mother Earth, Vol. 1 No. 1, March 1906.Max Baginski.演播LibriVox Volunteers.1906.MP3.64kbps-RL</t>
  </si>
  <si>
    <t>Short Life.Francis Donovan.演播LibriVox Volunteers.1955.MP3.64kbps-RL</t>
  </si>
  <si>
    <t>War and Peace, Volume 3 Maude Translation).Leo Tolstoy.演播LibriVox Volunteers.1923.MP3.64kbps-RL</t>
  </si>
  <si>
    <t>Candle For Our Lady.Regina Victoria Hunt.演播LibriVox Volunteers.1955.MP3.64kbps-RL</t>
  </si>
  <si>
    <t>Stories of Starland.Mary Proctor .演播LibriVox Volunteers.1895.MP3.64kbps-RL</t>
  </si>
  <si>
    <t>有求：二十一度母给你温暖.佚名.演播听书铺.2019.AAC.48~64kbps-RL</t>
  </si>
  <si>
    <t>【宝宝巴士】闹闹猜谜语.宝宝巴士国学.演播宝宝巴士.AAC.32kbps-RL4B</t>
  </si>
  <si>
    <t>Merchant of Venice version 2).William Shakespeare.演播LibriVox Volunteers.1605.MP3.64kbps-RL</t>
  </si>
  <si>
    <t>Gobseck.Honoré de Balzac.演播LibriVox Volunteers.1835.MP3.64kbps-RL</t>
  </si>
  <si>
    <t>Leonorenlieder.Johann Christian Günther.演播LibriVox Volunteers.1910.MP3.64kbps-RL</t>
  </si>
  <si>
    <t>听书成长计划第四期：治愈系书单.陈子林.演播陈子林丨社群营销专家.2018.AAC.64kbps-RL</t>
  </si>
  <si>
    <t>Rowdy of the Cross L.B. M. Bower.演播LibriVox Volunteers.1906.MP3.64kbps-RL</t>
  </si>
  <si>
    <t>Sybil, or the Two Nations.Benjamin Disraeli.演播LibriVox Volunteers.1845.MP3.64kbps-RL</t>
  </si>
  <si>
    <t>Short Poetry Collection 178. Various.演播LibriVox Volunteers.0.MP3.64kbps-RL</t>
  </si>
  <si>
    <t>Path of Light - The Bodhi-Charyavatara of Santi-Deva. Shantideva.演播LibriVox Volunteers.1909.MP3.64kbps-RL</t>
  </si>
  <si>
    <t>Rover Vol. 01 No. 02.Lawrence Labree.演播LibriVox Volunteers.1843.MP3.64kbps-RL</t>
  </si>
  <si>
    <t>Life of Anthony. Athanasius of Alexandria.演播LibriVox Volunteers.1892.MP3.64kbps-RL</t>
  </si>
  <si>
    <t>Christmas Reindeer.Thornton W. Burgess.演播LibriVox Volunteers.1929.MP3.64kbps-RL</t>
  </si>
  <si>
    <t>Last Call for Sector G.Leigh Douglass Brackett.演播LibriVox Volunteers.1955.MP3.64kbps-RL</t>
  </si>
  <si>
    <t>True Vine.Andrew Murray.演播LibriVox Volunteers.1897.MP3.64kbps-RL</t>
  </si>
  <si>
    <t>河北梆子.河北梆子.演播群星.AAC.32kbps-RL4B</t>
  </si>
  <si>
    <t>G.K. Chesterton in America A Catholic Review of the Week.G. K. Chesterton.演播LibriVox Volunteers.0.MP3.64kbps-RL</t>
  </si>
  <si>
    <t>Fame and Fortune Weekly No. 4 A Game of Chance.Frank Tousey.演播LibriVox Volunteers.1905.MP3.64kbps-RL</t>
  </si>
  <si>
    <t>Bible DBY) NT 04 John. Darby Bible.演播LibriVox Volunteers.1870.MP3.64kbps-RL</t>
  </si>
  <si>
    <t>永日小品 Eijitsu Syohin).Sōseki Natsume.演播LibriVox Volunteers.1909.MP3.64kbps-RL</t>
  </si>
  <si>
    <t>军心如铁.周林.演播听米有声.2017.AAC.32kbps-RL4B</t>
  </si>
  <si>
    <t>Story.Hour.Readers.Third.Year..Ida.Coe.LibriVox.Volunteers.0.MP3.64kbps-RL</t>
  </si>
  <si>
    <t>两广豪杰.温瑞安.演播思刻.2017.AAC.32kbps-RL4B</t>
  </si>
  <si>
    <t>Rover Vol. 01 No. 20.Lawrence Labree.演播LibriVox Volunteers.1843.MP3.64kbps-RL</t>
  </si>
  <si>
    <t>Short.Story.Collection.Vol..031..Various.LibriVox.Volunteers.0.MP3.64kbps-RL</t>
  </si>
  <si>
    <t>Little Saint Elizabeth and Other Stories.Frances Hodgson Burnett.演播LibriVox Volunteers.1888.MP3.64kbps-RL</t>
  </si>
  <si>
    <t>Fame and Fortune Weekly No. 7 Winning His Way.Frank Tousey.演播LibriVox Volunteers.1905.MP3.64kbps-RL</t>
  </si>
  <si>
    <t>St. Joseph of Copertino.Rev. Angelo Pastrovicchi.演播LibriVox Volunteers.1918.MP3.64kbps-RL</t>
  </si>
  <si>
    <t>Chronicles.of.Canada.Volume.02.-.Mariner.of.St..Malo.A.Chronicle.of.the.Voyages.of.Jacques.Cartier.Stephen.Leacock.1914.MP3.64kbps-RL</t>
  </si>
  <si>
    <t>Constitución Española de 1978. Las Cortes y el Pueblo Español.演播LibriVox Volunteers.1978.MP3.64kbps-RL</t>
  </si>
  <si>
    <t>Reign of King Edward the Third.William Shakespeare.演播LibriVox Volunteers.1596.MP3.64kbps-RL</t>
  </si>
  <si>
    <t>Little Candy Book for a Little Girl.Amy Lane Waterman.演播LibriVox Volunteers.1918.MP3.64kbps-RL</t>
  </si>
  <si>
    <t>Boys' and Girls' Pliny Vol. 2. Pliny the Elder.演播LibriVox Volunteers.0.MP3.64kbps-RL</t>
  </si>
  <si>
    <t>Bostonians, Vol. 1 &amp; 2.Henry James.演播LibriVox Volunteers.1886.MP3.64kbps-RL</t>
  </si>
  <si>
    <t>Rover Vol. 01 No. 07.Lawrence Labree.演播LibriVox Volunteers.1843.MP3.64kbps-RL</t>
  </si>
  <si>
    <t>Breviate of the Life of Margaret Baxter.Richard Baxter.演播LibriVox Volunteers.1681.MP3.64kbps-RL</t>
  </si>
  <si>
    <t>Relations of Saint Teresa of Avila.Saint Teresa of Avila.演播LibriVox Volunteers.1870.MP3.64kbps-RL</t>
  </si>
  <si>
    <t>Mary Tudor.Victor Hugo.演播LibriVox Volunteers.1833.MP3.64kbps-RL</t>
  </si>
  <si>
    <t>Goblin Market and Other Poems.Christina Rossetti.演播LibriVox Volunteers.1862.MP3.64kbps-RL</t>
  </si>
  <si>
    <t>Lectures.of.Col..R.G..Ingersoll,.Volume.2..Robert.G..Ingersoll.LibriVox.Volunteers.0.MP3.64kbps-RL</t>
  </si>
  <si>
    <t>Paying Guest.George Gissing.演播LibriVox Volunteers.1895.MP3.64kbps-RL</t>
  </si>
  <si>
    <t>Parody Outline of History.Donald Ogden Stewart.演播LibriVox Volunteers.1921.MP3.64kbps-RL</t>
  </si>
  <si>
    <t>Queen Of The Martian Catacombs.Leigh Douglass Brackett.演播LibriVox Volunteers.0.MP3.64kbps-RL</t>
  </si>
  <si>
    <t>Arizona's Yesterday.John Cady.演播LibriVox Volunteers.1915.MP3.64kbps-RL</t>
  </si>
  <si>
    <t>Regula Sancti Benedicti.Saint Benedict of Nursia.演播LibriVox Volunteers.1875.MP3.64kbps-RL</t>
  </si>
  <si>
    <t>Philebus. Plato Πλάτων).演播LibriVox Volunteers.1892.MP3.64kbps-RL</t>
  </si>
  <si>
    <t>乌合之众.古斯塔夫·勒庞.演播听米有声.2017.AAC.32kbps-RL4B</t>
  </si>
  <si>
    <t>Sleeping Beauty and other fairy tales version 2).Charles Perrault.演播LibriVox Volunteers.0.MP3.64kbps-RL</t>
  </si>
  <si>
    <t>Volcanoes and Vulcanology 1885-1917). Various.演播LibriVox Volunteers.0.MP3.64kbps-RL</t>
  </si>
  <si>
    <t>Sir Gawain and the Green Knight Weston Translation). The Gawain Poet.演播LibriVox Volunteers.1905.MP3.64kbps-RL</t>
  </si>
  <si>
    <t>Torah JPSA) 03 Leviticus. Jewish Publication Society of America.演播LibriVox Volunteers.1917.MP3.64kbps-RL</t>
  </si>
  <si>
    <t>Cecil's Own Book.Ann Hawkshaw.演播LibriVox Volunteers.1871.MP3.64kbps-RL</t>
  </si>
  <si>
    <t>Sowing and Reaping.Dwight L. Moody.演播LibriVox Volunteers.1896.MP3.64kbps-RL</t>
  </si>
  <si>
    <t>Snow White and the Seven Dwarfs.Jessie Braham White.演播LibriVox Volunteers.1912.MP3.64kbps-RL</t>
  </si>
  <si>
    <t>Deeper Christian Life.Andrew Murray.演播LibriVox Volunteers.1895.MP3.64kbps-RL</t>
  </si>
  <si>
    <t>History of the Warfare of Science with Theology in Christendom, Volume One.Andrew Dickson White.演播LibriVox Volunteers.1897.MP3.64kbps-RL</t>
  </si>
  <si>
    <t>Clergymen of the Church of England Version 2).Anthony Trollope.演播LibriVox Volunteers.1866.MP3.64kbps-RL</t>
  </si>
  <si>
    <t>Diary.of.a.Superfluous.Man.Ivan.Turgenev.LibriVox.Volunteers.1850.MP3.64kbps-RL</t>
  </si>
  <si>
    <t>Taming of the Shrew version 2).William Shakespeare.演播LibriVox Volunteers.1590.MP3.64kbps-RL</t>
  </si>
  <si>
    <t>Multilingual Short Works Collection 010. Various.演播LibriVox Volunteers.0.MP3.64kbps-RL</t>
  </si>
  <si>
    <t>Real Latin Quarter.Frank Berkeley Smith.演播LibriVox Volunteers.1901.MP3.64kbps-RL</t>
  </si>
  <si>
    <t>Rubaiyat of Umar Khaiyam.Omar Khayyám.演播LibriVox Volunteers.1903.MP3.64kbps-RL</t>
  </si>
  <si>
    <t>Märchen von Charles Perrault.Charles Perrault.演播LibriVox Volunteers.1790.MP3.64kbps-RL</t>
  </si>
  <si>
    <t>Mother West Wind's Animal Friends.Thornton W. Burgess.演播LibriVox Volunteers.1912.MP3.64kbps-RL</t>
  </si>
  <si>
    <t>Some Short Christmas Stories.Charles Dickens.演播LibriVox Volunteers.1850.MP3.64kbps-RL</t>
  </si>
  <si>
    <t>Little Eyolf Mencken Translation).Henrik Ibsen.演播LibriVox Volunteers.1909.MP3.64kbps-RL</t>
  </si>
  <si>
    <t>Bible YLT) NT 03 Luke. Young's Literal Translation.演播LibriVox Volunteers.1898.MP3.64kbps-RL</t>
  </si>
  <si>
    <t>Domestic.Cookery,.Useful.Receipts,.and.Hints.to.Young.Housekeepers.Elizabeth.E..Lea.Read.by.LibriVox.Volunteers.AAC.32kbps-RL4B</t>
  </si>
  <si>
    <t>Bible KJV) NT 05 Acts version 2). King James Version KJV).演播LibriVox Volunteers.1611.MP3.64kbps-RL</t>
  </si>
  <si>
    <t>Short Poetry Collection 191. Various.演播LibriVox Volunteers.0.MP3.64kbps-RL</t>
  </si>
  <si>
    <t>Citizen's Almanac. United States of America.演播LibriVox Volunteers.0.MP3.64kbps-RL</t>
  </si>
  <si>
    <t>邓小平故事传记.佚名.演播课外有声阅读.2021.AAC.64kbps-RL</t>
  </si>
  <si>
    <t>Family of Love.Lording Barry.演播LibriVox Volunteers.1885.MP3.64kbps-RL</t>
  </si>
  <si>
    <t>Ιστορίαι Histories) Βιβλίοv 2 Book 2). Thucydides Θουκυδίδης).演播LibriVox Volunteers.0.MP3.64kbps-RL</t>
  </si>
  <si>
    <t>Attitude.Hal Clement.演播LibriVox Volunteers.0.MP3.64kbps-RL</t>
  </si>
  <si>
    <t>Petit.Nord..Anne.MacLanahan.Grenfell.LibriVox.Volunteers.1920.MP3.64kbps-RL</t>
  </si>
  <si>
    <t>周恩来故事传记.佚名.演播课外有声阅读.2021.AAC.64kbps-RL</t>
  </si>
  <si>
    <t>越剧：王文娟专辑.王文娟.演播播音王文娟.2021.MP3.128kbps-RL</t>
  </si>
  <si>
    <t>Legion of Lazarus.Edmond Hamilton.演播LibriVox Volunteers.1956.MP3.64kbps-RL</t>
  </si>
  <si>
    <t>Neither Here nor There.Oliver Herford.演播LibriVox Volunteers.1922.MP3.64kbps-RL</t>
  </si>
  <si>
    <t>Gold Sickle.Eugène Sue.演播LibriVox Volunteers.1904.MP3.64kbps-RL</t>
  </si>
  <si>
    <t>Inventions of the Idiot dramatic reading).John Kendrick Bangs.演播LibriVox Volunteers.1904.MP3.64kbps-RL</t>
  </si>
  <si>
    <t>我这一辈子.老舍.演播林晓羽.2017.MP3.64kbps-RL</t>
  </si>
  <si>
    <t>History of Mary Prince.Mary Prince.演播LibriVox Volunteers.1831.MP3.64kbps-RL</t>
  </si>
  <si>
    <t>Amokläufer.Stefan Zweig.演播LibriVox Volunteers.1922.MP3.64kbps-RL</t>
  </si>
  <si>
    <t>Marie Antoinette Romances, Vol 3 The Queen's Necklace Version 2).Alexandre Dumas.演播LibriVox Volunteers.1894.MP3.64kbps-RL</t>
  </si>
  <si>
    <t>Common Sense version 3).Thomas Paine.演播LibriVox Volunteers.0.MP3.64kbps-RL</t>
  </si>
  <si>
    <t>Sir.Gawain.and.the.Green.Knight.Neilson.Translation)..The.Gawain.Poet.LibriVox.Volunteers.1917.MP3.64kbps-RL</t>
  </si>
  <si>
    <t>Pope Adrian IV; An Historical Sketch.Richard Raby.演播LibriVox Volunteers.1849.MP3.64kbps-RL</t>
  </si>
  <si>
    <t>Coffee Break Collection 012 - The Performing Arts. Various.演播LibriVox Volunteers.0.MP3.64kbps-RL</t>
  </si>
  <si>
    <t>Tante Fritzchen.Hans Hoffmann.演播LibriVox Volunteers.1899.MP3.64kbps-RL</t>
  </si>
  <si>
    <t>易中天说禅.易中天.演播易中天.2018.AAC.32kbps-RL4B</t>
  </si>
  <si>
    <t>3 SF Stories by Jack Williamson.Jack Williamson.演播LibriVox Volunteers.0.MP3.64kbps-RL</t>
  </si>
  <si>
    <t>Gamester.Edward Moore.演播LibriVox Volunteers.1948.MP3.64kbps-RL</t>
  </si>
  <si>
    <t>Christmas Tales Of Flanders.Andre de Ridder.演播LibriVox Volunteers.1917.MP3.64kbps-RL</t>
  </si>
  <si>
    <t>Birth of Merlin The Childe Hath Found His Father.William Rowley.演播LibriVox Volunteers.1908.MP3.64kbps-RL</t>
  </si>
  <si>
    <t>Superstition.of.Divorce.G..K..Chesterton.LibriVox.Volunteers.1920.MP3.64kbps-RL</t>
  </si>
  <si>
    <t>识趣系列：驯虫高手.黄文军.演播鼎泓文化.2018.AAC.64kbps-RL</t>
  </si>
  <si>
    <t>Strange Case of Dr. Jekyll and Mr. Hyde Version 4 - Dramatic Reading).Robert Louis Stevenson.演播LibriVox Volunteers.0.MP3.64kbps-RL</t>
  </si>
  <si>
    <t>Practical Instruction for Detectives.Emmerson W. Manning.演播LibriVox Volunteers.1916.MP3.64kbps-RL</t>
  </si>
  <si>
    <t>司令的女人.莫言.演播不详.2021.AAC.32kbps-RL4B</t>
  </si>
  <si>
    <t>Sensitive Man.Poul William Anderson.演播LibriVox Volunteers.0.MP3.64kbps-RL</t>
  </si>
  <si>
    <t>Knight of the Burning Pestle.Francis Beaumont.演播LibriVox Volunteers.1913.MP3.64kbps-RL</t>
  </si>
  <si>
    <t>Multilingual Short Works Collection 012. Various.演播LibriVox Volunteers.0.MP3.64kbps-RL</t>
  </si>
  <si>
    <t>Story.of.Abraham.Lincoln.Mary.Agnes.Hamilton.LibriVox.Volunteers.1906.MP3.64kbps-RL</t>
  </si>
  <si>
    <t>Great Events by Famous Historians, Volume 07.Charles F. Horne.演播LibriVox Volunteers.1905.MP3.64kbps-RL</t>
  </si>
  <si>
    <t>History of King Lear.Nahum Tate.演播LibriVox Volunteers.1681.MP3.64kbps-RL</t>
  </si>
  <si>
    <t>Backwash Of War The Human Wreckage Of The Battlefield As Witnessed By An American Hospital Nurse.Ellen Newbold La Motte.演播LibriVox Volunteers.1916.MP3.64kbps-RL</t>
  </si>
  <si>
    <t>TopGear.飞鸟雷.演播飞鸟雷Ellen.2018.AAC.127kbps-RL</t>
  </si>
  <si>
    <t>In Indian Tents.Abby Langdon Alger.演播LibriVox Volunteers.1897.MP3.64kbps-RL</t>
  </si>
  <si>
    <t>杨雨话中秋.雨.演播百家讲坛.2016.AAC.63kbps-RL</t>
  </si>
  <si>
    <t>Sophist. Plato Πλάτων).演播LibriVox Volunteers.1892.MP3.64kbps-RL</t>
  </si>
  <si>
    <t>Great Events by Famous Historians, Volume 05.Charles F. Horne.演播LibriVox Volunteers.1905.MP3.64kbps-RL</t>
  </si>
  <si>
    <t>黄梅戏：梁山伯与祝英台.马兰，黄新德.演播马兰.黄新德.2019.MP3.64kbps-RL</t>
  </si>
  <si>
    <t>Thousand Degrees Below Zero.Murray Leinster.演播LibriVox Volunteers.0.MP3.64kbps-RL</t>
  </si>
  <si>
    <t>Christmas Carol Version 03).Charles Dickens.演播LibriVox Volunteers.1843.MP3.64kbps-RL</t>
  </si>
  <si>
    <t>Lorelei of the Red Mist.Leigh Douglass Brackett.演播LibriVox Volunteers.1946.MP3.64kbps-RL</t>
  </si>
  <si>
    <t>School.of.Obedience.Andrew.Murray.1898.MP3.64kbps-RL</t>
  </si>
  <si>
    <t>Rover Vol. 01 No. 12.Lawrence Labree.演播LibriVox Volunteers.1843.MP3.64kbps-RL</t>
  </si>
  <si>
    <t>Fritz to the Front. Edward L. Wheeler.演播LibriVox Volunteers.1881.MP3.64kbps-RL</t>
  </si>
  <si>
    <t>Red Laugh.Leonid Nikolayevich Andreyev.演播LibriVox Volunteers.1905.MP3.64kbps-RL</t>
  </si>
  <si>
    <t>Rover Vol. 01 No. 08.Lawrence Labree.演播LibriVox Volunteers.1843.MP3.64kbps-RL</t>
  </si>
  <si>
    <t>Mystery of Mrs. Blencarrow. Margaret O. Oliphant.演播LibriVox Volunteers.1890.MP3.64kbps-RL</t>
  </si>
  <si>
    <t>人性的奥秘：谈人性的弱点.曾仕强.演播李小嘴.2017.AAC.32kbps-RL4B</t>
  </si>
  <si>
    <t>聖經 和合本) 新約：路加福音Luke). Chinese Union Version.演播LibriVox Volunteers.1919.MP3.64kbps-RL</t>
  </si>
  <si>
    <t>Angel Food Time Little Talks to Little Folks.Rev. Gerald T. Brennan.演播LibriVox Volunteers.1953.MP3.64kbps-RL</t>
  </si>
  <si>
    <t>Young Readers Science Fiction Stories.Richard Mace Elam.演播LibriVox Volunteers.1957.MP3.64kbps-RL</t>
  </si>
  <si>
    <t>Herrn Arnes Schatz.Selma Lagerlöf.演播LibriVox Volunteers.1904.MP3.64kbps-RL</t>
  </si>
  <si>
    <t>אריה בעל גוף Arye Ba’al Guf).חיים נחמן ביאליק Hayyim Nahman Bialik.演播LibriVox Volunteers.1899.MP3.64kbps-RL</t>
  </si>
  <si>
    <t>Rover Vol. 01 No. 04.Lawrence Labree.演播LibriVox Volunteers.1843.MP3.64kbps-RL</t>
  </si>
  <si>
    <t>Riverpark Rebellion.Homer Greene.演播LibriVox Volunteers.1892.MP3.64kbps-RL</t>
  </si>
  <si>
    <t>Greek Literature.Henry Julius Wetenhall Tillyard.演播LibriVox Volunteers.1914.MP3.64kbps-RL</t>
  </si>
  <si>
    <t>Broken Heart. John Ford.演播LibriVox Volunteers.1895.MP3.64kbps-RL</t>
  </si>
  <si>
    <t>Academische Gedichte.Johann Philipp Lorenz Withof.演播LibriVox Volunteers.1782.MP3.64kbps-RL</t>
  </si>
  <si>
    <t>Yankee at Molokai.Eva K. Betz.演播LibriVox Volunteers.1960.MP3.64kbps-RL</t>
  </si>
  <si>
    <t>Hooge Troeven.Louis Couperus.演播LibriVox Volunteers.1896.MP3.64kbps-RL</t>
  </si>
  <si>
    <t>给孩子的第一本法律启蒙书.作者曹照鹏.演播蓝沁一梦.AAC.32kbps-RL4B</t>
  </si>
  <si>
    <t>Sowing and Reaping.Frances E. W. Harper.演播LibriVox Volunteers.1876.MP3.64kbps-RL</t>
  </si>
  <si>
    <t>Five.Lectures.on.Blindness.Kate.M..Foley.LibriVox.Volunteers.1919.MP3.64kbps-RL</t>
  </si>
  <si>
    <t>Last.Enemy.H..Beam.Piper.LibriVox.Volunteers.1950.MP3.64kbps-RL</t>
  </si>
  <si>
    <t>They Who Knock at Our Gates A Complete Gospel of Immigration Version 2). Mary Antin.演播LibriVox Volunteers.1914.MP3.64kbps-RL</t>
  </si>
  <si>
    <t>巴赫、贝多芬及其前辈与后来者.〔加拿大〕戴维﹒巴伯著.演播文月.2002.MP3.48kbps-RL</t>
  </si>
  <si>
    <t>小王子.安托万·德·圣·埃克苏佩里.演播鼎泓文化.2018.AAC.64kbps-RL</t>
  </si>
  <si>
    <t>Red Hell of Jupiter.Paul Ernst.演播LibriVox Volunteers.1931.MP3.64kbps-RL</t>
  </si>
  <si>
    <t>Importance of Being Earnest Version 4).Oscar Wilde.演播LibriVox Volunteers.0.MP3.64kbps-RL</t>
  </si>
  <si>
    <t>Moon.Metal..Garrett.P..Serviss.1900.MP3.64kbps-RL</t>
  </si>
  <si>
    <t>Conspiracy of Pontiac and the Indian War after the Conquest of Canada.Francis Parkman, Jr..演播LibriVox Volunteers.1870.MP3.64kbps-RL</t>
  </si>
  <si>
    <t>Counterpane Fairy version 2).Katharine Pyle.演播LibriVox Volunteers.1898.MP3.64kbps-RL</t>
  </si>
  <si>
    <t>Rural Magazine and Literary Evening Fire-Side Vol 1 No 1. Various.演播LibriVox Volunteers.1820.MP3.64kbps-RL</t>
  </si>
  <si>
    <t>大侦探福尔摩斯.阿瑟·柯南·道尔.演播叨叨老爸讲故事.AAC.32kbps-RL4B</t>
  </si>
  <si>
    <t>Amazons A Farcical Romance.Arthur Wing Pinero.演播LibriVox Volunteers.1895.MP3.64kbps-RL</t>
  </si>
  <si>
    <t>Reginald in Russia and Other Sketches. Saki.演播LibriVox Volunteers.1910.MP3.64kbps-RL</t>
  </si>
  <si>
    <t>Adventures of the Teenie Weenies.William Donahey.演播LibriVox Volunteers.1920.MP3.64kbps-RL</t>
  </si>
  <si>
    <t>Poems.George Santayana.演播LibriVox Volunteers.1922.MP3.64kbps-RL</t>
  </si>
  <si>
    <t>Little Joe Otter.Thornton W. Burgess.演播LibriVox Volunteers.1925.MP3.64kbps-RL</t>
  </si>
  <si>
    <t>Kingdom of Love.Ella Wheeler Wilcox.演播LibriVox Volunteers.1909.MP3.64kbps-RL</t>
  </si>
  <si>
    <t>Rosmersholm.Henrik Ibsen.演播LibriVox Volunteers.1886.MP3.64kbps-RL</t>
  </si>
  <si>
    <t>Peeps at People - Being Certain Papers from the Writings of Anne Warrington Witherup Dramatic Reading).John Kendrick Bangs.演播LibriVox Volunteers.1899.MP3.64kbps-RL</t>
  </si>
  <si>
    <t>Victorian Short Stories of Troubled Marriages. Various.演播LibriVox Volunteers.0.MP3.64kbps-RL</t>
  </si>
  <si>
    <t>Adventures of Lightfoot the Deer.Thornton W. Burgess.演播LibriVox Volunteers.1921.MP3.64kbps-RL</t>
  </si>
  <si>
    <t>Mrs. Pretty and The Premier.Arthur Adams.演播LibriVox Volunteers.1914.MP3.64kbps-RL</t>
  </si>
  <si>
    <t>Great Events by Famous Historians, Volume 10.Charles F. Horne.演播LibriVox Volunteers.1905.MP3.64kbps-RL</t>
  </si>
  <si>
    <t>Short.Science.Fiction.Collection.029..Various.LibriVox.Volunteers.0.MP3.64kbps-RL</t>
  </si>
  <si>
    <t>Vocation of the Scholar. Johann Gottlieb Fichte.演播LibriVox Volunteers.1847.MP3.64kbps-RL</t>
  </si>
  <si>
    <t>Moon Master.Charles Willard Diffin.演播LibriVox Volunteers.1930.MP3.64kbps-RL</t>
  </si>
  <si>
    <t>Lucian's Dialogues Volume 1 The Dialogues of the Gods. Lucian of Samosata.演播LibriVox Volunteers.1913.MP3.64kbps-RL</t>
  </si>
  <si>
    <t>ふるさと Furusato).Tōson Shimazaki.演播LibriVox Volunteers.1920.MP3.64kbps-RL</t>
  </si>
  <si>
    <t>Your Affectionate Godmother.Elinor Glyn.演播LibriVox Volunteers.1914.MP3.64kbps-RL</t>
  </si>
  <si>
    <t>War That Will End War.H. G. Wells.演播LibriVox Volunteers.1914.MP3.64kbps-RL</t>
  </si>
  <si>
    <t>Pig Brother and Other Fables and Stories.Laura E. Howe Richards.演播LibriVox Volunteers.0.MP3.64kbps-RL</t>
  </si>
  <si>
    <t>Jarwin and Cuffy.R. M. Ballantyne.演播LibriVox Volunteers.1878.MP3.64kbps-RL</t>
  </si>
  <si>
    <t>考古殷墟.淑玲.演播百家讲坛.2016.AAC.63kbps-RL</t>
  </si>
  <si>
    <t>Rule of St. Benedict.Saint Benedict of Nursia.演播LibriVox Volunteers.540.MP3.64kbps-RL</t>
  </si>
  <si>
    <t>That Mother-in-Law of Mine. Anonymous.演播LibriVox Volunteers.1879.MP3.64kbps-RL</t>
  </si>
  <si>
    <t>Symphony Since Beethoven.Felix Weingartner.演播LibriVox Volunteers.1904.MP3.64kbps-RL</t>
  </si>
  <si>
    <t>Alcools.Guillaume Apollinaire.演播LibriVox Volunteers.1913.MP3.64kbps-RL</t>
  </si>
  <si>
    <t>Sincere.Huron.L'Ingénu)..Voltaire.LibriVox.Volunteers.1786.MP3.64kbps-RL</t>
  </si>
  <si>
    <t>Cosmos A Sketch of a Physical Description of The Universe Introduction.Alexander von Humboldt.演播LibriVox Volunteers.1850.MP3.64kbps-RL</t>
  </si>
  <si>
    <t>Love of Landry.Paul Laurence Dunbar.演播LibriVox Volunteers.1900.MP3.64kbps-RL</t>
  </si>
  <si>
    <t>Kari the Elephant Version 2).Dhan Gopal Mukerji.演播LibriVox Volunteers.1922.MP3.64kbps-RL</t>
  </si>
  <si>
    <t>Stories of Birds.Lenore Elizabeth Mulets.演播LibriVox Volunteers.1903.MP3.64kbps-RL</t>
  </si>
  <si>
    <t>Boston Blackie Stories Around the Opium Lamp.Jack Boyle.演播LibriVox Volunteers.1914.MP3.64kbps-RL</t>
  </si>
  <si>
    <t>Erdgeist.Frank Wedekind.演播LibriVox Volunteers.1895.MP3.64kbps-RL</t>
  </si>
  <si>
    <t>Five Continental Op Stories.Dashiell Hammett.演播LibriVox Volunteers.1923.MP3.64kbps-RL</t>
  </si>
  <si>
    <t>Samson.Agonistes.John.Milton.LibriVox.Volunteers.1671.MP3.64kbps-RL</t>
  </si>
  <si>
    <t>Spy Proof America!. J. Francis Logan.演播LibriVox Volunteers.1917.MP3.64kbps-RL</t>
  </si>
  <si>
    <t>以一朵花的姿态行走.柒月暖阳.演播晴凝『你我他』.2018.AAC.MP3.62~128kbps-RL</t>
  </si>
  <si>
    <t>Прозрачность Transparency).Vyacheslav Ivanov.演播LibriVox Volunteers.1904.MP3.64kbps-RL</t>
  </si>
  <si>
    <t>Honey-Bee.Anatole France.演播LibriVox Volunteers.1911.MP3.64kbps-RL</t>
  </si>
  <si>
    <t>Cincuenta textos escogidos de Quevedo.Francisco de Quevedo.演播LibriVox Volunteers.1650.MP3.64kbps-RL</t>
  </si>
  <si>
    <t>Technocracy.William Henry Smyth.演播LibriVox Volunteers.1920.MP3.64kbps-RL</t>
  </si>
  <si>
    <t>Legends of the Jews, Volume 3. Louis Ginzberg.演播LibriVox Volunteers.1909.MP3.64kbps-RL</t>
  </si>
  <si>
    <t>Facts and Fancies.Orpheus Everts.演播LibriVox Volunteers.1895.MP3.64kbps-RL</t>
  </si>
  <si>
    <t>Poesias.José Batres Montúfar.演播LibriVox Volunteers.1882.MP3.64kbps-RL</t>
  </si>
  <si>
    <t>Rover Vol. 01 No. 24.Lawrence Labree.演播LibriVox Volunteers.1843.MP3.64kbps-RL</t>
  </si>
  <si>
    <t>Juju.Murray Leinster.演播LibriVox Volunteers.1919.MP3.64kbps-RL</t>
  </si>
  <si>
    <t>Boss.Edward Sheldon.演播LibriVox Volunteers.1911.MP3.64kbps-RL</t>
  </si>
  <si>
    <t>Wonderful Wizard of Oz version 5).L. Frank Baum.演播LibriVox Volunteers.1900.MP3.64kbps-RL</t>
  </si>
  <si>
    <t>Horror.Story.Collection.002..Various.0.MP3.64kbps-RL</t>
  </si>
  <si>
    <t>狸猫换太子.王世龙，魏明霞.演播王世龙（黄梅戏演员）.魏明霞（黄梅戏演员）.2019.MP3.64kbps-RL</t>
  </si>
  <si>
    <t>How to Write a Novel. Anonymous.演播LibriVox Volunteers.1901.MP3.64kbps-RL</t>
  </si>
  <si>
    <t>小坡的生日.老舍.演播阅米文化.2020.AAC.32kbps-RL4B</t>
  </si>
  <si>
    <t>Glimpses of Bengal.Rabindranath Tagore.演播LibriVox Volunteers.0.MP3.64kbps-RL</t>
  </si>
  <si>
    <t>Bee People. Margaret Warner Morley.演播LibriVox Volunteers.1904.MP3.64kbps-RL</t>
  </si>
  <si>
    <t>Just For Juniors Little Talks to Little Folks.Rev. Gerald T. Brennan.演播LibriVox Volunteers.1948.MP3.64kbps-RL</t>
  </si>
  <si>
    <t>Golden.Sayings.of.Epictetus..Epictetus.1914.MP3.64kbps-RL</t>
  </si>
  <si>
    <t>Chocolate and Cocoa Recipes and Home Made Candy Recipes.Janet McKenzie Hill.演播LibriVox Volunteers.1916.MP3.64kbps-RL</t>
  </si>
  <si>
    <t>guerras ibéricas. Appian of Alexandria.演播LibriVox Volunteers.1852.MP3.64kbps-RL</t>
  </si>
  <si>
    <t>Touchstone.Edith Wharton.演播LibriVox Volunteers.1900.MP3.64kbps-RL</t>
  </si>
  <si>
    <t>文化抗战.霍丹琳.演播中版去听.2019.AAC.32kbps-RL4B</t>
  </si>
  <si>
    <t>呐喊.鲁迅.演播人文读书声.2020.AAC.32kbps-RL4B</t>
  </si>
  <si>
    <t>Black Amazon of Mars Version 3).Leigh Douglass Brackett.演播LibriVox Volunteers.0.MP3.64kbps-RL</t>
  </si>
  <si>
    <t>Boys' and Girls' Pliny Vol. 4. Pliny the Elder.演播LibriVox Volunteers.0.MP3.64kbps-RL</t>
  </si>
  <si>
    <t>改变你想法的101篇文章.布里安娜·维斯特.演播中信书院.2023.AAC.32kbps-RL4B</t>
  </si>
  <si>
    <t>Enchanted Typewriter.John Kendrick Bangs.演播LibriVox Volunteers.1899.MP3.64kbps-RL</t>
  </si>
  <si>
    <t>Lives of the Queens of England, Volume 9.Elisabeth Strickland.演播LibriVox Volunteers.1852.MP3.64kbps-RL</t>
  </si>
  <si>
    <t>性史.中国史上首次公开的性经历征集.张竞生.演播晚晚晴天.AAC.32kbps-RL4B</t>
  </si>
  <si>
    <t>Book.of.Old.English.Ballads.George.Wharton.Edwards.LibriVox.Volunteers.1896.MP3.64kbps-RL</t>
  </si>
  <si>
    <t>風立ちぬ Kaze Tachinu). Tatsuo Hori.演播LibriVox Volunteers.1938.MP3.64kbps-RL</t>
  </si>
  <si>
    <t>Kindness.Frederick William Faber.演播LibriVox Volunteers.1901.MP3.64kbps-RL</t>
  </si>
  <si>
    <t>走近朱熹.小凡.演播百家讲坛.2015.AAC.63kbps-RL</t>
  </si>
  <si>
    <t>Rescue Dog of the High Pass.Jim Kjelgaard.演播LibriVox Volunteers.1958.MP3.64kbps-RL</t>
  </si>
  <si>
    <t>Chansons De Bilitis. Pierre Louÿs.演播LibriVox Volunteers.1894.MP3.64kbps-RL</t>
  </si>
  <si>
    <t>阿尔弗雷德大帝.雅各布阿伯特.演播中版去听.2020.AAC.32kbps-RL4B</t>
  </si>
  <si>
    <t>Aunt Crete's Emancipation.Grace Livingston Hill.演播LibriVox Volunteers.1911.MP3.64kbps-RL</t>
  </si>
  <si>
    <t>Measure for Measure version 3).William Shakespeare.演播LibriVox Volunteers.1863.MP3.64kbps-RL</t>
  </si>
  <si>
    <t>Tis Pity She's a Whore. John Ford.演播LibriVox Volunteers.1633.MP3.64kbps-RL</t>
  </si>
  <si>
    <t>365.Foreign.Dishes..Unknown.LibriVox.Volunteers.1908.MP3.64kbps-RL</t>
  </si>
  <si>
    <t>【宝宝巴士】鲁滨逊漂流记.宝宝巴士国学.演播宝宝巴士.2021.AAC.48~64kbps-RL</t>
  </si>
  <si>
    <t>Public Domain Hymns 01. Various.演播LibriVox Volunteers.0.MP3.64kbps-RL</t>
  </si>
  <si>
    <t>Canoeing in the Wilderness.Henry David Thoreau.演播LibriVox Volunteers.1916.MP3.64kbps-RL</t>
  </si>
  <si>
    <t>Bible.KJV).09.1.Samuel..King.James.Version.KJV).LibriVox.Volunteers.1611.MP3.64kbps-RL</t>
  </si>
  <si>
    <t>Box-Car Children.Gertrude Chandler Warner.演播LibriVox Volunteers.1924.MP3.64kbps-RL</t>
  </si>
  <si>
    <t>Don Juan Tenorio.José Zorrilla y Moral.演播LibriVox Volunteers.1892.MP3.64kbps-RL</t>
  </si>
  <si>
    <t>Kayray's Storytime. Various.演播LibriVox Volunteers.0.MP3.64kbps-RL</t>
  </si>
  <si>
    <t>Touch and Go.D. H. Lawrence.演播LibriVox Volunteers.1918.MP3.64kbps-RL</t>
  </si>
  <si>
    <t>Tristan.and.Iseult..Joseph.Bédier.1903.MP3.64kbps-RL</t>
  </si>
  <si>
    <t>History of the Norwegian People, Volume 1.Knut Gjerset.演播LibriVox Volunteers.1915.MP3.64kbps-RL</t>
  </si>
  <si>
    <t>Children's Life of the Bee.Maurice Maeterlinck.演播LibriVox Volunteers.1919.MP3.64kbps-RL</t>
  </si>
  <si>
    <t>Bobby Gray Squirrel's Adventures.George Ethelbert Walsh.演播LibriVox Volunteers.1922.MP3.64kbps-RL</t>
  </si>
  <si>
    <t>Science of Being Well.Wallace D. Wattles.演播LibriVox Volunteers.1910.MP3.64kbps-RL</t>
  </si>
  <si>
    <t>硝子戸の中 Garasudono uchi).Sōseki Natsume.演播LibriVox Volunteers.1915.MP3.64kbps-RL</t>
  </si>
  <si>
    <t>Angel Food Little Talks to Little Folks.Rev. Gerald T. Brennan.演播LibriVox Volunteers.1939.MP3.64kbps-RL</t>
  </si>
  <si>
    <t>Clergymen Of The Church Of England.Anthony Trollope.演播LibriVox Volunteers.1866.MP3.64kbps-RL</t>
  </si>
  <si>
    <t>Myths and Legends of Alaska.Katharine Berry Judson.演播LibriVox Volunteers.1911.MP3.64kbps-RL</t>
  </si>
  <si>
    <t>Lady From the Sea.Henrik Ibsen.演播LibriVox Volunteers.1888.MP3.64kbps-RL</t>
  </si>
  <si>
    <t>Great Taxicab Robbery.James H. Collins.演播LibriVox Volunteers.1912.MP3.64kbps-RL</t>
  </si>
  <si>
    <t>Among the Meadow People.Clara Dillingham Pierson.演播LibriVox Volunteers.1901.MP3.64kbps-RL</t>
  </si>
  <si>
    <t>Vision of Sir Launfal and Other Poems.James Russell Lowell.演播LibriVox Volunteers.1896.MP3.64kbps-RL</t>
  </si>
  <si>
    <t>Treasure.Selma.Lagerlöf.LibriVox.Volunteers.1923.MP3.64kbps-RL</t>
  </si>
  <si>
    <t>静下来，一切都会变好.曹君丽.演播颖五月.2020.AAC.64kbps-RL</t>
  </si>
  <si>
    <t>Short Poetry Collection 215. Various.演播LibriVox Volunteers.0.MP3.64kbps-RL</t>
  </si>
  <si>
    <t>Hurlbut's.Story.of.the.Bible.Part.3.Jesse.Lyman.Hurlbut.1904.MP3.64kbps-RL</t>
  </si>
  <si>
    <t>Selections from the Principles of Philosophy. René Descartes.演播LibriVox Volunteers.0.MP3.64kbps-RL</t>
  </si>
  <si>
    <t>Game.of.Life.and.How.to.Play.It..Florence.Scovel.Shinn.LibriVox.Volunteers.1925.MP3.64kbps-RL</t>
  </si>
  <si>
    <t>Early Poems.Henry Kendall.演播LibriVox Volunteers.1886.MP3.64kbps-RL</t>
  </si>
  <si>
    <t>Zanzibar Tales.George W. Bateman.演播LibriVox Volunteers.1901.MP3.64kbps-RL</t>
  </si>
  <si>
    <t>Chronicles.of.Canada.Volume.16.-.The.War.Chief.of.the.Six.Nations.A.Chronicle.of.Joseph.Brant..Louis.Aubrey.Wood.LibriVox.Volunteers.1915.MP3.64kbps-RL</t>
  </si>
  <si>
    <t>最恨不过爱一场.莫问.演播长沙阅庭.2019.AAC.32kbps-RL4B</t>
  </si>
  <si>
    <t>Sammlung kurzer deutscher Prosa 047. Various.演播LibriVox Volunteers.0.MP3.64kbps-RL</t>
  </si>
  <si>
    <t>Lectures on Butler's Analogy.Thomas Chalmers.演播LibriVox Volunteers.1850.MP3.64kbps-RL</t>
  </si>
  <si>
    <t>Lord's Table.Andrew Murray.演播LibriVox Volunteers.1897.MP3.64kbps-RL</t>
  </si>
  <si>
    <t>Memorias de Martha.Júlia Lopes de Almeida.演播LibriVox Volunteers.1899.MP3.64kbps-RL</t>
  </si>
  <si>
    <t>Teufelsmauer und andere Erzählungen.Hans Hoffmann.演播LibriVox Volunteers.1912.MP3.64kbps-RL</t>
  </si>
  <si>
    <t>Tales of War.Lord Dunsany.演播LibriVox Volunteers.1918.MP3.64kbps-RL</t>
  </si>
  <si>
    <t>Mother Earth, Vol. 1 No. 4, June 1906.Max Baginski.演播LibriVox Volunteers.0.MP3.64kbps-RL</t>
  </si>
  <si>
    <t>In the North Woods of Maine.Elmer Erwin Thomas.演播LibriVox Volunteers.1923.MP3.64kbps-RL</t>
  </si>
  <si>
    <t>Alpine Path The Story of My Career.Lucy Maud Montgomery.演播LibriVox Volunteers.1917.MP3.64kbps-RL</t>
  </si>
  <si>
    <t>Dandy Dick.Arthur Wing Pinero.演播LibriVox Volunteers.1893.MP3.64kbps-RL</t>
  </si>
  <si>
    <t>Box-Car Children Version 2).Gertrude Chandler Warner.演播LibriVox Volunteers.1924.MP3.64kbps-RL</t>
  </si>
  <si>
    <t>牵魂香..演播墨千临.冶岩.锄禾等.2016.AAC.130~131kbps-RL</t>
  </si>
  <si>
    <t>Ten.Days.in.a.Madhouse..Nellie.Bly.1888.MP3.64kbps-RL</t>
  </si>
  <si>
    <t>Bible.ASV).NT.03.Luke..American.Standard.Version.1901.MP3.64kbps-RL</t>
  </si>
  <si>
    <t>Pride and Prejudice A Play.Jane Austen.演播LibriVox Volunteers.1889.MP3.64kbps-RL</t>
  </si>
  <si>
    <t>Intimate Talks with Movie Stars.Edward Weitzel.演播LibriVox Volunteers.1921.MP3.64kbps-RL</t>
  </si>
  <si>
    <t>Ιστορίαι Histories) Βιβλίον 6 Book 6). Thucydides Θουκυδίδης).演播LibriVox Volunteers.0.MP3.64kbps-RL</t>
  </si>
  <si>
    <t>Alexander's.Bridge.version.2).Willa.Sibert.Cather.LibriVox.Volunteers.1912.MP3.64kbps-RL</t>
  </si>
  <si>
    <t>【宝宝巴士】冲啊！大象战士.宝宝巴士国学.演播宝宝巴士.2020.AAC.48~64kbps-RL</t>
  </si>
  <si>
    <t>Short.Poetry.Collection.208..Various.LibriVox.Volunteers.0.MP3.64kbps-RL</t>
  </si>
  <si>
    <t>Molly.Make-Believe.Eleanor.Hallowell.Abbott.1911.MP3.64kbps-RL</t>
  </si>
  <si>
    <t>《针灸基本功》谢锡亮针灸歌决.谢锡亮.演播眉坞老农.2022.MP3.128kbps-RL</t>
  </si>
  <si>
    <t>Farthest.North,.Volume.II.Fridtjof.Nansen.LibriVox.Volunteers.1898.MP3.64kbps-RL</t>
  </si>
  <si>
    <t>顶级团队的八项习惯.何建军.演播天下书盟精品图书.2019.AAC.64kbps-RL</t>
  </si>
  <si>
    <t>给孩子讲量子力学 主播寐尹.李淼.演播寐尹.2018.AAC.64kbps-RL</t>
  </si>
  <si>
    <t>Bible.ASV).NT.05.Acts..American.Standard.Version.1901.MP3.64kbps-RL</t>
  </si>
  <si>
    <t>Little Joe Otter Version 2).Thornton W. Burgess.演播LibriVox Volunteers.1925.MP3.64kbps-RL</t>
  </si>
  <si>
    <t>Missing Formula.Mildred A. Wirt Benson.演播LibriVox Volunteers.1932.MP3.64kbps-RL</t>
  </si>
  <si>
    <t>Crossings A Fairy Play.Walter De la Mare.演播LibriVox Volunteers.1923.MP3.64kbps-RL</t>
  </si>
  <si>
    <t>Hedda.Gabler.Henrik.Ibsen.LibriVox.Volunteers.1890.MP3.64kbps-RL</t>
  </si>
  <si>
    <t>Treasure Island A Play in 4 Acts.Jules Eckert Goodman.演播LibriVox Volunteers.1915.MP3.64kbps-RL</t>
  </si>
  <si>
    <t>Green World.Hal Clement.演播LibriVox Volunteers.0.MP3.64kbps-RL</t>
  </si>
  <si>
    <t>边江品评之《东野圭吾》系列.东野圭吾.演播边江.2019.AAC.32kbps-RL4B</t>
  </si>
  <si>
    <t>Alice Dugdale.Anthony Trollope.演播LibriVox Volunteers.1882.MP3.64kbps-RL</t>
  </si>
  <si>
    <t>Prodigal Village; A Christmas Tale.Irving Bacheller.演播LibriVox Volunteers.1920.MP3.64kbps-RL</t>
  </si>
  <si>
    <t>Paying Guest version 2 dramatic reading).George Gissing.演播LibriVox Volunteers.1895.MP3.64kbps-RL</t>
  </si>
  <si>
    <t>Bible.WNT).NT.03.Luke..Weymouth.New.Testament.LibriVox.Volunteers.1903.MP3.64kbps-RL</t>
  </si>
  <si>
    <t>逆战.叶泽坤.演播中广影音.2018.AAC.64kbps-RL</t>
  </si>
  <si>
    <t>Poems.Adam.Lindsay.Gordon.Read.by.LibriVox.Volunteers.AAC.32kbps-RL4B</t>
  </si>
  <si>
    <t>Indian Child Life.Charles Alexander Eastman.演播LibriVox Volunteers.1913.MP3.64kbps-RL</t>
  </si>
  <si>
    <t>Seven Seas.Rudyard Kipling.演播LibriVox Volunteers.1900.MP3.64kbps-RL</t>
  </si>
  <si>
    <t>Story My Doggie Told to Me.Ralph Henry Barbour.演播LibriVox Volunteers.1914.MP3.64kbps-RL</t>
  </si>
  <si>
    <t>Voodoo Planet Version 2).Andre Norton.演播LibriVox Volunteers.0.MP3.64kbps-RL</t>
  </si>
  <si>
    <t>Wilderness Babies.Julia Augusta Schwartz.演播LibriVox Volunteers.0.MP3.64kbps-RL</t>
  </si>
  <si>
    <t>Lucian's Dialogues Volume 3 The Dialogues of the Dead. Lucian of Samosata.演播LibriVox Volunteers.1913.MP3.64kbps-RL</t>
  </si>
  <si>
    <t>Heart of the New Thought.Ella Wheeler Wilcox.演播LibriVox Volunteers.1903.MP3.64kbps-RL</t>
  </si>
  <si>
    <t>Abysmal Brute.Jack London.演播LibriVox Volunteers.1911.MP3.64kbps-RL</t>
  </si>
  <si>
    <t>Dooryard Stories.Clara Dillingham Pierson.演播LibriVox Volunteers.1903.MP3.64kbps-RL</t>
  </si>
  <si>
    <t>Armageddon- 2419 A.D. Version 2). Philip Francis Nowlan.演播LibriVox Volunteers.1928.MP3.64kbps-RL</t>
  </si>
  <si>
    <t>Dr. Montessori's Own Handbook.Maria Montessori.演播LibriVox Volunteers.1914.MP3.64kbps-RL</t>
  </si>
  <si>
    <t>Art of Prophesying.William Perkins.演播LibriVox Volunteers.1607.MP3.64kbps-RL</t>
  </si>
  <si>
    <t>Living Animals of the World, Volume 2. Various.演播LibriVox Volunteers.1906.MP3.64kbps-RL</t>
  </si>
  <si>
    <t>Iphigenie in Aulis. Euripides.演播LibriVox Volunteers.1789.MP3.64kbps-RL</t>
  </si>
  <si>
    <t>Black Spirits and White A Book of Ghost Stories.Ralph Adams Cram.演播LibriVox Volunteers.1895.MP3.64kbps-RL</t>
  </si>
  <si>
    <t>Coffee Break Collection 027 - Sports. Various.演播LibriVox Volunteers.0.MP3.64kbps-RL</t>
  </si>
  <si>
    <t>Coffee Break Collection 030 - Mythical Creatures. Various.演播LibriVox Volunteers.0.MP3.64kbps-RL</t>
  </si>
  <si>
    <t>生まれいずる悩み Umareizuru Nayami).Takeo Arishima.演播LibriVox Volunteers.1918.MP3.64kbps-RL</t>
  </si>
  <si>
    <t>Citadel of the Star Lords.Edmond Hamilton.演播LibriVox Volunteers.1956.MP3.64kbps-RL</t>
  </si>
  <si>
    <t>Myths and Legends Around the World - Collection 05. Various.演播LibriVox Volunteers.0.MP3.64kbps-RL</t>
  </si>
  <si>
    <t>Children's Edition of Touching Incidents and Remarkable Answers to Prayer.Solomon Benjamin Shaw.演播LibriVox Volunteers.1895.MP3.64kbps-RL</t>
  </si>
  <si>
    <t>Kaffir, Kangaroo, Klondike; Tales Of The Gold Fields.Thaddeus William Henry Leavitt.演播LibriVox Volunteers.1898.MP3.64kbps-RL</t>
  </si>
  <si>
    <t>Tales.of.a.Wayside.Inn.Henry.Wadsworth.Longfellow.LibriVox.Volunteers.1863.MP3.64kbps-RL</t>
  </si>
  <si>
    <t>Admirable Crichton.J. M. Barrie.演播LibriVox Volunteers.1902.MP3.64kbps-RL</t>
  </si>
  <si>
    <t>War and Peace, Volume 2 Maude Translation).Leo Tolstoy.演播LibriVox Volunteers.1923.MP3.64kbps-RL</t>
  </si>
  <si>
    <t>Bible YLT) 09 1 Samuel. Young's Literal Translation.演播LibriVox Volunteers.1898.MP3.64kbps-RL</t>
  </si>
  <si>
    <t>Autobiography.of.Charles.Darwin.Charles.Darwin.LibriVox.Volunteers.1887.MP3.64kbps-RL</t>
  </si>
  <si>
    <t>Inheritors.Susan Glaspell.演播LibriVox Volunteers.1921.MP3.64kbps-RL</t>
  </si>
  <si>
    <t>Clayton's Quaker Cook-Book.H. J. Clayton.演播LibriVox Volunteers.1883.MP3.64kbps-RL</t>
  </si>
  <si>
    <t>Alice's.Adventures.in.Wonderland.version.3).Lewis.Carroll.1865.MP3.64kbps-RL</t>
  </si>
  <si>
    <t>Christmas.Carol.version.02).Charles.Dickens.1843.MP3.64kbps-RL</t>
  </si>
  <si>
    <t>My Confession.Leo Tolstoy.演播LibriVox Volunteers.1889.MP3.64kbps-RL</t>
  </si>
  <si>
    <t>Theodore Winthrop A Civil War Narrative Aborted by Death.Theodore Winthrop.演播LibriVox Volunteers.1861.MP3.64kbps-RL</t>
  </si>
  <si>
    <t>Castlecourt Diamond Mystery. Geraldine Bonner.演播LibriVox Volunteers.1905.MP3.64kbps-RL</t>
  </si>
  <si>
    <t>Gaudium Crucis A Meditation for Good Friday.Walter Lowrie.演播LibriVox Volunteers.1905.MP3.64kbps-RL</t>
  </si>
  <si>
    <t>Orpheu no.1. Various.演播LibriVox Volunteers.1915.MP3.64kbps-RL</t>
  </si>
  <si>
    <t>Mother West Wind When Stories.Thornton W. Burgess.演播LibriVox Volunteers.1920.MP3.64kbps-RL</t>
  </si>
  <si>
    <t>Weihnachtsabend Eine Geistergeschichte).Charles Dickens.演播LibriVox Volunteers.1843.MP3.64kbps-RL</t>
  </si>
  <si>
    <t>Sonnets of Michael Angelo Buonarroti and Tommaso Campanella.Michelangelo Buonarroti.演播LibriVox Volunteers.1878.MP3.64kbps-RL</t>
  </si>
  <si>
    <t>京剧经典剧目精选.卡尔博学.演播京剧.2020.AAC.96kbps-RL</t>
  </si>
  <si>
    <t>Short Poetry Collection 221. Various.演播LibriVox Volunteers.0.MP3.64kbps-RL</t>
  </si>
  <si>
    <t>Golden Chimney A Boy's Mine.Elizabeth Gerberding.演播LibriVox Volunteers.1902.MP3.64kbps-RL</t>
  </si>
  <si>
    <t>Rover Vol. 01 No. 05.Lawrence Labree.演播LibriVox Volunteers.1843.MP3.64kbps-RL</t>
  </si>
  <si>
    <t>Frostiana or a history of the River Thames in a frozen state.George Davis.演播LibriVox Volunteers.0.MP3.64kbps-RL</t>
  </si>
  <si>
    <t>生死场.萧红.演播潇潇.2020.AAC.32kbps-RL4B</t>
  </si>
  <si>
    <t>Cenci.Percy Bysshe Shelley.演播LibriVox Volunteers.1886.MP3.64kbps-RL</t>
  </si>
  <si>
    <t>Personality Plus.Edna Ferber.演播LibriVox Volunteers.1914.MP3.64kbps-RL</t>
  </si>
  <si>
    <t>Seven Last Words on the Cross.Rev. H. G. Hughes.演播LibriVox Volunteers.1913.MP3.64kbps-RL</t>
  </si>
  <si>
    <t>U.S. Money vs. Corporation Currency, Aldrich plan..Alfred Owen Crozier.演播LibriVox Volunteers.1912.MP3.64kbps-RL</t>
  </si>
  <si>
    <t>Right.Way.to.Do.Wrong..Harry.Houdini.1906.MP3.64kbps-RL</t>
  </si>
  <si>
    <t>Love of Jesus to Penitents.Henry Edward Manning.演播LibriVox Volunteers.1863.MP3.64kbps-RL</t>
  </si>
  <si>
    <t>History of Our Own Times From the Accession of Queen Victoria to the General Election of 1880, Volume IV.Justin McCarthy.演播LibriVox Volunteers.1881.MP3.64kbps-RL</t>
  </si>
  <si>
    <t>Giants on the Earth.Captain S. P. Meek.演播LibriVox Volunteers.0.MP3.64kbps-RL</t>
  </si>
  <si>
    <t>Dancing Girls.Edna Ferber.演播LibriVox Volunteers.1920.MP3.64kbps-RL</t>
  </si>
  <si>
    <t>金戈铁马辛弃疾.赵晓岚.演播百家讲坛.2013.AAC.32kbps-RL</t>
  </si>
  <si>
    <t>Multilingual Short Works Collection 024 - Poetry &amp; Prose. Various.演播LibriVox Volunteers.0.MP3.64kbps-RL</t>
  </si>
  <si>
    <t>Treatise of Earthly-mindedness.Jeremiah Burroughs.演播LibriVox Volunteers.1652.MP3.64kbps-RL</t>
  </si>
  <si>
    <t>For Heaven's Sake Little Talks to Little Folks.Rev. Gerald T. Brennan.演播LibriVox Volunteers.1942.MP3.64kbps-RL</t>
  </si>
  <si>
    <t>Memorias de un perro escritas por su propia pata.Juan Rafael Allende.演播LibriVox Volunteers.1893.MP3.64kbps-RL</t>
  </si>
  <si>
    <t>Notary's Nose.Edmond About.演播LibriVox Volunteers.1874.MP3.64kbps-RL</t>
  </si>
  <si>
    <t>Jonathan Frock.Heinrich Zschokke.演播LibriVox Volunteers.1825.MP3.64kbps-RL</t>
  </si>
  <si>
    <t>全家人的营养粥.徐慧霞.演播天琪热播剧场.2022.AAC.96kbps-RL</t>
  </si>
  <si>
    <t>Coffee Break Collection 008 - Animals. Various.演播LibriVox Volunteers.0.MP3.64kbps-RL</t>
  </si>
  <si>
    <t>Lives of the Queens of England, Volume 10.Elisabeth Strickland.演播LibriVox Volunteers.1848.MP3.64kbps-RL</t>
  </si>
  <si>
    <t>Black.Beauty.version.3.Dramatic.Reading).Anna.Sewell.Read.by.LibriVox.Volunteers.AAC.32kbps-RL4B</t>
  </si>
  <si>
    <t>New Adventures of Alice version 2 Dramatic Reading).John Rae.演播LibriVox Volunteers.1917.MP3.64kbps-RL</t>
  </si>
  <si>
    <t>Microphone Showdown 2.William Wordsworth.演播LibriVox Volunteers.1807.MP3.64kbps-RL</t>
  </si>
  <si>
    <t>Flower Stories.Lenore Elizabeth Mulets.演播LibriVox Volunteers.1904.MP3.64kbps-RL</t>
  </si>
  <si>
    <t>Rose O' The River.Kate Douglas Wiggin.演播LibriVox Volunteers.1905.MP3.64kbps-RL</t>
  </si>
  <si>
    <t>Old Granny Fox.Thornton W. Burgess.演播LibriVox Volunteers.1920.MP3.64kbps-RL</t>
  </si>
  <si>
    <t>Tales Of English Minsters Canterbury Cathedral Kent and Saint Paul's London.Elizabeth W. Grierson.演播LibriVox Volunteers.1910.MP3.64kbps-RL</t>
  </si>
  <si>
    <t>Red Dust.Murray Leinster.演播LibriVox Volunteers.1920.MP3.64kbps-RL</t>
  </si>
  <si>
    <t>Ulysses S. Grant.Owen Wister.演播LibriVox Volunteers.1900.MP3.64kbps-RL</t>
  </si>
  <si>
    <t>At Minas Basin and Other Poems.Theodore Harding Rand.演播LibriVox Volunteers.1897.MP3.64kbps-RL</t>
  </si>
  <si>
    <t>神厨狂后.楚鲤.演播云天河.2019.AAC.64kbps-RL</t>
  </si>
  <si>
    <t>My Life in the South.Jacob Stroyer.演播LibriVox Volunteers.1885.MP3.64kbps-RL</t>
  </si>
  <si>
    <t>Coffee Break Collection 011 - Science. Various.演播LibriVox Volunteers.0.MP3.64kbps-RL</t>
  </si>
  <si>
    <t>朝花夕拾 Chao Hua Si She).Xun Lu.演播LibriVox Volunteers.1932.MP3.64kbps-RL</t>
  </si>
  <si>
    <t>Death-bed Visions.William Fletcher Barrett.演播LibriVox Volunteers.1926.MP3.64kbps-RL</t>
  </si>
  <si>
    <t>First World War Centenary Poetry Collection. Various.演播LibriVox Volunteers.0.MP3.64kbps-RL</t>
  </si>
  <si>
    <t>Social Settlement Movement in Chicago.Josephine Hunt Raymond.演播LibriVox Volunteers.1897.MP3.64kbps-RL</t>
  </si>
  <si>
    <t>Dramatic Reader for Lower Grades.Florence Holbrook.演播LibriVox Volunteers.1911.MP3.64kbps-RL</t>
  </si>
  <si>
    <t>小水的除夕.祁智.演播喵喵.2017.AAC.32kbps-RL4B</t>
  </si>
  <si>
    <t>Constitution of Athens. Aristotle.演播LibriVox Volunteers.1912.MP3.64kbps-RL</t>
  </si>
  <si>
    <t>如果还有爱，就说我不在.猫小狐.演播若看文学.2018.AAC.32kbps-RL4B</t>
  </si>
  <si>
    <t>Exposition upon the Song of the Blessed Virgin Mary called Magnificat.Martin Luther.演播LibriVox Volunteers.1538.MP3.64kbps-RL</t>
  </si>
  <si>
    <t>Rover Vol. 01 No. 03.Lawrence Labree.演播LibriVox Volunteers.1843.MP3.64kbps-RL</t>
  </si>
  <si>
    <t>春琴抄.谷崎润一郎.演播译文有声.2016.AAC.64kbps-RL</t>
  </si>
  <si>
    <t>Last Day of a Condemned.Victor Hugo.演播LibriVox Volunteers.1829.MP3.64kbps-RL</t>
  </si>
  <si>
    <t>Counterpane.Fairy.Katharine.Pyle.1898.MP3.64kbps-RL</t>
  </si>
  <si>
    <t>History.of.Holland.George.Edmundson.Read.by.LibriVox.Volunteers.AAC.32kbps-RL4B</t>
  </si>
  <si>
    <t>Monk and the Hangman's Daughter.Ambrose Bierce.演播LibriVox Volunteers.1892.MP3.64kbps-RL</t>
  </si>
  <si>
    <t>Chronicles of Canada Volume 25 - The 'Patriotes' of '37 A Chronicle of the Lower Canada Rebellion.Alfred D. DeCelles.演播LibriVox Volunteers.1916.MP3.64kbps-RL</t>
  </si>
  <si>
    <t>Mystic Treatises Six Treatises on the Behavior of Excellence).Isaac of Nineveh.演播LibriVox Volunteers.1923.MP3.64kbps-RL</t>
  </si>
  <si>
    <t>Among the Forest People.Clara Dillingham Pierson.演播LibriVox Volunteers.1898.MP3.64kbps-RL</t>
  </si>
  <si>
    <t>Lilt of Life.Zora Cross.演播LibriVox Volunteers.1918.MP3.64kbps-RL</t>
  </si>
  <si>
    <t>Two Noble Kinsmen.John Fletcher.演播LibriVox Volunteers.1634.MP3.64kbps-RL</t>
  </si>
  <si>
    <t>Great Events by Famous Historians, Volume 06.Charles F. Horne.演播LibriVox Volunteers.1905.MP3.64kbps-RL</t>
  </si>
  <si>
    <t>Snowflake and Other Poems.Arthur Weir.演播LibriVox Volunteers.1897.MP3.64kbps-RL</t>
  </si>
  <si>
    <t>Youth's Coronal.Hannah Flagg Gould.演播LibriVox Volunteers.1851.MP3.64kbps-RL</t>
  </si>
  <si>
    <t>Alice; or The Wages of Sin.Frederic Werden Pangborn.演播LibriVox Volunteers.1883.MP3.64kbps-RL</t>
  </si>
  <si>
    <t>Bible.YLT).05.Deuteronomy..Young's.Literal.Translation.LibriVox.Volunteers.1862.MP3.64kbps-RL</t>
  </si>
  <si>
    <t>Tante Frieda.Ludwig Thoma.演播LibriVox Volunteers.1915.MP3.64kbps-RL</t>
  </si>
  <si>
    <t>Alexander Hamilton.Charles A. Conant.演播LibriVox Volunteers.1901.MP3.64kbps-RL</t>
  </si>
  <si>
    <t>Oroonoko.Thomas Southerne.演播LibriVox Volunteers.1817.MP3.64kbps-RL</t>
  </si>
  <si>
    <t>Discourse.Upon.the.Origin.and.the.Foundation.of.the.Inequality.Among.Mankind.Jean-Jacques.Rousseau.1754.MP3.64kbps-RL</t>
  </si>
  <si>
    <t>Bible Reina Valera) 09 El Primer Libro de Samuel. Reina-Valera.演播LibriVox Volunteers.1602.MP3.64kbps-RL</t>
  </si>
  <si>
    <t>Justice.John Galsworthy.演播LibriVox Volunteers.1910.MP3.64kbps-RL</t>
  </si>
  <si>
    <t>Studies in the Psychology of Sex, Volume 2.Havelock Ellis.演播LibriVox Volunteers.1927.MP3.64kbps-RL</t>
  </si>
  <si>
    <t>颜世安：《庄子》与道家思想.颜世安.演播知鸦.2023.AAC.32kbps-RL4B</t>
  </si>
  <si>
    <t>新时代的中国2022-10.AAC.49kbps-RL</t>
  </si>
  <si>
    <t>Short.Nonfiction.Collection.Vol..002..Various.0.MP3.64kbps-RL</t>
  </si>
  <si>
    <t>Deadwood Dick Jr. Branded. Edward L. Wheeler.演播LibriVox Volunteers.1896.MP3.64kbps-RL</t>
  </si>
  <si>
    <t>Areopagitica Version 2).John Milton.演播LibriVox Volunteers.1644.MP3.64kbps-RL</t>
  </si>
  <si>
    <t>王国维系列.淦铭.演播百家讲坛.2014.AAC.64kbps-RL</t>
  </si>
  <si>
    <t>Mad Planet.Murray Leinster.演播LibriVox Volunteers.1920.MP3.64kbps-RL</t>
  </si>
  <si>
    <t>Mob Violence and the American Negro My Experience in the Sunny South.Velley Lester.演播LibriVox Volunteers.1919.MP3.64kbps-RL</t>
  </si>
  <si>
    <t>Jewish Fairy Tales and Fables.Gertrude Landa.演播LibriVox Volunteers.1908.MP3.64kbps-RL</t>
  </si>
  <si>
    <t>Renascence A Book of Verse.Walter Crane.演播LibriVox Volunteers.1891.MP3.64kbps-RL</t>
  </si>
  <si>
    <t>Anno 2070 een blik in de toekomst.Pieter Harting.演播LibriVox Volunteers.1870.MP3.64kbps-RL</t>
  </si>
  <si>
    <t>Coffee Break Collection 028 - Hobbies. Various.演播LibriVox Volunteers.0.MP3.64kbps-RL</t>
  </si>
  <si>
    <t>做内心强大的自己.奥里森·斯威特·马登.演播不可思议的女孩.2021.AAC.64kbps-RL</t>
  </si>
  <si>
    <t>Poems of Power.Ella Wheeler Wilcox.演播LibriVox Volunteers.1918.MP3.64kbps-RL</t>
  </si>
  <si>
    <t>Going His Way Little Talks to Little Folks.Rev. Gerald T. Brennan.演播LibriVox Volunteers.1945.MP3.64kbps-RL</t>
  </si>
  <si>
    <t>健康产业新展望.王瑞.演播中信书院.AAC.32kbps-RL4B</t>
  </si>
  <si>
    <t>How To Have Bird Neighbors.S. Louise Patteson.演播LibriVox Volunteers.0.MP3.64kbps-RL</t>
  </si>
  <si>
    <t>Life of St. Benedict.Pope Gregory I.演播LibriVox Volunteers.1880.MP3.64kbps-RL</t>
  </si>
  <si>
    <t>Bible KJV) NT 05 Acts. King James Version KJV).演播LibriVox Volunteers.1611.MP3.64kbps-RL</t>
  </si>
  <si>
    <t>Commonitory of Saint Vincent Lerins.Vincent Lérins.演播LibriVox Volunteers.1833.MP3.64kbps-RL</t>
  </si>
  <si>
    <t>Grammar-Land.M. L. Nesbitt.演播LibriVox Volunteers.1877.MP3.64kbps-RL</t>
  </si>
  <si>
    <t>Exiles.James Joyce.演播LibriVox Volunteers.1918.MP3.64kbps-RL</t>
  </si>
  <si>
    <t>窗灯.青山七惠.演播译文有声.2019.AAC.64kbps-RL</t>
  </si>
  <si>
    <t>Book of Wonder version 2).Lord Dunsany.演播LibriVox Volunteers.1912.MP3.64kbps-RL</t>
  </si>
  <si>
    <t>Bothie of Toper-na-Fuosich.Arthur Hugh Clough.演播LibriVox Volunteers.1849.MP3.64kbps-RL</t>
  </si>
  <si>
    <t>Devil's Disciple.George Bernard Shaw.演播LibriVox Volunteers.0.MP3.64kbps-RL</t>
  </si>
  <si>
    <t>Anti-Coup.Bruce Jenkins.演播LibriVox Volunteers.2003.MP3.64kbps-RL</t>
  </si>
  <si>
    <t>Mary A Fiction version 2).Mary Wollstonecraft.演播LibriVox Volunteers.1788.MP3.64kbps-RL</t>
  </si>
  <si>
    <t>Diary and Letters of Madame D'Arblay.Thomas Babington Macaulay.演播LibriVox Volunteers.1843.MP3.64kbps-RL</t>
  </si>
  <si>
    <t>Beckoning Fair One.Oliver Onions.演播LibriVox Volunteers.1911.MP3.64kbps-RL</t>
  </si>
  <si>
    <t>Gilded Age, A Tale of Today version 2).Mark Twain.演播LibriVox Volunteers.1873.MP3.64kbps-RL</t>
  </si>
  <si>
    <t>Return.of.the.Soldier..Rebecca.West.LibriVox.Volunteers.1918.MP3.64kbps-RL</t>
  </si>
  <si>
    <t>党员干部修养手册核心价值观篇.成云雷.演播山东人民出版社.2020.AAC.32kbps-RL4B</t>
  </si>
  <si>
    <t>我在香港遇见他.等待乔乔.演播天津甜椒文化传媒有限公司.2020.AAC.32kbps-RL4B</t>
  </si>
  <si>
    <t>Bold Stroke for a Husband.Hannah Cowley.演播LibriVox Volunteers.1831.MP3.64kbps-RL</t>
  </si>
  <si>
    <t>House of Dust.L. A. Borah.演播LibriVox Volunteers.1924.MP3.64kbps-RL</t>
  </si>
  <si>
    <t>Reflections on the Formation and Distribution of Wealth.Anne Robert Jacques Turgot.演播LibriVox Volunteers.1793.MP3.64kbps-RL</t>
  </si>
  <si>
    <t>Chronicles of Canada Volume 22 - Pioneers of the Pacific Coast A Chronicle of Sea Rovers and Fur Hunters.Agnes C. Laut.演播LibriVox Volunteers.1915.MP3.64kbps-RL</t>
  </si>
  <si>
    <t>Incidents of Childhood. Anonymous.演播LibriVox Volunteers.1821.MP3.64kbps-RL</t>
  </si>
  <si>
    <t>Mrs. Peter Rabbit version 2).Thornton W. Burgess.演播LibriVox Volunteers.1919.MP3.64kbps-RL</t>
  </si>
  <si>
    <t>Legends of Norseland.Mara L. Pratt.演播LibriVox Volunteers.1894.MP3.64kbps-RL</t>
  </si>
  <si>
    <t>Bible ASV) 05 Deuteronomy. American Standard Version.演播LibriVox Volunteers.1901.MP3.64kbps-RL</t>
  </si>
  <si>
    <t>Songs from the Mountains.Henry Kendall.演播LibriVox Volunteers.1886.MP3.64kbps-RL</t>
  </si>
  <si>
    <t>Poems of James Hebblethwaite.James Hebblethwaite.演播LibriVox Volunteers.1920.MP3.64kbps-RL</t>
  </si>
  <si>
    <t>Book.of.Hallowe'en..Ruth.Edna.Kelley.LibriVox.Volunteers.1819.MP3.64kbps-RL</t>
  </si>
  <si>
    <t>Human Machine.Arnold Bennett.演播LibriVox Volunteers.1913.MP3.64kbps-RL</t>
  </si>
  <si>
    <t>Alice's Adventures in Wonderland version 6).Lewis Carroll.演播LibriVox Volunteers.2008.MP3.64kbps-RL</t>
  </si>
  <si>
    <t>House of the Vampire.George Sylvester Viereck.演播LibriVox Volunteers.1907.MP3.64kbps-RL</t>
  </si>
  <si>
    <t>分手后前任总是想方设法堵我.是朕啊.演播然诺秘密.AAC.32kbps-RL4B</t>
  </si>
  <si>
    <t>Maggie.A.Girl.of.the.Streets.Stephen.Crane.LibriVox.Volunteers.1893.MP3.64kbps-RL</t>
  </si>
  <si>
    <t>As You Like It version 3).William Shakespeare.演播LibriVox Volunteers.1623.MP3.64kbps-RL</t>
  </si>
  <si>
    <t>勤笃精进曾国藩.胡哲敷.演播北京领读文化.2019.AAC.32kbps-RL4B</t>
  </si>
  <si>
    <t>Vicar of Tours.Honoré de Balzac.演播LibriVox Volunteers.0.MP3.64kbps-RL</t>
  </si>
  <si>
    <t>Vignettes of San Francisco.Almira Bailey.演播LibriVox Volunteers.1921.MP3.64kbps-RL</t>
  </si>
  <si>
    <t>John Sherman and Dhoya.William Butler Yeats.演播LibriVox Volunteers.1891.MP3.64kbps-RL</t>
  </si>
  <si>
    <t>Socialism Utopian and Scientific.Friedrich Engels.演播LibriVox Volunteers.1880.MP3.64kbps-RL</t>
  </si>
  <si>
    <t>爱如夏花般璀璨.爱游泳的猫.演播长沙阅庭.2019.AAC.32kbps-RL4B</t>
  </si>
  <si>
    <t>我十五岁，还不想死.克里斯蒂娜·阿尔诺迪.演播译文有声.2019.AAC.64kbps-RL</t>
  </si>
  <si>
    <t>World’s Story Volume III Egypt, Africa and Arabia.Eva March Tappan.演播LibriVox Volunteers.1914.MP3.64kbps-RL</t>
  </si>
  <si>
    <t>Sonata de otoño memorias del marqués de Bradomín.Ramón del Valle-Inclán.演播LibriVox Volunteers.1905.MP3.64kbps-RL</t>
  </si>
  <si>
    <t>Miss Sara Sampson.Gotthold Ephraim Lessing.演播LibriVox Volunteers.1878.MP3.64kbps-RL</t>
  </si>
  <si>
    <t>Noble Woman The Life-Story of Edith Cavell.Ernest Protheroe.演播LibriVox Volunteers.1916.MP3.64kbps-RL</t>
  </si>
  <si>
    <t>In the Village of Viger.Duncan Campbell Scott.演播LibriVox Volunteers.1896.MP3.64kbps-RL</t>
  </si>
  <si>
    <t>Selected Poems from Michelangelo Buonarroti Italian and English).Michelangelo Buonarroti.演播LibriVox Volunteers.1885.MP3.64kbps-RL</t>
  </si>
  <si>
    <t>Our Little Austrian Cousin.Florence E. Mendel.演播LibriVox Volunteers.1913.MP3.64kbps-RL</t>
  </si>
  <si>
    <t>Slavery.of.Our.Times.Leo.Tolstoy.LibriVox.Volunteers.1900.MP3.64kbps-RL</t>
  </si>
  <si>
    <t>Journal of Submarine Commander Von Forstner.George-Günther von Forstner.演播LibriVox Volunteers.1917.MP3.64kbps-RL</t>
  </si>
  <si>
    <t>Variable.Man.Philip.K..Dick.LibriVox.Volunteers.1953.MP3.64kbps-RL</t>
  </si>
  <si>
    <t>Amateur.Emigrant.Robert.Louis.Stevenson.LibriVox.Volunteers.1895.MP3.64kbps-RL</t>
  </si>
  <si>
    <t>Libro de Poemas.Federico García Lorca.演播LibriVox Volunteers.1921.MP3.64kbps-RL</t>
  </si>
  <si>
    <t>Blind Brother Version 2 Dramatic Reading).Homer Greene.演播LibriVox Volunteers.1903.MP3.64kbps-RL</t>
  </si>
  <si>
    <t>On the Death of Satyrus and On the Belief in the Resurrection. Saint Ambrose.演播LibriVox Volunteers.1896.MP3.64kbps-RL</t>
  </si>
  <si>
    <t>With the Anzacs in Cairo.Guy Thornton.演播LibriVox Volunteers.1917.MP3.64kbps-RL</t>
  </si>
  <si>
    <t>Anatomy.of.the.Human.Body,.Part.4.Gray's.Anatomy).Henry.Gray.LibriVox.Volunteers.1918.MP3.64kbps-RL</t>
  </si>
  <si>
    <t>Loves of Great Composers.Gustav Kobbé.演播LibriVox Volunteers.1905.MP3.64kbps-RL</t>
  </si>
  <si>
    <t>John.Keats.Selected.Poems.John.Keats.LibriVox.Volunteers.0.MP3.64kbps-RL</t>
  </si>
  <si>
    <t>城南旧事.林海音.演播夜歌而行.2015.AAC.32kbps-RL4B</t>
  </si>
  <si>
    <t>Beyond the Hills of Dream.William Wilfred Campbell.演播LibriVox Volunteers.1899.MP3.64kbps-RL</t>
  </si>
  <si>
    <t>Arcadia in Avernus.Will Lillibridge.演播LibriVox Volunteers.1911.MP3.64kbps-RL</t>
  </si>
  <si>
    <t>Mother..Kathleen.Norris.LibriVox.Volunteers.1911.MP3.64kbps-RL</t>
  </si>
  <si>
    <t>Woodbarrow Farm.Jerome K. Jerome.演播LibriVox Volunteers.1904.MP3.64kbps-RL</t>
  </si>
  <si>
    <t>Mademoiselle Ixe.Mary Elizabeth Hawker.演播LibriVox Volunteers.1893.MP3.64kbps-RL</t>
  </si>
  <si>
    <t>Tempest. William Davenant.演播LibriVox Volunteers.1670.MP3.64kbps-RL</t>
  </si>
  <si>
    <t>Magistrate.Arthur Wing Pinero.演播LibriVox Volunteers.1892.MP3.64kbps-RL</t>
  </si>
  <si>
    <t>Spirit of Youth and the City Streets.Jane Addams.演播LibriVox Volunteers.1909.MP3.64kbps-RL</t>
  </si>
  <si>
    <t>West.African.Folk.Tales..William.H..Barker.1917.MP3.64kbps-RL</t>
  </si>
  <si>
    <t>Canzoniere.Rerum.vulgarium.fragmenta.vol..1.Francesco.Petrarca.Read.by.LibriVox.Volunteers.AAC.32kbps-RL4B</t>
  </si>
  <si>
    <t>Bible Reina Valera) NT 01 Mateo. Reina-Valera.演播LibriVox Volunteers.1602.MP3.64kbps-RL</t>
  </si>
  <si>
    <t>Princess Pourquoi.Margaret P. Sherwood.演播LibriVox Volunteers.1907.MP3.64kbps-RL</t>
  </si>
  <si>
    <t>Erzählungen für Kinder. Various.演播LibriVox Volunteers.0.MP3.64kbps-RL</t>
  </si>
  <si>
    <t>河北梆子.河北梆子.演播群星.2012.MP3.32kbps-RL</t>
  </si>
  <si>
    <t>Beowulf version 2). Unknown.演播LibriVox Volunteers.1910.MP3.64kbps-RL</t>
  </si>
  <si>
    <t>Lives of the Presidents Told in Words of One Syllable.Jean S. Remy.演播LibriVox Volunteers.1900.MP3.64kbps-RL</t>
  </si>
  <si>
    <t>Against Celsus Book 5. Origen of Alexandria.演播LibriVox Volunteers.1869.MP3.64kbps-RL</t>
  </si>
  <si>
    <t>Stray Pebbles From The Shores Of Thought.Elizabeth Porter Gould.演播LibriVox Volunteers.1892.MP3.64kbps-RL</t>
  </si>
  <si>
    <t>Man.from.Snowy.River.and.Other.Verses.Andrew.Barton.Paterson.LibriVox.Volunteers.1902.MP3.64kbps-RL</t>
  </si>
  <si>
    <t>Citizen's Almanac - Fundamental Documents, Symbols, and Anthems of the United States. United States of America.演播LibriVox Volunteers.2007.MP3.64kbps-RL</t>
  </si>
  <si>
    <t>Leaves from Australian Forests.Henry Kendall.演播LibriVox Volunteers.1869.MP3.64kbps-RL</t>
  </si>
  <si>
    <t>Евгений Онегин Eugene Onegin).Alexander Pushkin.演播LibriVox Volunteers.1874.MP3.64kbps-RL</t>
  </si>
  <si>
    <t>Man-Eater.Edgar Rice Burroughs .演播LibriVox Volunteers.1915.MP3.64kbps-RL</t>
  </si>
  <si>
    <t>战争哀歌.保宁.演播头陀渊领衔.2019.AAC.64kbps-RL</t>
  </si>
  <si>
    <t>Strange.Case.of.Dr..Jekyll.and.Mr..Hyde.Version.2).Robert.Louis.Stevenson.LibriVox.Volunteers.1886.MP3.64kbps-RL</t>
  </si>
  <si>
    <t>Things Seen in Venice.Lonsdale Ragg.演播LibriVox Volunteers.1920.MP3.64kbps-RL</t>
  </si>
  <si>
    <t>Policeman Bluejay.L. Frank Baum.演播LibriVox Volunteers.1907.MP3.64kbps-RL</t>
  </si>
  <si>
    <t>Sleeping Beauty and other fairy tales From the Old French.Charles Perrault.演播LibriVox Volunteers.0.MP3.64kbps-RL</t>
  </si>
  <si>
    <t>Beyond the Horizon.Eugene O'Neill.演播LibriVox Volunteers.1920.MP3.64kbps-RL</t>
  </si>
  <si>
    <t>History of Rome, volume 3.Titus Livius.演播LibriVox Volunteers.1914.MP3.64kbps-RL</t>
  </si>
  <si>
    <t>Poetical Cook-Book.Maria J. Moss.演播LibriVox Volunteers.1864.MP3.64kbps-RL</t>
  </si>
  <si>
    <t>American.Indian.Fairy.Tales..William.Trowbridge.Larned.1921.MP3.64kbps-RL</t>
  </si>
  <si>
    <t>Cratylus. Plato Πλάτων).演播LibriVox Volunteers.1892.MP3.64kbps-RL</t>
  </si>
  <si>
    <t>武林掌故.张大为.演播周翀揭秘.2019.AAC.62kbps-RL</t>
  </si>
  <si>
    <t>Libro V de la Historia de Heródoto. Herodotus.演播LibriVox Volunteers.1909.MP3.64kbps-RL</t>
  </si>
  <si>
    <t>muerte de Ivan Ilitch.Leo Tolstoy.演播LibriVox Volunteers.1902.MP3.64kbps-RL</t>
  </si>
  <si>
    <t>Alice's.Adventures.in.Wonderland.version.2).Lewis.Carroll.LibriVox.Volunteers.1865.MP3.64kbps-RL</t>
  </si>
  <si>
    <t>Bible Reina Valera) NT 05 Hechos de los Apostoles. Reina-Valera.演播LibriVox Volunteers.1602.MP3.64kbps-RL</t>
  </si>
  <si>
    <t>Chronicles.of.Canada.Volume.08.-.Great.Fortress.A.Chronicle.of.Louisbourg.1720-1760..William.Wood.1915.MP3.64kbps-RL</t>
  </si>
  <si>
    <t>Soaked In Seaweed and 7 other nonsense novels.Stephen Leacock.演播LibriVox Volunteers.1911.MP3.64kbps-RL</t>
  </si>
  <si>
    <t>Nutcracker and Mouse King.E. T. A. Hoffmann.演播LibriVox Volunteers.1832.MP3.64kbps-RL</t>
  </si>
  <si>
    <t>Short History of Wales.Owen M. Edwards.演播LibriVox Volunteers.1906.MP3.64kbps-RL</t>
  </si>
  <si>
    <t>Sonata de estío.Ramón del Valle-Inclán.演播LibriVox Volunteers.1913.MP3.64kbps-RL</t>
  </si>
  <si>
    <t>Multilingual Short Works Collection 009. Various.演播LibriVox Volunteers.0.MP3.64kbps-RL</t>
  </si>
  <si>
    <t>Weird Crimes.Seabury Quinn.演播LibriVox Volunteers.1924.MP3.64kbps-RL</t>
  </si>
  <si>
    <t>Bible Hebrew) 02 The Book of Exodus. Hebrew Bible.演播LibriVox Volunteers.450.MP3.64kbps-RL</t>
  </si>
  <si>
    <t>Crime, Its Causes and Remedies.Cesare Lombroso.演播LibriVox Volunteers.1911.MP3.64kbps-RL</t>
  </si>
  <si>
    <t>Multilingual Short Works Collection 013. Various.演播LibriVox Volunteers.0.MP3.64kbps-RL</t>
  </si>
  <si>
    <t>Practice of Prayer.G. Campbell Morgan.演播LibriVox Volunteers.1906.MP3.64kbps-RL</t>
  </si>
  <si>
    <t>Lorelei of the Red Mist Version 2).Leigh Douglass Brackett.演播LibriVox Volunteers.0.MP3.64kbps-RL</t>
  </si>
  <si>
    <t>Shakespeare's.Sonnets.William.Shakespeare.1609.MP3.64kbps-RL</t>
  </si>
  <si>
    <t>Bible YLT) NT 01 Matthew. Young's Literal Translation.演播LibriVox Volunteers.1898.MP3.64kbps-RL</t>
  </si>
  <si>
    <t>Five.Minute.Stories.Laura.E..Howe.Richards.Read.by.LibriVox.Volunteers.AAC.32kbps-RL4B</t>
  </si>
  <si>
    <t>Orphic Hymns ΟΡΦΕΩΣ ΥΜΝΟΙ. Unknown.演播LibriVox Volunteers.1818.MP3.64kbps-RL</t>
  </si>
  <si>
    <t>中国大案纪实之悍匪传奇.小鸟文化.演播奇智汇.2020.AAC.32kbps-RL4B</t>
  </si>
  <si>
    <t>Cuentos ingenuos.Felipe Trigo.演播LibriVox Volunteers.1920.MP3.64kbps-RL</t>
  </si>
  <si>
    <t>Libro IX de la Historia de Heródoto. Herodotus.演播LibriVox Volunteers.1909.MP3.64kbps-RL</t>
  </si>
  <si>
    <t>Bab Ballads version 2).W. S. Gilbert.演播LibriVox Volunteers.0.MP3.64kbps-RL</t>
  </si>
  <si>
    <t>Mental.Efficiency.Arnold.Bennett.LibriVox.Volunteers.1911.MP3.64kbps-RL</t>
  </si>
  <si>
    <t>All's.Well.That.Ends.Well.William.Shakespeare.LibriVox.Volunteers.1602.MP3.64kbps-RL</t>
  </si>
  <si>
    <t>Sandman's Hour.Abbie Phillips Walker.演播LibriVox Volunteers.1917.MP3.64kbps-RL</t>
  </si>
  <si>
    <t>Arms and The Man Version 2).George Bernard Shaw.演播LibriVox Volunteers.0.MP3.64kbps-RL</t>
  </si>
  <si>
    <t>American Tragedy, Volume 1.Theodore Dreiser.演播LibriVox Volunteers.1925.MP3.64kbps-RL</t>
  </si>
  <si>
    <t>metamorfosis.Franz Kafka.演播LibriVox Volunteers.1925.MP3.64kbps-RL</t>
  </si>
  <si>
    <t>Amethyst Box.Anna Katharine Green.演播LibriVox Volunteers.1905.MP3.64kbps-RL</t>
  </si>
  <si>
    <t>Heir At Law.George Colman the Younger.演播LibriVox Volunteers.1850.MP3.64kbps-RL</t>
  </si>
  <si>
    <t>Philosophy of Immanuel Kant.Alexander Dunlop Lindsay.演播LibriVox Volunteers.1919.MP3.64kbps-RL</t>
  </si>
  <si>
    <t>Purgatory of St. Patrick. Pedro Calderón de la Barca.演播LibriVox Volunteers.1873.MP3.64kbps-RL</t>
  </si>
  <si>
    <t>Pierre and Luce.Romain Rolland.演播LibriVox Volunteers.1922.MP3.64kbps-RL</t>
  </si>
  <si>
    <t>Arabian Nights Entertainments, Volume 03. Anonymous.演播LibriVox Volunteers.1890.MP3.64kbps-RL</t>
  </si>
  <si>
    <t>Elsie Venner.Oliver Wendell Holmes, Sr..演播LibriVox Volunteers.1891.MP3.64kbps-RL</t>
  </si>
  <si>
    <t>Merry Wives of Windsor version 2).William Shakespeare.演播LibriVox Volunteers.1602.MP3.64kbps-RL</t>
  </si>
  <si>
    <t>Phoebe, Junior. Margaret O. Oliphant.演播LibriVox Volunteers.1876.MP3.64kbps-RL</t>
  </si>
  <si>
    <t>Lady Into Fox Version 2).David Garnett.演播LibriVox Volunteers.1922.MP3.64kbps-RL</t>
  </si>
  <si>
    <t>Short Poetry Collection 214. Various.演播LibriVox Volunteers.0.MP3.64kbps-RL</t>
  </si>
  <si>
    <t>慢速英语听力.英语精选酱.演播英语精选酱.AAC.32kbps-RL4B</t>
  </si>
  <si>
    <t>Bible Reina Valera) NT 03 Lucas. Reina-Valera.演播LibriVox Volunteers.1602.MP3.64kbps-RL</t>
  </si>
  <si>
    <t>Lady.Susan.version.2).Jane.Austen.1871.MP3.64kbps-RL</t>
  </si>
  <si>
    <t>Scream at Midnight.Joseph Payne Brennan.演播LibriVox Volunteers.1963.MP3.64kbps-RL</t>
  </si>
  <si>
    <t>Schoolmistress.Arthur Wing Pinero.演播LibriVox Volunteers.1894.MP3.64kbps-RL</t>
  </si>
  <si>
    <t>Goodness of St. Rocque and Other Stories.Alice Dunbar Nelson.演播LibriVox Volunteers.1899.MP3.64kbps-RL</t>
  </si>
  <si>
    <t>Coffee Break Collection 006 - Food and Drink. Various.演播LibriVox Volunteers.0.MP3.64kbps-RL</t>
  </si>
  <si>
    <t>Sins of Hollywood. Ed Roberts.演播LibriVox Volunteers.1922.MP3.64kbps-RL</t>
  </si>
  <si>
    <t>Verteidigung des Unsinns, der Demut, des Schundromans und anderer mißachteter Dinge.G. K. Chesterton.演播LibriVox Volunteers.1917.MP3.64kbps-RL</t>
  </si>
  <si>
    <t>My Flirtations.Ella Hepworth Dixon.演播LibriVox Volunteers.1893.MP3.64kbps-RL</t>
  </si>
  <si>
    <t>活着.余华.演播迷聲.2017.AAC.MP3.64kbps-RL</t>
  </si>
  <si>
    <t>Stille Existenzen.Jeanne Marni.演播LibriVox Volunteers.1899.MP3.64kbps-RL</t>
  </si>
  <si>
    <t>无论如何都想告诉你的时间杂学.[日]久我胜利.演播蓝山.2019.MP3.48kbps-RL</t>
  </si>
  <si>
    <t>Naval Officer, or Scenes in the Life and Adventures of Frank Mildmay.Frederick Marryat.演播LibriVox Volunteers.1829.MP3.64kbps-RL</t>
  </si>
  <si>
    <t>Noted Speeches of Abraham Lincoln.Lillian Marie Briggs.演播LibriVox Volunteers.1911.MP3.64kbps-RL</t>
  </si>
  <si>
    <t>Щелкунчик и мышиный царь.E. T. A. Hoffmann.演播LibriVox Volunteers.1898.MP3.64kbps-RL</t>
  </si>
  <si>
    <t>国学应用智慧.未知.演播翟鸿燊讲座.2012.AAC.64kbps-RL</t>
  </si>
  <si>
    <t>Sanctuary version 2).Edith Wharton.演播LibriVox Volunteers.1903.MP3.64kbps-RL</t>
  </si>
  <si>
    <t>Misérables,.Volume.4.Victor.Hugo.LibriVox.Volunteers.1887.MP3.64kbps-RL</t>
  </si>
  <si>
    <t>World.I.Live.In.Helen.Keller.LibriVox.Volunteers.1908.MP3.64kbps-RL</t>
  </si>
  <si>
    <t>Georgics. Virgil.演播LibriVox Volunteers.1881.MP3.64kbps-RL</t>
  </si>
  <si>
    <t>Geschiedenis van een neger. Anonymous.演播LibriVox Volunteers.1771.MP3.64kbps-RL</t>
  </si>
  <si>
    <t>Bismarck and the Origin of the German Empire.Sir Frederick Maurice Powicke.演播LibriVox Volunteers.1914.MP3.64kbps-RL</t>
  </si>
  <si>
    <t>发现上官婉儿.赓哲.演播百家讲坛.2014.AAC.48~64kbps-RL</t>
  </si>
  <si>
    <t>Judenstaat.Theodor Herzl.演播LibriVox Volunteers.1920.MP3.64kbps-RL</t>
  </si>
  <si>
    <t>Camp.of.the.Dog.Algernon.Blackwood.1908.MP3.64kbps-RL</t>
  </si>
  <si>
    <t>Ma double vie, mémoires.Sarah Bernhardt.演播LibriVox Volunteers.1907.MP3.64kbps-RL</t>
  </si>
  <si>
    <t>Multilingual Short Works Collection 020 - Poetry &amp; Prose. Various.演播LibriVox Volunteers.0.MP3.64kbps-RL</t>
  </si>
  <si>
    <t>Poems of Cheer.Ella Wheeler Wilcox.演播LibriVox Volunteers.1914.MP3.64kbps-RL</t>
  </si>
  <si>
    <t>Christmas Miscellany 2021. Various.演播LibriVox Volunteers.0.MP3.64kbps-RL</t>
  </si>
  <si>
    <t>Fairy Tales of Charles Perrault.Charles Perrault.演播LibriVox Volunteers.1922.MP3.64kbps-RL</t>
  </si>
  <si>
    <t>History of the Reformation in the Sixteenth Century, Volume 1.Jean-Henri Merle d'Aubigné.演播LibriVox Volunteers.1845.MP3.64kbps-RL</t>
  </si>
  <si>
    <t>Diary of an Old Soul.George MacDonald.演播LibriVox Volunteers.1880.MP3.64kbps-RL</t>
  </si>
  <si>
    <t>画江湖之灵主.暖人心丶FML.演播暖人心丶FML.2024.AAC.128kbps-RL</t>
  </si>
  <si>
    <t>Easy Lessons in Einstein.Edwin E. Slosson.演播LibriVox Volunteers.1920.MP3.64kbps-RL</t>
  </si>
  <si>
    <t>情绪奥秘：告诉你不生气的活法.曾仕强.演播李小嘴.2017.AAC.32kbps-RL4B</t>
  </si>
  <si>
    <t>从拖延到自律：超级自控力训练计划.舒娅.演播邻家浩哥哥.2023.AAC.32kbps-RL4B</t>
  </si>
  <si>
    <t>Bible Reina Valera) 13 1 Crónicas. Reina-Valera.演播LibriVox Volunteers.1909.MP3.64kbps-RL</t>
  </si>
  <si>
    <t>Bible DBY) NT 01 Matthew. Darby Bible.演播LibriVox Volunteers.1872.MP3.64kbps-RL</t>
  </si>
  <si>
    <t>Πασχαλινά διηγήματα.Alexandros Papadiamantis.演播LibriVox Volunteers.0.MP3.64kbps-RL</t>
  </si>
  <si>
    <t>Mother West Wind 'Where' Stories.Thornton W. Burgess.演播LibriVox Volunteers.1918.MP3.64kbps-RL</t>
  </si>
  <si>
    <t>Briefe des Apostels Paulus Auswahl). Lutherbibel.演播LibriVox Volunteers.1912.MP3.64kbps-RL</t>
  </si>
  <si>
    <t>Story of Doctor Dolittle version 2).Hugh Lofting.演播LibriVox Volunteers.1920.MP3.64kbps-RL</t>
  </si>
  <si>
    <t>Coffee Break Collection 032 - Wilderness. Various.演播LibriVox Volunteers.0.MP3.64kbps-RL</t>
  </si>
  <si>
    <t>Brewing.Alfred Chaston Chapman.演播LibriVox Volunteers.1912.MP3.64kbps-RL</t>
  </si>
  <si>
    <t>Strange Case of Dr. Jekyll and Mr. Hyde Version 5).Robert Louis Stevenson.演播LibriVox Volunteers.0.MP3.64kbps-RL</t>
  </si>
  <si>
    <t>Santa.Claus's.Partner..Thomas.Nelson.Page.LibriVox.Volunteers.1899.MP3.64kbps-RL</t>
  </si>
  <si>
    <t>Shan Folk Lore Stories from the Hill and Water Country.William Charles Griggs.演播LibriVox Volunteers.1902.MP3.64kbps-RL</t>
  </si>
  <si>
    <t>True Life Story of Swiftwater Bill Gates.Iola Beebe.演播LibriVox Volunteers.1908.MP3.64kbps-RL</t>
  </si>
  <si>
    <t>Lay of the Last Minstrel.Sir Walter Scott.演播LibriVox Volunteers.1874.MP3.64kbps-RL</t>
  </si>
  <si>
    <t>Multilingual Short Works Collection 019 - Poetry &amp; Prose. Various.演播LibriVox Volunteers.0.MP3.64kbps-RL</t>
  </si>
  <si>
    <t>Introduction to Shakespeare Apocrypha.C. F. Tucker Brooke.演播LibriVox Volunteers.1918.MP3.64kbps-RL</t>
  </si>
  <si>
    <t>Two Heroines of Plumplington.Anthony Trollope.演播LibriVox Volunteers.1882.MP3.64kbps-RL</t>
  </si>
  <si>
    <t>Edward II.Christopher Marlowe.演播LibriVox Volunteers.1594.MP3.64kbps-RL</t>
  </si>
  <si>
    <t>Funeral or Grief A-La-Mode.Richard Steele.演播LibriVox Volunteers.1894.MP3.64kbps-RL</t>
  </si>
  <si>
    <t>Second Mrs. Tanqueray.Arthur Wing Pinero.演播LibriVox Volunteers.1893.MP3.64kbps-RL</t>
  </si>
  <si>
    <t>Voyage.Round.the.World.in.His.Majesty's.Frigate.Pandora..George.Hamilton.LibriVox.Volunteers.1793.MP3.64kbps-RL</t>
  </si>
  <si>
    <t>In the Wilderness.Charles Dudley Warner.演播LibriVox Volunteers.0.MP3.64kbps-RL</t>
  </si>
  <si>
    <t>Weeds by the Wall Verses.Madison Cawein.演播LibriVox Volunteers.1901.MP3.64kbps-RL</t>
  </si>
  <si>
    <t>Stories from the Arabian Nights.Laurence Housman.演播LibriVox Volunteers.0.MP3.64kbps-RL</t>
  </si>
  <si>
    <t>Kalevala, The Land of the Heroes Kirby translation). Elias Lönnrot.演播LibriVox Volunteers.1907.MP3.64kbps-RL</t>
  </si>
  <si>
    <t>Yellowstone Expedition of 1870.Gustavus Cheyney Doane.演播LibriVox Volunteers.1873.MP3.64kbps-RL</t>
  </si>
  <si>
    <t>Problem of Truth.Herbert Wildon Carr.演播LibriVox Volunteers.1913.MP3.64kbps-RL</t>
  </si>
  <si>
    <t>Perkins of Portland.Ellis Parker Butler.演播LibriVox Volunteers.1908.MP3.64kbps-RL</t>
  </si>
  <si>
    <t>Bible KJV) 14 2 Chronicles Version 2). King James Version KJV).演播LibriVox Volunteers.1611.MP3.64kbps-RL</t>
  </si>
  <si>
    <t>Frey and his Wife.Maurice Henry Hewlett.演播LibriVox Volunteers.1917.MP3.64kbps-RL</t>
  </si>
  <si>
    <t>Pursuit of God.Aiden Wilson Tozer.演播LibriVox Volunteers.1957.MP3.64kbps-RL</t>
  </si>
  <si>
    <t>Tragedy of King Richard II version 2).William Shakespeare.演播LibriVox Volunteers.1864.MP3.64kbps-RL</t>
  </si>
  <si>
    <t>黄梅戏：女驸马.韩再芬.演播韩再芬.2019.MP3.64kbps-RL</t>
  </si>
  <si>
    <t>Roaring Girl.Thomas Dekker.演播LibriVox Volunteers.1611.MP3.64kbps-RL</t>
  </si>
  <si>
    <t>Uit de schooljaren van Hans Doncker.Fred. Berens.演播LibriVox Volunteers.1918.MP3.64kbps-RL</t>
  </si>
  <si>
    <t>Twelve Types.G. K. Chesterton.演播LibriVox Volunteers.1910.MP3.64kbps-RL</t>
  </si>
  <si>
    <t>Hamilton.George Arliss.演播LibriVox Volunteers.1918.MP3.64kbps-RL</t>
  </si>
  <si>
    <t>New.York.Idea.Langdon.Mitchell.LibriVox.Volunteers.1906.MP3.64kbps-RL</t>
  </si>
  <si>
    <t>Short.Story.Collection.Vol..026..Various.LibriVox.Volunteers.0.MP3.64kbps-RL</t>
  </si>
  <si>
    <t>Sandman's Goodnight Stories.Abbie Phillips Walker.演播LibriVox Volunteers.1921.MP3.64kbps-RL</t>
  </si>
  <si>
    <t>忙碌爸爸也能做好爸爸.布鲁斯•罗宾森.演播杨枪枪.AAC.32kbps-RL4B</t>
  </si>
  <si>
    <t>In the Sweet Dry and Dry.Bart Haley.演播LibriVox Volunteers.1919.MP3.64kbps-RL</t>
  </si>
  <si>
    <t>Boyhood.Leo Tolstoy.演播LibriVox Volunteers.1910.MP3.64kbps-RL</t>
  </si>
  <si>
    <t>Mr. Punch's Dramatic Sequels.St. John Emile Clavering Hankin.演播LibriVox Volunteers.1901.MP3.64kbps-RL</t>
  </si>
  <si>
    <t>Pygmalion.George.Bernard.Shaw.1916.MP3.64kbps-RL</t>
  </si>
  <si>
    <t>Song of the Cardinal.Gene Stratton-Porter.演播LibriVox Volunteers.1915.MP3.64kbps-RL</t>
  </si>
  <si>
    <t>Sophistical Elenchi. Aristotle.演播LibriVox Volunteers.1853.MP3.64kbps-RL</t>
  </si>
  <si>
    <t>【宝宝巴士】新冠病毒预防小知识.宝宝巴士国学.演播宝宝巴士.2019.AAC.128kbps-RL</t>
  </si>
  <si>
    <t>Thomas Hobbes.Alfred Edward Taylor.演播LibriVox Volunteers.1908.MP3.64kbps-RL</t>
  </si>
  <si>
    <t>Winnie-the-Pooh.A. A. Milne.演播LibriVox Volunteers.0.MP3.64kbps-RL</t>
  </si>
  <si>
    <t>Garden God A Tale of Two Boys.Forrest Reid.演播LibriVox Volunteers.1905.MP3.64kbps-RL</t>
  </si>
  <si>
    <t>Atlàntida.Jacint Verdaguer i Santaló.演播LibriVox Volunteers.1878.MP3.64kbps-RL</t>
  </si>
  <si>
    <t>Personal.Recollections.of.Joan.of.Arc,.Volumes.1.&amp;.2.Mark.Twain.LibriVox.Volunteers.1895.MP3.64kbps-RL</t>
  </si>
  <si>
    <t>Spanish Tragedy.Thomas Kyd.演播LibriVox Volunteers.1592.MP3.64kbps-RL</t>
  </si>
  <si>
    <t>True Love A Story of English Domestic Life.Sarah Farro.演播LibriVox Volunteers.1891.MP3.64kbps-RL</t>
  </si>
  <si>
    <t>Veronica.Johanna Spyri.演播LibriVox Volunteers.1886.MP3.64kbps-RL</t>
  </si>
  <si>
    <t>grüne Haus.Paula Dehmel.演播LibriVox Volunteers.1907.MP3.64kbps-RL</t>
  </si>
  <si>
    <t>Fearsome Island.Albert Kinross.演播LibriVox Volunteers.1896.MP3.64kbps-RL</t>
  </si>
  <si>
    <t>Conscious Lovers.Richard Steele.演播LibriVox Volunteers.1894.MP3.64kbps-RL</t>
  </si>
  <si>
    <t>Wappin' Wharf A Frightful Comedy of Pirates.Charles S. Brooks.演播LibriVox Volunteers.1922.MP3.64kbps-RL</t>
  </si>
  <si>
    <t>三角龙和小盗龙系列故事.方小木.演播课外有声阅读.2019.AAC.64kbps-RL</t>
  </si>
  <si>
    <t>Man.Who.Knew.Too.Much.G..K..Chesterton.Read.by.LibriVox.Volunteers.AAC.32kbps-RL4B</t>
  </si>
  <si>
    <t>Belle's Stratagem.Hannah Cowley.演播LibriVox Volunteers.1782.MP3.64kbps-RL</t>
  </si>
  <si>
    <t>Espectros Gengangere).Henrik Ibsen.演播LibriVox Volunteers.1903.MP3.64kbps-RL</t>
  </si>
  <si>
    <t>爱的八次约会：创造一生的亲密关系.约翰·戈特曼.演播一个志远.AAC.32kbps-RL4B</t>
  </si>
  <si>
    <t>Pilgrim's Progress in Words of One Syllable.Lucy Aikin.演播LibriVox Volunteers.1869.MP3.64kbps-RL</t>
  </si>
  <si>
    <t>Jack and the Check Book.John Kendrick Bangs.演播LibriVox Volunteers.1911.MP3.64kbps-RL</t>
  </si>
  <si>
    <t>Young Folks' Treasury, Volume 3.Hamilton Wright Mabie.演播LibriVox Volunteers.1909.MP3.64kbps-RL</t>
  </si>
  <si>
    <t>Underground Man.Gabriel Tarde.演播LibriVox Volunteers.1905.MP3.64kbps-RL</t>
  </si>
  <si>
    <t>Adaptation.Mack Reynolds.演播LibriVox Volunteers.0.MP3.64kbps-RL</t>
  </si>
  <si>
    <t>Winter's.Tale.William.Shakespeare.LibriVox.Volunteers.1623.MP3.64kbps-RL</t>
  </si>
  <si>
    <t>小猪佩奇3.就这样吧.演播天马座动画剧场.AAC.32kbps-RL4B</t>
  </si>
  <si>
    <t>Henry VIII.William Shakespeare.演播LibriVox Volunteers.1623.MP3.64kbps-RL</t>
  </si>
  <si>
    <t>Journal of Julius Rodman.Edgar Allan Poe.演播LibriVox Volunteers.1840.MP3.64kbps-RL</t>
  </si>
  <si>
    <t>【宝宝巴士】猴子警长探案记：机密档案FL931.宝宝巴士国学.演播宝宝巴士.2023.AAC.48kbps-RL</t>
  </si>
  <si>
    <t>Summa Theologica - 12 Pars Secunda Secundae, Treatise on Gratuitous Graces and the States of Life.Saint Thomas Aquinas.演播LibriVox Volunteers.1917.MP3.64kbps-RL</t>
  </si>
  <si>
    <t>Sombrero de Tres Picos.Pedro Antonio de Alarcón y Ariza.演播LibriVox Volunteers.1882.MP3.64kbps-RL</t>
  </si>
  <si>
    <t>Beaux Stratagem.George Farquhar.演播LibriVox Volunteers.1707.MP3.64kbps-RL</t>
  </si>
  <si>
    <t>Around the World with the Children.Frank G. Carpenter.演播LibriVox Volunteers.1917.MP3.64kbps-RL</t>
  </si>
  <si>
    <t>Minnie's Sacrifice.Frances E. W. Harper.演播LibriVox Volunteers.1869.MP3.64kbps-RL</t>
  </si>
  <si>
    <t>Mother.West.Wind.'Why'.Stories.Thornton.W..Burgess.LibriVox.Volunteers.1920.MP3.64kbps-RL</t>
  </si>
  <si>
    <t>Story of Red Feather.Edward S. Ellis.演播LibriVox Volunteers.1908.MP3.64kbps-RL</t>
  </si>
  <si>
    <t>秃秃大王.张天翼.演播方巾巷的酸三色.2018.AAC.MP3.64kbps-RL</t>
  </si>
  <si>
    <t>On the Sublime. Unknown.演播LibriVox Volunteers.1890.MP3.64kbps-RL</t>
  </si>
  <si>
    <t>Oliver's Bride. Margaret O. Oliphant.演播LibriVox Volunteers.1885.MP3.64kbps-RL</t>
  </si>
  <si>
    <t>Libro VI de la Historia de Heródoto. Herodotus.演播LibriVox Volunteers.1909.MP3.64kbps-RL</t>
  </si>
  <si>
    <t>Librivox Multilingual Short Works Collection 002. Various.演播LibriVox Volunteers.0.MP3.64kbps-RL</t>
  </si>
  <si>
    <t>National Geographic Magazine Vol. 01 No. 4. National Geographic Society.演播LibriVox Volunteers.1889.MP3.64kbps-RL</t>
  </si>
  <si>
    <t>House-Boat.on.the.Styx.John.Kendrick.Bangs.1895.MP3.64kbps-RL</t>
  </si>
  <si>
    <t>论爱与死亡.帕德里克·聚斯金德.演播王春生.2022.AAC.128kbps-RL</t>
  </si>
  <si>
    <t>魔法城1冰封雪境的王座.麦克·非利普斯.演播骤雨惊弦.2019.AAC.62kbps-RL</t>
  </si>
  <si>
    <t>Caliban by the Yellow Sands.Percy MacKaye.演播LibriVox Volunteers.1916.MP3.64kbps-RL</t>
  </si>
  <si>
    <t>Armageddon- 2419 A.D.. Philip Francis Nowlan.演播LibriVox Volunteers.1928.MP3.64kbps-RL</t>
  </si>
  <si>
    <t>细节.罗伯特·西奥迪尼.演播中信书院.AAC.32kbps-RL4B</t>
  </si>
  <si>
    <t>Cupid's Whirligig.Edward Sharpham.演播LibriVox Volunteers.1607.MP3.64kbps-RL</t>
  </si>
  <si>
    <t>Romance of the Moors.Mona Caird.演播LibriVox Volunteers.1891.MP3.64kbps-RL</t>
  </si>
  <si>
    <t>Medici, Volume 2.G. F. Young.演播LibriVox Volunteers.1911.MP3.64kbps-RL</t>
  </si>
  <si>
    <t>Billy Whiskers at the Circus.Frances Trego Montgomery.演播LibriVox Volunteers.1913.MP3.64kbps-RL</t>
  </si>
  <si>
    <t>Bible Reina Valera) 14 Segundo Libro de Crónicas. Reina-Valera.演播LibriVox Volunteers.1604.MP3.64kbps-RL</t>
  </si>
  <si>
    <t>Busie Body.Susanna Centlivre.演播LibriVox Volunteers.1709.MP3.64kbps-RL</t>
  </si>
  <si>
    <t>Last Verses.Susan Coolidge.演播LibriVox Volunteers.1906.MP3.64kbps-RL</t>
  </si>
  <si>
    <t>Some.Turns.of.Thought.in.Modern.Philosophy.George.Santayana.1933.MP3.64kbps-RL</t>
  </si>
  <si>
    <t>Antichrist.Friedrich Nietzsche.演播LibriVox Volunteers.1888.MP3.64kbps-RL</t>
  </si>
  <si>
    <t>Tales of the Fish Patrol.Jack London.演播LibriVox Volunteers.1905.MP3.64kbps-RL</t>
  </si>
  <si>
    <t>Guides to Belle Vue Zoological Gardens 1891-1917. Various.演播LibriVox Volunteers.1891.MP3.64kbps-RL</t>
  </si>
  <si>
    <t>Mice and Men.Madeleine Lucette Ryley.演播LibriVox Volunteers.1903.MP3.64kbps-RL</t>
  </si>
  <si>
    <t>Pearls.William John Dakin.演播LibriVox Volunteers.1913.MP3.64kbps-RL</t>
  </si>
  <si>
    <t>Knights of the Silver Shield.Raymond MacDonald Alden.演播LibriVox Volunteers.1906.MP3.64kbps-RL</t>
  </si>
  <si>
    <t>Sunday Morning Storyland.Rev. Wilfrid J. Diamond.演播LibriVox Volunteers.1946.MP3.64kbps-RL</t>
  </si>
  <si>
    <t>School For Scandal.Richard Brinsley Sheridan.演播LibriVox Volunteers.1821.MP3.64kbps-RL</t>
  </si>
  <si>
    <t>Weihnachtsabend Eine Geistergeschichte) Version 2).Charles Dickens.演播LibriVox Volunteers.1877.MP3.64kbps-RL</t>
  </si>
  <si>
    <t>Voyage in the 'Sunbeam', Our Home on the Ocean for Eleven Months.Anna Brassey.演播LibriVox Volunteers.1878.MP3.64kbps-RL</t>
  </si>
  <si>
    <t>Chronicles.of.Canada.Volume.06.-.The.Great.Intendant.A.Chronicle.of.Jean.Talon.in.Canada.1665-1672..Thomas.Chapais.1946.MP3.64kbps-RL</t>
  </si>
  <si>
    <t>朱德逝世始末.半条鱼儿.演播半条鱼儿.AAC.32kbps-RL4B</t>
  </si>
  <si>
    <t>易中天中华史1：祖先.易中天.演播晓馨.2019.MP3.48kbps-RL</t>
  </si>
  <si>
    <t>Black Amazon of Mars Version 2).Leigh Douglass Brackett.演播LibriVox Volunteers.1951.MP3.64kbps-RL</t>
  </si>
  <si>
    <t>Dog's Book of Verse.J. Earl Clauson.演播LibriVox Volunteers.1916.MP3.64kbps-RL</t>
  </si>
  <si>
    <t>Idler In The Wilds.Tickner Edwardes.演播LibriVox Volunteers.1906.MP3.64kbps-RL</t>
  </si>
  <si>
    <t>Coffee.Break.Collection.001.-.Humor..Various.LibriVox.Volunteers.0.MP3.64kbps-RL</t>
  </si>
  <si>
    <t>Candida version 2).George Bernard Shaw.演播LibriVox Volunteers.0.MP3.64kbps-RL</t>
  </si>
  <si>
    <t>Northern Spy.J. Thomas Warren.演播LibriVox Volunteers.1874.MP3.64kbps-RL</t>
  </si>
  <si>
    <t>人生的底气2.樊登.演播中信书院.2023.AAC.32kbps-RL4B</t>
  </si>
  <si>
    <t>Portrait of Mr. W. H..Oscar Wilde.演播LibriVox Volunteers.1921.MP3.64kbps-RL</t>
  </si>
  <si>
    <t>Life and Adventures of Santa Claus Version 3 Dramatic Reading).L. Frank Baum.演播LibriVox Volunteers.1902.MP3.64kbps-RL</t>
  </si>
  <si>
    <t>Bible Reina Valera) 05 Deuteronomio. Reina-Valera.演播LibriVox Volunteers.1604.MP3.64kbps-RL</t>
  </si>
  <si>
    <t>Custer Battlefield A History And Guide To The Battle Of The Little Bighorn.Robert Marshall Utley.演播LibriVox Volunteers.0.MP3.64kbps-RL</t>
  </si>
  <si>
    <t>非暴力沟通.马歇尔·卢森堡.演播知识厨房.2019.AAC.132kbps-RL</t>
  </si>
  <si>
    <t>English Woman-Sergeant in the Serbian Army.Flora Sandes.演播LibriVox Volunteers.1916.MP3.64kbps-RL</t>
  </si>
  <si>
    <t>Life of Harriet Beecher Stowe, Compiled from her Letters and Journals.Charles Edward Stowe.演播LibriVox Volunteers.1889.MP3.64kbps-RL</t>
  </si>
  <si>
    <t>Peace 佛曲新世纪.佚名.演播无名氏.2012.MP3.193~225kbps-RL</t>
  </si>
  <si>
    <t>Winnie-the-Pooh Version 3).A. A. Milne.演播LibriVox Volunteers.1926.MP3.64kbps-RL</t>
  </si>
  <si>
    <t>Walker's Appeal.David Walker.演播LibriVox Volunteers.1830.MP3.64kbps-RL</t>
  </si>
  <si>
    <t>Sammlung kurzer deutscher Prosa 035. Various.演播LibriVox Volunteers.0.MP3.64kbps-RL</t>
  </si>
  <si>
    <t>Exercises.in.Knitting..Cornelia.Mee.1846.MP3.64kbps-RL</t>
  </si>
  <si>
    <t>Armageddon- 2419 A.D. Version 3). Philip Francis Nowlan.演播LibriVox Volunteers.0.MP3.64kbps-RL</t>
  </si>
  <si>
    <t>少食健康.盛紫玟.演播子叚.2019.AAC.32kbps-RL4B</t>
  </si>
  <si>
    <t>漫说三国.张国风.演播越泽.2005.AAC.32kbps-RL4B</t>
  </si>
  <si>
    <t>Coffee Break Collection 029 - Dogs. Various.演播LibriVox Volunteers.0.MP3.64kbps-RL</t>
  </si>
  <si>
    <t>Twin-Rivals.George Farquhar.演播LibriVox Volunteers.1892.MP3.64kbps-RL</t>
  </si>
  <si>
    <t>Sketch Book of Geoffrey Crayon, Gent..Washington Irving.演播LibriVox Volunteers.1820.MP3.64kbps-RL</t>
  </si>
  <si>
    <t>听书成长计划第三期：沟通大学问.陈子林.演播陈子林丨社群营销专家.2017.AAC.64kbps-RL</t>
  </si>
  <si>
    <t>Pansies for Thoughts.Grace Livingston Hill.演播LibriVox Volunteers.1888.MP3.64kbps-RL</t>
  </si>
  <si>
    <t>Successward A Young Man's Book for Young Men.Edward Bok.演播LibriVox Volunteers.1895.MP3.64kbps-RL</t>
  </si>
  <si>
    <t>Against Celsus Book 3. Origen of Alexandria.演播LibriVox Volunteers.1869.MP3.64kbps-RL</t>
  </si>
  <si>
    <t>Marion de Lorme.Victor Hugo.演播LibriVox Volunteers.0.MP3.64kbps-RL</t>
  </si>
  <si>
    <t>Book.of.Lieh-Tzu..Liezi.1912.MP3.64kbps-RL</t>
  </si>
  <si>
    <t>Adventskalender 2013. Various.演播LibriVox Volunteers.0.MP3.64kbps-RL</t>
  </si>
  <si>
    <t>Robinson.Crusoe.Daniel.Defoe.Read.by.LibriVox.Volunteers.AAC.32kbps-RL4B</t>
  </si>
  <si>
    <t>Closing In Marines in the Seizure of Iwo Jima.Joseph H. Alexander.演播LibriVox Volunteers.1994.MP3.64kbps-RL</t>
  </si>
  <si>
    <t>American Tragedy, Volume 2.Theodore Dreiser.演播LibriVox Volunteers.1925.MP3.64kbps-RL</t>
  </si>
  <si>
    <t>Uncle Remus Returns.Joel Chandler Harris.演播LibriVox Volunteers.1918.MP3.64kbps-RL</t>
  </si>
  <si>
    <t>孩子读的懂的资治通鉴.王萍.演播读品听书.AAC.32kbps-RL4B</t>
  </si>
  <si>
    <t>Enemy of the People.Henrik Ibsen.演播LibriVox Volunteers.1882.MP3.64kbps-RL</t>
  </si>
  <si>
    <t>Anthology of Massachusetts Poets.William Stanley Braithwaite.演播LibriVox Volunteers.1922.MP3.64kbps-RL</t>
  </si>
  <si>
    <t>Bauern ABC.Franz Graf von Pocci.演播LibriVox Volunteers.1856.MP3.64kbps-RL</t>
  </si>
  <si>
    <t>Valda berättelser.Selma Lagerlöf.演播LibriVox Volunteers.1913.MP3.64kbps-RL</t>
  </si>
  <si>
    <t>Plan of Salvation.Benjamin B. Warfield.演播LibriVox Volunteers.1915.MP3.64kbps-RL</t>
  </si>
  <si>
    <t>Is War Diminishing.Alexander Baltzly.演播LibriVox Volunteers.1915.MP3.64kbps-RL</t>
  </si>
  <si>
    <t>American Fairy Tales.L. Frank Baum.演播LibriVox Volunteers.1901.MP3.64kbps-RL</t>
  </si>
  <si>
    <t>If I Had a Father.George MacDonald.演播LibriVox Volunteers.0.MP3.64kbps-RL</t>
  </si>
  <si>
    <t>Sammlung kurzer deutscher Prosa 051. Various.演播LibriVox Volunteers.0.MP3.64kbps-RL</t>
  </si>
  <si>
    <t>365 Foreign Dishes. Anonymous.演播LibriVox Volunteers.1908.MP3.64kbps-RL</t>
  </si>
  <si>
    <t>Verses.Susan Coolidge.演播LibriVox Volunteers.0.MP3.64kbps-RL</t>
  </si>
  <si>
    <t>Collection.Tales.of.the.Cities..Various.LibriVox.Volunteers.0.MP3.64kbps-RL</t>
  </si>
  <si>
    <t>Comic.History.of.England.Bill.Nye.1896.MP3.64kbps-RL</t>
  </si>
  <si>
    <t>网络大营救.唐哲.演播匠声.2017.AAC.32kbps-RL4B</t>
  </si>
  <si>
    <t>Multilingual Short Works Collection 017 - Poetry and Prose. Various.演播LibriVox Volunteers.0.MP3.64kbps-RL</t>
  </si>
  <si>
    <t>Second Rubaiyat Miscellany.Louisa Stuart Costello.演播LibriVox Volunteers.0.MP3.64kbps-RL</t>
  </si>
  <si>
    <t>How I Know God Answers Prayer.Rosalind Goforth.演播LibriVox Volunteers.1921.MP3.64kbps-RL</t>
  </si>
  <si>
    <t>With Cortez in Mexico, or By Right of Conquest.G. A. Henty.演播LibriVox Volunteers.1891.MP3.64kbps-RL</t>
  </si>
  <si>
    <t>Short.Nonfiction.Collection.Vol..001..Various.0.MP3.64kbps-RL</t>
  </si>
  <si>
    <t>School Book of Forestry.Charles Lathrop Pack.演播LibriVox Volunteers.1922.MP3.64kbps-RL</t>
  </si>
  <si>
    <t>History of the Warfare of Science with Theology in Christendom, Volume Two.Andrew Dickson White.演播LibriVox Volunteers.1897.MP3.64kbps-RL</t>
  </si>
  <si>
    <t>Plow Stories.Clara Dillingham Pierson.演播LibriVox Volunteers.1923.MP3.64kbps-RL</t>
  </si>
  <si>
    <t>Seven Keys to Baldpate Play).George M. Cohan.演播LibriVox Volunteers.1914.MP3.64kbps-RL</t>
  </si>
  <si>
    <t>Family Happiness.Leo Tolstoy.演播LibriVox Volunteers.1859.MP3.64kbps-RL</t>
  </si>
  <si>
    <t>Mary Frances Cook Book.Jane Eayre Fryer.演播LibriVox Volunteers.1912.MP3.64kbps-RL</t>
  </si>
  <si>
    <t>Molly Make-Believe version 2).Eleanor Hallowell Abbott.演播LibriVox Volunteers.1910.MP3.64kbps-RL</t>
  </si>
  <si>
    <t>Little Bit of Fluff.Walter W. Ellis.演播LibriVox Volunteers.1922.MP3.64kbps-RL</t>
  </si>
  <si>
    <t>Brazilian.Tales..Various.LibriVox.Volunteers.1921.MP3.64kbps-RL</t>
  </si>
  <si>
    <t>Mother.West.Wind's.Children.Thornton.W..Burgess.LibriVox.Volunteers.1911.MP3.64kbps-RL</t>
  </si>
  <si>
    <t>Romance.of.an.Old.Fool.Roswell.Field.LibriVox.Volunteers.1902.MP3.64kbps-RL</t>
  </si>
  <si>
    <t>Treasury of David, Vol. 2 Abridged).Charles H. Spurgeon.演播LibriVox Volunteers.1882.MP3.64kbps-RL</t>
  </si>
  <si>
    <t>Is Shakespeare Dead.Mark Twain.演播LibriVox Volunteers.1909.MP3.64kbps-RL</t>
  </si>
  <si>
    <t>Cup of Sweets, that Can Never Cloy Or, Delightful Tales for Good Children.Elizabeth Sandham.演播LibriVox Volunteers.1810.MP3.64kbps-RL</t>
  </si>
  <si>
    <t>Girl from Farris's.Edgar Rice Burroughs .演播LibriVox Volunteers.1916.MP3.64kbps-RL</t>
  </si>
  <si>
    <t>温柔的叹息.青山七惠.演播醉蝶.2019.AAC.64kbps-RL</t>
  </si>
  <si>
    <t>Duchess.of.Malfi.John.Webster.LibriVox.Volunteers.1623.MP3.64kbps-RL</t>
  </si>
  <si>
    <t>Chronicles of Canada Volume 21 - The Red River Colony A Chronicle of the Beginnings of Manitoba. Louis Aubrey Wood.演播LibriVox Volunteers.1915.MP3.64kbps-RL</t>
  </si>
  <si>
    <t>Anleitung zur Zimmer-Gärtnerei.Max Jubisch.演播LibriVox Volunteers.1880.MP3.64kbps-RL</t>
  </si>
  <si>
    <t>Hobby-Horse.Arthur Wing Pinero.演播LibriVox Volunteers.1892.MP3.64kbps-RL</t>
  </si>
  <si>
    <t>The Tale of Peter Rabbit and Others.Beatrix Potter.演播LibriVox Volunteers.0.MP3.64kbps-RL</t>
  </si>
  <si>
    <t>In the Hands of the Cave-Dwellers.G. A. Henty.演播LibriVox Volunteers.1902.MP3.64kbps-RL</t>
  </si>
  <si>
    <t>Grimm's Fairy Tales - Retold in One-Syllable Words. Jacob &amp; Wilhelm Grimm.演播LibriVox Volunteers.0.MP3.64kbps-RL</t>
  </si>
  <si>
    <t>Saint Athanasius The Father of Orthodoxy.Frances Alice Forbes.演播LibriVox Volunteers.1919.MP3.64kbps-RL</t>
  </si>
  <si>
    <t>Descent of Man and Selection in Relation to Sex, Part 2.Charles Darwin.演播LibriVox Volunteers.1871.MP3.64kbps-RL</t>
  </si>
  <si>
    <t>Intelligence Tests and School Reorganisation.Lewis Terman.演播LibriVox Volunteers.1922.MP3.64kbps-RL</t>
  </si>
  <si>
    <t>Kriloff's Fables.Ivan Krylov.演播LibriVox Volunteers.1920.MP3.64kbps-RL</t>
  </si>
  <si>
    <t>When They Were Girls.Rebecca Deming Moore.演播LibriVox Volunteers.1923.MP3.64kbps-RL</t>
  </si>
  <si>
    <t>重塑人生三十年.皇家雇佣猫.演播蚩尤七大恨天妖屠神法.AAC.32kbps-RL4B</t>
  </si>
  <si>
    <t>豫剧.曲有暗香.演播曲有暗香.2015.AAC.22kbps-RL</t>
  </si>
  <si>
    <t>Diablo Cojuelo.Luis Vélez de Guevara.演播LibriVox Volunteers.1644.MP3.64kbps-RL</t>
  </si>
  <si>
    <t>Man.of.Means..C..H..Bovill.LibriVox.Volunteers.1916.MP3.64kbps-RL</t>
  </si>
  <si>
    <t>Norway and the Union with Sweden.Fridtjof Nansen.演播LibriVox Volunteers.1905.MP3.64kbps-RL</t>
  </si>
  <si>
    <t>Echoes of the War.J. M. Barrie.演播LibriVox Volunteers.1918.MP3.64kbps-RL</t>
  </si>
  <si>
    <t>Alice's.Adventures.in.Wonderland.Lewis.Carroll.1865.MP3.64kbps-RL</t>
  </si>
  <si>
    <t>Three Taverns A Book of Poems.Edwin Arlington Robinson.演播LibriVox Volunteers.0.MP3.64kbps-RL</t>
  </si>
  <si>
    <t>解放战争经典战役之孟良崮战役.崇田书场.演播崇田书场.AAC.32kbps-RL4B</t>
  </si>
  <si>
    <t>Bible Fenton) 28-39 Holy Bible in Modern English Hosea - Malaki. Ferrar Fenton Bible.演播LibriVox Volunteers.1908.MP3.64kbps-RL</t>
  </si>
  <si>
    <t>父与子.【德】埃·奥·卜劳恩.祺祺的不小妈妈.AAC.32kbps-RL4B</t>
  </si>
  <si>
    <t>Alice's Adventures in Wonderland Dramatic Reading).Lewis Carroll.演播LibriVox Volunteers.1865.MP3.64kbps-RL</t>
  </si>
  <si>
    <t>Spring of Joy A Little Book of Healing. Mary Webb.演播LibriVox Volunteers.1917.MP3.64kbps-RL</t>
  </si>
  <si>
    <t>Short.Story.Collection.Vol..028..Various.LibriVox.Volunteers.0.MP3.64kbps-RL</t>
  </si>
  <si>
    <t>Anonymous Story.Anton Chekhov.演播LibriVox Volunteers.1917.MP3.64kbps-RL</t>
  </si>
  <si>
    <t>4 SF stories by C. M. Kornbluth.C. M. Kornbluth.演播LibriVox Volunteers.0.MP3.64kbps-RL</t>
  </si>
  <si>
    <t>Cuentos nuevos. Christoph von Schmid.演播LibriVox Volunteers.1890.MP3.64kbps-RL</t>
  </si>
  <si>
    <t>Miss Santa Claus of the Pullman.Annie Fellows Johnston.演播LibriVox Volunteers.1913.MP3.64kbps-RL</t>
  </si>
  <si>
    <t>我们的母亲叫中国.苏叔阳.演播觉耳、破天.2018.AAC.32kbps-RL4B</t>
  </si>
  <si>
    <t>Rural Magazine and Literary Evening Fire-Side Vol 1 No 2. Various.演播LibriVox Volunteers.1820.MP3.64kbps-RL</t>
  </si>
  <si>
    <t>Women Beware Women.Thomas Middleton.演播LibriVox Volunteers.1657.MP3.64kbps-RL</t>
  </si>
  <si>
    <t>Memoirs of the Author of A Vindication of the Rights of Woman.William Godwin.演播LibriVox Volunteers.1798.MP3.64kbps-RL</t>
  </si>
  <si>
    <t>Mark Twain in the New York Times, Part Four 1900-1906).The New York Times.演播LibriVox Volunteers.1900.MP3.64kbps-RL</t>
  </si>
  <si>
    <t>Hurlbut's.Story.of.the.Bible.Part.5.Jesse.Lyman.Hurlbut.LibriVox.Volunteers.1904.MP3.64kbps-RL</t>
  </si>
  <si>
    <t>Chronicles.of.Canada.Volume.11.-.The.Winning.of.Canada.a.Chronicle.of.Wolfe..William.Wood.LibriVox.Volunteers.1915.MP3.64kbps-RL</t>
  </si>
  <si>
    <t>Neighbors - Life Stories of the Other Half.Jacob A. Riis.演播LibriVox Volunteers.1914.MP3.64kbps-RL</t>
  </si>
  <si>
    <t>Verses for Children.Juliana Horatia Gatty Ewing.演播LibriVox Volunteers.1895.MP3.64kbps-RL</t>
  </si>
  <si>
    <t>听世界中国城市.未知.演播恋景旅行APP.2012.AAC.24kbps-RL</t>
  </si>
  <si>
    <t>Case of Wagner Nietzsche Contra Wagner Selected Aphorisms.Friedrich Nietzsche.演播LibriVox Volunteers.1911.MP3.64kbps-RL</t>
  </si>
  <si>
    <t>Ceres’ Runaway &amp; Other Essays.Alice Meynell.演播LibriVox Volunteers.1909.MP3.64kbps-RL</t>
  </si>
  <si>
    <t>Is.Mars.Habitable..Alfred.Russel.Wallace.1907.MP3.64kbps-RL</t>
  </si>
  <si>
    <t>Stories of the Cave People.Mary Marcy.演播LibriVox Volunteers.1917.MP3.64kbps-RL</t>
  </si>
  <si>
    <t>Scenes in the Life of Harriet Tubman.Sarah Hopkins Bradford.演播LibriVox Volunteers.1869.MP3.64kbps-RL</t>
  </si>
  <si>
    <t>Ice Creams, Water Ices, Frozen Puddings.Sarah Tyson Heston Rorer.演播LibriVox Volunteers.0.MP3.64kbps-RL</t>
  </si>
  <si>
    <t>Gate.of.the.Giant.Scissors.Annie.Fellows.Johnston.LibriVox.Volunteers.1898.MP3.64kbps-RL</t>
  </si>
  <si>
    <t>Genetic Studies of Genius, Volume 1 Mental and Physical Traits of a Thousand Gifted Children.Lewis Terman.演播LibriVox Volunteers.1926.MP3.64kbps-RL</t>
  </si>
  <si>
    <t>Poems.Frances Anne Fanny Kemble.演播LibriVox Volunteers.1844.MP3.64kbps-RL</t>
  </si>
  <si>
    <t>Across the Reef The Marine Assault of Tarawa.Joseph H. Alexander.演播LibriVox Volunteers.2015.MP3.64kbps-RL</t>
  </si>
  <si>
    <t>Tower of London.Walter George Bell.演播LibriVox Volunteers.1921.MP3.64kbps-RL</t>
  </si>
  <si>
    <t>Poems from the Inner Life.Lizzie Doten.演播LibriVox Volunteers.1863.MP3.64kbps-RL</t>
  </si>
  <si>
    <t>L'Art Pour l'Art. Various.演播LibriVox Volunteers.0.MP3.64kbps-RL</t>
  </si>
  <si>
    <t>爱是一种好得不得了的“病毒”.蔡澜.演播蔡澜.2018.AAC.32kbps-RL4B</t>
  </si>
  <si>
    <t>On the Exercises of Piety.Jean Guibert.演播LibriVox Volunteers.1911.MP3.64kbps-RL</t>
  </si>
  <si>
    <t>Coppertop.Harold Gaze.演播LibriVox Volunteers.0.MP3.64kbps-RL</t>
  </si>
  <si>
    <t>mißbrauchten Liebesbriefe.Gottfried Keller.演播LibriVox Volunteers.1865.MP3.64kbps-RL</t>
  </si>
  <si>
    <t>Short.Story.Collection.Vol..019..Various.0.MP3.64kbps-RL</t>
  </si>
  <si>
    <t>Enchantress Of Venus.Leigh Douglass Brackett.演播LibriVox Volunteers.0.MP3.64kbps-RL</t>
  </si>
  <si>
    <t>Christmas Carol version 08 dramatic reading).Charles Dickens.演播LibriVox Volunteers.1843.MP3.64kbps-RL</t>
  </si>
  <si>
    <t>Chronicles of Canada Volume 17 - Tecumseh A Chronicle of the Last Great Leader of His People.Ethel T. Raymond.演播LibriVox Volunteers.1915.MP3.64kbps-RL</t>
  </si>
  <si>
    <t>【宝宝巴士】无敌小沉香.宝宝巴士国学.演播宝宝巴士.2021.AAC.48kbps-RL</t>
  </si>
  <si>
    <t>Studies in the Art of Rat-Catching.Henry C. Barkley.演播LibriVox Volunteers.1896.MP3.64kbps-RL</t>
  </si>
  <si>
    <t>希腊神话和传说.古斯塔夫·施瓦布.演播天津人民出版社.2019.AAC.32kbps-RL4B</t>
  </si>
  <si>
    <t>Wise.Woman.George.MacDonald.LibriVox.Volunteers.1875.MP3.64kbps-RL</t>
  </si>
  <si>
    <t>Billy Bunny and His Friends.David Cory.演播LibriVox Volunteers.1917.MP3.64kbps-RL</t>
  </si>
  <si>
    <t>That Christ Is One. Cyril of Alexandria.演播LibriVox Volunteers.0.MP3.64kbps-RL</t>
  </si>
  <si>
    <t>Enchiridion.of.Augustine.Saint.Augustine.of.Hippo.1883.MP3.64kbps-RL</t>
  </si>
  <si>
    <t>All These Things Added.James Allen.演播LibriVox Volunteers.1910.MP3.64kbps-RL</t>
  </si>
  <si>
    <t>幸福的体质.青音.演播中信书院.AAC.32kbps-RL4B</t>
  </si>
  <si>
    <t>American Far West Seven Mid-Nineteenth Century Views From Abroad. Various.演播LibriVox Volunteers.1868.MP3.64kbps-RL</t>
  </si>
  <si>
    <t>小妖的金色城堡.饶雪漫.演播荷叶姐姐.2018.AAC.32kbps-RL4B</t>
  </si>
  <si>
    <t>Works.of.Tacitus,.Vol..I..Thomas.Gordon.1737.MP3.64kbps-RL</t>
  </si>
  <si>
    <t>Multilingual Short Works Collection 016. Various.演播LibriVox Volunteers.0.MP3.64kbps-RL</t>
  </si>
  <si>
    <t>Final Campaign Marines in the Victory on Okinawa.Joseph H. Alexander.演播LibriVox Volunteers.1996.MP3.64kbps-RL</t>
  </si>
  <si>
    <t>Great Galeoto.José Echegaray y Eizaguirre.演播LibriVox Volunteers.1895.MP3.64kbps-RL</t>
  </si>
  <si>
    <t>Beowulf..Unknown.1909.MP3.64kbps-RL</t>
  </si>
  <si>
    <t>International.Episode.Henry.James.1877.MP3.64kbps-RL</t>
  </si>
  <si>
    <t>Damon and Delia.William Godwin.演播LibriVox Volunteers.1784.MP3.64kbps-RL</t>
  </si>
  <si>
    <t>Little Cook Book for a Little Girl.Caroline French Benton .演播LibriVox Volunteers.1905.MP3.64kbps-RL</t>
  </si>
  <si>
    <t>Tales of Daring and Danger.G. A. Henty.演播LibriVox Volunteers.1890.MP3.64kbps-RL</t>
  </si>
  <si>
    <t>Flea.Harold Russell.演播LibriVox Volunteers.1913.MP3.64kbps-RL</t>
  </si>
  <si>
    <t>Henry V.William Shakespeare.演播LibriVox Volunteers.1600.MP3.64kbps-RL</t>
  </si>
  <si>
    <t>Bhagavad.Gita..Unknown.1909.MP3.64kbps-RL</t>
  </si>
  <si>
    <t>The Moon Men.Edgar Rice Burroughs .演播LibriVox Volunteers.1926.MP3.64kbps-RL</t>
  </si>
  <si>
    <t>Music Talks With Children.Thomas Tapper.演播LibriVox Volunteers.1898.MP3.64kbps-RL</t>
  </si>
  <si>
    <t>Universal Religion Bahaism - Its Rise and Social Import.Hippolyte Dreyfus-Barney.演播LibriVox Volunteers.1909.MP3.64kbps-RL</t>
  </si>
  <si>
    <t>Hurlbut's.Story.of.the.Bible.Part.7.Jesse.Lyman.Hurlbut.LibriVox.Volunteers.1904.MP3.64kbps-RL</t>
  </si>
  <si>
    <t>National Geographic Magazine Vol. 01 No. 2. National Geographic Society.演播LibriVox Volunteers.1889.MP3.64kbps-RL</t>
  </si>
  <si>
    <t>Mitología Contada a los Niños e Historia de los Grandes Hombres de la Grecia.Fernan Caballero.演播LibriVox Volunteers.1867.MP3.64kbps-RL</t>
  </si>
  <si>
    <t>Ancient Ballads and Legends of Hindustan.Toru Dutt.演播LibriVox Volunteers.1882.MP3.64kbps-RL</t>
  </si>
  <si>
    <t>Selected Works of E. Boyd Smith.E. Boyd Smith.演播LibriVox Volunteers.0.MP3.64kbps-RL</t>
  </si>
  <si>
    <t>Basket of Flowers. Christoph von Schmid.演播LibriVox Volunteers.1878.MP3.64kbps-RL</t>
  </si>
  <si>
    <t>At.the.Back.of.the.North.Wind.George.MacDonald.Read.by.LibriVox.Volunteers.AAC.32kbps-RL4B</t>
  </si>
  <si>
    <t>Romeo.and.Juliet.William.Shakespeare.1597.MP3.64kbps-RL</t>
  </si>
  <si>
    <t>财富的灵性法则.吴中立.演播财富导师_Angel.AAC.32kbps-RL4B</t>
  </si>
  <si>
    <t>Inner Life.John Greenleaf Whittier.演播LibriVox Volunteers.0.MP3.64kbps-RL</t>
  </si>
  <si>
    <t>最闪耀的星星.边想.演播羊仔.轩ZONE.墨千临等.2019.AAC.131~132kbps-RL</t>
  </si>
  <si>
    <t>Away in the Wilderness.R. M. Ballantyne.演播LibriVox Volunteers.1863.MP3.64kbps-RL</t>
  </si>
  <si>
    <t>Chronicles.of.Canada.Volume.15.-.The.War.Chief.of.the.Ottawas.A.Chronicle.of.the.Pontiac.War..Thomas.Guthrie.Marquis.LibriVox.Volunteers.1915.MP3.64kbps-RL</t>
  </si>
  <si>
    <t>Arte or Crafte of Rhethoryke.Leonard Cox.演播LibriVox Volunteers.1899.MP3.64kbps-RL</t>
  </si>
  <si>
    <t>Christianity in the 18th and 19th Century, Volume 1. Various.演播LibriVox Volunteers.0.MP3.64kbps-RL</t>
  </si>
  <si>
    <t>海底两万里.儒勒·凡尔纳.演播鼎泓文化.2018.AAC.64kbps-RL</t>
  </si>
  <si>
    <t>Literary.Taste.How.to.Form.It.Arnold.Bennett.LibriVox.Volunteers.1913.MP3.64kbps-RL</t>
  </si>
  <si>
    <t>新冠时代的我们.保罗·乔尔达诺.演播吴磊.2021.AAC.128kbps-RL</t>
  </si>
  <si>
    <t>Short.Science.Fiction.Collection.002..Various.0.MP3.64kbps-RL</t>
  </si>
  <si>
    <t>Sammlung kurzer deutscher Prosa 032. Various.演播LibriVox Volunteers.0.MP3.64kbps-RL</t>
  </si>
  <si>
    <t>Iphigenie auf Tauris - Ein Schauspiel.Johann Wolfgang von Goethe.演播LibriVox Volunteers.1888.MP3.64kbps-RL</t>
  </si>
  <si>
    <t>Christmas Carol in Prose; Being a Ghost Story of Christmas version 12).Charles Dickens.演播LibriVox Volunteers.1843.MP3.64kbps-RL</t>
  </si>
  <si>
    <t>康熙王朝解读.二月河.演播幽游小书.AAC.32kbps-RL4B</t>
  </si>
  <si>
    <t>Georgics A Poem of the Land. Virgil.演播LibriVox Volunteers.0.MP3.64kbps-RL</t>
  </si>
  <si>
    <t>Medici, Volume 1.G. F. Young.演播LibriVox Volunteers.1911.MP3.64kbps-RL</t>
  </si>
  <si>
    <t>Mince.Pie.Christopher.Morley.Read.by.LibriVox.Volunteers.AAC.32kbps-RL4B</t>
  </si>
  <si>
    <t>Antony and Cleopatra.William Shakespeare.演播LibriVox Volunteers.1623.MP3.64kbps-RL</t>
  </si>
  <si>
    <t>Romeo.and.Juliet.version.2).William.Shakespeare.1597.MP3.64kbps-RL</t>
  </si>
  <si>
    <t>Cabinet Minister.Arthur Wing Pinero.演播LibriVox Volunteers.1892.MP3.64kbps-RL</t>
  </si>
  <si>
    <t>Heroic Life and Exploits of Siegfried the Dragon Slayer. Anonymous.演播LibriVox Volunteers.1848.MP3.64kbps-RL</t>
  </si>
  <si>
    <t>Coffee Break Collection 005 - Love and Relationships. Various.演播LibriVox Volunteers.0.MP3.64kbps-RL</t>
  </si>
  <si>
    <t>Typhoon.Joseph.Conrad.1902.MP3.64kbps-RL</t>
  </si>
  <si>
    <t>Rhymes of a Red Cross Man.Robert W. Service.演播LibriVox Volunteers.1916.MP3.64kbps-RL</t>
  </si>
  <si>
    <t>Richard.II.William.Shakespeare.1595.MP3.64kbps-RL</t>
  </si>
  <si>
    <t>Little.Princess.Frances.Hodgson.Burnett.Read.by.LibriVox.Volunteers.AAC.32kbps-RL4B</t>
  </si>
  <si>
    <t>Old Bachelor.William Congreve.演播LibriVox Volunteers.1895.MP3.64kbps-RL</t>
  </si>
  <si>
    <t>大英博物馆世界简史.[英]尼尔·麦格雷戈.演播有益.2017.AAC.32kbps-RL4B</t>
  </si>
  <si>
    <t>First.Love.Ivan.Turgenev.LibriVox.Volunteers.1860.MP3.64kbps-RL</t>
  </si>
  <si>
    <t>Surprising.Adventures.of.the.Magical.Monarch.of.Mo.and.His.People.L..Frank.Baum.LibriVox.Volunteers.1898.MP3.64kbps-RL</t>
  </si>
  <si>
    <t>Wongo And The Wise Old Crow.Carl Moon.演播LibriVox Volunteers.1923.MP3.64kbps-RL</t>
  </si>
  <si>
    <t>Madame Pepita.Gregorio Martínez Sierra.演播LibriVox Volunteers.1922.MP3.64kbps-RL</t>
  </si>
  <si>
    <t>Ghosts I Have Met and Some Others.John Kendrick Bangs.演播LibriVox Volunteers.1898.MP3.64kbps-RL</t>
  </si>
  <si>
    <t>怎样读书好.胡适.演播联合读创.2019.AAC.32kbps-RL4B</t>
  </si>
  <si>
    <t>How to Care for the Insane.William D. Granger.演播LibriVox Volunteers.1891.MP3.64kbps-RL</t>
  </si>
  <si>
    <t>Phaedo..Plato.Πλάτων).LibriVox.Volunteers.367.MP3.64kbps-RL</t>
  </si>
  <si>
    <t>Rambles in New Zealand.John Carne Bidwill.演播LibriVox Volunteers.1841.MP3.64kbps-RL</t>
  </si>
  <si>
    <t>江湖怪异传~平江不肖生.平江不肖生.演播骏逸翰林.2022.AAC.32kbps-RL4B</t>
  </si>
  <si>
    <t>Wunderbares Ereignis des Dr. Jekyll und Mr. Hyde.Robert Louis Stevenson.演播LibriVox Volunteers.1888.MP3.64kbps-RL</t>
  </si>
  <si>
    <t>Uncle Wiggily in Wonderland Version 2).Howard R. Garis.演播LibriVox Volunteers.0.MP3.64kbps-RL</t>
  </si>
  <si>
    <t>Say and Seal, Volume 1.Susan Warner.演播LibriVox Volunteers.1860.MP3.64kbps-RL</t>
  </si>
  <si>
    <t>Letters on an Elk Hunt.Elinore Pruitt Stewart.演播LibriVox Volunteers.1915.MP3.64kbps-RL</t>
  </si>
  <si>
    <t>Dissertation Concerning the Nature of True Virtue.Jonathan Edwards.演播LibriVox Volunteers.1856.MP3.64kbps-RL</t>
  </si>
  <si>
    <t>Anything Once.Isabel Ostrander.演播LibriVox Volunteers.1920.MP3.64kbps-RL</t>
  </si>
  <si>
    <t>Woman's Way.Thompson Buchanan.演播LibriVox Volunteers.1915.MP3.64kbps-RL</t>
  </si>
  <si>
    <t>人心营销.德元营销智慧.演播德元营销智慧.AAC.32kbps-RL4B</t>
  </si>
  <si>
    <t>Alias Miss Sherlock.Arthur Lewis Tubbs.演播LibriVox Volunteers.1922.MP3.64kbps-RL</t>
  </si>
  <si>
    <t>How Salvator Won and Other Recitations.Ella Wheeler Wilcox.演播LibriVox Volunteers.1891.MP3.64kbps-RL</t>
  </si>
  <si>
    <t>Crome.Yellow.Aldous.Huxley.Read.by.LibriVox.Volunteers.AAC.32kbps-RL4B</t>
  </si>
  <si>
    <t>Rivals.Richard Brinsley Sheridan.演播LibriVox Volunteers.1775.MP3.64kbps-RL</t>
  </si>
  <si>
    <t>Mr Munchausen.John Kendrick Bangs.演播LibriVox Volunteers.1901.MP3.64kbps-RL</t>
  </si>
  <si>
    <t>Wine and Roses.Victor Daley.演播LibriVox Volunteers.1913.MP3.64kbps-RL</t>
  </si>
  <si>
    <t>Multilingual Short Works Collection 028 - Poetry &amp; Prose. Various.演播LibriVox Volunteers.0.MP3.64kbps-RL</t>
  </si>
  <si>
    <t>Otto.of.the.Silver.Hand.Howard.Pyle.1888.MP3.64kbps-RL</t>
  </si>
  <si>
    <t>Wodehouse.Miscellany.P..G..Wodehouse.0.MP3.64kbps-RL</t>
  </si>
  <si>
    <t>Way of the World.William Congreve.演播LibriVox Volunteers.1700.MP3.64kbps-RL</t>
  </si>
  <si>
    <t>Summa Theologica - 04 Pars Prima, On Man.Saint Thomas Aquinas.演播LibriVox Volunteers.1300.MP3.64kbps-RL</t>
  </si>
  <si>
    <t>Falcons of Narabedla.Marion Zimmer Bradley.演播LibriVox Volunteers.1957.MP3.64kbps-RL</t>
  </si>
  <si>
    <t>Aitreya-Aranyaka Upanishad. Unknown.演播LibriVox Volunteers.1897.MP3.64kbps-RL</t>
  </si>
  <si>
    <t>【宝宝巴士】睡前故事：晚安宝贝.宝宝巴士国学.演播宝宝巴士.AAC.32kbps-RL4B</t>
  </si>
  <si>
    <t>Soldier's Diary.Ralph Scott.演播LibriVox Volunteers.1923.MP3.64kbps-RL</t>
  </si>
  <si>
    <t>Chronicles.of.Canada.Volume.03.-.Founder.of.New.France.A.Chronicle.of.Champlain..Charles.W..Colby.1915.MP3.64kbps-RL</t>
  </si>
  <si>
    <t>1903 Collection. Various.演播LibriVox Volunteers.1903.MP3.64kbps-RL</t>
  </si>
  <si>
    <t>Drama.A.Quarterly.Review..Various.LibriVox.Volunteers.0.MP3.64kbps-RL</t>
  </si>
  <si>
    <t>History of the Reformation in the Sixteenth Century, Volume 2.Jean-Henri Merle d'Aubigné.演播LibriVox Volunteers.1846.MP3.64kbps-RL</t>
  </si>
  <si>
    <t>Man Who Fought the Devil.Eva K. Betz.演播LibriVox Volunteers.1958.MP3.64kbps-RL</t>
  </si>
  <si>
    <t>Just So Stories version 6 Dramatic Reading).Rudyard Kipling.演播LibriVox Volunteers.1902.MP3.64kbps-RL</t>
  </si>
  <si>
    <t>Bible.KJV).NT.03.Luke..King.James.Version.KJV).1611.MP3.64kbps-RL</t>
  </si>
  <si>
    <t>Children's Classics in Dramatic Form.Augusta Stevenson.演播LibriVox Volunteers.1908.MP3.64kbps-RL</t>
  </si>
  <si>
    <t>Zadig ou la destinée. Voltaire.演播LibriVox Volunteers.1829.MP3.64kbps-RL</t>
  </si>
  <si>
    <t>Dreams Collection 3 - Stories and Poems. Various.演播LibriVox Volunteers.0.MP3.64kbps-RL</t>
  </si>
  <si>
    <t>声音里的中国.中国之声.演播中国之声.AAC.32kbps-RL4B</t>
  </si>
  <si>
    <t>假如有人欺骗了我：自序·诚实.戴建业.演播有益.2015.AAC.32kbps-RL4B</t>
  </si>
  <si>
    <t>Boys' and Girls' Pliny Vol. 3. Pliny the Elder.演播LibriVox Volunteers.0.MP3.64kbps-RL</t>
  </si>
  <si>
    <t>My Experiences in a Lunatic Asylum.Herman Charles Merivale.演播LibriVox Volunteers.1879.MP3.64kbps-RL</t>
  </si>
  <si>
    <t>Wood Wanderings.Winthrop Packard.演播LibriVox Volunteers.1910.MP3.64kbps-RL</t>
  </si>
  <si>
    <t>Watchman and Other Poems.Lucy Maud Montgomery.演播LibriVox Volunteers.1917.MP3.64kbps-RL</t>
  </si>
  <si>
    <t>Myths and Legends Around the World - Collection 01. Various.演播LibriVox Volunteers.0.MP3.64kbps-RL</t>
  </si>
  <si>
    <t>魔法城2无垠海国的密谋.麦克·非利普斯.演播骤雨惊弦.2019.AAC.62kbps-RL</t>
  </si>
  <si>
    <t>Romeo and Juliet version 4).William Shakespeare.演播LibriVox Volunteers.1597.MP3.64kbps-RL</t>
  </si>
  <si>
    <t>Silver Chimes in Syria Glimpses of a Missionary's Experiences.William S. Nelson .演播LibriVox Volunteers.1914.MP3.64kbps-RL</t>
  </si>
  <si>
    <t>Ιστορίαι Histories) Βιβλίοv 4 Book 4). Thucydides Θουκυδίδης).演播LibriVox Volunteers.0.MP3.64kbps-RL</t>
  </si>
  <si>
    <t>Defence of the Bride and Other Poems.Anna Katharine Green.演播LibriVox Volunteers.1882.MP3.64kbps-RL</t>
  </si>
  <si>
    <t>Being.a.Boy.Charles.Dudley.Warner.LibriVox.Volunteers.1877.MP3.64kbps-RL</t>
  </si>
  <si>
    <t>dernier jour d'un condamné.Victor Hugo.演播LibriVox Volunteers.1910.MP3.64kbps-RL</t>
  </si>
  <si>
    <t>叨车百科.运营侠.演播运营侠.2020.AAC.127~128kbps-RL</t>
  </si>
  <si>
    <t>Tales of Three Hemispheres.Lord Dunsany.演播LibriVox Volunteers.1919.MP3.64kbps-RL</t>
  </si>
  <si>
    <t>Things Seen in Florence.Elizabeth W. Grierson.演播LibriVox Volunteers.1912.MP3.64kbps-RL</t>
  </si>
  <si>
    <t>Kunterbuntergang des Abendlandes. Grotesken. Klabund.演播LibriVox Volunteers.1922.MP3.64kbps-RL</t>
  </si>
  <si>
    <t>Gentle Persuasion.Alan Gray.演播LibriVox Volunteers.1918.MP3.64kbps-RL</t>
  </si>
  <si>
    <t>Variable Man Version 2).Philip K. Dick.演播LibriVox Volunteers.0.MP3.64kbps-RL</t>
  </si>
  <si>
    <t>Misalliance.George Bernard Shaw.演播LibriVox Volunteers.1910.MP3.64kbps-RL</t>
  </si>
  <si>
    <t>Story of the Pony Express.Glenn D. Bradley.演播LibriVox Volunteers.1913.MP3.64kbps-RL</t>
  </si>
  <si>
    <t>医生与我，恋君已是第七年.未卜.演播叶白.2017.AAC.32kbps-RL4B</t>
  </si>
  <si>
    <t>Three More John Silence Stories.Algernon Blackwood.演播LibriVox Volunteers.1905.MP3.64kbps-RL</t>
  </si>
  <si>
    <t>St Andrews Ghost Stories.William Thomas Linskill.演播LibriVox Volunteers.1921.MP3.64kbps-RL</t>
  </si>
  <si>
    <t>Siedem wybranych opowiadań.Władysław Orkan.演播LibriVox Volunteers.1921.MP3.64kbps-RL</t>
  </si>
  <si>
    <t>Running a Thousand Miles for Freedom.William Craft.演播LibriVox Volunteers.1860.MP3.64kbps-RL</t>
  </si>
  <si>
    <t>David.and.the.Phoenix..Edward.Ormondroyd.LibriVox.Volunteers.1957.MP3.64kbps-RL</t>
  </si>
  <si>
    <t>Bible KJV) 05 Deuteronomy. King James Version KJV).演播LibriVox Volunteers.1611.MP3.64kbps-RL</t>
  </si>
  <si>
    <t>我读3从黑天鹅到上帝之拳.梁文道and马鼎盛.演播阅米文化.2021.AAC.32kbps-RL4B</t>
  </si>
  <si>
    <t>Chief Evils of the Times.Rev. Heinrich Nagelschmitt.演播LibriVox Volunteers.1917.MP3.64kbps-RL</t>
  </si>
  <si>
    <t>True Stories about Pets.Jane Grey Swisshelm.演播LibriVox Volunteers.1879.MP3.64kbps-RL</t>
  </si>
  <si>
    <t>Who.Was.Who.5000.BC.-.1914.Biographical.Dictionary.of.the.Famous.and.Those.Who.Wanted.to.Be..Irwin.Leslie.Gordon.1915.MP3.64kbps-RL</t>
  </si>
  <si>
    <t>Contes humoristiques.Théophile Gautier.演播LibriVox Volunteers.1880.MP3.64kbps-RL</t>
  </si>
  <si>
    <t>《你当像鸟飞往你的山》解读.塔拉·韦斯特弗.演播秦淮读书会.2021.AAC.64~127kbps-RL</t>
  </si>
  <si>
    <t>Stones of Venice, Volume 2.John Ruskin.演播LibriVox Volunteers.1851.MP3.64kbps-RL</t>
  </si>
  <si>
    <t>Summer Boarders; or The Great Jewel Mystery.Josephine Van Tassel Bruorton.演播LibriVox Volunteers.1907.MP3.64kbps-RL</t>
  </si>
  <si>
    <t>Greek Athletics.Frederick Adam Wright.演播LibriVox Volunteers.1925.MP3.64kbps-RL</t>
  </si>
  <si>
    <t>Short.Story.Collection.Vol..013..Various.0.MP3.64kbps-RL</t>
  </si>
  <si>
    <t>黑猫警长.诸志祥.演播晓智璐璐.2020.AAC.128kbps-RL</t>
  </si>
  <si>
    <t>Scotch Twins.Lucy Fitch Perkins.演播LibriVox Volunteers.1919.MP3.64kbps-RL</t>
  </si>
  <si>
    <t>Twelfth Night version 3).William Shakespeare.演播LibriVox Volunteers.0.MP3.64kbps-RL</t>
  </si>
  <si>
    <t>Three.Short.Works.Gustave.Flaubert.1877.MP3.64kbps-RL</t>
  </si>
  <si>
    <t>Airlords of Han. Philip Francis Nowlan.演播LibriVox Volunteers.1929.MP3.64kbps-RL</t>
  </si>
  <si>
    <t>我读2爱书人手记.梁文道.演播阅米文化.2021.AAC.32kbps-RL4B</t>
  </si>
  <si>
    <t>Why We Love Music.Carl Emil Seashore.演播LibriVox Volunteers.1941.MP3.64kbps-RL</t>
  </si>
  <si>
    <t>Picture.of.Dorian.Gray.Oscar.Wilde.Read.by.LibriVox.Volunteers.AAC.32kbps-RL4B</t>
  </si>
  <si>
    <t>孟子的智慧.傅佩荣.演播百家讲坛.2013.AAC.32kbps-RL</t>
  </si>
  <si>
    <t>Torah JPSA) 05 Deuteronomy. Jewish Publication Society of America.演播LibriVox Volunteers.1917.MP3.64kbps-RL</t>
  </si>
  <si>
    <t>南京1937.成山.演播百家讲坛.2018.AAC.63kbps-RL</t>
  </si>
  <si>
    <t>Prairieblummen.Nicolas-Edouard Becker.演播LibriVox Volunteers.1883.MP3.64kbps-RL</t>
  </si>
  <si>
    <t>Othello.William.Shakespeare.LibriVox.Volunteers.1605.MP3.64kbps-RL</t>
  </si>
  <si>
    <t>Selected Poetry on or about the MacLeans.John Patterson MacLean.演播LibriVox Volunteers.1889.MP3.64kbps-RL</t>
  </si>
  <si>
    <t>Dancing Mania. Justus Hecker.演播LibriVox Volunteers.1834.MP3.64kbps-RL</t>
  </si>
  <si>
    <t>Alchemist.Ben Jonson.演播LibriVox Volunteers.1610.MP3.64kbps-RL</t>
  </si>
  <si>
    <t>海边一年.琼•安德森.演播DJ肖慧.2022.AAC.32kbps-RL4B</t>
  </si>
  <si>
    <t>First Part of King Henry IV version 2).William Shakespeare.演播LibriVox Volunteers.1864.MP3.64kbps-RL</t>
  </si>
  <si>
    <t>Prison Life in Andersonville.John Levi Maile.演播LibriVox Volunteers.1912.MP3.64kbps-RL</t>
  </si>
  <si>
    <t>Sammlung kurzer deutscher Prosa 034. Various.演播LibriVox Volunteers.0.MP3.64kbps-RL</t>
  </si>
  <si>
    <t>Plunkitt.of.Tammany.Hall..George.Washington.Plunkitt.LibriVox.Volunteers.1905.MP3.64kbps-RL</t>
  </si>
  <si>
    <t>Power-House.John Buchan.演播LibriVox Volunteers.1916.MP3.64kbps-RL</t>
  </si>
  <si>
    <t>History of Emily Montague Vol I Dramatic Reading).Frances Moore Brooke.演播LibriVox Volunteers.1769.MP3.64kbps-RL</t>
  </si>
  <si>
    <t>Homeric Hymns, Epigrams, and The Battle of Frogs and Mice. Homer.演播LibriVox Volunteers.1914.MP3.64kbps-RL</t>
  </si>
  <si>
    <t>Gleams of Sunshine.Joseph Horatio Chant.演播LibriVox Volunteers.1915.MP3.64kbps-RL</t>
  </si>
  <si>
    <t>Bert's Treatise of Hawkes and Hawking.Edmund Bert.演播LibriVox Volunteers.1619.MP3.64kbps-RL</t>
  </si>
  <si>
    <t>Libro VIII de la Historia de Heródoto. Herodotus.演播LibriVox Volunteers.1909.MP3.64kbps-RL</t>
  </si>
  <si>
    <t>Frozen.Deep.Wilkie.Collins.LibriVox.Volunteers.1857.MP3.64kbps-RL</t>
  </si>
  <si>
    <t>边江品评之《房思琪的初恋乐园》.林奕含.演播边江.2019.MP3.128kbps-RL</t>
  </si>
  <si>
    <t>Bush Studies.Barbara Baynton.演播LibriVox Volunteers.1902.MP3.64kbps-RL</t>
  </si>
  <si>
    <t>Bible.YLT).02.Exodus..Young's.Literal.Translation.LibriVox.Volunteers.1862.MP3.64kbps-RL</t>
  </si>
  <si>
    <t>Autobiography.of.Cockney.Tom.Thomas.Bastard.LibriVox.Volunteers.1881.MP3.64kbps-RL</t>
  </si>
  <si>
    <t>西域考古记.斯坦因.演播智诚文化.2020.AAC.22kbps-RL</t>
  </si>
  <si>
    <t>Steam Man of the Prairies.Edward S. Ellis.演播LibriVox Volunteers.1904.MP3.64kbps-RL</t>
  </si>
  <si>
    <t>Uncle.Remus.Joel.Chandler.Harris.Read.by.LibriVox.Volunteers.AAC.32kbps-RL4B</t>
  </si>
  <si>
    <t>Strange.Case.of.Dr..Jekyll.and.Mr..Hyde.Robert.Louis.Stevenson.1886.MP3.64kbps-RL</t>
  </si>
  <si>
    <t>Sanctuary.Edith.Wharton.LibriVox.Volunteers.1903.MP3.64kbps-RL</t>
  </si>
  <si>
    <t>Midsummer Night's Dream version 4).William Shakespeare.演播LibriVox Volunteers.1998.MP3.64kbps-RL</t>
  </si>
  <si>
    <t>Great Small Cat and Others.May E. Southworth.演播LibriVox Volunteers.1914.MP3.64kbps-RL</t>
  </si>
  <si>
    <t>莫泊桑短篇小说精选.莫泊桑.演播一个滴塑.2023.AAC.64kbps-RL</t>
  </si>
  <si>
    <t>Jefferson Bible - The Life and Morals of Jesus of Nazareth.Thomas Jefferson.演播LibriVox Volunteers.1902.MP3.64kbps-RL</t>
  </si>
  <si>
    <t>Memoirs of Extraordinary Popular Delusions and the Madness of Crowds, Volume 2. Charles Mackay.演播LibriVox Volunteers.1852.MP3.64kbps-RL</t>
  </si>
  <si>
    <t>Not for the Night-Time.Theo Gift.演播LibriVox Volunteers.1889.MP3.64kbps-RL</t>
  </si>
  <si>
    <t>Canada and Other Poems.Thomas Frederick Young.演播LibriVox Volunteers.1887.MP3.64kbps-RL</t>
  </si>
  <si>
    <t>Billy Budd.Herman Melville.演播LibriVox Volunteers.0.MP3.64kbps-RL</t>
  </si>
  <si>
    <t>Every Man In His Humour.Ben Jonson.演播LibriVox Volunteers.1616.MP3.64kbps-RL</t>
  </si>
  <si>
    <t>My Book Of Favourite Fairy Tales. Edric Vredenberg.演播LibriVox Volunteers.1920.MP3.64kbps-RL</t>
  </si>
  <si>
    <t>Bible.YLT).04.Numbers..Young's.Literal.Translation.LibriVox.Volunteers.1862.MP3.64kbps-RL</t>
  </si>
  <si>
    <t>Irish Land Question. Henry George.演播LibriVox Volunteers.1881.MP3.64kbps-RL</t>
  </si>
  <si>
    <t>牛天赐传.老舍.演播阅米文化.2020.AAC.32kbps-RL4B</t>
  </si>
  <si>
    <t>把生活折腾成你想要的样子.面白.演播墨小虫.2017.AAC.32kbps-RL4B</t>
  </si>
  <si>
    <t>Through.the.Looking-Glass.version.4).Lewis.Carroll.LibriVox.Volunteers.1871.MP3.64kbps-RL</t>
  </si>
  <si>
    <t>Hoodoo.Walter Ben Hare.演播LibriVox Volunteers.1913.MP3.64kbps-RL</t>
  </si>
  <si>
    <t>Short Poetry Collection 182. Various.演播LibriVox Volunteers.0.MP3.64kbps-RL</t>
  </si>
  <si>
    <t>Steps.to.Christ.Ellen.G..White.LibriVox.Volunteers.1892.MP3.64kbps-RL</t>
  </si>
  <si>
    <t>Jaufry the Knight and the Fair Brunissende.Jean-Bernard Mary-Lafon.演播LibriVox Volunteers.1857.MP3.64kbps-RL</t>
  </si>
  <si>
    <t>Institutes.of.the.Christian.Religion,.Book.2.John.Calvin.LibriVox.Volunteers.1599.MP3.64kbps-RL</t>
  </si>
  <si>
    <t>Coming.People.Charles.F..Dole.LibriVox.Volunteers.1897.MP3.64kbps-RL</t>
  </si>
  <si>
    <t>Penelope's English Experiences.Kate Douglas Wiggin.演播LibriVox Volunteers.1893.MP3.64kbps-RL</t>
  </si>
  <si>
    <t>美文诵读.王者.演播百家讲坛.2020.AAC.64kbps-RL</t>
  </si>
  <si>
    <t>History of England, from the Accession of James II - Volume 5, Chapter 25).Thomas Babington Macaulay.演播LibriVox Volunteers.1859.MP3.64kbps-RL</t>
  </si>
  <si>
    <t>Ancient.Greek.Philosopher-Scientists..Various.LibriVox.Volunteers.0.MP3.64kbps-RL</t>
  </si>
  <si>
    <t>Through.the.Looking-Glass.version.3).Lewis.Carroll.LibriVox.Volunteers.1871.MP3.64kbps-RL</t>
  </si>
  <si>
    <t>Garden of Dreams.Madison Cawein.演播LibriVox Volunteers.1896.MP3.64kbps-RL</t>
  </si>
  <si>
    <t>Selected.Works.Poems.Voltairine.de.Cleyre.LibriVox.Volunteers.1914.MP3.64kbps-RL</t>
  </si>
  <si>
    <t>Thin Ghost And Others.M. R. James.演播LibriVox Volunteers.1920.MP3.64kbps-RL</t>
  </si>
  <si>
    <t>Outa Karel’s Stories South African Folk-Lore Tales.Sanni Metelerkamp.演播LibriVox Volunteers.1914.MP3.64kbps-RL</t>
  </si>
  <si>
    <t>唐僧师徒游太空.天演.演播中广影音.2018.AAC.64kbps-RL</t>
  </si>
  <si>
    <t>Yesterdays.Ella Wheeler Wilcox.演播LibriVox Volunteers.1910.MP3.64kbps-RL</t>
  </si>
  <si>
    <t>Bab.Ballads.W..S..Gilbert.1868.MP3.64kbps-RL</t>
  </si>
  <si>
    <t>Pursuit of the House-Boat.John Kendrick Bangs.演播LibriVox Volunteers.1897.MP3.64kbps-RL</t>
  </si>
  <si>
    <t>Rover Vol. 01 No. 09.Lawrence Labree.演播LibriVox Volunteers.1843.MP3.64kbps-RL</t>
  </si>
  <si>
    <t>世间始终你好.林舟唱晚.演播联合读创.2019.AAC.32kbps-RL4B</t>
  </si>
  <si>
    <t>Pepper and Salt.Howard Pyle.演播LibriVox Volunteers.1913.MP3.64kbps-RL</t>
  </si>
  <si>
    <t>Edinburgh Lectures on Mental Science.Thomas Troward.演播LibriVox Volunteers.1904.MP3.64kbps-RL</t>
  </si>
  <si>
    <t>White Devil.John Webster.演播LibriVox Volunteers.1612.MP3.64kbps-RL</t>
  </si>
  <si>
    <t>Little Foresters; A Story of Field and Woods.Clarence Hawkes.演播LibriVox Volunteers.1903.MP3.64kbps-RL</t>
  </si>
  <si>
    <t>Sammlung kurzer deutscher Prosa 053. Various.演播LibriVox Volunteers.0.MP3.64kbps-RL</t>
  </si>
  <si>
    <t>Tom.Sawyer.Abroad.by.Huck.Finn.Mark.Twain.LibriVox.Volunteers.1910.MP3.64kbps-RL</t>
  </si>
  <si>
    <t>Why Marry.Jesse Lynch Williams.演播LibriVox Volunteers.1917.MP3.64kbps-RL</t>
  </si>
  <si>
    <t>Eulogies. Robert G. Ingersoll.演播LibriVox Volunteers.1900.MP3.64kbps-RL</t>
  </si>
  <si>
    <t>War and Peace, Volume 1 Maude translation).Leo Tolstoy.演播LibriVox Volunteers.1923.MP3.64kbps-RL</t>
  </si>
  <si>
    <t>Sweet Lavender.Arthur Wing Pinero.演播LibriVox Volunteers.1893.MP3.64kbps-RL</t>
  </si>
  <si>
    <t>Against Celsus Book 1. Origen of Alexandria.演播LibriVox Volunteers.1869.MP3.64kbps-RL</t>
  </si>
  <si>
    <t>Status Quo.Mack Reynolds.演播LibriVox Volunteers.1961.MP3.64kbps-RL</t>
  </si>
  <si>
    <t>Why We Love Lincoln.James Creelman.演播LibriVox Volunteers.1909.MP3.64kbps-RL</t>
  </si>
  <si>
    <t>Christmas Carol version 06).Charles Dickens.演播LibriVox Volunteers.1843.MP3.64kbps-RL</t>
  </si>
  <si>
    <t>Richard.of.Jamestown.A.Story.of.the.Virginia.Colony.James.Otis.1910.MP3.64kbps-RL</t>
  </si>
  <si>
    <t>Primrose Path.Bram Stoker.演播LibriVox Volunteers.1875.MP3.64kbps-RL</t>
  </si>
  <si>
    <t>Love and a Bottle.George Farquhar.演播LibriVox Volunteers.1892.MP3.64kbps-RL</t>
  </si>
  <si>
    <t>Miß Sara Sampson.Gotthold Ephraim Lessing.演播LibriVox Volunteers.1755.MP3.64kbps-RL</t>
  </si>
  <si>
    <t>Short.Story.Collection.Vol..014..Various.0.MP3.64kbps-RL</t>
  </si>
  <si>
    <t>Doctor's Dilemma.George Bernard Shaw.演播LibriVox Volunteers.1906.MP3.64kbps-RL</t>
  </si>
  <si>
    <t>Poems on Travel.Robert Maynard Leonard.演播LibriVox Volunteers.1914.MP3.64kbps-RL</t>
  </si>
  <si>
    <t>别生气啦：大多数病都是气出来的.罗大伦.演播冰果心儿.AAC.32kbps-RL4B</t>
  </si>
  <si>
    <t>Treasure. Kathleen Norris.演播LibriVox Volunteers.0.MP3.64kbps-RL</t>
  </si>
  <si>
    <t>Among the Tibetans.Isabella L. Bird.演播LibriVox Volunteers.1894.MP3.64kbps-RL</t>
  </si>
  <si>
    <t>品读水浒传.百家讲坛.演播百家讲坛.2013.AAC.32kbps-RL</t>
  </si>
  <si>
    <t>Katydid's Poems.Kate Slaughter McKinney.演播LibriVox Volunteers.1887.MP3.64kbps-RL</t>
  </si>
  <si>
    <t>Bible DBY) NT 05 Acts. Darby Bible.演播LibriVox Volunteers.1870.MP3.64kbps-RL</t>
  </si>
  <si>
    <t>Night Watches.W. W. Jacobs.演播LibriVox Volunteers.1911.MP3.64kbps-RL</t>
  </si>
  <si>
    <t>Chronicles of Canada Volume 18 - The 'Adventurers of England' on Hudson Bay.Agnes C. Laut.演播LibriVox Volunteers.1914.MP3.64kbps-RL</t>
  </si>
  <si>
    <t>With Sack and Stock in Alaska.George Broke.演播LibriVox Volunteers.1891.MP3.64kbps-RL</t>
  </si>
  <si>
    <t>Christmas Comes but Once a Year.John Leighton.演播LibriVox Volunteers.1850.MP3.64kbps-RL</t>
  </si>
  <si>
    <t>American Bee Journal. Vol. VI, No. 4, Oct 1870. Various.演播LibriVox Volunteers.1870.MP3.64kbps-RL</t>
  </si>
  <si>
    <t>挂名老公，接招吧.段茯苓.演播春柳读书.2019.AAC.32kbps-RL4B</t>
  </si>
  <si>
    <t>Primaveras.Casimiro José Marques de Abreu.演播LibriVox Volunteers.1859.MP3.64kbps-RL</t>
  </si>
  <si>
    <t>Buddhism.and.Buddhists.in.China..Lewis.Hodous.1923.MP3.64kbps-RL</t>
  </si>
  <si>
    <t>Through the Looking-Glass version 5 dramatic reading).Lewis Carroll.演播LibriVox Volunteers.1871.MP3.64kbps-RL</t>
  </si>
  <si>
    <t>Bible KJV) 26 Ezekiel. King James Version KJV).演播LibriVox Volunteers.1611.MP3.64kbps-RL</t>
  </si>
  <si>
    <t>Beyond the Vanishing Point.Ray Cummings.演播LibriVox Volunteers.1931.MP3.64kbps-RL</t>
  </si>
  <si>
    <t>Two Little Knights of Kentucky.Annie Fellows Johnston.演播LibriVox Volunteers.1899.MP3.64kbps-RL</t>
  </si>
  <si>
    <t>Booke of Christian Questions and Answers.Theodore Beza.演播LibriVox Volunteers.1574.MP3.64kbps-RL</t>
  </si>
  <si>
    <t>Chinese Diamonds for the King of Kings.Rosalind Goforth.演播LibriVox Volunteers.1920.MP3.64kbps-RL</t>
  </si>
  <si>
    <t>Planet.Savers.Marion.Zimmer.Bradley.LibriVox.Volunteers.1958.MP3.64kbps-RL</t>
  </si>
  <si>
    <t>Ruth.of.Boston.A.Story.of.the.Massachusetts.Bay.Colony.James.Otis.LibriVox.Volunteers.1910.MP3.64kbps-RL</t>
  </si>
  <si>
    <t>蘑菇炒鱿鱼.恩顾.演播李逍遥.天空.锅包肉等.2015.AAC.131kbps-RL</t>
  </si>
  <si>
    <t>Life of Abraham Lincoln, Volume 1.Ida M. Tarbell.演播LibriVox Volunteers.1900.MP3.64kbps-RL</t>
  </si>
  <si>
    <t>Winter's Tale version 2).William Shakespeare.演播LibriVox Volunteers.1611.MP3.64kbps-RL</t>
  </si>
  <si>
    <t>LibriVox Multilingual Short Works Collection 006. Various.演播LibriVox Volunteers.0.MP3.64kbps-RL</t>
  </si>
  <si>
    <t>Dot and the Kangaroo version 2). Ethel C. Pedley.演播LibriVox Volunteers.1920.MP3.64kbps-RL</t>
  </si>
  <si>
    <t>Italian Cook Book.Maria Gentile.演播LibriVox Volunteers.1919.MP3.64kbps-RL</t>
  </si>
  <si>
    <t>Bible KJV) NT 01 Matthew. King James Version KJV).演播LibriVox Volunteers.1611.MP3.64kbps-RL</t>
  </si>
  <si>
    <t>越剧：单仰萍专辑.单仰萍.演播单仰萍.AAC.32kbps-RL4B</t>
  </si>
  <si>
    <t>Bible.ASV).02.Exodus..American.Standard.Version.LibriVox.Volunteers.1901.MP3.64kbps-RL</t>
  </si>
  <si>
    <t>Ben-Hur.A.Tale.of.the.Christ.Book.1..Lew.Wallace.LibriVox.Volunteers.1880.MP3.64kbps-RL</t>
  </si>
  <si>
    <t>Treatises On Friendship And Old Age.Marcus Tullius Cicero.演播LibriVox Volunteers.0.MP3.64kbps-RL</t>
  </si>
  <si>
    <t>Chronicles of America Volume 13 - The Fathers of the Constitution.Max Farrand.演播LibriVox Volunteers.1921.MP3.64kbps-RL</t>
  </si>
  <si>
    <t>Rover Part One).Aphra Behn.演播LibriVox Volunteers.1677.MP3.64kbps-RL</t>
  </si>
  <si>
    <t>New Adventures of Alice.John Rae.演播LibriVox Volunteers.1917.MP3.64kbps-RL</t>
  </si>
  <si>
    <t>fille aux yeux d'or.Honoré de Balzac.演播LibriVox Volunteers.1835.MP3.64kbps-RL</t>
  </si>
  <si>
    <t>Alice's Adventures in Wonderland Version 7).Lewis Carroll.演播LibriVox Volunteers.0.MP3.64kbps-RL</t>
  </si>
  <si>
    <t>The pastoral loves of Daphnis and Chloe. Longus.演播LibriVox Volunteers.1924.MP3.64kbps-RL</t>
  </si>
  <si>
    <t>History of the English Bible.John Brown.演播LibriVox Volunteers.1912.MP3.64kbps-RL</t>
  </si>
  <si>
    <t>Народные русские сказки Russian Fairy Tales Выпуск 1.Alexander Nikolayevich Afanasyev.演播LibriVox Volunteers.1863.MP3.64kbps-RL</t>
  </si>
  <si>
    <t>Pee-Wee.Harris.Percy.Keese.Fitzhugh.LibriVox.Volunteers.1922.MP3.64kbps-RL</t>
  </si>
  <si>
    <t>Duck-Footed Hound.Jim Kjelgaard.演播LibriVox Volunteers.1960.MP3.64kbps-RL</t>
  </si>
  <si>
    <t>Baltimore Hats.William T. Brigham.演播LibriVox Volunteers.1890.MP3.64kbps-RL</t>
  </si>
  <si>
    <t>Anyhow.Stories.Moral.and.otherwise.Lucy.Clifford.1892.MP3.64kbps-RL</t>
  </si>
  <si>
    <t>Short.Answers.to.Common.Objections.Against.Religion.Louis.Gaston.de.Segur.Read.by.LibriVox.Volunteers.AAC.32kbps-RL4B</t>
  </si>
  <si>
    <t>Lure of the Dim Trails.B. M. Bower.演播LibriVox Volunteers.1907.MP3.64kbps-RL</t>
  </si>
  <si>
    <t>Giacomo Puccini.Wakeling Dry.演播LibriVox Volunteers.1906.MP3.64kbps-RL</t>
  </si>
  <si>
    <t>Wife Without A Smile.Arthur Wing Pinero.演播LibriVox Volunteers.1905.MP3.64kbps-RL</t>
  </si>
  <si>
    <t>Memoirs.of.Extraordinary.Popular.Delusions.and.the.Madness.of.Crowds,.Volume.1..Charles.Mackay.LibriVox.Volunteers.1852.MP3.64kbps-RL</t>
  </si>
  <si>
    <t>Cheerful Smugglers.Ellis Parker Butler.演播LibriVox Volunteers.1908.MP3.64kbps-RL</t>
  </si>
  <si>
    <t>Christmas Carol version 05).Charles Dickens.演播LibriVox Volunteers.1843.MP3.64kbps-RL</t>
  </si>
  <si>
    <t>Bizarre version 2).Lawton Mackall.演播LibriVox Volunteers.1922.MP3.64kbps-RL</t>
  </si>
  <si>
    <t>Princess Aline.Richard Harding Davis.演播LibriVox Volunteers.1895.MP3.64kbps-RL</t>
  </si>
  <si>
    <t>Coo-ee Reciter. Various.演播LibriVox Volunteers.1904.MP3.64kbps-RL</t>
  </si>
  <si>
    <t>His.Dog..Albert.Payson.Terhune.LibriVox.Volunteers.1922.MP3.64kbps-RL</t>
  </si>
  <si>
    <t>In Texas with Davy Crockett.John Thomas McIntyre.演播LibriVox Volunteers.1914.MP3.64kbps-RL</t>
  </si>
  <si>
    <t>Quiet Flame.Eva K. Betz.演播LibriVox Volunteers.1963.MP3.64kbps-RL</t>
  </si>
  <si>
    <t>Strange Case of Dr. Jekyll and Mr. Hyde version 3).Robert Louis Stevenson.演播LibriVox Volunteers.1886.MP3.64kbps-RL</t>
  </si>
  <si>
    <t>To the Christian Nobility of the German Nation.Martin Luther.演播LibriVox Volunteers.1520.MP3.64kbps-RL</t>
  </si>
  <si>
    <t>Reise in das Innere der Insel Formosa.Karl Theodor Stöpel.演播LibriVox Volunteers.1905.MP3.64kbps-RL</t>
  </si>
  <si>
    <t>enfant gâté.Zénaïde Fleuriot.演播LibriVox Volunteers.1881.MP3.64kbps-RL</t>
  </si>
  <si>
    <t>Days with Walt Whitman.Edward Carpenter.演播LibriVox Volunteers.1906.MP3.64kbps-RL</t>
  </si>
  <si>
    <t>England In The Middle Ages.Elizabeth O'Neill.演播LibriVox Volunteers.1912.MP3.64kbps-RL</t>
  </si>
  <si>
    <t>Chronicles.of.Canada.Volume.04.-.Jesuit.Missions.A.Chronicle.of.the.Cross.in.the.Wilderness..Thomas.Guthrie.Marquis.1916.MP3.64kbps-RL</t>
  </si>
  <si>
    <t>我读5从历史读到星空.梁文道.演播阅米文化.2021.AAC.32kbps-RL4B</t>
  </si>
  <si>
    <t>Children's Book Of Christmas.J. C. Dier.演播LibriVox Volunteers.1911.MP3.64kbps-RL</t>
  </si>
  <si>
    <t>R. Holmes and Co..John Kendrick Bangs.演播LibriVox Volunteers.1906.MP3.64kbps-RL</t>
  </si>
  <si>
    <t>Carmilla Version 2).Joseph Sheridan Le Fanu.演播LibriVox Volunteers.1872.MP3.64kbps-RL</t>
  </si>
  <si>
    <t>修身静心：人人听懂《金刚经》.王一德.演播王一德.2017.MP3.AAC.64kbps-RL</t>
  </si>
  <si>
    <t>Bible DRV) ApocryphaDeuterocanon Wisdom of Sirach Ecclesiasticus). Douay-Rheims Version DRV).演播LibriVox Volunteers.1899.MP3.64kbps-RL</t>
  </si>
  <si>
    <t>羊群的共识.肖小跑.演播阅米文化.2023.AAC.32kbps-RL4B</t>
  </si>
  <si>
    <t>Apology. Tertullian.演播LibriVox Volunteers.1842.MP3.64kbps-RL</t>
  </si>
  <si>
    <t>Dear Brutus dramatic reading).J. M. Barrie.演播LibriVox Volunteers.1917.MP3.64kbps-RL</t>
  </si>
  <si>
    <t>Arabian Nights Entertainments, Volume 04. Anonymous.演播LibriVox Volunteers.1890.MP3.64kbps-RL</t>
  </si>
  <si>
    <t>【宝宝巴士】恐龙侠2.宝宝巴士国学.演播宝宝巴士.AAC.32kbps-RL4B</t>
  </si>
  <si>
    <t>Ideal Husband version 2).Oscar Wilde.演播LibriVox Volunteers.1912.MP3.64kbps-RL</t>
  </si>
  <si>
    <t>Clandestine Marriage.George Colman the Elder.演播LibriVox Volunteers.1766.MP3.64kbps-RL</t>
  </si>
  <si>
    <t>Marriage, as it was, as it is and as it should be.Annie Besant.演播LibriVox Volunteers.1882.MP3.64kbps-RL</t>
  </si>
  <si>
    <t>American Bee Journal, Vol. VI. No. 3, Sept 1870. Various.演播LibriVox Volunteers.1873.MP3.64kbps-RL</t>
  </si>
  <si>
    <t>First.Book.of.Adam.and.Eve.Rutherford.Hayes.Platt.LibriVox.Volunteers.1927.MP3.64kbps-RL</t>
  </si>
  <si>
    <t>Cycle Industry, its origin, history and latest developments.Walter Ferdinando Grew.演播LibriVox Volunteers.1921.MP3.64kbps-RL</t>
  </si>
  <si>
    <t>爱欲之死.韩炳哲.演播中信书院.2020.AAC.128kbps-RL</t>
  </si>
  <si>
    <t>Avventure d'Alice nel Paese delle Meraviglie.Lewis Carroll.演播LibriVox Volunteers.1872.MP3.64kbps-RL</t>
  </si>
  <si>
    <t>现在开始练习瑜伽.谦德文化.演播谦德文化.AAC.32kbps-RL4B</t>
  </si>
  <si>
    <t>Undine..Friedrich.de.la.Motte.Fouqué.LibriVox.Volunteers.1811.MP3.64kbps-RL</t>
  </si>
  <si>
    <t>Corsican Brothers.Alexandre Dumas.演播LibriVox Volunteers.1880.MP3.64kbps-RL</t>
  </si>
  <si>
    <t>山海经奇遇.大有叔叔.演播大有叔叔.AAC.32kbps-RL4B</t>
  </si>
  <si>
    <t>Tolstoy.L. Winstanley.演播LibriVox Volunteers.1912.MP3.64kbps-RL</t>
  </si>
  <si>
    <t>First Chapter Collection 008. Various.演播LibriVox Volunteers.0.MP3.64kbps-RL</t>
  </si>
  <si>
    <t>爱丽丝梦游奇境.刘易斯·卡罗尔.演播阅米文化.2021.AAC.32kbps-RL4B</t>
  </si>
  <si>
    <t>喜欢就这样赖在你身边.夏栀.演播中广影音.2018.AAC.32kbps-RL4B</t>
  </si>
  <si>
    <t>Vicar.of.Wakefield.Oliver.Goldsmith.Read.by.LibriVox.Volunteers.AAC.32kbps-RL4B</t>
  </si>
  <si>
    <t>Story of a Whim.Grace Livingston Hill.演播LibriVox Volunteers.1903.MP3.64kbps-RL</t>
  </si>
  <si>
    <t>我读4科幻与艺术相爱.梁文道.演播阅米文化.2021.AAC.32kbps-RL4B</t>
  </si>
  <si>
    <t>Notorious Mrs. Ebbsmith.Arthur Wing Pinero.演播LibriVox Volunteers.1889.MP3.64kbps-RL</t>
  </si>
  <si>
    <t>Stones of Venice, Volume 1.John Ruskin.演播LibriVox Volunteers.1851.MP3.64kbps-RL</t>
  </si>
  <si>
    <t>Poems of Gerard Manley Hopkins Version 2).Gerard Manley Hopkins.演播LibriVox Volunteers.1918.MP3.64kbps-RL</t>
  </si>
  <si>
    <t>Submerged Forests.Clement Reid.演播LibriVox Volunteers.1913.MP3.64kbps-RL</t>
  </si>
  <si>
    <t>Fidessa.Louis Couperus.演播LibriVox Volunteers.1899.MP3.64kbps-RL</t>
  </si>
  <si>
    <t>Pillars of Society.Henrik Ibsen.演播LibriVox Volunteers.1877.MP3.64kbps-RL</t>
  </si>
  <si>
    <t>Babel.Louis Couperus.演播LibriVox Volunteers.1901.MP3.64kbps-RL</t>
  </si>
  <si>
    <t>Seven H.P. Lovecraft Stories.H. P. Lovecraft.演播LibriVox Volunteers.0.MP3.64kbps-RL</t>
  </si>
  <si>
    <t>Rose And The Ring.William Makepeace Thackeray.演播LibriVox Volunteers.1854.MP3.64kbps-RL</t>
  </si>
  <si>
    <t>Christmas Bishop.Winifred M. Kirkland.演播LibriVox Volunteers.1913.MP3.64kbps-RL</t>
  </si>
  <si>
    <t>化身博士.罗伯特·路易斯·史蒂文森.演播译文有声.2019.AAC.64kbps-RL</t>
  </si>
  <si>
    <t>American Bee Journal, Vol. VI. No. 5, Nov 1870. Various.演播LibriVox Volunteers.1870.MP3.64kbps-RL</t>
  </si>
  <si>
    <t>State of the Union Addresses by United States Presidents 1964 - 1969).Lyndon B. Johnson.演播LibriVox Volunteers.1964.MP3.64kbps-RL</t>
  </si>
  <si>
    <t>Uncle Wiggily in Wonderland.Howard R. Garis.演播LibriVox Volunteers.0.MP3.64kbps-RL</t>
  </si>
  <si>
    <t>God.and.the.State.Mikhail.Bakunin.1916.MP3.64kbps-RL</t>
  </si>
  <si>
    <t>Poetic Duets. Various.演播LibriVox Volunteers.0.MP3.64kbps-RL</t>
  </si>
  <si>
    <t>Life of King Henry V version 2).William Shakespeare.演播LibriVox Volunteers.1599.MP3.64kbps-RL</t>
  </si>
  <si>
    <t>Double Dealer.William Congreve.演播LibriVox Volunteers.1750.MP3.64kbps-RL</t>
  </si>
  <si>
    <t>Spirit of Laws Volume 1).Charles-Louis de Secondat, baron de La Brède et de Montesquieu.演播LibriVox Volunteers.1748.MP3.64kbps-RL</t>
  </si>
  <si>
    <t>Anything You Can Do ... version 2).Randall Garrett.演播LibriVox Volunteers.0.MP3.64kbps-RL</t>
  </si>
  <si>
    <t>从文自传.沈从文.演播阅米文化.2021.AAC.32kbps-RL4B</t>
  </si>
  <si>
    <t>5 Science Fiction Stories by Mack Reynolds.Mack Reynolds.演播LibriVox Volunteers.1961.MP3.64kbps-RL</t>
  </si>
  <si>
    <t>Elsie Inglis - The Woman With the Torch.Eva Shaw McLaren.演播LibriVox Volunteers.1920.MP3.64kbps-RL</t>
  </si>
  <si>
    <t>On an Irish Jaunting-Car through Donegal and Connemara.Samuel Gamble Bayne.演播LibriVox Volunteers.1902.MP3.64kbps-RL</t>
  </si>
  <si>
    <t>Sayings.of.Confucius..Confucius.孔子.1914.MP3.64kbps-RL</t>
  </si>
  <si>
    <t>Story.of.Doctor.Dolittle.Hugh.Lofting.1920.MP3.64kbps-RL</t>
  </si>
  <si>
    <t>骆驼祥子.老舍.演播何意为欢.2023.AAC.32kbps-RL4B</t>
  </si>
  <si>
    <t>价值投资理念系列.唐书房.演播陈默读.2021.AAC.128kbps-RL</t>
  </si>
  <si>
    <t>History.of.England,.from.the.Accession.of.James.II.-.Volume.1,.Chapter.04).Thomas.Babington.Macaulay.1848.MP3.64kbps-RL</t>
  </si>
  <si>
    <t>Christmas Honeymoon.Frances Aymar Mathews.演播LibriVox Volunteers.1912.MP3.64kbps-RL</t>
  </si>
  <si>
    <t>Art.of.Controversy.or.The.Art.of.Being.Right).Arthur.Schopenhauer.LibriVox.Volunteers.1896.MP3.64kbps-RL</t>
  </si>
  <si>
    <t>Bible DBY) NT 03 Luke. Darby Bible.演播LibriVox Volunteers.1870.MP3.64kbps-RL</t>
  </si>
  <si>
    <t>October Vagabonds.Richard le Gallienne.演播LibriVox Volunteers.1911.MP3.64kbps-RL</t>
  </si>
  <si>
    <t>Adventskalender 2010. Various.演播LibriVox Volunteers.0.MP3.64kbps-RL</t>
  </si>
  <si>
    <t>Young.Adults.Short.Works.Collection.Vol..001..Various.LibriVox.Volunteers.0.MP3.64kbps-RL</t>
  </si>
  <si>
    <t>Werewolf -- Five Pieces.Clemence Housman.演播LibriVox Volunteers.0.MP3.64kbps-RL</t>
  </si>
  <si>
    <t>Epistle Sermons, Volume 2.Martin Luther.演播LibriVox Volunteers.0.MP3.64kbps-RL</t>
  </si>
  <si>
    <t>Troilus and Cressida.William Shakespeare.演播LibriVox Volunteers.1623.MP3.64kbps-RL</t>
  </si>
  <si>
    <t>Complete Poems of Francis Ledwidge.Francis Ledwidge.演播LibriVox Volunteers.1919.MP3.64kbps-RL</t>
  </si>
  <si>
    <t>Davy and the Goblin.Charles Edward Carryl.演播LibriVox Volunteers.1885.MP3.64kbps-RL</t>
  </si>
  <si>
    <t>Slipper.Point.Mystery.Augusta.Huiell.Seaman.LibriVox.Volunteers.1919.MP3.64kbps-RL</t>
  </si>
  <si>
    <t>Don Juan, Cantos 13 - 16.George Gordon, Lord Byron.演播LibriVox Volunteers.1822.MP3.64kbps-RL</t>
  </si>
  <si>
    <t>Elegiac.Sonnets.and.Other.Poems.Charlotte.Turner.Smith.1827.MP3.64kbps-RL</t>
  </si>
  <si>
    <t>Theo.Frances.Hodgson.Burnett.LibriVox.Volunteers.1877.MP3.64kbps-RL</t>
  </si>
  <si>
    <t>Pleasure Cycling.Henry Clyde.演播LibriVox Volunteers.1895.MP3.64kbps-RL</t>
  </si>
  <si>
    <t>利势.江南春.演播中信书院.AAC.32kbps-RL4B</t>
  </si>
  <si>
    <t>Major Barbara.George Bernard Shaw.演播LibriVox Volunteers.1907.MP3.64kbps-RL</t>
  </si>
  <si>
    <t>Aesop for Children. Aesop.演播LibriVox Volunteers.1919.MP3.64kbps-RL</t>
  </si>
  <si>
    <t>李清照词传.作者佚名.演播皮猴儿小七.AAC.32kbps-RL4B</t>
  </si>
  <si>
    <t>Three Friends; A Story of Rugby in the Forties.Arthur Gray Butler.演播LibriVox Volunteers.1900.MP3.64kbps-RL</t>
  </si>
  <si>
    <t>Dagonet Ditties.George R. Sims.演播LibriVox Volunteers.1891.MP3.64kbps-RL</t>
  </si>
  <si>
    <t>Cuentos de la Alhambra.Washington Irving.演播LibriVox Volunteers.1832.MP3.64kbps-RL</t>
  </si>
  <si>
    <t>Ιστορίαι Histories) Βιβλίοv 1 Book 1). Thucydides Θουκυδίδης).演播LibriVox Volunteers.0.MP3.64kbps-RL</t>
  </si>
  <si>
    <t>Sammie.and.Susie.Littletail.Howard.R..Garis.1910.MP3.64kbps-RL</t>
  </si>
  <si>
    <t>Poems.Hattie Howard.演播LibriVox Volunteers.1904.MP3.64kbps-RL</t>
  </si>
  <si>
    <t>Down In Water Street.Samuel Hopkins Hadley.演播LibriVox Volunteers.1902.MP3.64kbps-RL</t>
  </si>
  <si>
    <t>Multilingual Short Works Collection 030 - Poetry &amp; Prose. Various.演播LibriVox Volunteers.0.MP3.64kbps-RL</t>
  </si>
  <si>
    <t>Christian Nurse and Her Mission in the Sick Room.François-Xavier Gautrelet.演播LibriVox Volunteers.1860.MP3.64kbps-RL</t>
  </si>
  <si>
    <t>Uncanny Tales. Various.演播LibriVox Volunteers.1916.MP3.64kbps-RL</t>
  </si>
  <si>
    <t>Just.So.Stories.version.2).Rudyard.Kipling.1902.MP3.64kbps-RL</t>
  </si>
  <si>
    <t>Christmas.Carol.Charles.Dickens.1843.MP3.64kbps-RL</t>
  </si>
  <si>
    <t>Waiting on God.Andrew Murray.演播LibriVox Volunteers.1896.MP3.64kbps-RL</t>
  </si>
  <si>
    <t>Legenden von Rübezahl aus Volksmärchen der Deutschen.Johann Karl August Musäus.演播LibriVox Volunteers.1909.MP3.64kbps-RL</t>
  </si>
  <si>
    <t>学会说话.陈浩宇.演播一个志远.AAC.32kbps-RL4B</t>
  </si>
  <si>
    <t>Indian Why Stories Sparks From War Eagle's Lodge-Fire.Frank Bird Linderman.演播LibriVox Volunteers.1915.MP3.64kbps-RL</t>
  </si>
  <si>
    <t>Rootabaga.Stories.Carl.Sandburg.1922.MP3.64kbps-RL</t>
  </si>
  <si>
    <t>内在清醒.阿秀.演播一个志远.2021.AAC.32kbps-RL4B</t>
  </si>
  <si>
    <t>Myths and Legends of the Great Plains.Katharine Berry Judson.演播LibriVox Volunteers.1913.MP3.64kbps-RL</t>
  </si>
  <si>
    <t>Protagoras. Plato Πλάτων).演播LibriVox Volunteers.1875.MP3.64kbps-RL</t>
  </si>
  <si>
    <t>Romeo.and.Juliet.version.3).William.Shakespeare.LibriVox.Volunteers.1597.MP3.64kbps-RL</t>
  </si>
  <si>
    <t>Lewis.and.Clark.Meriwether.Lewis.and.William.Clark..William.R..Lighton.LibriVox.Volunteers.1905.MP3.64kbps-RL</t>
  </si>
  <si>
    <t>Behind the Beyond.Stephen Leacock.演播LibriVox Volunteers.1913.MP3.64kbps-RL</t>
  </si>
  <si>
    <t>Somme Battle Stories.Alec John Dawson.演播LibriVox Volunteers.1916.MP3.64kbps-RL</t>
  </si>
  <si>
    <t>Op Walcheren.Jacobus Craandijk.演播LibriVox Volunteers.1880.MP3.64kbps-RL</t>
  </si>
  <si>
    <t>Antologia della poesia italiana 1265-1400).Ottaviano Targioni Tozzetti.演播LibriVox Volunteers.1910.MP3.64kbps-RL</t>
  </si>
  <si>
    <t>Hotel D'Angleterre And Other Stories.Mary Elizabeth Hawker.演播LibriVox Volunteers.0.MP3.64kbps-RL</t>
  </si>
  <si>
    <t>Sky.Is.Falling.Lester.del.Rey.LibriVox.Volunteers.1973.MP3.64kbps-RL</t>
  </si>
  <si>
    <t>Personal Poe Collection Compiled by EliseDee and Cavaet.Edgar Allan Poe.演播LibriVox Volunteers.0.MP3.64kbps-RL</t>
  </si>
  <si>
    <t>Far.From.The.Madding.Crowd,.version.2.Thomas.Hardy.LibriVox.Volunteers.1874.MP3.64kbps-RL</t>
  </si>
  <si>
    <t>Frederic the Great.Thomas Babington Macaulay.演播LibriVox Volunteers.1899.MP3.64kbps-RL</t>
  </si>
  <si>
    <t>Selected Classics of Washington Irving.Washington Irving.演播LibriVox Volunteers.1864.MP3.64kbps-RL</t>
  </si>
  <si>
    <t>Lords of Ellingham.Henry Spicer.演播LibriVox Volunteers.1839.MP3.64kbps-RL</t>
  </si>
  <si>
    <t>Collected Works of Elisabeth Sanxay Holding.Elisabeth Sanxay Holding.演播LibriVox Volunteers.1926.MP3.64kbps-RL</t>
  </si>
  <si>
    <t>增长的烦恼.威廉·鲍莫尔.演播中信书院.AAC.32kbps-RL4B</t>
  </si>
  <si>
    <t>Essay on the Art of Ingeniously Tormenting.Jane Collier.演播LibriVox Volunteers.1753.MP3.64kbps-RL</t>
  </si>
  <si>
    <t>Rollo's Wild Oat.Clare Kummer.演播LibriVox Volunteers.1922.MP3.64kbps-RL</t>
  </si>
  <si>
    <t>记忆小屋.托尼·朱特.演播中信书院.AAC.32kbps-RL4B</t>
  </si>
  <si>
    <t>荀慧生作品集.荀慧生.演播悦库时光.AAC.32kbps-RL4B</t>
  </si>
  <si>
    <t>Captain Craig A Book of Poems.Edwin Arlington Robinson.演播LibriVox Volunteers.1915.MP3.64kbps-RL</t>
  </si>
  <si>
    <t>Paradise, or Garden of the Holy Fathers Book 4) The Histories of the Monks Who Lived in the Desert of Egypt, Which Were Compiled by Saint Hieronymus). Palladius.演播LibriVox Volunteers.1907.MP3.64kbps-RL</t>
  </si>
  <si>
    <t>Citadel of the Green Death.Robert Emmett McDowell.演播LibriVox Volunteers.1948.MP3.64kbps-RL</t>
  </si>
  <si>
    <t>Doll's House.Henrik Ibsen.演播LibriVox Volunteers.0.MP3.64kbps-RL</t>
  </si>
  <si>
    <t>甜甜阿姨.辽宁少年儿童出版社.演播甜甜阿姨讲故事.2017.AAC.64kbps-RL</t>
  </si>
  <si>
    <t>Just.So.Stories.version.3).Rudyard.Kipling.1902.MP3.64kbps-RL</t>
  </si>
  <si>
    <t>Atala.François-René de Chateaubriand.演播LibriVox Volunteers.1801.MP3.64kbps-RL</t>
  </si>
  <si>
    <t>My Book of Favourite Fairy Tales Version 3). Edric Vredenberg.演播LibriVox Volunteers.0.MP3.64kbps-RL</t>
  </si>
  <si>
    <t>细菌世界历险记.高士其.演播小妖怪yami.2022.AAC.32kbps-RL4B</t>
  </si>
  <si>
    <t>Wild Pastures.Winthrop Packard.演播LibriVox Volunteers.1909.MP3.64kbps-RL</t>
  </si>
  <si>
    <t>Thrilling Narratives of Mutiny, Murder and Piracy. Anonymous.演播LibriVox Volunteers.0.MP3.64kbps-RL</t>
  </si>
  <si>
    <t>Squirrels.and.Other.Fur-bearers.John.Burroughs.1900.MP3.64kbps-RL</t>
  </si>
  <si>
    <t>Catherine Booth.Mildred Duff.演播LibriVox Volunteers.1901.MP3.64kbps-RL</t>
  </si>
  <si>
    <t>Confession.Mary.Roberts.Rinehart.LibriVox.Volunteers.1921.MP3.64kbps-RL</t>
  </si>
  <si>
    <t>American.Robinson.Crusoe..Samuel.B..Allison.LibriVox.Volunteers.1918.MP3.64kbps-RL</t>
  </si>
  <si>
    <t>Twinkle and Chubbins; Their Astonishing Adventures in Nature-Fairyland.L. Frank Baum.演播LibriVox Volunteers.1911.MP3.64kbps-RL</t>
  </si>
  <si>
    <t>我读6读书让我们不再孤单.梁文道.演播阅米文化.2021.AAC.32kbps-RL4B</t>
  </si>
  <si>
    <t>Diamond.Master.Jacques.Futrelle.LibriVox.Volunteers.1909.MP3.64kbps-RL</t>
  </si>
  <si>
    <t>St. John Chrysostom on First Corinthians, Volume 1.St. John Chrysostom.演播LibriVox Volunteers.1842.MP3.64kbps-RL</t>
  </si>
  <si>
    <t>Over There War Scenes On The Western Front.Arnold Bennett.演播LibriVox Volunteers.1915.MP3.64kbps-RL</t>
  </si>
  <si>
    <t>驾考科目四题库.闹够没.演播闹够没有1.2020.AAC.127kbps-RL</t>
  </si>
  <si>
    <t>Firm of Nucingen.Honoré de Balzac.演播LibriVox Volunteers.1835.MP3.64kbps-RL</t>
  </si>
  <si>
    <t>Hinduism and Buddhism An Historical Sketch, Vol. 2.Charles Eliot.演播LibriVox Volunteers.1954.MP3.64kbps-RL</t>
  </si>
  <si>
    <t>Lady Huntworth's Experiment.R. C. Carton.演播LibriVox Volunteers.1904.MP3.64kbps-RL</t>
  </si>
  <si>
    <t>Knaben und Mörder.Hermann Ungar.演播LibriVox Volunteers.1920.MP3.64kbps-RL</t>
  </si>
  <si>
    <t>Cántico de Navidad.Charles Dickens.演播LibriVox Volunteers.1883.MP3.64kbps-RL</t>
  </si>
  <si>
    <t>Mord im Ballsaal.Matthias Blank.演播LibriVox Volunteers.1909.MP3.64kbps-RL</t>
  </si>
  <si>
    <t>Prince Version 4).Niccolò Machiavelli.演播LibriVox Volunteers.0.MP3.64kbps-RL</t>
  </si>
  <si>
    <t>习惯逃避.李国翠.演播一个志远.AAC.32kbps-RL4B</t>
  </si>
  <si>
    <t>Antologia di poetesse italiane. Various.演播LibriVox Volunteers.0.MP3.64kbps-RL</t>
  </si>
  <si>
    <t>Happy Boy.Bjørnstjerne Bjørnson.演播LibriVox Volunteers.1881.MP3.64kbps-RL</t>
  </si>
  <si>
    <t>Recollections And Letters Of General Robert E. Lee By His Son.Robert E. Lee, Jr..演播LibriVox Volunteers.1905.MP3.64kbps-RL</t>
  </si>
  <si>
    <t>Tea and Tea Drinking.Alfred Arthur Reade.演播LibriVox Volunteers.1884.MP3.64kbps-RL</t>
  </si>
  <si>
    <t>Bhagavadgita - des Erhabenen Sang. Unknown.演播LibriVox Volunteers.1922.MP3.64kbps-RL</t>
  </si>
  <si>
    <t>Stories in the Dark.Barry Pain.演播LibriVox Volunteers.1901.MP3.64kbps-RL</t>
  </si>
  <si>
    <t>Death in Venice.Thomas Mann.演播LibriVox Volunteers.1924.MP3.64kbps-RL</t>
  </si>
  <si>
    <t>秘密花园.弗朗西丝·霍奇森·伯内特.演播鼎泓文化.2018.AAC.64kbps-RL</t>
  </si>
  <si>
    <t>Short.Science.Fiction.Collection.020..Various.LibriVox.Volunteers.0.MP3.64kbps-RL</t>
  </si>
  <si>
    <t>Violets And Other Tales.Alice Dunbar Nelson.演播LibriVox Volunteers.1895.MP3.64kbps-RL</t>
  </si>
  <si>
    <t>Ideal.Husband.Oscar.Wilde.1895.MP3.64kbps-RL</t>
  </si>
  <si>
    <t>Among the Farmyard People.Clara Dillingham Pierson.演播LibriVox Volunteers.1899.MP3.64kbps-RL</t>
  </si>
  <si>
    <t>One Day's Courtship and The Heralds of Fame.Robert Barr.演播LibriVox Volunteers.1896.MP3.64kbps-RL</t>
  </si>
  <si>
    <t>Brewster's Millions.Byron Ongley.演播LibriVox Volunteers.1925.MP3.64kbps-RL</t>
  </si>
  <si>
    <t>Defendant.G..K..Chesterton.LibriVox.Volunteers.1905.MP3.64kbps-RL</t>
  </si>
  <si>
    <t>Third Miss Symons.F. M. Mayor.演播LibriVox Volunteers.1913.MP3.64kbps-RL</t>
  </si>
  <si>
    <t>Dance of Death.August Strindberg.演播LibriVox Volunteers.1900.MP3.64kbps-RL</t>
  </si>
  <si>
    <t>From Dictatorship to Democracy version 2).Gene Sharp.演播LibriVox Volunteers.2010.MP3.64kbps-RL</t>
  </si>
  <si>
    <t>Treatise.Of.Human.Nature,.Volume.1.David.Hume.LibriVox.Volunteers.1739.MP3.64kbps-RL</t>
  </si>
  <si>
    <t>Bible KJV) 28-39 Minor Prophets Hosea through Malachi). King James Version KJV).演播LibriVox Volunteers.1611.MP3.64kbps-RL</t>
  </si>
  <si>
    <t>Lone Star Planet Version 2).John J. McGuire.演播LibriVox Volunteers.0.MP3.64kbps-RL</t>
  </si>
  <si>
    <t>Christmas Carol Version 11).Charles Dickens.演播LibriVox Volunteers.1843.MP3.64kbps-RL</t>
  </si>
  <si>
    <t>撞鬼.红糖.演播狼毛.九九禟.锅包肉等.2016.AAC.122~130kbps-RL</t>
  </si>
  <si>
    <t>Beacon Second Reader.James Hiram Fassett.演播LibriVox Volunteers.1914.MP3.64kbps-RL</t>
  </si>
  <si>
    <t>皮卡成长记【曹文轩】.曹文轩.演播课外有声阅读.AAC.32kbps-RL4B</t>
  </si>
  <si>
    <t>Adventures of a Suburbanite.Ellis Parker Butler.演播LibriVox Volunteers.1911.MP3.64kbps-RL</t>
  </si>
  <si>
    <t>Gems of Chinese Verse.Juyi Bai 白居易.演播LibriVox Volunteers.1919.MP3.64kbps-RL</t>
  </si>
  <si>
    <t>Well at the World's End Book 3 The Road to The Well at the World's End.William Morris.演播LibriVox Volunteers.1896.MP3.64kbps-RL</t>
  </si>
  <si>
    <t>Anglo-American Alliance A Serio-Comic Romance and Forecast of the Future.Gregory Casparian.演播LibriVox Volunteers.1906.MP3.64kbps-RL</t>
  </si>
  <si>
    <t>Poison.Belt.Sir.Arthur.Conan.Doyle.LibriVox.Volunteers.1913.MP3.64kbps-RL</t>
  </si>
  <si>
    <t>Volpone, or, The Fox.Ben Jonson.演播LibriVox Volunteers.1607.MP3.64kbps-RL</t>
  </si>
  <si>
    <t>Treatise on Death.Otho Wermullerus.演播LibriVox Volunteers.1844.MP3.64kbps-RL</t>
  </si>
  <si>
    <t>Ronald And I; Or Studies From Life.Alfred Pretor.演播LibriVox Volunteers.1899.MP3.64kbps-RL</t>
  </si>
  <si>
    <t>Stories of the Wars of the Jews.Charlotte Maria Tucker A. L. O. E.).演播LibriVox Volunteers.1900.MP3.64kbps-RL</t>
  </si>
  <si>
    <t>Blue Cat of Castle Town.Catherine Cate Coblentz.演播LibriVox Volunteers.1949.MP3.64kbps-RL</t>
  </si>
  <si>
    <t>七七卢沟桥抗战.孟超.演播王灿.2019.AAC.32kbps-RL4B</t>
  </si>
  <si>
    <t>Madame de Mauves.Henry James.演播LibriVox Volunteers.1874.MP3.64kbps-RL</t>
  </si>
  <si>
    <t>Arabian Nights Entertainments, Volume 02. Anonymous.演播LibriVox Volunteers.1890.MP3.64kbps-RL</t>
  </si>
  <si>
    <t>Coriolanus.William Shakespeare.演播LibriVox Volunteers.1607.MP3.64kbps-RL</t>
  </si>
  <si>
    <t>Συριανά Διηγήματα Short Stories from Syros).Emmanuel Rhoides.演播LibriVox Volunteers.1917.MP3.64kbps-RL</t>
  </si>
  <si>
    <t>Night Off; or A Page From Balzac.Augustin Daly.演播LibriVox Volunteers.1912.MP3.64kbps-RL</t>
  </si>
  <si>
    <t>Cartea de Aur.Alexandru Macedonski.演播LibriVox Volunteers.1902.MP3.64kbps-RL</t>
  </si>
  <si>
    <t>Undine. Friedrich de la Motte Fouqué.演播LibriVox Volunteers.1811.MP3.64kbps-RL</t>
  </si>
  <si>
    <t>In Italy with the 332nd Infantry.Joseph L. Lettau.演播LibriVox Volunteers.1895.MP3.64kbps-RL</t>
  </si>
  <si>
    <t>Poems of Progress and New Thought Pastels.Ella Wheeler Wilcox.演播LibriVox Volunteers.1913.MP3.64kbps-RL</t>
  </si>
  <si>
    <t>Strange Visitation.Marie Corelli.演播LibriVox Volunteers.1904.MP3.64kbps-RL</t>
  </si>
  <si>
    <t>吴建民评点战国策.建民.演播百家讲坛.2014.AAC.64kbps-RL</t>
  </si>
  <si>
    <t>Billy Whiskers Jr..Frances Trego Montgomery.演播LibriVox Volunteers.1904.MP3.64kbps-RL</t>
  </si>
  <si>
    <t>Myths and Legends Around the World - Collection 13. Various.演播LibriVox Volunteers.0.MP3.64kbps-RL</t>
  </si>
  <si>
    <t>Phaedon. Plato Πλάτων).演播LibriVox Volunteers.1910.MP3.64kbps-RL</t>
  </si>
  <si>
    <t>War.of.the.Worlds.version.2).H..G..Wells.Read.by.LibriVox.Volunteers.AAC.32kbps-RL4B</t>
  </si>
  <si>
    <t>Billy Whiskers at the Fair.Frances Trego Montgomery.演播LibriVox Volunteers.1909.MP3.64kbps-RL</t>
  </si>
  <si>
    <t>到灯塔去，到小岛去.肖小困.演播中信书院.2020.AAC.128kbps-RL</t>
  </si>
  <si>
    <t>All the World.Charles Monroe Sheldon.演播LibriVox Volunteers.1919.MP3.64kbps-RL</t>
  </si>
  <si>
    <t>How to Succeed in the Christian Life.Reuben Archer Torrey.演播LibriVox Volunteers.1906.MP3.64kbps-RL</t>
  </si>
  <si>
    <t>Giphantia.Charles-François Tiphaigne de La Roche.演播LibriVox Volunteers.1761.MP3.64kbps-RL</t>
  </si>
  <si>
    <t>Thousandth Woman.E. W. Hornung.演播LibriVox Volunteers.1913.MP3.64kbps-RL</t>
  </si>
  <si>
    <t>Billy Whiskers' Adventures.Frances Trego Montgomery.演播LibriVox Volunteers.1920.MP3.64kbps-RL</t>
  </si>
  <si>
    <t>Dutch Courage and Other Stories.Jack London.演播LibriVox Volunteers.1924.MP3.64kbps-RL</t>
  </si>
  <si>
    <t>Martyr of the Catacombs Dramatic Reading). James De Mille.演播LibriVox Volunteers.0.MP3.64kbps-RL</t>
  </si>
  <si>
    <t>Heartbreak House.George Bernard Shaw.演播LibriVox Volunteers.1919.MP3.64kbps-RL</t>
  </si>
  <si>
    <t>Long Road of Woman's Memory.Jane Addams.演播LibriVox Volunteers.1916.MP3.64kbps-RL</t>
  </si>
  <si>
    <t>Badge.of.Infamy.Lester.del.Rey.1973.MP3.64kbps-RL</t>
  </si>
  <si>
    <t>Our Feathered Friends.Joseph Grinnell.演播LibriVox Volunteers.1899.MP3.64kbps-RL</t>
  </si>
  <si>
    <t>Wonderful.Bed..Gertrude.Knevels.1912.MP3.64kbps-RL</t>
  </si>
  <si>
    <t>Chronicles of Canada Volume 20 - Adventurers of the Far North.Stephen Leacock.演播LibriVox Volunteers.1914.MP3.64kbps-RL</t>
  </si>
  <si>
    <t>Captain of the Nine.William Heyliger.演播LibriVox Volunteers.1912.MP3.64kbps-RL</t>
  </si>
  <si>
    <t>Romantic Adventures of a Milkmaid.Thomas Hardy.演播LibriVox Volunteers.0.MP3.64kbps-RL</t>
  </si>
  <si>
    <t>Original Stories from Real Life.Mary Wollstonecraft.演播LibriVox Volunteers.1796.MP3.64kbps-RL</t>
  </si>
  <si>
    <t>Tangled.Tale.Lewis.Carroll.LibriVox.Volunteers.1885.MP3.64kbps-RL</t>
  </si>
  <si>
    <t>Wonder-Worker of Padua.Charles Warren Stoddard.演播LibriVox Volunteers.1896.MP3.64kbps-RL</t>
  </si>
  <si>
    <t>Tales of Hearsay.Joseph Conrad.演播LibriVox Volunteers.1925.MP3.64kbps-RL</t>
  </si>
  <si>
    <t>我不愿平平淡淡将就.马叛.演播板板心心.2017.AAC.32kbps-RL4B</t>
  </si>
  <si>
    <t>Astrophil and Stella Version 2).Sir Philip Sidney.演播LibriVox Volunteers.1598.MP3.64kbps-RL</t>
  </si>
  <si>
    <t>Problem Club.Barry Pain.演播LibriVox Volunteers.1919.MP3.64kbps-RL</t>
  </si>
  <si>
    <t>Murder in the Sacristy.Daniel A. Lord.演播LibriVox Volunteers.1940.MP3.64kbps-RL</t>
  </si>
  <si>
    <t>White Cockades An Incident of the Forty-Five.Edward Irenaeus Prime-Stevenson.演播LibriVox Volunteers.1887.MP3.64kbps-RL</t>
  </si>
  <si>
    <t>Second Part of King Henry IV version 2).William Shakespeare.演播LibriVox Volunteers.1864.MP3.64kbps-RL</t>
  </si>
  <si>
    <t>Short.Science.Fiction.Collection.016..Various.LibriVox.Volunteers.0.MP3.64kbps-RL</t>
  </si>
  <si>
    <t>Take it From Dad.George G. Livermore.演播LibriVox Volunteers.1920.MP3.64kbps-RL</t>
  </si>
  <si>
    <t>Nature of the Judicial Process.Benjamin N. Cardozo.演播LibriVox Volunteers.1922.MP3.64kbps-RL</t>
  </si>
  <si>
    <t>Carmen et la Vénus d'Ille.Prosper Mérimée.演播LibriVox Volunteers.1847.MP3.64kbps-RL</t>
  </si>
  <si>
    <t>Myths And Legends Of The Great Plains version 2).Katharine Berry Judson.演播LibriVox Volunteers.1913.MP3.64kbps-RL</t>
  </si>
  <si>
    <t>Money and Trade Considered.John Law.演播LibriVox Volunteers.1750.MP3.64kbps-RL</t>
  </si>
  <si>
    <t>Bible Reina Valera) 28-39 Los 12 Profetas Menores. Reina-Valera.演播LibriVox Volunteers.1602.MP3.64kbps-RL</t>
  </si>
  <si>
    <t>Priest on Horseback-Father Farmer 1720-1786.Eva K. Betz.演播LibriVox Volunteers.1958.MP3.64kbps-RL</t>
  </si>
  <si>
    <t>Through.the.Looking-Glass.Lewis.Carroll.1872.MP3.64kbps-RL</t>
  </si>
  <si>
    <t>I Am A Cat excerpt).Sōseki Natsume.演播LibriVox Volunteers.1906.MP3.64kbps-RL</t>
  </si>
  <si>
    <t>Tales of a Poultry Farm.Clara Dillingham Pierson.演播LibriVox Volunteers.1904.MP3.64kbps-RL</t>
  </si>
  <si>
    <t>我在朝鲜战场.张大华.演播离歌.2018.MP3.32kbps-RL</t>
  </si>
  <si>
    <t>Night of the Long Knives.Fritz Leiber.演播LibriVox Volunteers.1960.MP3.64kbps-RL</t>
  </si>
  <si>
    <t>老梁处世绝学29招.老梁.演播老梁.2022.MP3.128kbps-RL</t>
  </si>
  <si>
    <t>解读富爸爸清崎百万少年财商课.None.演播阅米文化.2021.MP3.128kbps-RL</t>
  </si>
  <si>
    <t>我不想离开你.佚名.演播你的故事我陪你听.2018.MP3.64kbps-RL</t>
  </si>
  <si>
    <t>Misérables,.Volume.1.Victor.Hugo.1887.MP3.64kbps-RL</t>
  </si>
  <si>
    <t>Among the Pond People.Clara Dillingham Pierson.演播LibriVox Volunteers.1901.MP3.64kbps-RL</t>
  </si>
  <si>
    <t>It's.a.Good.Old.World..Bruce.Barton.LibriVox.Volunteers.1920.MP3.64kbps-RL</t>
  </si>
  <si>
    <t>医本正经一本会卖萌的中医书.懒兔子.演播纸糊的母老虎.AAC.32kbps-RL4B</t>
  </si>
  <si>
    <t>Short.Story.Collection.Vol..011..Various.0.MP3.64kbps-RL</t>
  </si>
  <si>
    <t>Essays Before a Sonata.Charles Ives.演播LibriVox Volunteers.1920.MP3.64kbps-RL</t>
  </si>
  <si>
    <t>Alexander's.Bridge.Willa.Sibert.Cather.1912.MP3.64kbps-RL</t>
  </si>
  <si>
    <t>蒋勋：红楼梦生活美学.蒋勋.演播蒋勋.2022.AAC.32kbps-RL4B</t>
  </si>
  <si>
    <t>成为自己的勇气.风墟.演播一个志远.AAC.32kbps-RL4B</t>
  </si>
  <si>
    <t>Recruit for Andromeda.Stephen Marlowe.演播LibriVox Volunteers.1959.MP3.64kbps-RL</t>
  </si>
  <si>
    <t>Short.Story.Collection.Vol..029..Various.LibriVox.Volunteers.0.MP3.64kbps-RL</t>
  </si>
  <si>
    <t>Castle Spectre.Matthew Lewis.演播LibriVox Volunteers.1797.MP3.64kbps-RL</t>
  </si>
  <si>
    <t>Infernaliana. Charles Nodier.演播LibriVox Volunteers.1822.MP3.64kbps-RL</t>
  </si>
  <si>
    <t>Camden's Compliment to Walt Whitman. Various.演播LibriVox Volunteers.1889.MP3.64kbps-RL</t>
  </si>
  <si>
    <t>Liza of Lambeth.W. Somerset Maugham.演播LibriVox Volunteers.1897.MP3.64kbps-RL</t>
  </si>
  <si>
    <t>Chronicles.of.Canada.Volume.05.-.Seigneurs.of.Old.Canada.A.Chronicle.of.New.World.Feudalism..William.Bennett.Munro.1915.MP3.64kbps-RL</t>
  </si>
  <si>
    <t>Sister Dolorosa.James Lane Allen.演播LibriVox Volunteers.1891.MP3.64kbps-RL</t>
  </si>
  <si>
    <t>Nelly Channell.Sarah Doudney .演播LibriVox Volunteers.1883.MP3.64kbps-RL</t>
  </si>
  <si>
    <t>抗战中的延安.黄超.演播中版去听.2019.AAC.32kbps-RL4B</t>
  </si>
  <si>
    <t>Chronicles of Canada Volume 13 - The United Empire Loyalists A Chronicle of the Great Migration.W. Stewart Wallace.演播LibriVox Volunteers.1914.MP3.64kbps-RL</t>
  </si>
  <si>
    <t>Fourteen Months in American Bastiles.Francis Key Howard.演播LibriVox Volunteers.1863.MP3.64kbps-RL</t>
  </si>
  <si>
    <t>考古探源.刘庆柱.演播百家讲坛.2017.AAC.63kbps-RL</t>
  </si>
  <si>
    <t>猫城记.老舍.演播阅米文化.2020.AAC.32kbps-RL4B</t>
  </si>
  <si>
    <t>Sterben.Arthur Schnitzler.演播LibriVox Volunteers.1894.MP3.64kbps-RL</t>
  </si>
  <si>
    <t>我在朝鲜战场.张大华.演播离歌.AAC.32kbps-RL4B</t>
  </si>
  <si>
    <t>Giant-Killer - or the Battle Which All Must Fight.Charlotte Maria Tucker A. L. O. E.).演播LibriVox Volunteers.1868.MP3.64kbps-RL</t>
  </si>
  <si>
    <t>Balladyna.Juliusz Słowacki.演播LibriVox Volunteers.1839.MP3.64kbps-RL</t>
  </si>
  <si>
    <t>爱丽丝梦游仙境.刘易斯·卡罗尔.演播中版去听.2017.MP3.64kbps-RL</t>
  </si>
  <si>
    <t>Devil is an Ass.Ben Jonson.演播LibriVox Volunteers.1910.MP3.64kbps-RL</t>
  </si>
  <si>
    <t>Life Unveiled, by a Child of the Drumlins. Anonymous.演播LibriVox Volunteers.1922.MP3.64kbps-RL</t>
  </si>
  <si>
    <t>Our Knowledge Box.George Blackie.演播LibriVox Volunteers.1875.MP3.64kbps-RL</t>
  </si>
  <si>
    <t>Aventures d'Alice au Pays des Merveilles.Lewis Carroll.演播LibriVox Volunteers.1869.MP3.64kbps-RL</t>
  </si>
  <si>
    <t>Lone.Star.Planet.John.J..McGuire.LibriVox.Volunteers.1958.MP3.64kbps-RL</t>
  </si>
  <si>
    <t>寻亲.惠明国.演播有声西安.2019.AAC.64kbps-RL</t>
  </si>
  <si>
    <t>Local.Color.Collection.Vol..001..Various.0.MP3.64kbps-RL</t>
  </si>
  <si>
    <t>Fundamental.Principles.of.the.Metaphysic.of.Morals.Immanuel.Kant.1785.MP3.64kbps-RL</t>
  </si>
  <si>
    <t>At Dawn And Dusk.Victor Daley.演播LibriVox Volunteers.1913.MP3.64kbps-RL</t>
  </si>
  <si>
    <t>caja de amatista.Anna Katharine Green.演播LibriVox Volunteers.1903.MP3.64kbps-RL</t>
  </si>
  <si>
    <t>Waifs and Strays.O. Henry.演播LibriVox Volunteers.1907.MP3.64kbps-RL</t>
  </si>
  <si>
    <t>无限投资.托比·马西斯.演播中信书院.AAC.32kbps-RL4B</t>
  </si>
  <si>
    <t>强大内心的自我对话.伊桑·克罗斯.演播中信书院.AAC.32kbps-RL4B</t>
  </si>
  <si>
    <t>晚清文侠录.刘家宏.演播匠声.2020.AAC.32kbps-RL4B</t>
  </si>
  <si>
    <t>My Chinese Marriage.Mae Franking.演播LibriVox Volunteers.1922.MP3.64kbps-RL</t>
  </si>
  <si>
    <t>平型关战役风云.朱卫.演播中版去听.2019.AAC.32kbps-RL4B</t>
  </si>
  <si>
    <t>Carmilla.Joseph.Sheridan.Le.Fanu.1872.MP3.64kbps-RL</t>
  </si>
  <si>
    <t>Boys' Life of Booker T. Washington.Walter Clinton Jackson.演播LibriVox Volunteers.1922.MP3.64kbps-RL</t>
  </si>
  <si>
    <t>Indian Converts of Martha's Vineyard, in New-England.Experience Mayhew.演播LibriVox Volunteers.1727.MP3.64kbps-RL</t>
  </si>
  <si>
    <t>Alonzo.Fitz.and.Other.Stories.Mark.Twain.LibriVox.Volunteers.1878.MP3.64kbps-RL</t>
  </si>
  <si>
    <t>趁年轻，开家小小咖啡馆.马超.演播听米有声.2017.AAC.32kbps-RL4B</t>
  </si>
  <si>
    <t>Philip.Dru.Administrator.Edward.M..House.Read.by.LibriVox.Volunteers.AAC.32kbps-RL4B</t>
  </si>
  <si>
    <t>King.Lear.William.Shakespeare.1623.MP3.64kbps-RL</t>
  </si>
  <si>
    <t>牙医谋杀案.阿加莎·克里斯蒂.演播新星出版社.2018.AAC.32kbps-RL4B</t>
  </si>
  <si>
    <t>To and Again.Walter R. Brooks.演播LibriVox Volunteers.1927.MP3.64kbps-RL</t>
  </si>
  <si>
    <t>中小学75首必背古诗词解析.不详.演播课外有声阅读.AAC.32kbps-RL4B</t>
  </si>
  <si>
    <t>Change of Air.Katharine Fullerton Gerould.演播LibriVox Volunteers.1917.MP3.64kbps-RL</t>
  </si>
  <si>
    <t>Beowulf Hall translation). Unknown.演播LibriVox Volunteers.1892.MP3.64kbps-RL</t>
  </si>
  <si>
    <t>Wild Duck.Henrik Ibsen.演播LibriVox Volunteers.1890.MP3.64kbps-RL</t>
  </si>
  <si>
    <t>Of All Things Version 2).Robert C. Benchley.演播LibriVox Volunteers.1921.MP3.64kbps-RL</t>
  </si>
  <si>
    <t>Cricket.on.the.Hearth.Charles.Dickens.1845.MP3.64kbps-RL</t>
  </si>
  <si>
    <t>Memoirs of Barry Lyndon, Esq..William Makepeace Thackeray.演播LibriVox Volunteers.1844.MP3.64kbps-RL</t>
  </si>
  <si>
    <t>Old Fashioned Fairy Tales.Juliana Horatia Gatty Ewing.演播LibriVox Volunteers.0.MP3.64kbps-RL</t>
  </si>
  <si>
    <t>Hooded Detective 6 Action Packed Pulp Detective Stories.Cliff Campbell.演播LibriVox Volunteers.1942.MP3.64kbps-RL</t>
  </si>
  <si>
    <t>遮天.辰东.演播头陀渊、小桃红.AAC.32kbps-RL4B</t>
  </si>
  <si>
    <t>Elements of Conchology.William Ruschenberger.演播LibriVox Volunteers.1845.MP3.64kbps-RL</t>
  </si>
  <si>
    <t>Call.of.the.Wild.Jack.London.1903.MP3.64kbps-RL</t>
  </si>
  <si>
    <t>Georgica. Virgil.演播LibriVox Volunteers.1874.MP3.64kbps-RL</t>
  </si>
  <si>
    <t>Perfect Behavior Version 2).Donald Ogden Stewart.演播LibriVox Volunteers.0.MP3.64kbps-RL</t>
  </si>
  <si>
    <t>Sammlung kurzer deutscher Prosa 033. Various.演播LibriVox Volunteers.0.MP3.64kbps-RL</t>
  </si>
  <si>
    <t>Montezuma's Castle and Other Weird Tales.Charles B. Cory.演播LibriVox Volunteers.1899.MP3.64kbps-RL</t>
  </si>
  <si>
    <t>Mermaid's Message and Other Stories. Various.演播LibriVox Volunteers.1919.MP3.64kbps-RL</t>
  </si>
  <si>
    <t>以眨眼干杯.东野圭吾.演播磨铁图书.2023.AAC.32kbps-RL4B</t>
  </si>
  <si>
    <t>Intermediate Sex A Study of Some Transitional Types of Men and Women.Edward Carpenter.演播LibriVox Volunteers.1908.MP3.64kbps-RL</t>
  </si>
  <si>
    <t>Modern Russian Poetry An Anthology. Various.演播LibriVox Volunteers.1921.MP3.64kbps-RL</t>
  </si>
  <si>
    <t>Captain Jinks of the Horse Marines.Clyde Fitch.演播LibriVox Volunteers.1902.MP3.64kbps-RL</t>
  </si>
  <si>
    <t>Torah JPSA) 04 Numbers. Jewish Publication Society of America.演播LibriVox Volunteers.1917.MP3.64kbps-RL</t>
  </si>
  <si>
    <t>高岗揭秘大传.涵莫.演播涵莫.AAC.32kbps-RL4B</t>
  </si>
  <si>
    <t>人生的底气.樊登.演播中信书院.2023.AAC.128kbps-RL</t>
  </si>
  <si>
    <t>extraño caso del doctor Jekyll y el señor Hyde.Robert Louis Stevenson.演播LibriVox Volunteers.1891.MP3.64kbps-RL</t>
  </si>
  <si>
    <t>中华上下五千年精选故事.不详.演播课外有声阅读.AAC.32kbps-RL4B</t>
  </si>
  <si>
    <t>Campfire Tales of Jackson Hole.G. Bryan Harry.演播LibriVox Volunteers.1970.MP3.64kbps-RL</t>
  </si>
  <si>
    <t>Miscellaneous.Poems.James.Russell.Lowell.Read.by.LibriVox.Volunteers.AAC.32kbps-RL4B</t>
  </si>
  <si>
    <t>讲给孩子的上下五千年.高途.演播高途课堂.AAC.32kbps-RL4B</t>
  </si>
  <si>
    <t>Speeches Against Catilina.Marcus Tullius Cicero.演播LibriVox Volunteers.1900.MP3.64kbps-RL</t>
  </si>
  <si>
    <t>忘不了.蔡澜.演播蔡澜.2018.AAC.32kbps-RL4B</t>
  </si>
  <si>
    <t>Myths And Legends Of California And The Old Southwest.Katharine Berry Judson.演播LibriVox Volunteers.1912.MP3.64kbps-RL</t>
  </si>
  <si>
    <t>Two On the Trail.Edith Elise Cowper.演播LibriVox Volunteers.1922.MP3.64kbps-RL</t>
  </si>
  <si>
    <t>Doubter's Doubts About Science and Religion.Sir Robert Anderson.演播LibriVox Volunteers.1909.MP3.64kbps-RL</t>
  </si>
  <si>
    <t>Voyages.of.Doctor.Dolittle.version.2).Hugh.Lofting.Read.by.LibriVox.Volunteers.AAC.32kbps-RL4B</t>
  </si>
  <si>
    <t>Último día de un reo de muerte.Victor Hugo.演播LibriVox Volunteers.1834.MP3.64kbps-RL</t>
  </si>
  <si>
    <t>Chymical Wedding of Christian Rosenkreutz. Anonymous.演播LibriVox Volunteers.1690.MP3.64kbps-RL</t>
  </si>
  <si>
    <t>Ella Clinton.Martha Finley.演播LibriVox Volunteers.1856.MP3.64kbps-RL</t>
  </si>
  <si>
    <t>Times.Arthur Wing Pinero.演播LibriVox Volunteers.1891.MP3.64kbps-RL</t>
  </si>
  <si>
    <t>Reminiscences.of.Forts.Sumter.and.Moultrie.in.1860-'61.Abner.Doubleday.LibriVox.Volunteers.1876.MP3.64kbps-RL</t>
  </si>
  <si>
    <t>King Lear version 2).William Shakespeare.演播LibriVox Volunteers.1623.MP3.64kbps-RL</t>
  </si>
  <si>
    <t>金钗状元.凌祯.演播中广影音.2018.AAC.64kbps-RL</t>
  </si>
  <si>
    <t>Adventures.of.Tom.Sawyer.Mark.Twain.Read.by.LibriVox.Volunteers.AAC.32kbps-RL4B</t>
  </si>
  <si>
    <t>heilige Bürokrazius.Rudolf Greinz.演播LibriVox Volunteers.1922.MP3.64kbps-RL</t>
  </si>
  <si>
    <t>Happiness Essays on the Meaning of Life.Carl Hilty.演播LibriVox Volunteers.1903.MP3.64kbps-RL</t>
  </si>
  <si>
    <t>Autobiography of a Seaman, Vol. 2.Lord Thomas Cochrane.演播LibriVox Volunteers.1861.MP3.64kbps-RL</t>
  </si>
  <si>
    <t>Chronicles of Canada Volume 26 - The Tribune of Nova Scotia A Chronicle of Joseph Howe.William Lawson Grant.演播LibriVox Volunteers.1915.MP3.64kbps-RL</t>
  </si>
  <si>
    <t>First Chapter Collection 004. Various.演播LibriVox Volunteers.0.MP3.64kbps-RL</t>
  </si>
  <si>
    <t>替身S.绫辻行人.演播冬竹青青领衔.AAC.32kbps-RL4B</t>
  </si>
  <si>
    <t>More Australian Legendary Tales.K. Langloh Parker.演播LibriVox Volunteers.1898.MP3.64kbps-RL</t>
  </si>
  <si>
    <t>Price.of.Love.Arnold.Bennett.Read.by.LibriVox.Volunteers.AAC.32kbps-RL4B</t>
  </si>
  <si>
    <t>Badge of Infamy version 2).Lester del Rey.演播LibriVox Volunteers.1963.MP3.64kbps-RL</t>
  </si>
  <si>
    <t>Laotzu's.Tao.and.Wu.Wei.Tao.Teh.King).Lao.Tzu.LibriVox.Volunteers.1919.MP3.64kbps-RL</t>
  </si>
  <si>
    <t>Als de natuur roept.Jack London.演播LibriVox Volunteers.1911.MP3.64kbps-RL</t>
  </si>
  <si>
    <t>ABC of Atoms.Bertrand Russell.演播LibriVox Volunteers.1923.MP3.64kbps-RL</t>
  </si>
  <si>
    <t>Dry Dock of a Thousand Wrecks.Philip Ilott Roberts.演播LibriVox Volunteers.1912.MP3.64kbps-RL</t>
  </si>
  <si>
    <t>Old Testament Legends Being Stories Out Of Some Of The Less-Known Apocryphal Books Of The Old Testament.M. R. James.演播LibriVox Volunteers.1913.MP3.64kbps-RL</t>
  </si>
  <si>
    <t>Chinese Kitten.Edna Adelaide Brown.演播LibriVox Volunteers.1922.MP3.64kbps-RL</t>
  </si>
  <si>
    <t>Stamp Collecting as a Pastime.Edward J. Nankivell.演播LibriVox Volunteers.1902.MP3.64kbps-RL</t>
  </si>
  <si>
    <t>Headlong Hall dramatic reading).Thomas Love Peacock.演播LibriVox Volunteers.1815.MP3.64kbps-RL</t>
  </si>
  <si>
    <t>Christmas Carol Version 09).Charles Dickens.演播LibriVox Volunteers.1905.MP3.64kbps-RL</t>
  </si>
  <si>
    <t>Call of the Wild Version 3).Jack London.演播LibriVox Volunteers.1903.MP3.64kbps-RL</t>
  </si>
  <si>
    <t>Florence Nightingale the Angel of the Crimea.Laura E. Howe Richards.演播LibriVox Volunteers.1911.MP3.64kbps-RL</t>
  </si>
  <si>
    <t>Red.Nails.Robert.E..Howard.LibriVox.Volunteers.1936.MP3.64kbps-RL</t>
  </si>
  <si>
    <t>Fille.du.Pirate.Henri.Émile.Chevalier.Read.by.LibriVox.Volunteers.AAC.32kbps-RL4B</t>
  </si>
  <si>
    <t>Cross Currents.Eleanor H. Porter.演播LibriVox Volunteers.1907.MP3.64kbps-RL</t>
  </si>
  <si>
    <t>Antiquities.of.the.Jews,.Volume.3.Flavius.Josephus.LibriVox.Volunteers.1737.MP3.64kbps-RL</t>
  </si>
  <si>
    <t>Lord Clive.Thomas Babington Macaulay.演播LibriVox Volunteers.1907.MP3.64kbps-RL</t>
  </si>
  <si>
    <t>Short Story Collection Vol. 094. Various.演播LibriVox Volunteers.0.MP3.64kbps-RL</t>
  </si>
  <si>
    <t>Unter Tieren.Manfred Kyber.演播LibriVox Volunteers.1912.MP3.64kbps-RL</t>
  </si>
  <si>
    <t>Count.of.Monte.Cristo.Alexandre.Dumas.Read.by.LibriVox.Volunteers.AAC.32kbps-RL4B</t>
  </si>
  <si>
    <t>Warning to the Curious and Other Ghost Stories.M. R. James.演播LibriVox Volunteers.1925.MP3.64kbps-RL</t>
  </si>
  <si>
    <t>Hind Swaraj or Indian Home Rule.Mohandas Karamchand Gandhi.演播LibriVox Volunteers.1922.MP3.64kbps-RL</t>
  </si>
  <si>
    <t>Life and Writings of Addison.Thomas Babington Macaulay.演播LibriVox Volunteers.1883.MP3.64kbps-RL</t>
  </si>
  <si>
    <t>漫说红楼.张庆善.演播有益.2005.AAC.32kbps-RL4B</t>
  </si>
  <si>
    <t>Chronicles.of.Canada.Volume.07.-.The.Fighting.Governer.A.Chronicle.of.Frontenac..Charles.W..Colby.1915.MP3.64kbps-RL</t>
  </si>
  <si>
    <t>叔本华心灵咒语.亚瑟·叔本华.演播斜月轩轩主.2015.AAC.16~64kbps-RL</t>
  </si>
  <si>
    <t>为孩子解读《水浒传》.李天飞.演播课外有声阅读.AAC.32kbps-RL4B</t>
  </si>
  <si>
    <t>我童年的秘密.三三.演播匠声.2017.AAC.32kbps-RL4B</t>
  </si>
  <si>
    <t>The Freedom of Life.Annie Payson Call.演播LibriVox Volunteers.1905.MP3.64kbps-RL</t>
  </si>
  <si>
    <t>Final.Report.of.the.President's.Task.Force.on.21st.Century.Policing..President's.Task.Force.on.21st.Century.Policing.LibriVox.Volunteers.2015.MP3.64kbps-RL</t>
  </si>
  <si>
    <t>劲舞团：消失的舞伴.绿蒂.演播听米有声.2017.AAC.MP3.64~128kbps-RL</t>
  </si>
  <si>
    <t>德云社最新小园子相声 新街口站 2021.德云社.演播德云社郭德纲相声VIP.2021.AAC.96kbps-RL</t>
  </si>
  <si>
    <t>Knight of Molokai.Eva K. Betz.演播LibriVox Volunteers.1956.MP3.64kbps-RL</t>
  </si>
  <si>
    <t>透明社会.韩炳哲.演播中信书院.2020.AAC.128kbps-RL</t>
  </si>
  <si>
    <t>Lady With the Dog and Other Stories.Anton Chekhov.演播LibriVox Volunteers.1909.MP3.64kbps-RL</t>
  </si>
  <si>
    <t>Through.the.Looking-Glass.version.2).Lewis.Carroll.1871.MP3.64kbps-RL</t>
  </si>
  <si>
    <t>Intimate Strangers.Booth Tarkington.演播LibriVox Volunteers.1921.MP3.64kbps-RL</t>
  </si>
  <si>
    <t>Schrei.Stanisław Przybyszewski.演播LibriVox Volunteers.1918.MP3.64kbps-RL</t>
  </si>
  <si>
    <t>Desde mi celda - cartas literarias.Gustavo Adolfo Bécquer.演播LibriVox Volunteers.1912.MP3.64kbps-RL</t>
  </si>
  <si>
    <t>Prince Version 3).Niccolò Machiavelli.演播LibriVox Volunteers.1532.MP3.64kbps-RL</t>
  </si>
  <si>
    <t>Seven.O'Clock.Stories..Robert.Gordon.Anderson.LibriVox.Volunteers.1918.MP3.64kbps-RL</t>
  </si>
  <si>
    <t>History of England, from the Accession of James II - Volume 4, Chapter 17).Thomas Babington Macaulay.演播LibriVox Volunteers.1870.MP3.64kbps-RL</t>
  </si>
  <si>
    <t>诗经.不详.演播联通沃悦读.2021.AAC.32kbps-RL4B</t>
  </si>
  <si>
    <t>House Of Pomegranates.Oscar Wilde.演播LibriVox Volunteers.1891.MP3.64kbps-RL</t>
  </si>
  <si>
    <t>Stories of the Lifeboat.Frank Mundell.演播LibriVox Volunteers.1894.MP3.64kbps-RL</t>
  </si>
  <si>
    <t>Korbmacher.Carl Schmied.演播LibriVox Volunteers.1843.MP3.64kbps-RL</t>
  </si>
  <si>
    <t>Students’.Roman.Empire.part.1,.A.History.of.the.Roman.Empire.from.Its.Foundation.to.the.Death.of.Marcus.Aurelius.27.B.C.-180.A.D.).John.Bagnell.Bury.LibriVox.Volunteers.1893.MP3.64kbps-RL</t>
  </si>
  <si>
    <t>First Chapter Collection 002. Various.演播LibriVox Volunteers.0.MP3.64kbps-RL</t>
  </si>
  <si>
    <t>我们为什么这么臭.旭岽+冰枫.演播阑珊.2019.AAC.32kbps-RL4B</t>
  </si>
  <si>
    <t>Fringe of an Art Appreciations in Music.Vernon Blackburn.演播LibriVox Volunteers.1898.MP3.64kbps-RL</t>
  </si>
  <si>
    <t>Naiad.George Sand.演播LibriVox Volunteers.1892.MP3.64kbps-RL</t>
  </si>
  <si>
    <t>反常规.马克河马.演播中信书院.2023.AAC.128kbps-RL</t>
  </si>
  <si>
    <t>吹号手的诺言.埃里克·凯利.演播课外有声阅读.AAC.32kbps-RL4B</t>
  </si>
  <si>
    <t>Against Celsus Book 2. Origen of Alexandria.演播LibriVox Volunteers.1869.MP3.64kbps-RL</t>
  </si>
  <si>
    <t>Bible Reina Valera) 04 Números. Reina-Valera.演播LibriVox Volunteers.1604.MP3.64kbps-RL</t>
  </si>
  <si>
    <t>Writings of Samuel Adams, Volume 2.Samuel Adams.演播LibriVox Volunteers.0.MP3.64kbps-RL</t>
  </si>
  <si>
    <t>Photographer's Evidence.Nicholas Carter.演播LibriVox Volunteers.1902.MP3.64kbps-RL</t>
  </si>
  <si>
    <t>Trelawny of the Wells.Arthur Wing Pinero.演播LibriVox Volunteers.1899.MP3.64kbps-RL</t>
  </si>
  <si>
    <t>Manx Fairy Tales.Sophia Morrison.演播LibriVox Volunteers.1911.MP3.64kbps-RL</t>
  </si>
  <si>
    <t>Confessions of a Poacher.John Watson.演播LibriVox Volunteers.1890.MP3.64kbps-RL</t>
  </si>
  <si>
    <t>Tales of Troy Ulysses the Sacker of Cities.Andrew Lang.演播LibriVox Volunteers.1912.MP3.64kbps-RL</t>
  </si>
  <si>
    <t>Bunner.Sisters.Edith.Wharton.LibriVox.Volunteers.1916.MP3.64kbps-RL</t>
  </si>
  <si>
    <t>goldne Topf.E. T. A. Hoffmann.演播LibriVox Volunteers.1814.MP3.64kbps-RL</t>
  </si>
  <si>
    <t>Other Side of the Sun Fairy Stories.Evelyn Sharp.演播LibriVox Volunteers.1900.MP3.64kbps-RL</t>
  </si>
  <si>
    <t>Favourite.Chapters.Collection.002..Various.0.MP3.64kbps-RL</t>
  </si>
  <si>
    <t>Blue Aunt.Eliza Orne White.演播LibriVox Volunteers.1918.MP3.64kbps-RL</t>
  </si>
  <si>
    <t>Hedda Gabler version 2).Henrik Ibsen.演播LibriVox Volunteers.1907.MP3.64kbps-RL</t>
  </si>
  <si>
    <t>H庄园的午餐.阿加莎·克里斯蒂.演播新星出版社.2018.AAC.32kbps-RL4B</t>
  </si>
  <si>
    <t>Adventures of Mabel.Harry Thurston Peck.演播LibriVox Volunteers.1896.MP3.64kbps-RL</t>
  </si>
  <si>
    <t>Bible KJV) 14 2 Chronicles. King James Version KJV).演播LibriVox Volunteers.1611.MP3.64kbps-RL</t>
  </si>
  <si>
    <t>Face in the Abyss.Abraham Merritt.演播LibriVox Volunteers.1923.MP3.64kbps-RL</t>
  </si>
  <si>
    <t>When Day is Done.Edgar A. Guest.演播LibriVox Volunteers.1921.MP3.64kbps-RL</t>
  </si>
  <si>
    <t>Letters from a Farmer in Pennsylvania.John Dickinson.演播LibriVox Volunteers.1903.MP3.64kbps-RL</t>
  </si>
  <si>
    <t>Gargoyle.Greye La Spina.演播LibriVox Volunteers.1925.MP3.64kbps-RL</t>
  </si>
  <si>
    <t>Nightmare.Abbey.Thomas.Love.Peacock.LibriVox.Volunteers.1818.MP3.64kbps-RL</t>
  </si>
  <si>
    <t>Three Girls in a Flat. Laura Hayes.演播LibriVox Volunteers.1892.MP3.64kbps-RL</t>
  </si>
  <si>
    <t>Measure For Measure.William Shakespeare.演播LibriVox Volunteers.1863.MP3.64kbps-RL</t>
  </si>
  <si>
    <t>Cymbeline.William Shakespeare.演播LibriVox Volunteers.1623.MP3.64kbps-RL</t>
  </si>
  <si>
    <t>苦命皇帝咸丰.喻大华.演播百家讲坛.2013.AAC.32kbps-RL</t>
  </si>
  <si>
    <t>听故事学中药.刘洋.演播刘洋有话说.AAC.32kbps-RL4B</t>
  </si>
  <si>
    <t>我是个私家侦探.李达.演播有声的紫襟.2016.MP3.64kbps-RL</t>
  </si>
  <si>
    <t>We Were There at the Normandy Invasion.Clayton Knight.演播LibriVox Volunteers.1959.MP3.64kbps-RL</t>
  </si>
  <si>
    <t>Cry Chaos!.Dwight V. Swain.演播LibriVox Volunteers.1951.MP3.64kbps-RL</t>
  </si>
  <si>
    <t>Great.Apostasy.Considered.in.the.Light.of.Scriptural.and.Secular.History.James.E..Talmage.LibriVox.Volunteers.1909.MP3.64kbps-RL</t>
  </si>
  <si>
    <t>Golden Bough The Magic Art and the Evolution of Kings, Volume 1. James Frazer.演播LibriVox Volunteers.1920.MP3.64kbps-RL</t>
  </si>
  <si>
    <t>妃我倾城.璃华.演播春柳读书.2019.AAC.32kbps-RL4B</t>
  </si>
  <si>
    <t>尼采的锤子：序言·如何像哲学家一样思考.[英]尼古拉斯·费恩.演播有益.2010.AAC.32kbps-RL4B</t>
  </si>
  <si>
    <t>Trips.to.the.Moon..Lucian.of.Samosata.LibriVox.Volunteers.1780.MP3.64kbps-RL</t>
  </si>
  <si>
    <t>Dark Moon.Charles Willard Diffin.演播LibriVox Volunteers.1931.MP3.64kbps-RL</t>
  </si>
  <si>
    <t>Studies About Trees.Jacob Joshua Levison.演播LibriVox Volunteers.1914.MP3.64kbps-RL</t>
  </si>
  <si>
    <t>《猫武士》荒野手册的族群秘密.艾琳·亨特.演播猫武士有声剧官方频道.AAC.32kbps-RL4B</t>
  </si>
  <si>
    <t>破破破产天团怎么破.瞎白写.演播海南寒川.2020.AAC.32kbps-RL4B</t>
  </si>
  <si>
    <t>Studies.in.Pessimism.Arthur.Schopenhauer.1893.MP3.64kbps-RL</t>
  </si>
  <si>
    <t>Think well on't, or, Reflections on the great truths of the Christian religion for every day of the month.Richard Challoner.演播LibriVox Volunteers.1854.MP3.64kbps-RL</t>
  </si>
  <si>
    <t>Among the Night People.Clara Dillingham Pierson.演播LibriVox Volunteers.1902.MP3.64kbps-RL</t>
  </si>
  <si>
    <t>4 Stories by Louisa May Alcott.Louisa May Alcott.演播LibriVox Volunteers.1887.MP3.64kbps-RL</t>
  </si>
  <si>
    <t>Time Machine Version 7).H. G. Wells.演播LibriVox Volunteers.2004.MP3.64kbps-RL</t>
  </si>
  <si>
    <t>Stars of the Desert.Laurence Hope.演播LibriVox Volunteers.1908.MP3.64kbps-RL</t>
  </si>
  <si>
    <t>Utilitarianism.John.Stuart.Mill.1879.MP3.64kbps-RL</t>
  </si>
  <si>
    <t>植物大战僵尸之疯狂恐龙计划.植物大战僵尸.演播植物大战僵尸官方频道.2020.MP3.64kbps-RL</t>
  </si>
  <si>
    <t>Stag Cook Book.Carroll Mac Sheridan.演播LibriVox Volunteers.1922.MP3.64kbps-RL</t>
  </si>
  <si>
    <t>Warlord.of.Kor..Terry.Carr.1963.MP3.64kbps-RL</t>
  </si>
  <si>
    <t>Pilgrimage Of Etheria. Etheria.演播LibriVox Volunteers.1919.MP3.64kbps-RL</t>
  </si>
  <si>
    <t>国富国穷.[美]戴维·S.兰德斯.演播有益.2001.AAC.32kbps-RL4B</t>
  </si>
  <si>
    <t>Myths and Legends Around the World - Collection 06. Various.演播LibriVox Volunteers.0.MP3.64kbps-RL</t>
  </si>
  <si>
    <t>PornTalk聊色.凱特琳.、阿駿.演播spotify.AAC.32kbps-RL4B</t>
  </si>
  <si>
    <t>东方小英雄第一季.胡幕.演播呆瓜叔叔讲故事.2021.AAC.64kbps-RL</t>
  </si>
  <si>
    <t>Compleat Bachelor.Oliver Onions.演播LibriVox Volunteers.1901.MP3.64kbps-RL</t>
  </si>
  <si>
    <t>Ukraina and the Peace-conference.Stanislav Dnistriansky.演播LibriVox Volunteers.1919.MP3.64kbps-RL</t>
  </si>
  <si>
    <t>越剧：李清照.陶琪 华洁等.演播播音陶琪.播音华洁.2020.AAC.96kbps-RL</t>
  </si>
  <si>
    <t>Goose-Quill Papers.Louise Imogen Guiney.演播LibriVox Volunteers.1885.MP3.64kbps-RL</t>
  </si>
  <si>
    <t>Life and Adventures of Santa Claus Version 4).L. Frank Baum.演播LibriVox Volunteers.0.MP3.64kbps-RL</t>
  </si>
  <si>
    <t>Battle.of.Life.Charles.Dickens.LibriVox.Volunteers.1846.MP3.64kbps-RL</t>
  </si>
  <si>
    <t>Romancero selecto del Cid. Anonymous.演播LibriVox Volunteers.1884.MP3.64kbps-RL</t>
  </si>
  <si>
    <t>Dragon of Wantley.Owen Wister.演播LibriVox Volunteers.1892.MP3.64kbps-RL</t>
  </si>
  <si>
    <t>Reign of Queen Anne, Volume I.Justin McCarthy.演播LibriVox Volunteers.1902.MP3.64kbps-RL</t>
  </si>
  <si>
    <t>兔子坡 .罗伯特·罗素.演播课外有声阅读.2019.AAC.64kbps-RL</t>
  </si>
  <si>
    <t>Blotted Out.Elisabeth Sanxay Holding.演播LibriVox Volunteers.1926.MP3.64kbps-RL</t>
  </si>
  <si>
    <t>Wildwood Ways.Winthrop Packard.演播LibriVox Volunteers.1909.MP3.64kbps-RL</t>
  </si>
  <si>
    <t>Will and the Way Stories.Jessie Benton Frémont.演播LibriVox Volunteers.1891.MP3.64kbps-RL</t>
  </si>
  <si>
    <t>Time Machine Version 6).H. G. Wells.演播LibriVox Volunteers.1895.MP3.64kbps-RL</t>
  </si>
  <si>
    <t>Story of Geronimo.Jim Kjelgaard.演播LibriVox Volunteers.1958.MP3.64kbps-RL</t>
  </si>
  <si>
    <t>Tolstoi for the Young Selected tales from Tolstoi.Leo Tolstoy.演播LibriVox Volunteers.1916.MP3.64kbps-RL</t>
  </si>
  <si>
    <t>Three Years.Anton Chekhov.演播LibriVox Volunteers.1916.MP3.64kbps-RL</t>
  </si>
  <si>
    <t>Rainbow Gold Poems Old and New Selected for Boys and Girls. Various.演播LibriVox Volunteers.1922.MP3.64kbps-RL</t>
  </si>
  <si>
    <t>Stories of the Royal Humane Society.Frank Mundell.演播LibriVox Volunteers.1909.MP3.64kbps-RL</t>
  </si>
  <si>
    <t>Aesop's Fables A New Revised Edition. Aesop.演播LibriVox Volunteers.1884.MP3.64kbps-RL</t>
  </si>
  <si>
    <t>别让“神经病”把你逼疯了.马克·郭士敦.演播不惑人生.2017.AAC.32kbps-RL4B</t>
  </si>
  <si>
    <t>纪连海正说鳌拜.纪连海.演播百家讲坛.2021.AAC.48~64kbps-RL</t>
  </si>
  <si>
    <t>封神榜续.程小燕，方世春.演播程小燕（黄梅戏演员）.方世春.2019.MP3.64kbps-RL</t>
  </si>
  <si>
    <t>另一面.喜马汽车.演播喜马汽车.2019.AAC.132kbps-RL</t>
  </si>
  <si>
    <t>Deutsche Literaturgeschichte in einer Stunde. Klabund.演播LibriVox Volunteers.1920.MP3.64kbps-RL</t>
  </si>
  <si>
    <t>Daddy Takes Us To The Garden.Howard R. Garis.演播LibriVox Volunteers.1914.MP3.64kbps-RL</t>
  </si>
  <si>
    <t>Lost Lady Verson 2).Willa Cather.演播LibriVox Volunteers.1923.MP3.64kbps-RL</t>
  </si>
  <si>
    <t>Woodcraft. Nessmuk.演播LibriVox Volunteers.1900.MP3.64kbps-RL</t>
  </si>
  <si>
    <t>觅迹追踪.佚名.演播华策影视官方.2022.MP3.128kbps-RL</t>
  </si>
  <si>
    <t>Prince.and.the.Pauper.Mark.Twain.Read.by.LibriVox.Volunteers.AAC.32kbps-RL4B</t>
  </si>
  <si>
    <t>Meditations.on.First.Philosophy..René.Descartes.1852.MP3.64kbps-RL</t>
  </si>
  <si>
    <t>Richard.III.William.Shakespeare.LibriVox.Volunteers.1597.MP3.64kbps-RL</t>
  </si>
  <si>
    <t>Crimes.of.England.G..K..Chesterton.LibriVox.Volunteers.1916.MP3.64kbps-RL</t>
  </si>
  <si>
    <t>Garden Behind the Moon A Real Story of the Moon Angel.Howard Pyle.演播LibriVox Volunteers.1895.MP3.64kbps-RL</t>
  </si>
  <si>
    <t>Farthest.North,.Volume.I.Fridtjof.Nansen.LibriVox.Volunteers.1897.MP3.64kbps-RL</t>
  </si>
  <si>
    <t>All of Grace.Charles H. Spurgeon.演播LibriVox Volunteers.1892.MP3.64kbps-RL</t>
  </si>
  <si>
    <t>It Might Have Happened to You.Coningsby Dawson.演播LibriVox Volunteers.1921.MP3.64kbps-RL</t>
  </si>
  <si>
    <t>Ancient Ideals in Modern Life Four Lectures.Annie Besant.演播LibriVox Volunteers.1901.MP3.64kbps-RL</t>
  </si>
  <si>
    <t>Guide to Health.Mohandas Karamchand Gandhi.演播LibriVox Volunteers.1921.MP3.64kbps-RL</t>
  </si>
  <si>
    <t>Miss or Mrs..Wilkie Collins.演播LibriVox Volunteers.1873.MP3.64kbps-RL</t>
  </si>
  <si>
    <t>Nonsense.Novels.Stephen.Leacock.LibriVox.Volunteers.1911.MP3.64kbps-RL</t>
  </si>
  <si>
    <t>Saint Bonaventure.Fr. Laurence Costelloe.演播LibriVox Volunteers.1911.MP3.64kbps-RL</t>
  </si>
  <si>
    <t>Flower.Fables.Louisa.May.Alcott.LibriVox.Volunteers.1854.MP3.64kbps-RL</t>
  </si>
  <si>
    <t>Life and Adventures of Alexander Selkirk.John Howell.演播LibriVox Volunteers.1829.MP3.64kbps-RL</t>
  </si>
  <si>
    <t>On Being Negro in America.J. Saunders Redding.演播LibriVox Volunteers.1962.MP3.64kbps-RL</t>
  </si>
  <si>
    <t>Myths and Legends Around the World - Collection 16. Various.演播LibriVox Volunteers.0.MP3.64kbps-RL</t>
  </si>
  <si>
    <t>Cecilia de Noël.Mary Elizabeth Hawker.演播LibriVox Volunteers.1910.MP3.64kbps-RL</t>
  </si>
  <si>
    <t>Passing.Nella Larsen.演播LibriVox Volunteers.1929.MP3.64kbps-RL</t>
  </si>
  <si>
    <t>Strength and How to Obtain It.Eugen Sandow.演播LibriVox Volunteers.1897.MP3.64kbps-RL</t>
  </si>
  <si>
    <t>Kurze Erzählungen. Christoph von Schmid.演播LibriVox Volunteers.1866.MP3.64kbps-RL</t>
  </si>
  <si>
    <t>Inspector-General.Nikolai Vasilievich Gogol.演播LibriVox Volunteers.1916.MP3.64kbps-RL</t>
  </si>
  <si>
    <t>7Truth1尸忆.月下桑.演播有声的紫襟.2016.AAC.32kbps-RL4B</t>
  </si>
  <si>
    <t>Peg O' My Heart.John Hartley Manners.演播LibriVox Volunteers.1918.MP3.64kbps-RL</t>
  </si>
  <si>
    <t>Every Man His Own Art Critic.Patrick Geddes.演播LibriVox Volunteers.1887.MP3.64kbps-RL</t>
  </si>
  <si>
    <t>Summa Contra Gentiles, Second Book On Creation).Saint Thomas Aquinas.演播LibriVox Volunteers.1923.MP3.64kbps-RL</t>
  </si>
  <si>
    <t>Multilingual Short Works Collection 027 - Poetry &amp; Prose. Various.演播LibriVox Volunteers.0.MP3.64kbps-RL</t>
  </si>
  <si>
    <t>Point.of.Honor.Joseph.Conrad.LibriVox.Volunteers.1908.MP3.64kbps-RL</t>
  </si>
  <si>
    <t>汪汪队大救援.安东尼.演播悠优宝贝.2022.MP3.128kbps-RL</t>
  </si>
  <si>
    <t>Un scrupule et Dualité.Paul Bourget.演播LibriVox Volunteers.1893.MP3.64kbps-RL</t>
  </si>
  <si>
    <t>Unconditional Freeness of the Gospel.Thomas Erskine.演播LibriVox Volunteers.1879.MP3.64kbps-RL</t>
  </si>
  <si>
    <t>Lisbeth.Longfrock.or.Sidsel.Sidsærkin.Hans.Aanrud.LibriVox.Volunteers.1907.MP3.64kbps-RL</t>
  </si>
  <si>
    <t>百团大战.崔艳明.演播中版去听.2019.AAC.32kbps-RL4B</t>
  </si>
  <si>
    <t>Sword Blades and Poppy Seed.Amy Lowell.演播LibriVox Volunteers.1914.MP3.64kbps-RL</t>
  </si>
  <si>
    <t>Sergeant York and His People.Sam K. Cowan.演播LibriVox Volunteers.1922.MP3.64kbps-RL</t>
  </si>
  <si>
    <t>Life.and.Adventures.of.Santa.Claus.L..Frank.Baum.1902.MP3.64kbps-RL</t>
  </si>
  <si>
    <t>生死搭档.佚名.演播华策影视官方.2022.MP3.128kbps-RL</t>
  </si>
  <si>
    <t>流年只为遇到你.萌三岁.演播若看文学.2018.AAC.62kbps-RL</t>
  </si>
  <si>
    <t>Quiet.Hints.to.Growing.Preachers.Charles.E..Jefferson.LibriVox.Volunteers.1901.MP3.64kbps-RL</t>
  </si>
  <si>
    <t>梦之海.刘慈欣.演播大屁股老鼠哈哈笑.2015.AAC.127kbps-RL</t>
  </si>
  <si>
    <t>Two Essays On Military History, Strategy, and Tactics Mountain Warfare 1909) And Naval Strategy 1917).Wilkinson Dent Bird.演播LibriVox Volunteers.1909.MP3.64kbps-RL</t>
  </si>
  <si>
    <t>我读8我想和你一起虚度时光.梁文道.演播阅米文化.2021.AAC.32kbps-RL4B</t>
  </si>
  <si>
    <t>沉思录.[古罗马]玛克斯·奥勒留.演播天津人民出版社.2019.AAC.62kbps-RL</t>
  </si>
  <si>
    <t>Camp-Fire Girls in the Country or The Secret Aunt Hannah Forgot.Stella M. Francis.演播LibriVox Volunteers.1918.MP3.64kbps-RL</t>
  </si>
  <si>
    <t>Australian.Legendary.Tales.Folk-Lore.of.the.Noongahburrahs.As.Told.To.The.Piccaninnies.K..Langloh.Parker.LibriVox.Volunteers.1895.MP3.64kbps-RL</t>
  </si>
  <si>
    <t>King.Nobody.Wanted.Norman.F..Langford.LibriVox.Volunteers.1948.MP3.64kbps-RL</t>
  </si>
  <si>
    <t>What is Darwinism.Charles Hodge.演播LibriVox Volunteers.1874.MP3.64kbps-RL</t>
  </si>
  <si>
    <t>Civilian Clothes.Thompson Buchanan.演播LibriVox Volunteers.1920.MP3.64kbps-RL</t>
  </si>
  <si>
    <t>Old Fashioned Fairy Tales version 2).Juliana Horatia Gatty Ewing.演播LibriVox Volunteers.0.MP3.64kbps-RL</t>
  </si>
  <si>
    <t>Way to Will-Power.Henry Hazlitt.演播LibriVox Volunteers.1922.MP3.64kbps-RL</t>
  </si>
  <si>
    <t>History of The New York Times, 1851-1921.Elmer Holmes Davis.演播LibriVox Volunteers.1921.MP3.64kbps-RL</t>
  </si>
  <si>
    <t>On Generation and Corruption. Aristotle.演播LibriVox Volunteers.1922.MP3.64kbps-RL</t>
  </si>
  <si>
    <t>Gay Lord Quex.Arthur Wing Pinero.演播LibriVox Volunteers.1895.MP3.64kbps-RL</t>
  </si>
  <si>
    <t>Trial of a New Society.Justus Ebert.演播LibriVox Volunteers.1913.MP3.64kbps-RL</t>
  </si>
  <si>
    <t>On the Future of our Educational Institutions.Friedrich Nietzsche.演播LibriVox Volunteers.1910.MP3.64kbps-RL</t>
  </si>
  <si>
    <t>Story of a Loaf of Bread.Thomas Barlow Wood.演播LibriVox Volunteers.1913.MP3.64kbps-RL</t>
  </si>
  <si>
    <t>做自己的心理调节师.洪琳.演播一个志远.AAC.32kbps-RL4B</t>
  </si>
  <si>
    <t>На краю света On the Edge of the World).Nikolai Leskov.演播LibriVox Volunteers.1902.MP3.64kbps-RL</t>
  </si>
  <si>
    <t>Poetical Works.Fitz-Greene Halleck.演播LibriVox Volunteers.1855.MP3.64kbps-RL</t>
  </si>
  <si>
    <t>Omnipotent Self.Paul Bousfield.演播LibriVox Volunteers.1923.MP3.64kbps-RL</t>
  </si>
  <si>
    <t>Essay.on.Crimes.and.Punishments.Cesare.Beccaria.Read.by.LibriVox.Volunteers.AAC.32kbps-RL4B</t>
  </si>
  <si>
    <t>Heidenmauer; or, The Benedictines. A Legend of the Rhine.James Fenimore Cooper.演播LibriVox Volunteers.1841.MP3.64kbps-RL</t>
  </si>
  <si>
    <t>真希望你也喜欢自己.房琪.演播楠言之隐.2022.AAC.MP3.64kbps-RL</t>
  </si>
  <si>
    <t>Poems.Roderic Quinn.演播LibriVox Volunteers.1920.MP3.64kbps-RL</t>
  </si>
  <si>
    <t>Trivia 1917) And More Trivia 1921).Logan Pearsall Smith.演播LibriVox Volunteers.1917.MP3.64kbps-RL</t>
  </si>
  <si>
    <t>凶画.周浩晖.演播梁辉.2019.AAC.32kbps-RL4B</t>
  </si>
  <si>
    <t>Hernani.Victor Hugo.演播LibriVox Volunteers.1894.MP3.64kbps-RL</t>
  </si>
  <si>
    <t>Country Parson His Character and Rule of Life.George Herbert.演播LibriVox Volunteers.1842.MP3.64kbps-RL</t>
  </si>
  <si>
    <t>Theaetetus. Plato Πλάτων).演播LibriVox Volunteers.1892.MP3.64kbps-RL</t>
  </si>
  <si>
    <t>Recollections of Napoleon at St. Helena.Elizabeth Balcombe Abell.演播LibriVox Volunteers.1844.MP3.64kbps-RL</t>
  </si>
  <si>
    <t>Jewish State.Theodor Herzl.演播LibriVox Volunteers.1904.MP3.64kbps-RL</t>
  </si>
  <si>
    <t>One Life, One Love.Mary Elizabeth Braddon.演播LibriVox Volunteers.1891.MP3.64kbps-RL</t>
  </si>
  <si>
    <t>Rameau's Nephew.Denis Diderot.演播LibriVox Volunteers.1805.MP3.64kbps-RL</t>
  </si>
  <si>
    <t>Prince Zaleski.M. P. Shiel.演播LibriVox Volunteers.1895.MP3.64kbps-RL</t>
  </si>
  <si>
    <t>不能说的秘密.胖兔子粥粥.演播音核竹子.AAC.32kbps-RL4B</t>
  </si>
  <si>
    <t>Kaspar Hauser - Beispiel eines Verbrechens am Seelenleben des Menschen.Paul Johann Anselm Ritter von Feuerbach.演播LibriVox Volunteers.1832.MP3.64kbps-RL</t>
  </si>
  <si>
    <t>Tolstoy.on.Shakespeare.Leo.Tolstoy.LibriVox.Volunteers.1906.MP3.64kbps-RL</t>
  </si>
  <si>
    <t>四魔头.阿加莎·克里斯蒂.演播新星出版社.2018.AAC.32kbps-RL4B</t>
  </si>
  <si>
    <t>Electra. Benito Pérez Galdós.演播LibriVox Volunteers.1919.MP3.64kbps-RL</t>
  </si>
  <si>
    <t>Just So Stories version 5).Rudyard Kipling.演播LibriVox Volunteers.1902.MP3.64kbps-RL</t>
  </si>
  <si>
    <t>白相术.辛白.演播中广影音.2018.AAC.64kbps-RL</t>
  </si>
  <si>
    <t>Light.Princess.and.Other.Fairy.Tales.George.MacDonald.LibriVox.Volunteers.1893.MP3.64kbps-RL</t>
  </si>
  <si>
    <t>Story of Edison and The Wonders of Electricity.Frank Mundell.演播LibriVox Volunteers.1898.MP3.64kbps-RL</t>
  </si>
  <si>
    <t>Defence of Guenevere and Other Poems.William Morris.演播LibriVox Volunteers.1908.MP3.64kbps-RL</t>
  </si>
  <si>
    <t>你好，世界.野崎惑.演播白章_八斗.AAC.32kbps-RL4B</t>
  </si>
  <si>
    <t>盈盈莲步.高琳.演播中广影音.2018.AAC.64kbps-RL</t>
  </si>
  <si>
    <t>Sammlung kurzer deutscher Prosa 027. Various.演播LibriVox Volunteers.0.MP3.64kbps-RL</t>
  </si>
  <si>
    <t>Morals on the Book of Job Volume I, Part I).Pope Gregory I.演播LibriVox Volunteers.1883.MP3.64kbps-RL</t>
  </si>
  <si>
    <t>KEA a New Zealand problem.George Reginald Marriner.演播LibriVox Volunteers.1909.MP3.64kbps-RL</t>
  </si>
  <si>
    <t>彼得金一家.柳克丽霞·P·黑尔.演播夏日清风.2006.AAC.32kbps-RL4B</t>
  </si>
  <si>
    <t>Friendship.Hugh Black.演播LibriVox Volunteers.1904.MP3.64kbps-RL</t>
  </si>
  <si>
    <t>植物大战僵尸之爆笑对对碰.植物大战僵尸.演播植物大战僵尸官方频道.2021.MP3.64kbps-RL</t>
  </si>
  <si>
    <t>Christmas Carol version 04).Charles Dickens.演播LibriVox Volunteers.1843.MP3.64kbps-RL</t>
  </si>
  <si>
    <t>Through the Looking-Glass Version 6).Lewis Carroll.演播LibriVox Volunteers.0.MP3.64kbps-RL</t>
  </si>
  <si>
    <t>Trial of Oscar Wilde Dramatic Reading). Anonymous.演播LibriVox Volunteers.1906.MP3.64kbps-RL</t>
  </si>
  <si>
    <t>Yoga Sutras of Patanjali 1917 edition). Patanjali.演播LibriVox Volunteers.1917.MP3.64kbps-RL</t>
  </si>
  <si>
    <t>Van Aardappel-mes tot Officiersdegen.Melis Stoke.演播LibriVox Volunteers.1917.MP3.64kbps-RL</t>
  </si>
  <si>
    <t>Mermaid of Druid Lake and Other Stories.Charles Weathers Bump.演播LibriVox Volunteers.1906.MP3.64kbps-RL</t>
  </si>
  <si>
    <t>Twain and Howells On Each Other.William Dean Howells.演播LibriVox Volunteers.0.MP3.64kbps-RL</t>
  </si>
  <si>
    <t>虚实之间.胡宝国.演播有益.2011.MP3.48kbps-RL</t>
  </si>
  <si>
    <t>Miniaturen.Carl Hauptmann.演播LibriVox Volunteers.1905.MP3.64kbps-RL</t>
  </si>
  <si>
    <t>Manchester Poetry.James Wheeler.演播LibriVox Volunteers.1838.MP3.64kbps-RL</t>
  </si>
  <si>
    <t>Man Who Found the Truth.Leonid Nikolayevich Andreyev.演播LibriVox Volunteers.1910.MP3.64kbps-RL</t>
  </si>
  <si>
    <t>Fifty.Famous.Stories.Retold.James.Baldwin.1896.MP3.64kbps-RL</t>
  </si>
  <si>
    <t>Arabian.Nights.Entertainments,.Volume.01..Anonymous.1890.MP3.64kbps-RL</t>
  </si>
  <si>
    <t>Fairy Tales from Gold Lands Volume Two.May Wentworth.演播LibriVox Volunteers.1870.MP3.64kbps-RL</t>
  </si>
  <si>
    <t>Night of Weeping.Horatius Bonar.演播LibriVox Volunteers.1849.MP3.64kbps-RL</t>
  </si>
  <si>
    <t>Border Riflemen.Albert W. Aiken.演播LibriVox Volunteers.1872.MP3.64kbps-RL</t>
  </si>
  <si>
    <t>Viking.Tales.Jennie.Hall.LibriVox.Volunteers.1902.MP3.64kbps-RL</t>
  </si>
  <si>
    <t>Selected.Letters.of.Ludwig.van.Beethoven..Ludwig.van.Beethoven.1866.MP3.64kbps-RL</t>
  </si>
  <si>
    <t>Diva.José de Alencar.演播LibriVox Volunteers.1864.MP3.64kbps-RL</t>
  </si>
  <si>
    <t>Myths and Legends Around the World - Collection 10. Various.演播LibriVox Volunteers.0.MP3.64kbps-RL</t>
  </si>
  <si>
    <t>Life,.Adventures.&amp;.Piracies.of.Captain.Singleton.Daniel.Defoe.LibriVox.Volunteers.1720.MP3.64kbps-RL</t>
  </si>
  <si>
    <t>Systematische Zusammenstellung aller bis jetzt bekannten und anwendbaren Düngerarten.Franz Damance.演播LibriVox Volunteers.1835.MP3.64kbps-RL</t>
  </si>
  <si>
    <t>路难行情难安.一只果冻.演播若看文学.2018.AAC.62kbps-RL</t>
  </si>
  <si>
    <t>Mutiny of the Bounty and Other Narratives.William Bligh.演播LibriVox Volunteers.1885.MP3.64kbps-RL</t>
  </si>
  <si>
    <t>History of England, from the Accession of James II - Volume 4, Chapter 22).Thomas Babington Macaulay.演播LibriVox Volunteers.1870.MP3.64kbps-RL</t>
  </si>
  <si>
    <t>Three Elephant Power and Other Stories.Andrew Barton Paterson.演播LibriVox Volunteers.1917.MP3.64kbps-RL</t>
  </si>
  <si>
    <t>Null-ABC.John J. McGuire.演播LibriVox Volunteers.1953.MP3.64kbps-RL</t>
  </si>
  <si>
    <t>Ghost.Story.Collection.006..Various.LibriVox.Volunteers.0.MP3.64kbps-RL</t>
  </si>
  <si>
    <t>Twelve Good Musicians From John Bull to Henry Purcell.Frederick Bridge.演播LibriVox Volunteers.1920.MP3.64kbps-RL</t>
  </si>
  <si>
    <t>Tourmalin’s.Time.Cheques.F..Anstey.LibriVox.Volunteers.1891.MP3.64kbps-RL</t>
  </si>
  <si>
    <t>Stories by Foreign Authors - Russian. Various.演播LibriVox Volunteers.1898.MP3.64kbps-RL</t>
  </si>
  <si>
    <t>Two Old Faiths Essays on the Religions of the Hindus and the Mohammedans.John Murray Mitchell.演播LibriVox Volunteers.1891.MP3.64kbps-RL</t>
  </si>
  <si>
    <t>Shelley.Selected.Poems.and.Prose.Percy.Bysshe.Shelley.Read.by.LibriVox.Volunteers.AAC.32kbps-RL4B</t>
  </si>
  <si>
    <t>Three Contributions to the Theory of Sex.Sigmund Freud.演播LibriVox Volunteers.1920.MP3.64kbps-RL</t>
  </si>
  <si>
    <t>Modern Monologues.Marjorie Benton Cooke.演播LibriVox Volunteers.1903.MP3.64kbps-RL</t>
  </si>
  <si>
    <t>Dragon's.Secret.Augusta.Huiell.Seaman.LibriVox.Volunteers.1921.MP3.64kbps-RL</t>
  </si>
  <si>
    <t>京剧：李胜素专辑.李胜素.演播李胜素.AAC.32kbps-RL4B</t>
  </si>
  <si>
    <t>Black Pawl.Ben Ames Williams.演播LibriVox Volunteers.1922.MP3.64kbps-RL</t>
  </si>
  <si>
    <t>Magna Moralia. Aristotle.演播LibriVox Volunteers.1915.MP3.64kbps-RL</t>
  </si>
  <si>
    <t>Just Me.Pearl White.演播LibriVox Volunteers.1919.MP3.64kbps-RL</t>
  </si>
  <si>
    <t>waning of the middle ages a study of the forms of life, thought and art in France and the Netherlands in the XIVth and XVth centuries.Johan Huizinga.演播LibriVox Volunteers.1924.MP3.64kbps-RL</t>
  </si>
  <si>
    <t>Base-Ball How to Become a Player.John Montgomery Ward.演播LibriVox Volunteers.1888.MP3.64kbps-RL</t>
  </si>
  <si>
    <t>秘密：终极奥秘.朗达·拜恩.演播一个志远.AAC.32kbps-RL4B</t>
  </si>
  <si>
    <t>Blue Bird for Children.Georgette Leblanc.演播LibriVox Volunteers.1914.MP3.64kbps-RL</t>
  </si>
  <si>
    <t>我读1没有人是一座孤岛.梁文道.演播阅米文化.2021.AAC.32kbps-RL4B</t>
  </si>
  <si>
    <t>夜鸟.托摩脱·蒿根.演播译文有声.2018.AAC.64kbps-RL</t>
  </si>
  <si>
    <t>Verses Popular and Humorous.Henry Lawson.演播LibriVox Volunteers.1900.MP3.64kbps-RL</t>
  </si>
  <si>
    <t>Phaedrus..Plato.Πλάτων).LibriVox.Volunteers.1871.MP3.64kbps-RL</t>
  </si>
  <si>
    <t>资本主义.英)富尔彻.演播有益.2013.MP3.48kbps-RL</t>
  </si>
  <si>
    <t>醉卧梦潭.莫倾浅.演播黑手音频.AAC.32kbps-RL4B</t>
  </si>
  <si>
    <t>小甲鱼的“阿姨”.杨远新.演播联通沃悦读.2021.MP3.128kbps-RL</t>
  </si>
  <si>
    <t>雅思口语Part3.雅思.演播同桌英语.AAC.32kbps-RL4B</t>
  </si>
  <si>
    <t>Ligeia und Andere Novellen.Edgar Allan Poe.演播LibriVox Volunteers.1920.MP3.64kbps-RL</t>
  </si>
  <si>
    <t>随机漫步的傻瓜.纳西姆·尼古拉斯·塔勒布.演播中信书院.AAC.32kbps-RL4B</t>
  </si>
  <si>
    <t>Three.Great.Virtues.-.Three.Essays.by.Emerson.Ralph.Waldo.Emerson.1882.MP3.64kbps-RL</t>
  </si>
  <si>
    <t>不信人间有白头.金子miss.演播午夜悠殇领衔.2019.AAC.64kbps-RL</t>
  </si>
  <si>
    <t>Granada, Poema Oriental, Tomo 1.José Zorrilla y Moral.演播LibriVox Volunteers.1895.MP3.64kbps-RL</t>
  </si>
  <si>
    <t>Atomic.Bombings.of.Hiroshima.&amp;.Nagasaki..United.States.Army.Corps.of.Engineers.LibriVox.Volunteers.1946.MP3.64kbps-RL</t>
  </si>
  <si>
    <t>History of Rome, volume 2.Titus Livius.演播LibriVox Volunteers.1914.MP3.64kbps-RL</t>
  </si>
  <si>
    <t>Dissertation on Oriental Gardening.William Chambers.演播LibriVox Volunteers.1773.MP3.64kbps-RL</t>
  </si>
  <si>
    <t>Project Horizon Establishment of a Lunar Outpost. United States Army.演播LibriVox Volunteers.1959.MP3.64kbps-RL</t>
  </si>
  <si>
    <t>Wonders of the Jungle. Sarath Kumar Ghosh.演播LibriVox Volunteers.1915.MP3.64kbps-RL</t>
  </si>
  <si>
    <t>City of Dreadful Night and Other Poems.James Thomson.演播LibriVox Volunteers.1903.MP3.64kbps-RL</t>
  </si>
  <si>
    <t>Analects of Confucius. Confucius 孔子.演播LibriVox Volunteers.1900.MP3.64kbps-RL</t>
  </si>
  <si>
    <t>Bobbsey Twins in a Great City.Laura Lee Hope.演播LibriVox Volunteers.1917.MP3.64kbps-RL</t>
  </si>
  <si>
    <t>Little Maid of Province Town.Alice Turner Curtis.演播LibriVox Volunteers.1913.MP3.64kbps-RL</t>
  </si>
  <si>
    <t>Hochzeit des Mönchs.Conrad Ferdinand Meyer.演播LibriVox Volunteers.1889.MP3.64kbps-RL</t>
  </si>
  <si>
    <t>Dot.and.the.Kangaroo..Ethel.C..Pedley.1899.MP3.64kbps-RL</t>
  </si>
  <si>
    <t>新编剑桥商务英语初级学生用书.经济科学出版社.演播Beccajita.2018.AAC.128kbps-RL</t>
  </si>
  <si>
    <t>张彩莉老师东北大鼓.张彩莉.演播张彩莉.2017.MP3.64kbps-RL</t>
  </si>
  <si>
    <t>History of Emily Montague Vol. II Dramatic Reading).Frances Moore Brooke.演播LibriVox Volunteers.1769.MP3.64kbps-RL</t>
  </si>
  <si>
    <t>我是一块硬盘.蒋晓军.演播Onion洋葱头.AAC.32kbps-RL4B</t>
  </si>
  <si>
    <t>Outcast.William) Winwood Reade.演播LibriVox Volunteers.1875.MP3.64kbps-RL</t>
  </si>
  <si>
    <t>American Indian Stories. Zitkala-Sa.演播LibriVox Volunteers.1921.MP3.64kbps-RL</t>
  </si>
  <si>
    <t>Familiar Instructions and Evening Lectures on All the Truths of Religion, Volume 2.Louis Gaston de Segur.演播LibriVox Volunteers.1863.MP3.64kbps-RL</t>
  </si>
  <si>
    <t>Authentic Narrative of Some Remarkable and Interesting Particulars in the Life of John Newton.John Newton.演播LibriVox Volunteers.1810.MP3.64kbps-RL</t>
  </si>
  <si>
    <t>Just.So.Stories.Rudyard.Kipling.1902.MP3.64kbps-RL</t>
  </si>
  <si>
    <t>De Anima. Aristotle.演播LibriVox Volunteers.1907.MP3.64kbps-RL</t>
  </si>
  <si>
    <t>Country Wife.William Wycherley.演播LibriVox Volunteers.1893.MP3.64kbps-RL</t>
  </si>
  <si>
    <t>History of England, from the Accession of James II - Volume 3, Chapter 16).Thomas Babington Macaulay.演播LibriVox Volunteers.1870.MP3.64kbps-RL</t>
  </si>
  <si>
    <t>Autobiography of Jesse H. Pomeroy.Jesse Pomeroy.演播LibriVox Volunteers.1875.MP3.64kbps-RL</t>
  </si>
  <si>
    <t>这个恐龙笨极了.袁博.演播鼎泓文化.2018.AAC.64kbps-RL</t>
  </si>
  <si>
    <t>红绡冰兰.李浩白.演播主播吕鹏.2019.AAC.64kbps-RL</t>
  </si>
  <si>
    <t>Adventures of Buffalo Bill.Col. William F. Cody.演播LibriVox Volunteers.1904.MP3.64kbps-RL</t>
  </si>
  <si>
    <t>Teddy Bears.Adah Louise Sutton.演播LibriVox Volunteers.1907.MP3.64kbps-RL</t>
  </si>
  <si>
    <t>神话与现实：波卡基村之战.经典战史回眸丛书.演播有声集结号.2022.AAC.64kbps-RL</t>
  </si>
  <si>
    <t>Bobbsey Twins at the County Fair.Laura Lee Hope.演播LibriVox Volunteers.1922.MP3.64kbps-RL</t>
  </si>
  <si>
    <t>Torah JPSA) 02 Exodus. Jewish Publication Society of America.演播LibriVox Volunteers.1917.MP3.64kbps-RL</t>
  </si>
  <si>
    <t>Cuentos de navidad y reyes.Emilia Pardo Bazán.演播LibriVox Volunteers.1902.MP3.64kbps-RL</t>
  </si>
  <si>
    <t>人间失格.太宰治.演播译文有声.2019.AAC.64kbps-RL</t>
  </si>
  <si>
    <t>Trips in the Life of a Locomotive Engineer.Henry Dawson.演播LibriVox Volunteers.1860.MP3.64kbps-RL</t>
  </si>
  <si>
    <t>母亲的羽衣.张晓风.演播高鹤.2017.AAC.32kbps-RL4B</t>
  </si>
  <si>
    <t>奇妙萌可.h天马座动画剧场.演播天马座动画剧场.AAC.32kbps-RL4B</t>
  </si>
  <si>
    <t>Great.Englishwomen.M..B..Synge.LibriVox.Volunteers.1911.MP3.64kbps-RL</t>
  </si>
  <si>
    <t>生命的礼物.欧文·亚隆.演播机械工业出版社CMP.2023.AAC.32kbps-RL4B</t>
  </si>
  <si>
    <t>Great.Big.Treasury.of.Beatrix.Potter.Beatrix.Potter.0.MP3.64kbps-RL</t>
  </si>
  <si>
    <t>Story of the Days to Come.H. G. Wells.演播LibriVox Volunteers.1897.MP3.64kbps-RL</t>
  </si>
  <si>
    <t>上海是个滩.李春平.演播阅米文化.2023.AAC.32kbps-RL4B</t>
  </si>
  <si>
    <t>吸猫指南.六井冰.演播联合读创.2019.AAC.32kbps-RL4B</t>
  </si>
  <si>
    <t>Book of Nature Myths Version 2).Florence Holbrook.演播LibriVox Volunteers.1902.MP3.64kbps-RL</t>
  </si>
  <si>
    <t>Magical Mimics in Oz.Jack Snow.演播LibriVox Volunteers.0.MP3.64kbps-RL</t>
  </si>
  <si>
    <t>Lost Diaries.Maurice Baring.演播LibriVox Volunteers.1913.MP3.64kbps-RL</t>
  </si>
  <si>
    <t>Coming of the Fairies.Sir Arthur Conan Doyle.演播LibriVox Volunteers.1921.MP3.64kbps-RL</t>
  </si>
  <si>
    <t>Lost.Princess.George.MacDonald.LibriVox.Volunteers.1886.MP3.64kbps-RL</t>
  </si>
  <si>
    <t>Sorrows of a Show Girl.Kenneth McGaffey.演播LibriVox Volunteers.1908.MP3.64kbps-RL</t>
  </si>
  <si>
    <t>Reminiscences of Forts Sumter and Moultrie in 1860-'61 version 2).Abner Doubleday.演播LibriVox Volunteers.1976.MP3.64kbps-RL</t>
  </si>
  <si>
    <t>医学三字经.陈念祖.演播王治皓.AAC.32kbps-RL4B</t>
  </si>
  <si>
    <t>Rocks and Their Origins.Grenville A. J. Cole.演播LibriVox Volunteers.1922.MP3.64kbps-RL</t>
  </si>
  <si>
    <t>Men Who Found America.Frederick Winthrop Hutchinson.演播LibriVox Volunteers.1909.MP3.64kbps-RL</t>
  </si>
  <si>
    <t>An Inquiry into the Causes and Effects of the Variolae Vaccinae.Edward Jenner.演播LibriVox Volunteers.1801.MP3.64kbps-RL</t>
  </si>
  <si>
    <t>George Washington.Ferdinand Schmidt.演播LibriVox Volunteers.1911.MP3.64kbps-RL</t>
  </si>
  <si>
    <t>Myths and Legends of the Mississippi Valley and the Great Lakes.Katharine Berry Judson.演播LibriVox Volunteers.1914.MP3.64kbps-RL</t>
  </si>
  <si>
    <t>Billy Whiskers at Home.Frances Trego Montgomery.演播LibriVox Volunteers.1924.MP3.64kbps-RL</t>
  </si>
  <si>
    <t>Alice's Adventures in Wonderland Version 8).Lewis Carroll.演播LibriVox Volunteers.1865.MP3.64kbps-RL</t>
  </si>
  <si>
    <t>tía Tula.Miguel de Unamuno.演播LibriVox Volunteers.1921.MP3.64kbps-RL</t>
  </si>
  <si>
    <t>抗衰延缓衰老重回年轻状态.余国良.演播兰芳紫菲.AAC.32kbps-RL4B</t>
  </si>
  <si>
    <t>Siege of London.Henry James.演播LibriVox Volunteers.1922.MP3.64kbps-RL</t>
  </si>
  <si>
    <t>Gentlemen Prefer Blondes the illuminating diary of a professional lady.Anita Loos.演播LibriVox Volunteers.1925.MP3.64kbps-RL</t>
  </si>
  <si>
    <t>Morning of Joy.Horatius Bonar.演播LibriVox Volunteers.1856.MP3.64kbps-RL</t>
  </si>
  <si>
    <t>Hosea from The Holy Bible with Original Notes.Thomas Scott.演播LibriVox Volunteers.1815.MP3.64kbps-RL</t>
  </si>
  <si>
    <t>Life.and.Adventures.of.Santa.Claus.version.2).L..Frank.Baum.LibriVox.Volunteers.1902.MP3.64kbps-RL</t>
  </si>
  <si>
    <t>Liber Amoris.William Hazlitt.演播LibriVox Volunteers.1823.MP3.64kbps-RL</t>
  </si>
  <si>
    <t>Clarissa Harlowe, or the History of a Young Lady - Volume 3.Samuel Richardson.演播LibriVox Volunteers.1748.MP3.64kbps-RL</t>
  </si>
  <si>
    <t>Life of Luther.Gustav A. Just.演播LibriVox Volunteers.1903.MP3.64kbps-RL</t>
  </si>
  <si>
    <t>Cuentos de Hadas.Charles Perrault.演播LibriVox Volunteers.1883.MP3.64kbps-RL</t>
  </si>
  <si>
    <t>Bible Reina Valera) 02 Éxodo. Reina-Valera.演播LibriVox Volunteers.1602.MP3.64kbps-RL</t>
  </si>
  <si>
    <t>Cooking Manual of Practical Directions for Economical Every-Day Cookery.Juliet Corson.演播LibriVox Volunteers.1877.MP3.64kbps-RL</t>
  </si>
  <si>
    <t>Love Songs.George Graham Currie.演播LibriVox Volunteers.1911.MP3.64kbps-RL</t>
  </si>
  <si>
    <t>Queen Victoria.E. Gordon Browne.演播LibriVox Volunteers.1915.MP3.64kbps-RL</t>
  </si>
  <si>
    <t>Devil's.Pool.George.Sand.1901.MP3.64kbps-RL</t>
  </si>
  <si>
    <t>Bear Family at Home.Curtis D. Wilbur.演播LibriVox Volunteers.0.MP3.64kbps-RL</t>
  </si>
  <si>
    <t>North Lancashire.John Edward Marr.演播LibriVox Volunteers.1912.MP3.64kbps-RL</t>
  </si>
  <si>
    <t>In the Path of the Alphabet.Frances Jermain.演播LibriVox Volunteers.1906.MP3.64kbps-RL</t>
  </si>
  <si>
    <t>乐意为人.佚名.演播华策影视官方.2022.MP3.128kbps-RL</t>
  </si>
  <si>
    <t>Chronicles.of.Canada.Volume.09..-.The.Acadian.Exiles.A.Chronicle.of.the.Land.of.Evangeline..Arthur.G..Doughty.1916.MP3.64kbps-RL</t>
  </si>
  <si>
    <t>People of the Black Circle.Robert E. Howard.演播LibriVox Volunteers.1934.MP3.64kbps-RL</t>
  </si>
  <si>
    <t>On Piety.Jean Guibert.演播LibriVox Volunteers.1911.MP3.64kbps-RL</t>
  </si>
  <si>
    <t>Poems.Marietta Holley.演播LibriVox Volunteers.1887.MP3.64kbps-RL</t>
  </si>
  <si>
    <t>Short.Story.Collection.Vol..002..Various.0.MP3.64kbps-RL</t>
  </si>
  <si>
    <t>Lady's Captivity among Chinese Pirates in the Chinese Seas.Fanny Loviot.演播LibriVox Volunteers.1858.MP3.64kbps-RL</t>
  </si>
  <si>
    <t>Doings of Raffles Haw.Sir Arthur Conan Doyle.演播LibriVox Volunteers.1891.MP3.64kbps-RL</t>
  </si>
  <si>
    <t>Il Principe.Niccolò Machiavelli.演播LibriVox Volunteers.1814.MP3.64kbps-RL</t>
  </si>
  <si>
    <t>停止内耗.若杉.演播莱茵FM.AAC.32kbps-RL4B</t>
  </si>
  <si>
    <t>Cave Girl.Edgar Rice Burroughs .演播LibriVox Volunteers.1913.MP3.64kbps-RL</t>
  </si>
  <si>
    <t>Tartarin.of.Tarascon.Alphonse.Daudet.LibriVox.Volunteers.1872.MP3.64kbps-RL</t>
  </si>
  <si>
    <t>My Mother and I.Elizabeth Gertrude Stern.演播LibriVox Volunteers.1917.MP3.64kbps-RL</t>
  </si>
  <si>
    <t>Fireside Christmas Short Stories. Various.演播LibriVox Volunteers.0.MP3.64kbps-RL</t>
  </si>
  <si>
    <t>Misérables,.Volume.5.Victor.Hugo.LibriVox.Volunteers.1887.MP3.64kbps-RL</t>
  </si>
  <si>
    <t>Adventures of Tommy Blake.Brother Ernest Ryan.演播LibriVox Volunteers.1940.MP3.64kbps-RL</t>
  </si>
  <si>
    <t>Warlord of Kor version 2). Terry Carr.演播LibriVox Volunteers.1963.MP3.64kbps-RL</t>
  </si>
  <si>
    <t>With Swag and Billy A Guide to Walking Trips in Tourist Districts of New South Wales.Henry J. Tompkins.演播LibriVox Volunteers.1910.MP3.64kbps-RL</t>
  </si>
  <si>
    <t>Short.Story.Collection.Vol..020..Various.0.MP3.64kbps-RL</t>
  </si>
  <si>
    <t>My Book of Favourite Fairy Tales version 2). Edric Vredenberg.演播LibriVox Volunteers.0.MP3.64kbps-RL</t>
  </si>
  <si>
    <t>Prayers and Meditations.Samuel Johnson.演播LibriVox Volunteers.1785.MP3.64kbps-RL</t>
  </si>
  <si>
    <t>Blue Bird A Fairy Play in Six Acts.Maurice Maeterlinck.演播LibriVox Volunteers.1910.MP3.64kbps-RL</t>
  </si>
  <si>
    <t>高情商沟通技巧.不详.演播有心君.AAC.32kbps-RL4B</t>
  </si>
  <si>
    <t>Treatise Concerning the Principles of Human Knowledge Version 2). George Berkeley.演播LibriVox Volunteers.1710.MP3.64kbps-RL</t>
  </si>
  <si>
    <t>Hawaiian Sea Hunt Mystery.Andy Adams.演播LibriVox Volunteers.1960.MP3.64kbps-RL</t>
  </si>
  <si>
    <t>Soul Winner's Secret.Samuel Logan Brengle.演播LibriVox Volunteers.1900.MP3.64kbps-RL</t>
  </si>
  <si>
    <t>Bible KJV) 04 Numbers. King James Version KJV).演播LibriVox Volunteers.1611.MP3.64kbps-RL</t>
  </si>
  <si>
    <t>Old Times on the Mississippi.Mark Twain.演播LibriVox Volunteers.1876.MP3.64kbps-RL</t>
  </si>
  <si>
    <t>This.Crowded.Earth..Robert.Bloch.LibriVox.Volunteers.1958.MP3.64kbps-RL</t>
  </si>
  <si>
    <t>夜行人Ⅱ.默媛静.演播匠声.2020.AAC.22kbps-RL</t>
  </si>
  <si>
    <t>Yoga Sutras of Patanjali. Patanjali.演播LibriVox Volunteers.1912.MP3.64kbps-RL</t>
  </si>
  <si>
    <t>Color Notation.Albert Henry Munsell.演播LibriVox Volunteers.1905.MP3.64kbps-RL</t>
  </si>
  <si>
    <t>Meteorology; or Weather Explained.J. G. M'Pherson.演播LibriVox Volunteers.1905.MP3.64kbps-RL</t>
  </si>
  <si>
    <t>胡桃木小姐【多人情景剧】.卡罗琳·舍温·贝利.演播课外有声阅读.2019.AAC.64kbps-RL</t>
  </si>
  <si>
    <t>Surprising Adventures of the Magical Monarch of Mo Version 2).L. Frank Baum.演播LibriVox Volunteers.0.MP3.64kbps-RL</t>
  </si>
  <si>
    <t>Round About a Great Estate.Richard Jefferies.演播LibriVox Volunteers.1880.MP3.64kbps-RL</t>
  </si>
  <si>
    <t>Bunte Beute. Detlev von Liliencron.演播LibriVox Volunteers.1903.MP3.64kbps-RL</t>
  </si>
  <si>
    <t>Shaggy Man of Oz version 2).Jack Snow.演播LibriVox Volunteers.0.MP3.64kbps-RL</t>
  </si>
  <si>
    <t>Seven Who Were Hanged.Leonid Nikolayevich Andreyev.演播LibriVox Volunteers.1909.MP3.64kbps-RL</t>
  </si>
  <si>
    <t>Spiritual Exercises.St. Ignatius Loyola.演播LibriVox Volunteers.1905.MP3.64kbps-RL</t>
  </si>
  <si>
    <t>Bible.YLT).26.Ezekiel..Young's.Literal.Translation.LibriVox.Volunteers.1862.MP3.64kbps-RL</t>
  </si>
  <si>
    <t>Snow-Blind.Katharine Newlin Burt.演播LibriVox Volunteers.1921.MP3.64kbps-RL</t>
  </si>
  <si>
    <t>Manners for Men.Mrs. Humphry.演播LibriVox Volunteers.0.MP3.64kbps-RL</t>
  </si>
  <si>
    <t>Early Poems.Nathan Haskell Dole.演播LibriVox Volunteers.1898.MP3.64kbps-RL</t>
  </si>
  <si>
    <t>Atrocities of the Pirates.Aaron Smith.演播LibriVox Volunteers.1824.MP3.64kbps-RL</t>
  </si>
  <si>
    <t>Bill Nye's Funniest Thoughts.Bill Nye.演播LibriVox Volunteers.0.MP3.64kbps-RL</t>
  </si>
  <si>
    <t>Mark Twain's Travel Letters from 1891-92.Mark Twain.演播LibriVox Volunteers.1892.MP3.64kbps-RL</t>
  </si>
  <si>
    <t>Old Régime in Canada.Francis Parkman, Jr..演播LibriVox Volunteers.1906.MP3.64kbps-RL</t>
  </si>
  <si>
    <t>Ben King's Verse. Benjamin King.演播LibriVox Volunteers.1894.MP3.64kbps-RL</t>
  </si>
  <si>
    <t>Out of Bohemia A Story of Paris Student-Life.Gertrude Christian Fosdick .演播LibriVox Volunteers.1894.MP3.64kbps-RL</t>
  </si>
  <si>
    <t>京剧神童陶阳专辑.陶阳.演播播音陶阳.2021.MP3.128kbps-RL</t>
  </si>
  <si>
    <t>Men in the Walls.William Tenn.演播LibriVox Volunteers.0.MP3.64kbps-RL</t>
  </si>
  <si>
    <t>All's Well That Ends Well version 2).William Shakespeare.演播LibriVox Volunteers.0.MP3.64kbps-RL</t>
  </si>
  <si>
    <t>In a German Pension.Katherine Mansfield.演播LibriVox Volunteers.1911.MP3.64kbps-RL</t>
  </si>
  <si>
    <t>Four.Max.Carrados.Detective.Stories.Ernest.Bramah.1914.MP3.64kbps-RL</t>
  </si>
  <si>
    <t>Chronicles of Canada Volume 24 - The Family Compact A Chronicle of the Rebellion in Upper Canada.W. Stewart Wallace.演播LibriVox Volunteers.1920.MP3.64kbps-RL</t>
  </si>
  <si>
    <t>India's Love Lyrics.Laurence Hope.演播LibriVox Volunteers.1901.MP3.64kbps-RL</t>
  </si>
  <si>
    <t>Dot and Tot of Merryland.L. Frank Baum.演播LibriVox Volunteers.1901.MP3.64kbps-RL</t>
  </si>
  <si>
    <t>Light Invisible.Robert Hugh Benson.演播LibriVox Volunteers.1910.MP3.64kbps-RL</t>
  </si>
  <si>
    <t>Grim The Story of a Pike.Svend Fleuron.演播LibriVox Volunteers.1919.MP3.64kbps-RL</t>
  </si>
  <si>
    <t>谭富英经典作品集.谭富英.演播悦库时光.2020.AAC.96kbps-RL</t>
  </si>
  <si>
    <t>Love.Letters.of.Abelard.and.Heloise.Pierre.Abélard.1901.MP3.64kbps-RL</t>
  </si>
  <si>
    <t>Vliegende Hollander.Piet Visser.演播LibriVox Volunteers.1910.MP3.64kbps-RL</t>
  </si>
  <si>
    <t>小学生爆笑优秀作文.清清竹雨.演播清清竹雨.AAC.32kbps-RL4B</t>
  </si>
  <si>
    <t>Dr. Heidenhoff's Process.Edward Bellamy.演播LibriVox Volunteers.1880.MP3.64kbps-RL</t>
  </si>
  <si>
    <t>Cruise of the Dazzler.Jack London.演播LibriVox Volunteers.1902.MP3.64kbps-RL</t>
  </si>
  <si>
    <t>Daddy-Long-Legs.Jean.Webster.1912.MP3.64kbps-RL</t>
  </si>
  <si>
    <t>Finding of Haldgren.Charles Willard Diffin.演播LibriVox Volunteers.1932.MP3.64kbps-RL</t>
  </si>
  <si>
    <t>Trois mois sous la neige journal d'un jeune habitant du Jura.Jean-Jacques Porchat.演播LibriVox Volunteers.1866.MP3.64kbps-RL</t>
  </si>
  <si>
    <t>Mudfog and Other Sketches.Charles Dickens.演播LibriVox Volunteers.1838.MP3.64kbps-RL</t>
  </si>
  <si>
    <t>Sammlung kurzer deutscher Prosa 045. Various.演播LibriVox Volunteers.0.MP3.64kbps-RL</t>
  </si>
  <si>
    <t>明星蜕变故事.凤凰娱乐.演播听米有声.2017.AAC.32kbps-RL4B</t>
  </si>
  <si>
    <t>Short History of Germany.Mary Platt Parmele.演播LibriVox Volunteers.1898.MP3.64kbps-RL</t>
  </si>
  <si>
    <t>Against Celsus Book 6. Origen of Alexandria.演播LibriVox Volunteers.1869.MP3.64kbps-RL</t>
  </si>
  <si>
    <t>Deportation Cases of 1919-1920.Constantine Panunzio.演播LibriVox Volunteers.1921.MP3.64kbps-RL</t>
  </si>
  <si>
    <t>情深不由己.九月半.演播若看文学.2018.AAC.62kbps-RL</t>
  </si>
  <si>
    <t>Biographical Notice Of Nicolo Paganini With An Analysis Of His Compositions And A Sketch Of The History Of The Violin.Francois-Joseph Fetis.演播LibriVox Volunteers.0.MP3.64kbps-RL</t>
  </si>
  <si>
    <t>努力是为了可以选择.沐丞.演播板板心心.2017.AAC.32kbps-RL4B</t>
  </si>
  <si>
    <t>Conjure Woman.Charles Waddell Chesnutt.演播LibriVox Volunteers.1899.MP3.64kbps-RL</t>
  </si>
  <si>
    <t>李诞.李诞.演播果麦文化.2019.AAC.32kbps-RL4B</t>
  </si>
  <si>
    <t>Life of George Washington in Words of One Syllable.Josephine Pollard.演播LibriVox Volunteers.0.MP3.64kbps-RL</t>
  </si>
  <si>
    <t>Chronicles of Canada Volume 27 - The Winning of Popular Government A Chronicle of the Union of 1841.Archibald MacMechan.演播LibriVox Volunteers.1916.MP3.64kbps-RL</t>
  </si>
  <si>
    <t>Comic English Grammar.Percival Leigh.演播LibriVox Volunteers.1845.MP3.64kbps-RL</t>
  </si>
  <si>
    <t>时光代理人.许深.演播人声海海工作室.2022.AAC.32kbps-RL4B</t>
  </si>
  <si>
    <t>Legends of the Jews, Volume 4. Louis Ginzberg.演播LibriVox Volunteers.1909.MP3.64kbps-RL</t>
  </si>
  <si>
    <t>Girl Who Had Nothing.Alice Muriel Williamson.演播LibriVox Volunteers.1905.MP3.64kbps-RL</t>
  </si>
  <si>
    <t>一直等着你离开.枫叶流丹.演播声优力场.2020.AAC.32kbps-RL4B</t>
  </si>
  <si>
    <t>潜意识.翡翠小太郎.演播颖后_369之声制作部.2017.AAC.64kbps-RL</t>
  </si>
  <si>
    <t>老郭单口精品王半仙.郭德纲.演播相声爱好者.2017.AAC.115kbps-RL</t>
  </si>
  <si>
    <t>Captain Ted.Mary T. Waggaman.演播LibriVox Volunteers.0.MP3.64kbps-RL</t>
  </si>
  <si>
    <t>Hero.and.Leander.George.Chapman.LibriVox.Volunteers.1593.MP3.64kbps-RL</t>
  </si>
  <si>
    <t>Wisdom.of.Father.Brown.G..K..Chesterton.Read.by.LibriVox.Volunteers.AAC.32kbps-RL4B</t>
  </si>
  <si>
    <t>Frauds, Forgeries, and Fake News Collection. Various.演播LibriVox Volunteers.0.MP3.64kbps-RL</t>
  </si>
  <si>
    <t>History.of.England,.from.the.Accession.of.James.II.-.Volume.2,.Chapter.07).Thomas.Babington.Macaulay.1885.MP3.64kbps-RL</t>
  </si>
  <si>
    <t>Call of the Wild Version 5).Jack London.演播LibriVox Volunteers.1903.MP3.64kbps-RL</t>
  </si>
  <si>
    <t>Leopard's Spots.Thomas Dixon, Jr..演播LibriVox Volunteers.1903.MP3.64kbps-RL</t>
  </si>
  <si>
    <t>You Never Can Tell.George Bernard Shaw.演播LibriVox Volunteers.1897.MP3.64kbps-RL</t>
  </si>
  <si>
    <t>Barbadoes Girl.Barbara Hofland.演播LibriVox Volunteers.1863.MP3.64kbps-RL</t>
  </si>
  <si>
    <t>Short.Nonfiction.Collection.Vol..006..Various.0.MP3.64kbps-RL</t>
  </si>
  <si>
    <t>Pussycat Princess.Edward Anthony.演播LibriVox Volunteers.1922.MP3.64kbps-RL</t>
  </si>
  <si>
    <t>Maigraf.Otto Roquette.演播LibriVox Volunteers.1859.MP3.64kbps-RL</t>
  </si>
  <si>
    <t>我们像葵花.佚名.演播华策影视官方.2022.MP3.128kbps-RL</t>
  </si>
  <si>
    <t>Gloves Past and Present.Willard M. Smith.演播LibriVox Volunteers.1917.MP3.64kbps-RL</t>
  </si>
  <si>
    <t>Girl.Scout.Collection..Various.LibriVox.Volunteers.1922.MP3.64kbps-RL</t>
  </si>
  <si>
    <t>【草原上的小木屋】多人演播版.罗兰·英格尔斯·怀德.演播课外有声阅读.AAC.32kbps-RL4B</t>
  </si>
  <si>
    <t>Uncle Wiggily's Adventures.Howard R. Garis.演播LibriVox Volunteers.1912.MP3.64kbps-RL</t>
  </si>
  <si>
    <t>Lives of the Presidents of the United States in Words of One Syllable.Helen W. Pierson.演播LibriVox Volunteers.1894.MP3.64kbps-RL</t>
  </si>
  <si>
    <t>Time Machine Version 2).H. G. Wells.演播LibriVox Volunteers.1895.MP3.64kbps-RL</t>
  </si>
  <si>
    <t>Hollow Tree Snowed In Book.Albert Bigelow Paine.演播LibriVox Volunteers.0.MP3.64kbps-RL</t>
  </si>
  <si>
    <t>Red Record Tabulated Statistics and Alleged Causes of Lynching in the United States.Ida B. Wells-Barnett.演播LibriVox Volunteers.1895.MP3.64kbps-RL</t>
  </si>
  <si>
    <t>Sex Life of the Gods.Michael Knerr.演播LibriVox Volunteers.1962.MP3.64kbps-RL</t>
  </si>
  <si>
    <t>Interpretation of Keats's Endymion.Henry Clement Notcutt.演播LibriVox Volunteers.1919.MP3.64kbps-RL</t>
  </si>
  <si>
    <t>Langs de Vecht.Jacobus Craandijk.演播LibriVox Volunteers.1876.MP3.64kbps-RL</t>
  </si>
  <si>
    <t>越剧：泪洒相思地.廖鸳鸯 黄燕萍.演播廖鸳鸯.播音黄燕萍.2020.AAC.96kbps-RL</t>
  </si>
  <si>
    <t>No Animal Food and Nutrition and Diet with Vegetable Recipes.Rupert H. Wheldon.演播LibriVox Volunteers.1910.MP3.64kbps-RL</t>
  </si>
  <si>
    <t>Vlaemsche Dichtoefeningen.Guido Gezelle.演播LibriVox Volunteers.1899.MP3.64kbps-RL</t>
  </si>
  <si>
    <t>为何你总是会受伤.武志红.演播心灵时空.AAC.32kbps-RL4B</t>
  </si>
  <si>
    <t>十把穿金扇.佚名.演播乔双锁.2013.MP3.32kbps-RL</t>
  </si>
  <si>
    <t>Report of the Presidential Task Force on Market Mechanisms The Brady Report). Presidential Task Force on Market Mechanisms.演播LibriVox Volunteers.1988.MP3.64kbps-RL</t>
  </si>
  <si>
    <t>Степные сказки Stepnyia skazki).Grigory Danilevsky.演播LibriVox Volunteers.1852.MP3.64kbps-RL</t>
  </si>
  <si>
    <t>Stories of Successful Marriages.Walter Besant.演播LibriVox Volunteers.0.MP3.64kbps-RL</t>
  </si>
  <si>
    <t>Bobbsey.Twins.or.Merry.Days.Indoors.and.Out.Laura.Lee.Hope.LibriVox.Volunteers.1904.MP3.64kbps-RL</t>
  </si>
  <si>
    <t>人间行走.郭城.演播中信书院.AAC.32kbps-RL4B</t>
  </si>
  <si>
    <t>Time Machine Version 3).H. G. Wells.演播LibriVox Volunteers.1895.MP3.64kbps-RL</t>
  </si>
  <si>
    <t>Bible ERV) 01 Genesis. English Revised Version.演播LibriVox Volunteers.1895.MP3.64kbps-RL</t>
  </si>
  <si>
    <t>Antología de Cuentos Hispanoamericanos. Various.演播LibriVox Volunteers.0.MP3.64kbps-RL</t>
  </si>
  <si>
    <t>Provoked Wife A Comedy.John Vanbrugh.演播LibriVox Volunteers.1776.MP3.64kbps-RL</t>
  </si>
  <si>
    <t>【宝宝巴士】恐龙侠.宝宝巴士国学.演播宝宝巴士.2021.AAC.48~64kbps-RL</t>
  </si>
  <si>
    <t>לאן Whither).מרדכי זאב פיארברג Mordecai Ze'ev Feierberg.演播LibriVox Volunteers.1899.MP3.64kbps-RL</t>
  </si>
  <si>
    <t>Adventures of Master F.J..George Gascoigne.演播LibriVox Volunteers.1573.MP3.64kbps-RL</t>
  </si>
  <si>
    <t>Red One.Jack London.演播LibriVox Volunteers.1919.MP3.64kbps-RL</t>
  </si>
  <si>
    <t>Students’.Roman.Empire.part.2,.A.History.of.the.Roman.Empire.from.Its.Foundation.to.the.Death.of.Marcus.Aurelius.27.B.C.-180.A.D.).John.Bagnell.Bury.LibriVox.Volunteers.1912.MP3.64kbps-RL</t>
  </si>
  <si>
    <t>National Geographic Magazine Vol. 01 No. 1. National Geographic Society.演播LibriVox Volunteers.1889.MP3.64kbps-RL</t>
  </si>
  <si>
    <t>Pilgrims' Way from Winchester to Canterbury.Julia Mary Cartwright.演播LibriVox Volunteers.1911.MP3.64kbps-RL</t>
  </si>
  <si>
    <t>History.of.England,.from.the.Accession.of.James.II.-.Volume.3,.Chapter.14).Thomas.Babington.Macaulay.LibriVox.Volunteers.1870.MP3.64kbps-RL</t>
  </si>
  <si>
    <t>Runaway.Hannah Cowley.演播LibriVox Volunteers.1776.MP3.64kbps-RL</t>
  </si>
  <si>
    <t>Little House in the Fairy Wood.Ethel Cook Eliot.演播LibriVox Volunteers.1918.MP3.64kbps-RL</t>
  </si>
  <si>
    <t>Letters to a Daughter.Hubert Bland.演播LibriVox Volunteers.1914.MP3.64kbps-RL</t>
  </si>
  <si>
    <t>消失的宫殿.凯.演播百家讲坛.2019.AAC.48~64kbps-RL</t>
  </si>
  <si>
    <t>太阳雨.冷雨.演播中广影音.2018.AAC.48~64kbps-RL</t>
  </si>
  <si>
    <t>Sermons on Several Occasions, Third-Fifth Series.John Wesley.演播LibriVox Volunteers.1771.MP3.64kbps-RL</t>
  </si>
  <si>
    <t>朝酒晚舞.流水无情.演播听米有声.2017.AAC.32kbps-RL4B</t>
  </si>
  <si>
    <t>Negro Explorer at the North Pole.Matthew A. Henson.演播LibriVox Volunteers.1912.MP3.64kbps-RL</t>
  </si>
  <si>
    <t>Fifty.Famous.Stories.Retold.version.2).James.Baldwin.LibriVox.Volunteers.1896.MP3.64kbps-RL</t>
  </si>
  <si>
    <t>In.the.Nursery.of.My.Bookhouse.Olive.Beaupre.Miller.Read.by.LibriVox.Volunteers.AAC.32kbps-RL4B</t>
  </si>
  <si>
    <t>Christmas Carol version 07).Charles Dickens.演播LibriVox Volunteers.1853.MP3.64kbps-RL</t>
  </si>
  <si>
    <t>Alley Cat’s Kitten.Caroline Fuller.演播LibriVox Volunteers.1904.MP3.64kbps-RL</t>
  </si>
  <si>
    <t>少年发声.陈瑜.演播中信书院.AAC.32kbps-RL4B</t>
  </si>
  <si>
    <t>Rübezahlbuch.Carl Hauptmann.演播LibriVox Volunteers.1915.MP3.64kbps-RL</t>
  </si>
  <si>
    <t>Account of Egypt by Herodotus. Herodotus.演播LibriVox Volunteers.0.MP3.64kbps-RL</t>
  </si>
  <si>
    <t>Short.Science.Fiction.Collection.015..Various.LibriVox.Volunteers.0.MP3.64kbps-RL</t>
  </si>
  <si>
    <t>Brighton.Boys.in.the.Radio.Service..James.R..Driscoll.LibriVox.Volunteers.1918.MP3.64kbps-RL</t>
  </si>
  <si>
    <t>Stories of the Rhine. Alexandre Chatrian.演播LibriVox Volunteers.1879.MP3.64kbps-RL</t>
  </si>
  <si>
    <t>Zadig or The Book of Fate Version 2). Voltaire.演播LibriVox Volunteers.0.MP3.64kbps-RL</t>
  </si>
  <si>
    <t>Anting-Anting Stories And Other Strange Tales of the Filipinos.Sargent Kayme.演播LibriVox Volunteers.1901.MP3.64kbps-RL</t>
  </si>
  <si>
    <t>Billy Whiskers in France.Frances Trego Montgomery.演播LibriVox Volunteers.1919.MP3.64kbps-RL</t>
  </si>
  <si>
    <t>【白夜剧场】危险的斜面.松本清张.演播白夜剧场.AAC.32kbps-RL4B</t>
  </si>
  <si>
    <t>Regeneration of Lord Ernie.Algernon Blackwood.演播LibriVox Volunteers.1914.MP3.64kbps-RL</t>
  </si>
  <si>
    <t>Japanese Boy.Shigemi Shiukichi.演播LibriVox Volunteers.1890.MP3.64kbps-RL</t>
  </si>
  <si>
    <t>五号屠场.库尔特·冯内古特.演播读客熊猫君.2022.AAC.32kbps-RL4B</t>
  </si>
  <si>
    <t>Hamlet version 3).William Shakespeare.演播LibriVox Volunteers.1599.MP3.64kbps-RL</t>
  </si>
  <si>
    <t>老张的哲学.老舍.演播阅米文化.2020.AAC.32kbps-RL4B</t>
  </si>
  <si>
    <t>超实用法律常识.作者不详.演播湘音.AAC.32kbps-RL4B</t>
  </si>
  <si>
    <t>Poems and Ballads.Heinrich Heine.演播LibriVox Volunteers.1881.MP3.64kbps-RL</t>
  </si>
  <si>
    <t>Relativity.The.Special.and.General.Theory.Albert.Einstein.1910.MP3.64kbps-RL</t>
  </si>
  <si>
    <t>Stories Of Alpine Adventure.Frank Mundell.演播LibriVox Volunteers.1910.MP3.64kbps-RL</t>
  </si>
  <si>
    <t>Dialogues Διάλογοι ). Plato Πλάτων).演播LibriVox Volunteers.0.MP3.64kbps-RL</t>
  </si>
  <si>
    <t>Bobbsey Twins at the Seashore.Laura Lee Hope.演播LibriVox Volunteers.1907.MP3.64kbps-RL</t>
  </si>
  <si>
    <t>War Letters From A Young Queenslander.Robert Marshall Allen.演播LibriVox Volunteers.1916.MP3.64kbps-RL</t>
  </si>
  <si>
    <t>Uncle Wiggily and Old Mother Hubbard.Howard R. Garis.演播LibriVox Volunteers.1922.MP3.64kbps-RL</t>
  </si>
  <si>
    <t>Utopia.of.Usurers.G..K..Chesterton.LibriVox.Volunteers.1917.MP3.64kbps-RL</t>
  </si>
  <si>
    <t>中国缉毒秘密战.沉石.演播悦库时光.武文.2017.MP3.128kbps-RL</t>
  </si>
  <si>
    <t>Misérables,.Volume.2.Victor.Hugo.LibriVox.Volunteers.1887.MP3.64kbps-RL</t>
  </si>
  <si>
    <t>Book of Nature Myths.Florence Holbrook.演播LibriVox Volunteers.1902.MP3.64kbps-RL</t>
  </si>
  <si>
    <t>嗜酒者互诫协会戒酒路上有我陪伴.不详.演播天中说书人.AAC.32kbps-RL4B</t>
  </si>
  <si>
    <t>Boarded Up House.Augusta Huiell Seaman.演播LibriVox Volunteers.1915.MP3.64kbps-RL</t>
  </si>
  <si>
    <t>Chemical Phenomena in Life.Frederick Czapek.演播LibriVox Volunteers.1911.MP3.64kbps-RL</t>
  </si>
  <si>
    <t>Return of Peter Grimm.David Belasco.演播LibriVox Volunteers.1911.MP3.64kbps-RL</t>
  </si>
  <si>
    <t>Cowboy Life on the Sidetrack.Frank Benton.演播LibriVox Volunteers.1903.MP3.64kbps-RL</t>
  </si>
  <si>
    <t>Eddie of Jackson's Gang.Brother Ernest Ryan.演播LibriVox Volunteers.1941.MP3.64kbps-RL</t>
  </si>
  <si>
    <t>别在一无所有的年纪，只谈梦想.欣所向之.演播天下书盟精品图书.AAC.32kbps-RL4B</t>
  </si>
  <si>
    <t>American Vendetta A Story of Barbarism in the United States.Theron Clark Crawford.演播LibriVox Volunteers.1889.MP3.64kbps-RL</t>
  </si>
  <si>
    <t>果子棋缘.梨花烟雨.演播催音乖.大漠浮沙.洛迪等.2016.AAC.129kbps-RL</t>
  </si>
  <si>
    <t>History of Troilus and Cressida version 2).William Shakespeare.演播LibriVox Volunteers.1602.MP3.64kbps-RL</t>
  </si>
  <si>
    <t>ChatGPT智能对话开创新时代.成生辉.演播中信书院.AAC.32kbps-RL4B</t>
  </si>
  <si>
    <t>Robinson.Crusoe.Written.Anew.for.Children.James.Baldwin.1905.MP3.64kbps-RL</t>
  </si>
  <si>
    <t>不遗憾.夏墨.演播寐尹文化传媒.2017.AAC.32kbps-RL4B</t>
  </si>
  <si>
    <t>废墟游戏.游梨里.演播老猫演播.AAC.32kbps-RL4B</t>
  </si>
  <si>
    <t>Ἀθηναίων πολιτεία The Constitution of the Athenians). Aristotle.演播LibriVox Volunteers.1911.MP3.64kbps-RL</t>
  </si>
  <si>
    <t>Bobbsey Twins at School.Laura Lee Hope.演播LibriVox Volunteers.1913.MP3.64kbps-RL</t>
  </si>
  <si>
    <t>Myths and Legends Around the World - Collection 14. Various.演播LibriVox Volunteers.0.MP3.64kbps-RL</t>
  </si>
  <si>
    <t>Weird Tales Presents The Strange World of Harry Houdini. Various.演播LibriVox Volunteers.1924.MP3.64kbps-RL</t>
  </si>
  <si>
    <t>House of Pomegranates version 2).Oscar Wilde.演播LibriVox Volunteers.1891.MP3.64kbps-RL</t>
  </si>
  <si>
    <t>正说鲁迅.庆东.演播百家讲坛.2014.AAC.48~64kbps-RL</t>
  </si>
  <si>
    <t>Tragedy of King Lear version 3).William Shakespeare.演播LibriVox Volunteers.1606.MP3.64kbps-RL</t>
  </si>
  <si>
    <t>我能看穿你.张正元.演播天依之音.AAC.32kbps-RL4B</t>
  </si>
  <si>
    <t>Out.of.Time's.Abyss.Edgar.Rice.Burroughs..LibriVox.Volunteers.1918.MP3.64kbps-RL</t>
  </si>
  <si>
    <t>Geldkomplex.Franziska Gräfin zu Reventlow.演播LibriVox Volunteers.1916.MP3.64kbps-RL</t>
  </si>
  <si>
    <t>Phenomenology of Mind, Volume 1. Georg Wilhelm Friedrich Hegel.演播LibriVox Volunteers.1910.MP3.64kbps-RL</t>
  </si>
  <si>
    <t>Insect.Folk..Margaret.Warner.Morley.LibriVox.Volunteers.1903.MP3.64kbps-RL</t>
  </si>
  <si>
    <t>Wilderness Ways.William J. Long.演播LibriVox Volunteers.1900.MP3.64kbps-RL</t>
  </si>
  <si>
    <t>养肾就是养命.匿名.演播给你讲故事的毛毛哥哥.AAC.32kbps-RL4B</t>
  </si>
  <si>
    <t>国史通鉴·先秦篇.方志远.演播百家讲坛.2017.AAC.48~64kbps-RL</t>
  </si>
  <si>
    <t>Joyous Story of Toto.Laura E. Howe Richards.演播LibriVox Volunteers.1885.MP3.64kbps-RL</t>
  </si>
  <si>
    <t>Story of Wool.Sara Ware Bassett.演播LibriVox Volunteers.1913.MP3.64kbps-RL</t>
  </si>
  <si>
    <t>双子星坠入深深深海.顾锦妍.演播春柳读书.2019.AAC.32kbps-RL4B</t>
  </si>
  <si>
    <t>Little.Eve.Edgarton.Eleanor.Hallowell.Abbott.1914.MP3.64kbps-RL</t>
  </si>
  <si>
    <t>Praise.of.Folly..Desiderius.Erasmus.LibriVox.Volunteers.1688.MP3.64kbps-RL</t>
  </si>
  <si>
    <t>His Big Opportunity. Amy Le Feuvre.演播LibriVox Volunteers.1898.MP3.64kbps-RL</t>
  </si>
  <si>
    <t>My Life The Story of a Provincial.Anton Chekhov.演播LibriVox Volunteers.1920.MP3.64kbps-RL</t>
  </si>
  <si>
    <t>Sacred.Meditations.Johann.Gerhard.Read.by.LibriVox.Volunteers.AAC.32kbps-RL4B</t>
  </si>
  <si>
    <t>情迷佛罗伦萨.威廉·萨默塞特·毛姆.演播译文有声.2019.AAC.MP3.64kbps-RL</t>
  </si>
  <si>
    <t>Outlaw Jack.Harry Hazelton.演播LibriVox Volunteers.1873.MP3.64kbps-RL</t>
  </si>
  <si>
    <t>三十年公安记者采访笔记.华小生.演播梁辉.2020.AAC.32kbps-RL4B</t>
  </si>
  <si>
    <t>圆明园.中央广播电视总台.演播中央广播电视总台.2023.MP3.192kbps-RL</t>
  </si>
  <si>
    <t>Recollections of a Missionary in the Great West.Cyrus Townsend Brady.演播LibriVox Volunteers.1900.MP3.64kbps-RL</t>
  </si>
  <si>
    <t>Prisoner of the Mill.Harry Hazelton.演播LibriVox Volunteers.1864.MP3.64kbps-RL</t>
  </si>
  <si>
    <t>Stories from the History of Rome.Emily Beesly.演播LibriVox Volunteers.1886.MP3.64kbps-RL</t>
  </si>
  <si>
    <t>Diary of a Dead Officer.Arthur Graeme West.演播LibriVox Volunteers.1919.MP3.64kbps-RL</t>
  </si>
  <si>
    <t>Pope Pius the Tenth.Frances Alice Forbes.演播LibriVox Volunteers.1954.MP3.64kbps-RL</t>
  </si>
  <si>
    <t>Divine Healing.Andrew Murray.演播LibriVox Volunteers.1900.MP3.64kbps-RL</t>
  </si>
  <si>
    <t>Kybalion.The Three Initiates.演播LibriVox Volunteers.1908.MP3.64kbps-RL</t>
  </si>
  <si>
    <t>Myths And Legends Of British North America.Katharine Berry Judson.演播LibriVox Volunteers.1917.MP3.64kbps-RL</t>
  </si>
  <si>
    <t>Secret.Chambers.and.Hiding.Places..Allan.Fea.1908.MP3.64kbps-RL</t>
  </si>
  <si>
    <t>Clarissa Harlowe, or the History of a Young Lady - Volume 6.Samuel Richardson.演播LibriVox Volunteers.1748.MP3.64kbps-RL</t>
  </si>
  <si>
    <t>Multilingual Short Works Collection 029 - Poetry &amp; Prose. Various.演播LibriVox Volunteers.0.MP3.64kbps-RL</t>
  </si>
  <si>
    <t>Adventure.Eleanor Jourdain.演播LibriVox Volunteers.1911.MP3.64kbps-RL</t>
  </si>
  <si>
    <t>习总书记教你如何走基层.习近平.演播喜马拉雅小红花.2018.AAC.127kbps-RL</t>
  </si>
  <si>
    <t>Magic.of.Oz.L..Frank.Baum.LibriVox.Volunteers.1919.MP3.64kbps-RL</t>
  </si>
  <si>
    <t>One-Act.Play.Collection.001..Various.0.MP3.64kbps-RL</t>
  </si>
  <si>
    <t>Bruce. Albert Payson Terhune.演播LibriVox Volunteers.1921.MP3.64kbps-RL</t>
  </si>
  <si>
    <t>Big Time.Fritz Leiber.演播LibriVox Volunteers.1957.MP3.64kbps-RL</t>
  </si>
  <si>
    <t>Miss Mink's Soldier and Other Stories.Alice Hegan Rice.演播LibriVox Volunteers.1918.MP3.64kbps-RL</t>
  </si>
  <si>
    <t>Semana de Arte Moderna de 1922 - Coletânea Centenário.Oswald de Andrade.演播LibriVox Volunteers.1922.MP3.64kbps-RL</t>
  </si>
  <si>
    <t>Study in the Psychology of Religious Phenomena.James H. Leuba.演播LibriVox Volunteers.1896.MP3.64kbps-RL</t>
  </si>
  <si>
    <t>Rhymes of Childhood.Edgar A. Guest.演播LibriVox Volunteers.1924.MP3.64kbps-RL</t>
  </si>
  <si>
    <t>猎凶记.岳勇.演播悦库时光.李一洋.面具小熊.2018.MP3.128kbps-RL</t>
  </si>
  <si>
    <t>Master.Key.L..Frank.Baum.1901.MP3.64kbps-RL</t>
  </si>
  <si>
    <t>守望乌珠穆沁.刘心尧.演播中版去听.2020.AAC.128kbps-RL</t>
  </si>
  <si>
    <t>Letters to Catherine E. Beecher in Reply to an Essay on Slavery and Abolitionism.Angelina Emily Grimké .演播LibriVox Volunteers.1838.MP3.64kbps-RL</t>
  </si>
  <si>
    <t>Great K. &amp; A. Train-Robbery.Paul Leicester Ford.演播LibriVox Volunteers.1897.MP3.64kbps-RL</t>
  </si>
  <si>
    <t>雁 Gan).Ōgai Mori.演播LibriVox Volunteers.1915.MP3.64kbps-RL</t>
  </si>
  <si>
    <t>Conversations on the Plurality of Worlds.Bernard Le Bovier de Fontenelle.演播LibriVox Volunteers.1715.MP3.64kbps-RL</t>
  </si>
  <si>
    <t>Favorite Fairy Tales.Logan Marshall.演播LibriVox Volunteers.1917.MP3.64kbps-RL</t>
  </si>
  <si>
    <t>It Pays To Advertise.Walter Hackett.演播LibriVox Volunteers.1917.MP3.64kbps-RL</t>
  </si>
  <si>
    <t>Star.Hunter.Andre.Norton.1961.MP3.64kbps-RL</t>
  </si>
  <si>
    <t>Uncle Wiggily on the Farm.Howard R. Garis.演播LibriVox Volunteers.1918.MP3.64kbps-RL</t>
  </si>
  <si>
    <t>My.Mark.Twain.William.Dean.Howells.1910.MP3.64kbps-RL</t>
  </si>
  <si>
    <t>Shield. Various.演播LibriVox Volunteers.1917.MP3.64kbps-RL</t>
  </si>
  <si>
    <t>学会自我催眠.程丰.演播程丰说心理.AAC.32kbps-RL4B</t>
  </si>
  <si>
    <t>Wonderful Wizard of Oz version 4).L. Frank Baum.演播LibriVox Volunteers.1900.MP3.64kbps-RL</t>
  </si>
  <si>
    <t>King Leir and His Three Daughters. Anonymous.演播LibriVox Volunteers.1605.MP3.64kbps-RL</t>
  </si>
  <si>
    <t>Billy Whiskers' Travels.Frances Trego Montgomery.演播LibriVox Volunteers.1907.MP3.64kbps-RL</t>
  </si>
  <si>
    <t>Seeing Darkly.John Sparhawk Jones.演播LibriVox Volunteers.1904.MP3.64kbps-RL</t>
  </si>
  <si>
    <t>Bill Nye's Cordwood.Bill Nye.演播LibriVox Volunteers.1887.MP3.64kbps-RL</t>
  </si>
  <si>
    <t>Yoga Sutras of Patanjali The Book of the Spiritual Man version 3). Patanjali.演播LibriVox Volunteers.1912.MP3.64kbps-RL</t>
  </si>
  <si>
    <t>Heart of Hyacinth.Onoto Watanna.演播LibriVox Volunteers.1903.MP3.64kbps-RL</t>
  </si>
  <si>
    <t>Call.of.the.Wild.Version.2).Jack.London.LibriVox.Volunteers.1903.MP3.64kbps-RL</t>
  </si>
  <si>
    <t>Bible Reina Valera) 01 Genesis. Reina-Valera.演播LibriVox Volunteers.1909.MP3.64kbps-RL</t>
  </si>
  <si>
    <t>Short Ghost and Horror Collection 056. Various.演播LibriVox Volunteers.0.MP3.64kbps-RL</t>
  </si>
  <si>
    <t>In.God's.Garden.Amy.Steedman.1906.MP3.64kbps-RL</t>
  </si>
  <si>
    <t>Culinary Herbs Their Cultivation, Harvesting, Curing and Uses.Maurice Grenville Kains.演播LibriVox Volunteers.1912.MP3.64kbps-RL</t>
  </si>
  <si>
    <t>Egregious English.T. W. H. Crosland.演播LibriVox Volunteers.1903.MP3.64kbps-RL</t>
  </si>
  <si>
    <t>Odd. Amy Le Feuvre.演播LibriVox Volunteers.1919.MP3.64kbps-RL</t>
  </si>
  <si>
    <t>Satires of Circumstance, Lyrics and Reveries, with Miscellaneous Pieces.Thomas Hardy.演播LibriVox Volunteers.1919.MP3.64kbps-RL</t>
  </si>
  <si>
    <t>Burston Rebellion.Thomas George Higdon.演播LibriVox Volunteers.1917.MP3.64kbps-RL</t>
  </si>
  <si>
    <t>Kreutzer Sonata.Leo Tolstoy.演播LibriVox Volunteers.1889.MP3.64kbps-RL</t>
  </si>
  <si>
    <t>Skipper's Wooing.W. W. Jacobs.演播LibriVox Volunteers.1897.MP3.64kbps-RL</t>
  </si>
  <si>
    <t>Pee-wee Harris F. O. B. Bridgeboro.Percy Keese Fitzhugh.演播LibriVox Volunteers.1923.MP3.64kbps-RL</t>
  </si>
  <si>
    <t>Story of the French Revolution.Ernest Belfort Bax.演播LibriVox Volunteers.0.MP3.64kbps-RL</t>
  </si>
  <si>
    <t>Fortunes of Philippa.Angela Brazil.演播LibriVox Volunteers.1906.MP3.64kbps-RL</t>
  </si>
  <si>
    <t>Για την Πατρίδα.Penelope Delta.演播LibriVox Volunteers.1909.MP3.64kbps-RL</t>
  </si>
  <si>
    <t>English Fairy Tales.Ernest Rhys.演播LibriVox Volunteers.1913.MP3.64kbps-RL</t>
  </si>
  <si>
    <t>总裁暖宠，老婆请复婚.蒙面悟空.演播华语数媒.2019.AAC.32kbps-RL4B</t>
  </si>
  <si>
    <t>Running the Blockade.Thomas E. Taylor.演播LibriVox Volunteers.0.MP3.64kbps-RL</t>
  </si>
  <si>
    <t>Selections from the Table Talk of Martin Luther.Martin Luther.演播LibriVox Volunteers.1886.MP3.64kbps-RL</t>
  </si>
  <si>
    <t>蒋勋文学体验营zw.蒋勋.演播无用学.2023.AAC.64kbps-RL</t>
  </si>
  <si>
    <t>History.of.England,.from.the.Accession.of.James.II.-.Volume.3,.Chapter.15).Thomas.Babington.Macaulay.LibriVox.Volunteers.1870.MP3.64kbps-RL</t>
  </si>
  <si>
    <t>Benefit of the Doubt.Arthur Wing Pinero.演播LibriVox Volunteers.1895.MP3.64kbps-RL</t>
  </si>
  <si>
    <t>小学四年.小书声课内外必读故事.演播小书声课内外必读故事.2019.AAC.64kbps-RL</t>
  </si>
  <si>
    <t>Historic Girlhoods Volume 1.Rupert S. Holland.演播LibriVox Volunteers.1910.MP3.64kbps-RL</t>
  </si>
  <si>
    <t>Love and Intrigue.Friedrich Schiller.演播LibriVox Volunteers.1795.MP3.64kbps-RL</t>
  </si>
  <si>
    <t>Carved Lions.Mary Louisa Molesworth.演播LibriVox Volunteers.1895.MP3.64kbps-RL</t>
  </si>
  <si>
    <t>When Patty Went to College.Jean Webster.演播LibriVox Volunteers.1901.MP3.64kbps-RL</t>
  </si>
  <si>
    <t>停止盲目努力.赵晓璃.演播板板心心.2017.AAC.32kbps-RL4B</t>
  </si>
  <si>
    <t>Talking Thrush And Other Tales From India.W. H. D. Rouse.演播LibriVox Volunteers.1922.MP3.64kbps-RL</t>
  </si>
  <si>
    <t>True Detective Stories from the Archives of the Pinkertons.Cleveland Moffett.演播LibriVox Volunteers.1897.MP3.64kbps-RL</t>
  </si>
  <si>
    <t>【宝宝巴士】三字儿歌.宝宝巴士国学.演播宝宝巴士.2019.AAC.128kbps-RL</t>
  </si>
  <si>
    <t>Cousin Phillis. Elizabeth Cleghorn Gaskell.演播LibriVox Volunteers.1864.MP3.64kbps-RL</t>
  </si>
  <si>
    <t>Oregon.Trail.Francis.Parkman,.Jr..LibriVox.Volunteers.1849.MP3.64kbps-RL</t>
  </si>
  <si>
    <t>In de Graafschap.Jacobus Craandijk.演播LibriVox Volunteers.1876.MP3.64kbps-RL</t>
  </si>
  <si>
    <t>Training of Wild Animals.Frank Charles Bostock.演播LibriVox Volunteers.1903.MP3.64kbps-RL</t>
  </si>
  <si>
    <t>Case of the Lamp That Went Out.Auguste Groner.演播LibriVox Volunteers.1910.MP3.64kbps-RL</t>
  </si>
  <si>
    <t>In Flanders Fields and Other Poems.Andrew MacPhail.演播LibriVox Volunteers.1919.MP3.64kbps-RL</t>
  </si>
  <si>
    <t>White Czar A Story of a Polar Bear.Clarence Hawkes.演播LibriVox Volunteers.0.MP3.64kbps-RL</t>
  </si>
  <si>
    <t>星空的琴弦.汪洁.演播佚名.2017.AAC.32kbps-RL4B</t>
  </si>
  <si>
    <t>Sweet.Little.Maid.Amy.Ella.Blanchard.LibriVox.Volunteers.1899.MP3.64kbps-RL</t>
  </si>
  <si>
    <t>Random Reminiscences of Men and Events.John D. Rockefeller.演播LibriVox Volunteers.1909.MP3.64kbps-RL</t>
  </si>
  <si>
    <t>Perfect.Behavior.Donald.Ogden.Stewart.LibriVox.Volunteers.1922.MP3.64kbps-RL</t>
  </si>
  <si>
    <t>Pray You, Sir, Whose Daughter.Helen H. Gardener.演播LibriVox Volunteers.1892.MP3.64kbps-RL</t>
  </si>
  <si>
    <t>Study In Scarlet version 5).Sir Arthur Conan Doyle.演播LibriVox Volunteers.1887.MP3.64kbps-RL</t>
  </si>
  <si>
    <t>Time Machine version 5).H. G. Wells.演播LibriVox Volunteers.0.MP3.64kbps-RL</t>
  </si>
  <si>
    <t>Genial Idiot.John Kendrick Bangs.演播LibriVox Volunteers.1908.MP3.64kbps-RL</t>
  </si>
  <si>
    <t>Dragon Of Wantley version 2).Owen Wister.演播LibriVox Volunteers.1892.MP3.64kbps-RL</t>
  </si>
  <si>
    <t>Harry Heathcote of Gangoil.Anthony Trollope.演播LibriVox Volunteers.1874.MP3.64kbps-RL</t>
  </si>
  <si>
    <t>Love Slaves.Samuel Logan Brengle.演播LibriVox Volunteers.1923.MP3.64kbps-RL</t>
  </si>
  <si>
    <t>Abel Sánchez.Miguel de Unamuno.演播LibriVox Volunteers.1917.MP3.64kbps-RL</t>
  </si>
  <si>
    <t>新白娘子传奇145首歌曲.为君拔刀_.演播为君拔刀_.2018.AAC.128kbps-RL</t>
  </si>
  <si>
    <t>Working for God.Andrew Murray.演播LibriVox Volunteers.1901.MP3.64kbps-RL</t>
  </si>
  <si>
    <t>Life of Haydn.Ludwig Nohl.演播LibriVox Volunteers.1883.MP3.64kbps-RL</t>
  </si>
  <si>
    <t>Tenting To-Night; A Chronicle Of Sport And Adventure In Glacier Park And The Cascade Mountains.Mary Roberts Rinehart.演播LibriVox Volunteers.1918.MP3.64kbps-RL</t>
  </si>
  <si>
    <t>Business of Being a Woman.Ida M. Tarbell.演播LibriVox Volunteers.1921.MP3.64kbps-RL</t>
  </si>
  <si>
    <t>Mysterious Stranger and Other Stories version 2).Mark Twain.演播LibriVox Volunteers.1916.MP3.64kbps-RL</t>
  </si>
  <si>
    <t>Lightnin'.Frank Bacon.演播LibriVox Volunteers.1918.MP3.64kbps-RL</t>
  </si>
  <si>
    <t>三国机密之潜龙在渊.马伯庸.演播王明军.2018.MP3.128kbps-RL</t>
  </si>
  <si>
    <t>First Chapter Collection 009. Various.演播LibriVox Volunteers.0.MP3.64kbps-RL</t>
  </si>
  <si>
    <t>Librivox Multilingual Short Works Collection 001. Various.演播LibriVox Volunteers.0.MP3.64kbps-RL</t>
  </si>
  <si>
    <t>Old Coast Road From Boston to Plymouth.Agnes Edwards.演播LibriVox Volunteers.1922.MP3.64kbps-RL</t>
  </si>
  <si>
    <t>De Agricultura.Marcus Porcius Cato.演播LibriVox Volunteers.1884.MP3.64kbps-RL</t>
  </si>
  <si>
    <t>大象的证词.阿加莎·克里斯蒂.演播新星出版社.2018.AAC.32kbps-RL4B</t>
  </si>
  <si>
    <t>Birds and Their Nests.Mary Howitt.演播LibriVox Volunteers.1871.MP3.64kbps-RL</t>
  </si>
  <si>
    <t>From the Deep Woods to Civilization Chapters in the Autobiography of an Indian.Charles Alexander Eastman.演播LibriVox Volunteers.1916.MP3.64kbps-RL</t>
  </si>
  <si>
    <t>Key.of.Gold.23.Czech.Folk.Tales..Joseph.Baudis.1922.MP3.64kbps-RL</t>
  </si>
  <si>
    <t>Pep.Poise,.Efficiency,.Peace.William.C..Hunter.LibriVox.Volunteers.1914.MP3.64kbps-RL</t>
  </si>
  <si>
    <t>我读9温一壶月光下酒.梁文道.演播阅米文化.2021.AAC.32kbps-RL4B</t>
  </si>
  <si>
    <t>Wonderful Wizard of Oz version 6) Dramatic Reading).L. Frank Baum.演播LibriVox Volunteers.0.MP3.64kbps-RL</t>
  </si>
  <si>
    <t>Cuentos Escogidos Traducidos directamente del dinamarqués).Hans Christian Andersen.演播LibriVox Volunteers.1897.MP3.64kbps-RL</t>
  </si>
  <si>
    <t>Wonderful Wizard of Oz version 8).L. Frank Baum.演播LibriVox Volunteers.1900.MP3.64kbps-RL</t>
  </si>
  <si>
    <t>二十四节.寻麦.演播寻麦呀.2018.AAC.64kbps-RL</t>
  </si>
  <si>
    <t>呼兰河传.萧红.演播鼎泓文化.AAC.32kbps-RL4B</t>
  </si>
  <si>
    <t>Uncle Wiggily's Travels.Howard R. Garis.演播LibriVox Volunteers.1913.MP3.64kbps-RL</t>
  </si>
  <si>
    <t>女贪.不详.演播水白头.AAC.32kbps-RL4B</t>
  </si>
  <si>
    <t>Monarchia.Dante Alighieri.演播LibriVox Volunteers.1904.MP3.64kbps-RL</t>
  </si>
  <si>
    <t>Full Blessing of Pentecost.Andrew Murray.演播LibriVox Volunteers.1908.MP3.64kbps-RL</t>
  </si>
  <si>
    <t>Collected Poems 1901-1918.Walter De la Mare.演播LibriVox Volunteers.1920.MP3.64kbps-RL</t>
  </si>
  <si>
    <t>六大古都.遂营.演播百家讲坛.2014.AAC.64kbps-RL</t>
  </si>
  <si>
    <t>Secret of the Old Mill.Franklin W. Dixon.演播LibriVox Volunteers.1927.MP3.64kbps-RL</t>
  </si>
  <si>
    <t>Freaks An Idyll of Suburbia.Arthur Wing Pinero.演播LibriVox Volunteers.1917.MP3.64kbps-RL</t>
  </si>
  <si>
    <t>Cloud Studies.Arthur William Clayden.演播LibriVox Volunteers.1905.MP3.64kbps-RL</t>
  </si>
  <si>
    <t>On the Various Forces of Nature.Michael Faraday.演播LibriVox Volunteers.1894.MP3.64kbps-RL</t>
  </si>
  <si>
    <t>Bobbsey Twins at Snow Lodge.Laura Lee Hope.演播LibriVox Volunteers.1913.MP3.64kbps-RL</t>
  </si>
  <si>
    <t>蛤蟆先生去看心理医生.罗伯特·戴博德.胡慎之.演播喜马拉雅.AAC.32kbps-RL4B</t>
  </si>
  <si>
    <t>Steppe.Anton Chekhov.演播LibriVox Volunteers.1919.MP3.64kbps-RL</t>
  </si>
  <si>
    <t>Wonderful.Wizard.of.Oz.L..Frank.Baum.1900.MP3.64kbps-RL</t>
  </si>
  <si>
    <t>Story of Manhattan.Charles Hemstreet.演播LibriVox Volunteers.1901.MP3.64kbps-RL</t>
  </si>
  <si>
    <t>勇者学院.不详.演播课外有声阅读.AAC.32kbps-RL4B</t>
  </si>
  <si>
    <t>Tom.Swift.and.the.Electronic.Hydrolung.Victor.Appleton.LibriVox.Volunteers.1961.MP3.64kbps-RL</t>
  </si>
  <si>
    <t>Winsome.Winnie.and.other.New.Nonsense.Novels.Stephen.Leacock.LibriVox.Volunteers.1921.MP3.64kbps-RL</t>
  </si>
  <si>
    <t>J.S. Bach, Volume 1.Albert Schweitzer.演播LibriVox Volunteers.1905.MP3.64kbps-RL</t>
  </si>
  <si>
    <t>课本上读不到的地理故事.机灵儿.演播机灵儿.AAC.32kbps-RL4B</t>
  </si>
  <si>
    <t>Poems of Giacomo Leopardi.Giacomo Leopardi.演播LibriVox Volunteers.1887.MP3.64kbps-RL</t>
  </si>
  <si>
    <t>Mr. Harrison's Confessions. Elizabeth Cleghorn Gaskell.演播LibriVox Volunteers.1849.MP3.64kbps-RL</t>
  </si>
  <si>
    <t>中国自信说.徐川.演播中信书院.AAC.32kbps-RL4B</t>
  </si>
  <si>
    <t>Great Chicago Fire.Charles Cole Hine.演播LibriVox Volunteers.1871.MP3.64kbps-RL</t>
  </si>
  <si>
    <t>三十三只黑山羊.三三.演播匠声.2017.AAC.32kbps-RL4B</t>
  </si>
  <si>
    <t>海市凝光.周弯弯.演播匠声.2020.AAC.22kbps-RL</t>
  </si>
  <si>
    <t>Time Machine Version 4).H. G. Wells.演播LibriVox Volunteers.1895.MP3.64kbps-RL</t>
  </si>
  <si>
    <t>Boy Crusoe.Allan Eric.演播LibriVox Volunteers.1910.MP3.64kbps-RL</t>
  </si>
  <si>
    <t>Heart of Darkness version 3).Joseph Conrad.演播LibriVox Volunteers.1899.MP3.64kbps-RL</t>
  </si>
  <si>
    <t>《红楼梦》·丝绸密码.建华.演播百家讲坛.2014.AAC.64kbps-RL</t>
  </si>
  <si>
    <t>Secrets of the Friendly Woods.Rex Brasher.演播LibriVox Volunteers.1926.MP3.64kbps-RL</t>
  </si>
  <si>
    <t>Red Battle Flyer.Manfred von Richthofen.演播LibriVox Volunteers.1918.MP3.64kbps-RL</t>
  </si>
  <si>
    <t>Notes.on.Nursing.Florence.Nightingale.LibriVox.Volunteers.1859.MP3.64kbps-RL</t>
  </si>
  <si>
    <t>中国成语故事.w.演播有声忧蓝.2016.AAC.64kbps-RL</t>
  </si>
  <si>
    <t>Red Nails version 2).Robert E. Howard.演播LibriVox Volunteers.1936.MP3.64kbps-RL</t>
  </si>
  <si>
    <t>And Then the Town Took Off.Richard Wilson.演播LibriVox Volunteers.1960.MP3.64kbps-RL</t>
  </si>
  <si>
    <t>Sword of Welleran and Other Stories.Lord Dunsany.演播LibriVox Volunteers.1908.MP3.64kbps-RL</t>
  </si>
  <si>
    <t>Twenty Two Goblins. Anonymous.演播LibriVox Volunteers.0.MP3.64kbps-RL</t>
  </si>
  <si>
    <t>白话商君书.斜月轩轩主.演播斜月轩轩主.2019.AAC.48~64kbps-RL</t>
  </si>
  <si>
    <t>林汉达历史名人故事.林汉达.演播鼎泓文化.2018.AAC.64kbps-RL</t>
  </si>
  <si>
    <t>Trial and Triumph.Frances E. W. Harper.演播LibriVox Volunteers.0.MP3.64kbps-RL</t>
  </si>
  <si>
    <t>Red Arrows in the Night.Daniel A. Lord.演播LibriVox Volunteers.1943.MP3.64kbps-RL</t>
  </si>
  <si>
    <t>Alles Zingt. Pieter Louwerse.演播LibriVox Volunteers.1878.MP3.64kbps-RL</t>
  </si>
  <si>
    <t>Just Stories The Kind That Never Grow Old.Winfrid Herbst.演播LibriVox Volunteers.1929.MP3.64kbps-RL</t>
  </si>
  <si>
    <t>骑单车的少女.三三.演播匠声.2017.AAC.32kbps-RL4B</t>
  </si>
  <si>
    <t>乡土中国.费孝通.演播读书狼_既然.2020.AAC.MP3.64kbps-RL</t>
  </si>
  <si>
    <t>和约的经济后果.[美]约翰·梅纳德·凯恩斯.演播有益.2017.AAC.32kbps-RL4B</t>
  </si>
  <si>
    <t>Wonderful Wizard of Oz version 7).L. Frank Baum.演播LibriVox Volunteers.1900.MP3.64kbps-RL</t>
  </si>
  <si>
    <t>天地大儒王船山.百家讲坛.演播百家讲坛.2019.AAC.64kbps-RL</t>
  </si>
  <si>
    <t>Geronimo’s Story of His Life. Geronimo.演播LibriVox Volunteers.1906.MP3.64kbps-RL</t>
  </si>
  <si>
    <t>Told in the Coffee House.Cyrus Adler.演播LibriVox Volunteers.1898.MP3.64kbps-RL</t>
  </si>
  <si>
    <t>Pee-Wee Harris Version 2).Percy Keese Fitzhugh.演播LibriVox Volunteers.1922.MP3.64kbps-RL</t>
  </si>
  <si>
    <t>【宝宝巴士】嘘！学校里有个游乐园.宝宝巴士国学.演播宝宝巴士.AAC.32kbps-RL4B</t>
  </si>
  <si>
    <t>Bushido.The.Soul.of.Japan.Inazō.Nitobe.LibriVox.Volunteers.1904.MP3.64kbps-RL</t>
  </si>
  <si>
    <t>People.that.Time.Forgot.Edgar.Rice.Burroughs..LibriVox.Volunteers.1918.MP3.64kbps-RL</t>
  </si>
  <si>
    <t>Libro IV de la Historia de Heródoto. Herodotus.演播LibriVox Volunteers.1909.MP3.64kbps-RL</t>
  </si>
  <si>
    <t>King.in.Yellow.part.2).Robert.W..Chambers.1895.MP3.64kbps-RL</t>
  </si>
  <si>
    <t>Miss Philura's Wedding Gown.Florence Morse Kingsley.演播LibriVox Volunteers.1908.MP3.64kbps-RL</t>
  </si>
  <si>
    <t>Call of the Wild version 4).Jack London.演播LibriVox Volunteers.0.MP3.64kbps-RL</t>
  </si>
  <si>
    <t>Mystery of Mary.Grace Livingston Hill.演播LibriVox Volunteers.1910.MP3.64kbps-RL</t>
  </si>
  <si>
    <t>Ten Days in the Light of Acca.Julia M. Grundy.演播LibriVox Volunteers.1907.MP3.64kbps-RL</t>
  </si>
  <si>
    <t>Dozen Short Stories from H. G. Wells.H. G. Wells.演播LibriVox Volunteers.0.MP3.64kbps-RL</t>
  </si>
  <si>
    <t>Shadow of a Man.E. W. Hornung.演播LibriVox Volunteers.1901.MP3.64kbps-RL</t>
  </si>
  <si>
    <t>Studies in the Psychology of Sex, Volume 1.Havelock Ellis.演播LibriVox Volunteers.1927.MP3.64kbps-RL</t>
  </si>
  <si>
    <t>Stories Of Balloon Adventure.Frank Mundell.演播LibriVox Volunteers.1910.MP3.64kbps-RL</t>
  </si>
  <si>
    <t>People of the Black Circle version 2).Robert E. Howard.演播LibriVox Volunteers.1934.MP3.64kbps-RL</t>
  </si>
  <si>
    <t>Zadig.or.the.Book.of.Fate..Voltaire.1749.MP3.64kbps-RL</t>
  </si>
  <si>
    <t>Fundamentals Volume 2.Sir Robert Anderson.演播LibriVox Volunteers.1910.MP3.64kbps-RL</t>
  </si>
  <si>
    <t>History of England, from the Accession of James II - Volume 5, Chapter 24).Thomas Babington Macaulay.演播LibriVox Volunteers.1860.MP3.64kbps-RL</t>
  </si>
  <si>
    <t>Voyage to the Moon.Cyrano de Bergerac.演播LibriVox Volunteers.1899.MP3.64kbps-RL</t>
  </si>
  <si>
    <t>Volksmärchen.Wilhelm Busch.演播LibriVox Volunteers.1910.MP3.64kbps-RL</t>
  </si>
  <si>
    <t>Chronicles of Canada Volume 29 - The Day of Sir John Macdonald A Chronicle of the First Prime Minister of the Dominion.Sir Joseph Pope.演播LibriVox Volunteers.1915.MP3.64kbps-RL</t>
  </si>
  <si>
    <t>Victorian Short Stories Tales of Courtship.Hubert Crackanthorpe.演播LibriVox Volunteers.1903.MP3.64kbps-RL</t>
  </si>
  <si>
    <t>Letters to a Friend, Written to Mrs. Ezra S. Carr, 1866-1879.John Muir.演播LibriVox Volunteers.1915.MP3.64kbps-RL</t>
  </si>
  <si>
    <t>马云带给青年人的创业课.龙春华.演播美鑫萍自媒体.AAC.32kbps-RL4B</t>
  </si>
  <si>
    <t>vida de Rubén Darío.Rubén Darío.演播LibriVox Volunteers.1910.MP3.64kbps-RL</t>
  </si>
  <si>
    <t>减法教育.余晓冰.演播中信书院.AAC.32kbps-RL4B</t>
  </si>
  <si>
    <t>From Dictatorship to Democracy.Gene Sharp.演播LibriVox Volunteers.2010.MP3.64kbps-RL</t>
  </si>
  <si>
    <t>Balladen.Carl Spitteler.演播LibriVox Volunteers.1896.MP3.64kbps-RL</t>
  </si>
  <si>
    <t>What Happened Then Stories.Ruth O. Dyer.演播LibriVox Volunteers.1918.MP3.64kbps-RL</t>
  </si>
  <si>
    <t>Cycling in the Alps.C. L. Freeston.演播LibriVox Volunteers.1900.MP3.64kbps-RL</t>
  </si>
  <si>
    <t>Short.Science.Fiction.Collection.014..Various.LibriVox.Volunteers.0.MP3.64kbps-RL</t>
  </si>
  <si>
    <t>最好的爱都写在童话里.简白.演播板板心心.2017.AAC.32kbps-RL4B</t>
  </si>
  <si>
    <t>纨绔.公子欢喜.演播轻薄の假相.夏矽.多多等.2016.AAC.130~132kbps-RL</t>
  </si>
  <si>
    <t>Blessed Edmund Campion.Louise Imogen Guiney.演播LibriVox Volunteers.1914.MP3.64kbps-RL</t>
  </si>
  <si>
    <t>后重疾时代.万峰.演播中信书院.AAC.32kbps-RL4B</t>
  </si>
  <si>
    <t>书巢漫笔.陈乐民.演播有益.2007.MP3.48kbps-RL</t>
  </si>
  <si>
    <t>Girl Scouts at Home.Katherine Keene Galt.演播LibriVox Volunteers.1921.MP3.64kbps-RL</t>
  </si>
  <si>
    <t>Quest for the Rose of Sharon.Burton Egbert Stevenson.演播LibriVox Volunteers.1909.MP3.64kbps-RL</t>
  </si>
  <si>
    <t>Story.of.the.Greeks.H..A..Guerber.Read.by.LibriVox.Volunteers.AAC.32kbps-RL4B</t>
  </si>
  <si>
    <t>Uncle Wiggily in the Woods.Howard R. Garis.演播LibriVox Volunteers.1917.MP3.64kbps-RL</t>
  </si>
  <si>
    <t>一混五六年.端木刑天.演播骤雨惊弦.2017.AAC.32kbps-RL4B</t>
  </si>
  <si>
    <t>老人与海.海明威.演播译文有声.2019.AAC.64kbps-RL</t>
  </si>
  <si>
    <t>Mashi and Other Stories.Rabindranath Tagore.演播LibriVox Volunteers.1918.MP3.64kbps-RL</t>
  </si>
  <si>
    <t>Confessions of a Convert.Robert Hugh Benson.演播LibriVox Volunteers.1913.MP3.64kbps-RL</t>
  </si>
  <si>
    <t>Parnassus.on.Wheels.Christopher.Morley.LibriVox.Volunteers.1917.MP3.64kbps-RL</t>
  </si>
  <si>
    <t>Rise and Fall of the Confederate Government, Volume 1a. Jefferson Davis.演播LibriVox Volunteers.1881.MP3.64kbps-RL</t>
  </si>
  <si>
    <t>为什么需要生物学思维.[美]SamuelArbesman.演播越泽.2019.MP3.48kbps-RL</t>
  </si>
  <si>
    <t>Introduction to Yoga.Annie Besant.演播LibriVox Volunteers.1908.MP3.64kbps-RL</t>
  </si>
  <si>
    <t>Two Years and Four Months in a Lunatic Asylum.Hiram Chase.演播LibriVox Volunteers.1868.MP3.64kbps-RL</t>
  </si>
  <si>
    <t>穿过地平线.李四光.演播阅米文化.2021.AAC.32kbps-RL4B</t>
  </si>
  <si>
    <t>Practical.Guide.to.Self-Hypnosis..Melvin.Powers.LibriVox.Volunteers.1961.MP3.64kbps-RL</t>
  </si>
  <si>
    <t>Heptameron of the Tales of Margaret, Queen of Navarre, Volume 4. Marguerite of Navarre.演播LibriVox Volunteers.1898.MP3.64kbps-RL</t>
  </si>
  <si>
    <t>活着.余华.演播一种侃侃.AAC.32kbps-RL4B</t>
  </si>
  <si>
    <t>Birdie and His Fairy Friends.Margaret T. Canby.演播LibriVox Volunteers.1889.MP3.64kbps-RL</t>
  </si>
  <si>
    <t>Unterm Birnbaum.Theodor Fontane.演播LibriVox Volunteers.1885.MP3.64kbps-RL</t>
  </si>
  <si>
    <t>One-Act Play Collection 008. Various.演播LibriVox Volunteers.0.MP3.64kbps-RL</t>
  </si>
  <si>
    <t>查理·芒格的智慧：投资的格栅理论.[美]RobertG.Hagstrom.演播佚名.2015.AAC.32kbps-RL4B</t>
  </si>
  <si>
    <t>查理·芒格的智慧：投资的格栅理论：前言.[美]RobertG.Hagstrom.演播佚名.2015.AAC.32kbps-RL4B</t>
  </si>
  <si>
    <t>Aunt.Jo's.Scrapbag.Louisa.May.Alcott.LibriVox.Volunteers.1871.MP3.64kbps-RL</t>
  </si>
  <si>
    <t>科学奇遇.石倩.演播Boobii波比的故事.2019.AAC.64kbps-RL</t>
  </si>
  <si>
    <t>命案十三宗.十途.演播失控剧场.AAC.32kbps-RL4B</t>
  </si>
  <si>
    <t>Seven Sleuths' Club.Grace May North.演播LibriVox Volunteers.1928.MP3.64kbps-RL</t>
  </si>
  <si>
    <t>Land.that.Time.Forgot.Edgar.Rice.Burroughs..LibriVox.Volunteers.1918.MP3.64kbps-RL</t>
  </si>
  <si>
    <t>Lost Lady.Willa Cather.演播LibriVox Volunteers.1923.MP3.64kbps-RL</t>
  </si>
  <si>
    <t>Mediaeval Hymns and Sequences.John Mason Neale.演播LibriVox Volunteers.1851.MP3.64kbps-RL</t>
  </si>
  <si>
    <t>Gods.of.Mars.Edgar.Rice.Burroughs.Read.by.LibriVox.Volunteers.AAC.32kbps-RL4B</t>
  </si>
  <si>
    <t>Short.Nonfiction.Collection.Vol..015..Various.LibriVox.Volunteers.0.MP3.64kbps-RL</t>
  </si>
  <si>
    <t>乌合之众.古斯塔夫.勒庞.演播一个志远.AAC.32kbps-RL4B</t>
  </si>
  <si>
    <t>Gesammelte Gedichte.Else Lasker-Schüler.演播LibriVox Volunteers.1917.MP3.64kbps-RL</t>
  </si>
  <si>
    <t>Shadow-Line Version 2).Joseph Conrad.演播LibriVox Volunteers.1917.MP3.64kbps-RL</t>
  </si>
  <si>
    <t>Three.Dialogues.between.Hylas.and.Philonous..George.Berkeley.LibriVox.Volunteers.1713.MP3.64kbps-RL</t>
  </si>
  <si>
    <t>Adventures of the Eleven Cuff-Buttons.James Francis Thierry.演播LibriVox Volunteers.1918.MP3.64kbps-RL</t>
  </si>
  <si>
    <t>Botanic Garden, a Poem in Two Parts. Part 1.Erasmus Darwin.演播LibriVox Volunteers.1791.MP3.64kbps-RL</t>
  </si>
  <si>
    <t>Bears of Blue River.Charles Major.演播LibriVox Volunteers.1901.MP3.64kbps-RL</t>
  </si>
  <si>
    <t>无敌小哪吒.宝宝巴士.演播宝宝巴士.2019.AAC.128kbps-RL</t>
  </si>
  <si>
    <t>【宝宝巴士】无敌小哪吒.宝宝巴士国学.演播宝宝巴士.2019.AAC.128kbps-RL</t>
  </si>
  <si>
    <t>The Vampire Nemesis and Other Weird Tales of the China Coast. Dolly.演播LibriVox Volunteers.1905.MP3.64kbps-RL</t>
  </si>
  <si>
    <t>All.the.Brothers.Were.Valiant.Ben.Ames.Williams.LibriVox.Volunteers.1919.MP3.64kbps-RL</t>
  </si>
  <si>
    <t>Myths and Legends Around the World - Collection 03. Various.演播LibriVox Volunteers.0.MP3.64kbps-RL</t>
  </si>
  <si>
    <t>Woodland Paths.Winthrop Packard.演播LibriVox Volunteers.1910.MP3.64kbps-RL</t>
  </si>
  <si>
    <t>Lincoln.Story.Book..Henry.L..Williams.LibriVox.Volunteers.1907.MP3.64kbps-RL</t>
  </si>
  <si>
    <t>Priče iz Davnine.Ivana Brlić Mažuranić.演播LibriVox Volunteers.1916.MP3.64kbps-RL</t>
  </si>
  <si>
    <t>Sammlung kurzer deutscher Prosa 039. Various.演播LibriVox Volunteers.0.MP3.64kbps-RL</t>
  </si>
  <si>
    <t>Fairies and the Christmas Child.Lilian Gask.演播LibriVox Volunteers.1912.MP3.64kbps-RL</t>
  </si>
  <si>
    <t>Shadow-Line.Joseph Conrad.演播LibriVox Volunteers.1917.MP3.64kbps-RL</t>
  </si>
  <si>
    <t>Multilingual Short Works Collection 021 - Poetry &amp; Prose. Various.演播LibriVox Volunteers.0.MP3.64kbps-RL</t>
  </si>
  <si>
    <t>Complete.Hypnotism,.Mesmerism,.Mind-Reading.and.Spiritualism..A..Alpheus.LibriVox.Volunteers.1903.MP3.64kbps-RL</t>
  </si>
  <si>
    <t>History of the Caliph Vathek.William Beckford.演播LibriVox Volunteers.1786.MP3.64kbps-RL</t>
  </si>
  <si>
    <t>Jean Craig In New York.Kay Lyttleton.演播LibriVox Volunteers.1948.MP3.64kbps-RL</t>
  </si>
  <si>
    <t>God's Way of Peace A Book for the Anxious.Horatius Bonar.演播LibriVox Volunteers.1870.MP3.64kbps-RL</t>
  </si>
  <si>
    <t>City That Was.Stephen Smith.演播LibriVox Volunteers.1911.MP3.64kbps-RL</t>
  </si>
  <si>
    <t>Early Lives of Dante.Giovanni Boccaccio.演播LibriVox Volunteers.1904.MP3.64kbps-RL</t>
  </si>
  <si>
    <t>Sea.Hawk.Rafael.Sabatini.Read.by.LibriVox.Volunteers.AAC.32kbps-RL4B</t>
  </si>
  <si>
    <t>【宝宝巴士】奇妙三字经.宝宝巴士国学.演播宝宝巴士.2018.AAC.128kbps-RL</t>
  </si>
  <si>
    <t>Wild Irishman.T. W. H. Crosland.演播LibriVox Volunteers.1905.MP3.64kbps-RL</t>
  </si>
  <si>
    <t>Horror.Story.Collection.001..Various.0.MP3.64kbps-RL</t>
  </si>
  <si>
    <t>自信是所有问题的答案.唐·摩尔.演播中信书院.AAC.32kbps-RL4B</t>
  </si>
  <si>
    <t>Countdown.Kurt Becker. S. J..演播LibriVox Volunteers.1958.MP3.64kbps-RL</t>
  </si>
  <si>
    <t>平台战略.余卓轩.演播中信书院.2023.AAC.32kbps-RL4B</t>
  </si>
  <si>
    <t>London and Country Brewer. Anonymous.演播LibriVox Volunteers.1736.MP3.64kbps-RL</t>
  </si>
  <si>
    <t>Anatomy.of.the.Human.Body,.Part.2.Gray's.Anatomy).Henry.Gray.LibriVox.Volunteers.1918.MP3.64kbps-RL</t>
  </si>
  <si>
    <t>Practical Treatise of Fear.John Flavel.演播LibriVox Volunteers.1820.MP3.64kbps-RL</t>
  </si>
  <si>
    <t>Kwaidan.Stories.and.Studies.of.Strange.Things.Lafcadio.Hearn.1903.MP3.64kbps-RL</t>
  </si>
  <si>
    <t>Letters from a Prairie Garden.Edna W. Underwood.演播LibriVox Volunteers.1919.MP3.64kbps-RL</t>
  </si>
  <si>
    <t>Hamlet.William.Shakespeare.1602.MP3.64kbps-RL</t>
  </si>
  <si>
    <t>History of France.Charlotte Mary Yonge.演播LibriVox Volunteers.1882.MP3.64kbps-RL</t>
  </si>
  <si>
    <t>Absolute.Surrender.and.Other.Addresses.Andrew.Murray.1895.MP3.64kbps-RL</t>
  </si>
  <si>
    <t>Dreams Collection 1 - Stories and Poems. Various.演播LibriVox Volunteers.0.MP3.64kbps-RL</t>
  </si>
  <si>
    <t>Summa Theologica - 07 Pars Prima Secundae, Treatise on the Passions.Saint Thomas Aquinas.演播LibriVox Volunteers.1917.MP3.64kbps-RL</t>
  </si>
  <si>
    <t>Yankee Girl at Fort Sumter.Alice Turner Curtis.演播LibriVox Volunteers.1920.MP3.64kbps-RL</t>
  </si>
  <si>
    <t>Soul.Food.George.Douglas.Watson.LibriVox.Volunteers.1896.MP3.64kbps-RL</t>
  </si>
  <si>
    <t>Dog A Selection of Stories. Various.演播LibriVox Volunteers.0.MP3.64kbps-RL</t>
  </si>
  <si>
    <t>Great.Shadow.Sir.Arthur.Conan.Doyle.LibriVox.Volunteers.1892.MP3.64kbps-RL</t>
  </si>
  <si>
    <t>Dawn.and.the.Day..Henry.Thayer.Niles.1894.MP3.64kbps-RL</t>
  </si>
  <si>
    <t>【宝宝巴士】八十天环游地球.儒勒·凡尔纳.演播宝宝巴士.2020.AAC.48~64kbps-RL</t>
  </si>
  <si>
    <t>Sadhana,.The.Realisation.of.Life,.version.2.Rabindranath.Tagore.LibriVox.Volunteers.1916.MP3.64kbps-RL</t>
  </si>
  <si>
    <t>Bible.ASV).01.Genesis..American.Standard.Version.LibriVox.Volunteers.1901.MP3.64kbps-RL</t>
  </si>
  <si>
    <t>Piacevoli Notti, Libro 1.Giovanni Francesco Straparola.演播LibriVox Volunteers.1899.MP3.64kbps-RL</t>
  </si>
  <si>
    <t>银河铁道之夜.宫泽贤治.演播译文有声.2020.AAC.64kbps-RL</t>
  </si>
  <si>
    <t>Billy Whiskers Out for Fun.Frances Trego Montgomery.演播LibriVox Volunteers.1922.MP3.64kbps-RL</t>
  </si>
  <si>
    <t>宋词名篇精选.国学新知.演播国学新知.AAC.32kbps-RL4B</t>
  </si>
  <si>
    <t>Blind Musician.Vladimir Korolenko.演播LibriVox Volunteers.1891.MP3.64kbps-RL</t>
  </si>
  <si>
    <t>Great Men and Famous Women, Vol. 3.Charles F. Horne.演播LibriVox Volunteers.1894.MP3.64kbps-RL</t>
  </si>
  <si>
    <t>周岭解密曹雪芹.周岭.演播百家讲坛.2013.AAC.32~48kbps-RL</t>
  </si>
  <si>
    <t>Thirty-nine Steps Version 3).John Buchan.演播LibriVox Volunteers.1915.MP3.64kbps-RL</t>
  </si>
  <si>
    <t>Lady Barbarina.Henry James.演播LibriVox Volunteers.1922.MP3.64kbps-RL</t>
  </si>
  <si>
    <t>British Army From Within.E. Charles Vivian.演播LibriVox Volunteers.1914.MP3.64kbps-RL</t>
  </si>
  <si>
    <t>Wings and the Child.E. Nesbit.演播LibriVox Volunteers.1913.MP3.64kbps-RL</t>
  </si>
  <si>
    <t>效率人生.饭爷.演播书田文化.AAC.32kbps-RL4B</t>
  </si>
  <si>
    <t>自然辩证法导读.肖广岭.演播中版去听.2018.AAC.MP3.64~128kbps-RL</t>
  </si>
  <si>
    <t>Mystery.of.a.Turkish.Bath..Rita.LibriVox.Volunteers.1888.MP3.64kbps-RL</t>
  </si>
  <si>
    <t>Heart of a Mystery.Robert Eustace.演播LibriVox Volunteers.1901.MP3.64kbps-RL</t>
  </si>
  <si>
    <t>Charley's Aunt.Brandon Thomas.演播LibriVox Volunteers.1892.MP3.64kbps-RL</t>
  </si>
  <si>
    <t>Observations.of.an.Orderly..Ward.Muir.LibriVox.Volunteers.1917.MP3.64kbps-RL</t>
  </si>
  <si>
    <t>My Friend Annabel Lee. Mary MacLane.演播LibriVox Volunteers.1903.MP3.64kbps-RL</t>
  </si>
  <si>
    <t>Story.of.My.Life.Helen.Keller.1903.MP3.64kbps-RL</t>
  </si>
  <si>
    <t>Encounters Stories.Elizabeth Bowen.演播LibriVox Volunteers.1923.MP3.64kbps-RL</t>
  </si>
  <si>
    <t>Cricket on the Hearth Version 2).Charles Dickens.演播LibriVox Volunteers.1845.MP3.64kbps-RL</t>
  </si>
  <si>
    <t>Childhood version 2).Leo Tolstoy.演播LibriVox Volunteers.1917.MP3.64kbps-RL</t>
  </si>
  <si>
    <t>Square Deal.Theodore Roosevelt.演播LibriVox Volunteers.1904.MP3.64kbps-RL</t>
  </si>
  <si>
    <t>经营30条.宋志平.演播中信书院.AAC.32kbps-RL4B</t>
  </si>
  <si>
    <t>Meditations from the Pen of Mrs. Maria W. Stewart.Maria W. Stewart.演播LibriVox Volunteers.1879.MP3.64kbps-RL</t>
  </si>
  <si>
    <t>Jill's Red Bag. Amy Le Feuvre.演播LibriVox Volunteers.1903.MP3.64kbps-RL</t>
  </si>
  <si>
    <t>Porgy.DuBose Heyward.演播LibriVox Volunteers.1925.MP3.64kbps-RL</t>
  </si>
  <si>
    <t>儿童教育心理学.阿德勒.演播一个志远.AAC.32kbps-RL4B</t>
  </si>
  <si>
    <t>Aspern.Papers.Henry.James.LibriVox.Volunteers.1888.MP3.64kbps-RL</t>
  </si>
  <si>
    <t>Pee-Wee Harris in Luck.Percy Keese Fitzhugh.演播LibriVox Volunteers.1922.MP3.64kbps-RL</t>
  </si>
  <si>
    <t>Theft.Jack London.演播LibriVox Volunteers.1910.MP3.64kbps-RL</t>
  </si>
  <si>
    <t>Essentials of Prayer.Edward M. Bounds.演播LibriVox Volunteers.1920.MP3.64kbps-RL</t>
  </si>
  <si>
    <t>Portrait.of.a.Lady,.Volume.1.Henry.James.1881.MP3.64kbps-RL</t>
  </si>
  <si>
    <t>评说努尔哈赤.李寅.演播大家讲坛.AAC.32kbps-RL4B</t>
  </si>
  <si>
    <t>Grell.Mystery.Frank.Froest.Read.by.LibriVox.Volunteers.AAC.32kbps-RL4B</t>
  </si>
  <si>
    <t>越过人生的刀锋.六神磊磊.演播中信书院.AAC.32kbps-RL4B</t>
  </si>
  <si>
    <t>Revolted Woman.Charles George Harper.演播LibriVox Volunteers.1894.MP3.64kbps-RL</t>
  </si>
  <si>
    <t>Door.Through.Space.Marion.Zimmer.Bradley.1961.MP3.64kbps-RL</t>
  </si>
  <si>
    <t>Eight Pillars of Prosperity.James Allen.演播LibriVox Volunteers.1911.MP3.64kbps-RL</t>
  </si>
  <si>
    <t>Cuentos de hadas version 2).Charles Perrault.演播LibriVox Volunteers.1862.MP3.64kbps-RL</t>
  </si>
  <si>
    <t>Chaucer Storybook.Geoffrey Chaucer.演播LibriVox Volunteers.1908.MP3.64kbps-RL</t>
  </si>
  <si>
    <t>Ten From Infinity.Paul W. Fairman.演播LibriVox Volunteers.1963.MP3.64kbps-RL</t>
  </si>
  <si>
    <t>Constitutions of the Holy Apostles Books 1 to 3). Anonymous.演播LibriVox Volunteers.1886.MP3.64kbps-RL</t>
  </si>
  <si>
    <t>Rome Express.Arthur Griffiths.演播LibriVox Volunteers.1907.MP3.64kbps-RL</t>
  </si>
  <si>
    <t>Malaria in Greek History.William Henry Samuel Jones.演播LibriVox Volunteers.1909.MP3.64kbps-RL</t>
  </si>
  <si>
    <t>秘密吸引力法则.艺加国学.演播艺加国学馆CD13151.2022.AAC.128~129kbps-RL</t>
  </si>
  <si>
    <t>Retrospect.J. Hudson Taylor.演播LibriVox Volunteers.1894.MP3.64kbps-RL</t>
  </si>
  <si>
    <t>Twenthe.Jacobus Craandijk.演播LibriVox Volunteers.1876.MP3.64kbps-RL</t>
  </si>
  <si>
    <t>Cross Brand.Max Brand.演播LibriVox Volunteers.1922.MP3.64kbps-RL</t>
  </si>
  <si>
    <t>Book.of.Divine.Consolation.of.the.Blessed.Angela.of.Foligno.Blessed.Angela.of.Foligno.Read.by.LibriVox.Volunteers.AAC.32kbps-RL4B</t>
  </si>
  <si>
    <t>Spiders.Cecil Warburton.演播LibriVox Volunteers.1912.MP3.64kbps-RL</t>
  </si>
  <si>
    <t>Christmas Hirelings.Mary Elizabeth Braddon.演播LibriVox Volunteers.1894.MP3.64kbps-RL</t>
  </si>
  <si>
    <t>Tractatus Logico-Philosophicus Version 2).Ludwig Wittgenstein.演播LibriVox Volunteers.1922.MP3.64kbps-RL</t>
  </si>
  <si>
    <t>Dreamer's Tales.Lord Dunsany.演播LibriVox Volunteers.1910.MP3.64kbps-RL</t>
  </si>
  <si>
    <t>Shepherd of Hermas. Hermas.演播LibriVox Volunteers.1903.MP3.64kbps-RL</t>
  </si>
  <si>
    <t>你来人间一趟，总要活得漂亮.九北鱼.演播天下书盟精品图书.AAC.32kbps-RL4B</t>
  </si>
  <si>
    <t>Selected Poems of Francis Thompson.Francis Thompson.演播LibriVox Volunteers.1908.MP3.64kbps-RL</t>
  </si>
  <si>
    <t>一辈子很长要活出高级感.吴静思.演播冬竹青青.AAC.32kbps-RL4B</t>
  </si>
  <si>
    <t>Utopia.Burnet.translation).Thomas.More.1516.MP3.64kbps-RL</t>
  </si>
  <si>
    <t>Irene Iddesleigh.Amanda McKittrick Ros.演播LibriVox Volunteers.1897.MP3.64kbps-RL</t>
  </si>
  <si>
    <t>Libro III de la Historia de Heródoto. Herodotus.演播LibriVox Volunteers.1700.MP3.64kbps-RL</t>
  </si>
  <si>
    <t>Handbook to the Rivers and Broads of Norfolk &amp; Suffolk.George Christopher Davies.演播LibriVox Volunteers.1891.MP3.64kbps-RL</t>
  </si>
  <si>
    <t>Adventskalender 2017. Various.演播LibriVox Volunteers.0.MP3.64kbps-RL</t>
  </si>
  <si>
    <t>House on the Cliff.Franklin W. Dixon.演播LibriVox Volunteers.1927.MP3.64kbps-RL</t>
  </si>
  <si>
    <t>Bobbsey Twins at Meadow Brook.Laura Lee Hope.演播LibriVox Volunteers.0.MP3.64kbps-RL</t>
  </si>
  <si>
    <t>仙念.环环无极.演播御声配音.2016.AAC.48~64kbps-RL</t>
  </si>
  <si>
    <t>千山之外.安意如.演播三生静水.2020.AAC.32kbps-RL4B</t>
  </si>
  <si>
    <t>Towards Democracy.Edward Carpenter.演播LibriVox Volunteers.1883.MP3.64kbps-RL</t>
  </si>
  <si>
    <t>Handel.Romain Rolland.演播LibriVox Volunteers.1916.MP3.64kbps-RL</t>
  </si>
  <si>
    <t>History of Our Own Times From the Accession of Queen Victoria to the General Election of 1880, Volume III.Justin McCarthy.演播LibriVox Volunteers.1881.MP3.64kbps-RL</t>
  </si>
  <si>
    <t>Last Rebel.Joseph A. Altsheler.演播LibriVox Volunteers.1900.MP3.64kbps-RL</t>
  </si>
  <si>
    <t>Oscar Wilde Art and Morality.Stuart Mason.演播LibriVox Volunteers.1908.MP3.64kbps-RL</t>
  </si>
  <si>
    <t>羊皮卷.奥格曼狄诺.演播龙庙山精品故事.2020.AAC.32kbps-RL4B</t>
  </si>
  <si>
    <t>Song.of.Hiawatha.Henry.Wadsworth.Longfellow.LibriVox.Volunteers.1855.MP3.64kbps-RL</t>
  </si>
  <si>
    <t>爱的教育.丰子恺.演播中信书院.2020.AAC.128kbps-RL</t>
  </si>
  <si>
    <t>Sammlung kurzer deutscher Prosa 041. Various.演播LibriVox Volunteers.0.MP3.64kbps-RL</t>
  </si>
  <si>
    <t>Traité de la vie élégante suivi de la Théorie de la démarche.Honoré de Balzac.演播LibriVox Volunteers.1922.MP3.64kbps-RL</t>
  </si>
  <si>
    <t>Celebrated Crimes, Vol. 6 Part 2 The Man in the Iron Mask, Martin Guerre.Alexandre Dumas.演播LibriVox Volunteers.1840.MP3.64kbps-RL</t>
  </si>
  <si>
    <t>Diary of a Pilgrimage.Jerome K. Jerome.演播LibriVox Volunteers.1891.MP3.64kbps-RL</t>
  </si>
  <si>
    <t>Essays on Work and Culture.Hamilton Wright Mabie.演播LibriVox Volunteers.1898.MP3.64kbps-RL</t>
  </si>
  <si>
    <t>Song.of.Roland..Anonymous.LibriVox.Volunteers.1930.MP3.64kbps-RL</t>
  </si>
  <si>
    <t>姚家井.曹云金.演播听云轩_曹云金.2016.AAC.128kbps-RL</t>
  </si>
  <si>
    <t>Antiquities.of.the.Jews,.Volume.2.Flavius.Josephus.LibriVox.Volunteers.1737.MP3.64kbps-RL</t>
  </si>
  <si>
    <t>Winter of Content.Laura Lee Davidson.演播LibriVox Volunteers.1922.MP3.64kbps-RL</t>
  </si>
  <si>
    <t>Benito.Cereno.Herman.Melville.LibriVox.Volunteers.1856.MP3.64kbps-RL</t>
  </si>
  <si>
    <t>Short.Nonfiction.Collection.Vol..004..Various.0.MP3.64kbps-RL</t>
  </si>
  <si>
    <t>Lavender Dragon.Eden Phillpotts.演播LibriVox Volunteers.1923.MP3.64kbps-RL</t>
  </si>
  <si>
    <t>【宝宝巴士】闹闹脑筋急转弯.宝宝巴士国学.演播宝宝巴士.2020.AAC.48kbps-RL</t>
  </si>
  <si>
    <t>Queen Zixi of Ix.L. Frank Baum.演播LibriVox Volunteers.1905.MP3.64kbps-RL</t>
  </si>
  <si>
    <t>北方有晴天.一只果冻.演播若看文学.2018.AAC.32kbps-RL4B</t>
  </si>
  <si>
    <t>Wolfbane.C. M. Kornbluth.演播LibriVox Volunteers.1957.MP3.64kbps-RL</t>
  </si>
  <si>
    <t>Bobbsey Twins on a Houseboat.Laura Lee Hope.演播LibriVox Volunteers.0.MP3.64kbps-RL</t>
  </si>
  <si>
    <t>Sammlung kurzer deutscher Prosa 048. Various.演播LibriVox Volunteers.0.MP3.64kbps-RL</t>
  </si>
  <si>
    <t>Legends of Vikramaditya.P. V. Jagadisa Ayyar.演播LibriVox Volunteers.1924.MP3.64kbps-RL</t>
  </si>
  <si>
    <t>Understood Betsy version 3 Dramatic Reading).Dorothy Canfield Fisher.演播LibriVox Volunteers.1916.MP3.64kbps-RL</t>
  </si>
  <si>
    <t>Canzoniere.Dante Alighieri.演播LibriVox Volunteers.1899.MP3.64kbps-RL</t>
  </si>
  <si>
    <t>Inland Voyage.Robert Louis Stevenson.演播LibriVox Volunteers.1904.MP3.64kbps-RL</t>
  </si>
  <si>
    <t>老梁的社会生存指南.老梁.演播老梁.2022.AAC.32kbps-RL4B</t>
  </si>
  <si>
    <t>Papers.Henry James.演播LibriVox Volunteers.1902.MP3.64kbps-RL</t>
  </si>
  <si>
    <t>Terror A Mystery.Arthur Machen.演播LibriVox Volunteers.1917.MP3.64kbps-RL</t>
  </si>
  <si>
    <t>武侠：龙吟之泪.欲飞扬.演播中广影音.2018.AAC.64kbps-RL</t>
  </si>
  <si>
    <t>四怪馆的悲歌.轩弦.演播小说君.2016.AAC.32kbps-RL4B</t>
  </si>
  <si>
    <t>Our Western Birds.Joseph Grinnell.演播LibriVox Volunteers.0.MP3.64kbps-RL</t>
  </si>
  <si>
    <t>Christmas Miscellany 2020. Various.演播LibriVox Volunteers.0.MP3.64kbps-RL</t>
  </si>
  <si>
    <t>Negro Problem. Various.演播LibriVox Volunteers.1903.MP3.64kbps-RL</t>
  </si>
  <si>
    <t>Zeit-Geist.Lily Dougall.演播LibriVox Volunteers.1895.MP3.64kbps-RL</t>
  </si>
  <si>
    <t>Sandman's Rainy Day Stories.Abbie Phillips Walker.演播LibriVox Volunteers.0.MP3.64kbps-RL</t>
  </si>
  <si>
    <t>Élève Gilles.André Lafon.演播LibriVox Volunteers.1912.MP3.64kbps-RL</t>
  </si>
  <si>
    <t>King and Baronage A.D. 1135-1327).William Holden Hutton.演播LibriVox Volunteers.1906.MP3.64kbps-RL</t>
  </si>
  <si>
    <t>一只鸟接着一只鸟.安拉莫特.演播中信书院.2023.AAC.32kbps-RL4B</t>
  </si>
  <si>
    <t>爱情说它忘记了.灵溪蝌蚪.演播巴小恩领衔.2019.AAC.64kbps-RL</t>
  </si>
  <si>
    <t>Milton's Minor Poems.John Milton.演播LibriVox Volunteers.1645.MP3.64kbps-RL</t>
  </si>
  <si>
    <t>Indian To-day.Charles Alexander Eastman.演播LibriVox Volunteers.1915.MP3.64kbps-RL</t>
  </si>
  <si>
    <t>On the Yukon Trail. Roy J. Snell.演播LibriVox Volunteers.1922.MP3.64kbps-RL</t>
  </si>
  <si>
    <t>National Geographic Magazine Vol. 01 No. 3. National Geographic Society.演播LibriVox Volunteers.1889.MP3.64kbps-RL</t>
  </si>
  <si>
    <t>Exposition of the Apostles' Creed.James Dodds.演播LibriVox Volunteers.1896.MP3.64kbps-RL</t>
  </si>
  <si>
    <t>Little.Duke.Charlotte.Mary.Yonge.1854.MP3.64kbps-RL</t>
  </si>
  <si>
    <t>万万没想到.有时右逝.演播柴小玖.2017.AAC.32kbps-RL4B</t>
  </si>
  <si>
    <t>Young Pretenders.Edith Henrietta Fowler.演播LibriVox Volunteers.1895.MP3.64kbps-RL</t>
  </si>
  <si>
    <t>恋上布母猴.蔡蓓瑛.演播晓馨.2019.MP3.48kbps-RL</t>
  </si>
  <si>
    <t>Deal With The Devil.Eden Phillpotts.演播LibriVox Volunteers.1895.MP3.64kbps-RL</t>
  </si>
  <si>
    <t>Antichrist.Friedrich.Nietzsche.1895.MP3.64kbps-RL</t>
  </si>
  <si>
    <t>手把手教你选出赚钱好基金.书签客.演播中信书院.AAC.32kbps-RL4B</t>
  </si>
  <si>
    <t>Four Science Fiction Stories.Alan E. Nourse.演播LibriVox Volunteers.1953.MP3.64kbps-RL</t>
  </si>
  <si>
    <t>葬官.神算子.演播意念螳螂.2022.AAC.32kbps-RL4B</t>
  </si>
  <si>
    <t>瓦尔登湖.[美]亨利·戴维·梭罗.演播天津人民出版社.2019.AAC.32kbps-RL4B</t>
  </si>
  <si>
    <t>Sonnets and Odes.Francesco Petrarca.演播LibriVox Volunteers.1808.MP3.64kbps-RL</t>
  </si>
  <si>
    <t>棋盘与网络.安妮_玛丽·斯劳特.演播中信书院.AAC.32kbps-RL4B</t>
  </si>
  <si>
    <t>Show Off.George Kelly.演播LibriVox Volunteers.1924.MP3.64kbps-RL</t>
  </si>
  <si>
    <t>Historia de una anguila y otras historias.Anton Chekhov.演播LibriVox Volunteers.1922.MP3.64kbps-RL</t>
  </si>
  <si>
    <t>Libro II de la Historia de Heródoto. Herodotus.演播LibriVox Volunteers.1802.MP3.64kbps-RL</t>
  </si>
  <si>
    <t>Story of John Wesley Told to Boys and Girls.Marianne Kirlew.演播LibriVox Volunteers.1895.MP3.64kbps-RL</t>
  </si>
  <si>
    <t>Summa.Theologica.-.01.Pars.Prima,.Initial.Questions.Saint.Thomas.Aquinas.LibriVox.Volunteers.1920.MP3.64kbps-RL</t>
  </si>
  <si>
    <t>Daughter of the Commandant.Alexander Pushkin.演播LibriVox Volunteers.1836.MP3.64kbps-RL</t>
  </si>
  <si>
    <t>Isles of Eden.Laura Lee Davidson.演播LibriVox Volunteers.1924.MP3.64kbps-RL</t>
  </si>
  <si>
    <t>科幻爱好者的大脑升级包.喜马讲书.演播喜马讲书.2019.AAC.127~132kbps-RL</t>
  </si>
  <si>
    <t>Isle in the Water.Katharine Tynan Hinkson.演播LibriVox Volunteers.1896.MP3.64kbps-RL</t>
  </si>
  <si>
    <t>Stadt ohne Juden.Hugo Bettauer.演播LibriVox Volunteers.1922.MP3.64kbps-RL</t>
  </si>
  <si>
    <t>Balloons.Elizabeth Bibesco.演播LibriVox Volunteers.1922.MP3.64kbps-RL</t>
  </si>
  <si>
    <t>Chronicles.of.Canada.Volume.14.-.The.War.With.the.United.States.A.Chronicle.of.1812..William.Wood.LibriVox.Volunteers.1915.MP3.64kbps-RL</t>
  </si>
  <si>
    <t>Married Love.Marie Stopes.演播LibriVox Volunteers.1919.MP3.64kbps-RL</t>
  </si>
  <si>
    <t>极简人类史.大卫·克里斯蒂安.演播中信书院.2018.AAC.MP3.64kbps-RL</t>
  </si>
  <si>
    <t>Pee-Wee Harris Fixer.Percy Keese Fitzhugh.演播LibriVox Volunteers.1924.MP3.64kbps-RL</t>
  </si>
  <si>
    <t>Four.Great.Americans.James.Baldwin.LibriVox.Volunteers.1922.MP3.64kbps-RL</t>
  </si>
  <si>
    <t>Légendes rustiques.George Sand.演播LibriVox Volunteers.1877.MP3.64kbps-RL</t>
  </si>
  <si>
    <t>Case.of.Jennie.Brice.Mary.Roberts.Rinehart.1913.MP3.64kbps-RL</t>
  </si>
  <si>
    <t>Narrative of Sojourner Truth version 2).Olive Gilbert.演播LibriVox Volunteers.1850.MP3.64kbps-RL</t>
  </si>
  <si>
    <t>Garden of Kama.Laurence Hope.演播LibriVox Volunteers.1914.MP3.64kbps-RL</t>
  </si>
  <si>
    <t>【白夜剧场】告白.凑佳苗.演播白夜剧场.AAC.32kbps-RL4B</t>
  </si>
  <si>
    <t>【宝宝巴士】小鸡敦敦国学全系列.宝宝巴士国学.演播宝宝巴士.2023.AAC.48~64kbps-RL</t>
  </si>
  <si>
    <t>Travels with a Donkey in the Cevennes.Robert Louis Stevenson.演播LibriVox Volunteers.1879.MP3.64kbps-RL</t>
  </si>
  <si>
    <t>Love for Love.William Congreve.演播LibriVox Volunteers.1895.MP3.64kbps-RL</t>
  </si>
  <si>
    <t>耶稣撒冷.米亚·科托.演播中信书院.AAC.32kbps-RL4B</t>
  </si>
  <si>
    <t>Märchen vom Karfunkelstein.Ludwig Ganghofer.演播LibriVox Volunteers.1916.MP3.64kbps-RL</t>
  </si>
  <si>
    <t>Chronicles of Canada Volume 31 - All Afloat A Chronicle of Craft and Waterways. William Wood.演播LibriVox Volunteers.1915.MP3.64kbps-RL</t>
  </si>
  <si>
    <t>Kinder- und Hausmärchen 181215) Teil 2. Jacob &amp; Wilhelm Grimm.演播LibriVox Volunteers.1816.MP3.64kbps-RL</t>
  </si>
  <si>
    <t>月灯馆杀人事件.北山猛邦.演播老柯读书.AAC.32kbps-RL4B</t>
  </si>
  <si>
    <t>In the Cage.Henry James.演播LibriVox Volunteers.0.MP3.64kbps-RL</t>
  </si>
  <si>
    <t>Great.Big.Treasury.of.Beatrix.Potter.version.2).Beatrix.Potter.LibriVox.Volunteers.0.MP3.64kbps-RL</t>
  </si>
  <si>
    <t>你高兴就好.端木刑天.演播骤雨惊弦.2017.AAC.32kbps-RL4B</t>
  </si>
  <si>
    <t>Vivo de Zamenhof.Edmond Privat.演播LibriVox Volunteers.1920.MP3.64kbps-RL</t>
  </si>
  <si>
    <t>所有问题都是可以解决的.玛丽·弗里奥.演播中信书院.AAC.32kbps-RL4B</t>
  </si>
  <si>
    <t>Twenty.Thousand.Leagues.Under.the.Sea.Jules.Verne.Read.by.LibriVox.Volunteers.AAC.32kbps-RL4B</t>
  </si>
  <si>
    <t>Anne of Geierstein, Volume 2.Sir Walter Scott.演播LibriVox Volunteers.1894.MP3.64kbps-RL</t>
  </si>
  <si>
    <t>Brevísima relación de la destrucción de las Indias.Bartolomé de las Casas.演播LibriVox Volunteers.1821.MP3.64kbps-RL</t>
  </si>
  <si>
    <t>尼尔斯骑鹅旅行记.塞尔玛·拉格洛夫.演播鼎泓文化.2018.AAC.64kbps-RL</t>
  </si>
  <si>
    <t>Islands of Magic.Elsie Spicer Eells.演播LibriVox Volunteers.1922.MP3.64kbps-RL</t>
  </si>
  <si>
    <t>Entstehung der Kontinente und Ozeane.Alfred Wegener.演播LibriVox Volunteers.1915.MP3.64kbps-RL</t>
  </si>
  <si>
    <t>解决冲突的关键技巧.达纳·卡斯帕森.演播天空之程.2022.AAC.128kbps-RL</t>
  </si>
  <si>
    <t>手工打造兰博基尼毒药.王元超.演播916探险家.2019.AAC.132kbps-RL</t>
  </si>
  <si>
    <t>Bridge of History Over the Gulf of Time A Popular View of the Historical Evidence for the Truth of Christianity.Thomas Cooper.演播LibriVox Volunteers.1871.MP3.64kbps-RL</t>
  </si>
  <si>
    <t>徬徨 Wandering or Pang Huang).Xun Lu.演播LibriVox Volunteers.0.MP3.64kbps-RL</t>
  </si>
  <si>
    <t>East.of.the.Sun.and.West.of.the.Moon.Peter.Christen.Asbjørnsen.LibriVox.Volunteers.1917.MP3.64kbps-RL</t>
  </si>
  <si>
    <t>Life of Benjamin Franklin.Samuel G Goodrich.演播LibriVox Volunteers.1836.MP3.64kbps-RL</t>
  </si>
  <si>
    <t>Favorite Fairy Tales Version 2).Logan Marshall.演播LibriVox Volunteers.1917.MP3.64kbps-RL</t>
  </si>
  <si>
    <t>Heptameron of the Tales of Margaret, Queen of Navarre, Volume 3. Marguerite of Navarre.演播LibriVox Volunteers.1894.MP3.64kbps-RL</t>
  </si>
  <si>
    <t>Kitchener's.Mob.Adventures.of.an.American.in.the.British.Army..James.Norman.Hall.LibriVox.Volunteers.1916.MP3.64kbps-RL</t>
  </si>
  <si>
    <t>Bible Reina Valera) 26 Ezequiel. Reina-Valera.演播LibriVox Volunteers.1604.MP3.64kbps-RL</t>
  </si>
  <si>
    <t>马克·吐温短篇小说集.[美]马克·吐温.演播天津人民出版社.2019.AAC.32kbps-RL4B</t>
  </si>
  <si>
    <t>Grace.Harlowe's.Sophomore.Year.at.High.School.Jessie.Graham.Flower.LibriVox.Volunteers.1911.MP3.64kbps-RL</t>
  </si>
  <si>
    <t>peu de ma vie.Henry Gréville.演播LibriVox Volunteers.1897.MP3.64kbps-RL</t>
  </si>
  <si>
    <t>Henry More Smith The Mysterious Stranger.Walter Bates.演播LibriVox Volunteers.1910.MP3.64kbps-RL</t>
  </si>
  <si>
    <t>Kept for the Master's Use.Frances Ridley Havergal.演播LibriVox Volunteers.1879.MP3.64kbps-RL</t>
  </si>
  <si>
    <t>Odyssey for Boys and Girls.Alfred John Church.演播LibriVox Volunteers.1906.MP3.64kbps-RL</t>
  </si>
  <si>
    <t>海底两万里.凡尔纳.演播星空童趣.2019.AAC.64kbps-RL</t>
  </si>
  <si>
    <t>Vikings.Allen Mawer.演播LibriVox Volunteers.1913.MP3.64kbps-RL</t>
  </si>
  <si>
    <t>人间烟火.赵冬梅.演播中信书院.AAC.32kbps-RL4B</t>
  </si>
  <si>
    <t>贪婪的多巴胺.丹尼尔·利伯曼_迈克尔·E.朗.演播中信书院.AAC.32kbps-RL4B</t>
  </si>
  <si>
    <t>Miscellanea Curiosa, Vol 1.Edmond Halley.演播LibriVox Volunteers.1715.MP3.64kbps-RL</t>
  </si>
  <si>
    <t>Collected.Poems.of.Rupert.Brooke.Rupert.Brooke.1915.MP3.64kbps-RL</t>
  </si>
  <si>
    <t>Ethan Frome version 2).Edith Wharton.演播LibriVox Volunteers.1911.MP3.64kbps-RL</t>
  </si>
  <si>
    <t>Pee-Wee Harris on the Trail.Percy Keese Fitzhugh.演播LibriVox Volunteers.1922.MP3.64kbps-RL</t>
  </si>
  <si>
    <t>Chronicles of America Volume 01 - The Red Man's Continent.Ellsworth Huntington.演播LibriVox Volunteers.1919.MP3.64kbps-RL</t>
  </si>
  <si>
    <t>命案十三宗.十途.演播等.2021.AAC.32kbps-RL4B</t>
  </si>
  <si>
    <t>Letters from a Self-Made Merchant to His Son.George Horace Lorimer.演播LibriVox Volunteers.1902.MP3.64kbps-RL</t>
  </si>
  <si>
    <t>Mozart.The.Man.and.the.Artist.as.Revealed.in.His.Own.Words..Friedrich.Kerst.LibriVox.Volunteers.1906.MP3.64kbps-RL</t>
  </si>
  <si>
    <t>【宝宝巴士】超级三字经.宝宝巴士国学.演播宝宝巴士.AAC.32kbps-RL4B</t>
  </si>
  <si>
    <t>Байки Леонiда Глiбова Fables by Glibov).Leonid Hlibov.演播LibriVox Volunteers.1863.MP3.64kbps-RL</t>
  </si>
  <si>
    <t>Rosicrucian Mysteries.Max Heindel.演播LibriVox Volunteers.1911.MP3.64kbps-RL</t>
  </si>
  <si>
    <t>Duel version 2).Anton Chekhov.演播LibriVox Volunteers.1916.MP3.64kbps-RL</t>
  </si>
  <si>
    <t>Kybalion version 2).The Three Initiates.演播LibriVox Volunteers.1908.MP3.64kbps-RL</t>
  </si>
  <si>
    <t>【宝宝巴士】闹闹猜谜语.宝宝巴士国学.演播宝宝巴士.2020.AAC.48kbps-RL</t>
  </si>
  <si>
    <t>白先勇细说红楼梦.曹雪芹.演播白先勇.AAC.32kbps-RL4B</t>
  </si>
  <si>
    <t>赵氏孤儿.保成.演播百家讲坛.2016.AAC.63kbps-RL</t>
  </si>
  <si>
    <t>Χριστουγεννιάτικα Διηγήματα Christmas Short Stories).Alexandros Papadiamantis.演播LibriVox Volunteers.0.MP3.64kbps-RL</t>
  </si>
  <si>
    <t>Spy.James.Fenimore.Cooper.Read.by.LibriVox.Volunteers.AAC.32kbps-RL4B</t>
  </si>
  <si>
    <t>Short.Science.Fiction.Collection.022..Various.LibriVox.Volunteers.0.MP3.64kbps-RL</t>
  </si>
  <si>
    <t>Ebony and Crystal.Clark Ashton Smith.演播LibriVox Volunteers.1922.MP3.64kbps-RL</t>
  </si>
  <si>
    <t>This.World.Is.Taboo.Murray.Leinster.LibriVox.Volunteers.1961.MP3.64kbps-RL</t>
  </si>
  <si>
    <t>History.of.England,.from.the.Accession.of.James.II.-.Volume.2,.Chapter.10).Thomas.Babington.Macaulay.1885.MP3.64kbps-RL</t>
  </si>
  <si>
    <t>唐诗三百首.蘅塘退士.演播白云出岫.AAC.32kbps-RL4B</t>
  </si>
  <si>
    <t>Pee-Wee Harris Adrift.Percy Keese Fitzhugh.演播LibriVox Volunteers.1922.MP3.64kbps-RL</t>
  </si>
  <si>
    <t>Pariah Planet.Murray Leinster.演播LibriVox Volunteers.1961.MP3.64kbps-RL</t>
  </si>
  <si>
    <t>Unknown Life of Jesus Christ.Nicolas Notovitch.演播LibriVox Volunteers.1890.MP3.64kbps-RL</t>
  </si>
  <si>
    <t>Bible.YLT).01.Genesis..Young's.Literal.Translation.LibriVox.Volunteers.1862.MP3.64kbps-RL</t>
  </si>
  <si>
    <t>Mary Stuart.Friedrich Schiller.演播LibriVox Volunteers.1801.MP3.64kbps-RL</t>
  </si>
  <si>
    <t>Island of Doctor Moreau Version 4).H. G. Wells.演播LibriVox Volunteers.1896.MP3.64kbps-RL</t>
  </si>
  <si>
    <t>Shaggy Man of Oz.Jack Snow.演播LibriVox Volunteers.1949.MP3.64kbps-RL</t>
  </si>
  <si>
    <t>让写作成为自我精进的武器.师北宸.演播中信书院.AAC.32kbps-RL4B</t>
  </si>
  <si>
    <t>消失的恋人.于雷.演播流浪的海利布.2022.AAC.32kbps-RL4B</t>
  </si>
  <si>
    <t>Stories of the Victoria Cross.Frank Mundell.演播LibriVox Volunteers.1909.MP3.64kbps-RL</t>
  </si>
  <si>
    <t>Bird.Study.Book..Thomas.Gilbert.Pearson.1917.MP3.64kbps-RL</t>
  </si>
  <si>
    <t>History of England, from the Accession of James II - Volume 5, Chapter 23).Thomas Babington Macaulay.演播LibriVox Volunteers.1860.MP3.64kbps-RL</t>
  </si>
  <si>
    <t>反脆弱：做一个内心强大的人.壹心理.演播一个志远.AAC.32kbps-RL4B</t>
  </si>
  <si>
    <t>Mystery of the Caribbean Pearls.Andy Adams.演播LibriVox Volunteers.1962.MP3.64kbps-RL</t>
  </si>
  <si>
    <t>Louis Lambert.Honoré de Balzac.演播LibriVox Volunteers.1832.MP3.64kbps-RL</t>
  </si>
  <si>
    <t>疯狂人类进化史.史钧.演播读书狼_燕山.2016.AAC.32kbps-RL4B</t>
  </si>
  <si>
    <t>Byways to Blessedness.James Allen.演播LibriVox Volunteers.1904.MP3.64kbps-RL</t>
  </si>
  <si>
    <t>Arqtiq A Study of the Marvels at the North Pole.Anna Adolph.演播LibriVox Volunteers.1899.MP3.64kbps-RL</t>
  </si>
  <si>
    <t>Fairy Tales from Gold Lands Volume One.May Wentworth.演播LibriVox Volunteers.0.MP3.64kbps-RL</t>
  </si>
  <si>
    <t>清洁女工之死.阿加莎·克里斯蒂.演播新星出版社.2018.AAC.32kbps-RL4B</t>
  </si>
  <si>
    <t>植物大战僵尸之冰雪大作战.植物大战僵尸官方世界.演播植物大战僵尸官方世界.2022.MP3.64kbps-RL</t>
  </si>
  <si>
    <t>Chandogya Upanishad. Unknown.演播LibriVox Volunteers.1897.MP3.64kbps-RL</t>
  </si>
  <si>
    <t>米小圈上学记.四年级.米小圈.演播米小圈.AAC.32kbps-RL4B</t>
  </si>
  <si>
    <t>Clouds Cover the Campus.Daniel A. Lord.演播LibriVox Volunteers.1941.MP3.64kbps-RL</t>
  </si>
  <si>
    <t>国宝带我看历史.佚名.演播中信书院.2020.AAC.128kbps-RL</t>
  </si>
  <si>
    <t>Stories of North Pole Adventure.Frank Mundell.演播LibriVox Volunteers.1897.MP3.64kbps-RL</t>
  </si>
  <si>
    <t>Sintram and His Companions. Friedrich de la Motte Fouqué.演播LibriVox Volunteers.1875.MP3.64kbps-RL</t>
  </si>
  <si>
    <t>Recollections of the Revolution and the Empire.Henriette Lucie Dillon, marquise de La Tour du Pin Gouvernet.演播LibriVox Volunteers.1920.MP3.64kbps-RL</t>
  </si>
  <si>
    <t>地下长安.庆柱.演播百家讲坛.2016.AAC.63kbps-RL</t>
  </si>
  <si>
    <t>Sammlung kurzer deutscher Prosa 031. Various.演播LibriVox Volunteers.0.MP3.64kbps-RL</t>
  </si>
  <si>
    <t>Adventure of the Broad Arrow An Australian Romance.Morley Roberts.演播LibriVox Volunteers.1897.MP3.64kbps-RL</t>
  </si>
  <si>
    <t>Travel Collection Short Non-fiction. Various.演播LibriVox Volunteers.0.MP3.64kbps-RL</t>
  </si>
  <si>
    <t>不法之徒.黑水白山.演播风役.2018.MP3.48kbps-RL</t>
  </si>
  <si>
    <t>Baron Olson och andra historier.Sigge Strömberg.演播LibriVox Volunteers.1919.MP3.64kbps-RL</t>
  </si>
  <si>
    <t>哈尔罗杰历险记.威勒德·普赖斯.演播课外有声阅读.AAC.32kbps-RL4B</t>
  </si>
  <si>
    <t>From.October.to.Brest-Litovsk..Leon.Trotsky.1918.MP3.64kbps-RL</t>
  </si>
  <si>
    <t>Pariah Planet version 2).Murray Leinster.演播LibriVox Volunteers.1961.MP3.64kbps-RL</t>
  </si>
  <si>
    <t>1001 Questions and Answers on General History.Benjamin Hathaway.演播LibriVox Volunteers.1895.MP3.64kbps-RL</t>
  </si>
  <si>
    <t>Bizarre.Lawton Mackall.演播LibriVox Volunteers.1922.MP3.64kbps-RL</t>
  </si>
  <si>
    <t>Narrative of the Life of Frederick Douglass version 2). Frederick Douglass.演播LibriVox Volunteers.1847.MP3.64kbps-RL</t>
  </si>
  <si>
    <t>第四产业.娄攴手居.演播中信书院.AAC.32kbps-RL4B</t>
  </si>
  <si>
    <t>Short Mystery and Suspense Collection 008. Various.演播LibriVox Volunteers.0.MP3.64kbps-RL</t>
  </si>
  <si>
    <t>革命者.松本清张.演播半条鱼儿.2020.AAC.32kbps-RL4B</t>
  </si>
  <si>
    <t>Heart of Darkness version 4).Joseph Conrad.演播LibriVox Volunteers.1902.MP3.64kbps-RL</t>
  </si>
  <si>
    <t>Bible.ASV).23.Isaiah..American.Standard.Version.LibriVox.Volunteers.1901.MP3.64kbps-RL</t>
  </si>
  <si>
    <t>Idiot at home.John Kendrick Bangs.演播LibriVox Volunteers.1900.MP3.64kbps-RL</t>
  </si>
  <si>
    <t>Verses Popular And Humorous Version 2).Henry Lawson.演播LibriVox Volunteers.1900.MP3.64kbps-RL</t>
  </si>
  <si>
    <t>Love's Coming-of-Age A Series of Papers on the Relations of the Sexes.Edward Carpenter.演播LibriVox Volunteers.1902.MP3.64kbps-RL</t>
  </si>
  <si>
    <t>Bobbsey Twins in the Great West.Laura Lee Hope.演播LibriVox Volunteers.1920.MP3.64kbps-RL</t>
  </si>
  <si>
    <t>说服.罗伯特·西奥迪尼.演播中信书院.AAC.32kbps-RL4B</t>
  </si>
  <si>
    <t>Oscar Wilde The Story of an Unhappy Friendship.Robert Sherard.演播LibriVox Volunteers.1909.MP3.64kbps-RL</t>
  </si>
  <si>
    <t>推开心理诊室的门.刘仲彬.演播叮当有声.AAC.32kbps-RL4B</t>
  </si>
  <si>
    <t>Story.of.My.Life.Version.2).Helen.Keller.LibriVox.Volunteers.1903.MP3.64kbps-RL</t>
  </si>
  <si>
    <t>小白鲨的勇气训练营.佚名.演播阅听儿童.2018.AAC.64kbps-RL</t>
  </si>
  <si>
    <t>湘行散记.沈从文.演播天津人民出版社.2019.AAC.62kbps-RL</t>
  </si>
  <si>
    <t>Brief Account of the Destruction of the Indies.Bartolomé de las Casas.演播LibriVox Volunteers.1552.MP3.64kbps-RL</t>
  </si>
  <si>
    <t>Balade si Idile.George Coșbuc.演播LibriVox Volunteers.1897.MP3.64kbps-RL</t>
  </si>
  <si>
    <t>Horror.Story.Collection.005..Various.LibriVox.Volunteers.0.MP3.64kbps-RL</t>
  </si>
  <si>
    <t>Treasury of David, Vol. 3 Abridged).Charles H. Spurgeon.演播LibriVox Volunteers.1882.MP3.64kbps-RL</t>
  </si>
  <si>
    <t>Ozoplaning with the Wizard of Oz.L. Frank Baum.演播LibriVox Volunteers.1939.MP3.64kbps-RL</t>
  </si>
  <si>
    <t>Quest of the Golden Ape.Randall Garrett.演播LibriVox Volunteers.1957.MP3.64kbps-RL</t>
  </si>
  <si>
    <t>Dialogues.Concerning.Natural.Religion.David.Hume.1779.MP3.64kbps-RL</t>
  </si>
  <si>
    <t>元宇宙的本质.蔡恒进_蔡天琪_耿嘉伟.演播中信书院.AAC.32kbps-RL4B</t>
  </si>
  <si>
    <t>Blazing World.Margaret Lucas Cavendish.演播LibriVox Volunteers.1666.MP3.64kbps-RL</t>
  </si>
  <si>
    <t>Priceless Pearl.Alice Duer Miller.演播LibriVox Volunteers.1924.MP3.64kbps-RL</t>
  </si>
  <si>
    <t>Adventskalender 2011. Various.演播LibriVox Volunteers.0.MP3.64kbps-RL</t>
  </si>
  <si>
    <t>Naufragios.Alvar Núñez Cabeza de Vaca.演播LibriVox Volunteers.1555.MP3.64kbps-RL</t>
  </si>
  <si>
    <t>Outdoor Girls of Deepdale.Laura Lee Hope.演播LibriVox Volunteers.1913.MP3.64kbps-RL</t>
  </si>
  <si>
    <t>三国机密之潜龙在渊.马伯庸.演播中广影音.AAC.32kbps-RL4B</t>
  </si>
  <si>
    <t>Mystery of the Chinese Ring.Andy Adams.演播LibriVox Volunteers.1960.MP3.64kbps-RL</t>
  </si>
  <si>
    <t>Trail of the Tramp.Leon Ray Livingston.演播LibriVox Volunteers.1913.MP3.64kbps-RL</t>
  </si>
  <si>
    <t>Othello Version 2).William Shakespeare.演播LibriVox Volunteers.0.MP3.64kbps-RL</t>
  </si>
  <si>
    <t>Bible Reina Valera) 23 Isaías. Reina-Valera.演播LibriVox Volunteers.1602.MP3.64kbps-RL</t>
  </si>
  <si>
    <t>St. John Chrysostom on 2 Timothy.St. John Chrysostom.演播LibriVox Volunteers.1843.MP3.64kbps-RL</t>
  </si>
  <si>
    <t>Vanished Hand.Sarah Doudney .演播LibriVox Volunteers.1896.MP3.64kbps-RL</t>
  </si>
  <si>
    <t>sonata a Kreutzer.Leo Tolstoy.演播LibriVox Volunteers.1902.MP3.64kbps-RL</t>
  </si>
  <si>
    <t>没有自控力，你谈什么人生.谢国计.演播天下书盟精品图书.AAC.32kbps-RL4B</t>
  </si>
  <si>
    <t>Life and Doctrine of St. Catherine of Genoa. Unknown.演播LibriVox Volunteers.1907.MP3.64kbps-RL</t>
  </si>
  <si>
    <t>Who Burnt Columbia.Augustine T. Smythe.演播LibriVox Volunteers.1873.MP3.64kbps-RL</t>
  </si>
  <si>
    <t>Candide..Voltaire.1759.MP3.64kbps-RL</t>
  </si>
  <si>
    <t>Bachelor's Dream.Mrs. Hungerford.演播LibriVox Volunteers.0.MP3.64kbps-RL</t>
  </si>
  <si>
    <t>Among the Head-hunters of Formosa.Janet B. Montgomery McGovern.演播LibriVox Volunteers.1922.MP3.64kbps-RL</t>
  </si>
  <si>
    <t>Pickett's Gap.Homer Greene.演播LibriVox Volunteers.1902.MP3.64kbps-RL</t>
  </si>
  <si>
    <t>Three SF Short Stories by Paul W. Fairman.Paul W. Fairman.演播LibriVox Volunteers.1953.MP3.64kbps-RL</t>
  </si>
  <si>
    <t>谜声情报站.谜声.演播谜声.2015.AAC.132~137kbps-RL</t>
  </si>
  <si>
    <t>Captain Bill McDonald, Texas Ranger A Story of Frontier Reform.Albert Bigelow Paine.演播LibriVox Volunteers.1909.MP3.64kbps-RL</t>
  </si>
  <si>
    <t>Narrative of the Expedition to Dongola and Sennaar.George Bethune English.演播LibriVox Volunteers.1822.MP3.64kbps-RL</t>
  </si>
  <si>
    <t>诗歌三曹.翔.演播百家讲坛.2016.AAC.63kbps-RL</t>
  </si>
  <si>
    <t>Waverley,.Volume.1.Sir.Walter.Scott.LibriVox.Volunteers.1829.MP3.64kbps-RL</t>
  </si>
  <si>
    <t>Eight Pillars of Prosperity Version 2).James Allen.演播LibriVox Volunteers.1911.MP3.64kbps-RL</t>
  </si>
  <si>
    <t>Billie Bradley at Twin Lakes.Janet D. Wheeler.演播LibriVox Volunteers.1922.MP3.64kbps-RL</t>
  </si>
  <si>
    <t>中英双语 小王子.安托万·德·圣修伯.演播英语兔.2020.AAC.64kbps-RL</t>
  </si>
  <si>
    <t>Logic of Vegetarianism.Henry Salt.演播LibriVox Volunteers.1906.MP3.64kbps-RL</t>
  </si>
  <si>
    <t>Wild Nature Won by Kindness.Elizabeth Brightwen.演播LibriVox Volunteers.1898.MP3.64kbps-RL</t>
  </si>
  <si>
    <t>她和她的猫.永川成基.演播译文有声.2019.AAC.64kbps-RL</t>
  </si>
  <si>
    <t>Kilmeny of the Orchard version 2 Dramatic Reading).Lucy Maud Montgomery.演播LibriVox Volunteers.1910.MP3.64kbps-RL</t>
  </si>
  <si>
    <t>LibriVox 13th Anniversary Collection. Various.演播LibriVox Volunteers.0.MP3.64kbps-RL</t>
  </si>
  <si>
    <t>Völsungasaga..Anonymous.LibriVox.Volunteers.1870.MP3.64kbps-RL</t>
  </si>
  <si>
    <t>Sign of the Four version 2 dramatic reading).Sir Arthur Conan Doyle.演播LibriVox Volunteers.1890.MP3.64kbps-RL</t>
  </si>
  <si>
    <t>Narrative.of.the.Life.of.Frederick.Douglass..Frederick.Douglass.1845.MP3.64kbps-RL</t>
  </si>
  <si>
    <t>Torah JPSA) 01 Genesis. Jewish Publication Society of America.演播LibriVox Volunteers.1917.MP3.64kbps-RL</t>
  </si>
  <si>
    <t>我读7陪你读到世界尽头.梁文道.演播阅米文化.2021.AAC.32kbps-RL4B</t>
  </si>
  <si>
    <t>Cyrano de Bergerac. Edmond Rostand.演播LibriVox Volunteers.1899.MP3.64kbps-RL</t>
  </si>
  <si>
    <t>死亡草.阿加莎·克里斯蒂.演播新星出版社.2021.AAC.32kbps-RL4B</t>
  </si>
  <si>
    <t>Peasant Tales of Russia.Vasily Nemirovich-Danchenko.演播LibriVox Volunteers.1917.MP3.64kbps-RL</t>
  </si>
  <si>
    <t>Mysterious Forces of Civilization.Abdu’l-Bahá ‘Abbás.演播LibriVox Volunteers.1918.MP3.64kbps-RL</t>
  </si>
  <si>
    <t>抗日英烈民族魂.张丽.演播中版去听.2019.AAC.32kbps-RL4B</t>
  </si>
  <si>
    <t>Stories from Tagore.Rabindranath Tagore.演播LibriVox Volunteers.1918.MP3.64kbps-RL</t>
  </si>
  <si>
    <t>History of Burke and Hare, And of the Resurrectionist Times.George MacGregor.演播LibriVox Volunteers.1884.MP3.64kbps-RL</t>
  </si>
  <si>
    <t>少林很忙.马修·波利.演播张震.2019.AAC.MP3.64kbps-RL</t>
  </si>
  <si>
    <t>奇妙萌可第二季.h天马座动画剧场.演播天马座动画剧场.AAC.32kbps-RL4B</t>
  </si>
  <si>
    <t>大林和小林.张天翼.演播满满_Mia.2019.AAC.MP3.64kbps-RL</t>
  </si>
  <si>
    <t>Recollections of Rifleman Harris. Henry Curling.演播LibriVox Volunteers.1848.MP3.64kbps-RL</t>
  </si>
  <si>
    <t>做事的常识.[日]小仓广.演播蓝山.2015.MP3.48kbps-RL</t>
  </si>
  <si>
    <t>Vóór Adam's tijd.Jack London.演播LibriVox Volunteers.1920.MP3.64kbps-RL</t>
  </si>
  <si>
    <t>Novelas Cortas de Asensi. Julia de Asensi.演播LibriVox Volunteers.1889.MP3.64kbps-RL</t>
  </si>
  <si>
    <t>In the Oregon Country.George Palmer Putnam.演播LibriVox Volunteers.1915.MP3.64kbps-RL</t>
  </si>
  <si>
    <t>Heroines of Travel.Frank Mundell.演播LibriVox Volunteers.0.MP3.64kbps-RL</t>
  </si>
  <si>
    <t>Short.Science.Fiction.Collection.007..Various.LibriVox.Volunteers.0.MP3.64kbps-RL</t>
  </si>
  <si>
    <t>Wild Animals I Have Known.Ernest Thompson Seton.演播LibriVox Volunteers.1898.MP3.64kbps-RL</t>
  </si>
  <si>
    <t>【宝宝巴士】公主故事.宝宝巴士国学.演播宝宝巴士.AAC.32kbps-RL4B</t>
  </si>
  <si>
    <t>公主故事.宝宝巴士.演播宝宝巴士.AAC.32kbps-RL4B</t>
  </si>
  <si>
    <t>Silver Princess in Oz.Ruth Plumly Thompson.演播LibriVox Volunteers.1938.MP3.64kbps-RL</t>
  </si>
  <si>
    <t>【宝宝巴士】很冷很冷的冷知识.宝宝巴士国学.演播宝宝巴士.AAC.32kbps-RL4B</t>
  </si>
  <si>
    <t>卖货真相.小马宋.演播中信书院.AAC.32kbps-RL4B</t>
  </si>
  <si>
    <t>My Experiences as an Executioner.James Berry.演播LibriVox Volunteers.0.MP3.64kbps-RL</t>
  </si>
  <si>
    <t>深度思维.苏格.演播洁懿读书汇.AAC.32kbps-RL4B</t>
  </si>
  <si>
    <t>Just.So.Stories.version.4).Rudyard.Kipling.LibriVox.Volunteers.1903.MP3.64kbps-RL</t>
  </si>
  <si>
    <t>减法.莱迪·克洛茨.演播中信书院.AAC.32kbps-RL4B</t>
  </si>
  <si>
    <t>Book.of.Dragons.E..Nesbit.LibriVox.Volunteers.1901.MP3.64kbps-RL</t>
  </si>
  <si>
    <t>grüne Nachtigall und andere Novellen.Mikhail Kuzmin.演播LibriVox Volunteers.1918.MP3.64kbps-RL</t>
  </si>
  <si>
    <t>Short.Story.Collection.Vol..032..Various.LibriVox.Volunteers.0.MP3.64kbps-RL</t>
  </si>
  <si>
    <t>Story of Ancient Irish Civilisation. Patrick Weston Joyce.演播LibriVox Volunteers.1907.MP3.64kbps-RL</t>
  </si>
  <si>
    <t>Ghost.Story.Collection.004..Various.0.MP3.64kbps-RL</t>
  </si>
  <si>
    <t>Thousand Mile Walk to the Gulf.John Muir.演播LibriVox Volunteers.1916.MP3.64kbps-RL</t>
  </si>
  <si>
    <t>Illustrated Key to the Tarot.L. W. de Laurence.演播LibriVox Volunteers.1918.MP3.64kbps-RL</t>
  </si>
  <si>
    <t>犬神师.辛白.演播中广影音.2018.AAC.64kbps-RL</t>
  </si>
  <si>
    <t>Pony Rider Boys in Alaska.Frank Gee Patchin.演播LibriVox Volunteers.1924.MP3.64kbps-RL</t>
  </si>
  <si>
    <t>History.of.England,.from.the.Accession.of.James.II.-.Volume.3,.Chapter.12).Thomas.Babington.Macaulay.1885.MP3.64kbps-RL</t>
  </si>
  <si>
    <t>Flowers of Shakespeare.Esther Singleton.演播LibriVox Volunteers.1922.MP3.64kbps-RL</t>
  </si>
  <si>
    <t>History of Our Own Times From the Accession of Queen Victoria to the General Election of 1880, Volume I.Justin McCarthy.演播LibriVox Volunteers.1880.MP3.64kbps-RL</t>
  </si>
  <si>
    <t>Elements of Anatomy and Physiology.William Ruschenberger.演播LibriVox Volunteers.1852.MP3.64kbps-RL</t>
  </si>
  <si>
    <t>懂得拒绝，学会说不.小彬.演播天下书盟精品图书.AAC.32kbps-RL4B</t>
  </si>
  <si>
    <t>戴高乐全传.百家讲坛.演播百家讲坛.AAC.32kbps-RL4B</t>
  </si>
  <si>
    <t>Eudemian Ethics. Aristotle.演播LibriVox Volunteers.1915.MP3.64kbps-RL</t>
  </si>
  <si>
    <t>Woman and the New Race.Margaret Sanger.演播LibriVox Volunteers.1920.MP3.64kbps-RL</t>
  </si>
  <si>
    <t>Mounties.in.the.News.The.New.York.Times.LibriVox.Volunteers.1886.MP3.64kbps-RL</t>
  </si>
  <si>
    <t>Short.Science.Fiction.Collection.017..Various.LibriVox.Volunteers.0.MP3.64kbps-RL</t>
  </si>
  <si>
    <t>歧路.脉脉.演播风流逐声工作室.2017.AAC.32kbps-RL4B</t>
  </si>
  <si>
    <t>Fundamentals Volume 1.Dyson Hague.演播LibriVox Volunteers.1910.MP3.64kbps-RL</t>
  </si>
  <si>
    <t>Helen's.Babies.John.Habberton.1876.MP3.64kbps-RL</t>
  </si>
  <si>
    <t>Oakdale.Affair.Edgar.Rice.Burroughs..LibriVox.Volunteers.1917.MP3.64kbps-RL</t>
  </si>
  <si>
    <t>Hamlet version 2).William Shakespeare.演播LibriVox Volunteers.1608.MP3.64kbps-RL</t>
  </si>
  <si>
    <t>Eight Girls and a Dog.Carolyn Wells.演播LibriVox Volunteers.1902.MP3.64kbps-RL</t>
  </si>
  <si>
    <t>Concise Commentary on the Bible - Book of Matthew. Matthew Henry.演播LibriVox Volunteers.1706.MP3.64kbps-RL</t>
  </si>
  <si>
    <t>Gold In The Sky.Alan E. Nourse.演播LibriVox Volunteers.1958.MP3.64kbps-RL</t>
  </si>
  <si>
    <t>The Tower Treasure Version 2).Franklin W. Dixon.演播LibriVox Volunteers.1927.MP3.64kbps-RL</t>
  </si>
  <si>
    <t>Flurry in Diamonds.Thomas E. Price.演播LibriVox Volunteers.1888.MP3.64kbps-RL</t>
  </si>
  <si>
    <t>Submarine Boys and the Middies.Victor G. Durham.演播LibriVox Volunteers.1909.MP3.64kbps-RL</t>
  </si>
  <si>
    <t>Herrmann's Book of Magic.Alexander Herrmann.演播LibriVox Volunteers.1903.MP3.64kbps-RL</t>
  </si>
  <si>
    <t>王玥波说聊斋之罗刹海市-蒲松龄.王玥波-2013-MP3-64kbps-RL</t>
  </si>
  <si>
    <t>Curlie Carson Listens In. Roy J. Snell.演播LibriVox Volunteers.1922.MP3.64kbps-RL</t>
  </si>
  <si>
    <t>单口精品九尾狐.郭德纲.演播相声爱好者.2017.AAC.115~124kbps-RL</t>
  </si>
  <si>
    <t>Life and Adventures of Jack Engle An AutoBiography.Walt Whitman.演播LibriVox Volunteers.1852.MP3.64kbps-RL</t>
  </si>
  <si>
    <t>Mystery.at.Number.Six.Augusta.Huiell.Seaman.LibriVox.Volunteers.1922.MP3.64kbps-RL</t>
  </si>
  <si>
    <t>【白夜剧场】长长的回廊.东野圭吾.演播白夜剧场.AAC.32kbps-RL4B</t>
  </si>
  <si>
    <t>Eskimo Folk-Tales.Knud Rasmussen.演播LibriVox Volunteers.1921.MP3.64kbps-RL</t>
  </si>
  <si>
    <t>Lieutenant and Others. Sapper.演播LibriVox Volunteers.1916.MP3.64kbps-RL</t>
  </si>
  <si>
    <t>Parochial and Plain Sermons, Volume 1.John Henry Newman.演播LibriVox Volunteers.1910.MP3.64kbps-RL</t>
  </si>
  <si>
    <t>Theological Orations. Gregory of Nazianzus.演播LibriVox Volunteers.379.MP3.64kbps-RL</t>
  </si>
  <si>
    <t>Spinster.Book..Olive.Green.1901.MP3.64kbps-RL</t>
  </si>
  <si>
    <t>Way of the Wind.Zoe Anderson Norris.演播LibriVox Volunteers.1911.MP3.64kbps-RL</t>
  </si>
  <si>
    <t>资讯.恒之声.演播恒之声.2018.AAC.129~132kbps-RL</t>
  </si>
  <si>
    <t>White Dandy A Horse's Story.Velma Caldwell Melville.演播LibriVox Volunteers.1898.MP3.64kbps-RL</t>
  </si>
  <si>
    <t>韧性社会.马库斯·布伦纳梅尔.演播中信书院.AAC.32kbps-RL4B</t>
  </si>
  <si>
    <t>四十自述.胡适.演播声工厂.2022.AAC.64kbps-RL</t>
  </si>
  <si>
    <t>Handy Mandy in Oz.Ruth Plumly Thompson.演播LibriVox Volunteers.0.MP3.64kbps-RL</t>
  </si>
  <si>
    <t>Story of Atlantis and the Lost Lemuria.William Scott-Elliot.演播LibriVox Volunteers.1925.MP3.64kbps-RL</t>
  </si>
  <si>
    <t>Chronicles of Canada Volume 28 - The Fathers of Confederation A Chronicle of the Birth of the Dominion.A. H. U. Colquhoun.演播LibriVox Volunteers.1916.MP3.64kbps-RL</t>
  </si>
  <si>
    <t>Späte Rache.Sir Arthur Conan Doyle.演播LibriVox Volunteers.1894.MP3.64kbps-RL</t>
  </si>
  <si>
    <t>History.of.England,.from.the.Accession.of.James.II.-.Volume.2,.Chapter.08).Thomas.Babington.Macaulay.1885.MP3.64kbps-RL</t>
  </si>
  <si>
    <t>Marvels of Divine Grace.Alice Lady Lovat.演播LibriVox Volunteers.1917.MP3.64kbps-RL</t>
  </si>
  <si>
    <t>Short Stories All the Year Round, 1859-1863). Elizabeth Cleghorn Gaskell.演播LibriVox Volunteers.1859.MP3.64kbps-RL</t>
  </si>
  <si>
    <t>10堂极简概率课.作者布莱恩_斯科姆斯.演播中信书院.AAC.32kbps-RL4B</t>
  </si>
  <si>
    <t>10堂极简概率课.佩尔西·戴康尼斯_布赖恩·斯科姆斯.演播中信书院.AAC.32kbps-RL4B</t>
  </si>
  <si>
    <t>Art of Divine Contentment. Thomas Watson.演播LibriVox Volunteers.0.MP3.64kbps-RL</t>
  </si>
  <si>
    <t>Migration of Birds. U. S. Fish and Wildlife Service.演播LibriVox Volunteers.1998.MP3.64kbps-RL</t>
  </si>
  <si>
    <t>Indian.Heroes.and.Great.Chieftans.Charles.Alexander.Eastman.LibriVox.Volunteers.1918.MP3.64kbps-RL</t>
  </si>
  <si>
    <t>Jerry.Jean Webster.演播LibriVox Volunteers.1907.MP3.64kbps-RL</t>
  </si>
  <si>
    <t>Ethical.Engineer.Deathworld.2).Harry.Harrison.LibriVox.Volunteers.1963.MP3.64kbps-RL</t>
  </si>
  <si>
    <t>Phantom Regiment; or, Stories of Ours.James Grant.演播LibriVox Volunteers.0.MP3.64kbps-RL</t>
  </si>
  <si>
    <t>Melting Pot.Israel Zangwill.演播LibriVox Volunteers.1909.MP3.64kbps-RL</t>
  </si>
  <si>
    <t>情商高就是会说话.陈玉新.演播崔Xi.AAC.32kbps-RL4B</t>
  </si>
  <si>
    <t>不存在的贝克特：序.张宗子.演播有益.2012.AAC.32kbps-RL4B</t>
  </si>
  <si>
    <t>上游思维.丹·希思.演播中信书院.AAC.32kbps-RL4B</t>
  </si>
  <si>
    <t>你若微笑，日光倾城.风华绝代的石榴姐.演播春柳读书.2019.AAC.32kbps-RL4B</t>
  </si>
  <si>
    <t>Short.Story.Collection.Vol..015..Various.0.MP3.64kbps-RL</t>
  </si>
  <si>
    <t>Little Maid Marian.Amy Ella Blanchard.演播LibriVox Volunteers.0.MP3.64kbps-RL</t>
  </si>
  <si>
    <t>In Seven Stages A Flying Trip Around the World by Elizabeth Bisland.Elizabeth Bisland.演播LibriVox Volunteers.1891.MP3.64kbps-RL</t>
  </si>
  <si>
    <t>愿你拼尽全力活出自己.谢国计.演播天下书盟.2019.AAC.32kbps-RL4B</t>
  </si>
  <si>
    <t>One_Eyed.Griffin.and.Other.Tales.Herbert.Escott.Inman.Read.by.LibriVox.Volunteers.AAC.32kbps-RL4B</t>
  </si>
  <si>
    <t>气候投资.阿尔·戈尔.演播中信书院.AAC.32kbps-RL4B</t>
  </si>
  <si>
    <t>Iracema.José de Alencar.演播LibriVox Volunteers.1865.MP3.64kbps-RL</t>
  </si>
  <si>
    <t>Candide.version.2)..Voltaire.1759.MP3.64kbps-RL</t>
  </si>
  <si>
    <t>Commentary on the Epistle to the Philippians.John Calvin.演播LibriVox Volunteers.1851.MP3.64kbps-RL</t>
  </si>
  <si>
    <t>Grace.Harlowe's.Plebe.Year.at.High.School.Jessie.Graham.Flower.LibriVox.Volunteers.1910.MP3.64kbps-RL</t>
  </si>
  <si>
    <t>Wonderful Wizard of Oz version 2).L. Frank Baum.演播LibriVox Volunteers.1900.MP3.64kbps-RL</t>
  </si>
  <si>
    <t>跷跷板妖怪.伊坂幸太郎.演播听书铺.AAC.32kbps-RL4B</t>
  </si>
  <si>
    <t>Michael Kohlhaas English Translation). Heinrich von Kleist.演播LibriVox Volunteers.0.MP3.64kbps-RL</t>
  </si>
  <si>
    <t>金融的本质.本·伯南克.演播中信书院.2019.AAC.64kbps-RL</t>
  </si>
  <si>
    <t>Story of Love.Francis Cassilly.演播LibriVox Volunteers.1917.MP3.64kbps-RL</t>
  </si>
  <si>
    <t>Hollow Tree and Deep Woods Book.Albert Bigelow Paine.演播LibriVox Volunteers.1900.MP3.64kbps-RL</t>
  </si>
  <si>
    <t>Conciliatory or Irenical Animadversions on the Controversies Agitated in Britain under the Unhappy Names of Antinomians and Neonomians.Hermann Witsius.演播LibriVox Volunteers.1807.MP3.64kbps-RL</t>
  </si>
  <si>
    <t>Brazilian Gold Mine Mystery.Andy Adams.演播LibriVox Volunteers.1960.MP3.64kbps-RL</t>
  </si>
  <si>
    <t>玫幻人生.烟幻如梦.演播多乐互娱.2017.AAC.32kbps-RL4B</t>
  </si>
  <si>
    <t>【回响剧场】温故一九四二.刘震云.演播回响剧场.2022.AAC.96kbps-RL</t>
  </si>
  <si>
    <t>老梁谈水浒与三国.老梁.演播老梁.2020.AAC.32kbps-RL4B</t>
  </si>
  <si>
    <t>Unvarnished Tales.William MacKay.演播LibriVox Volunteers.1886.MP3.64kbps-RL</t>
  </si>
  <si>
    <t>Childhood.Leo.Tolstoy.1895.MP3.64kbps-RL</t>
  </si>
  <si>
    <t>de Abajo.Mariano Azuela.演播LibriVox Volunteers.1916.MP3.64kbps-RL</t>
  </si>
  <si>
    <t>Heptameron of the Tales of Margaret, Queen of Navarre, Volume 2. Marguerite of Navarre.演播LibriVox Volunteers.1894.MP3.64kbps-RL</t>
  </si>
  <si>
    <t>Folk Tales Every Child Should Know.Hamilton Wright Mabie.演播LibriVox Volunteers.1908.MP3.64kbps-RL</t>
  </si>
  <si>
    <t>New Alice in the Old Wonderland.Anna Matlack Richards.演播LibriVox Volunteers.1895.MP3.64kbps-RL</t>
  </si>
  <si>
    <t>Treatise.Concerning.the.Principles.of.Human.Knowledge..George.Berkeley.LibriVox.Volunteers.1710.MP3.64kbps-RL</t>
  </si>
  <si>
    <t>Moonbeams from the Larger Lunacy.Stephen Leacock.演播LibriVox Volunteers.1915.MP3.64kbps-RL</t>
  </si>
  <si>
    <t>Compendio de la Historia de la Literatura.Andrés Bello.演播LibriVox Volunteers.1850.MP3.64kbps-RL</t>
  </si>
  <si>
    <t>Mystery of the Ambush in India.Andy Adams.演播LibriVox Volunteers.0.MP3.64kbps-RL</t>
  </si>
  <si>
    <t>Yoga Sutras of Patanjali version 2). Patanjali.演播LibriVox Volunteers.0.MP3.64kbps-RL</t>
  </si>
  <si>
    <t>Dix mille lieues sans le vouloir.Jules Lermina.演播LibriVox Volunteers.1903.MP3.64kbps-RL</t>
  </si>
  <si>
    <t>Palace in the Garden.Mary Louisa Molesworth.演播LibriVox Volunteers.1887.MP3.64kbps-RL</t>
  </si>
  <si>
    <t>脑机革命.谭乐.演播中信书院.AAC.32kbps-RL4B</t>
  </si>
  <si>
    <t>Broken Rosary.Grace Johnson.演播LibriVox Volunteers.1959.MP3.64kbps-RL</t>
  </si>
  <si>
    <t>History of Biology.Louis Compton Miall.演播LibriVox Volunteers.1911.MP3.64kbps-RL</t>
  </si>
  <si>
    <t>Heart.of.Darkness.Joseph.Conrad.1902.MP3.64kbps-RL</t>
  </si>
  <si>
    <t>《诗经》中的不老爱情.李山.演播百家讲坛.2014.AAC.48~64kbps-RL</t>
  </si>
  <si>
    <t>Few More Verses.Susan Coolidge.演播LibriVox Volunteers.1907.MP3.64kbps-RL</t>
  </si>
  <si>
    <t>Iris.Arthur Wing Pinero.演播LibriVox Volunteers.1900.MP3.64kbps-RL</t>
  </si>
  <si>
    <t>Voice and Public Speaking.John Poole Sandlands.演播LibriVox Volunteers.1880.MP3.64kbps-RL</t>
  </si>
  <si>
    <t>Joch des Krieges.Leonid Nikolayevich Andreyev.演播LibriVox Volunteers.1918.MP3.64kbps-RL</t>
  </si>
  <si>
    <t>瘟疫与发展的悖论.托马斯·J.博伊基.演播中信书院.AAC.32kbps-RL4B</t>
  </si>
  <si>
    <t>Vadertje Langbeen.Jean Webster.演播LibriVox Volunteers.1920.MP3.64kbps-RL</t>
  </si>
  <si>
    <t>Sammlung kurzer deutscher Prosa 040. Various.演播LibriVox Volunteers.0.MP3.64kbps-RL</t>
  </si>
  <si>
    <t>New Dr. Price Cookbook. Royal Baking Powder Company.演播LibriVox Volunteers.0.MP3.64kbps-RL</t>
  </si>
  <si>
    <t>Short Story Collection Vol. 092. Various.演播LibriVox Volunteers.0.MP3.64kbps-RL</t>
  </si>
  <si>
    <t>Fabeln.Magnus Gottfried Lichtwer.演播LibriVox Volunteers.1842.MP3.64kbps-RL</t>
  </si>
  <si>
    <t>Barbara.in.Brittany..E..A..Gillie.LibriVox.Volunteers.1915.MP3.64kbps-RL</t>
  </si>
  <si>
    <t>Book of Saints and Friendly Beasts.Abbie Farwell Brown.演播LibriVox Volunteers.1900.MP3.64kbps-RL</t>
  </si>
  <si>
    <t>Blue Ghost Mystery.Harold L. Goodwin.演播LibriVox Volunteers.1960.MP3.64kbps-RL</t>
  </si>
  <si>
    <t>Tom Swift and His Motor-Boat.Victor Appleton.演播LibriVox Volunteers.1910.MP3.64kbps-RL</t>
  </si>
  <si>
    <t>Theologia Germanica. Anonymous.演播LibriVox Volunteers.1907.MP3.64kbps-RL</t>
  </si>
  <si>
    <t>tote Gast.Heinrich Zschokke.演播LibriVox Volunteers.1843.MP3.64kbps-RL</t>
  </si>
  <si>
    <t>Secret Mark. Roy J. Snell.演播LibriVox Volunteers.1923.MP3.64kbps-RL</t>
  </si>
  <si>
    <t>Rhetoric to Alexander &amp; On Virtues and Vices. Aristotle.演播LibriVox Volunteers.1924.MP3.64kbps-RL</t>
  </si>
  <si>
    <t>On the Laws.Marcus Tullius Cicero.演播LibriVox Volunteers.1853.MP3.64kbps-RL</t>
  </si>
  <si>
    <t>听书成长计划第一期：用5本书重塑格局.晶莹璀璨1.演播晶莹璀璨1.2017.AAC.64kbps-RL</t>
  </si>
  <si>
    <t>伦敦杂记.朱自清.演播中版去听.2021.AAC.128kbps-RL</t>
  </si>
  <si>
    <t>LibriVox 16th Anniversary Collection. Various.演播LibriVox Volunteers.0.MP3.64kbps-RL</t>
  </si>
  <si>
    <t>Enquiry Into The Causes Of The Late Increase Of Robbers.Henry Fielding.演播LibriVox Volunteers.1751.MP3.64kbps-RL</t>
  </si>
  <si>
    <t>Workhouse Characters.Margaret Nevinson.演播LibriVox Volunteers.1918.MP3.64kbps-RL</t>
  </si>
  <si>
    <t>Month on the Norfolk Broads.Walter Rye.演播LibriVox Volunteers.1887.MP3.64kbps-RL</t>
  </si>
  <si>
    <t>Lord Arthur Savile's Crime and Other Stories.Oscar Wilde.演播LibriVox Volunteers.1891.MP3.64kbps-RL</t>
  </si>
  <si>
    <t>Deeds of Daring done by Girls.Hannah Hudson Moore.演播LibriVox Volunteers.1906.MP3.64kbps-RL</t>
  </si>
  <si>
    <t>Treasury of David, Vol. 4 Abridged).Charles H. Spurgeon.演播LibriVox Volunteers.1881.MP3.64kbps-RL</t>
  </si>
  <si>
    <t>Evolutionist at Large.Grant Allen.演播LibriVox Volunteers.1881.MP3.64kbps-RL</t>
  </si>
  <si>
    <t>Happy.Days.A..A..Milne.Read.by.LibriVox.Volunteers.AAC.32kbps-RL4B</t>
  </si>
  <si>
    <t>Kinder_.und.Hausmärchen.181215).Teil.3.Jacob.&amp;.Wilhelm.Grimm.Read.by.LibriVox.Volunteers.AAC.32kbps-RL4B</t>
  </si>
  <si>
    <t>Jetta of the Lowlands.Ray Cummings.演播LibriVox Volunteers.1930.MP3.64kbps-RL</t>
  </si>
  <si>
    <t>Bunny Brown and His Sister Sue in the Big Woods.Laura Lee Hope.演播LibriVox Volunteers.1917.MP3.64kbps-RL</t>
  </si>
  <si>
    <t>Five Mice in a Mouse-trap by the Man in the Moon.Laura E. Howe Richards.演播LibriVox Volunteers.1880.MP3.64kbps-RL</t>
  </si>
  <si>
    <t>梦想家彼得.伊恩·麦克尤恩.演播孙畅.2018.AAC.64~128kbps-RL</t>
  </si>
  <si>
    <t>井下宫.辛白.演播中广影音.2018.AAC.64kbps-RL</t>
  </si>
  <si>
    <t>Adventskalender 2020. Various.演播LibriVox Volunteers.0.MP3.64kbps-RL</t>
  </si>
  <si>
    <t>National Geographic Magazine Vol. 09 - 04. April 1898. National Geographic Society.演播LibriVox Volunteers.1898.MP3.64kbps-RL</t>
  </si>
  <si>
    <t>Celtic Twilight.William Butler Yeats.演播LibriVox Volunteers.1902.MP3.64kbps-RL</t>
  </si>
  <si>
    <t>五大贼王3净火修炼.张海帆.演播周建龙.2017.AAC.MP3.64kbps-RL</t>
  </si>
  <si>
    <t>Time.Machine.H..G..Wells.1895.MP3.64kbps-RL</t>
  </si>
  <si>
    <t>House.to.Let.Wilkie.Collins.LibriVox.Volunteers.1858.MP3.64kbps-RL</t>
  </si>
  <si>
    <t>Future of the American Negro.Booker T. Washington.演播LibriVox Volunteers.1899.MP3.64kbps-RL</t>
  </si>
  <si>
    <t>找回正能量的自己：治愈系心理学.查思特罗.演播听米有声.2017.AAC.32kbps-RL4B</t>
  </si>
  <si>
    <t>Ozma.of.Oz.L..Frank.Baum.1907.MP3.64kbps-RL</t>
  </si>
  <si>
    <t>Jardín Umbrío.Ramón del Valle-Inclán.演播LibriVox Volunteers.1920.MP3.64kbps-RL</t>
  </si>
  <si>
    <t>环球八十天.儒勒·凡尔纳.演播鼎泓文化.2018.AAC.64kbps-RL</t>
  </si>
  <si>
    <t>Sagas of Vaster Britain.William Wilfred Campbell.演播LibriVox Volunteers.1914.MP3.64kbps-RL</t>
  </si>
  <si>
    <t>Leben und Taten des scharfsinnigen Edlen Don Quixote von la Mancha, Band 1. Miguel de Cervantes Saavedra.演播LibriVox Volunteers.1908.MP3.64kbps-RL</t>
  </si>
  <si>
    <t>Mary.Louise.Solves.a.Mystery.L..Frank.Baum.LibriVox.Volunteers.1917.MP3.64kbps-RL</t>
  </si>
  <si>
    <t>财富圣经.保罗.演播郝俊越.2017.AAC.32kbps-RL4B</t>
  </si>
  <si>
    <t>Bashan And I.Thomas Mann.演播LibriVox Volunteers.1923.MP3.64kbps-RL</t>
  </si>
  <si>
    <t>梦游之地.米亚·科托.演播中信书院.AAC.32kbps-RL4B</t>
  </si>
  <si>
    <t>Bird Stories from Burroughs.John Burroughs.演播LibriVox Volunteers.1911.MP3.64kbps-RL</t>
  </si>
  <si>
    <t>Time Crime.H. Beam Piper.演播LibriVox Volunteers.1955.MP3.64kbps-RL</t>
  </si>
  <si>
    <t>Bible Reina Valera) 01 Génesis version 2). Reina-Valera.演播LibriVox Volunteers.1602.MP3.64kbps-RL</t>
  </si>
  <si>
    <t>亚瑟·戈登·皮姆的故事.爱伦·坡.演播甘草.2019.AAC.32kbps-RL4B</t>
  </si>
  <si>
    <t>Look to the Stars.Willard E. Hawkins.演播LibriVox Volunteers.0.MP3.64kbps-RL</t>
  </si>
  <si>
    <t>Jim The Story Of A Backwoods Police Dog And Other Stories).Sir Charles G. D. Roberts.演播LibriVox Volunteers.1918.MP3.64kbps-RL</t>
  </si>
  <si>
    <t>Meine Hölle.Jakob Elias Poritzky.演播LibriVox Volunteers.1906.MP3.64kbps-RL</t>
  </si>
  <si>
    <t>吴晓波讲企业观察.吴晓波.演播吴晓波频道.AAC.32kbps-RL4B</t>
  </si>
  <si>
    <t>Half-Past Bedtime - Version 2.H. H. Bashford.演播LibriVox Volunteers.0.MP3.64kbps-RL</t>
  </si>
  <si>
    <t>Caesar and Cleopatra.George Bernard Shaw.演播LibriVox Volunteers.1901.MP3.64kbps-RL</t>
  </si>
  <si>
    <t>Righteous Man's Refuge.John Flavel.演播LibriVox Volunteers.1820.MP3.64kbps-RL</t>
  </si>
  <si>
    <t>South American Republics, Part I.Thomas Cleland Dawson.演播LibriVox Volunteers.1903.MP3.64kbps-RL</t>
  </si>
  <si>
    <t>万界外卖店.沧海化桑田.演播芈月有声工作室.2020.AAC.22kbps-RL</t>
  </si>
  <si>
    <t>Whilomville Stories.Stephen Crane.演播LibriVox Volunteers.1900.MP3.64kbps-RL</t>
  </si>
  <si>
    <t>快速谈判.李力刚.演播李力刚.2017.AAC.64kbps-RL</t>
  </si>
  <si>
    <t>Chimes.Charles Dickens.演播LibriVox Volunteers.1844.MP3.64kbps-RL</t>
  </si>
  <si>
    <t>Castle of the Carpathians.Jules Verne.演播LibriVox Volunteers.1900.MP3.64kbps-RL</t>
  </si>
  <si>
    <t>孙瑞雪儿.孙瑞雪.演播布谷学习.2019.AAC.64~96kbps-RL</t>
  </si>
  <si>
    <t>Arizona.Sketches.Joseph.Munk.LibriVox.Volunteers.1905.MP3.64kbps-RL</t>
  </si>
  <si>
    <t>Out.of.Time's.Abyss.version.2).Edgar.Rice.Burroughs..LibriVox.Volunteers.1918.MP3.64kbps-RL</t>
  </si>
  <si>
    <t>One-Act Play Collection 009. Various.演播LibriVox Volunteers.0.MP3.64kbps-RL</t>
  </si>
  <si>
    <t>Ads and Sales A Study of Advertising and Selling from the Standpoint of the New Principles of Scientific Management.Herbert Newton Casson.演播LibriVox Volunteers.1911.MP3.64kbps-RL</t>
  </si>
  <si>
    <t>Short.Ghost.and.Horror.Collection.005..Various.LibriVox.Volunteers.0.MP3.64kbps-RL</t>
  </si>
  <si>
    <t>At the Mountains of Madness.H. P. Lovecraft.演播LibriVox Volunteers.1936.MP3.64kbps-RL</t>
  </si>
  <si>
    <t>Roman Collar Detective.Grace Johnson.演播LibriVox Volunteers.1953.MP3.64kbps-RL</t>
  </si>
  <si>
    <t>tesoro de Gaston.Emilia Pardo Bazán.演播LibriVox Volunteers.1897.MP3.64kbps-RL</t>
  </si>
  <si>
    <t>米开朗琪罗传.罗曼·罗兰.演播中版去听.2017.AAC.64kbps-RL</t>
  </si>
  <si>
    <t>Irish Nuns at Ypres An Episode of the War.Dame M. Columban.演播LibriVox Volunteers.1915.MP3.64kbps-RL</t>
  </si>
  <si>
    <t>Story.of.the.Treasure.Seekers.E..Nesbit.1898.MP3.64kbps-RL</t>
  </si>
  <si>
    <t>Life of Charles Dickens.Sir Frank T. Marzials.演播LibriVox Volunteers.1887.MP3.64kbps-RL</t>
  </si>
  <si>
    <t>安全警长啦咘啦哆：世界宝藏.宝宝巴士.演播「宝宝巴士」官方播客.AAC.32kbps-RL4B</t>
  </si>
  <si>
    <t>灰舞鞋.严歌苓.演播DJ肖慧.2018.AAC.MP3.64kbps-RL</t>
  </si>
  <si>
    <t>In Our Convent Days.Agnes Repplier.演播LibriVox Volunteers.1905.MP3.64kbps-RL</t>
  </si>
  <si>
    <t>Landlady.Fyodor Dostoyevsky.演播LibriVox Volunteers.1914.MP3.64kbps-RL</t>
  </si>
  <si>
    <t>John Bull's Vineyard Australian Sketches.Hubert de Castella.演播LibriVox Volunteers.1886.MP3.64kbps-RL</t>
  </si>
  <si>
    <t>Mystery at Dark Cedars.Edith Lavell.演播LibriVox Volunteers.1935.MP3.64kbps-RL</t>
  </si>
  <si>
    <t>生如逆旅.武云溥.演播DJ肖慧.2019.AAC.32kbps-RL4B</t>
  </si>
  <si>
    <t>京剧：大漠苏武.魏积军,张建国,郭霄,黄炳强,吕昆山.演播魏积军.黄炳强.吕昆山.2020.MP3.128kbps-RL</t>
  </si>
  <si>
    <t>Inner Chamber and the Inner Life.Andrew Murray.演播LibriVox Volunteers.1905.MP3.64kbps-RL</t>
  </si>
  <si>
    <t>西风多少恨，吹不散眉弯.白落梅.演播三生静水.2020.AAC.32kbps-RL4B</t>
  </si>
  <si>
    <t>死亡终局.阿加莎·克里斯蒂.演播新星出版社.2019.AAC.32kbps-RL4B</t>
  </si>
  <si>
    <t>Haunted Man and the Ghost's Bargain version 2).Charles Dickens.演播LibriVox Volunteers.1848.MP3.64kbps-RL</t>
  </si>
  <si>
    <t>Clarissa.Harlowe,.or.the.History.of.a.Young.Lady.-.Volume.1.Samuel.Richardson.LibriVox.Volunteers.1748.MP3.64kbps-RL</t>
  </si>
  <si>
    <t>李清照传.邢万军.演播DJ肖慧.2022.AAC.32kbps-RL4B</t>
  </si>
  <si>
    <t>不一样的卡梅拉.二十一世纪出版社.演播二十一世纪出版社集团.2018.AAC.127~128kbps-RL</t>
  </si>
  <si>
    <t>Red and the Black, Volume II. Stendhal.演播LibriVox Volunteers.1830.MP3.64kbps-RL</t>
  </si>
  <si>
    <t>河南坠子作品精选.群星.演播悦库时光.AAC.32kbps-RL4B</t>
  </si>
  <si>
    <t>真正的接纳.爱丽丝博伊斯.演播一个志远.AAC.32kbps-RL4B</t>
  </si>
  <si>
    <t>甜甜阿姨讲绘本.甜甜阿姨.演播甜甜阿姨讲故事.AAC.32kbps-RL4B</t>
  </si>
  <si>
    <t>Flatland.A.Romance.of.Many.Dimensions.Edwin.Abbott.Abbott.LibriVox.Volunteers.1884.MP3.64kbps-RL</t>
  </si>
  <si>
    <t>黄金时代.王小波.演播播音家宁.2017.AAC.62kbps-RL</t>
  </si>
  <si>
    <t>Shipwreck.William Falconer.演播LibriVox Volunteers.1858.MP3.64kbps-RL</t>
  </si>
  <si>
    <t>Whys of Cooking.Janet McKenzie Hill.演播LibriVox Volunteers.1919.MP3.64kbps-RL</t>
  </si>
  <si>
    <t>History of the Civil War, 1861-1865.James Ford Rhodes.演播LibriVox Volunteers.1917.MP3.64kbps-RL</t>
  </si>
  <si>
    <t>Tractatus.Logico-Philosophicus.Ludwig.Wittgenstein.LibriVox.Volunteers.1922.MP3.64kbps-RL</t>
  </si>
  <si>
    <t>Guide to the Lakes.Thomas West.演播LibriVox Volunteers.1778.MP3.64kbps-RL</t>
  </si>
  <si>
    <t>Mein Weg als Deutscher und Jude.Jakob Wassermann.演播LibriVox Volunteers.1921.MP3.64kbps-RL</t>
  </si>
  <si>
    <t>普通话 .字慧.演播字慧.2019.MP3.64kbps-RL</t>
  </si>
  <si>
    <t>晓曦姐姐故事派.魏晓曦.演播匠声.2017.AAC.62kbps-RL</t>
  </si>
  <si>
    <t>Little Maid in Toyland.Adah Louise Sutton.演播LibriVox Volunteers.1908.MP3.64kbps-RL</t>
  </si>
  <si>
    <t>32.Caliber.Donald.McGibeny.LibriVox.Volunteers.1920.MP3.64kbps-RL</t>
  </si>
  <si>
    <t>黄同学漫画中国史.那个黄同学.演播联合读创.2019.MP3.128kbps-RL</t>
  </si>
  <si>
    <t>Parson's Wedding.Thomas Killigrew.演播LibriVox Volunteers.0.MP3.64kbps-RL</t>
  </si>
  <si>
    <t>Spinnennetz.Joseph Roth.演播LibriVox Volunteers.1923.MP3.64kbps-RL</t>
  </si>
  <si>
    <t>Spuk. Klabund.演播LibriVox Volunteers.1922.MP3.64kbps-RL</t>
  </si>
  <si>
    <t>国际理解.扈永进.演播文月.2018.AAC.32kbps-RL4B</t>
  </si>
  <si>
    <t>Tom of the Raiders.William Henry Bishop.演播LibriVox Volunteers.1921.MP3.64kbps-RL</t>
  </si>
  <si>
    <t>The Underdogs.Mariano Azuela.演播LibriVox Volunteers.1916.MP3.64kbps-RL</t>
  </si>
  <si>
    <t>Seven.Little.Australians..Ethel.Turner.1894.MP3.64kbps-RL</t>
  </si>
  <si>
    <t>Correio da Roça.Júlia Lopes de Almeida.演播LibriVox Volunteers.1913.MP3.64kbps-RL</t>
  </si>
  <si>
    <t>Libro I de la Historia de Heródoto. Herodotus.演播LibriVox Volunteers.1802.MP3.64kbps-RL</t>
  </si>
  <si>
    <t>Familiar.Letters.on.Chemistry.Justus.von.Liebig.1843.MP3.64kbps-RL</t>
  </si>
  <si>
    <t>Girl Next Door.Augusta Huiell Seaman.演播LibriVox Volunteers.1917.MP3.64kbps-RL</t>
  </si>
  <si>
    <t>红楼六家谈.周思源.演播百家讲坛.2013.AAC.32kbps-RL</t>
  </si>
  <si>
    <t>Ozma of Oz version 3).L. Frank Baum.演播LibriVox Volunteers.1907.MP3.64kbps-RL</t>
  </si>
  <si>
    <t>Πολιτεια του Πλατωνα τομος δευτερος). Plato Πλάτων).演播LibriVox Volunteers.1911.MP3.64kbps-RL</t>
  </si>
  <si>
    <t>婚迷不醒.风为裳.演播春柳读书.2022.AAC.32kbps-RL4B</t>
  </si>
  <si>
    <t>Avalanche.Gertrude Atherton.演播LibriVox Volunteers.1919.MP3.64kbps-RL</t>
  </si>
  <si>
    <t>Familiar Instructions and Evening Lectures on All the Truths of Religion, Volume 1.Louis Gaston de Segur.演播LibriVox Volunteers.1863.MP3.64kbps-RL</t>
  </si>
  <si>
    <t>Little Masterpieces of Science - Invention and Discovery.George Iles.演播LibriVox Volunteers.1902.MP3.64kbps-RL</t>
  </si>
  <si>
    <t>Psalms.of.David.Isaac.Watts.Read.by.LibriVox.Volunteers.AAC.32kbps-RL4B</t>
  </si>
  <si>
    <t>Mystery of the Fires.Edith Lavell.演播LibriVox Volunteers.1935.MP3.64kbps-RL</t>
  </si>
  <si>
    <t>Endymion.John Keats.演播LibriVox Volunteers.1818.MP3.64kbps-RL</t>
  </si>
  <si>
    <t>混合信号.尤里·格尼茨.演播中信书院.AAC.32kbps-RL4B</t>
  </si>
  <si>
    <t>Anne of Geierstein, Volume 1.Sir Walter Scott.演播LibriVox Volunteers.1894.MP3.64kbps-RL</t>
  </si>
  <si>
    <t>House on the Cliff Version 2).Franklin W. Dixon.演播LibriVox Volunteers.1927.MP3.64kbps-RL</t>
  </si>
  <si>
    <t>大拙至美：梁思成简介（上）.梁思成.演播有益.2013.AAC.32kbps-RL4B</t>
  </si>
  <si>
    <t>责任的重负.托尼·朱特.演播中信书院.AAC.32kbps-RL4B</t>
  </si>
  <si>
    <t>Saints and Heroes to the End of the Middle Ages. George Hodges.演播LibriVox Volunteers.1911.MP3.64kbps-RL</t>
  </si>
  <si>
    <t>正念.乔·卡巴金.演播赵华皇冠.AAC.32kbps-RL4B</t>
  </si>
  <si>
    <t>Seven Wonders of the Ancient World.Edgar James Banks.演播LibriVox Volunteers.1916.MP3.64kbps-RL</t>
  </si>
  <si>
    <t>Book.of.Art.for.Young.People..Agnes.Ethel.Conway.LibriVox.Volunteers.1909.MP3.64kbps-RL</t>
  </si>
  <si>
    <t>画谜之罪.李浩白.演播主播吕鹏.2019.AAC.48~64kbps-RL</t>
  </si>
  <si>
    <t>Time.and.the.Gods.Lord.Dunsany.1906.MP3.64kbps-RL</t>
  </si>
  <si>
    <t>Ships That Pass in the Night.Beatrice Harraden.演播LibriVox Volunteers.1893.MP3.64kbps-RL</t>
  </si>
  <si>
    <t>Tales from the Works of G.A.Henty.G. A. Henty.演播LibriVox Volunteers.1915.MP3.64kbps-RL</t>
  </si>
  <si>
    <t>Cliff.Climbers.Thomas.Mayne.Reid.Read.by.LibriVox.Volunteers.AAC.32kbps-RL4B</t>
  </si>
  <si>
    <t>Red Cross Girls with Pershing to Victory.Margaret Vandercook.演播LibriVox Volunteers.1919.MP3.64kbps-RL</t>
  </si>
  <si>
    <t>Submarine Boys' Trial Trip.Victor G. Durham.演播LibriVox Volunteers.1909.MP3.64kbps-RL</t>
  </si>
  <si>
    <t>Stories by English Authors London.F. Anstey.演播LibriVox Volunteers.0.MP3.64kbps-RL</t>
  </si>
  <si>
    <t>我欢就好.白槿湖.演播春柳读书.2019.AAC.32kbps-RL4B</t>
  </si>
  <si>
    <t>Under the Sunset.Bram Stoker.演播LibriVox Volunteers.1982.MP3.64kbps-RL</t>
  </si>
  <si>
    <t>Elizabethan Demonology.Thomas Alfred Spalding.演播LibriVox Volunteers.1880.MP3.64kbps-RL</t>
  </si>
  <si>
    <t>Helena.Charles Dickens.演播LibriVox Volunteers.1854.MP3.64kbps-RL</t>
  </si>
  <si>
    <t>Christmas Short Works Collection 2017. Various.演播LibriVox Volunteers.0.MP3.64kbps-RL</t>
  </si>
  <si>
    <t>Mystery at Geneva An Improbable Tale of Singular Happenings.Rose Macaulay.演播LibriVox Volunteers.1922.MP3.64kbps-RL</t>
  </si>
  <si>
    <t>全家人最爱吃的荤菜.徐慧霞.演播天琪热播剧场.2022.AAC.96kbps-RL</t>
  </si>
  <si>
    <t>收起你的玻璃心，碎给谁看.芊君.演播天下书盟精品图书.AAC.32kbps-RL4B</t>
  </si>
  <si>
    <t>人体穴位随手查.李志刚.演播子叚.AAC.32kbps-RL4B</t>
  </si>
  <si>
    <t>Ψηλά Βουνά.Zacharias Papantoniou.演播LibriVox Volunteers.1918.MP3.64kbps-RL</t>
  </si>
  <si>
    <t>Religious Studies, Sketches and Poems.Harriet Beecher Stowe.演播LibriVox Volunteers.1896.MP3.64kbps-RL</t>
  </si>
  <si>
    <t>Παραμύθι χωρίς όνομα Tale Without Name).Penelope Delta.演播LibriVox Volunteers.1910.MP3.64kbps-RL</t>
  </si>
  <si>
    <t>Frozen North.Edith Horton.演播LibriVox Volunteers.1904.MP3.64kbps-RL</t>
  </si>
  <si>
    <t>Picture Book Of Merry Tales. Anonymous.演播LibriVox Volunteers.1860.MP3.64kbps-RL</t>
  </si>
  <si>
    <t>Explanation of the Apocalypse. The Venerable Bede.演播LibriVox Volunteers.1878.MP3.64kbps-RL</t>
  </si>
  <si>
    <t>河安谜案.李海翔.演播文穴Literaturecave.AAC.32kbps-RL4B</t>
  </si>
  <si>
    <t>Outdoor Girls at Foaming Falls.Laura Lee Hope.演播LibriVox Volunteers.1925.MP3.64kbps-RL</t>
  </si>
  <si>
    <t>张爱玲：她为何比烟花更寂寞.从茜.演播DJ肖慧.2021.AAC.32kbps-RL4B</t>
  </si>
  <si>
    <t>In.the.High.Valley.Susan.Coolidge.LibriVox.Volunteers.1896.MP3.64kbps-RL</t>
  </si>
  <si>
    <t>Rime.Dante Alighieri.演播LibriVox Volunteers.1842.MP3.64kbps-RL</t>
  </si>
  <si>
    <t>Stories of the Saints by Candle-Light.Vera Charlesworth Barclay.演播LibriVox Volunteers.1922.MP3.64kbps-RL</t>
  </si>
  <si>
    <t>International.Women's.Literature.Collection..Various.LibriVox.Volunteers.0.MP3.64kbps-RL</t>
  </si>
  <si>
    <t>Rousseau.Paul Hensel.演播LibriVox Volunteers.1912.MP3.64kbps-RL</t>
  </si>
  <si>
    <t>Marmion A Tale of Flodden Field.Sir Walter Scott.演播LibriVox Volunteers.1808.MP3.64kbps-RL</t>
  </si>
  <si>
    <t>牛棚杂忆：季羡林回忆录.季羡林.演播听米有声.2017.AAC.32kbps-RL4B</t>
  </si>
  <si>
    <t>Plague of Pythons.Frederik Pohl.演播LibriVox Volunteers.1962.MP3.64kbps-RL</t>
  </si>
  <si>
    <t>Clue of the Gold Coin.Helen Wells.演播LibriVox Volunteers.1958.MP3.64kbps-RL</t>
  </si>
  <si>
    <t>苌戚歌.南陵瑾.演播潇太媚，林布.AAC.32kbps-RL4B</t>
  </si>
  <si>
    <t>攀登者.阿来.演播掷地有声.2019.AAC.64kbps-RL</t>
  </si>
  <si>
    <t>Heart of Happy Hollow.Paul Laurence Dunbar.演播LibriVox Volunteers.1904.MP3.64kbps-RL</t>
  </si>
  <si>
    <t>Study.in.Scarlet.Sir.Arthur.Conan.Doyle.LibriVox.Volunteers.1887.MP3.64kbps-RL</t>
  </si>
  <si>
    <t>Art of Landscape Painting in Oil Colour.Sir Alfred Edward East.演播LibriVox Volunteers.1907.MP3.64kbps-RL</t>
  </si>
  <si>
    <t>Firelight Fairy Book.Henry Beston.演播LibriVox Volunteers.1919.MP3.64kbps-RL</t>
  </si>
  <si>
    <t>Princess and the Butterfly.Arthur Wing Pinero.演播LibriVox Volunteers.1897.MP3.64kbps-RL</t>
  </si>
  <si>
    <t>估值的力量.梁宇峰等.演播中信书院.AAC.32kbps-RL4B</t>
  </si>
  <si>
    <t>Colonel.Quaritch,.V.C..A.Tale.of.Country.Life.H..Rider.Haggard.LibriVox.Volunteers.1888.MP3.64kbps-RL</t>
  </si>
  <si>
    <t>冒险与成长.五福龙娃.演播五福龙娃频道.2019.AAC.64kbps-RL</t>
  </si>
  <si>
    <t>Quatrains of Omar Khayyam of Nishapur.Omar Khayyám.演播LibriVox Volunteers.1906.MP3.64kbps-RL</t>
  </si>
  <si>
    <t>Scottish Ghost Stories.Elliott O'Donnell.演播LibriVox Volunteers.1911.MP3.64kbps-RL</t>
  </si>
  <si>
    <t>Day at a Time and Other Talks on Life and Religion.Archibald Alexander.演播LibriVox Volunteers.0.MP3.64kbps-RL</t>
  </si>
  <si>
    <t>Mary.Louise.L..Frank.Baum.LibriVox.Volunteers.1916.MP3.64kbps-RL</t>
  </si>
  <si>
    <t>楚乔传.潇湘冬儿.演播知丁.2022.AAC.48~64kbps-RL</t>
  </si>
  <si>
    <t>Russia in 1919. Arthur Ransome.演播LibriVox Volunteers.1919.MP3.64kbps-RL</t>
  </si>
  <si>
    <t>Narraciones inquietantes 3. Various.演播LibriVox Volunteers.0.MP3.64kbps-RL</t>
  </si>
  <si>
    <t>Secrets of the Woods.William J. Long.演播LibriVox Volunteers.1901.MP3.64kbps-RL</t>
  </si>
  <si>
    <t>傻子的骨头.刘宇.演播联合读创.2019.AAC.32kbps-RL4B</t>
  </si>
  <si>
    <t>Radio Boys on the Mexican Border.Gerald Breckenridge.演播LibriVox Volunteers.1923.MP3.64kbps-RL</t>
  </si>
  <si>
    <t>History.of.England,.from.the.Accession.of.James.II.-.Volume.3,.Chapter.11).Thomas.Babington.Macaulay.1885.MP3.64kbps-RL</t>
  </si>
  <si>
    <t>Radio Boys with the Forest Rangers.Allen Chapman.演播LibriVox Volunteers.1923.MP3.64kbps-RL</t>
  </si>
  <si>
    <t>Songs of the Sea and Lays of the Land.Charles Godfrey Leland.演播LibriVox Volunteers.1895.MP3.64kbps-RL</t>
  </si>
  <si>
    <t>Castle of Otranto Version 2). Horace Walpole.演播LibriVox Volunteers.1764.MP3.64kbps-RL</t>
  </si>
  <si>
    <t>Common Law.Oliver Wendell Holmes, Jr..演播LibriVox Volunteers.0.MP3.64kbps-RL</t>
  </si>
  <si>
    <t>London Ancient And Modern) From The Sanitary And Medical Point Of View.George Vivian Poore.演播LibriVox Volunteers.1889.MP3.64kbps-RL</t>
  </si>
  <si>
    <t>养育的选择.陈忻.演播中信书院.AAC.32kbps-RL4B</t>
  </si>
  <si>
    <t>你不可不知道的法律常识.作者张志强.演播大菠萝钱.AAC.32kbps-RL4B</t>
  </si>
  <si>
    <t>Unveiling a Parallel.Alice Ilgenfritz Jones.演播LibriVox Volunteers.1893.MP3.64kbps-RL</t>
  </si>
  <si>
    <t>Letters.of.Ulysses.S..Grant.to.His.Father.and.His.Youngest.Sister..Jesse.Grant.Cramer.LibriVox.Volunteers.1912.MP3.64kbps-RL</t>
  </si>
  <si>
    <t>Master.of.Mysteries.Robert.Eustace.1898.MP3.64kbps-RL</t>
  </si>
  <si>
    <t>History of the Four Georges in Four Volumes, Volume 1.Justin McCarthy.演播LibriVox Volunteers.1884.MP3.64kbps-RL</t>
  </si>
  <si>
    <t>猫武士一.艾琳·亨特.演播笑渺.AAC.32kbps-RL4B</t>
  </si>
  <si>
    <t>掌控演讲.陈飞.演播中信书院.AAC.32kbps-RL4B</t>
  </si>
  <si>
    <t>Faust.I.Johann.Wolfgang.von.Goethe.1870.MP3.64kbps-RL</t>
  </si>
  <si>
    <t>Key to the Science of Theology.Parley Pratt.演播LibriVox Volunteers.1855.MP3.64kbps-RL</t>
  </si>
  <si>
    <t>史记..少儿版.王金鑫.演播王金鑫.AAC.32kbps-RL4B</t>
  </si>
  <si>
    <t>Stoneground Ghost Tales.Edmund Gill Swain.演播LibriVox Volunteers.1912.MP3.64kbps-RL</t>
  </si>
  <si>
    <t>Canti.Giacomo Leopardi.演播LibriVox Volunteers.1835.MP3.64kbps-RL</t>
  </si>
  <si>
    <t>Women.of.History.Various.Read.by.LibriVox.Volunteers.AAC.32kbps-RL4B</t>
  </si>
  <si>
    <t>21天说服力养成.诺瓦·戈尔茨坦.史蒂夫·马丁.演播中信书院.2021.AAC.128kbps-RL</t>
  </si>
  <si>
    <t>Haunted Island.Edward Harold Visiak.演播LibriVox Volunteers.1910.MP3.64kbps-RL</t>
  </si>
  <si>
    <t>Sea.Fairies.L..Frank.Baum.LibriVox.Volunteers.1911.MP3.64kbps-RL</t>
  </si>
  <si>
    <t>【宝宝巴士】成语！别闹.宝宝巴士国学.演播宝宝巴士.2021.AAC.48~64kbps-RL</t>
  </si>
  <si>
    <t>Land of Little Rain.Mary Hunter Austin.演播LibriVox Volunteers.1903.MP3.64kbps-RL</t>
  </si>
  <si>
    <t>Pascendi Dominici Gregis On the Errors of the Modernists).Pope St Pius X.演播LibriVox Volunteers.1907.MP3.64kbps-RL</t>
  </si>
  <si>
    <t>Sign of the Four version 4).Sir Arthur Conan Doyle.演播LibriVox Volunteers.1890.MP3.64kbps-RL</t>
  </si>
  <si>
    <t>Man-Wolf. Alexandre Chatrian.演播LibriVox Volunteers.1876.MP3.64kbps-RL</t>
  </si>
  <si>
    <t>Escape.of.a.Princess.Pat..George.Pearson.LibriVox.Volunteers.1918.MP3.64kbps-RL</t>
  </si>
  <si>
    <t>Tom Swift and His Wireless Message.Victor Appleton.演播LibriVox Volunteers.1911.MP3.64kbps-RL</t>
  </si>
  <si>
    <t>Robert's Rules of Order.Henry M. Robert.演播LibriVox Volunteers.1876.MP3.64kbps-RL</t>
  </si>
  <si>
    <t>Tom Swift in Captivity.Victor Appleton.演播LibriVox Volunteers.1912.MP3.64kbps-RL</t>
  </si>
  <si>
    <t>Study in Scarlet version 3).Sir Arthur Conan Doyle.演播LibriVox Volunteers.1887.MP3.64kbps-RL</t>
  </si>
  <si>
    <t>Quintessence.of.Ibsenism.Version.2).George.Bernard.Shaw.LibriVox.Volunteers.1891.MP3.64kbps-RL</t>
  </si>
  <si>
    <t>Irish.Impressions.G..K..Chesterton.LibriVox.Volunteers.1920.MP3.64kbps-RL</t>
  </si>
  <si>
    <t>Short.Science.Fiction.Collection.006..Various.LibriVox.Volunteers.0.MP3.64kbps-RL</t>
  </si>
  <si>
    <t>心里的光.沈习武.演播鼎泓文化.2020.AAC.128kbps-RL</t>
  </si>
  <si>
    <t>Study.in.Scarlet.version.2).Sir.Arthur.Conan.Doyle.1887.MP3.64kbps-RL</t>
  </si>
  <si>
    <t>我们看好中国.谷棣.演播中版去听.2019.AAC.32kbps-RL4B</t>
  </si>
  <si>
    <t>Against Celsus Book 4. Origen of Alexandria.演播LibriVox Volunteers.1869.MP3.64kbps-RL</t>
  </si>
  <si>
    <t>听书成长计划：亲子.陈子林.演播陈子林丨社群营销专家.2017.AAC.64kbps-RL</t>
  </si>
  <si>
    <t>小屁孩上学记.常兰兰.演播辽宁出版儿童频道.2018.AAC.128kbps-RL</t>
  </si>
  <si>
    <t>From the Easy Chair Vol. 1.George William Curtis.演播LibriVox Volunteers.1893.MP3.64kbps-RL</t>
  </si>
  <si>
    <t>Sign at Six.Stewart Edward White.演播LibriVox Volunteers.1912.MP3.64kbps-RL</t>
  </si>
  <si>
    <t>On chronic alcoholic intoxication with an inquiry into the influence of the abuse of alcohol as a predisposing cause of disease.William Marcet.演播LibriVox Volunteers.1868.MP3.64kbps-RL</t>
  </si>
  <si>
    <t>Worst Journey in the World, Vol 1. Apsley Cherry-Garrard.演播LibriVox Volunteers.1922.MP3.64kbps-RL</t>
  </si>
  <si>
    <t>倦怠社会.韩炳哲.演播中信书院.2023.AAC.128kbps-RL</t>
  </si>
  <si>
    <t>Travel Stories Retold From St. Nicholas. Various.演播LibriVox Volunteers.1920.MP3.64kbps-RL</t>
  </si>
  <si>
    <t>Lavender.and.Old.Lace.Myrtle.Reed.LibriVox.Volunteers.1902.MP3.64kbps-RL</t>
  </si>
  <si>
    <t>Little Brother to the Bear.William J. Long.演播LibriVox Volunteers.1903.MP3.64kbps-RL</t>
  </si>
  <si>
    <t>Poèmes.Emile Verhaeren.演播LibriVox Volunteers.1895.MP3.64kbps-RL</t>
  </si>
  <si>
    <t>黑猫馆事件.绫辻行人.演播老柯读书.AAC.32kbps-RL4B</t>
  </si>
  <si>
    <t>Evil Guest.Joseph Sheridan Le Fanu.演播LibriVox Volunteers.1895.MP3.64kbps-RL</t>
  </si>
  <si>
    <t>Secret of the Old Mill Version 2).Franklin W. Dixon.演播LibriVox Volunteers.1927.MP3.64kbps-RL</t>
  </si>
  <si>
    <t>History of England, from the Accession of James II - Volume 4, Chapter 19).Thomas Babington Macaulay.演播LibriVox Volunteers.1870.MP3.64kbps-RL</t>
  </si>
  <si>
    <t>Tajemnica Baskerville'ów.Sir Arthur Conan Doyle.演播LibriVox Volunteers.1902.MP3.64kbps-RL</t>
  </si>
  <si>
    <t>我是不是你所有心思中最温暖的一段.读者杂志社编.演播三颗喵饼干.2020.AAC.32kbps-RL4B</t>
  </si>
  <si>
    <t>Religion and Science from Galileo to Bergson.John Charlton Hardwick.演播LibriVox Volunteers.1920.MP3.64kbps-RL</t>
  </si>
  <si>
    <t>寻找你的维他命人.玛丽安·罗哈斯·埃斯塔佩.演播中信书院.AAC.32kbps-RL4B</t>
  </si>
  <si>
    <t>Hints.for.Lovers.Arnold.Haultain.LibriVox.Volunteers.1909.MP3.64kbps-RL</t>
  </si>
  <si>
    <t>了不起的狐狸爸爸.罗尔德·达尔.演播明天出版社官方.2021.AAC.128kbps-RL</t>
  </si>
  <si>
    <t>Sign.of.the.Four.Sir.Arthur.Conan.Doyle.1890.MP3.64kbps-RL</t>
  </si>
  <si>
    <t>Spurgeon's.Sermons.May.1858.Charles.H..Spurgeon.1858.MP3.64kbps-RL</t>
  </si>
  <si>
    <t>Haunted Man and the Ghost's Bargain.Charles Dickens.演播LibriVox Volunteers.0.MP3.64kbps-RL</t>
  </si>
  <si>
    <t>Storia di una capinera.Giovanni Verga.演播LibriVox Volunteers.1871.MP3.64kbps-RL</t>
  </si>
  <si>
    <t>Mind The Paint Girl.Arthur Wing Pinero.演播LibriVox Volunteers.1912.MP3.64kbps-RL</t>
  </si>
  <si>
    <t>Ozma.of.Oz.Version.2).Dramatic.Reading).L..Frank.Baum.1907.MP3.64kbps-RL</t>
  </si>
  <si>
    <t>Human Boy.Eden Phillpotts.演播LibriVox Volunteers.1900.MP3.64kbps-RL</t>
  </si>
  <si>
    <t>Culinary Herbs Their Cultivation, Harvesting, Curing and Uses Version 2).Maurice Grenville Kains.演播LibriVox Volunteers.1912.MP3.64kbps-RL</t>
  </si>
  <si>
    <t>心中有诡.红尘泅渡.演播天悦艺音.2017.AAC.32kbps-RL4B</t>
  </si>
  <si>
    <t>Grace Harlowe's First Year at Overton College.Jessie Graham Flower.演播LibriVox Volunteers.1914.MP3.64kbps-RL</t>
  </si>
  <si>
    <t>中国叙事：如何讲好中国故事.郑永年等.演播中信书院.AAC.32kbps-RL4B</t>
  </si>
  <si>
    <t>Lancashire Characters and Places.Thomas Newbigging.演播LibriVox Volunteers.1891.MP3.64kbps-RL</t>
  </si>
  <si>
    <t>Pothunters.P. G. Wodehouse.演播LibriVox Volunteers.1902.MP3.64kbps-RL</t>
  </si>
  <si>
    <t>Bunny Brown and His Sister Sue on Grandpa's Farm.Laura Lee Hope.演播LibriVox Volunteers.1916.MP3.64kbps-RL</t>
  </si>
  <si>
    <t>Outdoor Girls at Wild Rose Lodge.Laura Lee Hope.演播LibriVox Volunteers.1921.MP3.64kbps-RL</t>
  </si>
  <si>
    <t>Rilla.of.Ingleside.Lucy.Maud.Montgomery.Read.by.LibriVox.Volunteers.AAC.32kbps-RL4B</t>
  </si>
  <si>
    <t>Napoleon The First, An Intimate Biography.Walter Geer.演播LibriVox Volunteers.1921.MP3.64kbps-RL</t>
  </si>
  <si>
    <t>Piano and Song.Friedrich Wieck.演播LibriVox Volunteers.1875.MP3.64kbps-RL</t>
  </si>
  <si>
    <t>Tales of Wonder.Lord Dunsany.演播LibriVox Volunteers.1916.MP3.64kbps-RL</t>
  </si>
  <si>
    <t>St. Rose of Lima The Flower of the New World.Florence Mary Capes.演播LibriVox Volunteers.1913.MP3.64kbps-RL</t>
  </si>
  <si>
    <t>Bruised Reed.Richard Sibbes.演播LibriVox Volunteers.1630.MP3.64kbps-RL</t>
  </si>
  <si>
    <t>Teacup Club Dramatic Reading).Eliza Armstrong.演播LibriVox Volunteers.1897.MP3.64kbps-RL</t>
  </si>
  <si>
    <t>Ice March - Ледяной поход.Roman Gul.演播LibriVox Volunteers.1921.MP3.64kbps-RL</t>
  </si>
  <si>
    <t>Soul of Prayer.P. T. Forsyth.演播LibriVox Volunteers.1916.MP3.64kbps-RL</t>
  </si>
  <si>
    <t>Kopal-Kundala.Bankim Chandra Chatterjee.演播LibriVox Volunteers.1888.MP3.64kbps-RL</t>
  </si>
  <si>
    <t>Tales Of King Arthur And The Round Table.Andrew Lang.演播LibriVox Volunteers.1918.MP3.64kbps-RL</t>
  </si>
  <si>
    <t>Tom.Swift.and.the.Visitor.From.Planet.X.Victor.Appleton.1961.MP3.64kbps-RL</t>
  </si>
  <si>
    <t>Cherry and Violet.Anne Manning.演播LibriVox Volunteers.1853.MP3.64kbps-RL</t>
  </si>
  <si>
    <t>Journey of Alvar Núñez Cabeza de Vaca.Alvar Núñez Cabeza de Vaca.演播LibriVox Volunteers.1905.MP3.64kbps-RL</t>
  </si>
  <si>
    <t>Bunny Brown and his Sister Sue at Christmas Tree Cove.Laura Lee Hope.演播LibriVox Volunteers.1920.MP3.64kbps-RL</t>
  </si>
  <si>
    <t>Lives of the Most Eminent Painters, Sculptors and Architects Vol 8.Giorgio Vasari.演播LibriVox Volunteers.1914.MP3.64kbps-RL</t>
  </si>
  <si>
    <t>History.of.England,.from.the.Accession.of.James.II.-.Volume.3,.Chapter.13).Thomas.Babington.Macaulay.1870.MP3.64kbps-RL</t>
  </si>
  <si>
    <t>沉睡的方程式.风晓樱寒.播讲叶清.刘校妤.藤新.AAC.32kbps-RL4B</t>
  </si>
  <si>
    <t>Group of Famous Women.Edith Horton.演播LibriVox Volunteers.1914.MP3.64kbps-RL</t>
  </si>
  <si>
    <t>Among the Great Masters of the Drama.Walter Rowlands.演播LibriVox Volunteers.1903.MP3.64kbps-RL</t>
  </si>
  <si>
    <t>海底捞你学不会.黄铁鹰.演播中信书院.AAC.32kbps-RL4B</t>
  </si>
  <si>
    <t>Oresteia..Aeschylus.1909.MP3.64kbps-RL</t>
  </si>
  <si>
    <t>Silver Princess in Oz version 2).Ruth Plumly Thompson.演播LibriVox Volunteers.0.MP3.64kbps-RL</t>
  </si>
  <si>
    <t>绝密档案之悍匪传奇魏振海.周力军.演播机智的大碗.2018.AAC.32kbps-RL4B</t>
  </si>
  <si>
    <t>幻想即现实.曾奇峰.演播一个志远.AAC.32kbps-RL4B</t>
  </si>
  <si>
    <t>小王子.安东尼•圣埃克苏佩里.演播烟师傅.2020.AAC.64~128kbps-RL</t>
  </si>
  <si>
    <t>Arizona Argonauts.H. Bedford-Jones.演播LibriVox Volunteers.1924.MP3.64kbps-RL</t>
  </si>
  <si>
    <t>History of England In Words of One Syllable.Helen W. Pierson.演播LibriVox Volunteers.1883.MP3.64kbps-RL</t>
  </si>
  <si>
    <t>Marooned in the Forest The Story of a Primitive Fight for Life.Alpheus Hyatt Verrill.演播LibriVox Volunteers.1916.MP3.64kbps-RL</t>
  </si>
  <si>
    <t>小猪佩奇第九季英文版.就这样吧.演播天马座动画剧场.2022.AAC.128kbps-RL</t>
  </si>
  <si>
    <t>元宇宙.严佳宁_何超.演播中信书院.AAC.32kbps-RL4B</t>
  </si>
  <si>
    <t>From the Easy Chair Vol. 3.George William Curtis.演播LibriVox Volunteers.1894.MP3.64kbps-RL</t>
  </si>
  <si>
    <t>Red Cross Girls With The Russian Army.Margaret Vandercook.演播LibriVox Volunteers.1916.MP3.64kbps-RL</t>
  </si>
  <si>
    <t>说服.罗杰.演播迈克尔.2020.AAC.32kbps-RL4B</t>
  </si>
  <si>
    <t>人生没什么不可放下.弘一法师.演播文通有声.AAC.32kbps-RL4B</t>
  </si>
  <si>
    <t>In the Fourth Year Anticipations of a World Peace.H. G. Wells.演播LibriVox Volunteers.1918.MP3.64kbps-RL</t>
  </si>
  <si>
    <t>Bobbsey Twins on Blueberry Island.Laura Lee Hope.演播LibriVox Volunteers.1917.MP3.64kbps-RL</t>
  </si>
  <si>
    <t>History of England, from the Accession of James II - Volume 4, Chapter 18).Thomas Babington Macaulay.演播LibriVox Volunteers.1870.MP3.64kbps-RL</t>
  </si>
  <si>
    <t>Chronicles of America Volume 06 - The Fathers of New England.Charles Morris.演播LibriVox Volunteers.1919.MP3.64kbps-RL</t>
  </si>
  <si>
    <t>Venus Boy Version 2).Lee Sutton.演播LibriVox Volunteers.0.MP3.64kbps-RL</t>
  </si>
  <si>
    <t>朝内81号.于雷.演播于波.AAC.32kbps-RL4B</t>
  </si>
  <si>
    <t>小猪佩奇第四季中文版.就这样吧.演播天马座动画剧场.2022.AAC.128kbps-RL</t>
  </si>
  <si>
    <t>Fair Barbarian.Frances Hodgson Burnett.演播LibriVox Volunteers.1881.MP3.64kbps-RL</t>
  </si>
  <si>
    <t>Negro in Literature and Art in the United States.Benjamin Griffith Brawley.演播LibriVox Volunteers.1921.MP3.64kbps-RL</t>
  </si>
  <si>
    <t>Practical Mysticism A Little Book for Normal People.Evelyn Underhill.演播LibriVox Volunteers.1915.MP3.64kbps-RL</t>
  </si>
  <si>
    <t>杨振华相声专辑.杨振华.演播尽在尘烟中.2016.MP3.64kbps-RL</t>
  </si>
  <si>
    <t>Clue of the Silken Ladder.Mildred A. Wirt Benson.演播LibriVox Volunteers.1941.MP3.64kbps-RL</t>
  </si>
  <si>
    <t>Mr. Punch's Model Music-hall Songs &amp; Dramas.F. Anstey.演播LibriVox Volunteers.1892.MP3.64kbps-RL</t>
  </si>
  <si>
    <t>Multilingual Short Works Collection 026 - Poetry &amp; Prose. Various.演播LibriVox Volunteers.0.MP3.64kbps-RL</t>
  </si>
  <si>
    <t>Dorothy.and.the.Wizard.in.Oz.L..Frank.Baum.1908.MP3.64kbps-RL</t>
  </si>
  <si>
    <t>In.Defense.of.Women.H..L..Mencken.1918.MP3.64kbps-RL</t>
  </si>
  <si>
    <t>Ten Boys Who Lived on the Road from Long Ago to Now. Jane Andrews.演播LibriVox Volunteers.1924.MP3.64kbps-RL</t>
  </si>
  <si>
    <t>Mary.Louise.and.the.Liberty.Girls.L..Frank.Baum.LibriVox.Volunteers.1917.MP3.64kbps-RL</t>
  </si>
  <si>
    <t>微战争2：对决鼠疫、天花、黄热病.王哲.演播小新.2014.AAC.32kbps-RL4B</t>
  </si>
  <si>
    <t>Master-Knot of Human Fate.Ellis Meredith.演播LibriVox Volunteers.1901.MP3.64kbps-RL</t>
  </si>
  <si>
    <t>不可不知的数学知识：10个改变世界的数学公式.胡桃夹子工作室.演播人邮知书.2019.MP3.128kbps-RL</t>
  </si>
  <si>
    <t>Louis Pasteur.Albert Keim.演播LibriVox Volunteers.1914.MP3.64kbps-RL</t>
  </si>
  <si>
    <t>Bobbsey Twins in the Country.Laura Lee Hope.演播LibriVox Volunteers.1907.MP3.64kbps-RL</t>
  </si>
  <si>
    <t>How To Tell A Story, and Other Essays Version 2).Mark Twain.演播LibriVox Volunteers.1906.MP3.64kbps-RL</t>
  </si>
  <si>
    <t>Narrative of The Life of David Crockett of The State of Tennessee.David Crockett.演播LibriVox Volunteers.1834.MP3.64kbps-RL</t>
  </si>
  <si>
    <t>Thirty-nine.Steps.John.Buchan.LibriVox.Volunteers.1915.MP3.64kbps-RL</t>
  </si>
  <si>
    <t>Junior Classics Volume 10 Part 1 Poems Old and New.William Patten.演播LibriVox Volunteers.1918.MP3.64kbps-RL</t>
  </si>
  <si>
    <t>Not Quite Eighteen.Susan Coolidge.演播LibriVox Volunteers.1894.MP3.64kbps-RL</t>
  </si>
  <si>
    <t>Memoirs of a White Elephant.Judith Gautier.演播LibriVox Volunteers.1916.MP3.64kbps-RL</t>
  </si>
  <si>
    <t>Short.Story.Collection.Vol..010..Various.0.MP3.64kbps-RL</t>
  </si>
  <si>
    <t>Hunting Dogs.Oliver Hartley.演播LibriVox Volunteers.1909.MP3.64kbps-RL</t>
  </si>
  <si>
    <t>Living Alone.Stella Benson.演播LibriVox Volunteers.1919.MP3.64kbps-RL</t>
  </si>
  <si>
    <t>自洽.史欣悦.演播中信书院.AAC.32kbps-RL4B</t>
  </si>
  <si>
    <t>打开心智.李睿秋.演播中信书院.AAC.32kbps-RL4B</t>
  </si>
  <si>
    <t>Mystery of the Secret Band.Edith Lavell.演播LibriVox Volunteers.1935.MP3.64kbps-RL</t>
  </si>
  <si>
    <t>托尔斯泰传.罗曼·罗兰.演播中版去听.2017.AAC.MP3.64kbps-RL</t>
  </si>
  <si>
    <t>Treasury of David, Vol. 1 Abridged).Charles H. Spurgeon.演播LibriVox Volunteers.1870.MP3.64kbps-RL</t>
  </si>
  <si>
    <t>Aunt Jane's Nieces And Uncle John.L. Frank Baum.演播LibriVox Volunteers.1911.MP3.64kbps-RL</t>
  </si>
  <si>
    <t>我在核战争边缘的历程.威廉·J·佩里.演播中信书院.2023.AAC.32kbps-RL4B</t>
  </si>
  <si>
    <t>History of Reynard the Fox.Henry Morley.演播LibriVox Volunteers.1889.MP3.64kbps-RL</t>
  </si>
  <si>
    <t>Arrows of Freethought.George William Foote.演播LibriVox Volunteers.1882.MP3.64kbps-RL</t>
  </si>
  <si>
    <t>What.Katy.Did.at.School.Susan.Coolidge.1873.MP3.64kbps-RL</t>
  </si>
  <si>
    <t>Statement of Stella Maberly.F. Anstey.演播LibriVox Volunteers.1896.MP3.64kbps-RL</t>
  </si>
  <si>
    <t>English Girl's First Impressions of Burmah.Beth Ellis.演播LibriVox Volunteers.1899.MP3.64kbps-RL</t>
  </si>
  <si>
    <t>Road to Oz Version 2).L. Frank Baum.演播LibriVox Volunteers.1909.MP3.64kbps-RL</t>
  </si>
  <si>
    <t>动物农场.乔治·奥威尔.演播译文有声.2018.AAC.MP3.64kbps-RL</t>
  </si>
  <si>
    <t>Mão e a Luva.Joaquim Maria Machado de Assis.演播LibriVox Volunteers.1874.MP3.64kbps-RL</t>
  </si>
  <si>
    <t>One-Act Play Collection 002. Various.演播LibriVox Volunteers.0.MP3.64kbps-RL</t>
  </si>
  <si>
    <t>Outdoor Girls in Army Service.Laura Lee Hope.演播LibriVox Volunteers.1918.MP3.64kbps-RL</t>
  </si>
  <si>
    <t>民国往事.不详.演播蓝夜如水.AAC.32kbps-RL4B</t>
  </si>
  <si>
    <t>Uncle Wiggily's Fortune version 2).Howard R. Garis.演播LibriVox Volunteers.1913.MP3.64kbps-RL</t>
  </si>
  <si>
    <t>Romantic.May Sinclair.演播LibriVox Volunteers.1920.MP3.64kbps-RL</t>
  </si>
  <si>
    <t>Cornelli.Johanna Spyri.演播LibriVox Volunteers.0.MP3.64kbps-RL</t>
  </si>
  <si>
    <t>飞狐外传.金庸.演播云听声工厂.AAC.32kbps-RL4B</t>
  </si>
  <si>
    <t>Burg von Otranto. Horace Walpole.演播LibriVox Volunteers.1810.MP3.64kbps-RL</t>
  </si>
  <si>
    <t>Posterior Analytics. Aristotle.演播LibriVox Volunteers.1853.MP3.64kbps-RL</t>
  </si>
  <si>
    <t>列那狐的故事.玛·阿希·季诺夫人.演播中版去听.2017.AAC.MP3.64kbps-RL</t>
  </si>
  <si>
    <t>Long Poems Collection 008. Various.演播LibriVox Volunteers.0.MP3.64kbps-RL</t>
  </si>
  <si>
    <t>Curly and Floppy Twistytail The Funny Piggie Boys).Howard R. Garis.演播LibriVox Volunteers.0.MP3.64kbps-RL</t>
  </si>
  <si>
    <t>Bunny Brown and his Sister Sue at Camp Rest-a-While.Laura Lee Hope.演播LibriVox Volunteers.1916.MP3.64kbps-RL</t>
  </si>
  <si>
    <t>Great Men and Famous Women, Vol. 4.Charles F. Horne.演播LibriVox Volunteers.1894.MP3.64kbps-RL</t>
  </si>
  <si>
    <t>Commentary on Galatians.St. John Chrysostom.演播LibriVox Volunteers.1840.MP3.64kbps-RL</t>
  </si>
  <si>
    <t>明英烈.单田芳.演播单田芳评书.AAC.32kbps-RL4B</t>
  </si>
  <si>
    <t>Short.Science.Fiction.Collection.023..Various.LibriVox.Volunteers.0.MP3.64kbps-RL</t>
  </si>
  <si>
    <t>职场的拐点.孟悟.演播三星儿.2017.AAC.32kbps-RL4B</t>
  </si>
  <si>
    <t>Testaments of John Davidson.John Davidson.演播LibriVox Volunteers.1901.MP3.64kbps-RL</t>
  </si>
  <si>
    <t>Road.Hilaire Belloc.演播LibriVox Volunteers.1923.MP3.64kbps-RL</t>
  </si>
  <si>
    <t>Hundred Best English Poems. Various.演播LibriVox Volunteers.1904.MP3.64kbps-RL</t>
  </si>
  <si>
    <t>On.the.Duties.of.the.Clergy.Saint.Ambrose.Read.by.LibriVox.Volunteers.AAC.32kbps-RL4B</t>
  </si>
  <si>
    <t>Mark Twain's Speeches, Part 1.Mark Twain.演播LibriVox Volunteers.0.MP3.64kbps-RL</t>
  </si>
  <si>
    <t>成为科学家.腾讯青年发展委员会.演播中信书院.AAC.32kbps-RL4B</t>
  </si>
  <si>
    <t>Bunny Brown and His Sister Sue.Laura Lee Hope.演播LibriVox Volunteers.1916.MP3.64kbps-RL</t>
  </si>
  <si>
    <t>今夜.杨远新.演播联通沃悦读.2021.MP3.128kbps-RL</t>
  </si>
  <si>
    <t>大话西游.韩田鹿.演播百家讲坛.2012.AAC.32kbps-RL</t>
  </si>
  <si>
    <t>Commentary on Romans. Theodoret of Cyrus.演播LibriVox Volunteers.1839.MP3.64kbps-RL</t>
  </si>
  <si>
    <t>Portent.George MacDonald.演播LibriVox Volunteers.1894.MP3.64kbps-RL</t>
  </si>
  <si>
    <t>Great Men and Famous Women, Vol. 2.Charles F. Horne.演播LibriVox Volunteers.1894.MP3.64kbps-RL</t>
  </si>
  <si>
    <t>Twin Mystery.Nicholas Carter.演播LibriVox Volunteers.1903.MP3.64kbps-RL</t>
  </si>
  <si>
    <t>Sea-Witch.Maturin.Murray.Ballou.LibriVox.Volunteers.1855.MP3.64kbps-RL</t>
  </si>
  <si>
    <t>【宝宝巴士】成语！别闹2.宝宝巴士国学.演播宝宝巴士.AAC.32kbps-RL4B</t>
  </si>
  <si>
    <t>Queen.Lucia.E..F..Benson.Read.by.LibriVox.Volunteers.AAC.32kbps-RL4B</t>
  </si>
  <si>
    <t>True Bear Stories. Joaquin Miller.演播LibriVox Volunteers.1900.MP3.64kbps-RL</t>
  </si>
  <si>
    <t>Short.Science.Fiction.Collection.012..Various.LibriVox.Volunteers.0.MP3.64kbps-RL</t>
  </si>
  <si>
    <t>Strange Stories From a Chinese Studio, volume 1.Songling Pu.演播LibriVox Volunteers.1880.MP3.64kbps-RL</t>
  </si>
  <si>
    <t>That Sweet Little Old Lady.Randall Garrett.演播LibriVox Volunteers.1957.MP3.64kbps-RL</t>
  </si>
  <si>
    <t>King.of.Schnorrers.Israel.Zangwill.1894.MP3.64kbps-RL</t>
  </si>
  <si>
    <t>Maoriland Fairy Tales.Edith Howes.演播LibriVox Volunteers.1913.MP3.64kbps-RL</t>
  </si>
  <si>
    <t>Life-Story of a Russian Exile.Marie Sukloff.演播LibriVox Volunteers.1915.MP3.64kbps-RL</t>
  </si>
  <si>
    <t>Life.and.Adventures.of.Nat.Love..Nat.Love.1907.MP3.64kbps-RL</t>
  </si>
  <si>
    <t>莫比乌斯的圈套.轩弦.演播洛基山的雪.2018.AAC.32kbps-RL4B</t>
  </si>
  <si>
    <t>Christmas Short Works Collection 2012. Various.演播LibriVox Volunteers.0.MP3.64kbps-RL</t>
  </si>
  <si>
    <t>Bible.ABU).19.Psalms..American.Bible.Union.LibriVox.Volunteers.1871.MP3.64kbps-RL</t>
  </si>
  <si>
    <t>我是我命运的主人.贺建华.演播前门楼子九丈九.AAC.32kbps-RL4B</t>
  </si>
  <si>
    <t>Wild.Life.on.the.Rockies..Enos.A..Mills.LibriVox.Volunteers.1909.MP3.64kbps-RL</t>
  </si>
  <si>
    <t>Sea Lady.H. G. Wells.演播LibriVox Volunteers.1902.MP3.64kbps-RL</t>
  </si>
  <si>
    <t>中国政治常识.吕思勉.演播声命体文化.2021.AAC.32kbps-RL4B</t>
  </si>
  <si>
    <t>Water Ghost and Others.John Kendrick Bangs.演播LibriVox Volunteers.1894.MP3.64kbps-RL</t>
  </si>
  <si>
    <t>Works.of.Edgar.Allan.Poe,.Raven.Edition,.Volume.5.Edgar.Allan.Poe.Read.by.LibriVox.Volunteers.AAC.32kbps-RL4B</t>
  </si>
  <si>
    <t>Last Entry.William Clark Russell.演播LibriVox Volunteers.1899.MP3.64kbps-RL</t>
  </si>
  <si>
    <t>Peterkin.Papers.Lucretia.P..Hale.1880.MP3.64kbps-RL</t>
  </si>
  <si>
    <t>司马懿：从龙套到主角.章岩.演播听米有声.2017.AAC.32kbps-RL4B</t>
  </si>
  <si>
    <t>万界雄主.野龙.演播中广影音.AAC.32kbps-RL4B</t>
  </si>
  <si>
    <t>Diary.of.a.Nobody..George.Grossmith.1892.MP3.64kbps-RL</t>
  </si>
  <si>
    <t>Grace Harlowe's Second Year at Overton College.Jessie Graham Flower.演播LibriVox Volunteers.1914.MP3.64kbps-RL</t>
  </si>
  <si>
    <t>声色野记.侯磊.演播联合读创.2018.AAC.32kbps-RL4B</t>
  </si>
  <si>
    <t>小狮子赛几.就这样吧.演播天马座动画剧场.AAC.32kbps-RL4B</t>
  </si>
  <si>
    <t>Present Picture of New South Wales.David Dickinson Mann.演播LibriVox Volunteers.1811.MP3.64kbps-RL</t>
  </si>
  <si>
    <t>Narrative of Sojourner Truth.Olive Gilbert.演播LibriVox Volunteers.1850.MP3.64kbps-RL</t>
  </si>
  <si>
    <t>Tom.Swift.and.His.Aerial.Warship,.or,.the.Naval.Terror.of.the.Seas.Victor.Appleton.1915.MP3.64kbps-RL</t>
  </si>
  <si>
    <t>Blackfeet.Indian.Stories..George.Bird.Grinnell.LibriVox.Volunteers.1915.MP3.64kbps-RL</t>
  </si>
  <si>
    <t>Bobbsey Twins on the Deep Blue Sea.Laura Lee Hope.演播LibriVox Volunteers.1918.MP3.64kbps-RL</t>
  </si>
  <si>
    <t>飞机租赁实务.谭向东.演播中信书院.AAC.32kbps-RL4B</t>
  </si>
  <si>
    <t>Practical Forestry in the Pacific Northwest.Edward Tyson Allen.演播LibriVox Volunteers.1911.MP3.64kbps-RL</t>
  </si>
  <si>
    <t>阴阳长生.沐染辰光.演播沐辰.2019.AAC.32kbps-RL4B</t>
  </si>
  <si>
    <t>Zorra.Boys.at.Home.and.Abroad,.or,.How.to.Succeed.William.Alexander.MacKay.LibriVox.Volunteers.1900.MP3.64kbps-RL</t>
  </si>
  <si>
    <t>Half-Past Bedtime.H. H. Bashford.演播LibriVox Volunteers.1922.MP3.64kbps-RL</t>
  </si>
  <si>
    <t>Kinderen uit m'n Klas. Paulina Jacoba Cohen-de Vries.演播LibriVox Volunteers.1922.MP3.64kbps-RL</t>
  </si>
  <si>
    <t>Seltsame Geschichten. Various.演播LibriVox Volunteers.0.MP3.64kbps-RL</t>
  </si>
  <si>
    <t>Eugene Onéguine.Alexander Pushkin.演播LibriVox Volunteers.1881.MP3.64kbps-RL</t>
  </si>
  <si>
    <t>Sermons to Children.Sabine Baring-Gould.演播LibriVox Volunteers.0.MP3.64kbps-RL</t>
  </si>
  <si>
    <t>永远是创业第一天.亚历克斯·坎特罗威茨.演播中信书院.AAC.32kbps-RL4B</t>
  </si>
  <si>
    <t>Weird Tales, Volume 1.E. T. A. Hoffmann.演播LibriVox Volunteers.1885.MP3.64kbps-RL</t>
  </si>
  <si>
    <t>Bird World A Bird Book for Children.Jenny H. Stickney.演播LibriVox Volunteers.1898.MP3.64kbps-RL</t>
  </si>
  <si>
    <t>Arabic.Primer.Sir.Arthur.Cotton.LibriVox.Volunteers.1876.MP3.64kbps-RL</t>
  </si>
  <si>
    <t>Men Without Women.Ernest Hemingway.演播LibriVox Volunteers.1927.MP3.64kbps-RL</t>
  </si>
  <si>
    <t>Shawl-Straps A Second Series of Aunt Jo's Scrap-Bag.Louisa May Alcott.演播LibriVox Volunteers.1895.MP3.64kbps-RL</t>
  </si>
  <si>
    <t>常识的力量.梁宇峰_吴慧敏.演播中信书院.AAC.32kbps-RL4B</t>
  </si>
  <si>
    <t>Chronicles of America Volume 14 - Washington and His Colleagues.Henry Jones Ford.演播LibriVox Volunteers.1918.MP3.64kbps-RL</t>
  </si>
  <si>
    <t>Queen Zixi of Ix or The Story of the Magic Cloak.L. Frank Baum.演播LibriVox Volunteers.1904.MP3.64kbps-RL</t>
  </si>
  <si>
    <t>我当主播那些年.光头强.演播抒声STUDIO.2019.AAC.64kbps-RL</t>
  </si>
  <si>
    <t>Dorothy and the Wizard in Oz Version 2).L. Frank Baum.演播LibriVox Volunteers.1908.MP3.64kbps-RL</t>
  </si>
  <si>
    <t>Mobilizing Woman-Power.Harriot Stanton Blatch.演播LibriVox Volunteers.1918.MP3.64kbps-RL</t>
  </si>
  <si>
    <t>Short.Science.Fiction.Collection.009..Various.LibriVox.Volunteers.0.MP3.64kbps-RL</t>
  </si>
  <si>
    <t>Pride and Prejudice version 6, dramatic reading).Jane Austen.演播LibriVox Volunteers.1813.MP3.64kbps-RL</t>
  </si>
  <si>
    <t>Secret Pact.Mildred A. Wirt Benson.演播LibriVox Volunteers.1941.MP3.64kbps-RL</t>
  </si>
  <si>
    <t>Beckoning Fair One Version 2).Oliver Onions.演播LibriVox Volunteers.1911.MP3.64kbps-RL</t>
  </si>
  <si>
    <t>My Doggie and I.R. M. Ballantyne.演播LibriVox Volunteers.1881.MP3.64kbps-RL</t>
  </si>
  <si>
    <t>Bullets &amp; Billets.Bruce Bairnsfather.演播LibriVox Volunteers.1917.MP3.64kbps-RL</t>
  </si>
  <si>
    <t>Ascent of Denali.Hudson Stuck.演播LibriVox Volunteers.1914.MP3.64kbps-RL</t>
  </si>
  <si>
    <t>Story of the First Trans-Continental Railroad.William Francis Bailey.演播LibriVox Volunteers.1906.MP3.64kbps-RL</t>
  </si>
  <si>
    <t>人人都该懂的启蒙运动：前言.[英]吉隆·奥哈拉.演播有益.2018.AAC.32kbps-RL4B</t>
  </si>
  <si>
    <t>Uncle Wiggily's Fortune.Howard R. Garis.演播LibriVox Volunteers.1913.MP3.64kbps-RL</t>
  </si>
  <si>
    <t>Purple Flame. Roy J. Snell.演播LibriVox Volunteers.1924.MP3.64kbps-RL</t>
  </si>
  <si>
    <t>Short Nonfiction Collection Vol. 024. Various.演播LibriVox Volunteers.0.MP3.64kbps-RL</t>
  </si>
  <si>
    <t>Fairy Prince and Other Stories.Eleanor Hallowell Abbott.演播LibriVox Volunteers.1922.MP3.64kbps-RL</t>
  </si>
  <si>
    <t>Tom Swift and His War Tank Version 2).Victor Appleton.演播LibriVox Volunteers.1918.MP3.64kbps-RL</t>
  </si>
  <si>
    <t>Ruth Fielding at Briarwood Hall.Alice B. Emerson.演播LibriVox Volunteers.1913.MP3.64kbps-RL</t>
  </si>
  <si>
    <t>Boys.Life.of.Mark.Twain.Albert.Bigelow.Paine.Read.by.LibriVox.Volunteers.AAC.32kbps-RL4B</t>
  </si>
  <si>
    <t>Bobbsey Twins at Home.Laura Lee Hope.演播LibriVox Volunteers.1916.MP3.64kbps-RL</t>
  </si>
  <si>
    <t>密罪者黑洞.林中月.演播演员王泽沛Dylan.AAC.32kbps-RL4B</t>
  </si>
  <si>
    <t>Six Little Bunkers at Grandma Bell's.Laura Lee Hope.演播LibriVox Volunteers.1918.MP3.64kbps-RL</t>
  </si>
  <si>
    <t>千奇百怪的植物.刘齐生.演播杭州埃迈科技.2017.AAC.64kbps-RL</t>
  </si>
  <si>
    <t>Short Mystery and Suspense Collection 010. Various.演播LibriVox Volunteers.0.MP3.64kbps-RL</t>
  </si>
  <si>
    <t>Rose Garden Husband.Margaret Widdemer.演播LibriVox Volunteers.1914.MP3.64kbps-RL</t>
  </si>
  <si>
    <t>Silent Sentinels Protective Relays for A-C and D-C Systems. Westinghouse Electric and Manufacturing Company.演播LibriVox Volunteers.1924.MP3.64kbps-RL</t>
  </si>
  <si>
    <t>One-Act Play Collection 010. Various.演播LibriVox Volunteers.0.MP3.64kbps-RL</t>
  </si>
  <si>
    <t>Adventskalender 2015. Various.演播LibriVox Volunteers.0.MP3.64kbps-RL</t>
  </si>
  <si>
    <t>Creative Unity.Rabindranath Tagore.演播LibriVox Volunteers.1922.MP3.64kbps-RL</t>
  </si>
  <si>
    <t>Sixteenth-century Bristol.John Latimer.演播LibriVox Volunteers.1908.MP3.64kbps-RL</t>
  </si>
  <si>
    <t>扶贫札记.唐成.演播阅米文化.2021.AAC.32kbps-RL4B</t>
  </si>
  <si>
    <t>推理大师的恶梦.绫辻行人.演播老柯读书.AAC.32kbps-RL4B</t>
  </si>
  <si>
    <t>Phenomenology of Mind, Volume 2. Georg Wilhelm Friedrich Hegel.演播LibriVox Volunteers.1910.MP3.64kbps-RL</t>
  </si>
  <si>
    <t>Short Nonfiction Collection Vol. 028. Various.演播LibriVox Volunteers.0.MP3.64kbps-RL</t>
  </si>
  <si>
    <t>Greek War of Independence 1821-1827).Charles D. Chambers.演播LibriVox Volunteers.1906.MP3.64kbps-RL</t>
  </si>
  <si>
    <t>琴动山河.杨青.演播百家讲坛.2019.AAC.64kbps-RL</t>
  </si>
  <si>
    <t>Black-Bearded Barbarian.Mary Esther Miller MacGregor.演播LibriVox Volunteers.1912.MP3.64kbps-RL</t>
  </si>
  <si>
    <t>こころ.Kokoro).Sōseki.Natsume.Read.by.LibriVox.Volunteers.AAC.32kbps-RL4B</t>
  </si>
  <si>
    <t>Big Drum.Arthur Wing Pinero.演播LibriVox Volunteers.1915.MP3.64kbps-RL</t>
  </si>
  <si>
    <t>Topsy-Turvy.Jules.Verne.LibriVox.Volunteers.1890.MP3.64kbps-RL</t>
  </si>
  <si>
    <t>Letters From America.Rupert Brooke.演播LibriVox Volunteers.1916.MP3.64kbps-RL</t>
  </si>
  <si>
    <t>Tower Treasure.Franklin W. Dixon.演播LibriVox Volunteers.1927.MP3.64kbps-RL</t>
  </si>
  <si>
    <t>高智商犯罪.白告.演播百家讲堂.2020.AAC.32kbps-RL4B</t>
  </si>
  <si>
    <t>Thy Soul Shall Bear Witness!.Selma Lagerlöf.演播LibriVox Volunteers.1921.MP3.64kbps-RL</t>
  </si>
  <si>
    <t>制胜投资微米革财富密码.戚克栴.演播中信书院.AAC.32kbps-RL4B</t>
  </si>
  <si>
    <t>Swamp Cat.Jim Kjelgaard.演播LibriVox Volunteers.1957.MP3.64kbps-RL</t>
  </si>
  <si>
    <t>Girl Aviators and the Phantom Airship.Margaret Burnham.演播LibriVox Volunteers.1911.MP3.64kbps-RL</t>
  </si>
  <si>
    <t>LibriVox 5th Anniversary Collection Vol. 3. Various.演播LibriVox Volunteers.0.MP3.64kbps-RL</t>
  </si>
  <si>
    <t>深度思维.叶修.演播一个志远.AAC.32kbps-RL4B</t>
  </si>
  <si>
    <t>Sign of The Four version 3).Sir Arthur Conan Doyle.演播LibriVox Volunteers.1890.MP3.64kbps-RL</t>
  </si>
  <si>
    <t>Tale of a Tub.Jonathan Swift.演播LibriVox Volunteers.1704.MP3.64kbps-RL</t>
  </si>
  <si>
    <t>Canada in War-Paint.Ralph W. Bell.演播LibriVox Volunteers.1917.MP3.64kbps-RL</t>
  </si>
  <si>
    <t>Cien.Mejores.Poesías.de.la.Lengua.Castellana.Marcelino.Menéndez.y.Pelayo.Read.by.LibriVox.Volunteers.AAC.32kbps-RL4B</t>
  </si>
  <si>
    <t>Short Nonfiction Collection Vol. 023. Various.演播LibriVox Volunteers.0.MP3.64kbps-RL</t>
  </si>
  <si>
    <t>不必去做一个人人都喜欢的姑娘.鱼樵.演播电小宝.2017.AAC.32kbps-RL4B</t>
  </si>
  <si>
    <t>Poems of Oscar Wilde.Oscar Wilde.演播LibriVox Volunteers.1906.MP3.64kbps-RL</t>
  </si>
  <si>
    <t>草枕 Kusamakura).Sōseki Natsume.演播LibriVox Volunteers.0.MP3.64kbps-RL</t>
  </si>
  <si>
    <t>大英博物馆世界简史.[英]尼尔·麦格雷戈.演播有益.2017.MP3.48kbps-RL</t>
  </si>
  <si>
    <t>Of All Things.Robert C. Benchley.演播LibriVox Volunteers.1921.MP3.64kbps-RL</t>
  </si>
  <si>
    <t>十角馆事件.绫辻行人.演播老柯读书.AAC.32kbps-RL4B</t>
  </si>
  <si>
    <t>Lord of the Isles.Sir Walter Scott.演播LibriVox Volunteers.1815.MP3.64kbps-RL</t>
  </si>
  <si>
    <t>Lieder der Bilitis. Pierre Louÿs.演播LibriVox Volunteers.1900.MP3.64kbps-RL</t>
  </si>
  <si>
    <t>芯片陷阱.马克·拉叙斯.演播中信书院.AAC.32kbps-RL4B</t>
  </si>
  <si>
    <t>Life.of.Cicero,.Vol..II.Anthony.Trollope.LibriVox.Volunteers.1880.MP3.64kbps-RL</t>
  </si>
  <si>
    <t>Book of Enoch. Unknown.演播LibriVox Volunteers.1917.MP3.64kbps-RL</t>
  </si>
  <si>
    <t>Short Nonfiction Collection Vol. 025. Various.演播LibriVox Volunteers.0.MP3.64kbps-RL</t>
  </si>
  <si>
    <t>Visions.Coulson Kernahan.演播LibriVox Volunteers.1905.MP3.64kbps-RL</t>
  </si>
  <si>
    <t>Chimes.From.A.Jester’s.Bells.Robert.Jones.Burdette.LibriVox.Volunteers.1897.MP3.64kbps-RL</t>
  </si>
  <si>
    <t>Jesuits.in.North.America.in.the.17th.Century.Francis.Parkman,.Jr..LibriVox.Volunteers.1867.MP3.64kbps-RL</t>
  </si>
  <si>
    <t>Doom of London.Fred M. White.演播LibriVox Volunteers.1903.MP3.64kbps-RL</t>
  </si>
  <si>
    <t>Airplane Boys among the Clouds.John Luther Langworthy.演播LibriVox Volunteers.1912.MP3.64kbps-RL</t>
  </si>
  <si>
    <t>Three Gringos in Venezuela and Central America.Richard Harding Davis.演播LibriVox Volunteers.1896.MP3.64kbps-RL</t>
  </si>
  <si>
    <t>坊っちゃん Botchan).Sōseki Natsume.演播LibriVox Volunteers.1906.MP3.64kbps-RL</t>
  </si>
  <si>
    <t>权力.德博拉·格林菲尔德.演播中信书院.AAC.32kbps-RL4B</t>
  </si>
  <si>
    <t>Henry.Ford's.Own.Story.Rose.Wilder.Lane.LibriVox.Volunteers.1917.MP3.64kbps-RL</t>
  </si>
  <si>
    <t>Tom Swift and His Motorcycle.Victor Appleton.演播LibriVox Volunteers.1910.MP3.64kbps-RL</t>
  </si>
  <si>
    <t>Tales of King Arthur and the Round Table version 2).Andrew Lang.演播LibriVox Volunteers.1918.MP3.64kbps-RL</t>
  </si>
  <si>
    <t>他者的消失.韩炳哲.演播中信书院.2020.AAC.128kbps-RL</t>
  </si>
  <si>
    <t>Earth's Enigmas.Sir Charles G. D. Roberts.演播LibriVox Volunteers.1896.MP3.64kbps-RL</t>
  </si>
  <si>
    <t>尽头.倪匡_卫斯理.演播大屁股老鼠哈哈笑.2019.MP3.64kbps-RL</t>
  </si>
  <si>
    <t>Iliad.for.Boys.and.Girls.Alfred.John.Church.1907.MP3.64kbps-RL</t>
  </si>
  <si>
    <t>Ghost.Story.Collection.002..Various.0.MP3.64kbps-RL</t>
  </si>
  <si>
    <t>Fausto. Primera parte.Johann Wolfgang von Goethe.演播LibriVox Volunteers.1878.MP3.64kbps-RL</t>
  </si>
  <si>
    <t>Tom.Swift.and.His.Big.Tunnel.Victor.Appleton.LibriVox.Volunteers.1916.MP3.64kbps-RL</t>
  </si>
  <si>
    <t>最美遇见你.顾西爵.演播悦库时光.不三.2016.MP3.128kbps-RL</t>
  </si>
  <si>
    <t>Mrs..Caudle's.Curtain.Lectures..Douglas.William.Jerrold.1846.MP3.64kbps-RL</t>
  </si>
  <si>
    <t>Dixie Book of Days. Page Andrews.演播LibriVox Volunteers.1912.MP3.64kbps-RL</t>
  </si>
  <si>
    <t>Journal of A Residence On A Georgian Plantation, 1838-1839.Frances Anne Fanny Kemble.演播LibriVox Volunteers.1863.MP3.64kbps-RL</t>
  </si>
  <si>
    <t>Parva Naturalia. Aristotle.演播LibriVox Volunteers.1902.MP3.64kbps-RL</t>
  </si>
  <si>
    <t>Guy Fawkes; or, A Complete History of The Gunpowder Treason, A.D. 1605.Thomas Lathbury.演播LibriVox Volunteers.1839.MP3.64kbps-RL</t>
  </si>
  <si>
    <t>Prefect's Uncle.P. G. Wodehouse.演播LibriVox Volunteers.1903.MP3.64kbps-RL</t>
  </si>
  <si>
    <t>Outdoor Girls in Florida.Laura Lee Hope.演播LibriVox Volunteers.1913.MP3.64kbps-RL</t>
  </si>
  <si>
    <t>American Diary of a Japanese Girl.Yone Noguchi.演播LibriVox Volunteers.1902.MP3.64kbps-RL</t>
  </si>
  <si>
    <t>中国文化概况.廖华英.演播安娜是个傻猴.AAC.32kbps-RL4B</t>
  </si>
  <si>
    <t>汽车行业报告解读.小司一言堂.演播小司一言堂.2023.AAC.129~132kbps-RL</t>
  </si>
  <si>
    <t>Tom Swift and His Submarine Boat.Victor Appleton.演播LibriVox Volunteers.1910.MP3.64kbps-RL</t>
  </si>
  <si>
    <t>Intimate View of Robert G. Ingersoll.I. Newton Baker.演播LibriVox Volunteers.1920.MP3.64kbps-RL</t>
  </si>
  <si>
    <t>Bible.For.Young.People.Vol..2.Anonymous.Read.by.LibriVox.Volunteers.AAC.32kbps-RL4B</t>
  </si>
  <si>
    <t>John Dough and the Cherub.L. Frank Baum.演播LibriVox Volunteers.1906.MP3.64kbps-RL</t>
  </si>
  <si>
    <t>Selected.Short.Stories.by.F..Scott.Fitzgerald.F..Scott.Fitzgerald.LibriVox.Volunteers.1922.MP3.64kbps-RL</t>
  </si>
  <si>
    <t>佛教常识问答.赵朴初.演播越泽.2012.MP3.48kbps-RL</t>
  </si>
  <si>
    <t>Country.of.the.Pointed.Firs.Sarah.Orne.Jewett.1896.MP3.64kbps-RL</t>
  </si>
  <si>
    <t>Short.Ghost.and.Horror.Collection.001..Various.LibriVox.Volunteers.0.MP3.64kbps-RL</t>
  </si>
  <si>
    <t>听柳.德云社.演播德云社郭德纲相声VIP.2023.AAC.127~132kbps-RL</t>
  </si>
  <si>
    <t>Bob the Castaway.Frank V. Webster.演播LibriVox Volunteers.1909.MP3.64kbps-RL</t>
  </si>
  <si>
    <t>常识工作法.马丁·林斯特龙.演播中信书院.AAC.32kbps-RL4B</t>
  </si>
  <si>
    <t>练习场.王路.演播佚名.2019.MP3.48kbps.王路.演播佚名.2013.MP3.48kbps-RL</t>
  </si>
  <si>
    <t>王立群讲项羽.王立群.演播百家讲坛.2020.AAC.48kbps-RL</t>
  </si>
  <si>
    <t>Secret of Casa Grande.Helen Randolph.演播LibriVox Volunteers.1936.MP3.64kbps-RL</t>
  </si>
  <si>
    <t>Israel's Faith.Nathan Solomon Joseph.演播LibriVox Volunteers.1905.MP3.64kbps-RL</t>
  </si>
  <si>
    <t>奥尔夫音乐.奥尔夫音乐.演播寒桐夜雨.2021.AAC.128kbps-RL</t>
  </si>
  <si>
    <t>Hunters.Out.of.Space..Joseph.E..Kelleam.LibriVox.Volunteers.1960.MP3.64kbps-RL</t>
  </si>
  <si>
    <t>Impresiones y paisajes.Federico García Lorca.演播LibriVox Volunteers.1918.MP3.64kbps-RL</t>
  </si>
  <si>
    <t>Don Carlos, Infant von Spanien - Ein dramatisches Gedicht.Friedrich Schiller.演播LibriVox Volunteers.1904.MP3.64kbps-RL</t>
  </si>
  <si>
    <t>你经历了什么.奥普拉·温弗瑞_布鲁斯·D.佩里.演播中信书院.AAC.32kbps-RL4B</t>
  </si>
  <si>
    <t>Og - Son of Fire.Irving Crump.演播LibriVox Volunteers.1946.MP3.64kbps-RL</t>
  </si>
  <si>
    <t>看见目标.埃米丽·芭丝苔.演播中信书院.AAC.32kbps-RL4B</t>
  </si>
  <si>
    <t>一个人怕孤独，两个人怕辜负.安宁.演播羽蒙.2019.AAC.32kbps-RL4B</t>
  </si>
  <si>
    <t>Boys and Girls.James W. Foley.演播LibriVox Volunteers.1913.MP3.64kbps-RL</t>
  </si>
  <si>
    <t>Armenian Crisis in Turkey.Frederick Davis Greene.演播LibriVox Volunteers.1895.MP3.64kbps-RL</t>
  </si>
  <si>
    <t>Over The Plum Pudding.John Kendrick Bangs.演播LibriVox Volunteers.1901.MP3.64kbps-RL</t>
  </si>
  <si>
    <t>Book of Clever Beasts.Myrtle Reed.演播LibriVox Volunteers.1904.MP3.64kbps-RL</t>
  </si>
  <si>
    <t>China.and.the.Chinese.Herbert.Allen.Giles.1902.MP3.64kbps-RL</t>
  </si>
  <si>
    <t>比尔盖茨力荐的的5本书.比尔盖茨力荐.演播喜马讲书.2019.AAC.128~132kbps-RL</t>
  </si>
  <si>
    <t>Clover.Susan.Coolidge.LibriVox.Volunteers.1907.MP3.64kbps-RL</t>
  </si>
  <si>
    <t>Short Story Collection Vol. 081. Various.演播LibriVox Volunteers.0.MP3.64kbps-RL</t>
  </si>
  <si>
    <t>山村鬼祸.无名老牛.演播方生说书.2021.AAC.32kbps-RL4B</t>
  </si>
  <si>
    <t>Lost.Continent.Beyond.Thirty).Edgar.Rice.Burroughs..LibriVox.Volunteers.1916.MP3.64kbps-RL</t>
  </si>
  <si>
    <t>Guilty.River.Wilkie.Collins.LibriVox.Volunteers.1886.MP3.64kbps-RL</t>
  </si>
  <si>
    <t>绿野仙踪.[美]莱曼·弗兰克·鲍姆.演播天津人民出版社.2019.AAC.62kbps-RL</t>
  </si>
  <si>
    <t>Moorland Cottage. Elizabeth Cleghorn Gaskell.演播LibriVox Volunteers.1850.MP3.64kbps-RL</t>
  </si>
  <si>
    <t>Your Pay Envelope.John Richard Meader.演播LibriVox Volunteers.1914.MP3.64kbps-RL</t>
  </si>
  <si>
    <t>Airplane Boys in the Black Woods.E. J. Craine.演播LibriVox Volunteers.1932.MP3.64kbps-RL</t>
  </si>
  <si>
    <t>Sésame et les lys.John Ruskin.演播LibriVox Volunteers.1906.MP3.64kbps-RL</t>
  </si>
  <si>
    <t>Dorothy Dale At Glenwood School.Margaret Penrose.演播LibriVox Volunteers.1908.MP3.64kbps-RL</t>
  </si>
  <si>
    <t>Mr. Incoul's Misadventure.Edgar Saltus.演播LibriVox Volunteers.1887.MP3.64kbps-RL</t>
  </si>
  <si>
    <t>今古话苏州.百家讲坛.演播百家讲坛.2019.AAC.64kbps-RL</t>
  </si>
  <si>
    <t>Daddy-Long-Legs.Version.2.Jean.Webster.LibriVox.Volunteers.1912.MP3.64kbps-RL</t>
  </si>
  <si>
    <t>Nine.Unlikely.Tales.E..Nesbit.1901.MP3.64kbps-RL</t>
  </si>
  <si>
    <t>Daniel Boone Thwaites).Reuben Gold Thwaites.演播LibriVox Volunteers.1902.MP3.64kbps-RL</t>
  </si>
  <si>
    <t>Servile.State.Hilaire.Belloc.LibriVox.Volunteers.1912.MP3.64kbps-RL</t>
  </si>
  <si>
    <t>培养有出息男孩子的100个细节.墨墨.演播社科书甄选.AAC.32kbps-RL4B</t>
  </si>
  <si>
    <t>Miss Crespigny.Frances Hodgson Burnett.演播LibriVox Volunteers.1879.MP3.64kbps-RL</t>
  </si>
  <si>
    <t>Dichtungen.Georg Heym.演播LibriVox Volunteers.1922.MP3.64kbps-RL</t>
  </si>
  <si>
    <t>大道与歧途.王彬彬.演播刘阳.2018.AAC.32kbps-RL4B</t>
  </si>
  <si>
    <t>Faraday As A Discoverer.John Tyndall.演播LibriVox Volunteers.1868.MP3.64kbps-RL</t>
  </si>
  <si>
    <t>Anatomy.of.the.Human.Body,.Part.1.Gray's.Anatomy).Henry.Gray.LibriVox.Volunteers.1918.MP3.64kbps-RL</t>
  </si>
  <si>
    <t>Underground.City.or.the.Child.of.the.Cavern.Jules.Verne.LibriVox.Volunteers.1911.MP3.64kbps-RL</t>
  </si>
  <si>
    <t>奇妙的动物王国.安子.演播杭州埃迈科技.2017.AAC.64kbps-RL</t>
  </si>
  <si>
    <t>Art of Dying Well.St. Robert Bellarmine.演播LibriVox Volunteers.1847.MP3.64kbps-RL</t>
  </si>
  <si>
    <t>让这生命从容.朱光潜.演播DJ肖慧.2021.AAC.32kbps-RL4B</t>
  </si>
  <si>
    <t>Lincoln Conscript.Homer Greene.演播LibriVox Volunteers.1909.MP3.64kbps-RL</t>
  </si>
  <si>
    <t>Tom Swift and his Airship.Victor Appleton.演播LibriVox Volunteers.1910.MP3.64kbps-RL</t>
  </si>
  <si>
    <t>sots feréstecs.Raimon Casellas.演播LibriVox Volunteers.1901.MP3.64kbps-RL</t>
  </si>
  <si>
    <t>Odes and Carmen Saeculare.Quintus Horatius Flaccus.演播LibriVox Volunteers.1865.MP3.64kbps-RL</t>
  </si>
  <si>
    <t>王小波沉默的大多数.王小波.演播阿浪.2017.AAC.32kbps-RL4B</t>
  </si>
  <si>
    <t>Acres.of.Diamonds.Russell.Conwell.LibriVox.Volunteers.1915.MP3.64kbps-RL</t>
  </si>
  <si>
    <t>Vorst.Niccolò Machiavelli.演播LibriVox Volunteers.1834.MP3.64kbps-RL</t>
  </si>
  <si>
    <t>Short Story Collection Vol. 082. Various.演播LibriVox Volunteers.0.MP3.64kbps-RL</t>
  </si>
  <si>
    <t>大话方言.易中天.演播月泽.2019.MP3.48kbps-RL</t>
  </si>
  <si>
    <t>Mopsa The Fairy.Jean Ingelow.演播LibriVox Volunteers.1869.MP3.64kbps-RL</t>
  </si>
  <si>
    <t>Fables de Florian. Jean-Pierre Claris de Florian.演播LibriVox Volunteers.1820.MP3.64kbps-RL</t>
  </si>
  <si>
    <t>中国历史上的大航海.未知.演播我爱读历史.2012.AAC.32kbps-RL</t>
  </si>
  <si>
    <t>Walden, Version 2.Henry David Thoreau.演播LibriVox Volunteers.1854.MP3.64kbps-RL</t>
  </si>
  <si>
    <t>痴恋.彩云.演播水芝方糖.AAC.32kbps-RL4B</t>
  </si>
  <si>
    <t>沉默的大多数.王小波.演播阿浪.2017.AAC.32kbps-RL4B</t>
  </si>
  <si>
    <t>Light and Peace Instructions for Devout Souls to Dispel Their Doubts and Allay Their Fears.Carlo Giuseppe Quadrupani.演播LibriVox Volunteers.1898.MP3.64kbps-RL</t>
  </si>
  <si>
    <t>Birth of Professional Rugby League in Australia A selection from the Sydney Morning Herald 1907-08). Sydney Morning Herald.演播LibriVox Volunteers.1908.MP3.64kbps-RL</t>
  </si>
  <si>
    <t>险走洞庭湖.杨远新.演播联通沃悦读.2021.AAC.32kbps-RL4B</t>
  </si>
  <si>
    <t>Sammlung kurzer deutscher Prosa 043. Various.演播LibriVox Volunteers.0.MP3.64kbps-RL</t>
  </si>
  <si>
    <t>Wonderful.Wizard.of.Oz.version.3).Dramatic.Reading).L..Frank.Baum.LibriVox.Volunteers.1900.MP3.64kbps-RL</t>
  </si>
  <si>
    <t>【白夜剧场】恶魔少年.药丸岳.演播白夜剧场.AAC.32kbps-RL4B</t>
  </si>
  <si>
    <t>暮落梅殇.十亿光年.演播紫茵阁主.AAC.32kbps-RL4B</t>
  </si>
  <si>
    <t>Little.Lame.Prince.Dinah.Maria.Mulock.Craik.1875.MP3.64kbps-RL</t>
  </si>
  <si>
    <t>帝国主义是资本主义的最高阶段.赵甲明.演播中版去听.2018.AAC.64kbps-RL</t>
  </si>
  <si>
    <t>Tom Swift Among the Diamond Makers.Victor Appleton.演播LibriVox Volunteers.1911.MP3.64kbps-RL</t>
  </si>
  <si>
    <t>Private and Public Life of Abraham Lincoln.Orville J. Victor.演播LibriVox Volunteers.1864.MP3.64kbps-RL</t>
  </si>
  <si>
    <t>Girl.with.the.Golden.Eyes.Honoré.de.Balzac.LibriVox.Volunteers.1895.MP3.64kbps-RL</t>
  </si>
  <si>
    <t>Mark Twain; his life and work. A biographical sketch.William M. Clemens.演播LibriVox Volunteers.1892.MP3.64kbps-RL</t>
  </si>
  <si>
    <t>爆笑恐龙历险记.2.大有叔叔.演播大有叔叔.AAC.32kbps-RL4B</t>
  </si>
  <si>
    <t>Flatland A Romance of Many Dimensions version 2).Edwin Abbott Abbott.演播LibriVox Volunteers.1884.MP3.64kbps-RL</t>
  </si>
  <si>
    <t>Bible.YLT).19.Psalms..Young's.Literal.Translation.LibriVox.Volunteers.1862.MP3.64kbps-RL</t>
  </si>
  <si>
    <t>Hundred Great Poems. Various.演播LibriVox Volunteers.1907.MP3.64kbps-RL</t>
  </si>
  <si>
    <t>Tenth Clew and Other Continental Op Stories.Dashiell Hammett.演播LibriVox Volunteers.1924.MP3.64kbps-RL</t>
  </si>
  <si>
    <t>Outdoor Girls in the Saddle.Laura Lee Hope.演播LibriVox Volunteers.1922.MP3.64kbps-RL</t>
  </si>
  <si>
    <t>课本上读不到的物理故事.机灵儿.演播机灵儿.AAC.32kbps-RL4B</t>
  </si>
  <si>
    <t>相信.蔡磊.演播中信书院.AAC.32kbps-RL4B</t>
  </si>
  <si>
    <t>小猪佩奇第五季英文版.就这样吧.演播天马座动画剧场.2022.AAC.128kbps-RL</t>
  </si>
  <si>
    <t>Oscar Wilde from Purgatory.Hester Travers Smith.演播LibriVox Volunteers.1924.MP3.64kbps-RL</t>
  </si>
  <si>
    <t>Ozoplaning with the Wizard of Oz version 2).Ruth Plumly Thompson.演播LibriVox Volunteers.0.MP3.64kbps-RL</t>
  </si>
  <si>
    <t>小泼猴古文明奇遇记.普信文化.演播普信文化.2021.AAC.62kbps-RL</t>
  </si>
  <si>
    <t>Eureka A Prose Poem.Edgar Allan Poe.演播LibriVox Volunteers.1848.MP3.64kbps-RL</t>
  </si>
  <si>
    <t>Mother Goose in Prose Version 2).L. Frank Baum.演播LibriVox Volunteers.1902.MP3.64kbps-RL</t>
  </si>
  <si>
    <t>Wishing Horse of Oz.Ruth Plumly Thompson.演播LibriVox Volunteers.1935.MP3.64kbps-RL</t>
  </si>
  <si>
    <t>Insect Stories.Vernon Kellogg.演播LibriVox Volunteers.1909.MP3.64kbps-RL</t>
  </si>
  <si>
    <t>Short.Science.Fiction.Collection.013..Various.LibriVox.Volunteers.0.MP3.64kbps-RL</t>
  </si>
  <si>
    <t>Rider on the White Horse.Theodor Storm.演播LibriVox Volunteers.1917.MP3.64kbps-RL</t>
  </si>
  <si>
    <t>郭德纲从艺30周年专场上海站2019.德云社.演播德云社郭德纲相声VIP.2020.AAC.96kbps-RL</t>
  </si>
  <si>
    <t>Chemical History of A Candle.Michael Faraday.演播LibriVox Volunteers.1861.MP3.64kbps-RL</t>
  </si>
  <si>
    <t>818你不知道的晚清.刘继兴.演播中广影音.2019.AAC.22kbps-RL</t>
  </si>
  <si>
    <t>长夜难明.紫金陈.演播刘琳.AAC.32kbps-RL4B</t>
  </si>
  <si>
    <t>Outdoor Chums in the Big Woods.Captain Quincy Allen.演播LibriVox Volunteers.1915.MP3.64kbps-RL</t>
  </si>
  <si>
    <t>Bible KJV) 23 Isaiah. King James Version KJV).演播LibriVox Volunteers.1611.MP3.64kbps-RL</t>
  </si>
  <si>
    <t>Stine.Theodor Fontane.演播LibriVox Volunteers.1890.MP3.64kbps-RL</t>
  </si>
  <si>
    <t>Welsh Fairy Tales.William Elliot Griffis.演播LibriVox Volunteers.1921.MP3.64kbps-RL</t>
  </si>
  <si>
    <t>Doomsday Eve.Robert Moore Williams.演播LibriVox Volunteers.0.MP3.64kbps-RL</t>
  </si>
  <si>
    <t>Year with the Birds.W. Warde Fowler.演播LibriVox Volunteers.1891.MP3.64kbps-RL</t>
  </si>
  <si>
    <t>Tom Swift and His Sky Racer.Victor Appleton.演播LibriVox Volunteers.1911.MP3.64kbps-RL</t>
  </si>
  <si>
    <t>Short.Nonfiction.Collection.Vol..014..Various.LibriVox.Volunteers.0.MP3.64kbps-RL</t>
  </si>
  <si>
    <t>Literary Pilgrimages of a Naturalist.Winthrop Packard.演播LibriVox Volunteers.1911.MP3.64kbps-RL</t>
  </si>
  <si>
    <t>《100个汽车睡前故事》.佚名.演播公主FF.2022.MP3.64kbps-RL</t>
  </si>
  <si>
    <t>Peterkin.Papers.version.2).Lucretia.P..Hale.1900.MP3.64kbps-RL</t>
  </si>
  <si>
    <t>World of Sound.Sir William Henry Bragg.演播LibriVox Volunteers.1921.MP3.64kbps-RL</t>
  </si>
  <si>
    <t>Outdoor Girls in a Motor Car.Laura Lee Hope.演播LibriVox Volunteers.1913.MP3.64kbps-RL</t>
  </si>
  <si>
    <t>我的爱情睡醒了.风为裳.演播春柳读书.2019.AAC.32kbps-RL4B</t>
  </si>
  <si>
    <t>Revolutions of Time.Jonathan Dunn.演播LibriVox Volunteers.2003.MP3.64kbps-RL</t>
  </si>
  <si>
    <t>viúva Simões.Júlia Lopes de Almeida.演播LibriVox Volunteers.1897.MP3.64kbps-RL</t>
  </si>
  <si>
    <t>Aesop's Fables - new translation. Aesop.演播LibriVox Volunteers.1912.MP3.64kbps-RL</t>
  </si>
  <si>
    <t>From the Easy Chair Vol. 2.George William Curtis.演播LibriVox Volunteers.1894.MP3.64kbps-RL</t>
  </si>
  <si>
    <t>Grace Harlowe's Third Year at Overton College.Jessie Graham Flower.演播LibriVox Volunteers.1914.MP3.64kbps-RL</t>
  </si>
  <si>
    <t>Letty.Arthur Wing Pinero.演播LibriVox Volunteers.1904.MP3.64kbps-RL</t>
  </si>
  <si>
    <t>Collected.Public.Domain.Works.of.Stanley.G..Weinbaum..Stanley.G..Weinbaum.LibriVox.Volunteers.1935.MP3.64kbps-RL</t>
  </si>
  <si>
    <t>Crack of Doom.Robert Cromie.演播LibriVox Volunteers.1895.MP3.64kbps-RL</t>
  </si>
  <si>
    <t>心理自愈术.库埃.演播一个志远.AAC.32kbps-RL4B</t>
  </si>
  <si>
    <t>Adopting of Rosa Marie.Carroll Watson Rankin.演播LibriVox Volunteers.1936.MP3.64kbps-RL</t>
  </si>
  <si>
    <t>Story.of.the.Thirteen.Colonies.H..A..Guerber.Read.by.LibriVox.Volunteers.AAC.32kbps-RL4B</t>
  </si>
  <si>
    <t>Master's Indwelling.Andrew Murray.演播LibriVox Volunteers.1896.MP3.64kbps-RL</t>
  </si>
  <si>
    <t>A-Birding on a Bronco.Florence A. Merriam Bailey.演播LibriVox Volunteers.1896.MP3.64kbps-RL</t>
  </si>
  <si>
    <t>中华经典故事左传故事.朱文叔.演播中版去听.2018.AAC.MP3.64kbps-RL</t>
  </si>
  <si>
    <t>Adventures.of.Maya.the.Bee..Waldemar.Bonsels.LibriVox.Volunteers.1922.MP3.64kbps-RL</t>
  </si>
  <si>
    <t>军旅作家王树增讲长征.王树增.演播百家讲坛.2013.AAC.48kbps-RL</t>
  </si>
  <si>
    <t>今夜宜有彩虹.陆烨华.演播新星出版社.2018.AAC.32kbps-RL4B</t>
  </si>
  <si>
    <t>Bible Reina Valera) 24 Jeremías. Reina-Valera.演播LibriVox Volunteers.1604.MP3.64kbps-RL</t>
  </si>
  <si>
    <t>Rainy Week Dramatic Reading).Eleanor Hallowell Abbott.演播LibriVox Volunteers.1921.MP3.64kbps-RL</t>
  </si>
  <si>
    <t>Siddhartha Version 2). Hermann Hesse.演播LibriVox Volunteers.1922.MP3.64kbps-RL</t>
  </si>
  <si>
    <t>Around The Yule Log.Willis Boyd Allen.演播LibriVox Volunteers.1898.MP3.64kbps-RL</t>
  </si>
  <si>
    <t>Illustrations of Political Economy, Volume 1.Harriet Martineau.演播LibriVox Volunteers.1834.MP3.64kbps-RL</t>
  </si>
  <si>
    <t>Favourite.Chapters.Collection.001..Various.0.MP3.64kbps-RL</t>
  </si>
  <si>
    <t>Shen of the Sea A Book for Children.Arthur Bowie Chrisman.演播LibriVox Volunteers.0.MP3.64kbps-RL</t>
  </si>
  <si>
    <t>Uganda's White Man of Work A Story of Alexander M. Mackay.Sophia Lyon Fahs.演播LibriVox Volunteers.1907.MP3.64kbps-RL</t>
  </si>
  <si>
    <t>Clock Strikes Thirteen.Mildred A. Wirt Benson.演播LibriVox Volunteers.1942.MP3.64kbps-RL</t>
  </si>
  <si>
    <t>Australian Miscellany. Various.演播LibriVox Volunteers.0.MP3.64kbps-RL</t>
  </si>
  <si>
    <t>刘墉谈处世情商.刘墉.演播刘墉.2019.AAC.32kbps-RL4B</t>
  </si>
  <si>
    <t>突围.金融界.演播中信书院.AAC.32kbps-RL4B</t>
  </si>
  <si>
    <t>Charwoman's Daughter.James Stephens.演播LibriVox Volunteers.1912.MP3.64kbps-RL</t>
  </si>
  <si>
    <t>名相晏婴.寅.演播百家讲坛.2014.AAC.64kbps-RL</t>
  </si>
  <si>
    <t>植物大战僵尸之植物侦探团.植物大战僵尸.演播植物大战僵尸官方频道.2020.AAC.MP3.64~128kbps-RL</t>
  </si>
  <si>
    <t>越剧：虞美人.单仰萍,吴凤花,董柯娣.演播单仰萍.吴凤花.董柯娣.2020.MP3.128kbps-RL</t>
  </si>
  <si>
    <t>Lausiac History. Palladius.演播LibriVox Volunteers.1918.MP3.64kbps-RL</t>
  </si>
  <si>
    <t>Golden Bough The Magic Art and the Evolution of Kings, Volume 2. James Frazer.演播LibriVox Volunteers.1911.MP3.64kbps-RL</t>
  </si>
  <si>
    <t>其实，你所知道的世界很陌生..王路.演播盛幻.2014.MP3.48kbps-RL</t>
  </si>
  <si>
    <t>Candide version 3). Voltaire.演播LibriVox Volunteers.1918.MP3.64kbps-RL</t>
  </si>
  <si>
    <t>Red Cross Girls with the Italian Army.Margaret Vandercook.演播LibriVox Volunteers.1917.MP3.64kbps-RL</t>
  </si>
  <si>
    <t>Library of the World's Best Mystery and Detective Stories, Volume 6. Various.演播LibriVox Volunteers.1908.MP3.64kbps-RL</t>
  </si>
  <si>
    <t>In the Land of Cave and Cliff Dwellers.Frederick Schwatka.演播LibriVox Volunteers.1899.MP3.64kbps-RL</t>
  </si>
  <si>
    <t>In Ghostly Japan.Lafcadio Hearn.演播LibriVox Volunteers.1899.MP3.64kbps-RL</t>
  </si>
  <si>
    <t>成功由我：李彦宏.刘世英.演播听米有声.2017.AAC.32kbps-RL4B</t>
  </si>
  <si>
    <t>早晨从中午开始.路遥.演播张震.AAC.32kbps-RL4B</t>
  </si>
  <si>
    <t>Birds of Song and Story.Joseph Grinnell.演播LibriVox Volunteers.1901.MP3.64kbps-RL</t>
  </si>
  <si>
    <t>Red Cross Girls in Belgium.Margaret Vandercook.演播LibriVox Volunteers.1916.MP3.64kbps-RL</t>
  </si>
  <si>
    <t>Old Greek Stories.James Baldwin.演播LibriVox Volunteers.1895.MP3.64kbps-RL</t>
  </si>
  <si>
    <t>Man Without a Conscience.Nicholas Carter.演播LibriVox Volunteers.1906.MP3.64kbps-RL</t>
  </si>
  <si>
    <t>非理性繁荣与金融危机.罗伯特·席勒.演播中信书院.2017.AAC.MP3.64kbps-RL</t>
  </si>
  <si>
    <t>Short Story Collection Vol. 068. Various.演播LibriVox Volunteers.0.MP3.64kbps-RL</t>
  </si>
  <si>
    <t>漫长的季节.于小千.演播白夜剧场.AAC.32kbps-RL4B</t>
  </si>
  <si>
    <t>Annals of Ann.Kate Trimble Sharber.演播LibriVox Volunteers.1910.MP3.64kbps-RL</t>
  </si>
  <si>
    <t>Mary Louise Version 2 Dramatic Reading).L. Frank Baum.演播LibriVox Volunteers.0.MP3.64kbps-RL</t>
  </si>
  <si>
    <t>Life, Crime, and Capture of John Wilkes Booth.George Alfred Townsend.演播LibriVox Volunteers.0.MP3.64kbps-RL</t>
  </si>
  <si>
    <t>Little Masterpieces of Autobiography Actors.George Iles.演播LibriVox Volunteers.0.MP3.64kbps-RL</t>
  </si>
  <si>
    <t>At the Foot of the Rainbow.Gene Stratton-Porter.演播LibriVox Volunteers.1907.MP3.64kbps-RL</t>
  </si>
  <si>
    <t>Dark.House.George.Manville.Fenn.LibriVox.Volunteers.1885.MP3.64kbps-RL</t>
  </si>
  <si>
    <t>Tell Us Another! Stories That Never Grow Old.Winfrid Herbst.演播LibriVox Volunteers.1925.MP3.64kbps-RL</t>
  </si>
  <si>
    <t>Outdoor Girls Around the Campfire.Laura Lee Hope.演播LibriVox Volunteers.1923.MP3.64kbps-RL</t>
  </si>
  <si>
    <t>Reign of Queen Anne, Volume II.Justin McCarthy.演播LibriVox Volunteers.1902.MP3.64kbps-RL</t>
  </si>
  <si>
    <t>Aunt Jane's Nieces In The Red Cross.L. Frank Baum.演播LibriVox Volunteers.1915.MP3.64kbps-RL</t>
  </si>
  <si>
    <t>任正非.周显亮.演播联合读创.2019.AAC.32kbps-RL4B</t>
  </si>
  <si>
    <t>Light Freights.W. W. Jacobs.演播LibriVox Volunteers.1901.MP3.64kbps-RL</t>
  </si>
  <si>
    <t>Famous.Men.of.Greece.John.Henry.Haaren.LibriVox.Volunteers.1904.MP3.64kbps-RL</t>
  </si>
  <si>
    <t>Magic of Oz version 2).L. Frank Baum.演播LibriVox Volunteers.0.MP3.64kbps-RL</t>
  </si>
  <si>
    <t>Fern's Hollow.Hesba Stretton.演播LibriVox Volunteers.1864.MP3.64kbps-RL</t>
  </si>
  <si>
    <t>Anatomy.of.the.Human.Body,.Part.3.Gray's.Anatomy).Henry.Gray.LibriVox.Volunteers.1918.MP3.64kbps-RL</t>
  </si>
  <si>
    <t>了不起的我.陈海贤.演播柠檬的书柜.2021.AAC.64kbps-RL</t>
  </si>
  <si>
    <t>First Chapter Collection 001. Various.演播LibriVox Volunteers.0.MP3.64kbps-RL</t>
  </si>
  <si>
    <t>梦游者.［德］赛巴斯蒂安.演播小爱.2018.AAC.32kbps-RL4B</t>
  </si>
  <si>
    <t>Piano Tuning A Simple and Accurate Method for Amateurs.Jerry Cree Fischer.演播LibriVox Volunteers.1907.MP3.64kbps-RL</t>
  </si>
  <si>
    <t>Fairy Stories my Children Love Best of All.Edgar Dubs Shimer.演播LibriVox Volunteers.1920.MP3.64kbps-RL</t>
  </si>
  <si>
    <t>Over the Hills and Far Away A Story of New Zealand.Charlotte Evans.演播LibriVox Volunteers.1874.MP3.64kbps-RL</t>
  </si>
  <si>
    <t>Sport of the Gods.Paul Laurence Dunbar.演播LibriVox Volunteers.1902.MP3.64kbps-RL</t>
  </si>
  <si>
    <t>Marvelous.Land.of.Oz.L..Frank.Baum.1904.MP3.64kbps-RL</t>
  </si>
  <si>
    <t>Town is Drowning.C. M. Kornbluth.演播LibriVox Volunteers.1955.MP3.64kbps-RL</t>
  </si>
  <si>
    <t>【乖乖豆奇遇记】魔法爷爷张秋生.张秋生.演播课外有声阅读.2019.AAC.64kbps-RL</t>
  </si>
  <si>
    <t>Shasta Of The Wolves.Olaf Baker.演播LibriVox Volunteers.1919.MP3.64kbps-RL</t>
  </si>
  <si>
    <t>Finnish Legends.R. Eivind.演播LibriVox Volunteers.1893.MP3.64kbps-RL</t>
  </si>
  <si>
    <t>Chinese Wonder Book.Norman Hinsdale Pitman.演播LibriVox Volunteers.1919.MP3.64kbps-RL</t>
  </si>
  <si>
    <t>Henry the Fifth.Alfred John Church.演播LibriVox Volunteers.1891.MP3.64kbps-RL</t>
  </si>
  <si>
    <t>太白金星有点烦.马伯庸.演播白及读书.2023.AAC.32kbps-RL4B</t>
  </si>
  <si>
    <t>Dave Dashaway and His Hydroplane.Weldon Cobb.演播LibriVox Volunteers.1913.MP3.64kbps-RL</t>
  </si>
  <si>
    <t>Sailor's Word-book, A - C.William Henry Smyth.演播LibriVox Volunteers.1867.MP3.64kbps-RL</t>
  </si>
  <si>
    <t>On the Babylonian Captivity of the Church.Martin Luther.演播LibriVox Volunteers.1520.MP3.64kbps-RL</t>
  </si>
  <si>
    <t>Love Affairs of a Bibliomaniac.Eugene Field.演播LibriVox Volunteers.1915.MP3.64kbps-RL</t>
  </si>
  <si>
    <t>血一样绚烂的年华.东城白小生.演播思有为.2017.AAC.32kbps-RL4B</t>
  </si>
  <si>
    <t>Letters to Dead Authors.Andrew Lang.演播LibriVox Volunteers.1886.MP3.64kbps-RL</t>
  </si>
  <si>
    <t>Personal Record.Joseph Conrad.演播LibriVox Volunteers.1912.MP3.64kbps-RL</t>
  </si>
  <si>
    <t>Slave Planet.Laurence M. Janifer.演播LibriVox Volunteers.1963.MP3.64kbps-RL</t>
  </si>
  <si>
    <t>Short.Nonfiction.Collection.Vol..010..Various.LibriVox.Volunteers.0.MP3.64kbps-RL</t>
  </si>
  <si>
    <t>Lady of the Lake.Sir Walter Scott.演播LibriVox Volunteers.1810.MP3.64kbps-RL</t>
  </si>
  <si>
    <t>First Century Message to Twentieth Century Christians.G. Campbell Morgan.演播LibriVox Volunteers.1902.MP3.64kbps-RL</t>
  </si>
  <si>
    <t>Royal.Book.of.Oz.version.2.Dramatic.Reading).Ruth.Plumly.Thompson.LibriVox.Volunteers.1921.MP3.64kbps-RL</t>
  </si>
  <si>
    <t>Little Masterpieces of Autobiography - Writers.George Iles.演播LibriVox Volunteers.1908.MP3.64kbps-RL</t>
  </si>
  <si>
    <t>pasiones del joven Werther.Johann Wolfgang von Goethe.演播LibriVox Volunteers.1849.MP3.64kbps-RL</t>
  </si>
  <si>
    <t>Thinking as a Science.Henry Hazlitt.演播LibriVox Volunteers.1916.MP3.64kbps-RL</t>
  </si>
  <si>
    <t>深度共情.不详.演播海若.AAC.32kbps-RL4B</t>
  </si>
  <si>
    <t>Over lichtende drempels.Louis Couperus.演播LibriVox Volunteers.1902.MP3.64kbps-RL</t>
  </si>
  <si>
    <t>Psyche.Louis Couperus.演播LibriVox Volunteers.1898.MP3.64kbps-RL</t>
  </si>
  <si>
    <t>Wood Folk at School.William J. Long.演播LibriVox Volunteers.1903.MP3.64kbps-RL</t>
  </si>
  <si>
    <t>Ausgewählte Novellen.Guy de Maupassant.演播LibriVox Volunteers.0.MP3.64kbps-RL</t>
  </si>
  <si>
    <t>Room in the Dragon Volant.Joseph Sheridan Le Fanu.演播LibriVox Volunteers.1872.MP3.64kbps-RL</t>
  </si>
  <si>
    <t>Erec.and.Enide..Chrétien.de.Troyes.LibriVox.Volunteers.1914.MP3.64kbps-RL</t>
  </si>
  <si>
    <t>小岛经济学.彼得·希夫.安德鲁·希夫.演播中信书院.2018.AAC.MP3.64kbps-RL</t>
  </si>
  <si>
    <t>Lob der Narrheit. Desiderius Erasmus.演播LibriVox Volunteers.1918.MP3.64kbps-RL</t>
  </si>
  <si>
    <t>从0到1.彼得·蒂尔.演播中信书院.2017.AAC.MP3.64kbps-RL</t>
  </si>
  <si>
    <t>Gentle Grafter.O. Henry.演播LibriVox Volunteers.1908.MP3.64kbps-RL</t>
  </si>
  <si>
    <t>Day before Yesterday.Richard Middleton.演播LibriVox Volunteers.1912.MP3.64kbps-RL</t>
  </si>
  <si>
    <t>Billie Bradley on Lighthouse Island.Janet D. Wheeler.演播LibriVox Volunteers.1920.MP3.64kbps-RL</t>
  </si>
  <si>
    <t>Thirty-Nine Steps Version 2).John Buchan.演播LibriVox Volunteers.0.MP3.64kbps-RL</t>
  </si>
  <si>
    <t>Curious Book of Birds.Abbie Farwell Brown.演播LibriVox Volunteers.1903.MP3.64kbps-RL</t>
  </si>
  <si>
    <t>Moving.Picture.Girls.Laura.Lee.Hope.LibriVox.Volunteers.1914.MP3.64kbps-RL</t>
  </si>
  <si>
    <t>Outdoor Girls in a Winter Camp.Laura Lee Hope.演播LibriVox Volunteers.1913.MP3.64kbps-RL</t>
  </si>
  <si>
    <t>Study In Scarlet Version 6).Sir Arthur Conan Doyle.演播LibriVox Volunteers.1887.MP3.64kbps-RL</t>
  </si>
  <si>
    <t>文博士.老舍.演播阅米文化.2019.AAC.64kbps-RL</t>
  </si>
  <si>
    <t>Great Men and Famous Women, Vol. 1.Charles F. Horne.演播LibriVox Volunteers.1894.MP3.64kbps-RL</t>
  </si>
  <si>
    <t>Invention And Discovery Curious Facts And Characteristic Sketches. Unknown.演播LibriVox Volunteers.1868.MP3.64kbps-RL</t>
  </si>
  <si>
    <t>Understood.Betsy.Dorothy.Canfield.Fisher.LibriVox.Volunteers.1917.MP3.64kbps-RL</t>
  </si>
  <si>
    <t>Every Man Out of His Humour.Ben Jonson.演播LibriVox Volunteers.1599.MP3.64kbps-RL</t>
  </si>
  <si>
    <t>【宝宝巴士】睡前故事：晚安宝贝.宝宝巴士国学.演播宝宝巴士.2021.AAC.48kbps-RL</t>
  </si>
  <si>
    <t>共生的智慧.宁向东.演播中信书院.AAC.32kbps-RL4B</t>
  </si>
  <si>
    <t>Favourite.Chapters.Collection.003..Various.0.MP3.64kbps-RL</t>
  </si>
  <si>
    <t>呐喊 Call to Arms).Xun Lu.演播LibriVox Volunteers.1923.MP3.64kbps-RL</t>
  </si>
  <si>
    <t>Smoke Eaters.Harvey Jerrold O'Higgins.演播LibriVox Volunteers.1905.MP3.64kbps-RL</t>
  </si>
  <si>
    <t>翻滚吧天神之猫.猪小萌.演播蜜糖果树.AAC.32kbps-RL4B</t>
  </si>
  <si>
    <t>Behind the Green Door.Mildred A. Wirt Benson.演播LibriVox Volunteers.1940.MP3.64kbps-RL</t>
  </si>
  <si>
    <t>Poems.John Clare.演播LibriVox Volunteers.1901.MP3.64kbps-RL</t>
  </si>
  <si>
    <t>Buttered.Side.Down.Edna.Ferber.LibriVox.Volunteers.1912.MP3.64kbps-RL</t>
  </si>
  <si>
    <t>Lives of the Most Eminent Painters, Sculptors and Architects Vol 9.Giorgio Vasari.演播LibriVox Volunteers.1915.MP3.64kbps-RL</t>
  </si>
  <si>
    <t>神话和传说.王冬妮.演播中信书院.2022.AAC.128kbps-RL</t>
  </si>
  <si>
    <t>Ghost.Story.Collection.001..Various.0.MP3.64kbps-RL</t>
  </si>
  <si>
    <t>David Wark Griffith A Brief Sketch of His Career.Robert Edgar Long.演播LibriVox Volunteers.1920.MP3.64kbps-RL</t>
  </si>
  <si>
    <t>Heart Talks on Holiness.Samuel Logan Brengle.演播LibriVox Volunteers.1900.MP3.64kbps-RL</t>
  </si>
  <si>
    <t>Gospel In Brief.Leo Tolstoy.演播LibriVox Volunteers.1896.MP3.64kbps-RL</t>
  </si>
  <si>
    <t>带你了解自动变速器.薛庆文.演播1513135kuzv.2018.AAC.127~132kbps-RL</t>
  </si>
  <si>
    <t>Introduction.to.the.Greek.of.the.New.Testament.George.Lovell.Cary.LibriVox.Volunteers.1881.MP3.64kbps-RL</t>
  </si>
  <si>
    <t>贪婪的多巴胺.不详.演播不及大人.AAC.32kbps-RL4B</t>
  </si>
  <si>
    <t>天地人生：中华传统文化十章.王蒙.演播百家讲坛.AAC.32kbps-RL4B</t>
  </si>
  <si>
    <t>Invisible Man Version 2).H. G. Wells.演播LibriVox Volunteers.1897.MP3.64kbps-RL</t>
  </si>
  <si>
    <t>Sechs Novellen.Jens Peter Jacobsen.演播LibriVox Volunteers.1912.MP3.64kbps-RL</t>
  </si>
  <si>
    <t>King's Daughter and Other Stories for Girls. Various.演播LibriVox Volunteers.1910.MP3.64kbps-RL</t>
  </si>
  <si>
    <t>Woman.as.Decoration.Helen.M..Urban.LibriVox.Volunteers.1917.MP3.64kbps-RL</t>
  </si>
  <si>
    <t>fleurs du mal.Charles Baudelaire.演播LibriVox Volunteers.1896.MP3.64kbps-RL</t>
  </si>
  <si>
    <t>English Men of Science Their Nature and Nurture.Sir Francis Galton.演播LibriVox Volunteers.1874.MP3.64kbps-RL</t>
  </si>
  <si>
    <t>Ghost of Guir House.Charles Willing Beale.演播LibriVox Volunteers.1897.MP3.64kbps-RL</t>
  </si>
  <si>
    <t>Course of Lectures on the Principles of Domestic Economy and Cookery.Juliet Corson.演播LibriVox Volunteers.1886.MP3.64kbps-RL</t>
  </si>
  <si>
    <t>Mortification.of.Sin.in.Believers..John.Owen.LibriVox.Volunteers.1656.MP3.64kbps-RL</t>
  </si>
  <si>
    <t>Poems by Currer, Ellis, and Acton Bell version 2).Anne Brontë.演播LibriVox Volunteers.1850.MP3.64kbps-RL</t>
  </si>
  <si>
    <t>Sea Lady Version 2).H. G. Wells.演播LibriVox Volunteers.0.MP3.64kbps-RL</t>
  </si>
  <si>
    <t>端午时节话屈原.雨.演播百家讲坛.2016.AAC.64kbps-RL</t>
  </si>
  <si>
    <t>Wishing-Stone Stories.Thornton W. Burgess.演播LibriVox Volunteers.1915.MP3.64kbps-RL</t>
  </si>
  <si>
    <t>Moon-Face and Other Stories.Jack London.演播LibriVox Volunteers.1906.MP3.64kbps-RL</t>
  </si>
  <si>
    <t>Folk-lore and Legends Russian and Polish.Charles John Tibbits.演播LibriVox Volunteers.0.MP3.64kbps-RL</t>
  </si>
  <si>
    <t>新编民间神话.张广周.演播课外有声阅读.2020.AAC.64kbps-RL</t>
  </si>
  <si>
    <t>Awakening.version.2).Kate.Chopin.LibriVox.Volunteers.1899.MP3.64kbps-RL</t>
  </si>
  <si>
    <t>Billie Bradley and Her Classmates.Janet D. Wheeler.演播LibriVox Volunteers.1921.MP3.64kbps-RL</t>
  </si>
  <si>
    <t>Tom Slade On The River.Percy Keese Fitzhugh.演播LibriVox Volunteers.1917.MP3.64kbps-RL</t>
  </si>
  <si>
    <t>Frigid Fracas.Mack Reynolds.演播LibriVox Volunteers.1963.MP3.64kbps-RL</t>
  </si>
  <si>
    <t>Heart of Darkness version 2).Joseph Conrad.演播LibriVox Volunteers.1903.MP3.64kbps-RL</t>
  </si>
  <si>
    <t>遇见自己.黄琳.演播世界图书出版.2019.AAC.62kbps-RL</t>
  </si>
  <si>
    <t>在切瑟尔海滩上.伊恩·麦克尤恩.演播译文有声.2018.AAC.64kbps-RL</t>
  </si>
  <si>
    <t>Billie Bradley and Her Inheritance.Janet D. Wheeler.演播LibriVox Volunteers.1920.MP3.64kbps-RL</t>
  </si>
  <si>
    <t>History of Astronomy.George Forbes.演播LibriVox Volunteers.1909.MP3.64kbps-RL</t>
  </si>
  <si>
    <t>Turn of the Screw version 2).Henry James.演播LibriVox Volunteers.1898.MP3.64kbps-RL</t>
  </si>
  <si>
    <t>Demi-Gods.James Stephens.演播LibriVox Volunteers.1914.MP3.64kbps-RL</t>
  </si>
  <si>
    <t>Blue.Envelope..Roy.J..Snell.1922.MP3.64kbps-RL</t>
  </si>
  <si>
    <t>What.Katy.Did.version.2).Susan.Coolidge.LibriVox.Volunteers.1872.MP3.64kbps-RL</t>
  </si>
  <si>
    <t>Lost Face and Other Stories).Jack London.演播LibriVox Volunteers.1919.MP3.64kbps-RL</t>
  </si>
  <si>
    <t>Poems.Mary Coleridge.演播LibriVox Volunteers.1908.MP3.64kbps-RL</t>
  </si>
  <si>
    <t>增长智商.蒂法妮·博瓦.演播中信书院.AAC.32kbps-RL4B</t>
  </si>
  <si>
    <t>搞定2.戴维·艾伦.演播中信书院.2019.AAC.64kbps-RL</t>
  </si>
  <si>
    <t>Practice and Theory of Bolshevism.Bertrand Russell.演播LibriVox Volunteers.1921.MP3.64kbps-RL</t>
  </si>
  <si>
    <t>Current.Superstitions..Fanny.Dickerson.Bergen.1896.MP3.64kbps-RL</t>
  </si>
  <si>
    <t>Uncle Bernac A Memory of the Empire.Sir Arthur Conan Doyle.演播LibriVox Volunteers.1897.MP3.64kbps-RL</t>
  </si>
  <si>
    <t>北京中轴线.李建平.演播中版去听.AAC.32kbps-RL4B</t>
  </si>
  <si>
    <t>South American Republics, Part II.Thomas Cleland Dawson.演播LibriVox Volunteers.1903.MP3.64kbps-RL</t>
  </si>
  <si>
    <t>Range Dwellers.B. M. Bower.演播LibriVox Volunteers.1906.MP3.64kbps-RL</t>
  </si>
  <si>
    <t>省心车服公开课.推伴研习.演播推伴研习社群.2020.AAC.121~126kbps-RL</t>
  </si>
  <si>
    <t>美丽的奇迹.镜水.演播矜持ING.续续点灯.饕餮等.2016.AAC.130~131kbps-RL</t>
  </si>
  <si>
    <t>我可能得抑郁症了.张爱财.演播赵华皇冠.AAC.32kbps-RL4B</t>
  </si>
  <si>
    <t>Holladay Case.Burton Egbert Stevenson.演播LibriVox Volunteers.1903.MP3.64kbps-RL</t>
  </si>
  <si>
    <t>Little Masterpieces of Science - Health and Healing.George Iles.演播LibriVox Volunteers.1902.MP3.64kbps-RL</t>
  </si>
  <si>
    <t>Bobbsey Twins in Washington.Laura Lee Hope.演播LibriVox Volunteers.1919.MP3.64kbps-RL</t>
  </si>
  <si>
    <t>Mary.Louise.in.the.Country.L..Frank.Baum.LibriVox.Volunteers.1916.MP3.64kbps-RL</t>
  </si>
  <si>
    <t>金雀花王朝.琼斯.演播磨铁图书.AAC.32kbps-RL4B</t>
  </si>
  <si>
    <t>In the Wilderness Version 2).Charles Dudley Warner.演播LibriVox Volunteers.1878.MP3.64kbps-RL</t>
  </si>
  <si>
    <t>走出人格陷阱.武志红.演播心理师大魏.AAC.32kbps-RL4B</t>
  </si>
  <si>
    <t>重生后带着全家逆天改命.诗酒趁年华z醉墨仙.演播一朵小蕾蕾.AAC.32kbps-RL4B</t>
  </si>
  <si>
    <t>楞严变.姚伟.演播阅米文化.2021.AAC.32kbps-RL4B</t>
  </si>
  <si>
    <t>人性.卡耐基.演播云湾.AAC.32kbps-RL4B</t>
  </si>
  <si>
    <t>Ramayan, Book 2. Valmiki.演播LibriVox Volunteers.1874.MP3.64kbps-RL</t>
  </si>
  <si>
    <t>Carmilla Version 3).Joseph Sheridan Le Fanu.演播LibriVox Volunteers.1872.MP3.64kbps-RL</t>
  </si>
  <si>
    <t>49天成为小学霸.刘嘉森.演播青木师兄.2022.AAC.127~128kbps-RL</t>
  </si>
  <si>
    <t>Short.Nonfiction.Collection.Vol..012..Various.LibriVox.Volunteers.0.MP3.64kbps-RL</t>
  </si>
  <si>
    <t>Jesse James, My Father.Jesse James, Jr..演播LibriVox Volunteers.1899.MP3.64kbps-RL</t>
  </si>
  <si>
    <t>At.the.Earth's.Core.Edgar.Rice.Burroughs..LibriVox.Volunteers.1914.MP3.64kbps-RL</t>
  </si>
  <si>
    <t>Canadian.Wonder.Tales.Cyrus.Macmillan.LibriVox.Volunteers.1918.MP3.64kbps-RL</t>
  </si>
  <si>
    <t>Black Star A School Story for Boys.Andrew H. Walpole.演播LibriVox Volunteers.1925.MP3.64kbps-RL</t>
  </si>
  <si>
    <t>Miss Lulu Bett.Zona Gale.演播LibriVox Volunteers.1920.MP3.64kbps-RL</t>
  </si>
  <si>
    <t>Treasury of David, Vol. 7 Abridged).Charles H. Spurgeon.演播LibriVox Volunteers.1886.MP3.64kbps-RL</t>
  </si>
  <si>
    <t>Hans.Christian.Andersen.Fairy.Tale.Collection.Hans.Christian.Andersen.LibriVox.Volunteers.0.MP3.64kbps-RL</t>
  </si>
  <si>
    <t>Betty Gordon at Bramble Farm.Alice B. Emerson.演播LibriVox Volunteers.1920.MP3.64kbps-RL</t>
  </si>
  <si>
    <t>栗子公主的夏天.惊煞人香.演播春柳读书.2019.AAC.32kbps-RL4B</t>
  </si>
  <si>
    <t>D-99.H..B..Fyfe.LibriVox.Volunteers.1962.MP3.64kbps-RL</t>
  </si>
  <si>
    <t>King.in.Yellow.part.1).Robert.W..Chambers.1895.MP3.64kbps-RL</t>
  </si>
  <si>
    <t>Short Humor Collection 001. Various.演播LibriVox Volunteers.0.MP3.64kbps-RL</t>
  </si>
  <si>
    <t>Adventures.of.Pinocchio.Carlo.Collodi.1883.MP3.64kbps-RL</t>
  </si>
  <si>
    <t>赢利.李践.演播中信书院.AAC.32kbps-RL4B</t>
  </si>
  <si>
    <t>Bohemian.San.Francisco.Clarence.Edgar.Edwords.1914.MP3.64kbps-RL</t>
  </si>
  <si>
    <t>Rainy Week Version 2).Eleanor Hallowell Abbott.演播LibriVox Volunteers.1921.MP3.64kbps-RL</t>
  </si>
  <si>
    <t>Guest at the Ludlow and Other Stories.Bill Nye.演播LibriVox Volunteers.1896.MP3.64kbps-RL</t>
  </si>
  <si>
    <t>大宋词人往事.苏缨.演播有益.2014.MP3.48kbps-RL</t>
  </si>
  <si>
    <t>初恋至此剧终.重汐.演播春柳读书.2020.AAC.32kbps-RL4B</t>
  </si>
  <si>
    <t>À travers les régions de France.Georges François Renard.演播LibriVox Volunteers.1914.MP3.64kbps-RL</t>
  </si>
  <si>
    <t>海市余光.周弯弯.演播匠声.2021.AAC.22kbps-RL</t>
  </si>
  <si>
    <t>LibriVox 5th Anniversary Collection Vol. 2. Various.演播LibriVox Volunteers.0.MP3.64kbps-RL</t>
  </si>
  <si>
    <t>Stories of Don Quixote written anew for young people.James Baldwin.演播LibriVox Volunteers.1910.MP3.64kbps-RL</t>
  </si>
  <si>
    <t>Santa Claus Story Book. Unknown.演播LibriVox Volunteers.1900.MP3.64kbps-RL</t>
  </si>
  <si>
    <t>High Hander.William Oliver Turner.演播LibriVox Volunteers.1963.MP3.64kbps-RL</t>
  </si>
  <si>
    <t>Tom.Swift.and.His.War.Tank.Victor.Appleton.LibriVox.Volunteers.1918.MP3.64kbps-RL</t>
  </si>
  <si>
    <t>半部论语治天下.新经典.演播新经典.AAC.32kbps-RL4B</t>
  </si>
  <si>
    <t>Hoofbeats on the Turnpike.Mildred A. Wirt Benson.演播LibriVox Volunteers.1944.MP3.64kbps-RL</t>
  </si>
  <si>
    <t>Baseball Joe of the Silver Stars.Lester Chadwick.演播LibriVox Volunteers.1912.MP3.64kbps-RL</t>
  </si>
  <si>
    <t>Ressurreição.Joaquim Maria Machado de Assis.演播LibriVox Volunteers.1872.MP3.64kbps-RL</t>
  </si>
  <si>
    <t>Porto Rico The Land of the Rich Port.Joseph B. Seabury.演播LibriVox Volunteers.1903.MP3.64kbps-RL</t>
  </si>
  <si>
    <t>Consolation of Philosophy Version 2). Anicius Manlius Severinus Boethius.演播LibriVox Volunteers.1933.MP3.64kbps-RL</t>
  </si>
  <si>
    <t>密闭空间之逃脱密室.颜妖黎.演播德音书苑.2017.AAC.62kbps-RL</t>
  </si>
  <si>
    <t>x的奇幻之旅.史蒂夫·斯托加茨.演播中信书院.AAC.32kbps-RL4B</t>
  </si>
  <si>
    <t>Little Masterpieces of Science - Explorers.George Iles.演播LibriVox Volunteers.1902.MP3.64kbps-RL</t>
  </si>
  <si>
    <t>Wishing Well.Mildred A. Wirt Benson.演播LibriVox Volunteers.1942.MP3.64kbps-RL</t>
  </si>
  <si>
    <t>Red Cross Girls with the Stars and Stripes.Margaret Vandercook.演播LibriVox Volunteers.1917.MP3.64kbps-RL</t>
  </si>
  <si>
    <t>Under the Tiger's Claws.Nicholas Carter.演播LibriVox Volunteers.1905.MP3.64kbps-RL</t>
  </si>
  <si>
    <t>Exchange of Souls.Barry Pain.演播LibriVox Volunteers.1911.MP3.64kbps-RL</t>
  </si>
  <si>
    <t>Child Christopher and Goldilind the Fair.William Morris.演播LibriVox Volunteers.1895.MP3.64kbps-RL</t>
  </si>
  <si>
    <t>庆祝无意义.米兰·昆德拉.演播译文有声.2022.AAC.128kbps-RL</t>
  </si>
  <si>
    <t>Chesterton Calendar.G. K. Chesterton.演播LibriVox Volunteers.1911.MP3.64kbps-RL</t>
  </si>
  <si>
    <t>反思经济学.王东京.演播小M.2016.MP3.320kbps-RL</t>
  </si>
  <si>
    <t>野分 Nowaki).Sōseki Natsume.演播LibriVox Volunteers.1907.MP3.64kbps-RL</t>
  </si>
  <si>
    <t>Elder.Eddas.of.Saemund.Sigfusson;.and.the.Younger.Eddas.of.Snorre.Sturleson.Sæmund.Sigfusson.Read.by.LibriVox.Volunteers.AAC.32kbps-RL4B</t>
  </si>
  <si>
    <t>Outdoor Girls at the Hostess House.Laura Lee Hope.演播LibriVox Volunteers.1919.MP3.64kbps-RL</t>
  </si>
  <si>
    <t>Cane.Jean Toomer.演播LibriVox Volunteers.1923.MP3.64kbps-RL</t>
  </si>
  <si>
    <t>With Fire and Sword Byers). Samuel H. M. Byers.演播LibriVox Volunteers.1911.MP3.64kbps-RL</t>
  </si>
  <si>
    <t>Divine Cordial All Things for Good). Thomas Watson.演播LibriVox Volunteers.1663.MP3.64kbps-RL</t>
  </si>
  <si>
    <t>Army.Letters.from.an.Officer's.Wife,.1871-1888.Frances.M..A..Roe.LibriVox.Volunteers.1909.MP3.64kbps-RL</t>
  </si>
  <si>
    <t>百年荣宝斋记忆.中版去听.演播中版去听.AAC.32kbps-RL4B</t>
  </si>
  <si>
    <t>Our Master Thoughts for Salvationists about Their Lord.Bramwell Booth.演播LibriVox Volunteers.1908.MP3.64kbps-RL</t>
  </si>
  <si>
    <t>First Chapter Collection 005. Various.演播LibriVox Volunteers.0.MP3.64kbps-RL</t>
  </si>
  <si>
    <t>Music in Medicine.Sidney Licht.演播LibriVox Volunteers.1946.MP3.64kbps-RL</t>
  </si>
  <si>
    <t>老舍散文.老舍.演播董启言.AAC.32kbps-RL4B</t>
  </si>
  <si>
    <t>不烦世事满心欢喜.老舍.演播董启言.AAC.32kbps-RL4B</t>
  </si>
  <si>
    <t>拿破仑.马骏.演播百家讲坛.2013.AAC.32kbps-RL</t>
  </si>
  <si>
    <t>Our Journey to Sinai.Agnes von Blomberg Bensly.演播LibriVox Volunteers.1896.MP3.64kbps-RL</t>
  </si>
  <si>
    <t>Little Masterpieces of Science - The Naturalist as Interpreter and Seer.George Iles.演播LibriVox Volunteers.1902.MP3.64kbps-RL</t>
  </si>
  <si>
    <t>Dead Love Has Chains.Mary Elizabeth Braddon.演播LibriVox Volunteers.1907.MP3.64kbps-RL</t>
  </si>
  <si>
    <t>Piacevoli Notti, Libro 2.Giovanni Francesco Straparola.演播LibriVox Volunteers.1550.MP3.64kbps-RL</t>
  </si>
  <si>
    <t>Little Masterpieces of Science - Mind.George Iles.演播LibriVox Volunteers.1902.MP3.64kbps-RL</t>
  </si>
  <si>
    <t>War and Women.Mabel Annie Stobart.演播LibriVox Volunteers.0.MP3.64kbps-RL</t>
  </si>
  <si>
    <t>Outdoor Girls on Pine Island.Laura Lee Hope.演播LibriVox Volunteers.1916.MP3.64kbps-RL</t>
  </si>
  <si>
    <t>Short.Science.Fiction.Collection.019..Various.LibriVox.Volunteers.0.MP3.64kbps-RL</t>
  </si>
  <si>
    <t>Mothering on Perilous.Lucy S. Furman.演播LibriVox Volunteers.1913.MP3.64kbps-RL</t>
  </si>
  <si>
    <t>From.the.Earth.to.the.Moon.Jules.Verne.1865.MP3.64kbps-RL</t>
  </si>
  <si>
    <t>Billie Bradley and the School Mystery.Janet D. Wheeler.演播LibriVox Volunteers.1930.MP3.64kbps-RL</t>
  </si>
  <si>
    <t>你不知道哪件文物中有鬼.昙爷.演播不详.2022.AAC.32kbps-RL4B</t>
  </si>
  <si>
    <t>Through Broadland in a Breydon Punt.Arthur Henry Patterson.演播LibriVox Volunteers.1920.MP3.64kbps-RL</t>
  </si>
  <si>
    <t>我们时代的神经症人格.卡伦·霍妮.演播北京领读文化.2019.AAC.32kbps-RL4B</t>
  </si>
  <si>
    <t>学法减分精选考题1500.安古仔.演播安古仔.2024.AAC.125~126kbps-RL</t>
  </si>
  <si>
    <t>Secret of the Ninth Planet Version 2).Donald Wollheim.演播LibriVox Volunteers.1959.MP3.64kbps-RL</t>
  </si>
  <si>
    <t>Short Stories for Short People.Alicia Stuart Aspinwall.演播LibriVox Volunteers.1896.MP3.64kbps-RL</t>
  </si>
  <si>
    <t>Literary Lapses.Stephen Leacock.演播LibriVox Volunteers.1910.MP3.64kbps-RL</t>
  </si>
  <si>
    <t>Zeichen der Vier.Sir Arthur Conan Doyle.演播LibriVox Volunteers.1906.MP3.64kbps-RL</t>
  </si>
  <si>
    <t>Flying Stingaree.Harold L. Goodwin.演播LibriVox Volunteers.1963.MP3.64kbps-RL</t>
  </si>
  <si>
    <t>Where We Got the Bible Our Debt to the Catholic Church.Rev. Henry Grey Graham.演播LibriVox Volunteers.1911.MP3.64kbps-RL</t>
  </si>
  <si>
    <t>Zigzags of Treachery and other stories.Dashiell Hammett.演播LibriVox Volunteers.1924.MP3.64kbps-RL</t>
  </si>
  <si>
    <t>Child's Book of American Biography.Mary Stoyell Stimpson.演播LibriVox Volunteers.1915.MP3.64kbps-RL</t>
  </si>
  <si>
    <t>maquina exploradora del tiempo.H. G. Wells.演播LibriVox Volunteers.1926.MP3.64kbps-RL</t>
  </si>
  <si>
    <t>Sammlung kurzer deutscher Prosa 050. Various.演播LibriVox Volunteers.0.MP3.64kbps-RL</t>
  </si>
  <si>
    <t>viajes de Marco Polo veneciano o El libro de las maravillas. Rustichello da Pisa.演播LibriVox Volunteers.1880.MP3.64kbps-RL</t>
  </si>
  <si>
    <t>Pony Rider Boys in the Rockies.Frank Gee Patchin.演播LibriVox Volunteers.1909.MP3.64kbps-RL</t>
  </si>
  <si>
    <t>Aunt Jane's Nieces In Society.L. Frank Baum.演播LibriVox Volunteers.1910.MP3.64kbps-RL</t>
  </si>
  <si>
    <t>Isle of Dead Ships.Crittenden Marriott.演播LibriVox Volunteers.1909.MP3.64kbps-RL</t>
  </si>
  <si>
    <t>Glinda of Oz version 2).L. Frank Baum.演播LibriVox Volunteers.0.MP3.64kbps-RL</t>
  </si>
  <si>
    <t>My Discovery of England.Stephen Leacock.演播LibriVox Volunteers.1922.MP3.64kbps-RL</t>
  </si>
  <si>
    <t>Charlotte Temple.Susanna Rowson.演播LibriVox Volunteers.1791.MP3.64kbps-RL</t>
  </si>
  <si>
    <t>Signs of Change.William Morris.演播LibriVox Volunteers.1888.MP3.64kbps-RL</t>
  </si>
  <si>
    <t>Coptic Homilies in the Dialect of Upper Egypt.E. A. Wallis Budge.演播LibriVox Volunteers.1910.MP3.64kbps-RL</t>
  </si>
  <si>
    <t>水岸街的夏日来信.料峭.演播春柳读书.2019.AAC.32kbps-RL4B</t>
  </si>
  <si>
    <t>Understood.Betsy.version.2).Dorothy.Canfield.Fisher.1916.MP3.64kbps-RL</t>
  </si>
  <si>
    <t>雨天的书.周作人.演播晓馨.2019.MP3.48kbps-RL</t>
  </si>
  <si>
    <t>Wilderness; A Journal Of Quiet Adventure In Alaska.Rockwell Kent.演播LibriVox Volunteers.1920.MP3.64kbps-RL</t>
  </si>
  <si>
    <t>Boy Scouts in Russia.Harold L. Goodwin.演播LibriVox Volunteers.1916.MP3.64kbps-RL</t>
  </si>
  <si>
    <t>Life of Richard Nash, Esq., Late Master of the Ceremonies at Bath.Peter Cunningham.演播LibriVox Volunteers.1854.MP3.64kbps-RL</t>
  </si>
  <si>
    <t>人类酷刑史：序言.[美]布瑞安·伊恩斯.演播越泽.2003.AAC.32kbps-RL4B</t>
  </si>
  <si>
    <t>一个人的好天气.青山七惠.演播译文有声.2018.AAC.MP3.64~128kbps-RL</t>
  </si>
  <si>
    <t>If I May.A. A. Milne.演播LibriVox Volunteers.1921.MP3.64kbps-RL</t>
  </si>
  <si>
    <t>New-York Gardener.P. Agricola.演播LibriVox Volunteers.1824.MP3.64kbps-RL</t>
  </si>
  <si>
    <t>Recueil de contes populaires slaves.Louis Léger.演播LibriVox Volunteers.1882.MP3.64kbps-RL</t>
  </si>
  <si>
    <t>Billie Bradley at Three Towers Hall.Janet D. Wheeler.演播LibriVox Volunteers.1920.MP3.64kbps-RL</t>
  </si>
  <si>
    <t>Jumble Book.David Cory.演播LibriVox Volunteers.1920.MP3.64kbps-RL</t>
  </si>
  <si>
    <t>Chronicles.of.Canada.Volume.12.-..The.Father.of.British.Canada;.A.Chronicle.of.Carleton..William.Wood.LibriVox.Volunteers.1916.MP3.64kbps-RL</t>
  </si>
  <si>
    <t>爱的罗生门.芒果西米露.演播金非昔比声产队.2022.AAC.64~128kbps-RL</t>
  </si>
  <si>
    <t>Margaret of Anjou.Jacob Abbott.演播LibriVox Volunteers.1861.MP3.64kbps-RL</t>
  </si>
  <si>
    <t>论中国经济.林毅夫.演播中信书院.AAC.32kbps-RL4B</t>
  </si>
  <si>
    <t>Little Masterpieces of American Wit and Humor Vol 1.Thomas Lansing Masson.演播LibriVox Volunteers.1903.MP3.64kbps-RL</t>
  </si>
  <si>
    <t>Return to Gone-Away.Elizabeth Enright.演播LibriVox Volunteers.1961.MP3.64kbps-RL</t>
  </si>
  <si>
    <t>Short Story Collection Vol. 085. Various.演播LibriVox Volunteers.0.MP3.64kbps-RL</t>
  </si>
  <si>
    <t>Spook Ballads.William Theodore Parkes.演播LibriVox Volunteers.1895.MP3.64kbps-RL</t>
  </si>
  <si>
    <t>Save the Girls.Mason Long.演播LibriVox Volunteers.1880.MP3.64kbps-RL</t>
  </si>
  <si>
    <t>Some Famous Women.Louise Creighton.演播LibriVox Volunteers.1909.MP3.64kbps-RL</t>
  </si>
  <si>
    <t>Female American.Unca Eliza Winkfield.演播LibriVox Volunteers.0.MP3.64kbps-RL</t>
  </si>
  <si>
    <t>My Danish Sweetheart Volume 1.William Clark Russell.演播LibriVox Volunteers.1891.MP3.64kbps-RL</t>
  </si>
  <si>
    <t>Treatise on Light. Christiaan Huygens.演播LibriVox Volunteers.1912.MP3.64kbps-RL</t>
  </si>
  <si>
    <t>Ghost.Story.Collection.003..Various.0.MP3.64kbps-RL</t>
  </si>
  <si>
    <t>Preußische Jugend zur Zeit Napoleons. Wilhelm von Bode.演播LibriVox Volunteers.1911.MP3.64kbps-RL</t>
  </si>
  <si>
    <t>Discourses on the Christian Revelation Viewed in Connection with the Modern Astronomy.Thomas Chalmers.演播LibriVox Volunteers.1836.MP3.64kbps-RL</t>
  </si>
  <si>
    <t>Outdoor Girls at Ocean View.Laura Lee Hope.演播LibriVox Volunteers.1915.MP3.64kbps-RL</t>
  </si>
  <si>
    <t>White Heart of Mojave.Edna Brush Perkins.演播LibriVox Volunteers.1922.MP3.64kbps-RL</t>
  </si>
  <si>
    <t>Sorrows.of.Young.Werther.Johann.Wolfgang.von.Goethe.1902.MP3.64kbps-RL</t>
  </si>
  <si>
    <t>Emma McChesney and Company.Edna Ferber.演播LibriVox Volunteers.1915.MP3.64kbps-RL</t>
  </si>
  <si>
    <t>Short Story Collection Vol. 083. Various.演播LibriVox Volunteers.0.MP3.64kbps-RL</t>
  </si>
  <si>
    <t>Ways of Wood Folk.William J. Long.演播LibriVox Volunteers.1899.MP3.64kbps-RL</t>
  </si>
  <si>
    <t>What the ''Boys'' Did Over There.Henry Fox.演播LibriVox Volunteers.1919.MP3.64kbps-RL</t>
  </si>
  <si>
    <t>Hints to Pilgrims.Charles S. Brooks.演播LibriVox Volunteers.1921.MP3.64kbps-RL</t>
  </si>
  <si>
    <t>经典唐诗三百首.特喵.演播特喵.2020.AAC.64~126kbps-RL</t>
  </si>
  <si>
    <t>St. Francis of Assisi Version 2).G. K. Chesterton.演播LibriVox Volunteers.1923.MP3.64kbps-RL</t>
  </si>
  <si>
    <t>Dave Dashaway and His Giant Airship.Roy Rockwood.演播LibriVox Volunteers.1913.MP3.64kbps-RL</t>
  </si>
  <si>
    <t>ABC of Relativity.Bertrand Russell.演播LibriVox Volunteers.1925.MP3.64kbps-RL</t>
  </si>
  <si>
    <t>Sheridan.Road.Mystery.Paul.Thorne.LibriVox.Volunteers.1921.MP3.64kbps-RL</t>
  </si>
  <si>
    <t>Tommy and the Wishing Stone.Thornton W. Burgess.演播LibriVox Volunteers.1915.MP3.64kbps-RL</t>
  </si>
  <si>
    <t>智慧的痛苦.段怀清.演播百家讲坛.2012.AAC.32kbps-RL</t>
  </si>
  <si>
    <t>Twilight.of.the.Idols.Friedrich.Nietzsche.1909.MP3.64kbps-RL</t>
  </si>
  <si>
    <t>Little Masterpieces of Autobiography - Artists and Composers.George Iles.演播LibriVox Volunteers.1913.MP3.64kbps-RL</t>
  </si>
  <si>
    <t>King and Parliament A.D. 1603-1714).George Henry Wakeling.演播LibriVox Volunteers.1896.MP3.64kbps-RL</t>
  </si>
  <si>
    <t>William Lloyd Garrison, the Abolitionist.Archibald Grimké.演播LibriVox Volunteers.1891.MP3.64kbps-RL</t>
  </si>
  <si>
    <t>100个超级有趣的冷知识.月亮麻麻.演播月亮麻麻Moonmama.2017.AAC.64kbps-RL</t>
  </si>
  <si>
    <t>Long.Poems.Collection.007..Various.LibriVox.Volunteers.0.MP3.64kbps-RL</t>
  </si>
  <si>
    <t>Study In Scarlet Version 4).Sir Arthur Conan Doyle.演播LibriVox Volunteers.1887.MP3.64kbps-RL</t>
  </si>
  <si>
    <t>Enchanted.Island.of.Yew.L..Frank.Baum.1903.MP3.64kbps-RL</t>
  </si>
  <si>
    <t>Little.Florida.Lady.Dorothy.C..Paine.LibriVox.Volunteers.1903.MP3.64kbps-RL</t>
  </si>
  <si>
    <t>Comic Tragedies.Louisa May Alcott.演播LibriVox Volunteers.1893.MP3.64kbps-RL</t>
  </si>
  <si>
    <t>Haunted Hour; an anthology.Margaret Widdemer.演播LibriVox Volunteers.1920.MP3.64kbps-RL</t>
  </si>
  <si>
    <t>Stories by Foreign Authors - Spanish. Various.演播LibriVox Volunteers.1898.MP3.64kbps-RL</t>
  </si>
  <si>
    <t>一切都是最好的安排.加措.演播云听有声书.AAC.32kbps-RL4B</t>
  </si>
  <si>
    <t>易经的管理智慧.刘君祖.演播大吕说书.AAC.32kbps-RL4B</t>
  </si>
  <si>
    <t>Where.Angels.Fear.to.Tread.E..M..Forster.1905.MP3.64kbps-RL</t>
  </si>
  <si>
    <t>Pelle the Conqueror, Volume 1.Martin Andersen Nexø.演播LibriVox Volunteers.0.MP3.64kbps-RL</t>
  </si>
  <si>
    <t>小品一家人.就这样吧.演播天马座动画剧场.AAC.32kbps-RL4B</t>
  </si>
  <si>
    <t>Road.Jack London.演播LibriVox Volunteers.1907.MP3.64kbps-RL</t>
  </si>
  <si>
    <t>交易心理分析：中文版序言.马克·道格拉斯.演播小新.2011.AAC.32kbps-RL4B</t>
  </si>
  <si>
    <t>不输在家庭教育上第27卷.石宣.演播有声忧蓝.2017.AAC.MP3.192kbps-RL</t>
  </si>
  <si>
    <t>John Knox.A. Taylor Innes.演播LibriVox Volunteers.1896.MP3.64kbps-RL</t>
  </si>
  <si>
    <t>世界尽头的咖啡馆.约翰·史崔勒基.演播果麦文化.2021.AAC.128kbps-RL</t>
  </si>
  <si>
    <t>For Every Music Lover. Aubertine Woodward Moore.演播LibriVox Volunteers.1902.MP3.64kbps-RL</t>
  </si>
  <si>
    <t>Knock Three-One-Two.Fredric Brown.演播LibriVox Volunteers.1959.MP3.64kbps-RL</t>
  </si>
  <si>
    <t>Man on the Meteor.Ray Cummings.演播LibriVox Volunteers.1924.MP3.64kbps-RL</t>
  </si>
  <si>
    <t>Dandelion.Cottage.Carroll.Watson.Rankin.LibriVox.Volunteers.1904.MP3.64kbps-RL</t>
  </si>
  <si>
    <t>Fabeln und Erzählungen.Christian Fürchtegott Gellert.演播LibriVox Volunteers.0.MP3.64kbps-RL</t>
  </si>
  <si>
    <t>History of Our Own Times From the Accession of Queen Victoria to the General Election of 1880, Volume II.Justin McCarthy.演播LibriVox Volunteers.1881.MP3.64kbps-RL</t>
  </si>
  <si>
    <t>最后一扇门.公子萧.演播中广影音.2018.AAC.32kbps-RL4B</t>
  </si>
  <si>
    <t>纪连海正说纪晓岚.纪连海.演播百家讲坛.2021.AAC.48kbps-RL</t>
  </si>
  <si>
    <t>独自长大.三三.演播匠声.2021.AAC.32kbps-RL4B</t>
  </si>
  <si>
    <t>Baseball Joe on the School Nine.Lester Chadwick.演播LibriVox Volunteers.1912.MP3.64kbps-RL</t>
  </si>
  <si>
    <t>Trolley Folly.Henry Wallace Phillips.演播LibriVox Volunteers.1909.MP3.64kbps-RL</t>
  </si>
  <si>
    <t>School.History.of.the.Great.War..Charles.A..Coulomb.LibriVox.Volunteers.1918.MP3.64kbps-RL</t>
  </si>
  <si>
    <t>此情可戒.刘采采.演播阅读之声.2022.AAC.32kbps-RL</t>
  </si>
  <si>
    <t>Private Soldier Under Washington.Charles Knowles Bolton.演播LibriVox Volunteers.1902.MP3.64kbps-RL</t>
  </si>
  <si>
    <t>Tales of the Enchanted Islands of the Atlantic. Thomas Wentworth Higginson.演播LibriVox Volunteers.1898.MP3.64kbps-RL</t>
  </si>
  <si>
    <t>On Our Selection.Steele Rudd.演播LibriVox Volunteers.1899.MP3.64kbps-RL</t>
  </si>
  <si>
    <t>Querkopf Wilson.Mark Twain.演播LibriVox Volunteers.1905.MP3.64kbps-RL</t>
  </si>
  <si>
    <t>我念你如初.顾西爵.演播沈念如.AAC.32kbps-RL4B</t>
  </si>
  <si>
    <t>Autobiography of an Ex-Colored Man version 2).James Weldon Johnson.演播LibriVox Volunteers.1917.MP3.64kbps-RL</t>
  </si>
  <si>
    <t>雨夜短文.余秋雨.演播余秋雨.AAC.32kbps-RL4B</t>
  </si>
  <si>
    <t>老上海名街名店.未知.演播城市印象.2012.AAC.MP3.64~160kbps-RL</t>
  </si>
  <si>
    <t>法医之书.法医秦明.演播磨铁图书.AAC.32kbps-RL4B</t>
  </si>
  <si>
    <t>Grace Harlowe's Fourth Year at Overton College.Jessie Graham Flower.演播LibriVox Volunteers.1914.MP3.64kbps-RL</t>
  </si>
  <si>
    <t>Adventures of Pinocchio version 2).Carlo Collodi.演播LibriVox Volunteers.1881.MP3.64kbps-RL</t>
  </si>
  <si>
    <t>懂戏的不只有我：前言.梅兰.演播有益.2015.AAC.32kbps-RL4B</t>
  </si>
  <si>
    <t>Island.of.Doctor.Moreau.H..G..Wells.1896.MP3.64kbps-RL</t>
  </si>
  <si>
    <t>无字史记.渡音.演播中信书院.AAC.32kbps-RL4B</t>
  </si>
  <si>
    <t>Castles of Athlin and Dunbayne.Ann Radcliffe.演播LibriVox Volunteers.1789.MP3.64kbps-RL</t>
  </si>
  <si>
    <t>Fairy Latchkey.Magdalene Horsfall.演播LibriVox Volunteers.1909.MP3.64kbps-RL</t>
  </si>
  <si>
    <t>老子与百姓生活.姚淦铭.演播百家讲坛.2013.AAC.32kbps-RL</t>
  </si>
  <si>
    <t>Bacteria in Daily Life.Grace Coleridge Frankland.演播LibriVox Volunteers.1903.MP3.64kbps-RL</t>
  </si>
  <si>
    <t>遥远的向日葵地.李娟.演播文月.2018.MP3.48kbps-RL</t>
  </si>
  <si>
    <t>Power of God unto Salvation.Benjamin B. Warfield.演播LibriVox Volunteers.1903.MP3.64kbps-RL</t>
  </si>
  <si>
    <t>【白夜剧场】迷心罪.九滴水.演播白夜剧场.AAC.32kbps-RL4B</t>
  </si>
  <si>
    <t>受气包长大了.贾月珍.演播米朵.2017.AAC.64kbps-RL</t>
  </si>
  <si>
    <t>London Mosaic.Walter Lionel George.演播LibriVox Volunteers.1921.MP3.64kbps-RL</t>
  </si>
  <si>
    <t>Народные русские сказки Russian Fairy Tales Выпуск 2.Alexander Nikolayevich Afanasyev.演播LibriVox Volunteers.1863.MP3.64kbps-RL</t>
  </si>
  <si>
    <t>罪瘾者.冷小张.演播白夜剧场.AAC.32kbps-RL4B</t>
  </si>
  <si>
    <t>【白夜剧场】罪瘾者.冷小张.演播白夜剧场.AAC.32kbps-RL4B</t>
  </si>
  <si>
    <t>Dorothy Dale's Great Secret.Margaret Penrose.演播LibriVox Volunteers.1909.MP3.64kbps-RL</t>
  </si>
  <si>
    <t>He Can Who Thinks He Can. Orison Swett Marden.演播LibriVox Volunteers.1908.MP3.64kbps-RL</t>
  </si>
  <si>
    <t>Warren Hastings.Thomas Babington Macaulay.演播LibriVox Volunteers.1899.MP3.64kbps-RL</t>
  </si>
  <si>
    <t>In Pawn.Ellis Parker Butler.演播LibriVox Volunteers.1921.MP3.64kbps-RL</t>
  </si>
  <si>
    <t>Short.Science.Fiction.Collection.011..Various.LibriVox.Volunteers.0.MP3.64kbps-RL</t>
  </si>
  <si>
    <t>History of Julius Caesar.Jacob Abbott.演播LibriVox Volunteers.1877.MP3.64kbps-RL</t>
  </si>
  <si>
    <t>Essays in Idleness.Agnes Repplier.演播LibriVox Volunteers.1897.MP3.64kbps-RL</t>
  </si>
  <si>
    <t>Little Country Girl.Susan Coolidge.演播LibriVox Volunteers.1885.MP3.64kbps-RL</t>
  </si>
  <si>
    <t>爱过痛过才是青春.赵丽荣.演播天下书盟.2019.AAC.32kbps-RL4B</t>
  </si>
  <si>
    <t>History.of.England,.from.the.Accession.of.James.II.-.Volume.1,.Chapter.05).Thomas.Babington.Macaulay.1848.MP3.64kbps-RL</t>
  </si>
  <si>
    <t>定位.杰克·特劳特（JackTrout）.演播越泽.2011.MP3.48kbps-RL</t>
  </si>
  <si>
    <t>Hexaemeron. Basil of Caesarea.演播LibriVox Volunteers.1895.MP3.64kbps-RL</t>
  </si>
  <si>
    <t>Ruhtinas.Niccolò Machiavelli.演播LibriVox Volunteers.1918.MP3.64kbps-RL</t>
  </si>
  <si>
    <t>Emperor's Candlesticks.Baroness Emma Orczy.演播LibriVox Volunteers.1899.MP3.64kbps-RL</t>
  </si>
  <si>
    <t>大国军师.班博.演播百家讲坛.2020.AAC.48kbps-RL</t>
  </si>
  <si>
    <t>Swamp Island.Mildred A. Wirt Benson.演播LibriVox Volunteers.1947.MP3.64kbps-RL</t>
  </si>
  <si>
    <t>Aunt Judy's Tales.Margaret Gatty.演播LibriVox Volunteers.0.MP3.64kbps-RL</t>
  </si>
  <si>
    <t>Mrs. Skagg's Husbands and Other Stories.Bret Harte.演播LibriVox Volunteers.1873.MP3.64kbps-RL</t>
  </si>
  <si>
    <t>【白夜剧场】借命而生.石一枫.演播白夜剧场.AAC.32kbps-RL4B</t>
  </si>
  <si>
    <t>Braut von Messina oder die feindlichen Brüder - Ein Trauerspiel mit Chören.Friedrich Schiller.演播LibriVox Volunteers.1904.MP3.64kbps-RL</t>
  </si>
  <si>
    <t>Home Life of Poe.Susan Archer Weiss.演播LibriVox Volunteers.1907.MP3.64kbps-RL</t>
  </si>
  <si>
    <t>罪星座.秦园.演播笑月.2017.AAC.32kbps-RL4B</t>
  </si>
  <si>
    <t>Sammlung kurzer deutscher Prosa 046. Various.演播LibriVox Volunteers.0.MP3.64kbps-RL</t>
  </si>
  <si>
    <t>新物种爆炸.吴声.演播中信书院.2018.AAC.64kbps-RL</t>
  </si>
  <si>
    <t>Cocoa.and.Chocolate..Arthur.William.Knapp.LibriVox.Volunteers.1920.MP3.64kbps-RL</t>
  </si>
  <si>
    <t>养育你内心的小孩.丛非从.演播一个志远.AAC.32kbps-RL4B</t>
  </si>
  <si>
    <t>Yellow.Sheet.LibriVox.NaNoWriMo.novel.2007)..LibriVox.volunteers.0.MP3.64kbps-RL</t>
  </si>
  <si>
    <t>Valiant Runaways.Gertrude Atherton.演播LibriVox Volunteers.1898.MP3.64kbps-RL</t>
  </si>
  <si>
    <t>Life of the Fly, With Which are Interspersed Some Chapters of Autobiography.Jean-Henri Fabre.演播LibriVox Volunteers.1913.MP3.64kbps-RL</t>
  </si>
  <si>
    <t>Poetic Trios. Various.演播LibriVox Volunteers.0.MP3.64kbps-RL</t>
  </si>
  <si>
    <t>Ranch Girls in Europe.Margaret Vandercook.演播LibriVox Volunteers.1914.MP3.64kbps-RL</t>
  </si>
  <si>
    <t>Romance Of The Commonplace.Frank Gelett Burgess.演播LibriVox Volunteers.1902.MP3.64kbps-RL</t>
  </si>
  <si>
    <t>British.&amp;.American.Periodical.Articles.1852-1905..Various.LibriVox.Volunteers.0.MP3.64kbps-RL</t>
  </si>
  <si>
    <t>Study in Scarlet Version 7 Dramatic Reading).Sir Arthur Conan Doyle.演播LibriVox Volunteers.1887.MP3.64kbps-RL</t>
  </si>
  <si>
    <t>Emily Climbs, Version 2.Lucy Maud Montgomery.演播LibriVox Volunteers.1925.MP3.64kbps-RL</t>
  </si>
  <si>
    <t>时光中的孩子.三三.演播匠声.2017.AAC.32kbps-RL4B</t>
  </si>
  <si>
    <t>From Slave Cabin To Pulpit and Sketches Of Slave Life.Peter Randolph.演播LibriVox Volunteers.1893.MP3.64kbps-RL</t>
  </si>
  <si>
    <t>Fantastics and Other Fancies.Lafcadio Hearn.演播LibriVox Volunteers.1914.MP3.64kbps-RL</t>
  </si>
  <si>
    <t>Taras Bulba; a Tale of the Cossacks.Nikolai Vasilievich Gogol.演播LibriVox Volunteers.1834.MP3.64kbps-RL</t>
  </si>
  <si>
    <t>趁着年轻，我偏要勉强.詹青云.演播中信书院.AAC.32kbps-RL4B</t>
  </si>
  <si>
    <t>周凤老师东北大鼓.周凤.演播周凤.2017.MP3.64kbps-RL</t>
  </si>
  <si>
    <t>Morriña.Emilia Pardo Bazán.演播LibriVox Volunteers.1911.MP3.64kbps-RL</t>
  </si>
  <si>
    <t>Perfect Wagnerite.George Bernard Shaw.演播LibriVox Volunteers.1898.MP3.64kbps-RL</t>
  </si>
  <si>
    <t>Six Stories.George MacDonald.演播LibriVox Volunteers.1894.MP3.64kbps-RL</t>
  </si>
  <si>
    <t>Antiquities.of.the.Jews,.Volume.1.Flavius.Josephus.LibriVox.Volunteers.1737.MP3.64kbps-RL</t>
  </si>
  <si>
    <t>放逐地 .辛白.演播中广影音.2018.AAC.64kbps-RL</t>
  </si>
  <si>
    <t>Some Problems of Philosophy.William James.演播LibriVox Volunteers.1916.MP3.64kbps-RL</t>
  </si>
  <si>
    <t>蒋勋：世界神话简史.蒋勋.演播蒋勋.2022.AAC.32kbps-RL4B</t>
  </si>
  <si>
    <t>杉杉来吃.顾漫.演播追马领衔.AAC.32kbps-RL4B</t>
  </si>
  <si>
    <t>Club.of.Queer.Trades.G..K..Chesterton.1905.MP3.64kbps-RL</t>
  </si>
  <si>
    <t>罗斯柴尔德家族传.陈润.演播阅米文化.2022.AAC.32kbps-RL4B</t>
  </si>
  <si>
    <t>Brownies and Prince Florimel.Palmer Cox.演播LibriVox Volunteers.1918.MP3.64kbps-RL</t>
  </si>
  <si>
    <t>Godliness.Catherine Booth.演播LibriVox Volunteers.1883.MP3.64kbps-RL</t>
  </si>
  <si>
    <t>碧血洗银枪.古龙.演播老宝玉.AAC.32kbps-RL4B</t>
  </si>
  <si>
    <t>关于爱的两三事.周弯弯.演播匠声.2020.AAC.22kbps-RL</t>
  </si>
  <si>
    <t>Voces Populi.F. Anstey.演播LibriVox Volunteers.1892.MP3.64kbps-RL</t>
  </si>
  <si>
    <t>自卑与超越.阿尔弗雷德阿德勒.演播一个志远.AAC.32kbps-RL4B</t>
  </si>
  <si>
    <t>Weird Tales, Volume 2.E. T. A. Hoffmann.演播LibriVox Volunteers.1885.MP3.64kbps-RL</t>
  </si>
  <si>
    <t>曾国藩的那些事.汤余.演播听米有声.2017.AAC.32kbps-RL4B</t>
  </si>
  <si>
    <t>Historia de la vida del Buscón, llamado Don Pablos, ejemplo de vagabundos y espejo de tacaños.Francisco de Quevedo.演播LibriVox Volunteers.1626.MP3.64kbps-RL</t>
  </si>
  <si>
    <t>Short.Science.Fiction.Collection.021..Various.LibriVox.Volunteers.0.MP3.64kbps-RL</t>
  </si>
  <si>
    <t>Molly Brown's Sophomore Days.Nell Speed.演播LibriVox Volunteers.1912.MP3.64kbps-RL</t>
  </si>
  <si>
    <t>Ulysses.James.Joyce.Read.by.LibriVox.Volunteers.AAC.32kbps-RL4B</t>
  </si>
  <si>
    <t>整体养育.陈忻.演播中信书院.AAC.32kbps-RL4B</t>
  </si>
  <si>
    <t>papallona.Narcís Oller.演播LibriVox Volunteers.1882.MP3.64kbps-RL</t>
  </si>
  <si>
    <t>Man Obsessed.Alan E. Nourse.演播LibriVox Volunteers.1955.MP3.64kbps-RL</t>
  </si>
  <si>
    <t>怪钟疑案.阿加莎·克里斯蒂.演播新星出版社.2018.AAC.32kbps-RL4B</t>
  </si>
  <si>
    <t>Dreadful Temptation.Mrs. Alex McVeigh Miller.演播LibriVox Volunteers.1883.MP3.64kbps-RL</t>
  </si>
  <si>
    <t>Vassar Studies.Julia Augusta Schwartz.演播LibriVox Volunteers.1899.MP3.64kbps-RL</t>
  </si>
  <si>
    <t>爱的修行.肖雪萍.演播苏御1991.2017.AAC.32kbps-RL4B</t>
  </si>
  <si>
    <t>地狱变.芥川龙之介.演播董启言.AAC.32kbps-RL4B</t>
  </si>
  <si>
    <t>More.William.version.2).Richmal.Crompton.LibriVox.Volunteers.1922.MP3.64kbps-RL</t>
  </si>
  <si>
    <t>因果..演播泽轩.Mr.岑.向以辰等.2015.AAC.131~135kbps-RL</t>
  </si>
  <si>
    <t>超人总动员.h天马座动画剧场.演播天马座动画剧场.AAC.32kbps-RL4B</t>
  </si>
  <si>
    <t>Boats of the 'Glen Carrig'.William Hope Hodgson.演播LibriVox Volunteers.1907.MP3.64kbps-RL</t>
  </si>
  <si>
    <t>Gallegher and other Stories.Richard Harding Davis.演播LibriVox Volunteers.1891.MP3.64kbps-RL</t>
  </si>
  <si>
    <t>丘吉尔传.百家讲坛.演播百家讲坛.AAC.32kbps-RL4B</t>
  </si>
  <si>
    <t>Meditations of the Emperor Marcus Aurelius Antoninus.Marcus Aurelius.演播LibriVox Volunteers.1902.MP3.64kbps-RL</t>
  </si>
  <si>
    <t>深寒之连环杀人案.朱伟.演播春风洗耳讲故事.AAC.32kbps-RL4B</t>
  </si>
  <si>
    <t>St. Francis of Assisi.G. K. Chesterton.演播LibriVox Volunteers.1923.MP3.64kbps-RL</t>
  </si>
  <si>
    <t>Full Speed Ahead Tales From The Log Of A Correspondent.Henry Beston.演播LibriVox Volunteers.1919.MP3.64kbps-RL</t>
  </si>
  <si>
    <t>Chronicles of America Volume 09 - Colonial Folkways.Charles Morris.演播LibriVox Volunteers.1919.MP3.64kbps-RL</t>
  </si>
  <si>
    <t>Blackfeet Tales of Glacier National Park.James W. Schultz.演播LibriVox Volunteers.1916.MP3.64kbps-RL</t>
  </si>
  <si>
    <t>Subjection.of.Women.John.Stuart.Mill.LibriVox.Volunteers.1862.MP3.64kbps-RL</t>
  </si>
  <si>
    <t>Pony Rider Boys in Louisiana.Frank Gee Patchin.演播LibriVox Volunteers.1924.MP3.64kbps-RL</t>
  </si>
  <si>
    <t>Jane Austen and her Country-House Comedy.William Henry Helm.演播LibriVox Volunteers.1909.MP3.64kbps-RL</t>
  </si>
  <si>
    <t>Master Humphrey's Clock.Charles Dickens.演播LibriVox Volunteers.1841.MP3.64kbps-RL</t>
  </si>
  <si>
    <t>Höhlenkinder – Im Steinhaus.Alois Theodor Sonnleitner.演播LibriVox Volunteers.1920.MP3.64kbps-RL</t>
  </si>
  <si>
    <t>Varied.Types.G..K..Chesterton.LibriVox.Volunteers.1905.MP3.64kbps-RL</t>
  </si>
  <si>
    <t>Romance of Excavation.David Masters.演播LibriVox Volunteers.1923.MP3.64kbps-RL</t>
  </si>
  <si>
    <t>Brihadaranyaka Upanishad. Unknown.演播LibriVox Volunteers.1897.MP3.64kbps-RL</t>
  </si>
  <si>
    <t>Bible KJV) 24 Jeremiah. King James Version KJV).演播LibriVox Volunteers.1611.MP3.64kbps-RL</t>
  </si>
  <si>
    <t>Other.Side.of.the.Door.Lucia.Chamberlain.LibriVox.Volunteers.1909.MP3.64kbps-RL</t>
  </si>
  <si>
    <t>Historic Girls.Elbridge Streeter Brooks.演播LibriVox Volunteers.1887.MP3.64kbps-RL</t>
  </si>
  <si>
    <t>红岩.罗广斌杨益言.演播中版去听.2023.AAC.128kbps-RL</t>
  </si>
  <si>
    <t>Wild Animals At Home.Ernest Thompson Seton.演播LibriVox Volunteers.1923.MP3.64kbps-RL</t>
  </si>
  <si>
    <t>男明星女助理.童童.演播周琼领衔.2017.AAC.32kbps-RL4B</t>
  </si>
  <si>
    <t>Sestinas. Various.演播LibriVox Volunteers.0.MP3.64kbps-RL</t>
  </si>
  <si>
    <t>Dernières nouvelles.Prosper Mérimée.演播LibriVox Volunteers.1874.MP3.64kbps-RL</t>
  </si>
  <si>
    <t>Through Magic Glasses and Other Lectures. Arabella B. Buckley.演播LibriVox Volunteers.1890.MP3.64kbps-RL</t>
  </si>
  <si>
    <t>Lustige Geschichten.Anton Chekhov.演播LibriVox Volunteers.1920.MP3.64kbps-RL</t>
  </si>
  <si>
    <t>Unmasking of Robert-Houdin. Harry Houdini.演播LibriVox Volunteers.1908.MP3.64kbps-RL</t>
  </si>
  <si>
    <t>Two Sides To Every Question From A South Australian Standpoint.Maud Jean Franc.演播LibriVox Volunteers.1883.MP3.64kbps-RL</t>
  </si>
  <si>
    <t>crime étrange.Sir Arthur Conan Doyle.演播LibriVox Volunteers.1903.MP3.64kbps-RL</t>
  </si>
  <si>
    <t>舞蹈课.三三.演播匠声.2017.AAC.62kbps-RL</t>
  </si>
  <si>
    <t>诗词故人心.玉平.演播百家讲坛.2019.AAC.48kbps-RL</t>
  </si>
  <si>
    <t>偷拳.白羽.演播百家讲坛.AAC.32kbps-RL4B</t>
  </si>
  <si>
    <t>First Chapter Collection 007. Various.演播LibriVox Volunteers.0.MP3.64kbps-RL</t>
  </si>
  <si>
    <t>平凡的世界.路遥.演播中版去听.2023.AAC.96kbps-RL</t>
  </si>
  <si>
    <t>Strength of the Strong.Jack London.演播LibriVox Volunteers.1919.MP3.64kbps-RL</t>
  </si>
  <si>
    <t>Vegetarian Cook Book.E. G. Fulton.演播LibriVox Volunteers.1904.MP3.64kbps-RL</t>
  </si>
  <si>
    <t>Flying Girl.L. Frank Baum.演播LibriVox Volunteers.1911.MP3.64kbps-RL</t>
  </si>
  <si>
    <t>What Katy Did Dramatic Reading).Susan Coolidge.演播LibriVox Volunteers.1872.MP3.64kbps-RL</t>
  </si>
  <si>
    <t>Tales of Mean Streets.Arthur Morrison.演播LibriVox Volunteers.1895.MP3.64kbps-RL</t>
  </si>
  <si>
    <t>Quiet Talks on Power.S. D. Gordon.演播LibriVox Volunteers.1903.MP3.64kbps-RL</t>
  </si>
  <si>
    <t>Short.Science.Fiction.Collection.028..Various.LibriVox.Volunteers.0.MP3.64kbps-RL</t>
  </si>
  <si>
    <t>下次开船港.严文井.演播辽宁出版儿童频道.2018.AAC.64kbps-RL</t>
  </si>
  <si>
    <t>Through the Magic Door.Sir Arthur Conan Doyle.演播LibriVox Volunteers.0.MP3.64kbps-RL</t>
  </si>
  <si>
    <t>Marvelous.Land.of.Oz.version.2).Dramatic.Reading).L..Frank.Baum.LibriVox.Volunteers.1904.MP3.64kbps-RL</t>
  </si>
  <si>
    <t>Road.to.Oz.L..Frank.Baum.1909.MP3.64kbps-RL</t>
  </si>
  <si>
    <t>Call of the Wildflower.Henry Salt.演播LibriVox Volunteers.1922.MP3.64kbps-RL</t>
  </si>
  <si>
    <t>微表情的秘密.石学庆_莫莫.演播刘江川.AAC.32kbps-RL4B</t>
  </si>
  <si>
    <t>Century of Negro Migration.Carter Woodson.演播LibriVox Volunteers.1918.MP3.64kbps-RL</t>
  </si>
  <si>
    <t>狗年故事：苏醒与她的爱犬奇缘.杨淑敏.演播盐酥肉饼.2019.AAC.64kbps-RL</t>
  </si>
  <si>
    <t>Nye and Riley's Wit and Humor.Bill Nye.演播LibriVox Volunteers.1905.MP3.64kbps-RL</t>
  </si>
  <si>
    <t>Adventures of Diggeldy Dan.Edwin P. Norwood.演播LibriVox Volunteers.1922.MP3.64kbps-RL</t>
  </si>
  <si>
    <t>Rudin.Ivan Turgenev.演播LibriVox Volunteers.1894.MP3.64kbps-RL</t>
  </si>
  <si>
    <t>Allan's.Wife.H..Rider.Haggard.LibriVox.Volunteers.1889.MP3.64kbps-RL</t>
  </si>
  <si>
    <t>Pony Rider Boys in Texas.Frank Gee Patchin.演播LibriVox Volunteers.1910.MP3.64kbps-RL</t>
  </si>
  <si>
    <t>西游记英文版108集.吴承恩.演播Shine英语.AAC.32kbps-RL4B</t>
  </si>
  <si>
    <t>Problem in Modern Ethics.John Addington Symonds.演播LibriVox Volunteers.1896.MP3.64kbps-RL</t>
  </si>
  <si>
    <t>Rufus and Rose, or The Fortunes of Rough and Ready.Horatio Alger, Jr..演播LibriVox Volunteers.1870.MP3.64kbps-RL</t>
  </si>
  <si>
    <t>三月情流感.叶紫.演播不详.2022.AAC.32kbps-RL4B</t>
  </si>
  <si>
    <t>此情可戒.刘采采.演播阅读之声.2022.AAC.32kbps-RL4B</t>
  </si>
  <si>
    <t>Surprising.Adventures.of.Baron.Munchausen.Rudolf.Erich.Raspe.LibriVox.Volunteers.1895.MP3.64kbps-RL</t>
  </si>
  <si>
    <t>于丹读庄子心得.于丹.演播百家讲坛.2018.AAC.48~64kbps-RL</t>
  </si>
  <si>
    <t>History of the Four Georges in Four Volumes, Volume 2.Justin McCarthy.演播LibriVox Volunteers.1901.MP3.64kbps-RL</t>
  </si>
  <si>
    <t>History.of.England,.from.the.Accession.of.James.II.-.Volume.1,.Chapter.02).Thomas.Babington.Macaulay.1848.MP3.64kbps-RL</t>
  </si>
  <si>
    <t>千古帝王术.逸轩.演播秋意浓_秋哥.AAC.32kbps-RL4B</t>
  </si>
  <si>
    <t>嘉庆王朝.喻大华.演播百家讲坛.2020.AAC.48kbps-RL</t>
  </si>
  <si>
    <t>西洋镜里看近代中国：中国历史碎片1840.安子著.演播伊塔塔.AAC.32kbps-RL4B</t>
  </si>
  <si>
    <t>Five Children and It Version 5).E. Nesbit.演播LibriVox Volunteers.1902.MP3.64kbps-RL</t>
  </si>
  <si>
    <t>Problems.of.Philosophy.Bertrand.Russell.1912.MP3.64kbps-RL</t>
  </si>
  <si>
    <t>Mary Frances Sewing Book.Jane Eayre Fryer.演播LibriVox Volunteers.0.MP3.64kbps-RL</t>
  </si>
  <si>
    <t>Stolen Bacillus and other stories.H. G. Wells.演播LibriVox Volunteers.1895.MP3.64kbps-RL</t>
  </si>
  <si>
    <t>Letters to His Children.Theodore Roosevelt.演播LibriVox Volunteers.1919.MP3.64kbps-RL</t>
  </si>
  <si>
    <t>沉住气吃硬饭.王路.演播佚名.2017.MP3.48kbps-RL</t>
  </si>
  <si>
    <t>Story of Geographical Discovery How the World Became Known.Joseph Jacobs.演播LibriVox Volunteers.1897.MP3.64kbps-RL</t>
  </si>
  <si>
    <t>Army Mental Tests.Robert Mearns Yerkes.演播LibriVox Volunteers.1920.MP3.64kbps-RL</t>
  </si>
  <si>
    <t>嫌疑人X的献身.东野圭吾.演播东野现场.AAC.32kbps-RL4B</t>
  </si>
  <si>
    <t>Favourite Scenes From Shakespeare.William Shakespeare.演播LibriVox Volunteers.0.MP3.64kbps-RL</t>
  </si>
  <si>
    <t>战斗吧！驱魔少女.司徒平安.演播春柳读书.2019.AAC.32kbps-RL4B</t>
  </si>
  <si>
    <t>Pony Rider Boys in New England.Frank Gee Patchin.演播LibriVox Volunteers.1924.MP3.64kbps-RL</t>
  </si>
  <si>
    <t>杨少华 杨议相声集.杨少华、杨议.演播鄭氏心理咨询.2016.MP3.AAC.64kbps-RL</t>
  </si>
  <si>
    <t>山海经奇遇.大有叔叔.演播大有叔叔.2021.AAC.48kbps-RL</t>
  </si>
  <si>
    <t>提升你的美国英语发音.放心哥说.演播放心哥说.2013.AAC.129~132kbps-RL</t>
  </si>
  <si>
    <t>Crops and Methods for Soil Improvement.Alva Agee.演播LibriVox Volunteers.1912.MP3.64kbps-RL</t>
  </si>
  <si>
    <t>In School and Out; The Conquest of Richard Grant.Oliver Optic.演播LibriVox Volunteers.1863.MP3.64kbps-RL</t>
  </si>
  <si>
    <t>笑忘录.米兰·昆德拉.演播译文有声.2022.AAC.32kbps-RL4B</t>
  </si>
  <si>
    <t>中国式带队伍：带队伍就是带人心.曾仕强.演播李小嘴.2017.AAC.64kbps-RL</t>
  </si>
  <si>
    <t>High.Adventure.A.Narrative.of.Air.Fighting.in.France..James.Norman.Hall.LibriVox.Volunteers.1918.MP3.64kbps-RL</t>
  </si>
  <si>
    <t>Carved Cupboard Dramatic Reading). Amy Le Feuvre.演播LibriVox Volunteers.1899.MP3.64kbps-RL</t>
  </si>
  <si>
    <t>Where No Fear Was A Book About Fear.Arthur Christopher Benson.演播LibriVox Volunteers.1914.MP3.64kbps-RL</t>
  </si>
  <si>
    <t>By Ox Team to California - A Narrative of Crossing the Plains in 1860.Lavinia Honeyman Porter.演播LibriVox Volunteers.1910.MP3.64kbps-RL</t>
  </si>
  <si>
    <t>Garden Of Folly.Stephen Leacock.演播LibriVox Volunteers.1924.MP3.64kbps-RL</t>
  </si>
  <si>
    <t>Peter.Pan.version.2).J..M..Barrie.1906.MP3.64kbps-RL</t>
  </si>
  <si>
    <t>货币的非国家化.[英国]哈耶克.演播有益.2007.MP3.48kbps-RL</t>
  </si>
  <si>
    <t>Echoes of the Forest.William Edgar Brown.演播LibriVox Volunteers.1918.MP3.64kbps-RL</t>
  </si>
  <si>
    <t>一世恩爱.尼罗.演播8082Audio.AAC.32kbps-RL4B</t>
  </si>
  <si>
    <t>On the Future of Our Educational Institutions Version 2).Friedrich Nietzsche.演播LibriVox Volunteers.1910.MP3.64kbps-RL</t>
  </si>
  <si>
    <t>Red.Badge.of.Courage;.An.Episode.of.the.American.Civil.War.Stephen.Crane.LibriVox.Volunteers.1894.MP3.64kbps-RL</t>
  </si>
  <si>
    <t>Snowdrop and Other Tales. Jacob &amp; Wilhelm Grimm.演播LibriVox Volunteers.1920.MP3.64kbps-RL</t>
  </si>
  <si>
    <t>Jim Davis.John Masefield.演播LibriVox Volunteers.1911.MP3.64kbps-RL</t>
  </si>
  <si>
    <t>Elizabeth and her German Garden.Elizabeth von Arnim.演播LibriVox Volunteers.1898.MP3.64kbps-RL</t>
  </si>
  <si>
    <t>Ruth Fielding of the Red Mill.Alice B. Emerson.演播LibriVox Volunteers.1913.MP3.64kbps-RL</t>
  </si>
  <si>
    <t>爱的旅程.乔纳·莱勒.演播中信书院.AAC.32kbps-RL4B</t>
  </si>
  <si>
    <t>Cursory History of Swearing.Julian Sharman.演播LibriVox Volunteers.1884.MP3.64kbps-RL</t>
  </si>
  <si>
    <t>Mother.Goose.in.Prose.L..Frank.Baum.1897.MP3.64kbps-RL</t>
  </si>
  <si>
    <t>Island of Doctor Moreau Version 2).H. G. Wells.演播LibriVox Volunteers.1896.MP3.64kbps-RL</t>
  </si>
  <si>
    <t>Авантюристы гражданской войны.A. Vetlugin.演播LibriVox Volunteers.1921.MP3.64kbps-RL</t>
  </si>
  <si>
    <t>拥抱内在的小孩.元婴.演播赵华皇冠.AAC.32kbps-RL4B</t>
  </si>
  <si>
    <t>Antiquities of the Jews, Volume 4.Flavius Josephus.演播LibriVox Volunteers.1737.MP3.64kbps-RL</t>
  </si>
  <si>
    <t>House with the Twisting Passage Version 2).Marion St. John Webb.演播LibriVox Volunteers.1922.MP3.64kbps-RL</t>
  </si>
  <si>
    <t>Little Masterpieces of American Wit and Humor Vol 2.Thomas Lansing Masson.演播LibriVox Volunteers.1903.MP3.64kbps-RL</t>
  </si>
  <si>
    <t>玩命直播.珍妮·莱恩.演播刀片.2018.AAC.32kbps-RL4B</t>
  </si>
  <si>
    <t>Dream.Days.Kenneth.Grahame.1898.MP3.64kbps-RL</t>
  </si>
  <si>
    <t>First From the Front.Harold Ashton.演播LibriVox Volunteers.1914.MP3.64kbps-RL</t>
  </si>
  <si>
    <t>新经典日本语听力教程第一册.刘利国.演播糖果莎子.AAC.32kbps-RL4B</t>
  </si>
  <si>
    <t>百年优雅：杨绛的人生智慧.朱云乔.演播寐尹文化传媒.2017.AAC.32kbps-RL4B</t>
  </si>
  <si>
    <t>Short Story Collection Vol. 095. Various.演播LibriVox Volunteers.0.MP3.64kbps-RL</t>
  </si>
  <si>
    <t>Queen.Elizabeth.Jacob.Abbott.LibriVox.Volunteers.1849.MP3.64kbps-RL</t>
  </si>
  <si>
    <t>Green Carnation.Robert Smythe Hichens.演播LibriVox Volunteers.1894.MP3.64kbps-RL</t>
  </si>
  <si>
    <t>Pierre &amp; Jean.Guy de Maupassant.演播LibriVox Volunteers.1902.MP3.64kbps-RL</t>
  </si>
  <si>
    <t>Thirty Years A Slave.Louis Hughes.演播LibriVox Volunteers.1897.MP3.64kbps-RL</t>
  </si>
  <si>
    <t>Return of the Mucker.Edgar Rice Burroughs .演播LibriVox Volunteers.1966.MP3.64kbps-RL</t>
  </si>
  <si>
    <t>Border Bandits.J. W. Buel.演播LibriVox Volunteers.1881.MP3.64kbps-RL</t>
  </si>
  <si>
    <t>生命之书.克里希那穆提.演播雨尘c.AAC.32kbps-RL4B</t>
  </si>
  <si>
    <t>Stories from the Trenches Funny Tales the Soldiers Tell.Carleton Britton Case.演播LibriVox Volunteers.1918.MP3.64kbps-RL</t>
  </si>
  <si>
    <t>Lilian.Arnold Bennett.演播LibriVox Volunteers.1922.MP3.64kbps-RL</t>
  </si>
  <si>
    <t>Aunt Jane's Nieces On The Ranch.L. Frank Baum.演播LibriVox Volunteers.1913.MP3.64kbps-RL</t>
  </si>
  <si>
    <t>Mount Royal Volume II.Mary Elizabeth Braddon.演播LibriVox Volunteers.0.MP3.64kbps-RL</t>
  </si>
  <si>
    <t>Mystic Will.Charles Godfrey Leland.演播LibriVox Volunteers.1899.MP3.64kbps-RL</t>
  </si>
  <si>
    <t>From Mud to Mufti With Old Bill on all Fronts.Bruce Bairnsfather.演播LibriVox Volunteers.1919.MP3.64kbps-RL</t>
  </si>
  <si>
    <t>【宝宝巴士】恐龙故事.宝宝巴士国学.演播宝宝巴士.AAC.32kbps-RL4B</t>
  </si>
  <si>
    <t>Pony Rider Boys on the Blue Ridge.Frank Gee Patchin.演播LibriVox Volunteers.1924.MP3.64kbps-RL</t>
  </si>
  <si>
    <t>History of the Comstock Silver Lode and Mines.Dan DeQuille.演播LibriVox Volunteers.1974.MP3.64kbps-RL</t>
  </si>
  <si>
    <t>Святочные рассказы.Nikolai Leskov.演播LibriVox Volunteers.1903.MP3.64kbps-RL</t>
  </si>
  <si>
    <t>Heart of the Ancient Wood.Sir Charles G. D. Roberts.演播LibriVox Volunteers.1900.MP3.64kbps-RL</t>
  </si>
  <si>
    <t>末日黄昏 · 死亡影像.导演张子谦_北冥有声.演播导演张子谦_北冥有声.2022.AAC.96kbps-RL</t>
  </si>
  <si>
    <t>崔玉涛自然养育法.崔玉涛.演播中信书院.AAC.32kbps-RL4B</t>
  </si>
  <si>
    <t>别让坏脾气拖累了你.默然.演播天下书盟精品图书.AAC.32kbps-RL4B</t>
  </si>
  <si>
    <t>圆圈正义.作者罗翔.演播多云下的蛋.AAC.32kbps-RL4B</t>
  </si>
  <si>
    <t>销售沟通学.陆冰.演播北京竹石文化传播.2019.AAC.64kbps-RL</t>
  </si>
  <si>
    <t>Heidi version 2 dramatic reading).Johanna Spyri.演播LibriVox Volunteers.1880.MP3.64kbps-RL</t>
  </si>
  <si>
    <t>Radio Boys in the Secret Service.J. W. Duffield.演播LibriVox Volunteers.1910.MP3.64kbps-RL</t>
  </si>
  <si>
    <t>英文版西游记.吴承恩.演播动听有声.AAC.32kbps-RL4B</t>
  </si>
  <si>
    <t>英文版西游记.吴承恩.演播精听英语.AAC.32kbps-RL4B</t>
  </si>
  <si>
    <t>Works of Guy de Maupassant, Volume 3 The Viaticum and Other Stories.Guy de Maupassant.演播LibriVox Volunteers.1909.MP3.64kbps-RL</t>
  </si>
  <si>
    <t>Go She Must!.David Garnett.演播LibriVox Volunteers.1927.MP3.64kbps-RL</t>
  </si>
  <si>
    <t>Mirinda Sorĉisto de Oz.L. Frank Baum.演播LibriVox Volunteers.1996.MP3.64kbps-RL</t>
  </si>
  <si>
    <t>Folk-lore and Legends Oriental.Charles John Tibbits.演播LibriVox Volunteers.1889.MP3.64kbps-RL</t>
  </si>
  <si>
    <t>中国近代史.蒋廷黻.演播纸鹤.2019.AAC.32kbps-RL4B</t>
  </si>
  <si>
    <t>Insolación.Emilia Pardo Bazán.演播LibriVox Volunteers.1889.MP3.64kbps-RL</t>
  </si>
  <si>
    <t>Gamekeeper at Home.Richard Jefferies.演播LibriVox Volunteers.1878.MP3.64kbps-RL</t>
  </si>
  <si>
    <t>Sevastopol.Leo Tolstoy.演播LibriVox Volunteers.1888.MP3.64kbps-RL</t>
  </si>
  <si>
    <t>微战争3：对战疟疾、艾滋病、流感.王哲.演播小新.2014.AAC.32kbps-RL4B</t>
  </si>
  <si>
    <t>秘密投降.艾伦·杜勒斯.演播中信书院.AAC.32kbps-RL4B</t>
  </si>
  <si>
    <t>Uttermost.Farthing.R..Austin.Freeman.LibriVox.Volunteers.1913.MP3.64kbps-RL</t>
  </si>
  <si>
    <t>Ranch Girls at Home Again.Margaret Vandercook.演播LibriVox Volunteers.1915.MP3.64kbps-RL</t>
  </si>
  <si>
    <t>Study of British Genius.Havelock Ellis.演播LibriVox Volunteers.1904.MP3.64kbps-RL</t>
  </si>
  <si>
    <t>【宝宝巴士】我是兔一一.宝宝巴士国学.演播宝宝巴士.AAC.32kbps-RL4B</t>
  </si>
  <si>
    <t>Outdoor Girls at Bluff Point.Laura Lee Hope.演播LibriVox Volunteers.1920.MP3.64kbps-RL</t>
  </si>
  <si>
    <t>Radioactive.Substances.Marie.Curie.LibriVox.Volunteers.1903.MP3.64kbps-RL</t>
  </si>
  <si>
    <t>儿童精品有声读物.达尼尔·笛福.演播北京艺科社.2018.AAC.MP3.62~128kbps-RL</t>
  </si>
  <si>
    <t>Pomona's.Travels.Frank.R..Stockton.1894.MP3.64kbps-RL</t>
  </si>
  <si>
    <t>Life Story of a Black Bear.Harry Perry Robinson.演播LibriVox Volunteers.1905.MP3.64kbps-RL</t>
  </si>
  <si>
    <t>Social.Contract.Jean-Jacques.Rousseau.LibriVox.Volunteers.1901.MP3.64kbps-RL</t>
  </si>
  <si>
    <t>Library.of.the.World's.Best.Mystery.and.Detective.Stories,.Volume.4..Various.LibriVox.Volunteers.1908.MP3.64kbps-RL</t>
  </si>
  <si>
    <t>Outdoor Girls at Rainbow Lake.Laura Lee Hope.演播LibriVox Volunteers.1913.MP3.64kbps-RL</t>
  </si>
  <si>
    <t>解读张爱玲.张爱玲.演播百家讲坛.2014.AAC.64~128kbps-RL</t>
  </si>
  <si>
    <t>Little Book of Profitable Tales.Eugene Field.演播LibriVox Volunteers.1901.MP3.64kbps-RL</t>
  </si>
  <si>
    <t>如果月亮不抱你.六盲星.演播浮梦若薇.2020.AAC.32kbps-RL4B</t>
  </si>
  <si>
    <t>Short stories Early works 1837-1852). Elizabeth Cleghorn Gaskell.演播LibriVox Volunteers.1837.MP3.64kbps-RL</t>
  </si>
  <si>
    <t>Master Hand.Richard Dallas.演播LibriVox Volunteers.1903.MP3.64kbps-RL</t>
  </si>
  <si>
    <t>你的第一本哲学书.托马斯·内格尔.演播中信书院.2020.AAC.128kbps-RL</t>
  </si>
  <si>
    <t>Book of Good Counsels - From the Sanskrit of the Hitopadesa.Sir Edwin Arnold.演播LibriVox Volunteers.1893.MP3.64kbps-RL</t>
  </si>
  <si>
    <t>Силуэты русских писателей, Выпуск 2.Yuly Aykhenvald.演播LibriVox Volunteers.1908.MP3.64kbps-RL</t>
  </si>
  <si>
    <t>滔天大罪.紫龙青川.演播郝俊越领衔.2017.AAC.32kbps-RL4B</t>
  </si>
  <si>
    <t>Spanish Cavalier.Charlotte Maria Tucker A. L. O. E.).演播LibriVox Volunteers.1900.MP3.64kbps-RL</t>
  </si>
  <si>
    <t>Short.Story.Collection.Vol..021..Various.0.MP3.64kbps-RL</t>
  </si>
  <si>
    <t>Stories.of.Inventors.Russell.Doubleday.LibriVox.Volunteers.1904.MP3.64kbps-RL</t>
  </si>
  <si>
    <t>Status.Civilization.Robert.Sheckley.LibriVox.Volunteers.1960.MP3.64kbps-RL</t>
  </si>
  <si>
    <t>Myths and Fables of To-day.Samuel Adams Drake.演播LibriVox Volunteers.1900.MP3.64kbps-RL</t>
  </si>
  <si>
    <t>Torch-Bearers.George Kelly.演播LibriVox Volunteers.1922.MP3.64kbps-RL</t>
  </si>
  <si>
    <t>Posy Ring A Book of Verse for Children. Various.演播LibriVox Volunteers.1903.MP3.64kbps-RL</t>
  </si>
  <si>
    <t>Songs of Love and Life.Zora Cross.演播LibriVox Volunteers.1917.MP3.64kbps-RL</t>
  </si>
  <si>
    <t>Invisible.Man.H..G..Wells.1897.MP3.64kbps-RL</t>
  </si>
  <si>
    <t>Ethelred Preston; or, The Adventures of a Newcomer.Francis J. Finn, S.J..演播LibriVox Volunteers.1896.MP3.64kbps-RL</t>
  </si>
  <si>
    <t>Short Stories for Colored People Both Old and Young.Silas X. Floyd.演播LibriVox Volunteers.1920.MP3.64kbps-RL</t>
  </si>
  <si>
    <t>Boy Scout And Other Stories For Boys.Richard Harding Davis.演播LibriVox Volunteers.1891.MP3.64kbps-RL</t>
  </si>
  <si>
    <t>Cuentos festivos para niños menores de 50 años.Juan Pérez Zúñiga.演播LibriVox Volunteers.1920.MP3.64kbps-RL</t>
  </si>
  <si>
    <t>超越指标：存量时代降本增效的利器.易红_张雪瓴.演播中信书院.AAC.32kbps-RL4B</t>
  </si>
  <si>
    <t>无障碍沟通心理学.北雪.演播天下书盟精品图书.AAC.32kbps-RL4B</t>
  </si>
  <si>
    <t>春风十里不如你.冯唐.演播书岛.AAC.32kbps-RL4B</t>
  </si>
  <si>
    <t>Key to the Science of Theology Version 2).Parley Pratt.演播LibriVox Volunteers.1855.MP3.64kbps-RL</t>
  </si>
  <si>
    <t>Sun's Babies.Edith Howes.演播LibriVox Volunteers.1913.MP3.64kbps-RL</t>
  </si>
  <si>
    <t>Great Gatsby Version 3).F. Scott Fitzgerald.演播LibriVox Volunteers.1925.MP3.64kbps-RL</t>
  </si>
  <si>
    <t>鬼畜.梁晓声.演播血凝北辰凝雪.2018.AAC.64kbps-RL</t>
  </si>
  <si>
    <t>Boy Scout Aviators.George Durston.演播LibriVox Volunteers.1919.MP3.64kbps-RL</t>
  </si>
  <si>
    <t>特斯拉传.埃隆·马斯克.演播中信书院.AAC.32kbps-RL4B</t>
  </si>
  <si>
    <t>Up.One.Pair.of.Stairs.of.My.Bookhouse.Olive.Beaupre.Miller.Read.by.LibriVox.Volunteers.AAC.32kbps-RL4B</t>
  </si>
  <si>
    <t>我的一日猴王梦.雨魔.演播骤雨惊弦.2021.AAC.32kbps-RL4B</t>
  </si>
  <si>
    <t>White Feather.P. G. Wodehouse.演播LibriVox Volunteers.1907.MP3.64kbps-RL</t>
  </si>
  <si>
    <t>Ghost Pirates.William Hope Hodgson.演播LibriVox Volunteers.1909.MP3.64kbps-RL</t>
  </si>
  <si>
    <t>Soul of London.Ford Madox Ford.演播LibriVox Volunteers.1905.MP3.64kbps-RL</t>
  </si>
  <si>
    <t>Turn of the Screw Version 3).Henry James.演播LibriVox Volunteers.1898.MP3.64kbps-RL</t>
  </si>
  <si>
    <t>Giraffe.Hunters.Thomas.Mayne.Reid.Read.by.LibriVox.Volunteers.AAC.32kbps-RL4B</t>
  </si>
  <si>
    <t>Mucker.Edgar Rice Burroughs .演播LibriVox Volunteers.1914.MP3.64kbps-RL</t>
  </si>
  <si>
    <t>France, Spain and the Rif, Part 1.Walter Burton Harris.演播LibriVox Volunteers.1927.MP3.64kbps-RL</t>
  </si>
  <si>
    <t>Eagle's Shadow.James Branch Cabell.演播LibriVox Volunteers.1904.MP3.64kbps-RL</t>
  </si>
  <si>
    <t>Peter and Wendy Version 2).J. M. Barrie.演播LibriVox Volunteers.1911.MP3.64kbps-RL</t>
  </si>
  <si>
    <t>Report on Securing and Growing the Digital Economy.The Commission on Enhancing National Cybersecurity.演播LibriVox Volunteers.2016.MP3.64kbps-RL</t>
  </si>
  <si>
    <t>【白夜剧场】迷心罪.作者.演播九滴水.2023.AAC.32kbps-RL4B</t>
  </si>
  <si>
    <t>Modern Russian Literature.D. S. Mirsky.演播LibriVox Volunteers.1925.MP3.64kbps-RL</t>
  </si>
  <si>
    <t>Chinese Sketches.Herbert Allen Giles.演播LibriVox Volunteers.1876.MP3.64kbps-RL</t>
  </si>
  <si>
    <t>Poland A Study of the Land, People and Literature.George Brandes.演播LibriVox Volunteers.1903.MP3.64kbps-RL</t>
  </si>
  <si>
    <t>素书.黄石公.演播斜月轩轩主.AAC.32kbps-RL4B</t>
  </si>
  <si>
    <t>Grampa In Oz.Ruth Plumly Thompson.演播LibriVox Volunteers.1924.MP3.64kbps-RL</t>
  </si>
  <si>
    <t>Divina Commedia - Il Paradiso.Dante Alighieri.演播LibriVox Volunteers.1847.MP3.64kbps-RL</t>
  </si>
  <si>
    <t>Mantle and Other Stories.Nikolai Vasilievich Gogol.演播LibriVox Volunteers.1916.MP3.64kbps-RL</t>
  </si>
  <si>
    <t>月下鬼吹灯5.糖衣古典.演播士金.2020.AAC.32kbps-RL4B</t>
  </si>
  <si>
    <t>Tysons.May Sinclair.演播LibriVox Volunteers.1906.MP3.64kbps-RL</t>
  </si>
  <si>
    <t>Brand.Henrik Ibsen.演播LibriVox Volunteers.1912.MP3.64kbps-RL</t>
  </si>
  <si>
    <t>Submarine Boys and the Spies.Victor G. Durham.演播LibriVox Volunteers.1910.MP3.64kbps-RL</t>
  </si>
  <si>
    <t>Poems.of.Gerard.Manley.Hopkins.Robert.Bridges.1918.MP3.64kbps-RL</t>
  </si>
  <si>
    <t>世界文明之源古印度.未知.演播世界文明史.2012.AAC.48~64kbps-RL</t>
  </si>
  <si>
    <t>傅雷家书.傅雷夫妇.演播阅米文化.AAC.32kbps-RL4B</t>
  </si>
  <si>
    <t>傅雷家书.傅雷.演播阅米文化.AAC.32kbps-RL4B</t>
  </si>
  <si>
    <t>中国民间鬼故事.不详.演播娱悦佳音.AAC.32kbps-RL4B</t>
  </si>
  <si>
    <t>Short Ghost and Horror Collection 036. Various.演播LibriVox Volunteers.0.MP3.64kbps-RL</t>
  </si>
  <si>
    <t>At the Earth's Core version 2).Edgar Rice Burroughs .演播LibriVox Volunteers.1914.MP3.64kbps-RL</t>
  </si>
  <si>
    <t>Chronicles of America Volume 10 - Conquest of New France.George Wrong.演播LibriVox Volunteers.1918.MP3.64kbps-RL</t>
  </si>
  <si>
    <t>Autobiography of a Seaman, Vol. 1.Lord Thomas Cochrane.演播LibriVox Volunteers.1860.MP3.64kbps-RL</t>
  </si>
  <si>
    <t>Nuoren Wertherin kärsimykset.Johann Wolfgang von Goethe.演播LibriVox Volunteers.1904.MP3.64kbps-RL</t>
  </si>
  <si>
    <t>Mystery of the Fires version 2).Edith Lavell.演播LibriVox Volunteers.1935.MP3.64kbps-RL</t>
  </si>
  <si>
    <t>孔庆东看武侠小说.孔庆东.演播百家讲坛.2012.AAC.32kbps-RL</t>
  </si>
  <si>
    <t>社会主义从空想到科学的发展导读.张娅.演播中版去听.2018.AAC.MP3.64kbps-RL</t>
  </si>
  <si>
    <t>Gulliver’s Reizen.Jonathan Swift.演播LibriVox Volunteers.1922.MP3.64kbps-RL</t>
  </si>
  <si>
    <t>月下鬼吹灯4.糖衣古典.演播士金.2020.AAC.32kbps-RL4B</t>
  </si>
  <si>
    <t>Empire.Clifford D. Simak.演播LibriVox Volunteers.1951.MP3.64kbps-RL</t>
  </si>
  <si>
    <t>Notting Hill Mystery.Charles Warren Adams.演播LibriVox Volunteers.1863.MP3.64kbps-RL</t>
  </si>
  <si>
    <t>军心如铁.周林.演播听米有声.2017.AAC.64kbps-RL</t>
  </si>
  <si>
    <t>耐心的资本.维多利亚·伊凡希娜_乔希·勒纳.演播中信书院.AAC.32kbps-RL4B</t>
  </si>
  <si>
    <t>三精管理.宋志平.演播机械工业出版社CMP.AAC.32kbps-RL4B</t>
  </si>
  <si>
    <t>Five Children and It Dramatic Reading).E. Nesbit.演播LibriVox Volunteers.1905.MP3.64kbps-RL</t>
  </si>
  <si>
    <t>Short.Ghost.and.Horror.Collection.003..Various.LibriVox.Volunteers.0.MP3.64kbps-RL</t>
  </si>
  <si>
    <t>Story of Young Abraham Lincoln.Wayne Whipple.演播LibriVox Volunteers.1915.MP3.64kbps-RL</t>
  </si>
  <si>
    <t>【白夜剧场】江户川乱步经典作品合集.江户川乱步.演播白夜剧场.AAC.32kbps-RL4B</t>
  </si>
  <si>
    <t>柳林风声.格雷厄姆.演播葆真.2021.AAC.32kbps-RL4B</t>
  </si>
  <si>
    <t>两广豪杰.温瑞安.演播思刻.2017.AAC.64kbps-RL</t>
  </si>
  <si>
    <t>Lost King of Oz.Ruth Plumly Thompson.演播LibriVox Volunteers.0.MP3.64kbps-RL</t>
  </si>
  <si>
    <t>Wonder Book of Bible Stories.Logan Marshall.演播LibriVox Volunteers.1904.MP3.64kbps-RL</t>
  </si>
  <si>
    <t>富足思维.迪安·格拉齐奥西.演播中信书院.AAC.32kbps-RL4B</t>
  </si>
  <si>
    <t>Colors.of.Space.Marion.Zimmer.Bradley.1963.MP3.64kbps-RL</t>
  </si>
  <si>
    <t>Danger.in.Deep.Space.Dramatic.Reading).Carey.Rockwell.LibriVox.Volunteers.0.MP3.64kbps-RL</t>
  </si>
  <si>
    <t>Helen in the Editor's Chair.Ruthe S. Wheeler.演播LibriVox Volunteers.1932.MP3.64kbps-RL</t>
  </si>
  <si>
    <t>Patrician.John.Galsworthy.Read.by.LibriVox.Volunteers.AAC.32kbps-RL4B</t>
  </si>
  <si>
    <t>从尊敬一事无成的自己开始.闫红.演播阑珊.2017.MP3.48kbps-RL</t>
  </si>
  <si>
    <t>高飞家族.h天马座动画剧场.演播天马座动画剧场.AAC.32kbps-RL4B</t>
  </si>
  <si>
    <t>新民主主义论导读.康沛竹.演播中版去听.2018.AAC.64~128kbps-RL</t>
  </si>
  <si>
    <t>袁周律带你游大明.Kevin.演播Kevin的故事集.AAC.32kbps-RL4B</t>
  </si>
  <si>
    <t>Short.Science.Fiction.Collection.027..Various.LibriVox.Volunteers.0.MP3.64kbps-RL</t>
  </si>
  <si>
    <t>Practical Talks by an Astronomer.Harold Jacoby.演播LibriVox Volunteers.1902.MP3.64kbps-RL</t>
  </si>
  <si>
    <t>Complete Works of Friedrich Nietzsche Volume 3.Friedrich Nietzsche.演播LibriVox Volunteers.1909.MP3.64kbps-RL</t>
  </si>
  <si>
    <t>Poems.Lady Jane Francesca Wilde.演播LibriVox Volunteers.1871.MP3.64kbps-RL</t>
  </si>
  <si>
    <t>乌合之众.古斯塔夫·勒庞.演播听米有声.2017.AAC.MP3.64kbps-RL</t>
  </si>
  <si>
    <t>Red.Badge.of.Courage.Stephen.Crane.1895.MP3.64kbps-RL</t>
  </si>
  <si>
    <t>Red Cross Girls in the British Trenches.Margaret Vandercook.演播LibriVox Volunteers.1916.MP3.64kbps-RL</t>
  </si>
  <si>
    <t>Van der Linden's c.s..Paul Adriaan Daum.演播LibriVox Volunteers.1889.MP3.64kbps-RL</t>
  </si>
  <si>
    <t>【宝宝巴士】安全警长啦咘啦哆·幼儿园篇.宝宝巴士国学.演播宝宝巴士.AAC.32kbps-RL4B</t>
  </si>
  <si>
    <t>Clockwork Man.E. V. Odle.演播LibriVox Volunteers.1923.MP3.64kbps-RL</t>
  </si>
  <si>
    <t>Chronicles of America Volume 08 - The Quaker Colonies.Sydney Fisher.演播LibriVox Volunteers.1919.MP3.64kbps-RL</t>
  </si>
  <si>
    <t>Labor and Freedom.Eugene V. Debs.演播LibriVox Volunteers.1916.MP3.64kbps-RL</t>
  </si>
  <si>
    <t>Sabotage in Space.Carey Rockwell.演播LibriVox Volunteers.1955.MP3.64kbps-RL</t>
  </si>
  <si>
    <t>Sorceress of the Strand.Robert Eustace.演播LibriVox Volunteers.1903.MP3.64kbps-RL</t>
  </si>
  <si>
    <t>Peter and Wendy.J. M. Barrie.演播LibriVox Volunteers.1911.MP3.64kbps-RL</t>
  </si>
  <si>
    <t>Golden.Treasury.of.the.Best.Songs.and.Lyrical.Pieces.In.the.English.Language.Francis.T..Palgrave.Read.by.LibriVox.Volunteers.AAC.32kbps-RL4B</t>
  </si>
  <si>
    <t>儒匪.周林生.演播匠声.2020.AAC.22kbps-RL</t>
  </si>
  <si>
    <t>小男孩的梦幻王国之旅.行而三思.演播多乐互娱.2017.AAC.32kbps-RL4B</t>
  </si>
  <si>
    <t>Memories of Old Montana.Con Price.演播LibriVox Volunteers.1945.MP3.64kbps-RL</t>
  </si>
  <si>
    <t>Short Story Collection Vol. 086. Various.演播LibriVox Volunteers.0.MP3.64kbps-RL</t>
  </si>
  <si>
    <t>年花.木更木更.演播年花广播剧.AAC.32kbps-RL4B</t>
  </si>
  <si>
    <t>Bradford's.History.of.the.Plymouth.Settlement,.1608-1650.William.Bradford.LibriVox.Volunteers.1909.MP3.64kbps-RL</t>
  </si>
  <si>
    <t>Irishman's difficulties with the Dutch language. Cuey-na-Gael.演播LibriVox Volunteers.1908.MP3.64kbps-RL</t>
  </si>
  <si>
    <t>校园三剑客.杨鹏.播讲昌辉叔叔讲故事.AAC.32kbps-RL4B</t>
  </si>
  <si>
    <t>Kinder- und Hausmärchen 181215) Teil 1. Jacob &amp; Wilhelm Grimm.演播LibriVox Volunteers.1815.MP3.64kbps-RL</t>
  </si>
  <si>
    <t>Short.Science.Fiction.Collection.024..Various.LibriVox.Volunteers.0.MP3.64kbps-RL</t>
  </si>
  <si>
    <t>Mr. Dooley in Peace and in War.Finley Peter Dunne.演播LibriVox Volunteers.1898.MP3.64kbps-RL</t>
  </si>
  <si>
    <t>Elements of Entomology.William Ruschenberger.演播LibriVox Volunteers.1845.MP3.64kbps-RL</t>
  </si>
  <si>
    <t>胡希华唱腔专辑.胡希华.演播胡希华.2021.MP3.128kbps-RL</t>
  </si>
  <si>
    <t>Story of Books.Gertrude Burford Rawlings.演播LibriVox Volunteers.1901.MP3.64kbps-RL</t>
  </si>
  <si>
    <t>如果回忆不记得.落清.演播春柳读书.2019.AAC.32kbps-RL4B</t>
  </si>
  <si>
    <t>Philosophy of Logical Atomism.Bertrand Russell.演播LibriVox Volunteers.1919.MP3.64kbps-RL</t>
  </si>
  <si>
    <t>On the Heavens. Aristotle.演播LibriVox Volunteers.1922.MP3.64kbps-RL</t>
  </si>
  <si>
    <t>中共高层与西安事变.程中原.演播中版去听.2019.AAC.32kbps-RL4B</t>
  </si>
  <si>
    <t>Little Pilgrimages Among the Women Who Have Written Famous Books.Edward Francis Harkins.演播LibriVox Volunteers.0.MP3.64kbps-RL</t>
  </si>
  <si>
    <t>Short Story Collection Vol. 067. Various.演播LibriVox Volunteers.0.MP3.64kbps-RL</t>
  </si>
  <si>
    <t>Little Girl Next Door.Nina Rhoades.演播LibriVox Volunteers.1902.MP3.64kbps-RL</t>
  </si>
  <si>
    <t>Notes On Democracy.H. L. Mencken.演播LibriVox Volunteers.1926.MP3.64kbps-RL</t>
  </si>
  <si>
    <t>King Alfred of England.Jacob Abbott.演播LibriVox Volunteers.0.MP3.64kbps-RL</t>
  </si>
  <si>
    <t>Great Gatsby version 2).F. Scott Fitzgerald.演播LibriVox Volunteers.0.MP3.64kbps-RL</t>
  </si>
  <si>
    <t>Short.Science.Fiction.Collection.008.Alan.E..Nourse.LibriVox.Volunteers.0.MP3.64kbps-RL</t>
  </si>
  <si>
    <t>In a North Country Village.M. E. Francis.演播LibriVox Volunteers.1897.MP3.64kbps-RL</t>
  </si>
  <si>
    <t>我不配.璃华.演播春柳读书.2022.AAC.32kbps-RL4B</t>
  </si>
  <si>
    <t>狗狗寻爱记.雨魔.演播骤雨惊弦.2018.AAC.32kbps-RL4B</t>
  </si>
  <si>
    <t>Don Sebastian; or, The House of the Braganza An Historical Romance, Volume 1.Anna Maria Porter.演播LibriVox Volunteers.1809.MP3.64kbps-RL</t>
  </si>
  <si>
    <t>Invisible Man Version 3).H. G. Wells.演播LibriVox Volunteers.1897.MP3.64kbps-RL</t>
  </si>
  <si>
    <t>Irvington Stories. Mary Mapes Dodge.演播LibriVox Volunteers.1865.MP3.64kbps-RL</t>
  </si>
  <si>
    <t>宋氏三姐妹.金钰禅静.演播金钰禅静.AAC.32kbps-RL4B</t>
  </si>
  <si>
    <t>Marvelous Land of Oz version 3).L. Frank Baum.演播LibriVox Volunteers.1904.MP3.64kbps-RL</t>
  </si>
  <si>
    <t>Adventskalender 2012. Various.演播LibriVox Volunteers.0.MP3.64kbps-RL</t>
  </si>
  <si>
    <t>本案告破.藏青.演播张硕领衔.AAC.32kbps-RL4B</t>
  </si>
  <si>
    <t>Library.of.the.World's.Best.Mystery.and.Detective.Stories,.Volume.3..Various.LibriVox.Volunteers.1907.MP3.64kbps-RL</t>
  </si>
  <si>
    <t>Tower Of London.Arthur Poyser.演播LibriVox Volunteers.1908.MP3.64kbps-RL</t>
  </si>
  <si>
    <t>Heart of Happy Hollow Version 2).Paul Laurence Dunbar.演播LibriVox Volunteers.1904.MP3.64kbps-RL</t>
  </si>
  <si>
    <t>哥儿.夏目漱石.演播译文有声.2019.AAC.64kbps-RL</t>
  </si>
  <si>
    <t>Institutes.of.the.Christian.Religion,.Book.1.John.Calvin.LibriVox.Volunteers.1599.MP3.64kbps-RL</t>
  </si>
  <si>
    <t>Doctor Izard.Anna Katharine Green.演播LibriVox Volunteers.1895.MP3.64kbps-RL</t>
  </si>
  <si>
    <t>Memoir.of.Jane.Austen..James.Edward.Austen-Leigh.1870.MP3.64kbps-RL</t>
  </si>
  <si>
    <t>Rover Boys on the Great Lakes.Arthur M. Winfield.演播LibriVox Volunteers.1901.MP3.64kbps-RL</t>
  </si>
  <si>
    <t>Theory.of.Social.Revolutions..Brooks.Adams.1913.MP3.64kbps-RL</t>
  </si>
  <si>
    <t>Moving the Mountain.Charlotte Perkins Gilman.演播LibriVox Volunteers.1911.MP3.64kbps-RL</t>
  </si>
  <si>
    <t>Curlytops on Star Island.Howard R. Garis.演播LibriVox Volunteers.1918.MP3.64kbps-RL</t>
  </si>
  <si>
    <t>Jungle.Book.Rudyard.Kipling.1894.MP3.64kbps-RL</t>
  </si>
  <si>
    <t>Minos of Sardanes.Charles B. Stilson.演播LibriVox Volunteers.1916.MP3.64kbps-RL</t>
  </si>
  <si>
    <t>That Affair at Elizabeth.Burton Egbert Stevenson.演播LibriVox Volunteers.1907.MP3.64kbps-RL</t>
  </si>
  <si>
    <t>Tales of St. Austin's.P. G. Wodehouse.演播LibriVox Volunteers.1903.MP3.64kbps-RL</t>
  </si>
  <si>
    <t>Haste and Waste; The Young Pilot of Lake Champlain.Oliver Optic.演播LibriVox Volunteers.1868.MP3.64kbps-RL</t>
  </si>
  <si>
    <t>History of Modern Philosophy.Alfred William Benn.演播LibriVox Volunteers.1912.MP3.64kbps-RL</t>
  </si>
  <si>
    <t>Captain Salt in Oz.Ruth Plumly Thompson.演播LibriVox Volunteers.1964.MP3.64kbps-RL</t>
  </si>
  <si>
    <t>李清照古诗词大全.作者吉生学堂.演播圣创轩.镭震子.AAC.32kbps-RL4B</t>
  </si>
  <si>
    <t>Richard III Makers of History series).Jacob Abbott.演播LibriVox Volunteers.1901.MP3.64kbps-RL</t>
  </si>
  <si>
    <t>Dan, the Newsboy.Horatio Alger, Jr..演播LibriVox Volunteers.1893.MP3.64kbps-RL</t>
  </si>
  <si>
    <t>Our Search for a Wilderness, An Account of Two Ornithological Expeditions to Venezuela and British Guiana.William Beebe.演播LibriVox Volunteers.1910.MP3.64kbps-RL</t>
  </si>
  <si>
    <t>Bert Wilson at the Wheel.J. W. Duffield.演播LibriVox Volunteers.1913.MP3.64kbps-RL</t>
  </si>
  <si>
    <t>Pony Rider Boys in the Ozarks.Frank Gee Patchin.演播LibriVox Volunteers.1910.MP3.64kbps-RL</t>
  </si>
  <si>
    <t>《北京人在纽约》一个北京人在纽约的十年拼搏.曹桂林.演播藤椒炸鸡.AAC.32kbps-RL4B</t>
  </si>
  <si>
    <t>Wonderful Visit.H. G. Wells.演播LibriVox Volunteers.1895.MP3.64kbps-RL</t>
  </si>
  <si>
    <t>Destination Of Man. Johann Gottlieb Fichte.演播LibriVox Volunteers.1846.MP3.64kbps-RL</t>
  </si>
  <si>
    <t>Short Works on Sports Collection 01. Various.演播LibriVox Volunteers.0.MP3.64kbps-RL</t>
  </si>
  <si>
    <t>1844年经济学哲学手稿导读.王贵贤.演播中版去听.2018.AAC.MP3.64~128kbps-RL</t>
  </si>
  <si>
    <t>Rover Boys in the Jungle.Arthur M. Winfield.演播LibriVox Volunteers.1899.MP3.64kbps-RL</t>
  </si>
  <si>
    <t>British.Barbarians.Grant.Allen.LibriVox.Volunteers.1895.MP3.64kbps-RL</t>
  </si>
  <si>
    <t>Traveller’s Narrative Written to Illustrate the Episode of the Báb.Abdu’l-Bahá ‘Abbás.演播LibriVox Volunteers.1891.MP3.64kbps-RL</t>
  </si>
  <si>
    <t>Kasperle auf Reisen.Josephine Siebe.演播LibriVox Volunteers.1921.MP3.64kbps-RL</t>
  </si>
  <si>
    <t>Anthropology.Immanuel Kant.演播LibriVox Volunteers.1867.MP3.64kbps-RL</t>
  </si>
  <si>
    <t>增长结构.王赛.演播中信书院.AAC.32kbps-RL4B</t>
  </si>
  <si>
    <t>昆虫记.让.演播记.AAC.32kbps-RL4B</t>
  </si>
  <si>
    <t>股票作手回忆录.埃德温·勒菲弗.演播中信书院.AAC.32kbps-RL4B</t>
  </si>
  <si>
    <t>Frenzied.Fiction.Stephen.Leacock.1917.MP3.64kbps-RL</t>
  </si>
  <si>
    <t>豪门甜妻宠翻天.抱抱豆.演播中广影音.2018.AAC.64kbps-RL</t>
  </si>
  <si>
    <t>Adventures Of The Infallible Godahl.Frederick Irving Anderson.演播LibriVox Volunteers.1914.MP3.64kbps-RL</t>
  </si>
  <si>
    <t>Ὕμνοι ἤτοι προοίμια Homeric Hymns). Homer.演播LibriVox Volunteers.1827.MP3.64kbps-RL</t>
  </si>
  <si>
    <t>【宝宝巴士】美人鱼公主梦幻奇缘.宝宝巴士国学.演播宝宝巴士.AAC.32kbps-RL4B</t>
  </si>
  <si>
    <t>Intoxicated Ghost And Other Stories.Arlo Bates.演播LibriVox Volunteers.1908.MP3.64kbps-RL</t>
  </si>
  <si>
    <t>My Lady of the Chinese Courtyard.Elizabeth Cooper.演播LibriVox Volunteers.0.MP3.64kbps-RL</t>
  </si>
  <si>
    <t>Notes on The Broads and Rivers of Norfolk and Suffolk.Harry Brittain.演播LibriVox Volunteers.1887.MP3.64kbps-RL</t>
  </si>
  <si>
    <t>中东死生门：巴以行走观察.周轶君.演播中信书院.2019.AAC.64kbps-RL</t>
  </si>
  <si>
    <t>Hope and Have; Fanny Grant Among the Indians.Oliver Optic.演播LibriVox Volunteers.1866.MP3.64kbps-RL</t>
  </si>
  <si>
    <t>Railway.Children.E..Nesbit.1906.MP3.64kbps-RL</t>
  </si>
  <si>
    <t>C. H. Spurgeon's Prayers.Charles H. Spurgeon.演播LibriVox Volunteers.1905.MP3.64kbps-RL</t>
  </si>
  <si>
    <t>李清照：人生不过一场绚烂花事.作者卫淇.演播珥玎玎.AAC.32kbps-RL4B</t>
  </si>
  <si>
    <t>With Links of Steel.Nicholas Carter.演播LibriVox Volunteers.1904.MP3.64kbps-RL</t>
  </si>
  <si>
    <t>Wailing Octopus.Harold L. Goodwin.演播LibriVox Volunteers.1956.MP3.64kbps-RL</t>
  </si>
  <si>
    <t>Aus der Sommerfrische.Hans Hoffmann.演播LibriVox Volunteers.1898.MP3.64kbps-RL</t>
  </si>
  <si>
    <t>老梁国学课：朱子治家格言.不详.演播老梁梁宏达.AAC.32kbps-RL4B</t>
  </si>
  <si>
    <t>水泥花园.伊恩·麦克尤恩.演播译文有声.2018.AAC.64kbps-RL</t>
  </si>
  <si>
    <t>Visioning, A Novel.Susan Glaspell.演播LibriVox Volunteers.1911.MP3.64kbps-RL</t>
  </si>
  <si>
    <t>【宝宝巴士】猴子警长探案记第一季.宝宝巴士国学.演播宝宝巴士.AAC.32kbps-RL4B</t>
  </si>
  <si>
    <t>Canadian Fairy Tales.Cyrus Macmillan.演播LibriVox Volunteers.1922.MP3.64kbps-RL</t>
  </si>
  <si>
    <t>Madame Chrysantheme.Pierre Loti.演播LibriVox Volunteers.1887.MP3.64kbps-RL</t>
  </si>
  <si>
    <t>危崖.托比·奥德.演播中信书院.AAC.32kbps-RL4B</t>
  </si>
  <si>
    <t>B. B. Warfield Collection, Volume 4.Benjamin B. Warfield.演播LibriVox Volunteers.0.MP3.64kbps-RL</t>
  </si>
  <si>
    <t>Beautiful.Stories.from.Shakespeare.E..Nesbit.1907.MP3.64kbps-RL</t>
  </si>
  <si>
    <t>Pinocchio.Carlo Collodi.演播LibriVox Volunteers.0.MP3.64kbps-RL</t>
  </si>
  <si>
    <t>Shores of the Polar Sea A Narrative of the Arctic Expedition of 1875-6.Edward Lawton Moss.演播LibriVox Volunteers.1878.MP3.64kbps-RL</t>
  </si>
  <si>
    <t>Submarine Boys' Lightning Cruise.Victor G. Durham.演播LibriVox Volunteers.1910.MP3.64kbps-RL</t>
  </si>
  <si>
    <t>Short Story Collection Vol. 089. Various.演播LibriVox Volunteers.0.MP3.64kbps-RL</t>
  </si>
  <si>
    <t>True Stories of Celebrated Crimes.George Barton.演播LibriVox Volunteers.1909.MP3.64kbps-RL</t>
  </si>
  <si>
    <t>Treatise on the True Devotion to the Blessed Virgin. Louis-Marie Grignon de Montfort.演播LibriVox Volunteers.1863.MP3.64kbps-RL</t>
  </si>
  <si>
    <t>离婚.老舍.演播董启言.AAC.32kbps-RL4B</t>
  </si>
  <si>
    <t>Tales of Folk and Fairies.Katharine Pyle.演播LibriVox Volunteers.1919.MP3.64kbps-RL</t>
  </si>
  <si>
    <t>Police!!!.Robert W. Chambers.演播LibriVox Volunteers.1915.MP3.64kbps-RL</t>
  </si>
  <si>
    <t>Misérables,.Volume.3.Victor.Hugo.LibriVox.Volunteers.1887.MP3.64kbps-RL</t>
  </si>
  <si>
    <t>Idle.Thoughts.Of.An.Idle.Fellow.Jerome.K..Jerome.1886.MP3.64kbps-RL</t>
  </si>
  <si>
    <t>Obscure Night of The Soul.Saint John of the Cross.演播LibriVox Volunteers.1864.MP3.64kbps-RL</t>
  </si>
  <si>
    <t>Victorian Literature. Clement Shorter.演播LibriVox Volunteers.1897.MP3.64kbps-RL</t>
  </si>
  <si>
    <t>Motor Boat Boys' River Chase.St. George Henry Rathborne.演播LibriVox Volunteers.1914.MP3.64kbps-RL</t>
  </si>
  <si>
    <t>Gauss zum Gedächtnis.Wolfgang Sartorius Freiherr von Waltershausen.演播LibriVox Volunteers.1856.MP3.64kbps-RL</t>
  </si>
  <si>
    <t>叔本华美学随笔：译者序言.[德]叔本华.演播有益.2014.AAC.32kbps-RL4B</t>
  </si>
  <si>
    <t>War Stories for My Grandchildren.John Watson Foster.演播LibriVox Volunteers.1918.MP3.64kbps-RL</t>
  </si>
  <si>
    <t>Consolatione Philosophiae. Anicius Manlius Severinus Boethius.演播LibriVox Volunteers.1871.MP3.64kbps-RL</t>
  </si>
  <si>
    <t>故宫里的大怪兽第三季.常怡.演播陈奕雯.AAC.32kbps-RL4B</t>
  </si>
  <si>
    <t>Submarine Boys on Duty.Victor G. Durham.演播LibriVox Volunteers.1909.MP3.64kbps-RL</t>
  </si>
  <si>
    <t>人性的奥秘：谈人性的弱点.曾仕强.演播李小嘴.2017.AAC.64kbps-RL</t>
  </si>
  <si>
    <t>刺客秘史.匿名.演播中版去听.2023.AAC.32kbps-RL4B</t>
  </si>
  <si>
    <t>Sin of Monsieur Antoine, Volume 1.George Sand.演播LibriVox Volunteers.1900.MP3.64kbps-RL</t>
  </si>
  <si>
    <t>Story of the Glittering Plain.William Morris.演播LibriVox Volunteers.1894.MP3.64kbps-RL</t>
  </si>
  <si>
    <t>Paul and the Printing Press.Sara Ware Bassett.演播LibriVox Volunteers.1920.MP3.64kbps-RL</t>
  </si>
  <si>
    <t>Chronicles of America Volume 07 - Dutch and English on the Hudson.Maud Wilder Goodwin.演播LibriVox Volunteers.1919.MP3.64kbps-RL</t>
  </si>
  <si>
    <t>Born to Serve.Charles Monroe Sheldon.演播LibriVox Volunteers.1901.MP3.64kbps-RL</t>
  </si>
  <si>
    <t>Dorothy Dale In The City.Margaret Penrose.演播LibriVox Volunteers.1913.MP3.64kbps-RL</t>
  </si>
  <si>
    <t>Soap Bubble Stories.Fanny Barry.演播LibriVox Volunteers.1892.MP3.64kbps-RL</t>
  </si>
  <si>
    <t>Elephant Man and other reminiscences.Frederick Treves.演播LibriVox Volunteers.1923.MP3.64kbps-RL</t>
  </si>
  <si>
    <t>Story.of.a.Common.Soldier.of.Army.Life.in.the.Civil.War,.1861-1865..Leander.Stillwell.LibriVox.Volunteers.1920.MP3.64kbps-RL</t>
  </si>
  <si>
    <t>What.Katy.Did.Susan.Coolidge.1872.MP3.64kbps-RL</t>
  </si>
  <si>
    <t>Notes From The Underground version 2).Fyodor Dostoyevsky.演播LibriVox Volunteers.1864.MP3.64kbps-RL</t>
  </si>
  <si>
    <t>话说三国：大宇茶馆讲真实三国史.不详.演播大宇.AAC.32kbps-RL4B</t>
  </si>
  <si>
    <t>Christianity and Liberalism.John Gresham Machen.演播LibriVox Volunteers.1923.MP3.64kbps-RL</t>
  </si>
  <si>
    <t>Toppleton's Client.John Kendrick Bangs.演播LibriVox Volunteers.1893.MP3.64kbps-RL</t>
  </si>
  <si>
    <t>Patience Worth.Casper S. Yost.演播LibriVox Volunteers.1916.MP3.64kbps-RL</t>
  </si>
  <si>
    <t>Gulliverin matkat kaukaisilla mailla.Jonathan Swift.演播LibriVox Volunteers.1904.MP3.64kbps-RL</t>
  </si>
  <si>
    <t>Bee-Man of Orn and Other Fanciful Tales.Frank R. Stockton.演播LibriVox Volunteers.0.MP3.64kbps-RL</t>
  </si>
  <si>
    <t>中华名楼.曾大兴.演播百家讲坛.2020.AAC.64kbps-RL</t>
  </si>
  <si>
    <t>解码汉字.一清.演播百家讲坛.2014.AAC.64kbps-RL</t>
  </si>
  <si>
    <t>Virgin Soil Volume 1.Ivan Turgenev.演播LibriVox Volunteers.1920.MP3.64kbps-RL</t>
  </si>
  <si>
    <t>Lives of the Most Eminent Painters, Sculptors and Architects Vol 7.Giorgio Vasari.演播LibriVox Volunteers.1912.MP3.64kbps-RL</t>
  </si>
  <si>
    <t>Molly Brown's Freshman Days.Nell Speed.演播LibriVox Volunteers.1912.MP3.64kbps-RL</t>
  </si>
  <si>
    <t>Crucial Instances.Edith Wharton.演播LibriVox Volunteers.1901.MP3.64kbps-RL</t>
  </si>
  <si>
    <t>Elements of Botany.William Ruschenberger.演播LibriVox Volunteers.1843.MP3.64kbps-RL</t>
  </si>
  <si>
    <t>Fantasma de Canterville y otros cuentos.Oscar Wilde.演播LibriVox Volunteers.1904.MP3.64kbps-RL</t>
  </si>
  <si>
    <t>Christmas Miscellany 2017. Various.演播LibriVox Volunteers.0.MP3.64kbps-RL</t>
  </si>
  <si>
    <t>Quicksand.Nella Larsen.演播LibriVox Volunteers.1928.MP3.64kbps-RL</t>
  </si>
  <si>
    <t>My Danish Sweetheart Volume 2.William Clark Russell.演播LibriVox Volunteers.1891.MP3.64kbps-RL</t>
  </si>
  <si>
    <t>Memorias de un cortesano de 1815. Benito Pérez Galdós.演播LibriVox Volunteers.1815.MP3.64kbps-RL</t>
  </si>
  <si>
    <t>Women's Wild Oats Essays on the Re-fixing of Moral Standards.Catherine Gasquoine Hartley .演播LibriVox Volunteers.1920.MP3.64kbps-RL</t>
  </si>
  <si>
    <t>Girls of Gardenville.Carroll Watson Rankin.演播LibriVox Volunteers.1906.MP3.64kbps-RL</t>
  </si>
  <si>
    <t>Rana Viajera.Julio Camba.演播LibriVox Volunteers.1920.MP3.64kbps-RL</t>
  </si>
  <si>
    <t>Living With Our Children A Book of Little Essays for Mothers.Clara Dillingham Pierson.演播LibriVox Volunteers.1923.MP3.64kbps-RL</t>
  </si>
  <si>
    <t>Stand.by.for.Mars.Carey.Rockwell.LibriVox.Volunteers.1952.MP3.64kbps-RL</t>
  </si>
  <si>
    <t>Wired Love A Romance of Dots and Dashes.Ella Cheever Thayer.演播LibriVox Volunteers.1880.MP3.64kbps-RL</t>
  </si>
  <si>
    <t>Shadowings.Lafcadio Hearn.演播LibriVox Volunteers.1919.MP3.64kbps-RL</t>
  </si>
  <si>
    <t>Folk-Lore and Legends Scandinavian.Charles John Tibbits.演播LibriVox Volunteers.1890.MP3.64kbps-RL</t>
  </si>
  <si>
    <t>Police Your Planet.Lester del Rey.演播LibriVox Volunteers.1956.MP3.64kbps-RL</t>
  </si>
  <si>
    <t>Artist.B. F. Gandee.演播LibriVox Volunteers.1835.MP3.64kbps-RL</t>
  </si>
  <si>
    <t>Scarecrow.of.Oz.L..Frank.Baum.1915.MP3.64kbps-RL</t>
  </si>
  <si>
    <t>Betty Baird.Anna Hamlin Weikel.演播LibriVox Volunteers.1906.MP3.64kbps-RL</t>
  </si>
  <si>
    <t>Charles the Bold, Last Duke of Burgundy.Ruth Putnam.演播LibriVox Volunteers.1908.MP3.64kbps-RL</t>
  </si>
  <si>
    <t>Autobiography of an Ex-Colored Man.James Weldon Johnson.演播LibriVox Volunteers.1912.MP3.64kbps-RL</t>
  </si>
  <si>
    <t>Chronicles of Canada Volume 32 - The Railway Builders A Chronicle of Overland Highways.Oscar D. Skelton.演播LibriVox Volunteers.1916.MP3.64kbps-RL</t>
  </si>
  <si>
    <t>Little Masterpieces of Science - The Skies and The Earth.George Iles.演播LibriVox Volunteers.1902.MP3.64kbps-RL</t>
  </si>
  <si>
    <t>过时的智慧.胡翌霖.演播不详.AAC.32kbps-RL4B</t>
  </si>
  <si>
    <t>Big.Bow.Mystery.Israel.Zangwill.1891.MP3.64kbps-RL</t>
  </si>
  <si>
    <t>Rover Boys in Camp.Arthur M. Winfield.演播LibriVox Volunteers.1904.MP3.64kbps-RL</t>
  </si>
  <si>
    <t>On.the.Shores.of.the.Great.Sea.M..B..Synge.LibriVox.Volunteers.1907.MP3.64kbps-RL</t>
  </si>
  <si>
    <t>Racketty-Packetty House and other stories.Frances Hodgson Burnett.演播LibriVox Volunteers.0.MP3.64kbps-RL</t>
  </si>
  <si>
    <t>Poison Romance And Poison Mysteries.Charles John Samuel Thompson.演播LibriVox Volunteers.1904.MP3.64kbps-RL</t>
  </si>
  <si>
    <t>Rivals of Sherlock Holmes, Vol. 1. Various.演播LibriVox Volunteers.0.MP3.64kbps-RL</t>
  </si>
  <si>
    <t>黄梅戏：新白娘子传奇.程小燕，姜新生.演播程小燕（黄梅戏演员）.姜新生（黄梅戏演员）.2019.MP3.64kbps-RL</t>
  </si>
  <si>
    <t>爱的温度.辛白.演播墓之声.2018.MP3.128kbps-RL</t>
  </si>
  <si>
    <t>Holmes' Own Story.Herman W. Mudgett.演播LibriVox Volunteers.1895.MP3.64kbps-RL</t>
  </si>
  <si>
    <t>Untimely Papers.Randolph Silliman Bourne.演播LibriVox Volunteers.1919.MP3.64kbps-RL</t>
  </si>
  <si>
    <t>杜甫传.刘悦欣.演播越读你听.2022.AAC.32kbps-RL4B</t>
  </si>
  <si>
    <t>ultime lettere di Jacopo Ortis.Ugo Foscolo.演播LibriVox Volunteers.1818.MP3.64kbps-RL</t>
  </si>
  <si>
    <t>Pony Rider Boys with the Texas Rangers.Frank Gee Patchin.演播LibriVox Volunteers.1920.MP3.64kbps-RL</t>
  </si>
  <si>
    <t>Rich and Humble; The Mission of Bertha Grant.Oliver Optic.演播LibriVox Volunteers.1891.MP3.64kbps-RL</t>
  </si>
  <si>
    <t>Wolf Hunters.James Oliver Curwood.演播LibriVox Volunteers.1908.MP3.64kbps-RL</t>
  </si>
  <si>
    <t>【宝宝巴士】声律启蒙.宝宝巴士国学.演播宝宝巴士.AAC.32kbps-RL4B</t>
  </si>
  <si>
    <t>Americans and Others.Agnes Repplier.演播LibriVox Volunteers.1912.MP3.64kbps-RL</t>
  </si>
  <si>
    <t>Peter.Pan.J..M..Barrie.1906.MP3.64kbps-RL</t>
  </si>
  <si>
    <t>Cruise in an Opium Clipper.Lindsay Anderson.演播LibriVox Volunteers.1891.MP3.64kbps-RL</t>
  </si>
  <si>
    <t>Cuentos de terror latinoamericanos. Various.演播LibriVox Volunteers.0.MP3.64kbps-RL</t>
  </si>
  <si>
    <t>Mary.Queen.of.Scots.Jacob.Abbott.LibriVox.Volunteers.1848.MP3.64kbps-RL</t>
  </si>
  <si>
    <t>Shadow.Arthur Stringer.演播LibriVox Volunteers.1913.MP3.64kbps-RL</t>
  </si>
  <si>
    <t>Hungry Stones And Other Stories.Rabindranath Tagore.演播LibriVox Volunteers.1916.MP3.64kbps-RL</t>
  </si>
  <si>
    <t>Off-Hand.Sketches.T..S..Arthur.LibriVox.Volunteers.1851.MP3.64kbps-RL</t>
  </si>
  <si>
    <t>Short Story Collection Vol. 091. Various.演播LibriVox Volunteers.0.MP3.64kbps-RL</t>
  </si>
  <si>
    <t>Princess and the Goblin Dramatic Reading).George MacDonald.演播LibriVox Volunteers.1872.MP3.64kbps-RL</t>
  </si>
  <si>
    <t>豫剧：常香玉专辑.常香玉.演播常香玉.2021.MP3.128kbps-RL</t>
  </si>
  <si>
    <t>Rinkitink.in.Oz.L..Frank.Baum.1916.MP3.64kbps-RL</t>
  </si>
  <si>
    <t>Sammlung kurzer deutscher Prosa 028. Various.演播LibriVox Volunteers.0.MP3.64kbps-RL</t>
  </si>
  <si>
    <t>加勒比海之谜.阿加莎·克里斯蒂.演播新星出版社.2019.AAC.32kbps-RL4B</t>
  </si>
  <si>
    <t>白宫实习生.查尔斯·加西亚.演播听雨.2009.AAC.32kbps-RL4B</t>
  </si>
  <si>
    <t>纪连海正说李莲英.纪连海.演播百家讲坛.2021.AAC.48kbps-RL</t>
  </si>
  <si>
    <t>Mystery of the Iron Box.Bruce Campbell.演播LibriVox Volunteers.1952.MP3.64kbps-RL</t>
  </si>
  <si>
    <t>Klaasje Zevenster, deel 1. Jacob van Lennep.演播LibriVox Volunteers.1866.MP3.64kbps-RL</t>
  </si>
  <si>
    <t>U-boat Hunters.James Brendan Connolly.演播LibriVox Volunteers.1918.MP3.64kbps-RL</t>
  </si>
  <si>
    <t>Pony Rider Boys in New Mexico.Frank Gee Patchin.演播LibriVox Volunteers.1910.MP3.64kbps-RL</t>
  </si>
  <si>
    <t>One Basket.Edna Ferber.演播LibriVox Volunteers.1913.MP3.64kbps-RL</t>
  </si>
  <si>
    <t>Rover Boys In The Mountains.Arthur M. Winfield.演播LibriVox Volunteers.1902.MP3.64kbps-RL</t>
  </si>
  <si>
    <t>Venerable Don Bosco the Apostle of Youth.M. S. Pine.演播LibriVox Volunteers.1916.MP3.64kbps-RL</t>
  </si>
  <si>
    <t>Castle Rackrent.Maria Edgeworth.演播LibriVox Volunteers.1895.MP3.64kbps-RL</t>
  </si>
  <si>
    <t>Greater Inclination.Edith Wharton.演播LibriVox Volunteers.1899.MP3.64kbps-RL</t>
  </si>
  <si>
    <t>Faith.of.Men.Jack.London.1904.MP3.64kbps-RL</t>
  </si>
  <si>
    <t>贝佐斯经济学.布赖恩·杜梅因.演播中信书院.2023.AAC.32kbps-RL4B</t>
  </si>
  <si>
    <t>You.Know.Me.Al.Ring.Lardner.LibriVox.Volunteers.1916.MP3.64kbps-RL</t>
  </si>
  <si>
    <t>Rover Boys on Land and Sea.Arthur M. Winfield.演播LibriVox Volunteers.1903.MP3.64kbps-RL</t>
  </si>
  <si>
    <t>Red Cross Girls on the French Firing Line.Margaret Vandercook.演播LibriVox Volunteers.1916.MP3.64kbps-RL</t>
  </si>
  <si>
    <t>Thrill Book Vol. I No. 1, March 1, 1919. Various.演播LibriVox Volunteers.1919.MP3.64kbps-RL</t>
  </si>
  <si>
    <t>被讨厌的勇气.岸见一郎.演播月泽.2015.MP3.48kbps-RL</t>
  </si>
  <si>
    <t>心理学与读心术.王强年.演播王强年.2020.AAC.124~128kbps-RL</t>
  </si>
  <si>
    <t>Libro VII de la Historia de Heródoto. Herodotus.演播LibriVox Volunteers.1909.MP3.64kbps-RL</t>
  </si>
  <si>
    <t>Princess and the Ploughman.Florence Morse Kingsley.演播LibriVox Volunteers.1907.MP3.64kbps-RL</t>
  </si>
  <si>
    <t>Songs Before Sunrise.Algernon Charles Swinburne.演播LibriVox Volunteers.1917.MP3.64kbps-RL</t>
  </si>
  <si>
    <t>Speaking Voice.Katherine Jewell Everts.演播LibriVox Volunteers.1908.MP3.64kbps-RL</t>
  </si>
  <si>
    <t>Divina Commedia - L'Inferno.Dante Alighieri.演播LibriVox Volunteers.1321.MP3.64kbps-RL</t>
  </si>
  <si>
    <t>Psychology of Peoples Its Influence on Their Evolution.Gustave Le Bon.演播LibriVox Volunteers.1898.MP3.64kbps-RL</t>
  </si>
  <si>
    <t>Elements of Ornithology.William Ruschenberger.演播LibriVox Volunteers.1842.MP3.64kbps-RL</t>
  </si>
  <si>
    <t>Henrietta Volume 1 Dramatic Reading).Charlotte Lennox.演播LibriVox Volunteers.1758.MP3.64kbps-RL</t>
  </si>
  <si>
    <t>情人.玛格丽特·杜拉斯.演播译文有声.2019.AAC.64kbps-RL</t>
  </si>
  <si>
    <t>Virgin Soil Volume 2.Ivan Turgenev.演播LibriVox Volunteers.1920.MP3.64kbps-RL</t>
  </si>
  <si>
    <t>辉子.筱禾.演播天空.晓顽.皮蛋小Q等.2016.AAC.129~131kbps-RL</t>
  </si>
  <si>
    <t>Dracula.Bram.Stoker.Read.by.LibriVox.Volunteers.AAC.32kbps-RL4B</t>
  </si>
  <si>
    <t>Commentary on the Epistle of Paul the Apostle to the Ephesians.John Calvin.演播LibriVox Volunteers.1854.MP3.64kbps-RL</t>
  </si>
  <si>
    <t>Survivors of the Chancellor.Jules Verne.演播LibriVox Volunteers.0.MP3.64kbps-RL</t>
  </si>
  <si>
    <t>Strijd des Levens.Charles Dickens.演播LibriVox Volunteers.1912.MP3.64kbps-RL</t>
  </si>
  <si>
    <t>Uller.Uprising.H..Beam.Piper.LibriVox.Volunteers.1952.MP3.64kbps-RL</t>
  </si>
  <si>
    <t>夜行警事.林野.演播魔宙有声_播音祝子_马语非.AAC.32kbps-RL4B</t>
  </si>
  <si>
    <t>猫城记.老舍.演播_牛大宝_.2019.AAC.64kbps-RL</t>
  </si>
  <si>
    <t>夜行警事.林野.演播魔宙团队、祝子、马语非、徐宇隆、黄艺川、朱丹琳、高添、张占坤.AAC.32kbps-RL4B</t>
  </si>
  <si>
    <t>Narrative.of.the.Life.of.Mrs..Mary.Jemison..James.E..Seaver.LibriVox.Volunteers.1823.MP3.64kbps-RL</t>
  </si>
  <si>
    <t>Deal in Wheat and other Stories of the New and Old West.Frank Norris.演播LibriVox Volunteers.1903.MP3.64kbps-RL</t>
  </si>
  <si>
    <t>囚徒天子光绪.喻大华.演播百家讲坛.2012.AAC.32kbps-RL</t>
  </si>
  <si>
    <t>Chronicles of America Volume 03 - Elizabethan Sea-Dogs. William Wood.演播LibriVox Volunteers.1918.MP3.64kbps-RL</t>
  </si>
  <si>
    <t>Calculus.Made.Easy.Silvanus.P..Thompson.Read.by.LibriVox.Volunteers.AAC.32kbps-RL4B</t>
  </si>
  <si>
    <t>Sammlung kurzer deutscher Prosa 042. Various.演播LibriVox Volunteers.0.MP3.64kbps-RL</t>
  </si>
  <si>
    <t>Short Stories Of William Henry Harrison Murray.William Henry Harrison Murray.演播LibriVox Volunteers.1889.MP3.64kbps-RL</t>
  </si>
  <si>
    <t>小王子.马克·奥斯本.演播中版去听.2017.AAC.64kbps-RL</t>
  </si>
  <si>
    <t>诗意新春.于赓哲.演播百家讲坛.2019.AAC.64kbps-RL</t>
  </si>
  <si>
    <t>李光耀传：一个人和一个时代.陈国强.演播中广影音.2018.AAC.63~64kbps-RL</t>
  </si>
  <si>
    <t>教堂经济学.赖建诚.演播阑珊.2018.MP3.48kbps-RL</t>
  </si>
  <si>
    <t>Baseball Joe at Yale.Lester Chadwick.演播LibriVox Volunteers.1913.MP3.64kbps-RL</t>
  </si>
  <si>
    <t>小坡的生日.老舍.演播阅米文化.2019.AAC.64kbps-RL</t>
  </si>
  <si>
    <t>荣耀时刻.王琳_李凤仪_陈秋颖.演播中信书院.AAC.32kbps-RL4B</t>
  </si>
  <si>
    <t>Wonder Book for Girls and Boys.Nathaniel Hawthorne.演播LibriVox Volunteers.1851.MP3.64kbps-RL</t>
  </si>
  <si>
    <t>脑洞大开的神奇知识.李妍.演播维斯.2018.AAC.32kbps-RL4B</t>
  </si>
  <si>
    <t>Miss Lochinvar.Marion Ames Taggart.演播LibriVox Volunteers.1902.MP3.64kbps-RL</t>
  </si>
  <si>
    <t>河森堡：血脉偾张的人类简史.河森堡.演播河森堡.2020.AAC.32kbps-RL4B</t>
  </si>
  <si>
    <t>Maria.Chapdelaine..Louis.Hémon.1913.MP3.64kbps-RL</t>
  </si>
  <si>
    <t>Short Nonfiction Collection Vol. 022. Various.演播LibriVox Volunteers.0.MP3.64kbps-RL</t>
  </si>
  <si>
    <t>Ballads.of.a.Bohemian.Robert.W..Service.1921.MP3.64kbps-RL</t>
  </si>
  <si>
    <t>Double Challenge.Jim Kjelgaard.演播LibriVox Volunteers.1957.MP3.64kbps-RL</t>
  </si>
  <si>
    <t>寻梦环游记.就这样吧.演播天马座动画剧场.AAC.32kbps-RL4B</t>
  </si>
  <si>
    <t>美国家庭万用亲子英语.洪贤珠.演播英语口语talks.AAC.32kbps-RL4B</t>
  </si>
  <si>
    <t>【宝宝巴士】安全警长啦咘啦哆·世界宝藏.宝宝巴士国学.演播宝宝巴士.AAC.32kbps-RL4B</t>
  </si>
  <si>
    <t>Uncalled.Paul Laurence Dunbar.演播LibriVox Volunteers.1898.MP3.64kbps-RL</t>
  </si>
  <si>
    <t>Bracebridge Hall.Washington Irving.演播LibriVox Volunteers.1877.MP3.64kbps-RL</t>
  </si>
  <si>
    <t>Siddhartha..Hermann.Hesse.LibriVox.Volunteers.1922.MP3.64kbps-RL</t>
  </si>
  <si>
    <t>William the Conqueror.Edward Freeman.演播LibriVox Volunteers.1913.MP3.64kbps-RL</t>
  </si>
  <si>
    <t>绿野仙踪.弗兰克·鲍姆.演播中版去听.2017.AAC.MP3.64kbps-RL</t>
  </si>
  <si>
    <t>盗墓迷局.朱晓翔.演播听米有声.2017.AAC.32kbps-RL4B</t>
  </si>
  <si>
    <t>Works of Robert G. Ingersoll, Volume 4. Robert G. Ingersoll.演播LibriVox Volunteers.1900.MP3.64kbps-RL</t>
  </si>
  <si>
    <t>永乐皇帝朱棣传.孙晟.演播阅米文化.2022.AAC.32kbps-RL4B</t>
  </si>
  <si>
    <t>彷徨.鲁迅.演播天津人民出版社.2019.AAC.MP3.62kbps-RL</t>
  </si>
  <si>
    <t>All Things Are Possible.Lev Shestov.演播LibriVox Volunteers.1920.MP3.64kbps-RL</t>
  </si>
  <si>
    <t>为孩子解读《西游记》.李天飞.演播文月.2018.MP3.48kbps-RL</t>
  </si>
  <si>
    <t>Nine Biological Lectures. Various.演播LibriVox Volunteers.1896.MP3.64kbps-RL</t>
  </si>
  <si>
    <t>Heir.Vita Sackville-West.演播LibriVox Volunteers.1922.MP3.64kbps-RL</t>
  </si>
  <si>
    <t>曾国藩实用驭人术.骤雨惊弦.演播骤雨惊弦.AAC.32kbps-RL4B</t>
  </si>
  <si>
    <t>Rubaiyat of Omar Khayyám Persian original and Whinfield translation).Omar Khayyám.演播LibriVox Volunteers.1883.MP3.64kbps-RL</t>
  </si>
  <si>
    <t>sirena negra.Emilia Pardo Bazán.演播LibriVox Volunteers.1908.MP3.64kbps-RL</t>
  </si>
  <si>
    <t>Trees Every Child Should Know.Julia Ellen Rogers.演播LibriVox Volunteers.1909.MP3.64kbps-RL</t>
  </si>
  <si>
    <t>已越雷池.叶落无心.演播招财进宝工作室.2021.AAC.32kbps-RL4B</t>
  </si>
  <si>
    <t>Botchan.Sōseki Natsume.演播LibriVox Volunteers.1919.MP3.64kbps-RL</t>
  </si>
  <si>
    <t>Short Story Collection Vol. 072. Various.演播LibriVox Volunteers.0.MP3.64kbps-RL</t>
  </si>
  <si>
    <t>Michael Kohlhaas Version 2). Heinrich von Kleist.演播LibriVox Volunteers.1810.MP3.64kbps-RL</t>
  </si>
  <si>
    <t>Library of the World's Best Mystery and Detective Stories, Volume 5. Various.演播LibriVox Volunteers.1907.MP3.64kbps-RL</t>
  </si>
  <si>
    <t>Battle of the Books.Jonathan Swift.演播LibriVox Volunteers.1886.MP3.64kbps-RL</t>
  </si>
  <si>
    <t>曾国藩传.张宏杰.演播晓书童.2019.MP3.64kbps-RL</t>
  </si>
  <si>
    <t>Adventures of a Grain of Dust. Hallam Hawksworth.演播LibriVox Volunteers.1922.MP3.64kbps-RL</t>
  </si>
  <si>
    <t>Friendly Terrace Quartette or Peggy Raymond At The Poplars). Harriet Lummis Smith.演播LibriVox Volunteers.1920.MP3.64kbps-RL</t>
  </si>
  <si>
    <t>Rebels.of.the.Red.Planet.Charles.L..Fontenay.LibriVox.Volunteers.1961.MP3.64kbps-RL</t>
  </si>
  <si>
    <t>Helps to Holiness.Samuel Logan Brengle.演播LibriVox Volunteers.1896.MP3.64kbps-RL</t>
  </si>
  <si>
    <t>Benno Stehkragen.Karl Ettlinger.演播LibriVox Volunteers.1917.MP3.64kbps-RL</t>
  </si>
  <si>
    <t>李煜.滕毅.演播中版去听.AAC.32kbps-RL4B</t>
  </si>
  <si>
    <t>Winnowed Wisdom.Stephen Leacock.演播LibriVox Volunteers.1926.MP3.64kbps-RL</t>
  </si>
  <si>
    <t>Pony Rider Boys in the Alkali.Frank Gee Patchin.演播LibriVox Volunteers.1910.MP3.64kbps-RL</t>
  </si>
  <si>
    <t>Chronicles of America Volume 04 - Crusaders of New France. William Bennett Munro.演播LibriVox Volunteers.1918.MP3.64kbps-RL</t>
  </si>
  <si>
    <t>Royal.Book.of.Oz.Ruth.Plumly.Thompson.LibriVox.Volunteers.1921.MP3.64kbps-RL</t>
  </si>
  <si>
    <t>Viaje a América Tomo 1 de 2).Rafael Puig y Valls.演播LibriVox Volunteers.1894.MP3.64kbps-RL</t>
  </si>
  <si>
    <t>Making.of.a.Nation.The.Beginnings.of.Israel's.History..Charles.Foster.Kent.LibriVox.Volunteers.1912.MP3.64kbps-RL</t>
  </si>
  <si>
    <t>大唐贵妃.双怀.演播百家讲坛.2015.AAC.63~64kbps-RL</t>
  </si>
  <si>
    <t>回家.梁晓声.演播匠声.2020.AAC.22kbps-RL</t>
  </si>
  <si>
    <t>Amor de Perdição.Camilo Castelo Branco.演播LibriVox Volunteers.1862.MP3.64kbps-RL</t>
  </si>
  <si>
    <t>水浒传.施耐庵.演播课外有声阅读.AAC.32kbps-RL4B</t>
  </si>
  <si>
    <t>李清照词.作者卢静云.演播暖惞.AAC.32kbps-RL4B</t>
  </si>
  <si>
    <t>鬼谷子.鬼谷子.演播斜月轩轩主.AAC.32kbps-RL4B</t>
  </si>
  <si>
    <t>Kabumpo in Oz.Ruth Plumly Thompson.演播LibriVox Volunteers.1922.MP3.64kbps-RL</t>
  </si>
  <si>
    <t>Not.George.Washington.P..G..Wodehouse.LibriVox.Volunteers.1907.MP3.64kbps-RL</t>
  </si>
  <si>
    <t>Letters on England. Voltaire.演播LibriVox Volunteers.1731.MP3.64kbps-RL</t>
  </si>
  <si>
    <t>Anti-imperialist Writings.Mark Twain.演播LibriVox Volunteers.1905.MP3.64kbps-RL</t>
  </si>
  <si>
    <t>如果还有爱，就说我不在.猫小狐.演播若看文学.2018.AAC.62kbps-RL</t>
  </si>
  <si>
    <t>One-Act Play Collection 007. Various.演播LibriVox Volunteers.0.MP3.64kbps-RL</t>
  </si>
  <si>
    <t>Little Men Version 3, Dramatic Reading).Louisa May Alcott.演播LibriVox Volunteers.0.MP3.64kbps-RL</t>
  </si>
  <si>
    <t>Pierre Curie.Marie Curie.演播LibriVox Volunteers.1923.MP3.64kbps-RL</t>
  </si>
  <si>
    <t>赠缇袍.连丽如.演播喜马评书馆.2020.MP3.64kbps-RL</t>
  </si>
  <si>
    <t>小水的除夕.祁智.演播喵喵.2017.AAC.62kbps-RL</t>
  </si>
  <si>
    <t>Sammlung kurzer deutscher Prosa 044. Various.演播LibriVox Volunteers.0.MP3.64kbps-RL</t>
  </si>
  <si>
    <t>Green Jacket.Jennette Lee.演播LibriVox Volunteers.1917.MP3.64kbps-RL</t>
  </si>
  <si>
    <t>Wishing-Stone Stories Version 2).Thornton W. Burgess.演播LibriVox Volunteers.1921.MP3.64kbps-RL</t>
  </si>
  <si>
    <t>Notes.from.the.Underground.Fyodor.Dostoyevsky.1864.MP3.64kbps-RL</t>
  </si>
  <si>
    <t>Short Ghost and Horror Collection 043. Various.演播LibriVox Volunteers.0.MP3.64kbps-RL</t>
  </si>
  <si>
    <t>Peter Pan version 3 Dramatic Reading).J. M. Barrie.演播LibriVox Volunteers.1911.MP3.64kbps-RL</t>
  </si>
  <si>
    <t>Tip Lewis and His Lamp. Pansy.演播LibriVox Volunteers.1867.MP3.64kbps-RL</t>
  </si>
  <si>
    <t>Baseball Joe in the Central League.Lester Chadwick.演播LibriVox Volunteers.1914.MP3.64kbps-RL</t>
  </si>
  <si>
    <t>Tom Ossington's Ghost.Richard Marsh.演播LibriVox Volunteers.1898.MP3.64kbps-RL</t>
  </si>
  <si>
    <t>Half Hours With the Lower Animals.Charles Holder.演播LibriVox Volunteers.1905.MP3.64kbps-RL</t>
  </si>
  <si>
    <t>Thirty More Famous Stories Retold.James Baldwin.演播LibriVox Volunteers.1905.MP3.64kbps-RL</t>
  </si>
  <si>
    <t>Dracula's.Guest.&amp;.Other.Weird.Tales.Bram.Stoker.LibriVox.Volunteers.1914.MP3.64kbps-RL</t>
  </si>
  <si>
    <t>Heroes.of.the.Middle.Ages.Eva.March.Tappan.LibriVox.Volunteers.1911.MP3.64kbps-RL</t>
  </si>
  <si>
    <t>12 Creepy Tales.Edgar Allan Poe.演播LibriVox Volunteers.1843.MP3.64kbps-RL</t>
  </si>
  <si>
    <t>One-Act Play Collection 005. Various.演播LibriVox Volunteers.0.MP3.64kbps-RL</t>
  </si>
  <si>
    <t>城南旧事 【童声版】.林海音.演播课外有声阅读.2019.AAC.64kbps-RL</t>
  </si>
  <si>
    <t>Stories from The Rainbow Book.Mabel Henrietta Spielmann.演播LibriVox Volunteers.1909.MP3.64kbps-RL</t>
  </si>
  <si>
    <t>Treachery in Outer Space.Carey Rockwell.演播LibriVox Volunteers.1954.MP3.64kbps-RL</t>
  </si>
  <si>
    <t>Einstein and the Universe.Charles Nordmann.演播LibriVox Volunteers.1922.MP3.64kbps-RL</t>
  </si>
  <si>
    <t>月下鬼吹灯6.糖衣古典.演播士金.2020.AAC.32kbps-RL4B</t>
  </si>
  <si>
    <t>Out of Death's Shadow.Nicholas Carter.演播LibriVox Volunteers.1905.MP3.64kbps-RL</t>
  </si>
  <si>
    <t>我能看到妖怪的心.佚名.演播润为有声.2019.AAC.MP3.64kbps-RL</t>
  </si>
  <si>
    <t>莫道惊鸿非秀梦.心雨思田.演播心雨思田.AAC.32kbps-RL4B</t>
  </si>
  <si>
    <t>党史故事100讲.家讲坛.演播百家讲坛.2019.AAC.48~64kbps-RL</t>
  </si>
  <si>
    <t>无证之罪.紫金陈.演播头陀渊讲故事.AAC.32kbps-RL4B</t>
  </si>
  <si>
    <t>问道.燕垒生.演播头陀渊讲故事.AAC.32kbps-RL4B</t>
  </si>
  <si>
    <t>探灵侦探.风雨如书.演播苏晴.2017.AAC.32kbps-RL4B</t>
  </si>
  <si>
    <t>Little Colonel's Holidays.Annie Fellows Johnston.演播LibriVox Volunteers.1901.MP3.64kbps-RL</t>
  </si>
  <si>
    <t>Problems of Philosophy version 2).Bertrand Russell.演播LibriVox Volunteers.1912.MP3.64kbps-RL</t>
  </si>
  <si>
    <t>Life.of.Cicero,.Vol..I.Anthony.Trollope.LibriVox.Volunteers.1877.MP3.64kbps-RL</t>
  </si>
  <si>
    <t>Duel.Anton.Chekhov.LibriVox.Volunteers.1916.MP3.64kbps-RL</t>
  </si>
  <si>
    <t>Deirdre.James Stephens.演播LibriVox Volunteers.1923.MP3.64kbps-RL</t>
  </si>
  <si>
    <t>Five Children and It version 4).E. Nesbit.演播LibriVox Volunteers.0.MP3.64kbps-RL</t>
  </si>
  <si>
    <t>Submarine Boys for the Flag.Victor G. Durham.演播LibriVox Volunteers.1910.MP3.64kbps-RL</t>
  </si>
  <si>
    <t>Francisco Pizarro and the Conquest of Peru.Frederick A. Ober.演播LibriVox Volunteers.1906.MP3.64kbps-RL</t>
  </si>
  <si>
    <t>Book of Cats.Charles Henry Ross.演播LibriVox Volunteers.1868.MP3.64kbps-RL</t>
  </si>
  <si>
    <t>Short Mystery and Suspense Collection 011. Various.演播LibriVox Volunteers.0.MP3.64kbps-RL</t>
  </si>
  <si>
    <t>奇兽：山海经动物品鉴.兰心仪.演播奇文文化.2020.AAC.32kbps-RL4B</t>
  </si>
  <si>
    <t>Space Pioneers.Carey Rockwell.演播LibriVox Volunteers.1953.MP3.64kbps-RL</t>
  </si>
  <si>
    <t>玻璃边界.卡洛斯·富恩特斯.演播译文有声.AAC.32kbps-RL4B</t>
  </si>
  <si>
    <t>viajero y su sombra Primera parte).Friedrich Nietzsche.演播LibriVox Volunteers.1907.MP3.64kbps-RL</t>
  </si>
  <si>
    <t>和复旦名师一起品读经典国学.傅杰.演播傅杰老师.AAC.32kbps-RL4B</t>
  </si>
  <si>
    <t>每一天梦想练习.另维.演播听书铺.AAC.32kbps-RL4B</t>
  </si>
  <si>
    <t>U. S. Energy Sector Vulnerabilities to Climate Change and Extreme Weather. United States Department of Energy.演播LibriVox Volunteers.2013.MP3.64kbps-RL</t>
  </si>
  <si>
    <t>Ladies' Book of Etiquette, and Manual of Politeness.Florence Hartley.演播LibriVox Volunteers.1860.MP3.64kbps-RL</t>
  </si>
  <si>
    <t>Toxophilus.Roger Ascham.演播LibriVox Volunteers.1865.MP3.64kbps-RL</t>
  </si>
  <si>
    <t>Good.Housekeeping.Marriage.Book..William.F..Bigelow.1938.MP3.64kbps-RL</t>
  </si>
  <si>
    <t>Aunt.Jane's.Nieces.at.Millville.L..Frank.Baum.LibriVox.Volunteers.1908.MP3.64kbps-RL</t>
  </si>
  <si>
    <t>Quest of the Sacred Slipper.Sax Rohmer.演播LibriVox Volunteers.1919.MP3.64kbps-RL</t>
  </si>
  <si>
    <t>Library.of.the.World's.Best.Mystery.and.Detective.Stories,.Volume.1..Various.LibriVox.Volunteers.1907.MP3.64kbps-RL</t>
  </si>
  <si>
    <t>Trading Jeff and His Dog.Jim Kjelgaard.演播LibriVox Volunteers.1956.MP3.64kbps-RL</t>
  </si>
  <si>
    <t>Phyllis.Maria Thompson Daviess.演播LibriVox Volunteers.1914.MP3.64kbps-RL</t>
  </si>
  <si>
    <t>说幽默话做幽默人.周广宇.演播暗元素.AAC.32kbps-RL4B</t>
  </si>
  <si>
    <t>唱吧！未安葬的魂灵.杰丝米妮·瓦德.演播中信书院.AAC.32kbps-RL4B</t>
  </si>
  <si>
    <t>Petite histoire de Belgique depuis les premiers temps jusqu'à nos jours.Edward Le Glay.演播LibriVox Volunteers.1845.MP3.64kbps-RL</t>
  </si>
  <si>
    <t>Efficiency Expert.Edgar Rice Burroughs .演播LibriVox Volunteers.1921.MP3.64kbps-RL</t>
  </si>
  <si>
    <t>Story.of.Alchemy.and.the.Beginnings.of.Chemistry..M..M..Pattison.Muir.LibriVox.Volunteers.1913.MP3.64kbps-RL</t>
  </si>
  <si>
    <t>Orientations.W. Somerset Maugham.演播LibriVox Volunteers.1899.MP3.64kbps-RL</t>
  </si>
  <si>
    <t>瑜伽冥想引导休息术.锦华.演播Yoga之心锦华.2017.AAC.127~128kbps-RL</t>
  </si>
  <si>
    <t>Paul.and.Virginia..Jacques-Henri.Bernardin.de.Saint-Pierre.LibriVox.Volunteers.1787.MP3.64kbps-RL</t>
  </si>
  <si>
    <t>云边有个小卖部.张嘉佳.演播云天河.AAC.32kbps-RL4B</t>
  </si>
  <si>
    <t>My.Man.Jeeves.P..G..Wodehouse.1919.MP3.64kbps-RL</t>
  </si>
  <si>
    <t>Aunt Jane's Nieces at Work.L. Frank Baum.演播LibriVox Volunteers.1909.MP3.64kbps-RL</t>
  </si>
  <si>
    <t>Ticket to Adventure. Roy J. Snell.演播LibriVox Volunteers.1937.MP3.64kbps-RL</t>
  </si>
  <si>
    <t>Midnight.Rutherford G. Montgomery.演播LibriVox Volunteers.1940.MP3.64kbps-RL</t>
  </si>
  <si>
    <t>法医萌妃.青衣.演播芈月有声工作室.2020.AAC.32kbps-RL4B</t>
  </si>
  <si>
    <t>Molly Brown's Junior Days.Nell Speed.演播LibriVox Volunteers.1912.MP3.64kbps-RL</t>
  </si>
  <si>
    <t>Helen with the High Hand.Arnold Bennett.演播LibriVox Volunteers.0.MP3.64kbps-RL</t>
  </si>
  <si>
    <t>病娇乱投医.墨妍湮.演播春柳读书.2022.AAC.32kbps-RL4B</t>
  </si>
  <si>
    <t>Visits of Elizabeth.Elinor Glyn.演播LibriVox Volunteers.1901.MP3.64kbps-RL</t>
  </si>
  <si>
    <t>There's Laughter in the Air! Radio's Top Comedians and Their Best Shows.Jack Gaver.演播LibriVox Volunteers.1945.MP3.64kbps-RL</t>
  </si>
  <si>
    <t>Peggy Raymond's School Days or Old Girls And New). Harriet Lummis Smith.演播LibriVox Volunteers.1916.MP3.64kbps-RL</t>
  </si>
  <si>
    <t>Dolliver Romance and Other Pieces.Nathaniel Hawthorne.演播LibriVox Volunteers.1904.MP3.64kbps-RL</t>
  </si>
  <si>
    <t>夜行人Ⅱ.默媛静.演播匠声.2020.AAC.32kbps-RL4B</t>
  </si>
  <si>
    <t>【白夜剧场】生吞.郑执.演播白夜剧场.AAC.32kbps-RL4B</t>
  </si>
  <si>
    <t>Treatise.on.Good.Works.Martin.Luther.LibriVox.Volunteers.1917.MP3.64kbps-RL</t>
  </si>
  <si>
    <t>Amid the High Hills.Sir Hugh Fraser.演播LibriVox Volunteers.1923.MP3.64kbps-RL</t>
  </si>
  <si>
    <t>Homecraft Rugs Their Historic Background, Romance of Stitchery and Method of Making.Lydia Le Baron Walker.演播LibriVox Volunteers.1929.MP3.64kbps-RL</t>
  </si>
  <si>
    <t>За македонцките работи.Krste Petkov Misirkov.演播LibriVox Volunteers.1903.MP3.64kbps-RL</t>
  </si>
  <si>
    <t>Hindoo Tales or the Adventures of Ten Princes. Daṇḍin.演播LibriVox Volunteers.1873.MP3.64kbps-RL</t>
  </si>
  <si>
    <t>Historia de un cascanueces.Alexandre Dumas.演播LibriVox Volunteers.1890.MP3.64kbps-RL</t>
  </si>
  <si>
    <t>文案的基本修养.东东枪.演播中信书院.AAC.32kbps-RL4B</t>
  </si>
  <si>
    <t>杜月笙的为人处事之道.温读FM.演播温读FM.AAC.32kbps-RL4B</t>
  </si>
  <si>
    <t>蒋勋：吴哥之美.蒋勋.演播蒋勋.2022.AAC.32kbps-RL4B</t>
  </si>
  <si>
    <t>杜月笙的为人处事之道.不详.演播温读FM.AAC.32kbps-RL4B</t>
  </si>
  <si>
    <t>Chronicles of America Volume 02 - The Spanish Conquerors.Irving Berdine Richman.演播LibriVox Volunteers.1919.MP3.64kbps-RL</t>
  </si>
  <si>
    <t>Historic Ghosts and Ghost Hunters.Henry Addington Bruce.演播LibriVox Volunteers.1908.MP3.64kbps-RL</t>
  </si>
  <si>
    <t>White Linen Nurse version 2).Eleanor Hallowell Abbott.演播LibriVox Volunteers.0.MP3.64kbps-RL</t>
  </si>
  <si>
    <t>Aristopia A Romance-History of the New World.Castello Newton Holford.演播LibriVox Volunteers.1895.MP3.64kbps-RL</t>
  </si>
  <si>
    <t>Desert Drama Being the Tragedy Of The Korosko.Sir Arthur Conan Doyle.演播LibriVox Volunteers.1898.MP3.64kbps-RL</t>
  </si>
  <si>
    <t>Grace Harlowe Overseas.Jessie Graham Flower.演播LibriVox Volunteers.1920.MP3.64kbps-RL</t>
  </si>
  <si>
    <t>Baseball Joe in the Big League.Lester Chadwick.演播LibriVox Volunteers.1915.MP3.64kbps-RL</t>
  </si>
  <si>
    <t>Barry Blake Of The Flying Fortress.Gaylord Dubois.演播LibriVox Volunteers.1943.MP3.64kbps-RL</t>
  </si>
  <si>
    <t>Toto's Merry Winter.Laura E. Howe Richards.演播LibriVox Volunteers.1887.MP3.64kbps-RL</t>
  </si>
  <si>
    <t>Uphill Climb.B. M. Bower.演播LibriVox Volunteers.1913.MP3.64kbps-RL</t>
  </si>
  <si>
    <t>Awakening.Kate.Chopin.1899.MP3.64kbps-RL</t>
  </si>
  <si>
    <t>Elements of Herpetology and Ichthyology.William Ruschenberger.演播LibriVox Volunteers.1844.MP3.64kbps-RL</t>
  </si>
  <si>
    <t>Mount Royal Vol. I.Mary Elizabeth Braddon.演播LibriVox Volunteers.0.MP3.64kbps-RL</t>
  </si>
  <si>
    <t>话说聊斋.韩田鹿.演播百家讲坛.2014.AAC.64kbps-RL</t>
  </si>
  <si>
    <t>Yellowstone National Park Six Early Pieces. Various.演播LibriVox Volunteers.1868.MP3.64kbps-RL</t>
  </si>
  <si>
    <t>Life in the Sick-room Essays by an Invalid.Harriet Martineau.演播LibriVox Volunteers.1844.MP3.64kbps-RL</t>
  </si>
  <si>
    <t>Dr. Nikola’s Experiment.Guy Boothby.演播LibriVox Volunteers.1899.MP3.64kbps-RL</t>
  </si>
  <si>
    <t>LibriVox 14th Anniversary Collection. Various.演播LibriVox Volunteers.0.MP3.64kbps-RL</t>
  </si>
  <si>
    <t>利益相关者.克劳斯·施瓦布.演播中信书院.AAC.32kbps-RL4B</t>
  </si>
  <si>
    <t>Narrative of an Expedition to the Shores of the Arctic Sea in 1846 and 1847.John Rae.演播LibriVox Volunteers.1850.MP3.64kbps-RL</t>
  </si>
  <si>
    <t>超级资管.乔永远_孔祥.演播中信书院.AAC.32kbps-RL4B</t>
  </si>
  <si>
    <t>Song of Hiawatha Песнь о Гайавате.Henry Wadsworth Longfellow.演播LibriVox Volunteers.1915.MP3.64kbps-RL</t>
  </si>
  <si>
    <t>Wanted A Husband.Samuel Hopkins Adams.演播LibriVox Volunteers.1920.MP3.64kbps-RL</t>
  </si>
  <si>
    <t>Wealth.of.Nations,.Book.5.Adam.Smith.LibriVox.Volunteers.1776.MP3.64kbps-RL</t>
  </si>
  <si>
    <t>Stories from Virgil.Alfred John Church.演播LibriVox Volunteers.1879.MP3.64kbps-RL</t>
  </si>
  <si>
    <t>Madman.and.The.Pirate.R..M..Ballantyne.1883.MP3.64kbps-RL</t>
  </si>
  <si>
    <t>Entrapped.Alice Mangold Diehl.演播LibriVox Volunteers.1904.MP3.64kbps-RL</t>
  </si>
  <si>
    <t>Maker of Opportunities.George Gibbs.演播LibriVox Volunteers.1912.MP3.64kbps-RL</t>
  </si>
  <si>
    <t>螺丝钉.贝多什维利.演播乔伊传媒.AAC.32kbps-RL4B</t>
  </si>
  <si>
    <t>亲密行为：引言.[英]德斯蒙德·莫利斯.演播文月.2021.AAC.32kbps-RL4B</t>
  </si>
  <si>
    <t>Charles.I.Jacob.Abbott.LibriVox.Volunteers.1848.MP3.64kbps-RL</t>
  </si>
  <si>
    <t>Short.Nonfiction.Collection.Vol..013..Various.LibriVox.Volunteers.0.MP3.64kbps-RL</t>
  </si>
  <si>
    <t>contes noirs.Jacques Collin de Plancy.演播LibriVox Volunteers.1818.MP3.64kbps-RL</t>
  </si>
  <si>
    <t>Just.Patty.Jean.Webster.LibriVox.Volunteers.1911.MP3.64kbps-RL</t>
  </si>
  <si>
    <t>Castaways of the Flag.Jules Verne.演播LibriVox Volunteers.1924.MP3.64kbps-RL</t>
  </si>
  <si>
    <t>Rogue's Life.Wilkie Collins.演播LibriVox Volunteers.1879.MP3.64kbps-RL</t>
  </si>
  <si>
    <t>Contes du soleil et de la brume.Anatole Le Braz.演播LibriVox Volunteers.1913.MP3.64kbps-RL</t>
  </si>
  <si>
    <t>Ghost Breaker Dramatic Reading).Paul Dickey.演播LibriVox Volunteers.1915.MP3.64kbps-RL</t>
  </si>
  <si>
    <t>李清照：人生不过一场绚烂花事.卫淇.演播珥玎玎.2019.AAC.32kbps-RL4B</t>
  </si>
  <si>
    <t>In League With Israel.Annie Fellows Johnston.演播LibriVox Volunteers.1896.MP3.64kbps-RL</t>
  </si>
  <si>
    <t>曹魏乱世智囊团.尹剑翔.演播听米有声.2017.AAC.32kbps-RL4B</t>
  </si>
  <si>
    <t>Labyrinth.Francis Stevens.演播LibriVox Volunteers.1918.MP3.64kbps-RL</t>
  </si>
  <si>
    <t>曾国藩：儒雅的血性.黑尔.演播播音靓靓.2019.AAC.32kbps-RL4B</t>
  </si>
  <si>
    <t>Five.Sci-Fi.Short.Stories.by.H..Beam.Piper.H..Beam.Piper.0.MP3.64kbps-RL</t>
  </si>
  <si>
    <t>Wealth.of.Nations,.Book.4.Adam.Smith.LibriVox.Volunteers.1776.MP3.64kbps-RL</t>
  </si>
  <si>
    <t>When the Holy Ghost Is Come.Samuel Logan Brengle.演播LibriVox Volunteers.1909.MP3.64kbps-RL</t>
  </si>
  <si>
    <t>公章.肖正华.演播阅米文化.2023.AAC.32kbps-RL4B</t>
  </si>
  <si>
    <t>What Katy Did at School version 2 Dramatic Reading).Susan Coolidge.演播LibriVox Volunteers.1873.MP3.64kbps-RL</t>
  </si>
  <si>
    <t>惊吓馆事件.绫辻行人.演播老柯读书.2020.AAC.64kbps-RL</t>
  </si>
  <si>
    <t>Boy Scouts at the Battle of Saratoga.St. George Henry Rathborne.演播LibriVox Volunteers.1909.MP3.64kbps-RL</t>
  </si>
  <si>
    <t>Falsches Geld.Arthur Zapp.演播LibriVox Volunteers.1920.MP3.64kbps-RL</t>
  </si>
  <si>
    <t>Operation.Terror.Murray.Leinster.LibriVox.Volunteers.1962.MP3.64kbps-RL</t>
  </si>
  <si>
    <t>庞贝街63号.匿名.演播维华.2023.AAC.32kbps-RL4B</t>
  </si>
  <si>
    <t>Tin Woodman of Oz version 2).L. Frank Baum.演播LibriVox Volunteers.0.MP3.64kbps-RL</t>
  </si>
  <si>
    <t>难得有情人.周弯弯.演播匠声.2020.AAC.22kbps-RL</t>
  </si>
  <si>
    <t>Tim.Howard Overing Sturgis.演播LibriVox Volunteers.1891.MP3.64kbps-RL</t>
  </si>
  <si>
    <t>Eighteen Months in the War Zone A Record of a Woman's Work on the Western Front.Kate John Finzi.演播LibriVox Volunteers.1916.MP3.64kbps-RL</t>
  </si>
  <si>
    <t>Phantom Town Mystery.Grace May North.演播LibriVox Volunteers.1933.MP3.64kbps-RL</t>
  </si>
  <si>
    <t>Summa.Theologica.-.02.Pars.Prima,.Trinity.and.Creation.Saint.Thomas.Aquinas.LibriVox.Volunteers.1920.MP3.64kbps-RL</t>
  </si>
  <si>
    <t>Four Phases of Love.Paul Heyse.演播LibriVox Volunteers.1857.MP3.64kbps-RL</t>
  </si>
  <si>
    <t>沃顿商学院最受欢迎的思维课.亚当·格兰特.演播中信书院.AAC.32kbps-RL4B</t>
  </si>
  <si>
    <t>Martyrs of Science, or, the Lives of Galileo, Tycho Brahe, and Kepler.David Brewster.演播LibriVox Volunteers.1841.MP3.64kbps-RL</t>
  </si>
  <si>
    <t>Götz von Berlichingen mit der eisernen Hand - Ein Schauspiel.Johann Wolfgang von Goethe.演播LibriVox Volunteers.1904.MP3.64kbps-RL</t>
  </si>
  <si>
    <t>单身快乐吗.凯瑟琳·格雷.演播中信书院.AAC.32kbps-RL4B</t>
  </si>
  <si>
    <t>青铜葵花.曹文轩.演播小妖怪yami.2021.AAC.32kbps-RL4B</t>
  </si>
  <si>
    <t>正能量的活法.成杰.演播主播鲁飞.AAC.32kbps-RL4B</t>
  </si>
  <si>
    <t>古代富豪传.主持人王者.演播百家讲坛.2020.AAC.64kbps-RL</t>
  </si>
  <si>
    <t>Grace Harlowe's Return to Overton Campus.Jessie Graham Flower.演播LibriVox Volunteers.1915.MP3.64kbps-RL</t>
  </si>
  <si>
    <t>Short.Ghost.and.Horror.Collection.004..Various.LibriVox.Volunteers.0.MP3.64kbps-RL</t>
  </si>
  <si>
    <t>Romance Of Modern Sieges; Describing The Personal Adventures, Resource And Daring of Besiegers and Besieged In All Parts Of The World.Edward Gilliat.演播LibriVox Volunteers.1908.MP3.64kbps-RL</t>
  </si>
  <si>
    <t>每个人的战争：抵御癌症的有效生活方式.大卫塞尔旺.演播理想国之声.2020.AAC.32kbps-RL4B</t>
  </si>
  <si>
    <t>一把盐.左壮.演播石枷.AAC.32kbps-RL4B</t>
  </si>
  <si>
    <t>Treatise of Modern Falconry.James Campbell.演播LibriVox Volunteers.1773.MP3.64kbps-RL</t>
  </si>
  <si>
    <t>Corpus Earthling.Louis Charbonneau.演播LibriVox Volunteers.1960.MP3.64kbps-RL</t>
  </si>
  <si>
    <t>每一天爱自己.露易丝海.演播赵华皇冠.AAC.32kbps-RL4B</t>
  </si>
  <si>
    <t>Short Story Collection Vol. 073. Various.演播LibriVox Volunteers.0.MP3.64kbps-RL</t>
  </si>
  <si>
    <t>Prolegomena to Any Future Metaphysics.Immanuel Kant.演播LibriVox Volunteers.1912.MP3.64kbps-RL</t>
  </si>
  <si>
    <t>大国算力.联想.演播联想脑电波.2021.AAC.128~129kbps-RL</t>
  </si>
  <si>
    <t>Spy Company, a Story of the Mexican War. Archibald Clavering Gunter.演播LibriVox Volunteers.1902.MP3.64kbps-RL</t>
  </si>
  <si>
    <t>Dwellers in the Hills.Melville Davisson Post.演播LibriVox Volunteers.1901.MP3.64kbps-RL</t>
  </si>
  <si>
    <t>我相信，幸福是会重生的.爱爬树的鱼.演播逐花影暗.2016.AAC.32kbps-RL4B</t>
  </si>
  <si>
    <t>读懂未来中国经济.蔡昉.演播中信书院.AAC.32kbps-RL4B</t>
  </si>
  <si>
    <t>Mary's Grammar Interspersed with Stories and Intended for the Use of Children.Jane Marcet.演播LibriVox Volunteers.1835.MP3.64kbps-RL</t>
  </si>
  <si>
    <t>Pony Rider Boys in the Grand Canyon.Frank Gee Patchin.演播LibriVox Volunteers.1912.MP3.64kbps-RL</t>
  </si>
  <si>
    <t>Holy Life the Beauty of Christianity. John Bunyan.演播LibriVox Volunteers.1854.MP3.64kbps-RL</t>
  </si>
  <si>
    <t>Thoughts on Art and Life.Leonardo da Vinci.演播LibriVox Volunteers.1906.MP3.64kbps-RL</t>
  </si>
  <si>
    <t>豫剧：阎立品专辑.阎立品.演播阎立品.2021.MP3.128kbps-RL</t>
  </si>
  <si>
    <t>Primer viaje en torno del globo.Antonio Pigafetta.演播LibriVox Volunteers.1922.MP3.64kbps-RL</t>
  </si>
  <si>
    <t>Heroides..Publius.Ovid).Ovidius.Naso.LibriVox.Volunteers.1813.MP3.64kbps-RL</t>
  </si>
  <si>
    <t>Saint Charles Borromeo A Sketch of the Reforming Cardinal.Louise M. Stacpoole-Kenny.演播LibriVox Volunteers.1911.MP3.64kbps-RL</t>
  </si>
  <si>
    <t>Lives of the Most Eminent Painters, Sculptors and Architects Vol 6.Giorgio Vasari.演播LibriVox Volunteers.1913.MP3.64kbps-RL</t>
  </si>
  <si>
    <t>Pâques d'Islande.Anatole Le Braz.演播LibriVox Volunteers.1914.MP3.64kbps-RL</t>
  </si>
  <si>
    <t>精品咖啡学.韩怀宗.演播磨铁图书.AAC.32kbps-RL4B</t>
  </si>
  <si>
    <t>Sesame and Lilies.John Ruskin.演播LibriVox Volunteers.1871.MP3.64kbps-RL</t>
  </si>
  <si>
    <t>Abraham Lincoln A Commemoration – 15 April 2015. Various.演播LibriVox Volunteers.0.MP3.64kbps-RL</t>
  </si>
  <si>
    <t>LibriVox 5th Anniversary Collection Vol. 1. Various.演播LibriVox Volunteers.0.MP3.64kbps-RL</t>
  </si>
  <si>
    <t>双循环.樊纲.演播中信书院.AAC.32kbps-RL4B</t>
  </si>
  <si>
    <t>评剧：新凤霞专辑.新凤霞.演播新凤霞.2021.MP3.128kbps-RL</t>
  </si>
  <si>
    <t>Your Mind and How to Use It.William Walker Atkinson.演播LibriVox Volunteers.1911.MP3.64kbps-RL</t>
  </si>
  <si>
    <t>偷拳.不详.演播子海君.AAC.32kbps-RL4B</t>
  </si>
  <si>
    <t>拆穿数据胡扯.卡尔·伯格斯特龙_杰文·韦斯特.演播中信书院.AAC.32kbps-RL4B</t>
  </si>
  <si>
    <t>Short Story Collection Vol. 099. Various.演播LibriVox Volunteers.0.MP3.64kbps-RL</t>
  </si>
  <si>
    <t>Prowling About Panama.George A. Miller.演播LibriVox Volunteers.1919.MP3.64kbps-RL</t>
  </si>
  <si>
    <t>Journal of a Voyage to Lisbon.Henry Fielding.演播LibriVox Volunteers.1755.MP3.64kbps-RL</t>
  </si>
  <si>
    <t>Peer Gynt.Henrik Ibsen.演播LibriVox Volunteers.1867.MP3.64kbps-RL</t>
  </si>
  <si>
    <t>Short History of Greek Philosophy.John Marshall.演播LibriVox Volunteers.1891.MP3.64kbps-RL</t>
  </si>
  <si>
    <t>Red Badge of Courage Version 3).Stephen Crane.演播LibriVox Volunteers.1895.MP3.64kbps-RL</t>
  </si>
  <si>
    <t>Other.People's.Money.Louis.D..Brandeis.LibriVox.Volunteers.1914.MP3.64kbps-RL</t>
  </si>
  <si>
    <t>Starman's.Quest.Robert.Silverberg.LibriVox.Volunteers.1958.MP3.64kbps-RL</t>
  </si>
  <si>
    <t>Exterior to the Evidence.J. S. Fletcher.演播LibriVox Volunteers.1923.MP3.64kbps-RL</t>
  </si>
  <si>
    <t>Gypsy Flight. Roy J. Snell.演播LibriVox Volunteers.1935.MP3.64kbps-RL</t>
  </si>
  <si>
    <t>Sunshine.Sketches.of.a.Little.Town.version.2).Stephen.Leacock.LibriVox.Volunteers.1912.MP3.64kbps-RL</t>
  </si>
  <si>
    <t>Island Queen.R. M. Ballantyne.演播LibriVox Volunteers.1885.MP3.64kbps-RL</t>
  </si>
  <si>
    <t>Summa.Theologica.-.03.Pars.Prima,.Angels.and.the.Six.Days.Saint.Thomas.Aquinas.LibriVox.Volunteers.1300.MP3.64kbps-RL</t>
  </si>
  <si>
    <t>A.E.F. With General Pershing and the American Forces.Heywood Broun.演播LibriVox Volunteers.1919.MP3.64kbps-RL</t>
  </si>
  <si>
    <t>Stories by Foreign Authors - German Authors Volume 2. Various.演播LibriVox Volunteers.0.MP3.64kbps-RL</t>
  </si>
  <si>
    <t>Early Church Collection Volume 1. Various.演播LibriVox Volunteers.0.MP3.64kbps-RL</t>
  </si>
  <si>
    <t>Satires.Decimus.Iunius.Iuvenalis.LibriVox.Volunteers.1918.MP3.64kbps-RL</t>
  </si>
  <si>
    <t>苏步青传奇.作者不详.演播闻语书声.AAC.32kbps-RL4B</t>
  </si>
  <si>
    <t>Serapion.Francis Stevens.演播LibriVox Volunteers.1920.MP3.64kbps-RL</t>
  </si>
  <si>
    <t>救命病爱.黑眼微安.演播华音传媒.2019.AAC.32kbps-RL4B</t>
  </si>
  <si>
    <t>State of the Union Addresses by United States Presidents 1913 - 1922).Warren G. Harding.演播LibriVox Volunteers.0.MP3.64kbps-RL</t>
  </si>
  <si>
    <t>Mortal Coils.Aldous Huxley.演播LibriVox Volunteers.1921.MP3.64kbps-RL</t>
  </si>
  <si>
    <t>Neddie and Beckie Stubtail.Howard R. Garis.演播LibriVox Volunteers.1910.MP3.64kbps-RL</t>
  </si>
  <si>
    <t>Heroines of Service.Mary Rosetta Parkman.演播LibriVox Volunteers.1921.MP3.64kbps-RL</t>
  </si>
  <si>
    <t>Stray Feathers From a Bird Man's Desk.Austin L. Rand.演播LibriVox Volunteers.1955.MP3.64kbps-RL</t>
  </si>
  <si>
    <t>【宝宝巴士】要是你教外国人学中文2.宝宝巴士国学.演播宝宝巴士.AAC.32kbps-RL4B</t>
  </si>
  <si>
    <t>Chronicles of Count Antonio.Anthony Hope.演播LibriVox Volunteers.1896.MP3.64kbps-RL</t>
  </si>
  <si>
    <t>Bible KJV) 19 Psalms. King James Version KJV).演播LibriVox Volunteers.1611.MP3.64kbps-RL</t>
  </si>
  <si>
    <t>General Principle of Relativity In Its Philosophical and Historical Aspect.Herbert Wildon Carr.演播LibriVox Volunteers.1922.MP3.64kbps-RL</t>
  </si>
  <si>
    <t>Prison Poetry. Various.演播LibriVox Volunteers.1896.MP3.64kbps-RL</t>
  </si>
  <si>
    <t>Beautiful Birds.Edmund Selous.演播LibriVox Volunteers.1901.MP3.64kbps-RL</t>
  </si>
  <si>
    <t>物理学的未来.加来道雄.演播蓝天有朵云.2017.AAC.MP3.48~64kbps-RL</t>
  </si>
  <si>
    <t>一字六十春.默音.演播中信书院.AAC.32kbps-RL4B</t>
  </si>
  <si>
    <t>Cinder.Pond.Carroll.Watson.Rankin.LibriVox.Volunteers.1915.MP3.64kbps-RL</t>
  </si>
  <si>
    <t>Descent.of.Man.and.Selection.in.Relation.to.Sex,.Part.1.Charles.Darwin.LibriVox.Volunteers.1871.MP3.64kbps-RL</t>
  </si>
  <si>
    <t>What.Katy.Did.Next.Susan.Coolidge.LibriVox.Volunteers.1886.MP3.64kbps-RL</t>
  </si>
  <si>
    <t>Earthman on Venus.Ralph Milne Farley.演播LibriVox Volunteers.1948.MP3.64kbps-RL</t>
  </si>
  <si>
    <t>潜龙潭：北平新事.谢福芸.演播DJ肖慧.2020.AAC.32kbps-RL4B</t>
  </si>
  <si>
    <t>小甜甜的糖果城堡.惊煞人香.演播春柳读书.2019.AAC.32kbps-RL4B</t>
  </si>
  <si>
    <t>Conjure Wife.Fritz Leiber.演播LibriVox Volunteers.1943.MP3.64kbps-RL</t>
  </si>
  <si>
    <t>Sinking of the ''Merrimac''.Richmond Pearson Hobson.演播LibriVox Volunteers.1899.MP3.64kbps-RL</t>
  </si>
  <si>
    <t>Chapters.from.my.Autobiography.Mark.Twain.Read.by.LibriVox.Volunteers.AAC.32kbps-RL4B</t>
  </si>
  <si>
    <t>谁杀了那只蜗牛.疯叔.演播绝妙读师.2023.AAC.32kbps-RL4B</t>
  </si>
  <si>
    <t>History.of.England,.from.the.Accession.of.James.II.-.Volume.1,.Chapter.03).Thomas.Babington.Macaulay.1848.MP3.64kbps-RL</t>
  </si>
  <si>
    <t>Idle.Ideas.in.1905.Jerome.K..Jerome.LibriVox.Volunteers.1905.MP3.64kbps-RL</t>
  </si>
  <si>
    <t>Aeneid, prose translation. Virgil.演播LibriVox Volunteers.1885.MP3.64kbps-RL</t>
  </si>
  <si>
    <t>Sister Simon's Murder Case.Margaret Ann Hubbard.演播LibriVox Volunteers.1959.MP3.64kbps-RL</t>
  </si>
  <si>
    <t>Master of Life and Death.Robert Silverberg.演播LibriVox Volunteers.1957.MP3.64kbps-RL</t>
  </si>
  <si>
    <t>嬉笑姻缘乱君心.风姿卓越的番茄哥.演播春柳读书.2019.AAC.32kbps-RL4B</t>
  </si>
  <si>
    <t>Misérables._.tome.3.Victor.Hugo.Read.by.LibriVox.Volunteers.AAC.32kbps-RL4B</t>
  </si>
  <si>
    <t>Grace Harlowe's Golden Summer.Jessie Graham Flower.演播LibriVox Volunteers.1917.MP3.64kbps-RL</t>
  </si>
  <si>
    <t>城南旧事.林海音.演播夜歌而行.2015.MP3.64kbps-RL</t>
  </si>
  <si>
    <t>Reel of Rainbow.Frank W. Boreham.演播LibriVox Volunteers.1920.MP3.64kbps-RL</t>
  </si>
  <si>
    <t>Unsung Heroes.Elizabeth Ross Haynes.演播LibriVox Volunteers.1921.MP3.64kbps-RL</t>
  </si>
  <si>
    <t>Brain.Twister.Randall.Garrett.LibriVox.Volunteers.1962.MP3.64kbps-RL</t>
  </si>
  <si>
    <t>Scarecrow of Oz version 2).L. Frank Baum.演播LibriVox Volunteers.0.MP3.64kbps-RL</t>
  </si>
  <si>
    <t>Aunt Jane's Nieces on Vacation.L. Frank Baum.演播LibriVox Volunteers.1912.MP3.64kbps-RL</t>
  </si>
  <si>
    <t>幼小衔接家长必听宝典.佚名.演播玲珑兮.2019.AAC.64kbps-RL</t>
  </si>
  <si>
    <t>总有一天会长大.托摩脱·蒿根.演播译文有声.2018.AAC.64kbps-RL</t>
  </si>
  <si>
    <t>Recalled to Life.Grant Allen.演播LibriVox Volunteers.1891.MP3.64kbps-RL</t>
  </si>
  <si>
    <t>灵异帖杀人事件.耶马.演播狗蛋ER_女子一心领衔..AAC.32kbps-RL4B</t>
  </si>
  <si>
    <t>Airship Boys in the Great War.De Lysle Ferrée Cass.演播LibriVox Volunteers.1915.MP3.64kbps-RL</t>
  </si>
  <si>
    <t>Вешние воды Veshnie Vody).Ivan Turgenev.演播LibriVox Volunteers.1872.MP3.64kbps-RL</t>
  </si>
  <si>
    <t>Faerie.Queene.Book..4.Edmund.Spenser.LibriVox.Volunteers.1590.MP3.64kbps-RL</t>
  </si>
  <si>
    <t>Shortstop.Zane.Grey.1909.MP3.64kbps-RL</t>
  </si>
  <si>
    <t>Seven Men. Max Beerbohm.演播LibriVox Volunteers.1919.MP3.64kbps-RL</t>
  </si>
  <si>
    <t>Toby.Tyler.or.Ten.Weeks.with.a.Circus.James.Otis.LibriVox.Volunteers.1881.MP3.64kbps-RL</t>
  </si>
  <si>
    <t>Sermons of a Buddhist Abbot.Soyen Shaku.演播LibriVox Volunteers.1906.MP3.64kbps-RL</t>
  </si>
  <si>
    <t>Thoughts Are Things. Prentice Mulford.演播LibriVox Volunteers.1889.MP3.64kbps-RL</t>
  </si>
  <si>
    <t>甜点师傅的秘密推理.似鳥雞.演播卧虎堂主.AAC.32kbps-RL4B</t>
  </si>
  <si>
    <t>曾国藩24锦囊.曾国藩.演播琳琅智库.2016.AAC.32kbps-RL4B</t>
  </si>
  <si>
    <t>Roswell Report Case Closed.James McAndrew.演播LibriVox Volunteers.1997.MP3.64kbps-RL</t>
  </si>
  <si>
    <t>Maria Chapdelaine version 2). Louis Hémon.演播LibriVox Volunteers.1921.MP3.64kbps-RL</t>
  </si>
  <si>
    <t>Eugenics.and.Other.Evils.G..K..Chesterton.LibriVox.Volunteers.1922.MP3.64kbps-RL</t>
  </si>
  <si>
    <t>Life of Washington, Volume 4.John James Marshall.演播LibriVox Volunteers.1926.MP3.64kbps-RL</t>
  </si>
  <si>
    <t>Short.Story.Collection.Vol..017..Various.0.MP3.64kbps-RL</t>
  </si>
  <si>
    <t>Rover Boys on the Ocean.Arthur M. Winfield.演播LibriVox Volunteers.1899.MP3.64kbps-RL</t>
  </si>
  <si>
    <t>Wandl the Invader.Ray Cummings.演播LibriVox Volunteers.1961.MP3.64kbps-RL</t>
  </si>
  <si>
    <t>Pony Rider Boys in Montana.Frank Gee Patchin.演播LibriVox Volunteers.1910.MP3.64kbps-RL</t>
  </si>
  <si>
    <t>小泼猴.普信文化.演播普信文化.2020.AAC.62~126kbps-RL</t>
  </si>
  <si>
    <t>Pocket Island.Charles Clark Munn.演播LibriVox Volunteers.1901.MP3.64kbps-RL</t>
  </si>
  <si>
    <t>漫说水浒.陈洪.孙勇进.演播佚名.2019.MP3.48kbps-RL</t>
  </si>
  <si>
    <t>Marie Antoinette Romances, Vol 2 The Mesmerist's Victim.Alexandre Dumas.演播LibriVox Volunteers.1894.MP3.64kbps-RL</t>
  </si>
  <si>
    <t>兰贝斯的丽莎.威廉·萨默塞特·毛姆.演播译文有声.2019.AAC.64kbps-RL</t>
  </si>
  <si>
    <t>Letters.of.a.Woman.Homesteader.Elinore.Pruitt.Stewart.LibriVox.Volunteers.1914.MP3.64kbps-RL</t>
  </si>
  <si>
    <t>Dik Trom en zijn Dorpsgenooten.Cornelis Johannes Kieviet.演播LibriVox Volunteers.1920.MP3.64kbps-RL</t>
  </si>
  <si>
    <t>山海异闻录.酒九.演播九方名座JFMZ.2018.AAC.64kbps-RL</t>
  </si>
  <si>
    <t>In Times Like These.Nellie McClung.演播LibriVox Volunteers.1915.MP3.64kbps-RL</t>
  </si>
  <si>
    <t>Rachel Gray.Julia Kavanagh.演播LibriVox Volunteers.1856.MP3.64kbps-RL</t>
  </si>
  <si>
    <t>Short.Mystery.Story.Collection.003..Various.LibriVox.Volunteers.0.MP3.64kbps-RL</t>
  </si>
  <si>
    <t>Wilhelm Tell.Friedrich Schiller.演播LibriVox Volunteers.1904.MP3.64kbps-RL</t>
  </si>
  <si>
    <t>Passenger from Calais.Arthur Griffiths.演播LibriVox Volunteers.1908.MP3.64kbps-RL</t>
  </si>
  <si>
    <t>重口味心理学.姚尧.演播狗蛋_静苡.AAC.32kbps-RL4B</t>
  </si>
  <si>
    <t>Little Stories of Married Life.Mary Stewart Doubleday Cutting.演播LibriVox Volunteers.1920.MP3.64kbps-RL</t>
  </si>
  <si>
    <t>Mystery Of Cloomber.Sir Arthur Conan Doyle.演播LibriVox Volunteers.1889.MP3.64kbps-RL</t>
  </si>
  <si>
    <t>Eyebright.Susan Coolidge.演播LibriVox Volunteers.1894.MP3.64kbps-RL</t>
  </si>
  <si>
    <t>Monologues.Richard Middleton.演播LibriVox Volunteers.1914.MP3.64kbps-RL</t>
  </si>
  <si>
    <t>Clubfoot the Avenger.Valentine Williams.演播LibriVox Volunteers.1924.MP3.64kbps-RL</t>
  </si>
  <si>
    <t>动物园怪谈 .十六椰子.演播澜羽灵.2021.AAC.MP3.64~128kbps-RL</t>
  </si>
  <si>
    <t>Life of Washington, Volume 1.John James Marshall.演播LibriVox Volunteers.1926.MP3.64kbps-RL</t>
  </si>
  <si>
    <t>Princess.and.the.Goblin.version.2).George.MacDonald.LibriVox.Volunteers.1872.MP3.64kbps-RL</t>
  </si>
  <si>
    <t>Brother Francis.Eileen Douglas.演播LibriVox Volunteers.1911.MP3.64kbps-RL</t>
  </si>
  <si>
    <t>Adventures of Odysseus and the Tale of Troy.Pádraic Colum.演播LibriVox Volunteers.1918.MP3.64kbps-RL</t>
  </si>
  <si>
    <t>道路与梦想.王石.演播中信书院.AAC.32kbps-RL4B</t>
  </si>
  <si>
    <t>Rival Pitchers of Oakdale.Morgan Scott.演播LibriVox Volunteers.1911.MP3.64kbps-RL</t>
  </si>
  <si>
    <t>Nuggets of the New Thought.William Walker Atkinson.演播LibriVox Volunteers.1902.MP3.64kbps-RL</t>
  </si>
  <si>
    <t>American Idyll The Life of Carlton H. Parker.Cornelia Stratton Parker.演播LibriVox Volunteers.1919.MP3.64kbps-RL</t>
  </si>
  <si>
    <t>Captain Salt in Oz Version 2).Ruth Plumly Thompson.演播LibriVox Volunteers.0.MP3.64kbps-RL</t>
  </si>
  <si>
    <t>Vagabond Adventures.Ralph Keeler.演播LibriVox Volunteers.1870.MP3.64kbps-RL</t>
  </si>
  <si>
    <t>Pirates. Morgan Robertson.演播LibriVox Volunteers.1914.MP3.64kbps-RL</t>
  </si>
  <si>
    <t>House on the Downs.Gladys Edson Locke.演播LibriVox Volunteers.1925.MP3.64kbps-RL</t>
  </si>
  <si>
    <t>Palmetto Leaves.Harriet Beecher Stowe.演播LibriVox Volunteers.1873.MP3.64kbps-RL</t>
  </si>
  <si>
    <t>On.Liberty.John.Stuart.Mill.1859.MP3.64kbps-RL</t>
  </si>
  <si>
    <t>More.William.Richmal.Crompton.1922.MP3.64kbps-RL</t>
  </si>
  <si>
    <t>一战简史：帝国幻觉.诺曼·斯通.演播中信书院.2018.AAC.MP3.64kbps-RL</t>
  </si>
  <si>
    <t>Princess Mary's Gift Book. Various.演播LibriVox Volunteers.1914.MP3.64kbps-RL</t>
  </si>
  <si>
    <t>Peter Pan version 4).J. M. Barrie.演播LibriVox Volunteers.1911.MP3.64kbps-RL</t>
  </si>
  <si>
    <t>Thief in the Night.E. W. Hornung.演播LibriVox Volunteers.1905.MP3.64kbps-RL</t>
  </si>
  <si>
    <t>German Deserter's War Experience. Anonymous.演播LibriVox Volunteers.1917.MP3.64kbps-RL</t>
  </si>
  <si>
    <t>This Is the End.Stella Benson.演播LibriVox Volunteers.1917.MP3.64kbps-RL</t>
  </si>
  <si>
    <t>醉里挑灯看剑.眉如黛.演播HolyNight.风允之.江笙等.2018.AAC.132~133kbps-RL</t>
  </si>
  <si>
    <t>平甩功.如是妙道.演播如是妙道.2022.AAC.128kbps-RL</t>
  </si>
  <si>
    <t>Told.in.a.French.Garden.Mildred.Aldrich.LibriVox.Volunteers.1916.MP3.64kbps-RL</t>
  </si>
  <si>
    <t>Épouvante.Maurice Level.演播LibriVox Volunteers.1908.MP3.64kbps-RL</t>
  </si>
  <si>
    <t>Blake of the Rattlesnake.Frederick Thomas Jane.演播LibriVox Volunteers.1895.MP3.64kbps-RL</t>
  </si>
  <si>
    <t>Romancero Viejo. Anonymous.演播LibriVox Volunteers.1821.MP3.64kbps-RL</t>
  </si>
  <si>
    <t>恰似你的歌声：邓丽君传.陈彧.演播DJ肖慧.2021.AAC.32kbps-RL4B</t>
  </si>
  <si>
    <t>Ausgewählte Märchen der Brüder Grimm. Jacob &amp; Wilhelm Grimm.演播LibriVox Volunteers.1857.MP3.64kbps-RL</t>
  </si>
  <si>
    <t>End Of The Tether.Joseph Conrad.演播LibriVox Volunteers.1902.MP3.64kbps-RL</t>
  </si>
  <si>
    <t>Vampire.Paul Féval, père.演播LibriVox Volunteers.1891.MP3.64kbps-RL</t>
  </si>
  <si>
    <t>Island of Doctor Moreau Version 3).H. G. Wells.演播LibriVox Volunteers.1896.MP3.64kbps-RL</t>
  </si>
  <si>
    <t>Stories in Black and White. Various.演播LibriVox Volunteers.1893.MP3.64kbps-RL</t>
  </si>
  <si>
    <t>曾国藩实用驭人术：学会后无往不利.骤雨惊弦.演播骤雨惊弦.2023.AAC.32kbps-RL4B</t>
  </si>
  <si>
    <t>London Life.Henry James.演播LibriVox Volunteers.1888.MP3.64kbps-RL</t>
  </si>
  <si>
    <t>王玥波说聊斋之夜叉国-蒲松龄.王玥波-2013-MP3-64kbps-RL</t>
  </si>
  <si>
    <t>寂静江上.丁墨.演播雪月之下_唬头Bng.AAC.32kbps-RL4B</t>
  </si>
  <si>
    <t>闹闹脑筋急转弯2.宝宝巴士.演播宝宝巴士.AAC.32kbps-RL4B</t>
  </si>
  <si>
    <t>Valley of Vision.Henry van Dyke.演播LibriVox Volunteers.1919.MP3.64kbps-RL</t>
  </si>
  <si>
    <t>奇志大兵相声精选.奇志大兵.演播奇志大兵.2018.AAC.MP3.64kbps-RL</t>
  </si>
  <si>
    <t>Wood.Beyond.the.World.William.Morris.LibriVox.Volunteers.1894.MP3.64kbps-RL</t>
  </si>
  <si>
    <t>Dog Heroes of Many Lands.Sarah Noble Ives.演播LibriVox Volunteers.1922.MP3.64kbps-RL</t>
  </si>
  <si>
    <t>Poesías.Miguel de Unamuno.演播LibriVox Volunteers.1907.MP3.64kbps-RL</t>
  </si>
  <si>
    <t>Work and Win; Noddy Newman on a Cruise.Oliver Optic.演播LibriVox Volunteers.1865.MP3.64kbps-RL</t>
  </si>
  <si>
    <t>Faerie.Queene..Book.1.Edmund.Spenser.1590.MP3.64kbps-RL</t>
  </si>
  <si>
    <t>Ebb-Tide.Lloyd Osbourne.演播LibriVox Volunteers.1894.MP3.64kbps-RL</t>
  </si>
  <si>
    <t>Story.of.Mary.MacLane..Mary.MacLane.1902.MP3.64kbps-RL</t>
  </si>
  <si>
    <t>Autobiography of a Pocket-Handkerchief.James Fenimore Cooper.演播LibriVox Volunteers.1843.MP3.64kbps-RL</t>
  </si>
  <si>
    <t>相声有新人.郭德纲、张国立.演播喜马相声来乐.AAC.32kbps-RL4B</t>
  </si>
  <si>
    <t>Adventures.of.Huckleberry.Finn.Mark.Twain.Read.by.LibriVox.Volunteers.AAC.32kbps-RL4B</t>
  </si>
  <si>
    <t>Tin.Woodman.of.Oz.L..Frank.Baum.1919.MP3.64kbps-RL</t>
  </si>
  <si>
    <t>Folk-lore and legends English.Charles John Tibbits.演播LibriVox Volunteers.1890.MP3.64kbps-RL</t>
  </si>
  <si>
    <t>Dealings of Captain Sharkey and Other Stories of Pirates.Sir Arthur Conan Doyle.演播LibriVox Volunteers.1905.MP3.64kbps-RL</t>
  </si>
  <si>
    <t>大空头.刘易斯.演播中信书院.AAC.32kbps-RL4B</t>
  </si>
  <si>
    <t>Rinkitink.in.Oz.version.2).L..Frank.Baum.1916.MP3.64kbps-RL</t>
  </si>
  <si>
    <t>Antologia.Brasileira,.Coletânea.em.Prosa.e.Verso.de.Escritores.Nacionais,.Volume.1.Various.Read.by.LibriVox.Volunteers.AAC.32kbps-RL4B</t>
  </si>
  <si>
    <t>愿望之书：倒霉女践踏自恋狂.亦落芩.演播春柳读书.2020.AAC.32kbps-RL4B</t>
  </si>
  <si>
    <t>Aunt.Jane's.Nieces.L..Frank.Baum.LibriVox.Volunteers.1906.MP3.64kbps-RL</t>
  </si>
  <si>
    <t>History.of.England,.from.the.Accession.of.James.II.-.Volume.2,.Chapter.09).Thomas.Babington.Macaulay.1885.MP3.64kbps-RL</t>
  </si>
  <si>
    <t>Secret of the Ninth Planet.Donald Wollheim.演播LibriVox Volunteers.1959.MP3.64kbps-RL</t>
  </si>
  <si>
    <t>California.J. Tyrwhitt Brooks.演播LibriVox Volunteers.1849.MP3.64kbps-RL</t>
  </si>
  <si>
    <t>Vanity.Fair.William.Makepeace.Thackeray.Read.by.LibriVox.Volunteers.AAC.32kbps-RL4B</t>
  </si>
  <si>
    <t>Idle Hours In A Library.William Henry Hudson.演播LibriVox Volunteers.1897.MP3.64kbps-RL</t>
  </si>
  <si>
    <t>Charles Sumner, The Scholar in Politics.Archibald Grimké.演播LibriVox Volunteers.1892.MP3.64kbps-RL</t>
  </si>
  <si>
    <t>白客·唐宋有嘻哈.白客.演播白客.AAC.32kbps-RL4B</t>
  </si>
  <si>
    <t>大英博物馆世界简史.[英]尼尔·麦格雷戈.演播有益.2016.MP3.48kbps-RL</t>
  </si>
  <si>
    <t>Poems.Adam Lindsay Gordon.演播LibriVox Volunteers.1893.MP3.64kbps-RL</t>
  </si>
  <si>
    <t>War.Pierre Loti.演播LibriVox Volunteers.1917.MP3.64kbps-RL</t>
  </si>
  <si>
    <t>Grace Harlowe with the Marines at Chateau Thierry.Jessie Graham Flower.演播LibriVox Volunteers.1920.MP3.64kbps-RL</t>
  </si>
  <si>
    <t>Scrap.Book.volume.1).Sampler..Various.LibriVox.Volunteers.1906.MP3.64kbps-RL</t>
  </si>
  <si>
    <t>Confessions.of.an.English.Opium-Eater..Thomas.de.Quincey.LibriVox.Volunteers.1822.MP3.64kbps-RL</t>
  </si>
  <si>
    <t>LibriVox 11th Anniversary Collection. Various.演播LibriVox Volunteers.0.MP3.64kbps-RL</t>
  </si>
  <si>
    <t>Zwierciadlana zagadka. Deotyma.演播LibriVox Volunteers.1879.MP3.64kbps-RL</t>
  </si>
  <si>
    <t>First Chapter Collection 006. Various.演播LibriVox Volunteers.0.MP3.64kbps-RL</t>
  </si>
  <si>
    <t>疑罪从无.壹汀潺.演播娱悦佳音.AAC.32kbps-RL4B</t>
  </si>
  <si>
    <t>Black Fawn.Jim Kjelgaard.演播LibriVox Volunteers.1958.MP3.64kbps-RL</t>
  </si>
  <si>
    <t>House.on.the.Borderland.William.Hope.Hodgson.LibriVox.Volunteers.1908.MP3.64kbps-RL</t>
  </si>
  <si>
    <t>Making of the British Empire A.D. 1714-1832).Arthur Hassall.演播LibriVox Volunteers.1896.MP3.64kbps-RL</t>
  </si>
  <si>
    <t>That Football Game, and What Came of It.Francis J. Finn, S.J..演播LibriVox Volunteers.1897.MP3.64kbps-RL</t>
  </si>
  <si>
    <t>Lion Ben of Elm Island.Elijah Kellogg.演播LibriVox Volunteers.1869.MP3.64kbps-RL</t>
  </si>
  <si>
    <t>Consolation.of.Philosophy..Anicius.Manlius.Severinus.Boethius.1900.MP3.64kbps-RL</t>
  </si>
  <si>
    <t>Florida.Sketch-Book..Bradford.Torrey.LibriVox.Volunteers.1895.MP3.64kbps-RL</t>
  </si>
  <si>
    <t>Short Story Collection Vol. 087. Various.演播LibriVox Volunteers.0.MP3.64kbps-RL</t>
  </si>
  <si>
    <t>德云社小园子相声大会.湖广会馆站.2014.德云社.演播德云社郭德纲相声VIP.AAC.32kbps-RL4B</t>
  </si>
  <si>
    <t>Footsteps of Fate.Louis Couperus.演播LibriVox Volunteers.1891.MP3.64kbps-RL</t>
  </si>
  <si>
    <t>桃花天里熊熊过.啦乱.演播寐尹领衔.AAC.32kbps-RL4B</t>
  </si>
  <si>
    <t>Little Colonel's House Party.Annie Fellows Johnston.演播LibriVox Volunteers.1900.MP3.64kbps-RL</t>
  </si>
  <si>
    <t>力量从哪里来：面对每一个不敢.李一诺.演播中信书院.2023.AAC.32kbps-RL4B</t>
  </si>
  <si>
    <t>Master.Flea.E..T..A..Hoffmann.LibriVox.Volunteers.1826.MP3.64kbps-RL</t>
  </si>
  <si>
    <t>Princesses. Various.演播LibriVox Volunteers.0.MP3.64kbps-RL</t>
  </si>
  <si>
    <t>Lucy Maud Montgomery Short Stories, 1909-1922.Lucy Maud Montgomery.演播LibriVox Volunteers.1922.MP3.64kbps-RL</t>
  </si>
  <si>
    <t>Toodle and Noodle Flat-tail The Jolly Beaver Boys.Howard R. Garis.演播LibriVox Volunteers.0.MP3.64kbps-RL</t>
  </si>
  <si>
    <t>Salem Witchcraft, the Planchette Mystery, and Modern Spiritualism.Harriet Beecher Stowe.演播LibriVox Volunteers.1886.MP3.64kbps-RL</t>
  </si>
  <si>
    <t>法医密档.法医剑哥.演播30242867.AAC.32kbps-RL4B</t>
  </si>
  <si>
    <t>温故一九四二.刘震云.演播廖菁.2022.AAC.128kbps-RL</t>
  </si>
  <si>
    <t>Old.English.Baron..Clara.Reeve.LibriVox.Volunteers.1777.MP3.64kbps-RL</t>
  </si>
  <si>
    <t>Tragedy.of.the.Korosko.Sir.Arthur.Conan.Doyle.LibriVox.Volunteers.1898.MP3.64kbps-RL</t>
  </si>
  <si>
    <t>一本书读懂销售心理学.马浩天.演播北京竹石文化传播.AAC.32kbps-RL4B</t>
  </si>
  <si>
    <t>心理治疗之路.[日本].演播文月.2016.MP3.48kbps-RL</t>
  </si>
  <si>
    <t>自以为是鲍嘉的贼.劳伦斯布洛克.演播新星出版社.2018.AAC.32kbps-RL4B</t>
  </si>
  <si>
    <t>Pagan Passions.Randall Garrett.演播LibriVox Volunteers.0.MP3.64kbps-RL</t>
  </si>
  <si>
    <t>Commentary on the Gospel of John. Book 10. Cyril of Alexandria.演播LibriVox Volunteers.0.MP3.64kbps-RL</t>
  </si>
  <si>
    <t>Tales.From.Dickens.Hallie.Erminie.Rives.Read.by.LibriVox.Volunteers.AAC.32kbps-RL4B</t>
  </si>
  <si>
    <t>Heptameron of the Tales of Margaret, Queen of Navarre, Volume 1. Marguerite of Navarre.演播LibriVox Volunteers.1894.MP3.64kbps-RL</t>
  </si>
  <si>
    <t>Bible Reina Valera) 19 Salmos. Reina-Valera.演播LibriVox Volunteers.1602.MP3.64kbps-RL</t>
  </si>
  <si>
    <t>Imperium in Imperio A Study of the Negro Race Problem.Sutton Griggs.演播LibriVox Volunteers.1899.MP3.64kbps-RL</t>
  </si>
  <si>
    <t>月亮和六便士.威廉·萨默塞特·毛姆.演播译文有声.AAC.32kbps-RL4B</t>
  </si>
  <si>
    <t>Clover version 2).Susan Coolidge.演播LibriVox Volunteers.1907.MP3.64kbps-RL</t>
  </si>
  <si>
    <t>Leave it to Doris.Ethel Hueston.演播LibriVox Volunteers.1919.MP3.64kbps-RL</t>
  </si>
  <si>
    <t>掌控谈话.[美]克里斯·沃斯.演播凭哥.2023.AAC.32kbps-RL4B</t>
  </si>
  <si>
    <t>To My Younger Brethren.Handley Carr Glyn Moule.演播LibriVox Volunteers.1902.MP3.64kbps-RL</t>
  </si>
  <si>
    <t>Deathworld.Harry.Harrison.LibriVox.Volunteers.1960.MP3.64kbps-RL</t>
  </si>
  <si>
    <t>How.to.Sing.Meine.Gesangskunst).Lilli.Lehmann.LibriVox.Volunteers.1902.MP3.64kbps-RL</t>
  </si>
  <si>
    <t>Lo, Michael!.Grace Livingston Hill.演播LibriVox Volunteers.1913.MP3.64kbps-RL</t>
  </si>
  <si>
    <t>Jungle Book Version 2).Rudyard Kipling.演播LibriVox Volunteers.1894.MP3.64kbps-RL</t>
  </si>
  <si>
    <t>Diary.of.a.U-boat.Commander..Stephen.King-Hall.LibriVox.Volunteers.1920.MP3.64kbps-RL</t>
  </si>
  <si>
    <t>人口负增长时代：中国经济增长的挑战与机遇.蔡昉.演播中信书院.2023.AAC.32kbps-RL4B</t>
  </si>
  <si>
    <t>呐喊.鲁迅.演播中版去听.2023.AAC.96~128kbps-RL</t>
  </si>
  <si>
    <t>Religio Medici and Hydriotaphia.Thomas Browne.演播LibriVox Volunteers.1643.MP3.64kbps-RL</t>
  </si>
  <si>
    <t>Mushrooms on the Moor.Frank W. Boreham.演播LibriVox Volunteers.1921.MP3.64kbps-RL</t>
  </si>
  <si>
    <t>大宋谜案.李强.演播百家讲坛.2014.AAC.48~64kbps-RL</t>
  </si>
  <si>
    <t>Outspan.Tales.of.South.Africa.Sir.James.Percy.Fitzpatrick.LibriVox.Volunteers.1897.MP3.64kbps-RL</t>
  </si>
  <si>
    <t>量子江湖.陈怅.演播听米有声.2017.AAC.32kbps-RL4B</t>
  </si>
  <si>
    <t>Captivating Bible Stories for Young People.Charlotte Mary Yonge.演播LibriVox Volunteers.1913.MP3.64kbps-RL</t>
  </si>
  <si>
    <t>Dave Dawson on Guadalcanal.Robert Sidney Bowen.演播LibriVox Volunteers.1943.MP3.64kbps-RL</t>
  </si>
  <si>
    <t>Taras Bulba.Nikolai Vasilievich Gogol.演播LibriVox Volunteers.1910.MP3.64kbps-RL</t>
  </si>
  <si>
    <t>【宝宝巴士】魔术侦探猫洛克.宝宝巴士国学.演播宝宝巴士.AAC.32kbps-RL4B</t>
  </si>
  <si>
    <t>漫谈美国.吴晓波.演播蓝狮子FM.AAC.32kbps-RL4B</t>
  </si>
  <si>
    <t>Gentleman and Lady's Book of Politeness and Propriety of Deportment.Élisabeth Celnart.演播LibriVox Volunteers.1833.MP3.64kbps-RL</t>
  </si>
  <si>
    <t>恋着你多欢喜.风华绝代的石榴姐.演播春柳读书.2019.AAC.32kbps-RL4B</t>
  </si>
  <si>
    <t>Japanese Fairy World Stories from the Wonder-Lore of Japan.William Elliot Griffis.演播LibriVox Volunteers.1880.MP3.64kbps-RL</t>
  </si>
  <si>
    <t>Arrow of Fire. Roy J. Snell.演播LibriVox Volunteers.1930.MP3.64kbps-RL</t>
  </si>
  <si>
    <t>七星龙王.古龙.演播冬宣很有声.AAC.32kbps-RL4B</t>
  </si>
  <si>
    <t>Little Grey House.Marion Ames Taggart.演播LibriVox Volunteers.1904.MP3.64kbps-RL</t>
  </si>
  <si>
    <t>上瘾.花时玖.演播春柳读书.2019.AAC.32kbps-RL4B</t>
  </si>
  <si>
    <t>稻盛和夫的创富公式.不详.演播Stellar星脉.AAC.32kbps-RL4B</t>
  </si>
  <si>
    <t>Library.of.the.World's.Best.Mystery.and.Detective.Stories,.Volume.2..Various.LibriVox.Volunteers.1907.MP3.64kbps-RL</t>
  </si>
  <si>
    <t>趋势2030.莫洛F纪廉.演播中信书院.AAC.32kbps-RL4B</t>
  </si>
  <si>
    <t>Marvels of Modern Science.Paul Severing.演播LibriVox Volunteers.1910.MP3.64kbps-RL</t>
  </si>
  <si>
    <t>【白夜剧场】谜探.吕铮.演播白夜剧场.AAC.32kbps-RL4B</t>
  </si>
  <si>
    <t>Leila; or The Island.Ann Fraser Tytler .演播LibriVox Volunteers.1839.MP3.64kbps-RL</t>
  </si>
  <si>
    <t>Valley of Fear Version 2).Sir Arthur Conan Doyle.演播LibriVox Volunteers.1815.MP3.64kbps-RL</t>
  </si>
  <si>
    <t>Travelling Thirds.Gertrude Atherton.演播LibriVox Volunteers.1905.MP3.64kbps-RL</t>
  </si>
  <si>
    <t>王玥波说聊斋之鸦头-蒲松龄.王玥波-2017-MP3-64kbps-RL</t>
  </si>
  <si>
    <t>Mount Royal Volume III.Mary Elizabeth Braddon.演播LibriVox Volunteers.1882.MP3.64kbps-RL</t>
  </si>
  <si>
    <t>Great Diamond Syndicate.Nicholas Carter.演播LibriVox Volunteers.1909.MP3.64kbps-RL</t>
  </si>
  <si>
    <t>追凶.刘庆明.演播隔岸飞虹.AAC.32kbps-RL4B</t>
  </si>
  <si>
    <t>Amateur.Cracksman.E..W..Hornung.1899.MP3.64kbps-RL</t>
  </si>
  <si>
    <t>常速英语听力.英语精选酱.演播英语精选酱.2020.AAC.127kbps-RL</t>
  </si>
  <si>
    <t>Verzamelde korte Nederlandstalige Werken 003. Various.演播LibriVox Volunteers.0.MP3.64kbps-RL</t>
  </si>
  <si>
    <t>Dave Dashaway Around the World.Roy Rockwood.演播LibriVox Volunteers.1913.MP3.64kbps-RL</t>
  </si>
  <si>
    <t>Short.Story.Collection.Vol..009..Various.0.MP3.64kbps-RL</t>
  </si>
  <si>
    <t>Watch and Wait; The Young Fugitives.Oliver Optic.演播LibriVox Volunteers.1868.MP3.64kbps-RL</t>
  </si>
  <si>
    <t>science et l'amour.Léontine Zanta.演播LibriVox Volunteers.1921.MP3.64kbps-RL</t>
  </si>
  <si>
    <t>质数的孤独.保罗·乔尔达诺.演播译文有声.AAC.32kbps-RL4B</t>
  </si>
  <si>
    <t>Tik-Tok.of.Oz.L..Frank.Baum.1914.MP3.64kbps-RL</t>
  </si>
  <si>
    <t>Daughter Of The Vine.Gertrude Atherton.演播LibriVox Volunteers.1923.MP3.64kbps-RL</t>
  </si>
  <si>
    <t>Story.of.My.Boyhood.and.Youth.John.Muir.LibriVox.Volunteers.1913.MP3.64kbps-RL</t>
  </si>
  <si>
    <t>Korean Folk Tales.Im Bang.演播LibriVox Volunteers.1913.MP3.64kbps-RL</t>
  </si>
  <si>
    <t>Black Star's Campaign.Johnston McCulley.演播LibriVox Volunteers.1919.MP3.64kbps-RL</t>
  </si>
  <si>
    <t>Tattlings of a Retired Politician.Forrest Crissey.演播LibriVox Volunteers.1904.MP3.64kbps-RL</t>
  </si>
  <si>
    <t>Once.on.a.Time.version.2.Dramatic.Reading).A..A..Milne.LibriVox.Volunteers.1917.MP3.64kbps-RL</t>
  </si>
  <si>
    <t>至高无上二.约翰波伊克.演播bijork.AAC.32kbps-RL4B</t>
  </si>
  <si>
    <t>Foundations of Geometry.David Hilbert.演播LibriVox Volunteers.1902.MP3.64kbps-RL</t>
  </si>
  <si>
    <t>变态人格心理学.韩笑.演播YD工作室.2021.AAC.64kbps-RL</t>
  </si>
  <si>
    <t>Peggy Raymond's Way or Blossom Time At Friendly Terrace). Harriet Lummis Smith.演播LibriVox Volunteers.1922.MP3.64kbps-RL</t>
  </si>
  <si>
    <t>Rover Boys at School.Arthur M. Winfield.演播LibriVox Volunteers.1899.MP3.64kbps-RL</t>
  </si>
  <si>
    <t>Faerie.Queene.Books.6.&amp;.7.Edmund.Spenser.LibriVox.Volunteers.1590.MP3.64kbps-RL</t>
  </si>
  <si>
    <t>Rover Boys Out West.Arthur M. Winfield.演播LibriVox Volunteers.1900.MP3.64kbps-RL</t>
  </si>
  <si>
    <t>Short.Science.Fiction.Collection.001..Various.0.MP3.64kbps-RL</t>
  </si>
  <si>
    <t>Paula.the.Waldensian.Eva.Lecomte.LibriVox.Volunteers.1940.MP3.64kbps-RL</t>
  </si>
  <si>
    <t>Warlord.of.Mars.Edgar.Rice.Burroughs..1919.MP3.64kbps-RL</t>
  </si>
  <si>
    <t>魔术侦探猫洛克.宝宝巴士.演播「宝宝巴士」官方播客.AAC.32kbps-RL4B</t>
  </si>
  <si>
    <t>Triplanetary, First in the Lensman Series.E. E. Smith.演播LibriVox Volunteers.1948.MP3.64kbps-RL</t>
  </si>
  <si>
    <t>Black Beauty version 3 Dramatic Reading).Anna Sewell.演播LibriVox Volunteers.1911.MP3.64kbps-RL</t>
  </si>
  <si>
    <t>去海拉尔.王咸.演播中信书院.AAC.32kbps-RL4B</t>
  </si>
  <si>
    <t>Well at the World's End Book 4 The Road Home.William Morris.演播LibriVox Volunteers.0.MP3.64kbps-RL</t>
  </si>
  <si>
    <t>Secret of Charlotte Brontë.Frederika Richardson Macdonald.演播LibriVox Volunteers.1914.MP3.64kbps-RL</t>
  </si>
  <si>
    <t>地理的时空.尼古拉斯·克兰.演播中信书院.2020.AAC.128kbps-RL</t>
  </si>
  <si>
    <t>Short.Nonfiction.Collection.Vol..007..Various.0.MP3.64kbps-RL</t>
  </si>
  <si>
    <t>Royal Book of Oz version 3).Ruth Plumly Thompson.演播LibriVox Volunteers.1921.MP3.64kbps-RL</t>
  </si>
  <si>
    <t>Tradiciones peruanas.Ricardo Palma.演播LibriVox Volunteers.1872.MP3.64kbps-RL</t>
  </si>
  <si>
    <t>Book of All Power.Edgar Wallace.演播LibriVox Volunteers.1921.MP3.64kbps-RL</t>
  </si>
  <si>
    <t>Benjamin Franklin.Robin McKown.演播LibriVox Volunteers.1963.MP3.64kbps-RL</t>
  </si>
  <si>
    <t>Ticket No. 9672.Jules Verne.演播LibriVox Volunteers.1899.MP3.64kbps-RL</t>
  </si>
  <si>
    <t>Some Haunted Houses of England and Wales.Elliott O'Donnell.演播LibriVox Volunteers.1908.MP3.64kbps-RL</t>
  </si>
  <si>
    <t>Saints and Heroes Since the Middle Ages Volume 2. George Hodges.演播LibriVox Volunteers.1912.MP3.64kbps-RL</t>
  </si>
  <si>
    <t>Semi-Detached House.Emily Eden.演播LibriVox Volunteers.1859.MP3.64kbps-RL</t>
  </si>
  <si>
    <t>你若安好，便是晴天.夏云锦.演播春柳读书.2020.AAC.32kbps-RL4B</t>
  </si>
  <si>
    <t>Audubon's Western Journal 1849-1850.John Woodhouse Audubon.演播LibriVox Volunteers.1906.MP3.64kbps-RL</t>
  </si>
  <si>
    <t>Elissa.H. Rider Haggard.演播LibriVox Volunteers.1900.MP3.64kbps-RL</t>
  </si>
  <si>
    <t>Mr. Justice Raffles.E. W. Hornung.演播LibriVox Volunteers.1909.MP3.64kbps-RL</t>
  </si>
  <si>
    <t>《人类简史》晓书童解读 - 晓书童 - 演播晓书童 - 完结 - 2018 - AAC 64kbps -RL</t>
  </si>
  <si>
    <t>六年级下册英语.芳芳英语.演播芳芳英语.2022.AAC.127~128kbps-RL</t>
  </si>
  <si>
    <t>Doves' Nest and Other Stories.Katherine Mansfield.演播LibriVox Volunteers.1923.MP3.64kbps-RL</t>
  </si>
  <si>
    <t>Just William version 2).Richmal Crompton.演播LibriVox Volunteers.1922.MP3.64kbps-RL</t>
  </si>
  <si>
    <t>胎教音乐.铠甲羽毛.演播铠甲羽毛.2022.AAC.128kbps-RL</t>
  </si>
  <si>
    <t>王立群讲吕后.立群.演播百家讲坛.2018.AAC.48kbps-RL</t>
  </si>
  <si>
    <t>情绪奥秘：告诉你不生气的活法.曾仕强.演播李小嘴.2017.AAC.MP3.64kbps-RL</t>
  </si>
  <si>
    <t>Scarecrow and Other Stories.G. Ranger Wormser.演播LibriVox Volunteers.1918.MP3.64kbps-RL</t>
  </si>
  <si>
    <t>Alexander the Great.Ada Russell.演播LibriVox Volunteers.1914.MP3.64kbps-RL</t>
  </si>
  <si>
    <t>21世纪的管理挑战.彼得·德鲁克.演播蓝山.2009.MP3.48kbps-RL</t>
  </si>
  <si>
    <t>新闻联播和资讯空间站 - 中央广播电视总台 - 演播环球资讯广播 - 连载 -2023.01.11~13 - MP3 128kbps-RL</t>
  </si>
  <si>
    <t>San Francisco Earthquake and Fire. Various.演播LibriVox Volunteers.1906.MP3.64kbps-RL</t>
  </si>
  <si>
    <t>Poison Tree.Bankim Chandra Chatterjee.演播LibriVox Volunteers.1884.MP3.64kbps-RL</t>
  </si>
  <si>
    <t>Loss.of.the.S..S..Titanic..Lawrence.Beesley.1912.MP3.64kbps-RL</t>
  </si>
  <si>
    <t>来自纳粹地狱的报告.[匈]米克洛斯·尼斯利.演播有益.2019.MP3.48kbps-RL</t>
  </si>
  <si>
    <t>Krekel achter de Haardplaat.Charles Dickens.演播LibriVox Volunteers.1912.MP3.64kbps-RL</t>
  </si>
  <si>
    <t>西游记.吴承恩.演播北京艺科社.2018.AAC.MP3.62~128kbps-RL</t>
  </si>
  <si>
    <t>Boy Scouts on Sturgeon Island.St. George Henry Rathborne.演播LibriVox Volunteers.1915.MP3.64kbps-RL</t>
  </si>
  <si>
    <t>Your United States Impressions Of A First Visit.Arnold Bennett.演播LibriVox Volunteers.1912.MP3.64kbps-RL</t>
  </si>
  <si>
    <t>Chronicles of America Volume 11 - Eve of the Revolution.Carl L. Becker.演播LibriVox Volunteers.1918.MP3.64kbps-RL</t>
  </si>
  <si>
    <t>Beacon Lights of History, Volume 14 The New Era.John Lord.演播LibriVox Volunteers.0.MP3.64kbps-RL</t>
  </si>
  <si>
    <t>Tactical Studies on the Battles around Plevna.Thilo Lebrecht Ernst Michael von Trotha.演播LibriVox Volunteers.1896.MP3.64kbps-RL</t>
  </si>
  <si>
    <t>Grace Harlowe's Problem.Jessie Graham Flower.演播LibriVox Volunteers.1916.MP3.64kbps-RL</t>
  </si>
  <si>
    <t>Art of Worldly Wisdom. Baltasar Gracián.演播LibriVox Volunteers.1904.MP3.64kbps-RL</t>
  </si>
  <si>
    <t>航天人的55篇神秘日记.西安分院.演播有声西安.2020.AAC.64~128kbps-RL</t>
  </si>
  <si>
    <t>Mardi.Vol..1.Herman.Melville.Read.by.LibriVox.Volunteers.AAC.32kbps-RL4B</t>
  </si>
  <si>
    <t>Meridiana The adventures of three Englishmen and three Russians in South Africa.Jules Verne.演播LibriVox Volunteers.1874.MP3.64kbps-RL</t>
  </si>
  <si>
    <t>Sermons for all the Sundays in the year Sermons XXVI - XLIII).St. Alphonsus Liguori.演播LibriVox Volunteers.1882.MP3.64kbps-RL</t>
  </si>
  <si>
    <t>Red Seal.Natalie Sumner Lincoln.演播LibriVox Volunteers.1920.MP3.64kbps-RL</t>
  </si>
  <si>
    <t>Everlasting Righteousness.Horatius Bonar.演播LibriVox Volunteers.1873.MP3.64kbps-RL</t>
  </si>
  <si>
    <t>一分钟心理咨询.【英】艾丽丝·罗伯茨.演播小M.2019.MP3.48kbps-RL</t>
  </si>
  <si>
    <t>经济学第一课.林毅夫.演播中信书院.AAC.32kbps-RL4B</t>
  </si>
  <si>
    <t>木兆.中分兔.演播杭州集文.2019.AAC.32kbps-RL4B</t>
  </si>
  <si>
    <t>Grace Harlowe with the Yankee Shock Boys at St. Quentin.Jessie Graham Flower.演播LibriVox Volunteers.1920.MP3.64kbps-RL</t>
  </si>
  <si>
    <t>王小波我的精神家园.王小波.演播板板心心.2017.AAC.32kbps-RL4B</t>
  </si>
  <si>
    <t>Kerkklokken.Charles Dickens.演播LibriVox Volunteers.1912.MP3.64kbps-RL</t>
  </si>
  <si>
    <t>Night-Born.Jack London.演播LibriVox Volunteers.1913.MP3.64kbps-RL</t>
  </si>
  <si>
    <t>Theory of Psychoanalysis.Carl Gustav Jung.演播LibriVox Volunteers.1915.MP3.64kbps-RL</t>
  </si>
  <si>
    <t>我的精神家园.王小波.演播播音板板心心.2017.AAC.32kbps-RL4B</t>
  </si>
  <si>
    <t>Elementary Theosophy.L. W. Rogers.演播LibriVox Volunteers.1917.MP3.64kbps-RL</t>
  </si>
  <si>
    <t>海王龙西奥海洋漂流记.黄文博.演播宅优记.2020.AAC.96kbps-RL</t>
  </si>
  <si>
    <t>Long Shadow.B. M. Bower.演播LibriVox Volunteers.1908.MP3.64kbps-RL</t>
  </si>
  <si>
    <t>Children of the Frost.Jack London.演播LibriVox Volunteers.1902.MP3.64kbps-RL</t>
  </si>
  <si>
    <t>上岸.安柏.演播中信书院.AAC.32kbps-RL4B</t>
  </si>
  <si>
    <t>培养了不起男孩的100个细节.不详.演播艺桥工作室.AAC.32kbps-RL4B</t>
  </si>
  <si>
    <t>Strange.Stories.From.a.Chinese.Studio.selections.from.Volume.1).Songling.Pu.LibriVox.Volunteers.1880.MP3.64kbps-RL</t>
  </si>
  <si>
    <t>Dutch Fairy Tales for Young Folks.William Elliot Griffis.演播LibriVox Volunteers.0.MP3.64kbps-RL</t>
  </si>
  <si>
    <t>Princesse de Clèves.Madame de La Fayette.演播LibriVox Volunteers.1678.MP3.64kbps-RL</t>
  </si>
  <si>
    <t>State of the Union Addresses by United States Presidents 1934 - 1945).Franklin D. Roosevelt.演播LibriVox Volunteers.0.MP3.64kbps-RL</t>
  </si>
  <si>
    <t>Talks About Flowers.Mary Decker Wellcome.演播LibriVox Volunteers.1881.MP3.64kbps-RL</t>
  </si>
  <si>
    <t>Lost.Princess.of.Oz.L..Frank.Baum.1917.MP3.64kbps-RL</t>
  </si>
  <si>
    <t>简易经.谷园.演播言晨.2018.AAC.32kbps-RL4B</t>
  </si>
  <si>
    <t>Star.Surgeon.Alan.E..Nourse.1959.MP3.64kbps-RL</t>
  </si>
  <si>
    <t>Reverberator.Henry James.演播LibriVox Volunteers.1888.MP3.64kbps-RL</t>
  </si>
  <si>
    <t>Feminism in Greek Literature.Frederick Adam Wright.演播LibriVox Volunteers.1923.MP3.64kbps-RL</t>
  </si>
  <si>
    <t>Out of Mulberry Street.Jacob A. Riis.演播LibriVox Volunteers.1898.MP3.64kbps-RL</t>
  </si>
  <si>
    <t>Prisoner of Morro.Upton Sinclair.演播LibriVox Volunteers.1898.MP3.64kbps-RL</t>
  </si>
  <si>
    <t>Outline of Science, Vol 4.J. Arthur Thomson.演播LibriVox Volunteers.1922.MP3.64kbps-RL</t>
  </si>
  <si>
    <t>Temple.George Herbert.演播LibriVox Volunteers.1874.MP3.64kbps-RL</t>
  </si>
  <si>
    <t>Birds and Bees, Sharp Eyes, and Other Papers.John Burroughs.演播LibriVox Volunteers.0.MP3.64kbps-RL</t>
  </si>
  <si>
    <t>狙击手.独孤手.演播有声熊猫.AAC.32kbps-RL4B</t>
  </si>
  <si>
    <t>少年说道：假话王国历险记.贾尼·罗大里.演播少年说道.2019.AAC.64kbps-RL</t>
  </si>
  <si>
    <t>Tragedy.of.Pudd'nhead.Wilson.Version.2).Mark.Twain.LibriVox.Volunteers.1894.MP3.64kbps-RL</t>
  </si>
  <si>
    <t>Romance of a Shop.Amy Levy.演播LibriVox Volunteers.1889.MP3.64kbps-RL</t>
  </si>
  <si>
    <t>Wound Dresser.Walt Whitman.演播LibriVox Volunteers.1898.MP3.64kbps-RL</t>
  </si>
  <si>
    <t>Kings, Queens and Pawns An American Woman at the Front.Mary Roberts Rinehart.演播LibriVox Volunteers.1915.MP3.64kbps-RL</t>
  </si>
  <si>
    <t>château des Carpathes.Jules Verne.演播LibriVox Volunteers.1892.MP3.64kbps-RL</t>
  </si>
  <si>
    <t>Short Science Fiction Collection 079. Various.演播LibriVox Volunteers.0.MP3.64kbps-RL</t>
  </si>
  <si>
    <t>Faerie.Queene.Book.5.Edmund.Spenser.LibriVox.Volunteers.1590.MP3.64kbps-RL</t>
  </si>
  <si>
    <t>Urupês.José Bento Renato Monteiro Lobato.演播LibriVox Volunteers.1919.MP3.64kbps-RL</t>
  </si>
  <si>
    <t>Urania.Camille Flammarion.演播LibriVox Volunteers.1890.MP3.64kbps-RL</t>
  </si>
  <si>
    <t>Confessions.of.Two.Brothers..John.Cowper.Powys.1916.MP3.64kbps-RL</t>
  </si>
  <si>
    <t>Korean War Brief Histories. Various.演播LibriVox Volunteers.0.MP3.64kbps-RL</t>
  </si>
  <si>
    <t>Loot Of Cities.Arnold Bennett.演播LibriVox Volunteers.1917.MP3.64kbps-RL</t>
  </si>
  <si>
    <t>Boy Scouts on the Trail.St. George Henry Rathborne.演播LibriVox Volunteers.1913.MP3.64kbps-RL</t>
  </si>
  <si>
    <t>Katharine von Bora Dr. Martin Luther's Wife.Armin Stein.演播LibriVox Volunteers.1890.MP3.64kbps-RL</t>
  </si>
  <si>
    <t>海市凝光.周弯弯.演播匠声.2020.AAC.32kbps-RL4B</t>
  </si>
  <si>
    <t>In.the.Bishop's.Carriage.Miriam.Michelson.LibriVox.Volunteers.1904.MP3.64kbps-RL</t>
  </si>
  <si>
    <t>Aggressive Christianity Practical Sermons.Catherine Booth.演播LibriVox Volunteers.1887.MP3.64kbps-RL</t>
  </si>
  <si>
    <t>老人与海.海明威.演播中版去听.2023.AAC.128kbps-RL</t>
  </si>
  <si>
    <t>mejores cuentos de los mejores autores españoles contemporáneos.Vicente Blasco Ibáñez.演播LibriVox Volunteers.1902.MP3.64kbps-RL</t>
  </si>
  <si>
    <t>也许爱B加X.童仝.演播稻田.2020.AAC.64kbps-RL</t>
  </si>
  <si>
    <t>Pitching in a Pinch.Christy Mathewson.演播LibriVox Volunteers.1912.MP3.64kbps-RL</t>
  </si>
  <si>
    <t>虎嗅创业经.虎嗅.演播虎嗅APP.2015.AAC.127~128kbps-RL</t>
  </si>
  <si>
    <t>Polaris of the Snows.Charles B. Stilson.演播LibriVox Volunteers.1915.MP3.64kbps-RL</t>
  </si>
  <si>
    <t>History of England, from the Accession of James II - Volume 4, Chapter 20).Thomas Babington Macaulay.演播LibriVox Volunteers.1870.MP3.64kbps-RL</t>
  </si>
  <si>
    <t>【宝宝巴士】闹闹脑筋急转弯2.宝宝巴士国学.演播宝宝巴士.AAC.32kbps-RL4B</t>
  </si>
  <si>
    <t>LibriVox Language Learning Collection Vol. 003. Various.演播LibriVox Volunteers.0.MP3.64kbps-RL</t>
  </si>
  <si>
    <t>创造新需求.滕泰_张海冰.演播中信书院.AAC.32kbps-RL4B</t>
  </si>
  <si>
    <t>清朝十二铁帽子王.高文文.演播阅米文化.2022.AAC.32kbps-RL4B</t>
  </si>
  <si>
    <t>Story.Book.of.Science.Jean_Henri.Fabre.Read.by.LibriVox.Volunteers.AAC.32kbps-RL4B</t>
  </si>
  <si>
    <t>汤姆·索亚历险记.马克·吐温.演播中版去听.2017.AAC.32kbps-RL4B</t>
  </si>
  <si>
    <t>Rebel's Recollections.George Eggleston.演播LibriVox Volunteers.1905.MP3.64kbps-RL</t>
  </si>
  <si>
    <t>Lord of Death and the Queen of Life.Homer Eon Flint.演播LibriVox Volunteers.1919.MP3.64kbps-RL</t>
  </si>
  <si>
    <t>Ostseemärchen.Hans Hoffmann.演播LibriVox Volunteers.1897.MP3.64kbps-RL</t>
  </si>
  <si>
    <t>人间草木.汪曾祺.演播淙然小筑.AAC.32kbps-RL4B</t>
  </si>
  <si>
    <t>Essays.on.Some.Unsettled.Questions.of.Political.Economy.John.Stuart.Mill.1844.MP3.64kbps-RL</t>
  </si>
  <si>
    <t>Good Dog Book.John Hay Beith.演播LibriVox Volunteers.1924.MP3.64kbps-RL</t>
  </si>
  <si>
    <t>智齿.雷米.演播白夜剧场.AAC.32kbps-RL4B</t>
  </si>
  <si>
    <t>【白夜剧场】智齿.雷米.演播白夜剧场.AAC.32kbps-RL4B</t>
  </si>
  <si>
    <t>Crime of the French Cafe and Other Stories.Nicholas Carter.演播LibriVox Volunteers.1900.MP3.64kbps-RL</t>
  </si>
  <si>
    <t>Short.Story.Collection.Vol..035..Various.LibriVox.Volunteers.0.MP3.64kbps-RL</t>
  </si>
  <si>
    <t>One-Act Play Collection 012. Various.演播LibriVox Volunteers.0.MP3.64kbps-RL</t>
  </si>
  <si>
    <t>宋朝小日子.作者吴钩.刘敏涛演播.AAC.32kbps-RL4B</t>
  </si>
  <si>
    <t>Melor of the Silver Hand; and Other Stories of the Bright Ages.David Bearne.演播LibriVox Volunteers.1907.MP3.64kbps-RL</t>
  </si>
  <si>
    <t>Story of the Atlantic Cable.Sir Charles Bright.演播LibriVox Volunteers.1903.MP3.64kbps-RL</t>
  </si>
  <si>
    <t>神秘世界.郑军.演播任景行.播音杨智慧.2020.AAC.96kbps-RL</t>
  </si>
  <si>
    <t>Unbearable Bassington. Saki.演播LibriVox Volunteers.1912.MP3.64kbps-RL</t>
  </si>
  <si>
    <t>Grimm's Fairy Stories. Jacob &amp; Wilhelm Grimm.演播LibriVox Volunteers.1922.MP3.64kbps-RL</t>
  </si>
  <si>
    <t>生意人的80项修炼.萧若.演播荷风雅雅丨米粒.AAC.32kbps-RL4B</t>
  </si>
  <si>
    <t>Adventskalender 2014. Various.演播LibriVox Volunteers.0.MP3.64kbps-RL</t>
  </si>
  <si>
    <t>读懂《道德经》.李飞.演播贾府二少.AAC.32kbps-RL4B</t>
  </si>
  <si>
    <t>Prehistoric Men.Robert J. Braidwood.演播LibriVox Volunteers.1948.MP3.64kbps-RL</t>
  </si>
  <si>
    <t>Short.Nonfiction.Collection.Vol..017..Various.LibriVox.Volunteers.0.MP3.64kbps-RL</t>
  </si>
  <si>
    <t>L'Art de Lire.Emile Faguet.演播LibriVox Volunteers.1923.MP3.64kbps-RL</t>
  </si>
  <si>
    <t>Stories by Foreign Authors - German Authors Volume 1. Various.演播LibriVox Volunteers.1898.MP3.64kbps-RL</t>
  </si>
  <si>
    <t>李光耀传：一个人和一个时代.陈国强.演播中广影音.2018.MP3.AAC.63~64kbps-RL</t>
  </si>
  <si>
    <t>Creature.from.Beyond.Infinity.Henry.Kuttner.LibriVox.Volunteers.1940.MP3.64kbps-RL</t>
  </si>
  <si>
    <t>醉死当涂.薇诺拉.演播羊仔.景向谁依.笑谈等.2019.AAC.131~134kbps-RL</t>
  </si>
  <si>
    <t>They Call Me Carpenter.Upton Sinclair.演播LibriVox Volunteers.1922.MP3.64kbps-RL</t>
  </si>
  <si>
    <t>Cloud of Unknowing. Anonymous.演播LibriVox Volunteers.1922.MP3.64kbps-RL</t>
  </si>
  <si>
    <t>Short.Science.Fiction.Collection.031..Various.LibriVox.Volunteers.0.MP3.64kbps-RL</t>
  </si>
  <si>
    <t>大宗师.温瑞安.演播灵犀.2017.AAC.32kbps-RL4B</t>
  </si>
  <si>
    <t>Cousin Maude.Mary Jane Holmes.演播LibriVox Volunteers.0.MP3.64kbps-RL</t>
  </si>
  <si>
    <t>Datchet Diamonds.Richard Marsh.演播LibriVox Volunteers.1898.MP3.64kbps-RL</t>
  </si>
  <si>
    <t>Pioneers.of.France.in.the.New.World.Francis.Parkman,.Jr..LibriVox.Volunteers.1865.MP3.64kbps-RL</t>
  </si>
  <si>
    <t>Doctor's Christmas Eve.James Lane Allen.演播LibriVox Volunteers.1910.MP3.64kbps-RL</t>
  </si>
  <si>
    <t>Adventskalender 2022. Various.演播LibriVox Volunteers.0.MP3.64kbps-RL</t>
  </si>
  <si>
    <t>Kabumpo in Oz version 2).Ruth Plumly Thompson.演播LibriVox Volunteers.0.MP3.64kbps-RL</t>
  </si>
  <si>
    <t>Rivals of Sherlock Holmes, Vol. 2. Various.演播LibriVox Volunteers.0.MP3.64kbps-RL</t>
  </si>
  <si>
    <t>More English Fairy Tales.Joseph Jacobs.演播LibriVox Volunteers.0.MP3.64kbps-RL</t>
  </si>
  <si>
    <t>Joseph Beloved, Hated, Exalted.Frederick Brotherton Meyer.演播LibriVox Volunteers.1910.MP3.64kbps-RL</t>
  </si>
  <si>
    <t>Mysterious Stranger.Mark Twain.演播LibriVox Volunteers.1916.MP3.64kbps-RL</t>
  </si>
  <si>
    <t>Hohenzollerns in America With the Bolsheviks in Berlin and Other Impossibilities.Stephen Leacock.演播LibriVox Volunteers.1919.MP3.64kbps-RL</t>
  </si>
  <si>
    <t>Short.Nonfiction.Collection.Vol..016..Various.LibriVox.Volunteers.0.MP3.64kbps-RL</t>
  </si>
  <si>
    <t>第三次全球化浪潮解析世界大国的制衡格局.王世渝.演播蓝狮子FM.AAC.32kbps-RL4B</t>
  </si>
  <si>
    <t>Essays.of.Robert.Louis.Stevenson.Robert.Louis.Stevenson.LibriVox.Volunteers.1906.MP3.64kbps-RL</t>
  </si>
  <si>
    <t>Lost Princess of Oz version 2).L. Frank Baum.演播LibriVox Volunteers.1917.MP3.64kbps-RL</t>
  </si>
  <si>
    <t>Exotics and Retrospectives.Lafcadio Hearn.演播LibriVox Volunteers.1898.MP3.64kbps-RL</t>
  </si>
  <si>
    <t>Jewish Fairy Tales and Legends.Gertrude Landa.演播LibriVox Volunteers.0.MP3.64kbps-RL</t>
  </si>
  <si>
    <t>Stanton White A Romance of the New South.Asa Zadel Hall.演播LibriVox Volunteers.1905.MP3.64kbps-RL</t>
  </si>
  <si>
    <t>Christmas With Lucy Maud Montgomery A Selection Of Stories.Lucy Maud Montgomery.演播LibriVox Volunteers.0.MP3.64kbps-RL</t>
  </si>
  <si>
    <t>Adventskalender 2021. Various.演播LibriVox Volunteers.0.MP3.64kbps-RL</t>
  </si>
  <si>
    <t>Bransford Of Rainbow Range.Eugene Manlove Rhodes.演播LibriVox Volunteers.1920.MP3.64kbps-RL</t>
  </si>
  <si>
    <t>Inevitable.Louis.Couperus.Read.by.LibriVox.Volunteers.AAC.32kbps-RL4B</t>
  </si>
  <si>
    <t>Discovery.of.New.Worlds.M..B..Synge.LibriVox.Volunteers.1903.MP3.64kbps-RL</t>
  </si>
  <si>
    <t>Tales of Mystery and Horror.Maurice Level.演播LibriVox Volunteers.1920.MP3.64kbps-RL</t>
  </si>
  <si>
    <t>婚姻症候群.宗浩.演播奇文文化.2021.AAC.32kbps-RL4B</t>
  </si>
  <si>
    <t>Colors of Space version 2).Marion Zimmer Bradley.演播LibriVox Volunteers.1963.MP3.64kbps-RL</t>
  </si>
  <si>
    <t>Emerald.City.of.Oz.L..Frank.Baum.1910.MP3.64kbps-RL</t>
  </si>
  <si>
    <t>Treasury of David, Vol. 5 Abridged).Charles H. Spurgeon.演播LibriVox Volunteers.1882.MP3.64kbps-RL</t>
  </si>
  <si>
    <t>趋势的力量.李迅雷.演播中信书院.AAC.32kbps-RL4B</t>
  </si>
  <si>
    <t>Essays and Literary Studies.Stephen Leacock.演播LibriVox Volunteers.1916.MP3.64kbps-RL</t>
  </si>
  <si>
    <t>Boy Scouts in the Maine Woods.St. George Henry Rathborne.演播LibriVox Volunteers.1913.MP3.64kbps-RL</t>
  </si>
  <si>
    <t>Friendship of Christ.Robert Hugh Benson.演播LibriVox Volunteers.1912.MP3.64kbps-RL</t>
  </si>
  <si>
    <t>Cardinal Wolsey Version 2).Mandell Creighton.演播LibriVox Volunteers.1912.MP3.64kbps-RL</t>
  </si>
  <si>
    <t>法律的异邦.张海斌.演播晓馨.2019.MP3.48kbps-RL</t>
  </si>
  <si>
    <t>万圣节前夜的谋杀.阿加莎·克里斯蒂.演播新星出版社.2021.AAC.32kbps-RL4B</t>
  </si>
  <si>
    <t>Christmas Short Works Collection 2019. Various.演播LibriVox Volunteers.0.MP3.64kbps-RL</t>
  </si>
  <si>
    <t>Grace Harlowe with the U.S. Troops in the Argonne.Jessie Graham Flower.演播LibriVox Volunteers.0.MP3.64kbps-RL</t>
  </si>
  <si>
    <t>BLAST No. 1. Various.演播LibriVox Volunteers.1914.MP3.64kbps-RL</t>
  </si>
  <si>
    <t>Windy Hill.Cornelia Meigs.演播LibriVox Volunteers.1921.MP3.64kbps-RL</t>
  </si>
  <si>
    <t>Collection Of Stories, Reviews And Essays.Willa Cather.演播LibriVox Volunteers.1920.MP3.64kbps-RL</t>
  </si>
  <si>
    <t>Peter Pan Version 5).J. M. Barrie.演播LibriVox Volunteers.0.MP3.64kbps-RL</t>
  </si>
  <si>
    <t>Gerrard.Street.Mystery.and.Other.Weird.Tales..John.Charles.Dent.1888.MP3.64kbps-RL</t>
  </si>
  <si>
    <t>Via Berlin.Crittenden Marriott.演播LibriVox Volunteers.1917.MP3.64kbps-RL</t>
  </si>
  <si>
    <t>Notes of a Camp Follower on the Western Front.E. W. Hornung.演播LibriVox Volunteers.1919.MP3.64kbps-RL</t>
  </si>
  <si>
    <t>Tenterhooks.Ada Leverson.演播LibriVox Volunteers.0.MP3.64kbps-RL</t>
  </si>
  <si>
    <t>Early Greek Philosophy and Other Essays.Friedrich Nietzsche.演播LibriVox Volunteers.1911.MP3.64kbps-RL</t>
  </si>
  <si>
    <t>Ocean of Theosophy.William Q. Judge.演播LibriVox Volunteers.1915.MP3.64kbps-RL</t>
  </si>
  <si>
    <t>崭新中国.谢福芸.演播DJ肖慧.2019.AAC.32kbps-RL4B</t>
  </si>
  <si>
    <t>Multilingual Rubaiyat. Edward FitzGerald.演播LibriVox Volunteers.0.MP3.64kbps-RL</t>
  </si>
  <si>
    <t>Klaasje Zevenster, deel 2. Jacob van Lennep.演播LibriVox Volunteers.1866.MP3.64kbps-RL</t>
  </si>
  <si>
    <t>Large Catechism Version 2).Martin Luther.演播LibriVox Volunteers.1529.MP3.64kbps-RL</t>
  </si>
  <si>
    <t>魔鬼投资学：超越你的认知.[美]迈克尔·莫布森.演播佚名.2007.MP3.48kbps-RL</t>
  </si>
  <si>
    <t>归宿.四木.演播匠声.2020.AAC.22kbps-RL</t>
  </si>
  <si>
    <t>Wandl the Invader version 2).Ray Cummings.演播LibriVox Volunteers.1961.MP3.64kbps-RL</t>
  </si>
  <si>
    <t>acht Gesichter am Biwasee.Max Dauthendey.演播LibriVox Volunteers.1911.MP3.64kbps-RL</t>
  </si>
  <si>
    <t>Master Mind of Mars Version 2).Edgar Rice Burroughs .演播LibriVox Volunteers.1927.MP3.64kbps-RL</t>
  </si>
  <si>
    <t>Fasti. Publius Ovid) Ovidius Naso.演播LibriVox Volunteers.1866.MP3.64kbps-RL</t>
  </si>
  <si>
    <t>神探迈克狐·神秘组织1.多多罗.演播多多罗.AAC.32kbps-RL4B</t>
  </si>
  <si>
    <t>Sunbeams.George Wilbur Peck.演播LibriVox Volunteers.1900.MP3.64kbps-RL</t>
  </si>
  <si>
    <t>prisionero de Zenda.Anthony Hope.演播LibriVox Volunteers.1894.MP3.64kbps-RL</t>
  </si>
  <si>
    <t>Jungfrau von Orleans.Friedrich Schiller.演播LibriVox Volunteers.1801.MP3.64kbps-RL</t>
  </si>
  <si>
    <t>信贷的思维与洞见.崔宏.演播中信书院.AAC.32kbps-RL4B</t>
  </si>
  <si>
    <t>Master Girl A Romance.Henry Marriage Wallis.演播LibriVox Volunteers.1910.MP3.64kbps-RL</t>
  </si>
  <si>
    <t>糜骨之壤.奥尔加·托卡尔丘克.演播王晓梅&amp;张静东领衔主演.AAC.32kbps-RL4B</t>
  </si>
  <si>
    <t>Short Story Collection Vol. 097. Various.演播LibriVox Volunteers.0.MP3.64kbps-RL</t>
  </si>
  <si>
    <t>【回响剧场】糜骨之壤.奥尔加·托卡尔丘克.演播回响剧场.AAC.32kbps-RL4B</t>
  </si>
  <si>
    <t>Short.Science.Fiction.Collection.025..Various.LibriVox.Volunteers.0.MP3.64kbps-RL</t>
  </si>
  <si>
    <t>In The Days of Giants.Abbie Farwell Brown.演播LibriVox Volunteers.1902.MP3.64kbps-RL</t>
  </si>
  <si>
    <t>Thing in the Woods.Margery Williams.演播LibriVox Volunteers.1924.MP3.64kbps-RL</t>
  </si>
  <si>
    <t>Blazed Trail Stories and Stories Of The Wild Life.Stewart Edward White.演播LibriVox Volunteers.1904.MP3.64kbps-RL</t>
  </si>
  <si>
    <t>History.of.England,.from.the.Accession.of.James.II.-.Volume.2,.Chapter.06).Thomas.Babington.Macaulay.1848.MP3.64kbps-RL</t>
  </si>
  <si>
    <t>Doctor Dolittle's Zoo.Hugh Lofting.演播LibriVox Volunteers.0.MP3.64kbps-RL</t>
  </si>
  <si>
    <t>大侦探福尔摩斯.阿瑟·柯南·道尔.演播叨叨老爸讲故事.2019.AAC.64kbps-RL</t>
  </si>
  <si>
    <t>Christmas Stories from French and Spanish Writers.Pedro Antonio de Alarcón y Ariza.演播LibriVox Volunteers.1892.MP3.64kbps-RL</t>
  </si>
  <si>
    <t>Tilda Jane.Marshall Saunders.演播LibriVox Volunteers.1901.MP3.64kbps-RL</t>
  </si>
  <si>
    <t>老梁寻根.老梁.演播老梁.2020.AAC.MP3.62~128kbps-RL</t>
  </si>
  <si>
    <t>Outlaws of Ravenhurst.Sister M. Imelda Wallace.演播LibriVox Volunteers.1950.MP3.64kbps-RL</t>
  </si>
  <si>
    <t>浪子回家集.纪德.演播译文有声.2018.AAC.64kbps-RL</t>
  </si>
  <si>
    <t>Mark Twain.Archibald Henderson.演播LibriVox Volunteers.1911.MP3.64kbps-RL</t>
  </si>
  <si>
    <t>Outwitting The Hun; My Escape From A German Prison Camp.Pat O'Brien.演播LibriVox Volunteers.1918.MP3.64kbps-RL</t>
  </si>
  <si>
    <t>Lane that had no Turning, and Other Tales concerning the People of Pontiac.Gilbert Parker.演播LibriVox Volunteers.1900.MP3.64kbps-RL</t>
  </si>
  <si>
    <t>Creatures of the Abyss.Murray Leinster.演播LibriVox Volunteers.1961.MP3.64kbps-RL</t>
  </si>
  <si>
    <t>Daredevil of the Army - Experiences as a ''Buzzer'' and Despatch Rider.Austin Patrick Corcoran.演播LibriVox Volunteers.1918.MP3.64kbps-RL</t>
  </si>
  <si>
    <t>美女总裁成长记.小草.演播听米有声.2017.AAC.32kbps-RL4B</t>
  </si>
  <si>
    <t>Dorothy.Dale's.Camping.Days.Margaret.Penrose.1911.MP3.64kbps-RL</t>
  </si>
  <si>
    <t>Life and Death.Catherine Booth.演播LibriVox Volunteers.1890.MP3.64kbps-RL</t>
  </si>
  <si>
    <t>Cowardly Lion of Oz.Ruth Plumly Thompson.演播LibriVox Volunteers.1923.MP3.64kbps-RL</t>
  </si>
  <si>
    <t>Third Circle.Frank Norris.演播LibriVox Volunteers.1909.MP3.64kbps-RL</t>
  </si>
  <si>
    <t>长江文明.冯天瑜_马志亮_丁援.演播中信书院.AAC.32kbps-RL4B</t>
  </si>
  <si>
    <t>Rick and Ruddy.Howard R. Garis.演播LibriVox Volunteers.1928.MP3.64kbps-RL</t>
  </si>
  <si>
    <t>In Exile and Other Stories.Mary Hallock Foote.演播LibriVox Volunteers.1894.MP3.64kbps-RL</t>
  </si>
  <si>
    <t>Game and the Candle. Eleanor M. Ingram.演播LibriVox Volunteers.1909.MP3.64kbps-RL</t>
  </si>
  <si>
    <t>全景声白噪音沉浸式大自然助眠.耳界.演播耳界_Earmersion.2022.AAC.128kbps-RL</t>
  </si>
  <si>
    <t>Herland.Charlotte.Perkins.Gilman.1915.MP3.64kbps-RL</t>
  </si>
  <si>
    <t>我的邻居太可爱了怎么办.云未雨.演播予彤有声.AAC.32kbps-RL4B</t>
  </si>
  <si>
    <t>meraviglie del Duemila.Emilio Salgari.演播LibriVox Volunteers.1907.MP3.64kbps-RL</t>
  </si>
  <si>
    <t>沉默的证人.阿加莎·克里斯蒂.演播新星出版社.2019.AAC.32kbps-RL4B</t>
  </si>
  <si>
    <t>Andrew the Glad Dramatic Reading).Maria Thompson Daviess.演播LibriVox Volunteers.1913.MP3.64kbps-RL</t>
  </si>
  <si>
    <t>内娱研究手册.无用学.演播无用学.AAC.32kbps-RL4B</t>
  </si>
  <si>
    <t>30,000.Bequest.and.Other.Stories.Mark.Twain.LibriVox.Volunteers.1906.MP3.64kbps-RL</t>
  </si>
  <si>
    <t>No. 17 Number Seventeen).J. Jefferson Farjeon.演播LibriVox Volunteers.1926.MP3.64kbps-RL</t>
  </si>
  <si>
    <t>House.with.the.Twisting.Passage.Marion.St..John.Webb.LibriVox.Volunteers.1922.MP3.64kbps-RL</t>
  </si>
  <si>
    <t>Rover Boys Winning A Fortune.Arthur M. Winfield.演播LibriVox Volunteers.1926.MP3.64kbps-RL</t>
  </si>
  <si>
    <t>Christian Home Life.S. S. Pugh.演播LibriVox Volunteers.1864.MP3.64kbps-RL</t>
  </si>
  <si>
    <t>曾仕强：诸子百家说什么.作者吉生学堂.演播曾仕强.AAC.32kbps-RL4B</t>
  </si>
  <si>
    <t>Essay.on.the.Principle.of.Population..Thomas.Malthus.LibriVox.Volunteers.1798.MP3.64kbps-RL</t>
  </si>
  <si>
    <t>培养你的兴趣.马志国.演播中广影音.2019.AAC.32kbps-RL4B</t>
  </si>
  <si>
    <t>Chronicles of America Volume 05 - Pioneers of the Old South.Mary Johnston.演播LibriVox Volunteers.1918.MP3.64kbps-RL</t>
  </si>
  <si>
    <t>德州扑克理论与实践.佚名.演播零无糖.2022.AAC.MP3.64kbps-RL</t>
  </si>
  <si>
    <t>Confucian Analects. Confucius 孔子.演播LibriVox Volunteers.1897.MP3.64kbps-RL</t>
  </si>
  <si>
    <t>Princess.and.the.Goblin.George.MacDonald.1872.MP3.64kbps-RL</t>
  </si>
  <si>
    <t>Celebrated.Crimes,.Vol..1..The.Borgias.and.The.Cenci.Alexandre.Dumas.LibriVox.Volunteers.1895.MP3.64kbps-RL</t>
  </si>
  <si>
    <t>牛蛙大王.杨远新.演播联通沃悦读.2021.MP3.128kbps-RL</t>
  </si>
  <si>
    <t>Irish Wit and Humor. Various.演播LibriVox Volunteers.1872.MP3.64kbps-RL</t>
  </si>
  <si>
    <t>Clotel,.or,.The.President's.Daughter.William.Wells.Brown.LibriVox.Volunteers.1853.MP3.64kbps-RL</t>
  </si>
  <si>
    <t>Four.Million.O..Henry.1906.MP3.64kbps-RL</t>
  </si>
  <si>
    <t>Story.of.the.Middle.Ages..Samuel.B..Harding.1906.MP3.64kbps-RL</t>
  </si>
  <si>
    <t>赛车总动员.h天马座动画剧场.演播天马座动画剧场.AAC.32kbps-RL4B</t>
  </si>
  <si>
    <t>海底小纵队第七季.h天马座动画剧场.演播天马座动画剧场.AAC.32kbps-RL4B</t>
  </si>
  <si>
    <t>School of The Woods.William J. Long.演播LibriVox Volunteers.1902.MP3.64kbps-RL</t>
  </si>
  <si>
    <t>Sainted Queens. Unknown.演播LibriVox Volunteers.0.MP3.64kbps-RL</t>
  </si>
  <si>
    <t>Adventskalender 2018. Various.演播LibriVox Volunteers.0.MP3.64kbps-RL</t>
  </si>
  <si>
    <t>Four Million Version 2).O. Henry.演播LibriVox Volunteers.1906.MP3.64kbps-RL</t>
  </si>
  <si>
    <t>Henry the Seventh.James Gairdner.演播LibriVox Volunteers.1913.MP3.64kbps-RL</t>
  </si>
  <si>
    <t>网络大营救.唐哲.演播匠声.2017.AAC.62kbps-RL</t>
  </si>
  <si>
    <t>竞技体育不眠夜.李宁.聂卫平.演播无用学.2022.AAC.128kbps-RL</t>
  </si>
  <si>
    <t>Great Gatsby.F. Scott Fitzgerald.演播LibriVox Volunteers.1925.MP3.64kbps-RL</t>
  </si>
  <si>
    <t>守护时光守护你.唐家三少.演播小说君.2019.AAC.32kbps-RL4B</t>
  </si>
  <si>
    <t>Lair.of.the.White.Worm.Version.2).Bram.Stoker.LibriVox.Volunteers.1911.MP3.64kbps-RL</t>
  </si>
  <si>
    <t>Princess of Mars Version 4).Edgar Rice Burroughs .演播LibriVox Volunteers.1912.MP3.64kbps-RL</t>
  </si>
  <si>
    <t>National Geographic Magazine Vol. 02 No. 3-5. National Geographic Society.演播LibriVox Volunteers.1891.MP3.64kbps-RL</t>
  </si>
  <si>
    <t>âne mort.Jules Janin.演播LibriVox Volunteers.1842.MP3.64kbps-RL</t>
  </si>
  <si>
    <t>拆掉思维里的墙.古典.演播中信书院.AAC.32kbps-RL4B</t>
  </si>
  <si>
    <t>Days on the Road Crossing the Plains in 1865.Sarah Raymond Herndon.演播LibriVox Volunteers.1902.MP3.64kbps-RL</t>
  </si>
  <si>
    <t>园丁与木匠：引言·你是园丁，还是木匠（上）.[美]艾莉森•高普尼克AlisonGopnik).演播小新.2019.AAC.32kbps-RL4B</t>
  </si>
  <si>
    <t>Recollections of Old Liverpool by a Nonagenarian. James Stonehouse.演播LibriVox Volunteers.1836.MP3.64kbps-RL</t>
  </si>
  <si>
    <t>Five.Children.and.It.E..Nesbit.1902.MP3.64kbps-RL</t>
  </si>
  <si>
    <t>Perfumed Garden.Sheikh Nefzaoui.演播LibriVox Volunteers.1420.MP3.64kbps-RL</t>
  </si>
  <si>
    <t>Poems of To-Day an Anthology. Various.演播LibriVox Volunteers.1918.MP3.64kbps-RL</t>
  </si>
  <si>
    <t>Wonder Book for Girls and Boys version 2).Nathaniel Hawthorne.演播LibriVox Volunteers.1883.MP3.64kbps-RL</t>
  </si>
  <si>
    <t>juguete rabioso.Roberto Arlt.演播LibriVox Volunteers.1926.MP3.64kbps-RL</t>
  </si>
  <si>
    <t>Aladdin en de wonderlamp. Anonymous.演播LibriVox Volunteers.1905.MP3.64kbps-RL</t>
  </si>
  <si>
    <t>万里风来.方启沣.演播宇声凡音.AAC.32kbps-RL4B</t>
  </si>
  <si>
    <t>刘希彦讲唐诗.刘希彦.演播大家讲坛.AAC.32kbps-RL4B</t>
  </si>
  <si>
    <t>History.of.the.Peloponnesian.War.Thucydides.Θουκυδίδης).Read.by.LibriVox.Volunteers.AAC.32kbps-RL4B</t>
  </si>
  <si>
    <t>30,000 Bequest and Other Stories Version 2).Mark Twain.演播LibriVox Volunteers.1906.MP3.64kbps-RL</t>
  </si>
  <si>
    <t>Exploits of Juve version 2).Marcel Allain.演播LibriVox Volunteers.1916.MP3.64kbps-RL</t>
  </si>
  <si>
    <t>Makers of Canada Champlain.Narcisse-Eutropee Dionne.演播LibriVox Volunteers.1912.MP3.64kbps-RL</t>
  </si>
  <si>
    <t>癌症·免疫与治愈.迈克尔·金奇.演播中信书院.AAC.32kbps-RL4B</t>
  </si>
  <si>
    <t>Curious Myths of the Middle Ages.Sabine Baring-Gould.演播LibriVox Volunteers.1867.MP3.64kbps-RL</t>
  </si>
  <si>
    <t>Further Foolishness.Stephen Leacock.演播LibriVox Volunteers.1916.MP3.64kbps-RL</t>
  </si>
  <si>
    <t>Helping Himself, or Grant Thornton's Ambition.Horatio Alger, Jr..演播LibriVox Volunteers.1896.MP3.64kbps-RL</t>
  </si>
  <si>
    <t>豫剧：连德志.连德志.演播连德志.2021.MP3.128kbps-RL</t>
  </si>
  <si>
    <t>Pleasures of Ignorance.Robert Lynd.演播LibriVox Volunteers.1921.MP3.64kbps-RL</t>
  </si>
  <si>
    <t>Haunted.Bookshop.Christopher.Morley.LibriVox.Volunteers.2008.MP3.64kbps-RL</t>
  </si>
  <si>
    <t>共情的力量.亚瑟·乔拉米卡利.演播王晨曦cici.AAC.32kbps-RL4B</t>
  </si>
  <si>
    <t>我们的母亲叫中国.苏叔阳.演播觉耳、破天.2018.AAC.62kbps-RL</t>
  </si>
  <si>
    <t>Hero.Tales.from.American.History..Henry.Cabot.Lodge.LibriVox.Volunteers.1895.MP3.64kbps-RL</t>
  </si>
  <si>
    <t>做自己的心理医生.墨羽.演播有心君.AAC.32kbps-RL4B</t>
  </si>
  <si>
    <t>Short.Science.Fiction.Collection.035..Various.LibriVox.Volunteers.0.MP3.64kbps-RL</t>
  </si>
  <si>
    <t>Aids.to.Forensic.Medicine.and.Toxicology.W..G..Aitchison.Robertson.LibriVox.Volunteers.1922.MP3.64kbps-RL</t>
  </si>
  <si>
    <t>来临.及羽.演播中版去听.2016.AAC.32kbps-RL4B</t>
  </si>
  <si>
    <t>Snarled Identities.Nicholas Carter.演播LibriVox Volunteers.1916.MP3.64kbps-RL</t>
  </si>
  <si>
    <t>Heidi version 3).Johanna Spyri.演播LibriVox Volunteers.1919.MP3.64kbps-RL</t>
  </si>
  <si>
    <t>Páginas Recolhidas.Joaquim Maria Machado de Assis.演播LibriVox Volunteers.1899.MP3.64kbps-RL</t>
  </si>
  <si>
    <t>Short.Science.Fiction.Collection.010..Various.LibriVox.Volunteers.0.MP3.64kbps-RL</t>
  </si>
  <si>
    <t>Mirror Of Shalott.Robert Hugh Benson.演播LibriVox Volunteers.1912.MP3.64kbps-RL</t>
  </si>
  <si>
    <t>Exodus from The Self-Interpreting Bible.John Brown.演播LibriVox Volunteers.1809.MP3.64kbps-RL</t>
  </si>
  <si>
    <t>Ecce Homo.Friedrich Nietzsche.演播LibriVox Volunteers.1911.MP3.64kbps-RL</t>
  </si>
  <si>
    <t>I.Will.Repay.Baroness.Emma.Orczy.LibriVox.Volunteers.1906.MP3.64kbps-RL</t>
  </si>
  <si>
    <t>Fool There Was.Porter Emerson Browne.演播LibriVox Volunteers.1909.MP3.64kbps-RL</t>
  </si>
  <si>
    <t>魂系中南海.不详.演播现代军吧.AAC.32kbps-RL4B</t>
  </si>
  <si>
    <t>Blue Flower.Henry van Dyke.演播LibriVox Volunteers.1909.MP3.64kbps-RL</t>
  </si>
  <si>
    <t>Government of God.John Taylor.演播LibriVox Volunteers.1853.MP3.64kbps-RL</t>
  </si>
  <si>
    <t>Ghost Ship &amp; Other Stories.Richard Middleton.演播LibriVox Volunteers.1912.MP3.64kbps-RL</t>
  </si>
  <si>
    <t>Multilingual Short Works Collection 011. Various.演播LibriVox Volunteers.0.MP3.64kbps-RL</t>
  </si>
  <si>
    <t>Journal of Nicholas Cresswell, 1774-1777.Nicholas Cresswell.演播LibriVox Volunteers.1924.MP3.64kbps-RL</t>
  </si>
  <si>
    <t>Mildred at Roselands.Martha Finley.演播LibriVox Volunteers.0.MP3.64kbps-RL</t>
  </si>
  <si>
    <t>蒋勋说唐诗宋词.子丑寅卯.演播子丑寅卯氢氦锂铍硼.2023.AAC.128kbps-RL</t>
  </si>
  <si>
    <t>One-Act Play Collection 014. Various.演播LibriVox Volunteers.0.MP3.64kbps-RL</t>
  </si>
  <si>
    <t>Uses of Diversity.G. K. Chesterton.演播LibriVox Volunteers.1920.MP3.64kbps-RL</t>
  </si>
  <si>
    <t>Brown Brethren.Patrick MacGill.演播LibriVox Volunteers.1917.MP3.64kbps-RL</t>
  </si>
  <si>
    <t>Village Life in America.Caroline Cowles Richards Clarke.演播LibriVox Volunteers.0.MP3.64kbps-RL</t>
  </si>
  <si>
    <t>Not That It Matters.A. A. Milne.演播LibriVox Volunteers.1921.MP3.64kbps-RL</t>
  </si>
  <si>
    <t>Across Asia on a Bicycle.Thomas Gaskell Allen.演播LibriVox Volunteers.1894.MP3.64kbps-RL</t>
  </si>
  <si>
    <t>Camp Fire Girls at Sunrise Hill.Margaret Vandercook.演播LibriVox Volunteers.1913.MP3.64kbps-RL</t>
  </si>
  <si>
    <t>Cellar-House of Pervyse.Mairi Chisholm.演播LibriVox Volunteers.1917.MP3.64kbps-RL</t>
  </si>
  <si>
    <t>Future of the Women's Movement.Helena Swanwick.演播LibriVox Volunteers.1913.MP3.64kbps-RL</t>
  </si>
  <si>
    <t>月下鬼吹灯3.糖衣古典.演播士金.2020.AAC.32kbps-RL4B</t>
  </si>
  <si>
    <t>House on the Borderland Version 2).William Hope Hodgson.演播LibriVox Volunteers.1907.MP3.64kbps-RL</t>
  </si>
  <si>
    <t>Rip Foster Rides the Gray Planet.Harold L. Goodwin.演播LibriVox Volunteers.1952.MP3.64kbps-RL</t>
  </si>
  <si>
    <t>Short Science Fiction Collection 041. Various.演播LibriVox Volunteers.0.MP3.64kbps-RL</t>
  </si>
  <si>
    <t>Bullet for Cinderella.John D MacDonald.演播LibriVox Volunteers.1955.MP3.64kbps-RL</t>
  </si>
  <si>
    <t>Prairie Wife.Arthur Stringer.演播LibriVox Volunteers.1915.MP3.64kbps-RL</t>
  </si>
  <si>
    <t>Amazing Adventures of Letitia Carberry.Mary Roberts Rinehart.演播LibriVox Volunteers.1911.MP3.64kbps-RL</t>
  </si>
  <si>
    <t>President Lincoln's Attitude Towards Slavery and Emancipation.Henry Watson Wilbur.演播LibriVox Volunteers.1914.MP3.64kbps-RL</t>
  </si>
  <si>
    <t>Modern Mephistopheles.Louisa May Alcott.演播LibriVox Volunteers.1877.MP3.64kbps-RL</t>
  </si>
  <si>
    <t>销售洗脑.哈里·弗里德曼.演播中信书院.2018.AAC.MP3.64kbps-RL</t>
  </si>
  <si>
    <t>Nouvelles.Leonid Nikolayevich Andreyev.演播LibriVox Volunteers.1908.MP3.64kbps-RL</t>
  </si>
  <si>
    <t>Submarine Boys and the Smugglers.Victor G. Durham.演播LibriVox Volunteers.1912.MP3.64kbps-RL</t>
  </si>
  <si>
    <t>Loom and Spindle.Harriet H. Robinson.演播LibriVox Volunteers.1898.MP3.64kbps-RL</t>
  </si>
  <si>
    <t>Short.Story.Collection.Vol..001..Various.0.MP3.64kbps-RL</t>
  </si>
  <si>
    <t>Leopard's Claw.George W. Ellis.演播LibriVox Volunteers.1917.MP3.64kbps-RL</t>
  </si>
  <si>
    <t>Lifted Masks.Susan Glaspell.演播LibriVox Volunteers.1912.MP3.64kbps-RL</t>
  </si>
  <si>
    <t>书单狗经典文学解读.书单狗.演播读客熊猫君.2022.AAC.32kbps-RL4B</t>
  </si>
  <si>
    <t>Vegetable Garden A Manual for the Amateur Vegetable Gardener.Ida Dandridge Bennett.演播LibriVox Volunteers.1909.MP3.64kbps-RL</t>
  </si>
  <si>
    <t>小妖的金色城堡.饶雪漫.演播荷叶姐姐.2018.AAC.62kbps-RL</t>
  </si>
  <si>
    <t>Serbian Fairy Tales. Unknown.演播LibriVox Volunteers.1918.MP3.64kbps-RL</t>
  </si>
  <si>
    <t>单挑大宋朝：王安石传.独孤慕雨.演播春叔故事会.AAC.32kbps-RL4B</t>
  </si>
  <si>
    <t>Safeguarding children pediatric medical countermeasure research. Presidential Commission for the Study of Bioethical Iss.演播LibriVox Volunteers.0.MP3.64kbps-RL</t>
  </si>
  <si>
    <t>《格局大了，事就成了》.苏翠.演播听书铺.AAC.32kbps-RL4B</t>
  </si>
  <si>
    <t>Menschenhasser.Dietrich Theden.演播LibriVox Volunteers.1912.MP3.64kbps-RL</t>
  </si>
  <si>
    <t>Book of Jubilees. Anonymous.演播LibriVox Volunteers.1902.MP3.64kbps-RL</t>
  </si>
  <si>
    <t>Reed Anthony, Cowman An Autobiography.Andy Adams.演播LibriVox Volunteers.1907.MP3.64kbps-RL</t>
  </si>
  <si>
    <t>Apartment Next Door.William Johnston.演播LibriVox Volunteers.1919.MP3.64kbps-RL</t>
  </si>
  <si>
    <t>再见.携爱再漂流.演播一路听天下.2017.AAC.32kbps-RL4B</t>
  </si>
  <si>
    <t>Abbotsford and Newstead Abbey.Washington Irving.演播LibriVox Volunteers.1835.MP3.64kbps-RL</t>
  </si>
  <si>
    <t>桐花中路.南琅.演播果维听书.AAC.32kbps-RL4B</t>
  </si>
  <si>
    <t>圣女的救济.东野圭吾.演播东野现场.AAC.32kbps-RL4B</t>
  </si>
  <si>
    <t>Mistress of Shenstone.Florence Louisa Barclay.演播LibriVox Volunteers.1910.MP3.64kbps-RL</t>
  </si>
  <si>
    <t>少食健康.盛紫玟.演播子叚.2019.AAC.64kbps-RL</t>
  </si>
  <si>
    <t>Friendly Five.Mary C. Hungerford.演播LibriVox Volunteers.1891.MP3.64kbps-RL</t>
  </si>
  <si>
    <t>Bible Period by Period.Josiah Blake Tidwell.演播LibriVox Volunteers.1916.MP3.64kbps-RL</t>
  </si>
  <si>
    <t>爱是一种好得不得了的“病毒”.蔡澜.演播蔡澜.2018.AAC.62kbps-RL</t>
  </si>
  <si>
    <t>谁是世界的威胁：从历史的终结到帝国的终结.保罗·乌里奥.演播中信书院.AAC.32kbps-RL4B</t>
  </si>
  <si>
    <t>Economic Consequences of the Peace.John Maynard Keynes.演播LibriVox Volunteers.1919.MP3.64kbps-RL</t>
  </si>
  <si>
    <t>讲述优秀共产党员的故事.未来讲堂.演播云听声工厂.AAC.32kbps-RL4B</t>
  </si>
  <si>
    <t>French.Revolution.Volume.1.the.Bastille.Thomas.Carlyle.Read.by.LibriVox.Volunteers.AAC.32kbps-RL4B</t>
  </si>
  <si>
    <t>In New England Fields and Woods.Rowland E. Robinson.演播LibriVox Volunteers.1896.MP3.64kbps-RL</t>
  </si>
  <si>
    <t>veillées du chauffeur contes, essais, récits de voyages.Tristan Bernard.演播LibriVox Volunteers.1909.MP3.64kbps-RL</t>
  </si>
  <si>
    <t>Power of a Lie.Johan Bojer.演播LibriVox Volunteers.1908.MP3.64kbps-RL</t>
  </si>
  <si>
    <t>Type-Writer.Girl.Grant.Allen.LibriVox.Volunteers.1897.MP3.64kbps-RL</t>
  </si>
  <si>
    <t>Senator.North.Gertrude.Atherton.Read.by.LibriVox.Volunteers.AAC.32kbps-RL4B</t>
  </si>
  <si>
    <t>Favorite Fairy Tales. Various.演播LibriVox Volunteers.1907.MP3.64kbps-RL</t>
  </si>
  <si>
    <t>Sky Island version 2).L. Frank Baum.演播LibriVox Volunteers.1912.MP3.64kbps-RL</t>
  </si>
  <si>
    <t>Scientific and Practical Treatise on American Football for Schools and Colleges.Amos Alonzo Stagg.演播LibriVox Volunteers.1893.MP3.64kbps-RL</t>
  </si>
  <si>
    <t>十万个为什么.米·伊林.演播阅米文化.2021.MP3.128kbps-RL</t>
  </si>
  <si>
    <t>King's.Daughter..Pansy.LibriVox.Volunteers.1873.MP3.64kbps-RL</t>
  </si>
  <si>
    <t>Revolt on Venus Dramatic Reading).Carey Rockwell.演播LibriVox Volunteers.1954.MP3.64kbps-RL</t>
  </si>
  <si>
    <t>国宴与家宴.王宣一.演播中信书院.2020.AAC.128kbps-RL</t>
  </si>
  <si>
    <t>Girl at Central. Geraldine Bonner.演播LibriVox Volunteers.1915.MP3.64kbps-RL</t>
  </si>
  <si>
    <t>Klaasje Zevenster, deel 3. Jacob van Lennep.演播LibriVox Volunteers.1866.MP3.64kbps-RL</t>
  </si>
  <si>
    <t>古事记.安万侣.演播镜像档案室.2019.AAC.64kbps-RL</t>
  </si>
  <si>
    <t>Tales.of.the.Five.Towns.Arnold.Bennett.LibriVox.Volunteers.1905.MP3.64kbps-RL</t>
  </si>
  <si>
    <t>Sam Lawson's Oldtown Fireside Stories.Harriet Beecher Stowe.演播LibriVox Volunteers.1871.MP3.64kbps-RL</t>
  </si>
  <si>
    <t>Ox-Team.Days.on.the.Oregon.Trail..Howard.R..Driggs.LibriVox.Volunteers.1922.MP3.64kbps-RL</t>
  </si>
  <si>
    <t>Úrsula.Maria Firmina dos Reis.演播LibriVox Volunteers.1859.MP3.64kbps-RL</t>
  </si>
  <si>
    <t>女殇.作者王君.演播舒涵有约.AAC.32kbps-RL4B</t>
  </si>
  <si>
    <t>Poetry of Thomas Moore.Thomas Moore.演播LibriVox Volunteers.1903.MP3.64kbps-RL</t>
  </si>
  <si>
    <t>Golden Book of the Dutch Navigators. Hendrik van Loon.演播LibriVox Volunteers.1916.MP3.64kbps-RL</t>
  </si>
  <si>
    <t>Unholy Three.Tod Robbins.演播LibriVox Volunteers.1917.MP3.64kbps-RL</t>
  </si>
  <si>
    <t>解密希腊神话.王以欣.王以欣.AAC.32kbps-RL4B</t>
  </si>
  <si>
    <t>Hound of the Baskervilles version 5 dramatic reading).Sir Arthur Conan Doyle.演播LibriVox Volunteers.1902.MP3.64kbps-RL</t>
  </si>
  <si>
    <t>California.Sketches.New.And.Old.Oscar.Penn.Fitzgerald.Read.by.LibriVox.Volunteers.AAC.32kbps-RL4B</t>
  </si>
  <si>
    <t>Divers Women.Mrs. C. M. Livingston.演播LibriVox Volunteers.1880.MP3.64kbps-RL</t>
  </si>
  <si>
    <t>Beneath the Banner version 2).Frederick J. Cross.演播LibriVox Volunteers.1895.MP3.64kbps-RL</t>
  </si>
  <si>
    <t>Boy Scouts Through the Big Timber.St. George Henry Rathborne.演播LibriVox Volunteers.1913.MP3.64kbps-RL</t>
  </si>
  <si>
    <t>Running Fox.Elmer Russell Gregor.演播LibriVox Volunteers.1918.MP3.64kbps-RL</t>
  </si>
  <si>
    <t>Adventskalender 2016. Various.演播LibriVox Volunteers.0.MP3.64kbps-RL</t>
  </si>
  <si>
    <t>Short Story Collection Vol. 090. Various.演播LibriVox Volunteers.0.MP3.64kbps-RL</t>
  </si>
  <si>
    <t>Smugglers' Reef.Harold L. Goodwin.演播LibriVox Volunteers.1950.MP3.64kbps-RL</t>
  </si>
  <si>
    <t>超级金兰谱.钱儿爸.演播钱儿爸.2019.AAC.64kbps-RL</t>
  </si>
  <si>
    <t>Nature's Miracles Volume 2 Energy and Vibration.Elisha Gray.演播LibriVox Volunteers.1900.MP3.64kbps-RL</t>
  </si>
  <si>
    <t>Arizona Nights.Stewart Edward White.演播LibriVox Volunteers.1907.MP3.64kbps-RL</t>
  </si>
  <si>
    <t>Once.on.a.Time.A..A..Milne.LibriVox.Volunteers.1917.MP3.64kbps-RL</t>
  </si>
  <si>
    <t>Summer.Edith.Wharton.1917.MP3.64kbps-RL</t>
  </si>
  <si>
    <t>That Affair at Portstead Manor.Gladys Edson Locke.演播LibriVox Volunteers.1919.MP3.64kbps-RL</t>
  </si>
  <si>
    <t>爱因斯坦.爱因斯坦.演播汇讲故事.2022.AAC.64kbps-RL</t>
  </si>
  <si>
    <t>Il était une fois... - 003. Various.演播LibriVox Volunteers.0.MP3.64kbps-RL</t>
  </si>
  <si>
    <t>国宝传奇.宏君.演播百家讲坛.2018.AAC.48~63kbps-RL</t>
  </si>
  <si>
    <t>Autobiography.of.Mother.Jones..Mary.Harris.Jones.1925.MP3.64kbps-RL</t>
  </si>
  <si>
    <t>Daylight Land.William Henry Harrison Murray.演播LibriVox Volunteers.1888.MP3.64kbps-RL</t>
  </si>
  <si>
    <t>Ashtabula Disaster.Stephen D. Peet.演播LibriVox Volunteers.1877.MP3.64kbps-RL</t>
  </si>
  <si>
    <t>Girls of Friendly Terrace or Peggy Raymond's Success). Harriet Lummis Smith.演播LibriVox Volunteers.1912.MP3.64kbps-RL</t>
  </si>
  <si>
    <t>烧烤怪谈.蔡必贵.演播本音物语.AAC.32kbps-RL4B</t>
  </si>
  <si>
    <t>Henry Wirz, Commander of Andersonville Confederate Prison Trial and Execution. United States Army Staff Judge Advocate.演播LibriVox Volunteers.1867.MP3.64kbps-RL</t>
  </si>
  <si>
    <t>New Freedom.Woodrow Wilson.演播LibriVox Volunteers.1913.MP3.64kbps-RL</t>
  </si>
  <si>
    <t>Yorkshire Battles.Edward Lamplough.演播LibriVox Volunteers.1891.MP3.64kbps-RL</t>
  </si>
  <si>
    <t>Island Nights' Entertainments.Robert Louis Stevenson.演播LibriVox Volunteers.1893.MP3.64kbps-RL</t>
  </si>
  <si>
    <t>都是为了你.潘乃飞.演播逍遥游.2017.AAC.32kbps-RL4B</t>
  </si>
  <si>
    <t>留不下的故乡.马可·巴尔扎诺.演播中信书院.2019.AAC.64kbps-RL</t>
  </si>
  <si>
    <t>If I May Version 2).A. A. Milne.演播LibriVox Volunteers.1920.MP3.64kbps-RL</t>
  </si>
  <si>
    <t>Summer version 2).Edith Wharton.演播LibriVox Volunteers.1917.MP3.64kbps-RL</t>
  </si>
  <si>
    <t>My Inventions and Other Works.Nikola Tesla.演播LibriVox Volunteers.1919.MP3.64kbps-RL</t>
  </si>
  <si>
    <t>Pagan Madonna.Harold MacGrath.演播LibriVox Volunteers.1921.MP3.64kbps-RL</t>
  </si>
  <si>
    <t>Captivity of Nearly Three Years Among the Savages of Nootka Sound.John R. Jewitt.演播LibriVox Volunteers.1815.MP3.64kbps-RL</t>
  </si>
  <si>
    <t>Orlando Furioso Canti 05-12).Ludovico Ariosto.演播LibriVox Volunteers.1516.MP3.64kbps-RL</t>
  </si>
  <si>
    <t>Toen Dik Trom een Jongen was.Cornelis Johannes Kieviet.演播LibriVox Volunteers.1912.MP3.64kbps-RL</t>
  </si>
  <si>
    <t>Boys' Life of Abraham Lincoln.Helen Nicolay.演播LibriVox Volunteers.0.MP3.64kbps-RL</t>
  </si>
  <si>
    <t>On the Trail of the Space Pirates.Carey Rockwell.演播LibriVox Volunteers.1953.MP3.64kbps-RL</t>
  </si>
  <si>
    <t>Sworn Brothers, A Tale of the Early Days of Iceland.Gunnar Gunnarsson.演播LibriVox Volunteers.1921.MP3.64kbps-RL</t>
  </si>
  <si>
    <t>Short Nonfiction Collection Vol. 030. Various.演播LibriVox Volunteers.0.MP3.64kbps-RL</t>
  </si>
  <si>
    <t>大授衔.h现代军吧.演播现代军吧.AAC.32kbps-RL4B</t>
  </si>
  <si>
    <t>Meditaciones.Marcus Aurelius.演播LibriVox Volunteers.1885.MP3.64kbps-RL</t>
  </si>
  <si>
    <t>滇缅谍案.文星传.演播主持人王者.AAC.32kbps-RL4B</t>
  </si>
  <si>
    <t>Notes.of.a.War.Correspondent.Richard.Harding.Davis.LibriVox.Volunteers.1897.MP3.64kbps-RL</t>
  </si>
  <si>
    <t>Book of Werewolves.Sabine Baring-Gould.演播LibriVox Volunteers.1865.MP3.64kbps-RL</t>
  </si>
  <si>
    <t>四世同堂.老舍.演播中版去听.2023.AAC.128kbps-RL</t>
  </si>
  <si>
    <t>History of the Earthquake and Fire in San Francisco.Frank Aitken.演播LibriVox Volunteers.1906.MP3.64kbps-RL</t>
  </si>
  <si>
    <t>Short.Science.Fiction.Collection.003..Various.0.MP3.64kbps-RL</t>
  </si>
  <si>
    <t>Ranch Girls at Boarding School.Margaret Vandercook.演播LibriVox Volunteers.1913.MP3.64kbps-RL</t>
  </si>
  <si>
    <t>Guide for the Perplexed, Part 1.Moses Maimonides.演播LibriVox Volunteers.1904.MP3.64kbps-RL</t>
  </si>
  <si>
    <t>月下鬼吹灯2.糖衣古典.演播士金.2020.AAC.32kbps-RL4B</t>
  </si>
  <si>
    <t>Haunted Hangar.Van Powell.演播LibriVox Volunteers.1932.MP3.64kbps-RL</t>
  </si>
  <si>
    <t>Little.Fuzzy.H..Beam.Piper.LibriVox.Volunteers.1962.MP3.64kbps-RL</t>
  </si>
  <si>
    <t>Epistulae Morales Selectae.Lucius Annaeus Seneca.演播LibriVox Volunteers.1890.MP3.64kbps-RL</t>
  </si>
  <si>
    <t>女人这东西.渡边淳一.演播文涛学员.2018.MP3.AAC.64kbps-RL</t>
  </si>
  <si>
    <t>Christmas Short Works Collection 2018. Various.演播LibriVox Volunteers.0.MP3.64kbps-RL</t>
  </si>
  <si>
    <t>婚然心动，陆先生早上好.水漾.演播凤娱有声.AAC.32kbps-RL4B</t>
  </si>
  <si>
    <t>1912.Short.Works.Collection..Various.LibriVox.Volunteers.1912.MP3.64kbps-RL</t>
  </si>
  <si>
    <t>Joe Strong, the Boy Wizard; or, The Mysteries of Magic Exposed.Vance Barnum.演播LibriVox Volunteers.1916.MP3.64kbps-RL</t>
  </si>
  <si>
    <t>Horace Walpole's Letters a selection. Horace Walpole.演播LibriVox Volunteers.1904.MP3.64kbps-RL</t>
  </si>
  <si>
    <t>Masters of Space. Edward Everett Evans.演播LibriVox Volunteers.1961.MP3.64kbps-RL</t>
  </si>
  <si>
    <t>Genealogy of Morals.Friedrich Nietzsche.演播LibriVox Volunteers.1910.MP3.64kbps-RL</t>
  </si>
  <si>
    <t>Mann im Nebel.Gustav Falke.演播LibriVox Volunteers.1899.MP3.64kbps-RL</t>
  </si>
  <si>
    <t>Hurlbut's.Story.of.the.Bible.Part.6.Jesse.Lyman.Hurlbut.LibriVox.Volunteers.1904.MP3.64kbps-RL</t>
  </si>
  <si>
    <t>How.to.Speak.and.Write.Correctly..Joseph.Devlin.1910.MP3.64kbps-RL</t>
  </si>
  <si>
    <t>Chronicles of America Volume 12 - Washington and his Comrades in Arms.George Wrong.演播LibriVox Volunteers.1918.MP3.64kbps-RL</t>
  </si>
  <si>
    <t>Warlord of Mars version 3).Edgar Rice Burroughs .演播LibriVox Volunteers.1919.MP3.64kbps-RL</t>
  </si>
  <si>
    <t>Three.Men.and.a.Maid.P..G..Wodehouse.LibriVox.Volunteers.1921.MP3.64kbps-RL</t>
  </si>
  <si>
    <t>Behekste Man of de Gesloten Koop.Charles Dickens.演播LibriVox Volunteers.1912.MP3.64kbps-RL</t>
  </si>
  <si>
    <t>梦海.妮娜·乔治.演播中信书院.AAC.32kbps-RL4B</t>
  </si>
  <si>
    <t>Planet Mappers. Edward Everett Evans.演播LibriVox Volunteers.1955.MP3.64kbps-RL</t>
  </si>
  <si>
    <t>Grandpa's Darlings. Pansy.演播LibriVox Volunteers.1875.MP3.64kbps-RL</t>
  </si>
  <si>
    <t>Jungle Book Version 3).Rudyard Kipling.演播LibriVox Volunteers.1894.MP3.64kbps-RL</t>
  </si>
  <si>
    <t>滴血的诉说.柒燈.演播柒燈.AAC.32kbps-RL4B</t>
  </si>
  <si>
    <t>Truth.About.Jesus..Is.He.a.Myth..M..M..Mangasarian.1909.MP3.64kbps-RL</t>
  </si>
  <si>
    <t>Book of This and That.Robert Lynd.演播LibriVox Volunteers.1915.MP3.64kbps-RL</t>
  </si>
  <si>
    <t>Love's Shadow.Ada Leverson.演播LibriVox Volunteers.1908.MP3.64kbps-RL</t>
  </si>
  <si>
    <t>每天半小时读懂《菜根谭》.张乾栋.演播贾府二少.AAC.32kbps-RL4B</t>
  </si>
  <si>
    <t>许三观卖血记.余华.演播佚名.2012.MP3.48kbps-RL</t>
  </si>
  <si>
    <t>Hero Tales from American History version 2). Henry Cabot Lodge.演播LibriVox Volunteers.1895.MP3.64kbps-RL</t>
  </si>
  <si>
    <t>Bull Hunter.Max Brand.演播LibriVox Volunteers.1924.MP3.64kbps-RL</t>
  </si>
  <si>
    <t>Da draußen vor dem Tore.Hermann Löns.演播LibriVox Volunteers.1918.MP3.64kbps-RL</t>
  </si>
  <si>
    <t>黄梅戏：家.吴亚玲，周莉，候长荣.演播吴亚玲（黄梅戏演员）.周莉（黄梅戏演员）.候长荣.2019.MP3.64kbps-RL</t>
  </si>
  <si>
    <t>History.of.England,.from.the.Accession.of.James.II.-.Volume.1,.Chapter.01).Thomas.Babington.Macaulay.1848.MP3.64kbps-RL</t>
  </si>
  <si>
    <t>末日之热血传奇.本我十足.演播云水溪月寒.2023.AAC.32kbps-RL4B</t>
  </si>
  <si>
    <t>Priest and His Disciples Shaw Translation).Hyakuzō Kurata.演播LibriVox Volunteers.1922.MP3.64kbps-RL</t>
  </si>
  <si>
    <t>爱上语文.王崧舟.演播百家讲坛.2019.AAC.48kbps-RL</t>
  </si>
  <si>
    <t>惠普总裁的退休感言.《课文英汉对照译注》编写组.演播晟焕.2004.MP3.320kbps-RL</t>
  </si>
  <si>
    <t>English.Fairy.Tales.Joseph.Jacobs.1890.MP3.64kbps-RL</t>
  </si>
  <si>
    <t>Diary of Samuel Pepys 1661.Samuel Pepys.演播LibriVox Volunteers.1893.MP3.64kbps-RL</t>
  </si>
  <si>
    <t>Biography of a Prairie Girl. Eleanor Gates.演播LibriVox Volunteers.1902.MP3.64kbps-RL</t>
  </si>
  <si>
    <t>Dorothy.Dale's.Queer.Holidays.Margaret.Penrose.1910.MP3.64kbps-RL</t>
  </si>
  <si>
    <t>Short Nonfiction Collection Vol. 026. Various.演播LibriVox Volunteers.0.MP3.64kbps-RL</t>
  </si>
  <si>
    <t>Jack-Knife Man.Ellis Parker Butler.演播LibriVox Volunteers.1913.MP3.64kbps-RL</t>
  </si>
  <si>
    <t>LibriVox 15th Anniversary Collection. Various.演播LibriVox Volunteers.0.MP3.64kbps-RL</t>
  </si>
  <si>
    <t>Books Fatal to Their Authors.Peter Hempson Ditchfield.演播LibriVox Volunteers.1895.MP3.64kbps-RL</t>
  </si>
  <si>
    <t>After.London,.or.Wild.England.Richard.Jefferies.LibriVox.Volunteers.1885.MP3.64kbps-RL</t>
  </si>
  <si>
    <t>江山万里之西风烈.芳菲草.演播阅听小说.AAC.32kbps-RL4B</t>
  </si>
  <si>
    <t>王玥波说聊斋之阿绣-蒲松龄.王玥波-2013-MP3-64kbps-RL</t>
  </si>
  <si>
    <t>More Tish.Mary Roberts Rinehart.演播LibriVox Volunteers.1921.MP3.64kbps-RL</t>
  </si>
  <si>
    <t>Short Story Collection Vol. 084. Various.演播LibriVox Volunteers.0.MP3.64kbps-RL</t>
  </si>
  <si>
    <t>豫剧：李斯忠专辑.李斯忠.演播李斯忠.2021.MP3.128kbps-RL</t>
  </si>
  <si>
    <t>中国债券市场：制度建设与投资人保护.徐忠等.演播中信书院.AAC.32kbps-RL4B</t>
  </si>
  <si>
    <t>Man who Understood Women, and Other Stories.Leonard Merrick.演播LibriVox Volunteers.1919.MP3.64kbps-RL</t>
  </si>
  <si>
    <t>Auguste Comte and Positivism.John Stuart Mill.演播LibriVox Volunteers.1865.MP3.64kbps-RL</t>
  </si>
  <si>
    <t>大宋群英传5呼杨英雄传奇.熊大木.演播呆瓜叔叔讲故事.2023.AAC.32kbps-RL4B</t>
  </si>
  <si>
    <t>Nan Sherwood at Pine Camp.Annie Roe Carr.演播LibriVox Volunteers.1916.MP3.64kbps-RL</t>
  </si>
  <si>
    <t>情绪控制方法.融智.演播柳龙枫.2023.AAC.64kbps-RL</t>
  </si>
  <si>
    <t>Heart Songs.Jean McKishnie Blewett.演播LibriVox Volunteers.1897.MP3.64kbps-RL</t>
  </si>
  <si>
    <t>William -- The Fourth.Richmal Crompton.演播LibriVox Volunteers.1924.MP3.64kbps-RL</t>
  </si>
  <si>
    <t>Woodcraft Boys at Sunset Island.May Folwell Hoisington.演播LibriVox Volunteers.1919.MP3.64kbps-RL</t>
  </si>
  <si>
    <t>Master's Violin.Myrtle Reed.演播LibriVox Volunteers.1904.MP3.64kbps-RL</t>
  </si>
  <si>
    <t>我被封印了一万年.笨手笨脚的马甲.演播Hi_友人小友.AAC.32kbps-RL4B</t>
  </si>
  <si>
    <t>身体智商.克莱尔·戴尔_帕特里夏·佩顿.演播中信书院.AAC.32kbps-RL4B</t>
  </si>
  <si>
    <t>Boy Scouts in the Blue Ridge.St. George Henry Rathborne.演播LibriVox Volunteers.1913.MP3.64kbps-RL</t>
  </si>
  <si>
    <t>One-Act Play Collection 003. Various.演播LibriVox Volunteers.0.MP3.64kbps-RL</t>
  </si>
  <si>
    <t>Cousin Henry.Anthony Trollope.演播LibriVox Volunteers.1879.MP3.64kbps-RL</t>
  </si>
  <si>
    <t>Cuentos de las montañas.Rudyard Kipling.演播LibriVox Volunteers.1900.MP3.64kbps-RL</t>
  </si>
  <si>
    <t>盆栽女人.余培.演播正好听.2019.AAC.64kbps-RL</t>
  </si>
  <si>
    <t>Hilda.Wade,.A.Woman.With.Tenacity.of.Purpose.Grant.Allen.LibriVox.Volunteers.1899.MP3.64kbps-RL</t>
  </si>
  <si>
    <t>Undying One and Other Poems.Caroline Elizabeth Sarah Norton.演播LibriVox Volunteers.1830.MP3.64kbps-RL</t>
  </si>
  <si>
    <t>Quit Your Worrying!.George Wharton James.演播LibriVox Volunteers.1916.MP3.64kbps-RL</t>
  </si>
  <si>
    <t>美食总动员.h天马座动画剧场.演播天马座动画剧场.AAC.32kbps-RL4B</t>
  </si>
  <si>
    <t>你打算什么时候开始.李·科克雷尔.演播慕容长风.2021.AAC.128kbps-RL</t>
  </si>
  <si>
    <t>感谢自己的不完美.武志红.演播心灵时空.AAC.32kbps-RL4B</t>
  </si>
  <si>
    <t>Cave In the Mountain.Edward S. Ellis.演播LibriVox Volunteers.1894.MP3.64kbps-RL</t>
  </si>
  <si>
    <t>改变美国的时刻.刘戈.演播有益.2013.AAC.32kbps-RL4B</t>
  </si>
  <si>
    <t>Crux.Charlotte Perkins Gilman.演播LibriVox Volunteers.1911.MP3.64kbps-RL</t>
  </si>
  <si>
    <t>Man of the Desert.Grace Livingston Hill.演播LibriVox Volunteers.1914.MP3.64kbps-RL</t>
  </si>
  <si>
    <t>Nigger of the Narcissus Version 2).Joseph Conrad.演播LibriVox Volunteers.1914.MP3.64kbps-RL</t>
  </si>
  <si>
    <t>Women, Children, Love and Marriage.Catherine Gasquoine Hartley .演播LibriVox Volunteers.1924.MP3.64kbps-RL</t>
  </si>
  <si>
    <t>论中国共产党历史.习近平.演播中央党史和文献研究院.AAC.32kbps-RL4B</t>
  </si>
  <si>
    <t>Prisoner.of.Zenda.Anthony.Hope.1894.MP3.64kbps-RL</t>
  </si>
  <si>
    <t>arbre de Noël contes et légendes.Xavier Marmier.演播LibriVox Volunteers.1882.MP3.64kbps-RL</t>
  </si>
  <si>
    <t>Three Bears of Porcupine Ridge.Jean M. Thompson.演播LibriVox Volunteers.1913.MP3.64kbps-RL</t>
  </si>
  <si>
    <t>Five Minute Stories.Laura E. Howe Richards.演播LibriVox Volunteers.1895.MP3.64kbps-RL</t>
  </si>
  <si>
    <t>Little.Princess.version.2).Frances.Hodgson.Burnett.1905.MP3.64kbps-RL</t>
  </si>
  <si>
    <t>Sky.Island.L..Frank.Baum.1912.MP3.64kbps-RL</t>
  </si>
  <si>
    <t>In Old Plantation Days.Paul Laurence Dunbar.演播LibriVox Volunteers.1903.MP3.64kbps-RL</t>
  </si>
  <si>
    <t>Enquiry Concerning the Principles of Morals.David Hume.演播LibriVox Volunteers.1751.MP3.64kbps-RL</t>
  </si>
  <si>
    <t>Cape Cod Stories.Joseph Crosby Lincoln.演播LibriVox Volunteers.1907.MP3.64kbps-RL</t>
  </si>
  <si>
    <t>Wet Magic.E. Nesbit.演播LibriVox Volunteers.1913.MP3.64kbps-RL</t>
  </si>
  <si>
    <t>Ausgewählte Erzählungen.Alexander Pushkin.演播LibriVox Volunteers.0.MP3.64kbps-RL</t>
  </si>
  <si>
    <t>Mary Frances Knitting and Crocheting Book.Jane Eayre Fryer.演播LibriVox Volunteers.1918.MP3.64kbps-RL</t>
  </si>
  <si>
    <t>在细雨中呼喊.余华.演播有声的骆驼_骆驼.AAC.32kbps-RL4B</t>
  </si>
  <si>
    <t>Märchen.Oscar Wilde.演播LibriVox Volunteers.1922.MP3.64kbps-RL</t>
  </si>
  <si>
    <t>Nature's Miracles Volume 1 World Building and Life.Elisha Gray.演播LibriVox Volunteers.1899.MP3.64kbps-RL</t>
  </si>
  <si>
    <t>Life.in.a.Thousand.Worlds..William.Shuler.Harris.1905.MP3.64kbps-RL</t>
  </si>
  <si>
    <t>Patchwork.Girl.of.Oz.L..Frank.Baum.1913.MP3.64kbps-RL</t>
  </si>
  <si>
    <t>陈果的幸福哲学课.陈果.演播陈果.AAC.32kbps-RL4B</t>
  </si>
  <si>
    <t>Ghosts.of.Piccadilly.G..S..Street.LibriVox.Volunteers.1914.MP3.64kbps-RL</t>
  </si>
  <si>
    <t>Jurgen, A Comedy of Justice.James Branch Cabell.演播LibriVox Volunteers.1919.MP3.64kbps-RL</t>
  </si>
  <si>
    <t>Prince Version 2).Niccolò Machiavelli.演播LibriVox Volunteers.1908.MP3.64kbps-RL</t>
  </si>
  <si>
    <t>李嘉诚：成功没有偶然.李永宁.播讲audio向南.AAC.32kbps-RL4B</t>
  </si>
  <si>
    <t>Jane Austen's Juvenilia.Jane Austen.演播LibriVox Volunteers.1793.MP3.64kbps-RL</t>
  </si>
  <si>
    <t>Aiguille creuse.Maurice Leblanc.演播LibriVox Volunteers.1912.MP3.64kbps-RL</t>
  </si>
  <si>
    <t>Life of Edward the Black Prince.Louise Creighton.演播LibriVox Volunteers.1877.MP3.64kbps-RL</t>
  </si>
  <si>
    <t>Benigna Machiavelli.Charlotte Perkins Gilman.演播LibriVox Volunteers.1914.MP3.64kbps-RL</t>
  </si>
  <si>
    <t>Dave Dashaway, Air Champion, or Wizard Work in the Clouds.Roy Rockwood.演播LibriVox Volunteers.1915.MP3.64kbps-RL</t>
  </si>
  <si>
    <t>给大忙人看的快乐佛法书.谭郭鹏.演播予凡.2019.AAC.32kbps-RL4B</t>
  </si>
  <si>
    <t>George.Bernard.Shaw.G..K..Chesterton.LibriVox.Volunteers.1909.MP3.64kbps-RL</t>
  </si>
  <si>
    <t>Hauntings.Vernon Lee.演播LibriVox Volunteers.1890.MP3.64kbps-RL</t>
  </si>
  <si>
    <t>Tinted Venus.F. Anstey.演播LibriVox Volunteers.1898.MP3.64kbps-RL</t>
  </si>
  <si>
    <t>君陌漓城2.方莹.演播法朵stella.AAC.32kbps-RL4B</t>
  </si>
  <si>
    <t>罗生门.芥川龙之介.演播译文有声.2019.AAC.64kbps-RL</t>
  </si>
  <si>
    <t>小学英语单词快速记忆简单学.博扬阅读.演播博扬阅读.2018.AAC.123kbps-RL</t>
  </si>
  <si>
    <t>Bunch of Everlastings.Frank W. Boreham.演播LibriVox Volunteers.1920.MP3.64kbps-RL</t>
  </si>
  <si>
    <t>Andersen's Fairy Tales Version 2).Hans Christian Andersen.演播LibriVox Volunteers.0.MP3.64kbps-RL</t>
  </si>
  <si>
    <t>Operation Interstellar.George O. Smith.演播LibriVox Volunteers.1950.MP3.64kbps-RL</t>
  </si>
  <si>
    <t>Life and Works of Joseph Wright.William Bemrose.演播LibriVox Volunteers.1885.MP3.64kbps-RL</t>
  </si>
  <si>
    <t>Introduction.à.la.vie.dévote.Saint.Francis.de.Sales.Read.by.LibriVox.Volunteers.AAC.32kbps-RL4B</t>
  </si>
  <si>
    <t>Hoosier Schoolmaster.Edward Eggleston.演播LibriVox Volunteers.1871.MP3.64kbps-RL</t>
  </si>
  <si>
    <t>Turn.of.the.Screw.Henry.James.1898.MP3.64kbps-RL</t>
  </si>
  <si>
    <t>Parallel.Lives.of.the.Noble.Greeks.and.Romans.Vol..3.Lucius.Mestrius.Plutarchus.LibriVox.Volunteers.1914.MP3.64kbps-RL</t>
  </si>
  <si>
    <t>Ten Homilies on the First Epistle of John.Saint Augustine of Hippo.演播LibriVox Volunteers.1848.MP3.64kbps-RL</t>
  </si>
  <si>
    <t>Korean Fairy Tales.William Elliot Griffis.演播LibriVox Volunteers.1922.MP3.64kbps-RL</t>
  </si>
  <si>
    <t>军统教父戴笠.王永军.演播天下书盟精品图书.AAC.32kbps-RL4B</t>
  </si>
  <si>
    <t>罗生门.芥川龙之介.演播阅米文化.2022.AAC.32kbps-RL4B</t>
  </si>
  <si>
    <t>In the Pecos Country.Edward S. Ellis.演播LibriVox Volunteers.0.MP3.64kbps-RL</t>
  </si>
  <si>
    <t>Phoenix and the Carpet version 3 Dramatic Reading).E. Nesbit.演播LibriVox Volunteers.1904.MP3.64kbps-RL</t>
  </si>
  <si>
    <t>Black.Beauty.version.2).Anna.Sewell.LibriVox.Volunteers.1877.MP3.64kbps-RL</t>
  </si>
  <si>
    <t>Mizora A Prophecy..Mary E Bradley Lane.演播LibriVox Volunteers.1889.MP3.64kbps-RL</t>
  </si>
  <si>
    <t>Nyckfull kvinna del 2 - Fästmön.Emilie Flygare-Carlén.演播LibriVox Volunteers.1848.MP3.64kbps-RL</t>
  </si>
  <si>
    <t>Aunt.Jane's.Hero.Elizabeth.Prentiss.LibriVox.Volunteers.1873.MP3.64kbps-RL</t>
  </si>
  <si>
    <t>Captives of the Flame. Samuel R. Delany.演播LibriVox Volunteers.1963.MP3.64kbps-RL</t>
  </si>
  <si>
    <t>Exploits of Juve.Marcel Allain.演播LibriVox Volunteers.1917.MP3.64kbps-RL</t>
  </si>
  <si>
    <t>Bible CUV) 19 聖經和合本）-- 詩篇 The Book of Psalms). Chinese Union Version.演播LibriVox Volunteers.1919.MP3.64kbps-RL</t>
  </si>
  <si>
    <t>Ocean A General Account Of The Science Of The Sea.John Murray.演播LibriVox Volunteers.1913.MP3.64kbps-RL</t>
  </si>
  <si>
    <t>When a Man Marries.Mary Roberts Rinehart.演播LibriVox Volunteers.1910.MP3.64kbps-RL</t>
  </si>
  <si>
    <t>飞狗MOCO脑筋急转弯大比拼.杨敏.演播飞狗MOCO.2023.AAC.96kbps-RL</t>
  </si>
  <si>
    <t>Celebrity.Winston Churchill.演播LibriVox Volunteers.1898.MP3.64kbps-RL</t>
  </si>
  <si>
    <t>餐桌上的危机.玛丽安·麦克纳.演播中信书院.AAC.32kbps-RL4B</t>
  </si>
  <si>
    <t>Broken Shaft Tales in Mid-Ocean.Henry Norman.演播LibriVox Volunteers.1885.MP3.64kbps-RL</t>
  </si>
  <si>
    <t>Rinkitink in Oz version 3).L. Frank Baum.演播LibriVox Volunteers.1916.MP3.64kbps-RL</t>
  </si>
  <si>
    <t>Story of a Bad Boy.Thomas Bailey Aldrich.演播LibriVox Volunteers.1870.MP3.64kbps-RL</t>
  </si>
  <si>
    <t>身边的陌生人.蒋述.演播三石.AAC.32kbps-RL4B</t>
  </si>
  <si>
    <t>Short Nonfiction Collection Vol. 029. Various.演播LibriVox Volunteers.0.MP3.64kbps-RL</t>
  </si>
  <si>
    <t>Aunt Jane's Nieces Out West.L. Frank Baum.演播LibriVox Volunteers.1914.MP3.64kbps-RL</t>
  </si>
  <si>
    <t>Indian Boyhood.Charles Alexander Eastman.演播LibriVox Volunteers.0.MP3.64kbps-RL</t>
  </si>
  <si>
    <t>破解增长焦虑.江南春.演播中信书院.AAC.32kbps-RL4B</t>
  </si>
  <si>
    <t>安洁西公主2.小九.演播骤雨惊弦.2021.AAC.32kbps-RL4B</t>
  </si>
  <si>
    <t>Short.Nonfiction.Collection.Vol..011..Various.LibriVox.Volunteers.0.MP3.64kbps-RL</t>
  </si>
  <si>
    <t>宇宙英雄奥特曼：欧布奥特曼.就这样吧.演播天马座动画剧场.AAC.32kbps-RL4B</t>
  </si>
  <si>
    <t>Large.Catechism.Martin.Luther.LibriVox.Volunteers.1529.MP3.64kbps-RL</t>
  </si>
  <si>
    <t>【宇宙杂谈】谈谈宇宙那点事儿.Linvo说宇宙.演播：Linvo说宇宙.AAC.32kbps-RL4B</t>
  </si>
  <si>
    <t>Fairy Tales from South Africa.Mrs. E.J. Bourhill.演播LibriVox Volunteers.1908.MP3.64kbps-RL</t>
  </si>
  <si>
    <t>Man.Who.Knew.Too.Much.G..K..Chesterton.1920.MP3.64kbps-RL</t>
  </si>
  <si>
    <t>Imaginotions - Truthless Tales.Tudor Jenks.演播LibriVox Volunteers.1894.MP3.64kbps-RL</t>
  </si>
  <si>
    <t>盗梦侦探.筒井康隆.演播译文有声.AAC.32kbps-RL4B</t>
  </si>
  <si>
    <t>Nō Plays of Japan. Various.演播LibriVox Volunteers.1922.MP3.64kbps-RL</t>
  </si>
  <si>
    <t>Prince Henry the Navigator, the Hero of Portugal and of Modern Discovery.Charles Raymond Beazley.演播LibriVox Volunteers.1895.MP3.64kbps-RL</t>
  </si>
  <si>
    <t>Weapons of Mystery.Joseph Hocking.演播LibriVox Volunteers.1890.MP3.64kbps-RL</t>
  </si>
  <si>
    <t>【白夜剧场】邻居.雫井脩介.演播白夜剧场.AAC.32kbps-RL4B</t>
  </si>
  <si>
    <t>Boy Scouts First Camp Fire.St. George Henry Rathborne.演播LibriVox Volunteers.1913.MP3.64kbps-RL</t>
  </si>
  <si>
    <t>101斑点狗.h天马座动画剧场.演播天马座动画剧场.AAC.32kbps-RL4B</t>
  </si>
  <si>
    <t>Short Nonfiction Collection Vol. 034. Various.演播LibriVox Volunteers.0.MP3.64kbps-RL</t>
  </si>
  <si>
    <t>Nature And Art.Elizabeth Inchbald.演播LibriVox Volunteers.1796.MP3.64kbps-RL</t>
  </si>
  <si>
    <t>1891 Collection. Various.演播LibriVox Volunteers.0.MP3.64kbps-RL</t>
  </si>
  <si>
    <t>Евреи и Россия Jews and Russia).Ze'ev Jabotinsky.演播LibriVox Volunteers.1903.MP3.64kbps-RL</t>
  </si>
  <si>
    <t>Biographies of Working Men.Grant Allen.演播LibriVox Volunteers.1884.MP3.64kbps-RL</t>
  </si>
  <si>
    <t>Black Experience in America, 18th-20th Century, Vol. 1. Various.演播LibriVox Volunteers.0.MP3.64kbps-RL</t>
  </si>
  <si>
    <t>优雅的守卫者.马特·里克特.演播中信书院.AAC.32kbps-RL4B</t>
  </si>
  <si>
    <t>王阳明.方志远.演播百家讲坛.2019.AAC.48kbps-RL</t>
  </si>
  <si>
    <t>系统之美.[美]德内拉•梅多斯.演播月泽.2012.MP3.48kbps-RL</t>
  </si>
  <si>
    <t>Little Lord Fauntleroy Dramatic Reading).Frances Hodgson Burnett.演播LibriVox Volunteers.1886.MP3.64kbps-RL</t>
  </si>
  <si>
    <t>Short Science Fiction Collection 040. Various.演播LibriVox Volunteers.0.MP3.64kbps-RL</t>
  </si>
  <si>
    <t>Mildred Keith.Martha Finley.演播LibriVox Volunteers.1876.MP3.64kbps-RL</t>
  </si>
  <si>
    <t>Kastle Krags A Story of Mystery.Absalom Martin.演播LibriVox Volunteers.1922.MP3.64kbps-RL</t>
  </si>
  <si>
    <t>Greatest.Thing.in.the.World.and.Other.Addresses.Henry.Drummond.LibriVox.Volunteers.1890.MP3.64kbps-RL</t>
  </si>
  <si>
    <t>Secret House.Edgar Wallace.演播LibriVox Volunteers.1919.MP3.64kbps-RL</t>
  </si>
  <si>
    <t>大唐悬疑录1：兰亭序密码.唐隐.演播悦库时光.2019.AAC.22kbps-RL</t>
  </si>
  <si>
    <t>James Watt.Andrew Carnegie.演播LibriVox Volunteers.1905.MP3.64kbps-RL</t>
  </si>
  <si>
    <t>细节.罗伯特·西奥迪尼.演播中信书院.2017.AAC.64kbps-RL</t>
  </si>
  <si>
    <t>Between the Lines.Boyd Cable.演播LibriVox Volunteers.1916.MP3.64kbps-RL</t>
  </si>
  <si>
    <t>Aan den Weg der Vreugde.Louis Couperus.演播LibriVox Volunteers.1908.MP3.64kbps-RL</t>
  </si>
  <si>
    <t>Susan.Ernest Oldmeadow.演播LibriVox Volunteers.1907.MP3.64kbps-RL</t>
  </si>
  <si>
    <t>Dreamer of Dreams.Marie of Romania Alexandra Victoria.演播LibriVox Volunteers.1900.MP3.64kbps-RL</t>
  </si>
  <si>
    <t>Venus Boy.Lee Sutton.演播LibriVox Volunteers.1955.MP3.64kbps-RL</t>
  </si>
  <si>
    <t>England and the Hundred Years' War. Charles William Chadwick Oman.演播LibriVox Volunteers.1898.MP3.64kbps-RL</t>
  </si>
  <si>
    <t>Green Forest Fairy Book.Loretta Ellen Brady.演播LibriVox Volunteers.1920.MP3.64kbps-RL</t>
  </si>
  <si>
    <t>Ralestone Luck.Andre Norton.演播LibriVox Volunteers.1938.MP3.64kbps-RL</t>
  </si>
  <si>
    <t>荆非昔笔.王星.演播罗克.2020.AAC.32kbps-RL4B</t>
  </si>
  <si>
    <t>Over Prairie Trails.Frederick Philip Grove.演播LibriVox Volunteers.1922.MP3.64kbps-RL</t>
  </si>
  <si>
    <t>Insect Adventures.Jean-Henri Fabre.演播LibriVox Volunteers.1917.MP3.64kbps-RL</t>
  </si>
  <si>
    <t>Dodo Wonders.E. F. Benson.演播LibriVox Volunteers.1921.MP3.64kbps-RL</t>
  </si>
  <si>
    <t>新质生产力.林毅夫等.演播中信书院.AAC.32kbps-RL4B</t>
  </si>
  <si>
    <t>Turn Of The Tide.Eleanor H. Porter.演播LibriVox Volunteers.1908.MP3.64kbps-RL</t>
  </si>
  <si>
    <t>让成长带你穿透迷茫.俞敏洪.演播听书铺.AAC.32kbps-RL4B</t>
  </si>
  <si>
    <t>Limbo.Aldous Huxley.演播LibriVox Volunteers.1920.MP3.64kbps-RL</t>
  </si>
  <si>
    <t>Short.Science.Fiction.Collection.026..Various.LibriVox.Volunteers.0.MP3.64kbps-RL</t>
  </si>
  <si>
    <t>Andersen's.Fairy.Tales.Hans.Christian.Andersen.1835.MP3.64kbps-RL</t>
  </si>
  <si>
    <t>伊林科普·十万个为什么.伊林.演播浙江文艺出版社.2020.AAC.128kbps-RL</t>
  </si>
  <si>
    <t>Hound.of.the.Baskervilles.Sir.Arthur.Conan.Doyle.1901.MP3.64kbps-RL</t>
  </si>
  <si>
    <t>Canzoniere Rerum vulgarium fragmenta vol. 1.Francesco Petrarca.演播LibriVox Volunteers.1374.MP3.64kbps-RL</t>
  </si>
  <si>
    <t>Proposed.Roads.to.Freedom.Bertrand.Russell.LibriVox.Volunteers.1918.MP3.64kbps-RL</t>
  </si>
  <si>
    <t>Youth and the Bright Medusa, and The Troll Garden.Willa Cather.演播LibriVox Volunteers.1920.MP3.64kbps-RL</t>
  </si>
  <si>
    <t>只是怀旧、不算怀念.十个包子.演播杭州集文.2019.AAC.32kbps-RL4B</t>
  </si>
  <si>
    <t>Cottage.Economy.William.Cobbett.LibriVox.Volunteers.1833.MP3.64kbps-RL</t>
  </si>
  <si>
    <t>只爱陌生人.伊恩·麦克尤恩.演播译文有声.2018.AAC.64kbps-RL</t>
  </si>
  <si>
    <t>李清照传.作者王这么.演播晚饭吃什么的八音盒.AAC.32kbps-RL4B</t>
  </si>
  <si>
    <t>Diamond Pin.Carolyn Wells.演播LibriVox Volunteers.1919.MP3.64kbps-RL</t>
  </si>
  <si>
    <t>Arroyo.Élisée Reclus.演播LibriVox Volunteers.1869.MP3.64kbps-RL</t>
  </si>
  <si>
    <t>Bible DRV) ApocryphaDeuterocanon 1 &amp; 2 Maccabees. Douay-Rheims Version DRV).演播LibriVox Volunteers.1609.MP3.64kbps-RL</t>
  </si>
  <si>
    <t>Lady in Blue.Auguste Groner.演播LibriVox Volunteers.1922.MP3.64kbps-RL</t>
  </si>
  <si>
    <t>History of Freedom of Thought.John Bagnell Bury.演播LibriVox Volunteers.1913.MP3.64kbps-RL</t>
  </si>
  <si>
    <t>Crowd A Study of the Popular Mind.Gustave Le Bon.演播LibriVox Volunteers.0.MP3.64kbps-RL</t>
  </si>
  <si>
    <t>飞狗MOCO神奇救援队.h天马座动画剧场.演播天马座动画剧场.AAC.32kbps-RL4B</t>
  </si>
  <si>
    <t>冥冥千年.eraser.演播封小妖.2016.AAC.32kbps-RL4B</t>
  </si>
  <si>
    <t>别想打扰我学习.月流光.演播大泽.AAC.32kbps-RL4B</t>
  </si>
  <si>
    <t>弗兰肯斯坦.玛丽·雪莱.演播译文有声.AAC.32kbps-RL4B</t>
  </si>
  <si>
    <t>王玥波说聊斋之张诚-蒲松龄.王玥波-2017-MP3-64kbps-RL</t>
  </si>
  <si>
    <t>兜售繁荣.保罗·克鲁格曼.演播有益.2010.AAC.32kbps-RL4B</t>
  </si>
  <si>
    <t>Unwise Child.Randall Garrett.演播LibriVox Volunteers.1962.MP3.64kbps-RL</t>
  </si>
  <si>
    <t>Niels.Holgersens.wunderbare.Reise.mit.den.Wildgänsen._.Erster.Teil.Selma.Lagerlöf.Read.by.LibriVox.Volunteers.AAC.32kbps-RL4B</t>
  </si>
  <si>
    <t>爱的新发现.威廉·施密特.演播译文有声.AAC.32kbps-RL4B</t>
  </si>
  <si>
    <t>故宫里的大怪兽第一季.常怡.演播陈奕雯.AAC.32kbps-RL4B</t>
  </si>
  <si>
    <t>William Again.Richmal Crompton.演播LibriVox Volunteers.1923.MP3.64kbps-RL</t>
  </si>
  <si>
    <t>Psmith.in.the.City.P..G..Wodehouse.1910.MP3.64kbps-RL</t>
  </si>
  <si>
    <t>Lair.of.the.White.Worm.Bram.Stoker.1911.MP3.64kbps-RL</t>
  </si>
  <si>
    <t>天眼.黑白.演播主播一修.2023.AAC.32kbps-RL4B</t>
  </si>
  <si>
    <t>Children's Wonder Book. Various.演播LibriVox Volunteers.1895.MP3.64kbps-RL</t>
  </si>
  <si>
    <t>Movement and Habits of Climbing Plants.Charles Darwin.演播LibriVox Volunteers.1906.MP3.64kbps-RL</t>
  </si>
  <si>
    <t>局道.河马说书.演播河马说书.AAC.32kbps-RL4B</t>
  </si>
  <si>
    <t>Burial of the Guns. Thomas Nelson Page.演播LibriVox Volunteers.1894.MP3.64kbps-RL</t>
  </si>
  <si>
    <t>Famous Poems A New Anthology Of Lyrics And Ballads. Various.演播LibriVox Volunteers.1909.MP3.64kbps-RL</t>
  </si>
  <si>
    <t>赖声川的创意：戏剧学50讲.赖声川.演播赖声川.2018.AAC.32kbps-RL4B</t>
  </si>
  <si>
    <t>Hound of the Baskervilles version 3).Sir Arthur Conan Doyle.演播LibriVox Volunteers.1902.MP3.64kbps-RL</t>
  </si>
  <si>
    <t>民国侦探手记.何袜皮.演播奇命案.2019.AAC.64kbps-RL</t>
  </si>
  <si>
    <t>台湾不能说的秘密.唐兜.演播天下书盟精品图书.AAC.32kbps-RL4B</t>
  </si>
  <si>
    <t>神圣家族导读.宋永平.演播中版去听.2018.AAC.MP3.64kbps-RL</t>
  </si>
  <si>
    <t>文明、资本与投资.丁昶.演播中信书院.AAC.32kbps-RL4B</t>
  </si>
  <si>
    <t>Don Sebastian; or, The House of the Braganza An Historical Romance, Volume 2.Anna Maria Porter.演播LibriVox Volunteers.1809.MP3.64kbps-RL</t>
  </si>
  <si>
    <t>Anthology of Magazine Verse for 1914.William Stanley Braithwaite.演播LibriVox Volunteers.1914.MP3.64kbps-RL</t>
  </si>
  <si>
    <t>流浪后室第一季.O5_5.演播O5_5Manager_金鱼.AAC.32kbps-RL4B</t>
  </si>
  <si>
    <t>Legends of Genesis.Hermann Gunkel.演播LibriVox Volunteers.1901.MP3.64kbps-RL</t>
  </si>
  <si>
    <t>One-Act Play Collection 006. Various.演播LibriVox Volunteers.0.MP3.64kbps-RL</t>
  </si>
  <si>
    <t>神探迈克狐.多多罗.演播多多罗故事.2020.AAC.32kbps-RL4B</t>
  </si>
  <si>
    <t>安洁西公主宿敌殿下.小九.演播骤雨惊弦.2020.AAC.32kbps-RL4B</t>
  </si>
  <si>
    <t>Short Nonfiction Collection Vol. 027. Various.演播LibriVox Volunteers.0.MP3.64kbps-RL</t>
  </si>
  <si>
    <t>Buried Alive.Arnold Bennett.演播LibriVox Volunteers.1908.MP3.64kbps-RL</t>
  </si>
  <si>
    <t>How.to.Tell.Stories.to.Children.Sara.Cone.Bryant.LibriVox.Volunteers.1918.MP3.64kbps-RL</t>
  </si>
  <si>
    <t>消失的真实.金观涛.演播中信书院.AAC.32kbps-RL4B</t>
  </si>
  <si>
    <t>Browns at Mt. Hermon. Pansy.演播LibriVox Volunteers.1907.MP3.64kbps-RL</t>
  </si>
  <si>
    <t>【白夜剧场】人间我来过.那多.演播白夜剧场.AAC.32kbps-RL4B</t>
  </si>
  <si>
    <t>Man of Honor.George Eggleston.演播LibriVox Volunteers.1878.MP3.64kbps-RL</t>
  </si>
  <si>
    <t>Concerning.Cats.My.Own.and.Some.Others..Helen.M..Winslow.1900.MP3.64kbps-RL</t>
  </si>
  <si>
    <t>清单革命.葛文德AtulGawande).演播小M.2018.MP3.48kbps-RL</t>
  </si>
  <si>
    <t>小猪佩奇第九季中文版.就这样吧.演播天马座动画剧场.2022.AAC.128kbps-RL</t>
  </si>
  <si>
    <t>Edward the First Version 2).Thomas Frederick Tout.演播LibriVox Volunteers.1896.MP3.64kbps-RL</t>
  </si>
  <si>
    <t>War of the Worlds Version 4).H. G. Wells.演播LibriVox Volunteers.1898.MP3.64kbps-RL</t>
  </si>
  <si>
    <t>Várias Histórias.Joaquim Maria Machado de Assis.演播LibriVox Volunteers.1900.MP3.64kbps-RL</t>
  </si>
  <si>
    <t>Elements of Mammalogy.William Ruschenberger.演播LibriVox Volunteers.1845.MP3.64kbps-RL</t>
  </si>
  <si>
    <t>Friends of Ukraine Publications. Various.演播LibriVox Volunteers.0.MP3.64kbps-RL</t>
  </si>
  <si>
    <t>Cedric the Forester.Bernard Gay Marshall.演播LibriVox Volunteers.1921.MP3.64kbps-RL</t>
  </si>
  <si>
    <t>Crock of Gold.James Stephens.演播LibriVox Volunteers.0.MP3.64kbps-RL</t>
  </si>
  <si>
    <t>Dish of Orts Chiefly Papers on the Imagination, and on Shakespeare.George MacDonald.演播LibriVox Volunteers.1893.MP3.64kbps-RL</t>
  </si>
  <si>
    <t>Where the Path Breaks. Captain Charles de Créspigny.演播LibriVox Volunteers.1916.MP3.64kbps-RL</t>
  </si>
  <si>
    <t>郦波讲千古爱情.波.演播百家讲坛.2015.AAC.48~63kbps-RL</t>
  </si>
  <si>
    <t>Door of the Unreal.Gerald Biss.演播LibriVox Volunteers.1920.MP3.64kbps-RL</t>
  </si>
  <si>
    <t>Anacronópete.Enrique Gaspar y Rimbau.演播LibriVox Volunteers.1887.MP3.64kbps-RL</t>
  </si>
  <si>
    <t>论十大关系导读.史春风.演播中版去听.2018.AAC.MP3.64~128kbps-RL</t>
  </si>
  <si>
    <t>Wizard.H..Rider.Haggard.LibriVox.Volunteers.1896.MP3.64kbps-RL</t>
  </si>
  <si>
    <t>With Her in Ourland.Charlotte Perkins Gilman.演播LibriVox Volunteers.1916.MP3.64kbps-RL</t>
  </si>
  <si>
    <t>Russian Fairy Tales.Peter Nikolaevich Polevoi.演播LibriVox Volunteers.1900.MP3.64kbps-RL</t>
  </si>
  <si>
    <t>Short Story Collection Vol. 080. Various.演播LibriVox Volunteers.0.MP3.64kbps-RL</t>
  </si>
  <si>
    <t>Jerry McAuley His Life and Work.Jerry McAuley.演播LibriVox Volunteers.1885.MP3.64kbps-RL</t>
  </si>
  <si>
    <t>资本与共谋.希尔顿·L.鲁特.演播中信书院.AAC.32kbps-RL4B</t>
  </si>
  <si>
    <t>天王搭档.青罗扇子.演播云天河.2016.AAC.48kbps-RL</t>
  </si>
  <si>
    <t>Old New Zealand Being Incidents of Native Customs and Character in the Old Times.Frederick Edward Maning.演播LibriVox Volunteers.1863.MP3.64kbps-RL</t>
  </si>
  <si>
    <t>Short Ghost and Horror Collection 047. Various.演播LibriVox Volunteers.0.MP3.64kbps-RL</t>
  </si>
  <si>
    <t>Tik-Tok of Oz version 2).L. Frank Baum.演播LibriVox Volunteers.1914.MP3.64kbps-RL</t>
  </si>
  <si>
    <t>Geschlecht der Zukunft.Edward Bulwer-Lytton.演播LibriVox Volunteers.1874.MP3.64kbps-RL</t>
  </si>
  <si>
    <t>Trail.of.the.Lonesome.Pine.John.Fox,.Jr..LibriVox.Volunteers.1908.MP3.64kbps-RL</t>
  </si>
  <si>
    <t>Travels in Brazil, Volume 1.Henry Koster.演播LibriVox Volunteers.1817.MP3.64kbps-RL</t>
  </si>
  <si>
    <t>Woman Movement.Ellen Key.演播LibriVox Volunteers.1912.MP3.64kbps-RL</t>
  </si>
  <si>
    <t>Upper Canada Sketches.Thomas Conant.演播LibriVox Volunteers.1898.MP3.64kbps-RL</t>
  </si>
  <si>
    <t>American Philosophy Collection Vol. 2. Various.演播LibriVox Volunteers.1910.MP3.64kbps-RL</t>
  </si>
  <si>
    <t>Count Frontenac and New France under Louis XIV.Francis Parkman, Jr..演播LibriVox Volunteers.0.MP3.64kbps-RL</t>
  </si>
  <si>
    <t>生活在别处.米兰·昆德拉.演播译文有声.AAC.32kbps-RL4B</t>
  </si>
  <si>
    <t>Journal Of Small Things.Helen Gansevoort Edwards Mackay.演播LibriVox Volunteers.1917.MP3.64kbps-RL</t>
  </si>
  <si>
    <t>Short Science Fiction Collection 072. Various.演播LibriVox Volunteers.0.MP3.64kbps-RL</t>
  </si>
  <si>
    <t>华尔街生存实录.[美]约翰·罗尔夫.演播Blackblood.2001.AAC.32kbps-RL4B</t>
  </si>
  <si>
    <t>Reminiscences.of.Captain.Gronow.Rees.Howell.Gronow.LibriVox.Volunteers.1861.MP3.64kbps-RL</t>
  </si>
  <si>
    <t>Old.Rail.Fence.Corners.Lucy.Leavenworth.Wilder.Morris.Read.by.LibriVox.Volunteers.AAC.32kbps-RL4B</t>
  </si>
  <si>
    <t>My Lady's Money.Wilkie Collins.演播LibriVox Volunteers.1879.MP3.64kbps-RL</t>
  </si>
  <si>
    <t>我的青春恋爱画册.青衫磊落江湖行.演播杭州集文.2019.AAC.32kbps-RL4B</t>
  </si>
  <si>
    <t>温州两家人.高满堂.演播中央广播电视总台.2022.AAC.32kbps-RL</t>
  </si>
  <si>
    <t>Clue.of.the.Twisted.Candle.Edgar.Wallace.1918.MP3.64kbps-RL</t>
  </si>
  <si>
    <t>Three Weeks.Elinor Glyn.演播LibriVox Volunteers.1907.MP3.64kbps-RL</t>
  </si>
  <si>
    <t>Witching Hill.E. W. Hornung.演播LibriVox Volunteers.1914.MP3.64kbps-RL</t>
  </si>
  <si>
    <t>最后记忆.绫辻行人.演播冬竹青青领衔.AAC.32kbps-RL4B</t>
  </si>
  <si>
    <t>Masters of Space.Walter Kellogg Towers.演播LibriVox Volunteers.1917.MP3.64kbps-RL</t>
  </si>
  <si>
    <t>Mysterious Island - Shipwrecked in the Air.Jules Verne.演播LibriVox Volunteers.1876.MP3.64kbps-RL</t>
  </si>
  <si>
    <t>Vicar of Wakefield version 2).Oliver Goldsmith.演播LibriVox Volunteers.1774.MP3.64kbps-RL</t>
  </si>
  <si>
    <t>Boy Scouts on Swift River.Thornton W. Burgess.演播LibriVox Volunteers.1922.MP3.64kbps-RL</t>
  </si>
  <si>
    <t>King of Ireland's Son.Pádraic Colum.演播LibriVox Volunteers.1916.MP3.64kbps-RL</t>
  </si>
  <si>
    <t>Pointed Roofs - Pilgrimage Vol. 1 version 2).Dorothy Richardson.演播LibriVox Volunteers.1915.MP3.64kbps-RL</t>
  </si>
  <si>
    <t>千舌舞.金万藏.演播灵逍逍_狗蛋领衔.AAC.32kbps-RL4B</t>
  </si>
  <si>
    <t>Great Beach.John Hay.演播LibriVox Volunteers.1963.MP3.64kbps-RL</t>
  </si>
  <si>
    <t>Motor.Girls.on.a.Tour.Margaret.Penrose.LibriVox.Volunteers.1910.MP3.64kbps-RL</t>
  </si>
  <si>
    <t>青帮教父杜月笙.王永军.演播天下书盟精品图书.AAC.32kbps-RL4B</t>
  </si>
  <si>
    <t>Animals of the Past.Frederic Lucas.演播LibriVox Volunteers.1901.MP3.64kbps-RL</t>
  </si>
  <si>
    <t>Tales of the Long Bow.G. K. Chesterton.演播LibriVox Volunteers.1925.MP3.64kbps-RL</t>
  </si>
  <si>
    <t>Hero of Our Time Version 2).Mikhail Yurevich Lermontov.演播LibriVox Volunteers.1916.MP3.64kbps-RL</t>
  </si>
  <si>
    <t>Christ Legends.Selma Lagerlöf.演播LibriVox Volunteers.1905.MP3.64kbps-RL</t>
  </si>
  <si>
    <t>叔本华人生智慧.叔本华.演播圆圆的声音世界.AAC.32kbps-RL4B</t>
  </si>
  <si>
    <t>Seasons.James Thomson.演播LibriVox Volunteers.1730.MP3.64kbps-RL</t>
  </si>
  <si>
    <t>Caves of Fear.Harold L. Goodwin.演播LibriVox Volunteers.1951.MP3.64kbps-RL</t>
  </si>
  <si>
    <t>古今女子图鉴.作者侯虹斌.刘敏涛演播.AAC.32kbps-RL4B</t>
  </si>
  <si>
    <t>Contes du jour et de la nuit.Guy de Maupassant.演播LibriVox Volunteers.1903.MP3.64kbps-RL</t>
  </si>
  <si>
    <t>Outline.of.Science,.Vol.1.Solo).J..Arthur.Thomson.LibriVox.Volunteers.1922.MP3.64kbps-RL</t>
  </si>
  <si>
    <t>Journey from This World to the Next.Henry Fielding.演播LibriVox Volunteers.1749.MP3.64kbps-RL</t>
  </si>
  <si>
    <t>Outline.of.Science,.Vol.1.Version.2).J..Arthur.Thomson.LibriVox.Volunteers.1922.MP3.64kbps-RL</t>
  </si>
  <si>
    <t>On the Witness Stand Essays on Psychology and Crime.Hugo Münsterberg.演播LibriVox Volunteers.1908.MP3.64kbps-RL</t>
  </si>
  <si>
    <t>Short Nonfiction Collection Vol. 018. Various.演播LibriVox Volunteers.0.MP3.64kbps-RL</t>
  </si>
  <si>
    <t>天真的奥秘：黄帝内经.行益.演播壹道读书.2022.AAC.64kbps-RL</t>
  </si>
  <si>
    <t>王立群说成语.立群.演播百家讲坛.2014.AAC.48~64kbps-RL</t>
  </si>
  <si>
    <t>Day's Journey.Netta Syrett.演播LibriVox Volunteers.1906.MP3.64kbps-RL</t>
  </si>
  <si>
    <t>Jimbo.Algernon.Blackwood.LibriVox.Volunteers.1909.MP3.64kbps-RL</t>
  </si>
  <si>
    <t>Jacob's Room version 2).Virginia Woolf.演播LibriVox Volunteers.1922.MP3.64kbps-RL</t>
  </si>
  <si>
    <t>Frankenstein or, the Modern Prometheus Version 4).Mary Wollstonecraft Shelley.演播LibriVox Volunteers.1831.MP3.64kbps-RL</t>
  </si>
  <si>
    <t>Faulkner's Folly.Carolyn Wells.演播LibriVox Volunteers.1917.MP3.64kbps-RL</t>
  </si>
  <si>
    <t>重塑人生三十年.皇家雇佣猫.演播蚩尤七大恨天妖屠神法.2021.AAC.64kbps-RL</t>
  </si>
  <si>
    <t>Surgeon In Arms.Robert James Manion.演播LibriVox Volunteers.1918.MP3.64kbps-RL</t>
  </si>
  <si>
    <t>Unprofessional Tales.Norman Douglas.演播LibriVox Volunteers.1908.MP3.64kbps-RL</t>
  </si>
  <si>
    <t>Old Ladies.Hugh Walpole.演播LibriVox Volunteers.1924.MP3.64kbps-RL</t>
  </si>
  <si>
    <t>Great Inventors and Their Inventions.Frank Puterbaugh Bachman.演播LibriVox Volunteers.1918.MP3.64kbps-RL</t>
  </si>
  <si>
    <t>Clue of the Twisted Candle Version 2).Edgar Wallace.演播LibriVox Volunteers.1918.MP3.64kbps-RL</t>
  </si>
  <si>
    <t>百年血脉.帕蒂古丽.演播文峰.2021.AAC.32kbps-RL4B</t>
  </si>
  <si>
    <t>Mistakes of Moses. Robert G. Ingersoll.演播LibriVox Volunteers.1879.MP3.64kbps-RL</t>
  </si>
  <si>
    <t>Robin Hood.J. Walker McSpadden.演播LibriVox Volunteers.1891.MP3.64kbps-RL</t>
  </si>
  <si>
    <t>Aces Up.Covington Clarke.演播LibriVox Volunteers.1929.MP3.64kbps-RL</t>
  </si>
  <si>
    <t>Dark Other. Stanley G. Weinbaum.演播LibriVox Volunteers.1950.MP3.64kbps-RL</t>
  </si>
  <si>
    <t>天界西北边塞行.张林.演播阅米文化.2021.AAC.32kbps-RL4B</t>
  </si>
  <si>
    <t>Nature's Miracles Volume 3 Electricity and Magnetism.Elisha Gray.演播LibriVox Volunteers.1900.MP3.64kbps-RL</t>
  </si>
  <si>
    <t>Scilly and its Legends.Henry John Whitfield.演播LibriVox Volunteers.1852.MP3.64kbps-RL</t>
  </si>
  <si>
    <t>O.Pioneers!.Willa.Sibert.Cather.1913.MP3.64kbps-RL</t>
  </si>
  <si>
    <t>你的第一本保险指南.槽叔.演播中信书院.2019.AAC.64kbps-RL</t>
  </si>
  <si>
    <t>Three.Musketeers.Alexandre.Dumas.Read.by.LibriVox.Volunteers.AAC.32kbps-RL4B</t>
  </si>
  <si>
    <t>Story Of A Modern Woman.Ella Hepworth Dixon.演播LibriVox Volunteers.1894.MP3.64kbps-RL</t>
  </si>
  <si>
    <t>Short Nonfiction Collection Vol. 020. Various.演播LibriVox Volunteers.0.MP3.64kbps-RL</t>
  </si>
  <si>
    <t>Spieler.Fyodor Dostoyevsky.演播LibriVox Volunteers.1888.MP3.64kbps-RL</t>
  </si>
  <si>
    <t>Gulliver The Great And Other Dog Stories.Walter Alden Dyer.演播LibriVox Volunteers.1916.MP3.64kbps-RL</t>
  </si>
  <si>
    <t>长期主义.高德威.演播中信书院.AAC.32kbps-RL4B</t>
  </si>
  <si>
    <t>Quintessence of Ibsenism.George Bernard Shaw.演播LibriVox Volunteers.1913.MP3.64kbps-RL</t>
  </si>
  <si>
    <t>阿富汗战争.鲍志娇.演播主持人王者.AAC.32kbps-RL4B</t>
  </si>
  <si>
    <t>Ghost A Modern Fantasy.Arnold Bennett.演播LibriVox Volunteers.1911.MP3.64kbps-RL</t>
  </si>
  <si>
    <t>草本爱情.陈力娇.演播訫念.2017.AAC.32kbps-RL4B</t>
  </si>
  <si>
    <t>Human Boy And The War.Eden Phillpotts.演播LibriVox Volunteers.1916.MP3.64kbps-RL</t>
  </si>
  <si>
    <t>徐文兵对话张至顺道长.徐文兵.演播如是健康养生.AAC.32kbps-RL4B</t>
  </si>
  <si>
    <t>Maezli.Johanna Spyri.演播LibriVox Volunteers.1921.MP3.64kbps-RL</t>
  </si>
  <si>
    <t>O Pioneers! version 2).Willa Cather.演播LibriVox Volunteers.1913.MP3.64kbps-RL</t>
  </si>
  <si>
    <t>Rejected Of Men; A Story Of Today.Howard Pyle.演播LibriVox Volunteers.1903.MP3.64kbps-RL</t>
  </si>
  <si>
    <t>Wonderful Adventures of Mrs. Seacole in Many Lands.Mary Seacole.演播LibriVox Volunteers.1857.MP3.64kbps-RL</t>
  </si>
  <si>
    <t>Double A Petersburg Poem Version 2).Fyodor Dostoyevsky.演播LibriVox Volunteers.1923.MP3.64kbps-RL</t>
  </si>
  <si>
    <t>Space.Prison.Tom.Godwin.LibriVox.Volunteers.1958.MP3.64kbps-RL</t>
  </si>
  <si>
    <t>Pellucidar.Edgar.Rice.Burroughs..1915.MP3.64kbps-RL</t>
  </si>
  <si>
    <t>Prince or Chauffeur A Story of Newport.Lawrence Perry.演播LibriVox Volunteers.1911.MP3.64kbps-RL</t>
  </si>
  <si>
    <t>Prince.Niccolò.Machiavelli.1908.MP3.64kbps-RL</t>
  </si>
  <si>
    <t>Grace Harlowe with the American Army on the Rhine.Jessie Graham Flower.演播LibriVox Volunteers.1920.MP3.64kbps-RL</t>
  </si>
  <si>
    <t>Life of Saint Gerard Majella.Rev. O. R. Vassall-Phillips.演播LibriVox Volunteers.1915.MP3.64kbps-RL</t>
  </si>
  <si>
    <t>Bits About Home Matters.Helen Hunt Jackson.演播LibriVox Volunteers.1873.MP3.64kbps-RL</t>
  </si>
  <si>
    <t>Enquiry.Concerning.Human.Understanding.David.Hume.1748.MP3.64kbps-RL</t>
  </si>
  <si>
    <t>Alexander.the.Great.Jacob.Abbott.1849.MP3.64kbps-RL</t>
  </si>
  <si>
    <t>丙申故事集.弋舟.演播中信书院.2018.AAC.64kbps-RL</t>
  </si>
  <si>
    <t>Mirror Of Kong Ho.Ernest Bramah.演播LibriVox Volunteers.1905.MP3.64kbps-RL</t>
  </si>
  <si>
    <t>无敌破坏王.就这样吧.演播天马座动画剧场.AAC.32kbps-RL4B</t>
  </si>
  <si>
    <t>Secret Battle.A. P. Herbert.演播LibriVox Volunteers.1919.MP3.64kbps-RL</t>
  </si>
  <si>
    <t>Napoleon.of.Notting.Hill.G..K..Chesterton.LibriVox.Volunteers.1904.MP3.64kbps-RL</t>
  </si>
  <si>
    <t>No.Thoroughfare.Wilkie.Collins.1867.MP3.64kbps-RL</t>
  </si>
  <si>
    <t>Betty Baird's Golden Year.Anna Hamlin Weikel.演播LibriVox Volunteers.1909.MP3.64kbps-RL</t>
  </si>
  <si>
    <t>Gargantua and Pantagruel, Book III.François Rabelais.演播LibriVox Volunteers.0.MP3.64kbps-RL</t>
  </si>
  <si>
    <t>Lancashire.Francis Archibald Bruton.演播LibriVox Volunteers.1921.MP3.64kbps-RL</t>
  </si>
  <si>
    <t>Singing Bone or The Adventures of Dr. Thorndyke.R. Austin Freeman.演播LibriVox Volunteers.1923.MP3.64kbps-RL</t>
  </si>
  <si>
    <t>如何应对心里的难.于德志.演播云左弘.AAC.32kbps-RL4B</t>
  </si>
  <si>
    <t>Studies in Love and in Terror.Marie Belloc Lowndes.演播LibriVox Volunteers.1913.MP3.64kbps-RL</t>
  </si>
  <si>
    <t>Puck.of.Pook's.Hill.Rudyard.Kipling.LibriVox.Volunteers.10.MP3.64kbps-RL</t>
  </si>
  <si>
    <t>Bahai.Revelation.Thornton.Chase.LibriVox.Volunteers.1909.MP3.64kbps-RL</t>
  </si>
  <si>
    <t>Mr..Wicker's.Window.Version.2).Carley.Dawson.LibriVox.Volunteers.1952.MP3.64kbps-RL</t>
  </si>
  <si>
    <t>生命是什么.王立铭.演播文月.2018.MP3.48kbps-RL</t>
  </si>
  <si>
    <t>Just William.Richmal Crompton.演播LibriVox Volunteers.1922.MP3.64kbps-RL</t>
  </si>
  <si>
    <t>伯南克论大萧条.本·伯南克.演播中信书院.AAC.32kbps-RL4B</t>
  </si>
  <si>
    <t>Money Moon version 2).John Jeffery Farnol.演播LibriVox Volunteers.1911.MP3.64kbps-RL</t>
  </si>
  <si>
    <t>Station Amusements in New Zealand. Mary Anne Barker.演播LibriVox Volunteers.1873.MP3.64kbps-RL</t>
  </si>
  <si>
    <t>下一站，你要去哪里.肖桐.演播陈蕾.2019.AAC.64kbps-RL</t>
  </si>
  <si>
    <t>红磨坊.梁晓声.演播匠声.2020.AAC.22kbps-RL</t>
  </si>
  <si>
    <t>Short Ghost and Horror Collection 045. Various.演播LibriVox Volunteers.0.MP3.64kbps-RL</t>
  </si>
  <si>
    <t>Captains.Courageous.Rudyard.Kipling.LibriVox.Volunteers.1897.MP3.64kbps-RL</t>
  </si>
  <si>
    <t>Poésie. Tome 1.François Coppée.演播LibriVox Volunteers.1886.MP3.64kbps-RL</t>
  </si>
  <si>
    <t>Poems.George Murray.演播LibriVox Volunteers.1912.MP3.64kbps-RL</t>
  </si>
  <si>
    <t>Broken Bond.Nicholas Carter.演播LibriVox Volunteers.1917.MP3.64kbps-RL</t>
  </si>
  <si>
    <t>Mental Fascination.William Walker Atkinson.演播LibriVox Volunteers.1907.MP3.64kbps-RL</t>
  </si>
  <si>
    <t>Emerald City of Oz Version 2).L. Frank Baum.演播LibriVox Volunteers.1910.MP3.64kbps-RL</t>
  </si>
  <si>
    <t>李清照精解.作者诸葛忆兵.演播伊塔塔.AAC.32kbps-RL4B</t>
  </si>
  <si>
    <t>分众的蓝海.刘世英.演播听米有声.2017.AAC.32kbps-RL4B</t>
  </si>
  <si>
    <t>House, Garden and Field A Collection of Short Nature Studies.Louis Compton Miall.演播LibriVox Volunteers.1905.MP3.64kbps-RL</t>
  </si>
  <si>
    <t>Pussy Black-Face The Story of a Kitten and Her Friends.Marshall Saunders.演播LibriVox Volunteers.1913.MP3.64kbps-RL</t>
  </si>
  <si>
    <t>Wind in the Willows Version 4).Kenneth Grahame.演播LibriVox Volunteers.1908.MP3.64kbps-RL</t>
  </si>
  <si>
    <t>超有料漫画唐诗.韩明辉.演播听书铺.2022.AAC.128kbps-RL</t>
  </si>
  <si>
    <t>Pyrotechnics The History and Art of Firework Making.Alan St. Hill Brock.演播LibriVox Volunteers.1922.MP3.64kbps-RL</t>
  </si>
  <si>
    <t>Twelve Years in the Saddle.W. John L. Sullivan.演播LibriVox Volunteers.0.MP3.64kbps-RL</t>
  </si>
  <si>
    <t>Conquest of Bread version 2).Peter Kropotkin.演播LibriVox Volunteers.1906.MP3.64kbps-RL</t>
  </si>
  <si>
    <t>Copper.Princess..Kirk.Munroe.LibriVox.Volunteers.1898.MP3.64kbps-RL</t>
  </si>
  <si>
    <t>Summer in a Canyon A California Story Dramatic Reading).Kate Douglas Wiggin.演播LibriVox Volunteers.1914.MP3.64kbps-RL</t>
  </si>
  <si>
    <t>Underground Railroad, Part 5.William Still.演播LibriVox Volunteers.1872.MP3.64kbps-RL</t>
  </si>
  <si>
    <t>Aunt Jo's Scrap-Bag Vol. 6.Louisa May Alcott.演播LibriVox Volunteers.1882.MP3.64kbps-RL</t>
  </si>
  <si>
    <t>Celtic Folk and Fairy Tales.Joseph Jacobs.演播LibriVox Volunteers.1892.MP3.64kbps-RL</t>
  </si>
  <si>
    <t>我与地坛.史铁生.演播听书铺.2020.AAC.32kbps-RL4B</t>
  </si>
  <si>
    <t>昆虫记.让亨利·卡西米尔·法布尔.演播中版去听.2017.AAC.32kbps-RL4B</t>
  </si>
  <si>
    <t>我就喜欢你不喜欢我.亦落芩.演播春柳读书.2019.AAC.32kbps-RL4B</t>
  </si>
  <si>
    <t>一个聪明的投资者：本杰明·格雷厄姆.乔·卡伦.演播中信书院.AAC.32kbps-RL4B</t>
  </si>
  <si>
    <t>Pellucidar version 2).Edgar Rice Burroughs .演播LibriVox Volunteers.1915.MP3.64kbps-RL</t>
  </si>
  <si>
    <t>Compleat Angler.Izaak Walton.演播LibriVox Volunteers.1653.MP3.64kbps-RL</t>
  </si>
  <si>
    <t>做多中国.洪榕.演播中信书院.AAC.32kbps-RL4B</t>
  </si>
  <si>
    <t>红男.蔡白玉.演播凤娱有声.AAC.32kbps-RL4B</t>
  </si>
  <si>
    <t>Shakespeare at the Globe, 1599-1609.Bernard Beckerman.演播LibriVox Volunteers.1962.MP3.64kbps-RL</t>
  </si>
  <si>
    <t>步步宫心.珏望之外.演播华音传媒.2019.AAC.32kbps-RL4B</t>
  </si>
  <si>
    <t>纪星沉，我不知会遇到你.蓝宫调.演播中广影音.2018.AAC.32kbps-RL4B</t>
  </si>
  <si>
    <t>Abraham Lincoln and the Abolition of Slavery in the United States.Charles Godfrey Leland.演播LibriVox Volunteers.1879.MP3.64kbps-RL</t>
  </si>
  <si>
    <t>Clevedon Case.Nancy Oakley.演播LibriVox Volunteers.1924.MP3.64kbps-RL</t>
  </si>
  <si>
    <t>Hoof and Claw.Sir Charles G. D. Roberts.演播LibriVox Volunteers.1914.MP3.64kbps-RL</t>
  </si>
  <si>
    <t>Little Colonel's Hero.Annie Fellows Johnston.演播LibriVox Volunteers.1902.MP3.64kbps-RL</t>
  </si>
  <si>
    <t>Search.Grace Livingston Hill.演播LibriVox Volunteers.1919.MP3.64kbps-RL</t>
  </si>
  <si>
    <t>Three Hundred Aesop's Fables. Aesop.演播LibriVox Volunteers.1867.MP3.64kbps-RL</t>
  </si>
  <si>
    <t>我是三界小职员.懒猫.演播不详.2019.AAC.32kbps-RL4B</t>
  </si>
  <si>
    <t>喜欢就这样赖在你身边.夏栀.演播中广影音.2018.AAC.62kbps-RL</t>
  </si>
  <si>
    <t>Marianela. Benito Pérez Galdós.演播LibriVox Volunteers.1878.MP3.64kbps-RL</t>
  </si>
  <si>
    <t>Little.Lord.Fauntleroy.version.2).Frances.Hodgson.Burnett.LibriVox.Volunteers.1886.MP3.64kbps-RL</t>
  </si>
  <si>
    <t>Maurine and Other Poems.Ella Wheeler Wilcox.演播LibriVox Volunteers.1888.MP3.64kbps-RL</t>
  </si>
  <si>
    <t>Wampir.Wladyslaw Reymont.演播LibriVox Volunteers.1911.MP3.64kbps-RL</t>
  </si>
  <si>
    <t>Grey.Man.S..R..Crockett.Read.by.LibriVox.Volunteers.AAC.32kbps-RL4B</t>
  </si>
  <si>
    <t>Ascent.of.Mount.Carmel.Saint.John.of.the.Cross.Read.by.LibriVox.Volunteers.AAC.32kbps-RL4B</t>
  </si>
  <si>
    <t>烟花之城.草灯大人.演播林野_冬杞.AAC.32kbps-RL4B</t>
  </si>
  <si>
    <t>British Sea Birds.Charles Dixon.演播LibriVox Volunteers.1896.MP3.64kbps-RL</t>
  </si>
  <si>
    <t>大转折1937.不详.演播现代军吧.AAC.32kbps-RL4B</t>
  </si>
  <si>
    <t>Father Thames.Walter Higgins.演播LibriVox Volunteers.1922.MP3.64kbps-RL</t>
  </si>
  <si>
    <t>Man On The Other Side.Ada Barnett.演播LibriVox Volunteers.1922.MP3.64kbps-RL</t>
  </si>
  <si>
    <t>Is the Bible Worth Reading and Other Essays.Lemuel Kelley Washburn.演播LibriVox Volunteers.1911.MP3.64kbps-RL</t>
  </si>
  <si>
    <t>Short Nonfiction Collection, Vol. 091. Various.演播LibriVox Volunteers.0.MP3.64kbps-RL</t>
  </si>
  <si>
    <t>猎霾战队.王敏.演播课外有声阅读.AAC.32kbps-RL4B</t>
  </si>
  <si>
    <t>Miscellany.of.Men.G..K..Chesterton.LibriVox.Volunteers.1912.MP3.64kbps-RL</t>
  </si>
  <si>
    <t>Molly Brown's Senior Days.Nell Speed.演播LibriVox Volunteers.1913.MP3.64kbps-RL</t>
  </si>
  <si>
    <t>Wheels.of.Chance.H..G..Wells.1896.MP3.64kbps-RL</t>
  </si>
  <si>
    <t>Mince Pie.Christopher Morley.演播LibriVox Volunteers.1919.MP3.64kbps-RL</t>
  </si>
  <si>
    <t>在细雨中呼喊.余华.演播有声的骆驼.2019.AAC.32kbps-RL4B</t>
  </si>
  <si>
    <t>【回响剧场】了凡四训.袁了凡.演播回响剧场.2022.AAC.128kbps-RL</t>
  </si>
  <si>
    <t>Planet.of.the.Damned.Harry.Harrison.1962.MP3.64kbps-RL</t>
  </si>
  <si>
    <t>Bible.KJV).19.Psalms.version.2)..King.James.Version.KJV).LibriVox.Volunteers.1796.MP3.64kbps-RL</t>
  </si>
  <si>
    <t>Love.Among.the.Chickens.P..G..Wodehouse.1906.MP3.64kbps-RL</t>
  </si>
  <si>
    <t>再遇见.刘子晴.演播凤娱有声.2019.AAC.32kbps-RL4B</t>
  </si>
  <si>
    <t>Two Paths.John Ruskin.演播LibriVox Volunteers.1859.MP3.64kbps-RL</t>
  </si>
  <si>
    <t>Outline of Science, Vol 3.J. Arthur Thomson.演播LibriVox Volunteers.1922.MP3.64kbps-RL</t>
  </si>
  <si>
    <t>与狼共吻.叶落无心.演播招财进宝工作室.2021.AAC.32kbps-RL4B</t>
  </si>
  <si>
    <t>慢慢喜欢你.准拟佳期.演播春柳读书.2022.AAC.32kbps-RL4B</t>
  </si>
  <si>
    <t>Life of Reason volume 2.George Santayana.演播LibriVox Volunteers.1906.MP3.64kbps-RL</t>
  </si>
  <si>
    <t>Princess and Curdie Version 2).George MacDonald.演播LibriVox Volunteers.1883.MP3.64kbps-RL</t>
  </si>
  <si>
    <t>Station Life in New Zealand. Mary Anne Barker.演播LibriVox Volunteers.1870.MP3.64kbps-RL</t>
  </si>
  <si>
    <t>第一才女：萧观音.通史.演播暖阳小屋.2021.AAC.32kbps-RL4B</t>
  </si>
  <si>
    <t>Trimmed.Lamp.and.other.Stories.of.the.Four.Million.O..Henry.1907.MP3.64kbps-RL</t>
  </si>
  <si>
    <t>二战简史：黑暗时代.诺曼·斯通.演播中信书院.2018.AAC.MP3.64kbps-RL</t>
  </si>
  <si>
    <t>Mr..Wicker's.Window.Carley.Dawson.LibriVox.Volunteers.1952.MP3.64kbps-RL</t>
  </si>
  <si>
    <t>1号刑警.陈玉福.演播听米有声.2017.AAC.32kbps-RL4B</t>
  </si>
  <si>
    <t>Woman's Way Through Unknown Labrador.Mina Benson Hubbard.演播LibriVox Volunteers.1908.MP3.64kbps-RL</t>
  </si>
  <si>
    <t>Utopia Robinson translation).Thomas More.演播LibriVox Volunteers.1893.MP3.64kbps-RL</t>
  </si>
  <si>
    <t>Abominations of Modern Society.Thomas De Witt Talmage.演播LibriVox Volunteers.1872.MP3.64kbps-RL</t>
  </si>
  <si>
    <t>Short Ghost and Horror Collection 012. Various.演播LibriVox Volunteers.0.MP3.64kbps-RL</t>
  </si>
  <si>
    <t>余秋雨中国文化必修课精选包.余秋雨.演播余秋雨.AAC.32kbps-RL4B</t>
  </si>
  <si>
    <t>Poems of Jonathan Swift, Volume Two.Jonathan Swift.演播LibriVox Volunteers.0.MP3.64kbps-RL</t>
  </si>
  <si>
    <t>Elect Lady.George MacDonald.演播LibriVox Volunteers.1888.MP3.64kbps-RL</t>
  </si>
  <si>
    <t>Black Eagle Mystery. Geraldine Bonner.演播LibriVox Volunteers.1916.MP3.64kbps-RL</t>
  </si>
  <si>
    <t>Lucky Piece A Story of the North Woods.Albert Bigelow Paine.演播LibriVox Volunteers.1906.MP3.64kbps-RL</t>
  </si>
  <si>
    <t>心灵漫步科德角.亨利·戴维·梭罗.演播DJ肖慧.2022.AAC.32kbps-RL4B</t>
  </si>
  <si>
    <t>kleine Lord version 2).Frances Hodgson Burnett.演播LibriVox Volunteers.1888.MP3.64kbps-RL</t>
  </si>
  <si>
    <t>凶人馆谜案.今村昌宏.演播磨铁图书.AAC.32kbps-RL4B</t>
  </si>
  <si>
    <t>书赏.佚名.演播听书铺.2015.AAC.64kbps-RL</t>
  </si>
  <si>
    <t>English Language.Logan Pearsall Smith.演播LibriVox Volunteers.1912.MP3.64kbps-RL</t>
  </si>
  <si>
    <t>Sunshine.Sketches.of.a.Little.Town.Stephen.Leacock.1912.MP3.64kbps-RL</t>
  </si>
  <si>
    <t>Bonaventure, A Prose Pastoral of Acadian Louisiana.George Washington Cable.演播LibriVox Volunteers.1887.MP3.64kbps-RL</t>
  </si>
  <si>
    <t>Steve and the Steam Engine.Sara Ware Bassett.演播LibriVox Volunteers.1921.MP3.64kbps-RL</t>
  </si>
  <si>
    <t>Phoenix and the Carpet version 2).E. Nesbit.演播LibriVox Volunteers.1904.MP3.64kbps-RL</t>
  </si>
  <si>
    <t>Dream.Psychology.Sigmund.Freud.1920.MP3.64kbps-RL</t>
  </si>
  <si>
    <t>次第花开.希阿荣博堪布.播讲淙然小筑.AAC.32kbps-RL4B</t>
  </si>
  <si>
    <t>Life of Columbus.Sir Arthur Helps.演播LibriVox Volunteers.1897.MP3.64kbps-RL</t>
  </si>
  <si>
    <t>Short Ghost and Horror Collection 058. Various.演播LibriVox Volunteers.0.MP3.64kbps-RL</t>
  </si>
  <si>
    <t>市委书记.纳川.演播墨布林.AAC.32kbps-RL4B</t>
  </si>
  <si>
    <t>Plain Mary Smith A Romance of Red Saunders.Henry Wallace Phillips.演播LibriVox Volunteers.1905.MP3.64kbps-RL</t>
  </si>
  <si>
    <t>Washington and the Riddle of Peace.H. G. Wells.演播LibriVox Volunteers.1921.MP3.64kbps-RL</t>
  </si>
  <si>
    <t>华为教父任正非.刘世英.演播听米有声.2017.AAC.32kbps-RL4B</t>
  </si>
  <si>
    <t>在中国屏风上.威廉·萨默塞特·毛姆.演播译文有声.2019.AAC.64kbps-RL</t>
  </si>
  <si>
    <t>Culture and Anarchy.Matthew Arnold.演播LibriVox Volunteers.1869.MP3.64kbps-RL</t>
  </si>
  <si>
    <t>Their Yesterdays.Harold Bell Wright.演播LibriVox Volunteers.1912.MP3.64kbps-RL</t>
  </si>
  <si>
    <t>黑暗隧道.凌晨.演播张健.2020.AAC.96kbps-RL</t>
  </si>
  <si>
    <t>Danger! and Other Stories.Sir Arthur Conan Doyle.演播LibriVox Volunteers.1918.MP3.64kbps-RL</t>
  </si>
  <si>
    <t>Five.Little.Peppers.Grown.Up.Margaret.Sidney.LibriVox.Volunteers.1892.MP3.64kbps-RL</t>
  </si>
  <si>
    <t>Aladore.Sir Henry Newbolt.演播LibriVox Volunteers.1915.MP3.64kbps-RL</t>
  </si>
  <si>
    <t>Clarence Darrow, Selected Works 1893-1917.Clarence Darrow.演播LibriVox Volunteers.0.MP3.64kbps-RL</t>
  </si>
  <si>
    <t>House on the Scar.Bertha Thomas.演播LibriVox Volunteers.1890.MP3.64kbps-RL</t>
  </si>
  <si>
    <t>麻辣近代史.刘澍.演播周翀揭秘.2019.AAC.32kbps-RL4B</t>
  </si>
  <si>
    <t>Brain.Edmond Hamilton.演播LibriVox Volunteers.1948.MP3.64kbps-RL</t>
  </si>
  <si>
    <t>Short.Ghost.and.Horror.Collection.007..Various.LibriVox.Volunteers.0.MP3.64kbps-RL</t>
  </si>
  <si>
    <t>Devotions.upon.Emergent.Occasions.John.Donne.LibriVox.Volunteers.1624.MP3.64kbps-RL</t>
  </si>
  <si>
    <t>长征中的毛泽东.崇田.演播崇田书场.AAC.32kbps-RL4B</t>
  </si>
  <si>
    <t>Gambler.Fyodor.Dostoyevsky.LibriVox.Volunteers.1867.MP3.64kbps-RL</t>
  </si>
  <si>
    <t>Shakespeare and Music.Christopher Wilson.演播LibriVox Volunteers.1922.MP3.64kbps-RL</t>
  </si>
  <si>
    <t>Stories That Words Tell Us.Elizabeth O'Neill.演播LibriVox Volunteers.1918.MP3.64kbps-RL</t>
  </si>
  <si>
    <t>挂名老公，接招吧.段茯苓.演播春柳读书.2019.AAC.64kbps-RL</t>
  </si>
  <si>
    <t>鱼玄机.吴蔚.演播中版去听.2017.AAC.32kbps-RL4B</t>
  </si>
  <si>
    <t>线人.杨小左.演播四喜小八卦.2023.AAC.32kbps-RL4B</t>
  </si>
  <si>
    <t>Insomnia.Collection.Vol..001..Various.0.MP3.64kbps-RL</t>
  </si>
  <si>
    <t>An Outback Marriage.Andrew Barton Paterson.演播LibriVox Volunteers.1906.MP3.64kbps-RL</t>
  </si>
  <si>
    <t>Ranch Girls' Pot of Gold.Margaret Vandercook.演播LibriVox Volunteers.0.MP3.64kbps-RL</t>
  </si>
  <si>
    <t>财富的灵性法则.吴中立.演播财富导师_Angel.2021.AAC.64kbps-RL</t>
  </si>
  <si>
    <t>Girl From the Marsh Croft.Selma Lagerlöf.演播LibriVox Volunteers.1916.MP3.64kbps-RL</t>
  </si>
  <si>
    <t>Summa Contra Gentiles, First Book On God).Saint Thomas Aquinas.演播LibriVox Volunteers.1924.MP3.64kbps-RL</t>
  </si>
  <si>
    <t>斑马为什么不得胃溃疡.萨波斯.演播小新.2004.AAC.32kbps-RL4B</t>
  </si>
  <si>
    <t>Impossibles.Randall Garrett.演播LibriVox Volunteers.1963.MP3.64kbps-RL</t>
  </si>
  <si>
    <t>Wild Bird Guests.Ernest Baynes.演播LibriVox Volunteers.1915.MP3.64kbps-RL</t>
  </si>
  <si>
    <t>Señal de los Cuatro.Sir Arthur Conan Doyle.演播LibriVox Volunteers.1909.MP3.64kbps-RL</t>
  </si>
  <si>
    <t>Planet of the Damned Version 3).Harry Harrison.演播LibriVox Volunteers.1962.MP3.64kbps-RL</t>
  </si>
  <si>
    <t>根腐.我是老王.演播我是老王555666.AAC.32kbps-RL4B</t>
  </si>
  <si>
    <t>Social Life in England 1750-1850.F. J. Foakes-Jackson.演播LibriVox Volunteers.1916.MP3.64kbps-RL</t>
  </si>
  <si>
    <t>American.Housewife..Anonymous.LibriVox.Volunteers.1841.MP3.64kbps-RL</t>
  </si>
  <si>
    <t>Vinzi A Story of the Swiss Alps.Johanna Spyri.演播LibriVox Volunteers.1923.MP3.64kbps-RL</t>
  </si>
  <si>
    <t>Woman.Who.Did.Grant.Allen.LibriVox.Volunteers.1895.MP3.64kbps-RL</t>
  </si>
  <si>
    <t>Short Story Collection Vol. 098. Various.演播LibriVox Volunteers.0.MP3.64kbps-RL</t>
  </si>
  <si>
    <t>大宋群英传4精忠岳飞传奇.熊大木.演播呆瓜叔叔讲故事.2022.AAC.32kbps-RL4B</t>
  </si>
  <si>
    <t>Octave of Claudius.Barry Pain.演播LibriVox Volunteers.1897.MP3.64kbps-RL</t>
  </si>
  <si>
    <t>Two.Thousand.Miles.Below.Charles.Willard.Diffin.LibriVox.Volunteers.1933.MP3.64kbps-RL</t>
  </si>
  <si>
    <t>Our Village, Volume 1.Mary Russell Mitford.演播LibriVox Volunteers.1893.MP3.64kbps-RL</t>
  </si>
  <si>
    <t>Report of the Inquiry into the Role and Oversight of Private Security Contractors in Afghanistan. United States Senate Committee on Armed Services.演播LibriVox Volunteers.2010.MP3.64kbps-RL</t>
  </si>
  <si>
    <t>空姐日记.狐小妹.演播华语数媒.2019.AAC.32kbps-RL4B</t>
  </si>
  <si>
    <t>氢能资讯.林小只.演播林小只的诗与远方.2019.AAC.128~132kbps-RL</t>
  </si>
  <si>
    <t>Strange Stories from a Chinese Studio, Volume 2.Songling Pu.演播LibriVox Volunteers.1880.MP3.64kbps-RL</t>
  </si>
  <si>
    <t>月下鬼吹灯1.糖衣古典.演播士金.2020.AAC.32kbps-RL4B</t>
  </si>
  <si>
    <t>South Sea Tales.Jack London.演播LibriVox Volunteers.1911.MP3.64kbps-RL</t>
  </si>
  <si>
    <t>Prince of Swindlers.Guy Boothby.演播LibriVox Volunteers.1907.MP3.64kbps-RL</t>
  </si>
  <si>
    <t>Jacko and Jumpo Kinkytail.Howard R. Garis.演播LibriVox Volunteers.1917.MP3.64kbps-RL</t>
  </si>
  <si>
    <t>Round.the.Moon.Jules.Verne.1870.MP3.64kbps-RL</t>
  </si>
  <si>
    <t>Women as Army Surgeons.Flora Murray.演播LibriVox Volunteers.1920.MP3.64kbps-RL</t>
  </si>
  <si>
    <t>British.Highways.And.Byways.From.A.Motor.Car.Thomas.Dowler.Murphy.LibriVox.Volunteers.1908.MP3.64kbps-RL</t>
  </si>
  <si>
    <t>Burglars' Club A Romance in Twelve Chronicles.Henry Augustus Hering.演播LibriVox Volunteers.1906.MP3.64kbps-RL</t>
  </si>
  <si>
    <t>Ministry of Intercession.Andrew Murray.演播LibriVox Volunteers.1898.MP3.64kbps-RL</t>
  </si>
  <si>
    <t>万界外卖店.沧海化桑田.演播芈月有声工作室.2020.AAC.32kbps-RL4B</t>
  </si>
  <si>
    <t>青岛谍云.吕温泉.演播匠声.2020.AAC.22kbps-RL</t>
  </si>
  <si>
    <t>Short Ghost and Horror Collection 055. Various.演播LibriVox Volunteers.0.MP3.64kbps-RL</t>
  </si>
  <si>
    <t>国之名称.阿祥.演播百家讲坛.2018.AAC.63kbps-RL</t>
  </si>
  <si>
    <t>Broken Bond Version 2).Nicholas Carter.演播LibriVox Volunteers.1917.MP3.64kbps-RL</t>
  </si>
  <si>
    <t>Sree Krishna, The Lord of Love.Baba Premanand Bharati.演播LibriVox Volunteers.1904.MP3.64kbps-RL</t>
  </si>
  <si>
    <t>盛夏方程式.东野圭吾.演播东野现场.AAC.32kbps-RL4B</t>
  </si>
  <si>
    <t>诺贝尔物理学奖获得者传奇故事.马向于.演播二丫丫儿.2021.AAC.32kbps-RL4B</t>
  </si>
  <si>
    <t>Tales Of The Trail; Short Stories Of Western Life.Henry Inman.演播LibriVox Volunteers.1917.MP3.64kbps-RL</t>
  </si>
  <si>
    <t>Princess.and.Curdie.George.MacDonald.1883.MP3.64kbps-RL</t>
  </si>
  <si>
    <t>Natalie Page.Katharine Haviland Taylor.演播LibriVox Volunteers.1921.MP3.64kbps-RL</t>
  </si>
  <si>
    <t>St. John Chrysostom on 1 Timothy.St. John Chrysostom.演播LibriVox Volunteers.1843.MP3.64kbps-RL</t>
  </si>
  <si>
    <t>Short Ghost and Horror Collection 040. Various.演播LibriVox Volunteers.0.MP3.64kbps-RL</t>
  </si>
  <si>
    <t>惘然记.JOY馨.演播尔为.2022.AAC.64kbps-RL</t>
  </si>
  <si>
    <t>听书成长计划：商务.陈子林.演播陈子林丨社群营销专家.2017.AAC.64kbps-RL</t>
  </si>
  <si>
    <t>Maria Stuart - Trauerspiel.Friedrich Schiller.演播LibriVox Volunteers.1800.MP3.64kbps-RL</t>
  </si>
  <si>
    <t>Pieces of Hate and other Enthusiasms.Heywood Broun.演播LibriVox Volunteers.1922.MP3.64kbps-RL</t>
  </si>
  <si>
    <t>Godfrey Morgan a Californian Mystery.Jules Verne.演播LibriVox Volunteers.1882.MP3.64kbps-RL</t>
  </si>
  <si>
    <t>Around.the.World.in.Seventy-Two.Days..Nellie.Bly.1890.MP3.64kbps-RL</t>
  </si>
  <si>
    <t>Robert.O'Hara.Burke.and.the.Australian.Exploring.Expedition.of.1860..Andrew.Jackson.1862.MP3.64kbps-RL</t>
  </si>
  <si>
    <t>过度反应.阿司匹林.演播墨夜有声.AAC.32kbps-RL4B</t>
  </si>
  <si>
    <t>Crystal Age.William Henry Hudson.演播LibriVox Volunteers.1887.MP3.64kbps-RL</t>
  </si>
  <si>
    <t>Quintus Oakes A Detective Story.Charles Ross Jackson.演播LibriVox Volunteers.1904.MP3.64kbps-RL</t>
  </si>
  <si>
    <t>悖论13.东野圭吾.演播咪波文化有声书.AAC.32kbps-RL4B</t>
  </si>
  <si>
    <t>生生不息.范海涛.演播中信书院.AAC.32kbps-RL4B</t>
  </si>
  <si>
    <t>Uncle's Dream.Fyodor Dostoyevsky.演播LibriVox Volunteers.1888.MP3.64kbps-RL</t>
  </si>
  <si>
    <t>Clock Struck One.Fergus Hume.演播LibriVox Volunteers.1898.MP3.64kbps-RL</t>
  </si>
  <si>
    <t>Mirror of the Sea Version 2).Joseph Conrad.演播LibriVox Volunteers.1907.MP3.64kbps-RL</t>
  </si>
  <si>
    <t>Beacon Lights of History, Volume 13 Great Writers.John Lord.演播LibriVox Volunteers.0.MP3.64kbps-RL</t>
  </si>
  <si>
    <t>Among.Malay.Pirates..a.Tale.of.Adventure.and.Peril.G..A..Henty.LibriVox.Volunteers.1899.MP3.64kbps-RL</t>
  </si>
  <si>
    <t>人心营销.德元营销智慧.演播德元营销智慧.2020.MP3.64kbps-RL</t>
  </si>
  <si>
    <t>旅行箱里的杀机.后旋踢.演播狗蛋_灵逍逍领衔.AAC.32kbps-RL4B</t>
  </si>
  <si>
    <t>Claude Lightfoot, or How the Problem Was Solved.Francis J. Finn, S.J..演播LibriVox Volunteers.1893.MP3.64kbps-RL</t>
  </si>
  <si>
    <t>vie des abeilles.Maurice Maeterlinck.演播LibriVox Volunteers.1902.MP3.64kbps-RL</t>
  </si>
  <si>
    <t>村上广播.村上春树.演播译文有声.2022.AAC.128kbps-RL</t>
  </si>
  <si>
    <t>初恋别嚣张.提拉诺.演播丽声文化传媒.2021.AAC.32kbps-RL4B</t>
  </si>
  <si>
    <t>Just Sixteen.Susan Coolidge.演播LibriVox Volunteers.1889.MP3.64kbps-RL</t>
  </si>
  <si>
    <t>Histórias Sem Data.Joaquim Maria Machado de Assis.演播LibriVox Volunteers.1884.MP3.64kbps-RL</t>
  </si>
  <si>
    <t>Helena.Joaquim Maria Machado de Assis.演播LibriVox Volunteers.1876.MP3.64kbps-RL</t>
  </si>
  <si>
    <t>Girl From Malta.Fergus Hume.演播LibriVox Volunteers.0.MP3.64kbps-RL</t>
  </si>
  <si>
    <t>Railway Children version 3).E. Nesbit.演播LibriVox Volunteers.1906.MP3.64kbps-RL</t>
  </si>
  <si>
    <t>Elsje. A. C. Kuiper.演播LibriVox Volunteers.1906.MP3.64kbps-RL</t>
  </si>
  <si>
    <t>在人间：肿瘤科女医生亲历记录.沈琳_戴志悦.演播中信书院.AAC.32kbps-RL4B</t>
  </si>
  <si>
    <t>Warlord of Mars version 2).Edgar Rice Burroughs .演播LibriVox Volunteers.1918.MP3.64kbps-RL</t>
  </si>
  <si>
    <t>American Philosophy Collection Vol. 1. Various.演播LibriVox Volunteers.0.MP3.64kbps-RL</t>
  </si>
  <si>
    <t>French Revolution.Robert Matteson Johnston.演播LibriVox Volunteers.1910.MP3.64kbps-RL</t>
  </si>
  <si>
    <t>Compilation de Contes.Madame d' Aulnoy.演播LibriVox Volunteers.1882.MP3.64kbps-RL</t>
  </si>
  <si>
    <t>William.the.Conqueror.Jacob.Abbott.LibriVox.Volunteers.1849.MP3.64kbps-RL</t>
  </si>
  <si>
    <t>战皇.清风浪尘.演播醉听风.2021.AAC.32kbps-RL4B</t>
  </si>
  <si>
    <t>Native Races and the War. Josephine Butler.演播LibriVox Volunteers.1900.MP3.64kbps-RL</t>
  </si>
  <si>
    <t>人际的奥秘：告诉你如何搞好人际关系.曾仕强.演播李小嘴.2017.AAC.32kbps-RL4B</t>
  </si>
  <si>
    <t>Cunning Workmen. Pansy.演播LibriVox Volunteers.1875.MP3.64kbps-RL</t>
  </si>
  <si>
    <t>Art of Bookbinding.Joseph W. Zaehnsdorf.演播LibriVox Volunteers.1890.MP3.64kbps-RL</t>
  </si>
  <si>
    <t>晋剧经典唱段.不详.演播群星.AAC.32kbps-RL4B</t>
  </si>
  <si>
    <t>Book of Stories for the Storyteller.Fanny Coe.演播LibriVox Volunteers.1914.MP3.64kbps-RL</t>
  </si>
  <si>
    <t>Clicking.of.Cuthbert.P..G..Wodehouse.LibriVox.Volunteers.1922.MP3.64kbps-RL</t>
  </si>
  <si>
    <t>Sentimental.Journey.Through.France.and.Italy.Laurence.Sterne.LibriVox.Volunteers.1768.MP3.64kbps-RL</t>
  </si>
  <si>
    <t>Two-Gun Man.Charles Alden Seltzer.演播LibriVox Volunteers.1911.MP3.64kbps-RL</t>
  </si>
  <si>
    <t>In the Garden of Delight.Lily Hammond.演播LibriVox Volunteers.1916.MP3.64kbps-RL</t>
  </si>
  <si>
    <t>Valley of Fear Version 3).Sir Arthur Conan Doyle.演播LibriVox Volunteers.1914.MP3.64kbps-RL</t>
  </si>
  <si>
    <t>夫妻交换生.何许人.演播中版去听.2023.AAC.32kbps-RL4B</t>
  </si>
  <si>
    <t>Short Story Collection Vol. 078. Various.演播LibriVox Volunteers.0.MP3.64kbps-RL</t>
  </si>
  <si>
    <t>Conduct of Life.Ralph Waldo Emerson.演播LibriVox Volunteers.1860.MP3.64kbps-RL</t>
  </si>
  <si>
    <t>建军大业.英.演播百家讲坛.2018.AAC.63kbps-RL</t>
  </si>
  <si>
    <t>Earthman On Venus Version 2).Ralph Milne Farley.演播LibriVox Volunteers.2016.MP3.64kbps-RL</t>
  </si>
  <si>
    <t>贝多芬传.罗曼·罗兰.演播中版去听.2017.AAC.MP3.128kbps-RL</t>
  </si>
  <si>
    <t>People Minus X.Raymond Z. Gallun.演播LibriVox Volunteers.1957.MP3.64kbps-RL</t>
  </si>
  <si>
    <t>一个退伍兵的奇闻笔录.冷残.演播阅米文化.2022.AAC.32kbps-RL4B</t>
  </si>
  <si>
    <t>喜欢就这样赖在你身边.夏栀.演播中广影音.2018.AAC.64kbps-RL</t>
  </si>
  <si>
    <t>Douglas Duane.Edgar Fawcett.演播LibriVox Volunteers.1888.MP3.64kbps-RL</t>
  </si>
  <si>
    <t>我们没有秘密.吴晓乐.演播中信书院.2023.AAC.32kbps-RL4B</t>
  </si>
  <si>
    <t>Lady from Nowhere.Fergus Hume.演播LibriVox Volunteers.1900.MP3.64kbps-RL</t>
  </si>
  <si>
    <t>Peggy Raymond's Vacation or Friendly Terrace Transplanted). Harriet Lummis Smith.演播LibriVox Volunteers.1913.MP3.64kbps-RL</t>
  </si>
  <si>
    <t>Pollyanna version 3 Dramatic Reading).Eleanor H. Porter.演播LibriVox Volunteers.1913.MP3.64kbps-RL</t>
  </si>
  <si>
    <t>忘君九回.冷胭.演播匠声.2018.AAC.32kbps-RL4B</t>
  </si>
  <si>
    <t>你看起来很下饭.魏晓婷.演播姝艾.2018.MP3.AAC.64kbps-RL</t>
  </si>
  <si>
    <t>Short Ghost and Horror Collection 041. Various.演播LibriVox Volunteers.0.MP3.64kbps-RL</t>
  </si>
  <si>
    <t>八角亭谜雾.战歌.演播白夜剧场.AAC.32kbps-RL4B</t>
  </si>
  <si>
    <t>【白夜剧场】八角亭谜雾.战歌.演播白夜剧场.AAC.32kbps-RL4B</t>
  </si>
  <si>
    <t>Watchers.A. E. W. Mason.演播LibriVox Volunteers.1899.MP3.64kbps-RL</t>
  </si>
  <si>
    <t>Short Nonfiction Collection, Vol. 077. Various.演播LibriVox Volunteers.0.MP3.64kbps-RL</t>
  </si>
  <si>
    <t>中国空军故事.王明亮.演播百家讲坛.2018.AAC.48kbps-RL</t>
  </si>
  <si>
    <t>Sleeping Fires.Gertrude Atherton.演播LibriVox Volunteers.1922.MP3.64kbps-RL</t>
  </si>
  <si>
    <t>Ingoldsby.Legends,.1st.Series.Richard.Harris.Barham.LibriVox.Volunteers.1921.MP3.64kbps-RL</t>
  </si>
  <si>
    <t>科恰里特山下.董夏青青.演播中信书院.2019.AAC.64kbps-RL</t>
  </si>
  <si>
    <t>French.History.for.English.Children.Caroline.Emelia.Stephen.Read.by.LibriVox.Volunteers.AAC.32kbps-RL4B</t>
  </si>
  <si>
    <t>Rudder.Grange.Frank.R..Stockton.1879.MP3.64kbps-RL</t>
  </si>
  <si>
    <t>Jacob's.Room.Virginia.Woolf.LibriVox.Volunteers.1922.MP3.64kbps-RL</t>
  </si>
  <si>
    <t>Texas Cowboy; Or Fifteen Years on the Hurricane Deck of a Spanish Pony.Charles A. Siringo.演播LibriVox Volunteers.1885.MP3.64kbps-RL</t>
  </si>
  <si>
    <t>亲密关系透析中国人亲密关系潜在模式.黄启团.演播一个志远.AAC.32kbps-RL4B</t>
  </si>
  <si>
    <t>Cruise of the Walrus on the Broads.Arthur Henry Patterson.演播LibriVox Volunteers.1923.MP3.64kbps-RL</t>
  </si>
  <si>
    <t>Not That it Matters Version 2).A. A. Milne.演播LibriVox Volunteers.1919.MP3.64kbps-RL</t>
  </si>
  <si>
    <t>一个广告人的自白.大卫·奥格威.演播中信书院.2019.AAC.64kbps-RL</t>
  </si>
  <si>
    <t>一个人的朝圣.蕾秋·乔伊斯.演播阁楼上的光.2022.AAC.32kbps-RL4B</t>
  </si>
  <si>
    <t>Penrod.Booth.Tarkington.LibriVox.Volunteers.1914.MP3.64kbps-RL</t>
  </si>
  <si>
    <t>Stillwater.Tragedy.Thomas.Bailey.Aldrich.LibriVox.Volunteers.1880.MP3.64kbps-RL</t>
  </si>
  <si>
    <t>aventuras de Pinoquio.Carlo Collodi.演播LibriVox Volunteers.1913.MP3.64kbps-RL</t>
  </si>
  <si>
    <t>Mystery Of Choice.Robert W. Chambers.演播LibriVox Volunteers.1897.MP3.64kbps-RL</t>
  </si>
  <si>
    <t>Short Story Collection Vol. 088. Various.演播LibriVox Volunteers.0.MP3.64kbps-RL</t>
  </si>
  <si>
    <t>Christmas Short Works Collection 2010. Various.演播LibriVox Volunteers.0.MP3.64kbps-RL</t>
  </si>
  <si>
    <t>故宫里的大怪兽第二季.常怡.演播陈奕雯.AAC.32kbps-RL4B</t>
  </si>
  <si>
    <t>Doctor Wortle's School.Anthony Trollope.演播LibriVox Volunteers.1881.MP3.64kbps-RL</t>
  </si>
  <si>
    <t>Green.Odyssey.Philip.José.Farmer.1957.MP3.64kbps-RL</t>
  </si>
  <si>
    <t>Private Pinkerton Millionaire.Harold Ashton.演播LibriVox Volunteers.1916.MP3.64kbps-RL</t>
  </si>
  <si>
    <t>Boys' Book of Famous Soldiers.J. Walker McSpadden.演播LibriVox Volunteers.1919.MP3.64kbps-RL</t>
  </si>
  <si>
    <t>Boy Scouts in the Rockies.St. George Henry Rathborne.演播LibriVox Volunteers.1913.MP3.64kbps-RL</t>
  </si>
  <si>
    <t>Hans Christian Andersen Fairytales and Short Stories Volume 1, 1835 to 1842.Hans Christian Andersen.演播LibriVox Volunteers.1888.MP3.64kbps-RL</t>
  </si>
  <si>
    <t>墨菲定律：每天学点心理学.夏林.演播一个志远.AAC.32kbps-RL4B</t>
  </si>
  <si>
    <t>沙雕恐怖故事.时幼安.演播时幼安Sir.AAC.32kbps-RL4B</t>
  </si>
  <si>
    <t>Vicky Van.Carolyn Wells.演播LibriVox Volunteers.0.MP3.64kbps-RL</t>
  </si>
  <si>
    <t>清代皇陵谜案.李寅.演播百家讲坛.2013.AAC.64kbps-RL</t>
  </si>
  <si>
    <t>Christmas Miscellany 2018. Various.演播LibriVox Volunteers.0.MP3.64kbps-RL</t>
  </si>
  <si>
    <t>泪痕绝世.风化的神龙.演播涧明.AAC.32kbps-RL4B</t>
  </si>
  <si>
    <t>西游记经典故事.佚名.演播课外有声阅读.2019.AAC.64kbps-RL</t>
  </si>
  <si>
    <t>Bet and Other Stories.Anton Chekhov.演播LibriVox Volunteers.1915.MP3.64kbps-RL</t>
  </si>
  <si>
    <t>【白夜剧场】消失的13级台阶.高野和明.演播白夜剧场.AAC.32kbps-RL4B</t>
  </si>
  <si>
    <t>Treasury of David, Vol. 6 Abridged).Charles H. Spurgeon.演播LibriVox Volunteers.1882.MP3.64kbps-RL</t>
  </si>
  <si>
    <t>Diversions in Sicily.Henry Festing Jones.演播LibriVox Volunteers.1909.MP3.64kbps-RL</t>
  </si>
  <si>
    <t>Master Mind of Mars Version 3).Edgar Rice Burroughs .演播LibriVox Volunteers.1927.MP3.64kbps-RL</t>
  </si>
  <si>
    <t>鲁滨逊漂流记.丹尼尔.笛福.演播阅米文化.AAC.32kbps-RL4B</t>
  </si>
  <si>
    <t>Links in Rebecca's Life. Pansy.演播LibriVox Volunteers.1878.MP3.64kbps-RL</t>
  </si>
  <si>
    <t>Short.Science.Fiction.Collection.034..Various.LibriVox.Volunteers.0.MP3.64kbps-RL</t>
  </si>
  <si>
    <t>rote Stern.Alexander Aleksandrovich Bogdanov.演播LibriVox Volunteers.1923.MP3.64kbps-RL</t>
  </si>
  <si>
    <t>日语新标日听力初级上.新语社.演播新语社.2018.AAC.112~113kbps-RL</t>
  </si>
  <si>
    <t>战鹰2.野兵.演播有声的猛哥.AAC.32kbps-RL4B</t>
  </si>
  <si>
    <t>Boy Scouts of Woodcraft Camp.Thornton W. Burgess.演播LibriVox Volunteers.1912.MP3.64kbps-RL</t>
  </si>
  <si>
    <t>Pijpelijntjes.Jacob Israël de Haan.演播LibriVox Volunteers.1904.MP3.64kbps-RL</t>
  </si>
  <si>
    <t>耳听新三国.罗贯中.演播岩谷绘声.AAC.32kbps-RL4B</t>
  </si>
  <si>
    <t>成功做人成熟处世的学问.马银文_张笑恒.演播闻语书声.AAC.32kbps-RL4B</t>
  </si>
  <si>
    <t>【宝宝巴士】恐龙侠2.宝宝巴士国学.演播宝宝巴士.2022.AAC.64kbps-RL</t>
  </si>
  <si>
    <t>Malay Archipelago, Vol. 2. Alfred Russel Wallace.演播LibriVox Volunteers.1869.MP3.64kbps-RL</t>
  </si>
  <si>
    <t>Sunshine Sketches of a Little Town version 3).Stephen Leacock.演播LibriVox Volunteers.0.MP3.64kbps-RL</t>
  </si>
  <si>
    <t>喧嚣钢城.李玉岿.演播有声演播蜘蛛.AAC.32kbps-RL4B</t>
  </si>
  <si>
    <t>医生与我.未卜.演播叶白.2017.AAC.MP3.62kbps-RL</t>
  </si>
  <si>
    <t>Chronicles of Clovis. Saki.演播LibriVox Volunteers.1911.MP3.64kbps-RL</t>
  </si>
  <si>
    <t>Cranford..Elizabeth.Cleghorn.Gaskell.LibriVox.Volunteers.1851.MP3.64kbps-RL</t>
  </si>
  <si>
    <t>Light of Egypt Volume II.Thomas H. Burgoyne.演播LibriVox Volunteers.0.MP3.64kbps-RL</t>
  </si>
  <si>
    <t>改变世界的公司.乔纳森·曼陀尔.演播有益.2011.AAC.32kbps-RL4B</t>
  </si>
  <si>
    <t>Crimson Cryptogram.Fergus Hume.演播LibriVox Volunteers.1902.MP3.64kbps-RL</t>
  </si>
  <si>
    <t>Naval Occasions And Some Traits Of The Sailor-Man. Bartimeus.演播LibriVox Volunteers.1916.MP3.64kbps-RL</t>
  </si>
  <si>
    <t>Drie korte verhalen van Charles Dickens.Charles Dickens.演播LibriVox Volunteers.1870.MP3.64kbps-RL</t>
  </si>
  <si>
    <t>Historic Waterways.Reuben Gold Thwaites.演播LibriVox Volunteers.1888.MP3.64kbps-RL</t>
  </si>
  <si>
    <t>Among Typhoons And Pirate Craft.Lindsay Anderson.演播LibriVox Volunteers.1892.MP3.64kbps-RL</t>
  </si>
  <si>
    <t>In.Kent.with.Charles.Dickens..Thomas.Frost.LibriVox.Volunteers.1880.MP3.64kbps-RL</t>
  </si>
  <si>
    <t>Across The Years.Eleanor H. Porter.演播LibriVox Volunteers.1923.MP3.64kbps-RL</t>
  </si>
  <si>
    <t>Garland.for.Girls.Louisa.May.Alcott.1887.MP3.64kbps-RL</t>
  </si>
  <si>
    <t>Pollyanna version 2).Eleanor H. Porter.演播LibriVox Volunteers.1913.MP3.64kbps-RL</t>
  </si>
  <si>
    <t>Torrents of Spring.Ivan Turgenev.演播LibriVox Volunteers.1897.MP3.64kbps-RL</t>
  </si>
  <si>
    <t>1001 Questions and Answers on English Grammar.Benjamin Hathaway.演播LibriVox Volunteers.1895.MP3.64kbps-RL</t>
  </si>
  <si>
    <t>Lives of the Most Eminent Painters, Sculptors and Architects Vol 4.Giorgio Vasari.演播LibriVox Volunteers.1913.MP3.64kbps-RL</t>
  </si>
  <si>
    <t>Within The Tides.Joseph Conrad.演播LibriVox Volunteers.1915.MP3.64kbps-RL</t>
  </si>
  <si>
    <t>机器女孩.郑克文.演播郑克文智慧宇宙.2021.AAC.128kbps-RL</t>
  </si>
  <si>
    <t>Fruits of the Spirit.Hamilton Wright Mabie.演播LibriVox Volunteers.1917.MP3.64kbps-RL</t>
  </si>
  <si>
    <t>历史上的黑帮.王者.演播百家讲坛.AAC.32kbps-RL4B</t>
  </si>
  <si>
    <t>萌妻来袭：邪魅总裁的小甜心.爱吃鱼的猫.演播中广影音.AAC.32kbps-RL4B</t>
  </si>
  <si>
    <t>东野圭吾：悖论13.东野圭吾.演播东野现场.AAC.32kbps-RL4B</t>
  </si>
  <si>
    <t>大宋名相赵普.茂军.演播百家讲坛.2016.AAC.63kbps-RL</t>
  </si>
  <si>
    <t>Short Science Fiction Collection 065. Various.演播LibriVox Volunteers.0.MP3.64kbps-RL</t>
  </si>
  <si>
    <t>My Thirty Years In Baseball.John McGraw.演播LibriVox Volunteers.1923.MP3.64kbps-RL</t>
  </si>
  <si>
    <t>管理者口才与演讲艺术.石学庆.演播老九.AAC.32kbps-RL4B</t>
  </si>
  <si>
    <t>女官石兰传.李果儿.演播芈月有声工作室.2020.AAC.32kbps-RL4B</t>
  </si>
  <si>
    <t>Lore of Proserpine.Maurice Henry Hewlett.演播LibriVox Volunteers.1913.MP3.64kbps-RL</t>
  </si>
  <si>
    <t>自卑与超越.阿尔弗雷德·阿德勒.演播夏雨嫣.AAC.32kbps-RL4B</t>
  </si>
  <si>
    <t>Danger.Trail.James.Oliver.Curwood.LibriVox.Volunteers.1910.MP3.64kbps-RL</t>
  </si>
  <si>
    <t>Sturdy Oak. Various.演播LibriVox Volunteers.1917.MP3.64kbps-RL</t>
  </si>
  <si>
    <t>Mildred and Elsie.Martha Finley.演播LibriVox Volunteers.1881.MP3.64kbps-RL</t>
  </si>
  <si>
    <t>On.Hilaire Belloc.演播LibriVox Volunteers.1923.MP3.64kbps-RL</t>
  </si>
  <si>
    <t>Prelude To Adventure.Hugh Walpole.演播LibriVox Volunteers.1919.MP3.64kbps-RL</t>
  </si>
  <si>
    <t>Behind the Scenes.Elizabeth Keckley.演播LibriVox Volunteers.1868.MP3.64kbps-RL</t>
  </si>
  <si>
    <t>Quatrains of Omar Kheyyam of Nishapour.Omar Khayyám.演播LibriVox Volunteers.1898.MP3.64kbps-RL</t>
  </si>
  <si>
    <t>我叫刘跃进.刘震云.演播廖菁&amp;赵铭洲领衔主演.AAC.32kbps-RL4B</t>
  </si>
  <si>
    <t>【回响剧场】我叫刘跃进.刘震云.演播回响剧场.AAC.32kbps-RL4B</t>
  </si>
  <si>
    <t>Call Mr. Fortune.H. C. Bailey.演播LibriVox Volunteers.1920.MP3.64kbps-RL</t>
  </si>
  <si>
    <t>At a Winter's Fire.Bernard Capes.演播LibriVox Volunteers.1899.MP3.64kbps-RL</t>
  </si>
  <si>
    <t>Mazarin.Arthur Hassall.演播LibriVox Volunteers.1903.MP3.64kbps-RL</t>
  </si>
  <si>
    <t>超能侠客团脑筋急转弯.浙里听听.演播浙里听听.2021.AAC.64~129kbps-RL</t>
  </si>
  <si>
    <t>目标中国.威廉·恩道尔.演播中版去听.2019.AAC.32kbps-RL4B</t>
  </si>
  <si>
    <t>尽余生.白槿湖.演播春柳读书.2022.AAC.32kbps-RL4B</t>
  </si>
  <si>
    <t>Hound of the Baskervilles version 4).Sir Arthur Conan Doyle.演播LibriVox Volunteers.1902.MP3.64kbps-RL</t>
  </si>
  <si>
    <t>Miracles of Our Lord.George MacDonald.演播LibriVox Volunteers.1870.MP3.64kbps-RL</t>
  </si>
  <si>
    <t>烂尾楼.何许人.演播南北有声坊.AAC.32kbps-RL4B</t>
  </si>
  <si>
    <t>Equipaje del Rey José. Benito Pérez Galdós.演播LibriVox Volunteers.1875.MP3.64kbps-RL</t>
  </si>
  <si>
    <t>Miss Ashton's New Pupil.Sarah Stuart Robbins.演播LibriVox Volunteers.1892.MP3.64kbps-RL</t>
  </si>
  <si>
    <t>向前一步.谢丽尔·桑德伯格.演播中信书院.2019.AAC.64kbps-RL</t>
  </si>
  <si>
    <t>无处遁逃.王文杰.演播青雪.AAC.32kbps-RL4B</t>
  </si>
  <si>
    <t>Wonder Stories of Travel.E. E. Brown.演播LibriVox Volunteers.1886.MP3.64kbps-RL</t>
  </si>
  <si>
    <t>King Mombo.Paul du Chaillu.演播LibriVox Volunteers.1902.MP3.64kbps-RL</t>
  </si>
  <si>
    <t>My Airships The Story of My Life.Alberto Santos-Dumont.演播LibriVox Volunteers.1904.MP3.64kbps-RL</t>
  </si>
  <si>
    <t>Motor.Girls.Margaret.Penrose.LibriVox.Volunteers.1910.MP3.64kbps-RL</t>
  </si>
  <si>
    <t>时光不替蔓草荒.汲秋.演播杭州集文.2019.AAC.32kbps-RL4B</t>
  </si>
  <si>
    <t>Letters of John Huss.Jan Hus.演播LibriVox Volunteers.1846.MP3.64kbps-RL</t>
  </si>
  <si>
    <t>Dr. Elsie Inglis.Frances Balfour.演播LibriVox Volunteers.1919.MP3.64kbps-RL</t>
  </si>
  <si>
    <t>超级红楼梦第一季.作者曹雪芹.播讲钱儿爸.AAC.32kbps-RL4B</t>
  </si>
  <si>
    <t>王维：空山不见人.赵焰.演播中版去听.AAC.32kbps-RL4B</t>
  </si>
  <si>
    <t>Different Girls.Elizabeth Jordan.演播LibriVox Volunteers.1906.MP3.64kbps-RL</t>
  </si>
  <si>
    <t>Mr. Waddington of Wyck.May Sinclair.演播LibriVox Volunteers.1921.MP3.64kbps-RL</t>
  </si>
  <si>
    <t>Gadsby.Ernest Vincent Wright.演播LibriVox Volunteers.1939.MP3.64kbps-RL</t>
  </si>
  <si>
    <t>自我经络养护.路新宇.演播上医健康.2017.AAC.128~132kbps-RL</t>
  </si>
  <si>
    <t>Facing.the.Flag.Jules.Verne.LibriVox.Volunteers.1897.MP3.64kbps-RL</t>
  </si>
  <si>
    <t>Worst Journey in the World, Vol 2. Apsley Cherry-Garrard.演播LibriVox Volunteers.1922.MP3.64kbps-RL</t>
  </si>
  <si>
    <t>清宫怨之令妃传.雪尛无痕.演播黑手音频.AAC.32kbps-RL4B</t>
  </si>
  <si>
    <t>That Affair at Elizabeth version 2).Burton Egbert Stevenson.演播LibriVox Volunteers.1907.MP3.64kbps-RL</t>
  </si>
  <si>
    <t>乐观女孩.h天马座动画剧场.演播天马座动画剧场.AAC.32kbps-RL4B</t>
  </si>
  <si>
    <t>Ring and the Book - An Interpretation.Francis Bickford Hornbrooke.演播LibriVox Volunteers.1909.MP3.64kbps-RL</t>
  </si>
  <si>
    <t>A to Zed Collection Vol. 002. Various.演播LibriVox Volunteers.0.MP3.64kbps-RL</t>
  </si>
  <si>
    <t>正念冥想.匿名.演播王健叙事吧.AAC.32kbps-RL4B</t>
  </si>
  <si>
    <t>闲来听雨.彭曙辉.演播薄荷绿时光.AAC.32kbps-RL4B</t>
  </si>
  <si>
    <t>听说你想追我.岑咪.演播春柳读书.2020.AAC.32kbps-RL4B</t>
  </si>
  <si>
    <t>Life of Rev. Henry Martyn.John Hall.演播LibriVox Volunteers.1832.MP3.64kbps-RL</t>
  </si>
  <si>
    <t>Очерки о национализме. Essays on Nationalism.Ze'ev Jabotinsky.演播LibriVox Volunteers.1913.MP3.64kbps-RL</t>
  </si>
  <si>
    <t>Book of Scoundrels.Charles Whibley.演播LibriVox Volunteers.1897.MP3.64kbps-RL</t>
  </si>
  <si>
    <t>On the Eve.Ivan Turgenev.演播LibriVox Volunteers.0.MP3.64kbps-RL</t>
  </si>
  <si>
    <t>Sketches.Of.The.Fair.Sex..Anonymous.LibriVox.Volunteers.1841.MP3.64kbps-RL</t>
  </si>
  <si>
    <t>History.of.Pompey.the.Little.Francis.Coventry.LibriVox.Volunteers.1752.MP3.64kbps-RL</t>
  </si>
  <si>
    <t>大唐悬疑录4：大明宫密码.唐隐.演播悦库时光.2019.AAC.22kbps-RL</t>
  </si>
  <si>
    <t>Picture.of.Dorian.Gray.Oscar.Wilde.1891.MP3.64kbps-RL</t>
  </si>
  <si>
    <t>Norwegische Volksmährchen.Peter Christen Asbjørnsen.演播LibriVox Volunteers.1847.MP3.64kbps-RL</t>
  </si>
  <si>
    <t>群氓.张弛.演播南派书院大秋.AAC.32kbps-RL4B</t>
  </si>
  <si>
    <t>奇异事件物语.黑妖狐鬼面.演播邓莹领衔.2017.AAC.64kbps-RL</t>
  </si>
  <si>
    <t>On.Nothing.&amp;.Kindred.Subjects.Hilaire.Belloc.LibriVox.Volunteers.1908.MP3.64kbps-RL</t>
  </si>
  <si>
    <t>Short Ghost and Horror Collection 051. Various.演播LibriVox Volunteers.0.MP3.64kbps-RL</t>
  </si>
  <si>
    <t>Last Days of Pekin.Pierre Loti.演播LibriVox Volunteers.1902.MP3.64kbps-RL</t>
  </si>
  <si>
    <t>易中天讲汉代风云人物.易中天.演播百家讲坛.2018.AAC.48kbps-RL</t>
  </si>
  <si>
    <t>完美嫌疑人.陈研一.演播神隐银月之光.2020.AAC.32kbps-RL4B</t>
  </si>
  <si>
    <t>Raid of Dover A Romance of the Reign of Woman A.D. 1940.Douglas Morey Ford.演播LibriVox Volunteers.1910.MP3.64kbps-RL</t>
  </si>
  <si>
    <t>Klok van Meester Humphrey.Charles Dickens.演播LibriVox Volunteers.1888.MP3.64kbps-RL</t>
  </si>
  <si>
    <t>学车每天二三事.书中迷.演播书中迷.2023.AAC.128~132kbps-RL</t>
  </si>
  <si>
    <t>Barberry Bush and Eight Other Stories for Girls.Susan Coolidge.演播LibriVox Volunteers.1893.MP3.64kbps-RL</t>
  </si>
  <si>
    <t>Left to Themselves.Edward Irenaeus Prime-Stevenson.演播LibriVox Volunteers.1891.MP3.64kbps-RL</t>
  </si>
  <si>
    <t>Passenger Pigeon.William B. Mershon.演播LibriVox Volunteers.1907.MP3.64kbps-RL</t>
  </si>
  <si>
    <t>自我成长的力量.丛非从.演播抒凡.AAC.32kbps-RL4B</t>
  </si>
  <si>
    <t>Awakening.of.Europe.M..B..Synge.LibriVox.Volunteers.1903.MP3.64kbps-RL</t>
  </si>
  <si>
    <t>遇见另外一个.LOLO.演播时光.2017.AAC.32kbps-RL4B</t>
  </si>
  <si>
    <t>把生活折腾成你想要的样子.面白.演播墨小虫.2017.AAC.MP3.62kbps-RL</t>
  </si>
  <si>
    <t>Finding a Way Out An Autobiography.Robert R. Moton.演播LibriVox Volunteers.1920.MP3.64kbps-RL</t>
  </si>
  <si>
    <t>欲望的演化：人类的择偶策略.戴维·巴斯.演播伊迪丝4444.AAC.32kbps-RL4B</t>
  </si>
  <si>
    <t>Boy Chums in the Florida Jungle.Wilmer M. Ely.演播LibriVox Volunteers.1915.MP3.64kbps-RL</t>
  </si>
  <si>
    <t>Who Did It.Nat Gould.演播LibriVox Volunteers.1896.MP3.64kbps-RL</t>
  </si>
  <si>
    <t>Dead.Men.Tell.No.Tales.E..W..Hornung.1897.MP3.64kbps-RL</t>
  </si>
  <si>
    <t>Goddess A Demon.Richard Marsh.演播LibriVox Volunteers.1900.MP3.64kbps-RL</t>
  </si>
  <si>
    <t>Cartas de Inglaterra.José Maria de Eça de Queirós.演播LibriVox Volunteers.1905.MP3.64kbps-RL</t>
  </si>
  <si>
    <t>Revelations of a Spirit Medium.A. Medium.演播LibriVox Volunteers.1891.MP3.64kbps-RL</t>
  </si>
  <si>
    <t>洞见：从科学到哲学，佛学为什么是真的.罗伯特·赖特.演播联合读创书院.AAC.32kbps-RL4B</t>
  </si>
  <si>
    <t>Grace Harlowe's Overland Riders on the Old Apache Trail.Jessie Graham Flower.演播LibriVox Volunteers.1921.MP3.64kbps-RL</t>
  </si>
  <si>
    <t>魔法城4奇峰灵族的崛起.麦克·菲利普斯.演播骤雨惊弦.2019.AAC.126kbps-RL</t>
  </si>
  <si>
    <t>Life of Chopin.Franz Liszt.演播LibriVox Volunteers.1863.MP3.64kbps-RL</t>
  </si>
  <si>
    <t>Huis te Huur.Wilkie Collins.演播LibriVox Volunteers.1900.MP3.64kbps-RL</t>
  </si>
  <si>
    <t>Crome.Yellow.Aldous.Huxley.1921.MP3.64kbps-RL</t>
  </si>
  <si>
    <t>By the Marshes of Minas.Sir Charles G. D. Roberts.演播LibriVox Volunteers.1900.MP3.64kbps-RL</t>
  </si>
  <si>
    <t>Life of Washington, Volume 2.John James Marshall.演播LibriVox Volunteers.1926.MP3.64kbps-RL</t>
  </si>
  <si>
    <t>Law and Medical Men.Robert Vashon Rogers.演播LibriVox Volunteers.1884.MP3.64kbps-RL</t>
  </si>
  <si>
    <t>梅兰芳游美记.齐如山.演播阅米文化.2021.MP3.128kbps-RL</t>
  </si>
  <si>
    <t>Anton Tchekhov and other essays.Lev Shestov.演播LibriVox Volunteers.1916.MP3.64kbps-RL</t>
  </si>
  <si>
    <t>秋莲.陶纯.演播阅米文化.2021.AAC.32kbps-RL4B</t>
  </si>
  <si>
    <t>Comic.History.of.the.United.States.Bill.Nye.LibriVox.Volunteers.1894.MP3.64kbps-RL</t>
  </si>
  <si>
    <t>Depths of the Soul.Wilhelm Stekel.演播LibriVox Volunteers.1921.MP3.64kbps-RL</t>
  </si>
  <si>
    <t>Monster Men.Edgar Rice Burroughs .演播LibriVox Volunteers.1913.MP3.64kbps-RL</t>
  </si>
  <si>
    <t>我的观影自传.李欧梵.演播阑珊.2010.MP3.48kbps-RL</t>
  </si>
  <si>
    <t>Human Boy Again.Eden Phillpotts.演播LibriVox Volunteers.1908.MP3.64kbps-RL</t>
  </si>
  <si>
    <t>Man.in.Lower.Ten.Mary.Roberts.Rinehart.LibriVox.Volunteers.1909.MP3.64kbps-RL</t>
  </si>
  <si>
    <t>They.and.I.Jerome.K..Jerome.LibriVox.Volunteers.1909.MP3.64kbps-RL</t>
  </si>
  <si>
    <t>L'Adultera.Theodor Fontane.演播LibriVox Volunteers.1898.MP3.64kbps-RL</t>
  </si>
  <si>
    <t>Black Dwarf.Sir Walter Scott.演播LibriVox Volunteers.1816.MP3.64kbps-RL</t>
  </si>
  <si>
    <t>Allerlei Gelehrte.Hans Hoffmann.演播LibriVox Volunteers.1897.MP3.64kbps-RL</t>
  </si>
  <si>
    <t>Phoebe Daring.L. Frank Baum.演播LibriVox Volunteers.1912.MP3.64kbps-RL</t>
  </si>
  <si>
    <t>Flaming.Jewel.Robert.W..Chambers.LibriVox.Volunteers.1922.MP3.64kbps-RL</t>
  </si>
  <si>
    <t>Fifty Years Ago.Walter Besant.演播LibriVox Volunteers.1888.MP3.64kbps-RL</t>
  </si>
  <si>
    <t>Four Science Fiction Novellas.Harl Vincent.演播LibriVox Volunteers.0.MP3.64kbps-RL</t>
  </si>
  <si>
    <t>范丸子同学.常兰兰.演播二十一世纪出版社.AAC.32kbps-RL4B</t>
  </si>
  <si>
    <t>Ten Minute Stories.Algernon Blackwood.演播LibriVox Volunteers.1914.MP3.64kbps-RL</t>
  </si>
  <si>
    <t>藏书室女尸之谜.阿加莎·克里斯蒂.演播新星出版社.2018.AAC.MP3.64kbps-RL</t>
  </si>
  <si>
    <t>Short.Nonfiction.Collection.Vol..009..Various.LibriVox.Volunteers.0.MP3.64kbps-RL</t>
  </si>
  <si>
    <t>完美世界.云丝.演播五悦有声.AAC.32kbps-RL4B</t>
  </si>
  <si>
    <t>Daredevil.Maria Thompson Daviess.演播LibriVox Volunteers.1916.MP3.64kbps-RL</t>
  </si>
  <si>
    <t>Autobiography of a Thief.Hutchins Hapgood.演播LibriVox Volunteers.1903.MP3.64kbps-RL</t>
  </si>
  <si>
    <t>Woman's Experiences in the Great War.Louise Mack.演播LibriVox Volunteers.1915.MP3.64kbps-RL</t>
  </si>
  <si>
    <t>静静出逃记.荒园.演播云听声工厂.AAC.32kbps-RL4B</t>
  </si>
  <si>
    <t>戏曲民间小调.高鵬飝.演播高鵬飝.2022.AAC.MP3.96kbps-RL</t>
  </si>
  <si>
    <t>Hannibal.Jacob.Abbott.LibriVox.Volunteers.1849.MP3.64kbps-RL</t>
  </si>
  <si>
    <t>重生.梁晓声.演播艾宝良.2021.MP3.128kbps-RL</t>
  </si>
  <si>
    <t>生命的意义.威尔·杜兰特.演播中信书院.2021.AAC.128kbps-RL</t>
  </si>
  <si>
    <t>Directory of the Devout Life.Frederick Brotherton Meyer.演播LibriVox Volunteers.1904.MP3.64kbps-RL</t>
  </si>
  <si>
    <t>Luggage of Life.Frank W. Boreham.演播LibriVox Volunteers.1919.MP3.64kbps-RL</t>
  </si>
  <si>
    <t>魔法城3裂石沙海的秘宝.麦克·非利普斯.演播骤雨惊弦.2019.AAC.126kbps-RL</t>
  </si>
  <si>
    <t>Assault on Mount Everest, 1922.Charles Granville Bruce.演播LibriVox Volunteers.1923.MP3.64kbps-RL</t>
  </si>
  <si>
    <t>New Chronicles of Rebecca Version 2 Dramatic Reading).Kate Douglas Wiggin.演播LibriVox Volunteers.1907.MP3.64kbps-RL</t>
  </si>
  <si>
    <t>Aus allen Winkeln - Erzählungen.Hermann Heiberg.演播LibriVox Volunteers.1896.MP3.64kbps-RL</t>
  </si>
  <si>
    <t>反杜林论导读.崔伟奇.演播中版去听.2018.AAC.MP3.64~128kbps-RL</t>
  </si>
  <si>
    <t>莫泊桑作品选.莫泊桑.演播联通沃悦读.2021.AAC.32kbps-RL4B</t>
  </si>
  <si>
    <t>爱的24则运算.林婉瑜.演播中信书院.2020.AAC.128kbps-RL</t>
  </si>
  <si>
    <t>House by the Lock.Alice Muriel Williamson.演播LibriVox Volunteers.1906.MP3.64kbps-RL</t>
  </si>
  <si>
    <t>Circular Study.Anna Katharine Green.演播LibriVox Volunteers.1900.MP3.64kbps-RL</t>
  </si>
  <si>
    <t>Flint Heart.Eden Phillpotts.演播LibriVox Volunteers.1910.MP3.64kbps-RL</t>
  </si>
  <si>
    <t>Good.Things.to.Eat.As.Suggested.By.Rufus..Rufus.Estes.1911.MP3.64kbps-RL</t>
  </si>
  <si>
    <t>Agnes Grey Dramatic Reading).Anne Brontë.演播LibriVox Volunteers.1847.MP3.64kbps-RL</t>
  </si>
  <si>
    <t>Why Crime Does Not Pay.Sophie Lyons.演播LibriVox Volunteers.1913.MP3.64kbps-RL</t>
  </si>
  <si>
    <t>History and Records of the Elephant Club.Q. K. Philander Doesticks.演播LibriVox Volunteers.1856.MP3.64kbps-RL</t>
  </si>
  <si>
    <t>专注节律音乐.愈次元.演播愈次元.2022.AAC.128kbps-RL</t>
  </si>
  <si>
    <t>兵道：这些军队如何改写了历史.h现代军吧.演播现代军吧.AAC.32kbps-RL4B</t>
  </si>
  <si>
    <t>Cuentos de terror. Various.演播LibriVox Volunteers.0.MP3.64kbps-RL</t>
  </si>
  <si>
    <t>Dogs Of Boytown.Walter Alden Dyer.演播LibriVox Volunteers.1918.MP3.64kbps-RL</t>
  </si>
  <si>
    <t>Thief.in.the.Night.-.Version.2.E..W..Hornung.LibriVox.Volunteers.1905.MP3.64kbps-RL</t>
  </si>
  <si>
    <t>England, Canada and the Great War.Louis-Georges Desjardins.演播LibriVox Volunteers.1918.MP3.64kbps-RL</t>
  </si>
  <si>
    <t>我不愿平平淡淡将就.马叛.演播板板心心.2017.AAC.62kbps-RL</t>
  </si>
  <si>
    <t>Short Science Fiction Collection 074. Various.演播LibriVox Volunteers.0.MP3.64kbps-RL</t>
  </si>
  <si>
    <t>Five.Years.of.My.Life.1894-1899.Alfred.Dreyfus.LibriVox.Volunteers.1901.MP3.64kbps-RL</t>
  </si>
  <si>
    <t>蒋介石与冯玉祥.周玉和.演播有声熊猫.AAC.32kbps-RL4B</t>
  </si>
  <si>
    <t>Edmund Dulac's Fairy Tale Book.Edmund Dulac.演播LibriVox Volunteers.1916.MP3.64kbps-RL</t>
  </si>
  <si>
    <t>Love Stories Volume 1. Various.演播LibriVox Volunteers.0.MP3.64kbps-RL</t>
  </si>
  <si>
    <t>Viaje a América Tomo 2 de 2).Rafael Puig y Valls.演播LibriVox Volunteers.1894.MP3.64kbps-RL</t>
  </si>
  <si>
    <t>Eight Keys to Eden.Mark Clifton.演播LibriVox Volunteers.1960.MP3.64kbps-RL</t>
  </si>
  <si>
    <t>克拉拉与太阳.石黑一雄.演播译文有声.AAC.32kbps-RL4B</t>
  </si>
  <si>
    <t>国民党高官败逃台湾真相第1部.杨帆.演播天下书盟精品图书.AAC.32kbps-RL4B</t>
  </si>
  <si>
    <t>Poems of American History, The Revolution. Various.演播LibriVox Volunteers.1922.MP3.64kbps-RL</t>
  </si>
  <si>
    <t>Railway Children version 2 Dramatic Reading).E. Nesbit.演播LibriVox Volunteers.1906.MP3.64kbps-RL</t>
  </si>
  <si>
    <t>Animal Heroes.Ernest Thompson Seton.演播LibriVox Volunteers.1905.MP3.64kbps-RL</t>
  </si>
  <si>
    <t>Four Weird Tales.Algernon Blackwood.演播LibriVox Volunteers.1921.MP3.64kbps-RL</t>
  </si>
  <si>
    <t>Spirit of the Curé of Ars.Alfred Monnin.演播LibriVox Volunteers.1865.MP3.64kbps-RL</t>
  </si>
  <si>
    <t>小猪佩奇：第八季.就这样吧.演播天马座动画剧场.2022.AAC.96~128kbps-RL</t>
  </si>
  <si>
    <t>LibriVox.6th.Anniversary.Collection.Various.Read.by.LibriVox.Volunteers.AAC.32kbps-RL4B</t>
  </si>
  <si>
    <t>Guy Garrick.Arthur B. Reeve.演播LibriVox Volunteers.1914.MP3.64kbps-RL</t>
  </si>
  <si>
    <t>空蝉之恋.凤君子.演播杭州集文.2019.AAC.32kbps-RL4B</t>
  </si>
  <si>
    <t>Short Ghost and Horror Collection 018. Various.演播LibriVox Volunteers.0.MP3.64kbps-RL</t>
  </si>
  <si>
    <t>特朗普时代.荣杰.演播海南寒川.2020.AAC.32kbps-RL4B</t>
  </si>
  <si>
    <t>Beyond.John.Galsworthy.Read.by.LibriVox.Volunteers.AAC.32kbps-RL4B</t>
  </si>
  <si>
    <t>病由心灭.周行.演播猪木朗马峰.2018.AAC.64kbps-RL</t>
  </si>
  <si>
    <t>Pirates.of.Ersatz.Murray.Leinster.LibriVox.Volunteers.1959.MP3.64kbps-RL</t>
  </si>
  <si>
    <t>Kama Sutra.Mallanaga Vatsyayana.演播LibriVox Volunteers.1883.MP3.64kbps-RL</t>
  </si>
  <si>
    <t>Hija del Adelantado.José Milla y Vidaurre.演播LibriVox Volunteers.1866.MP3.64kbps-RL</t>
  </si>
  <si>
    <t>Lad of Mettle.Nat Gould.演播LibriVox Volunteers.0.MP3.64kbps-RL</t>
  </si>
  <si>
    <t>致朝与暮.木子喵喵.演播阿七.2018.AAC.32kbps-RL4B</t>
  </si>
  <si>
    <t>Mansion of Mystery.Chester K. Steele.演播LibriVox Volunteers.1911.MP3.64kbps-RL</t>
  </si>
  <si>
    <t>Girl from Montana.Grace Livingston Hill.演播LibriVox Volunteers.1922.MP3.64kbps-RL</t>
  </si>
  <si>
    <t>Schoolmaster and Other Stories.Anton Chekhov.演播LibriVox Volunteers.0.MP3.64kbps-RL</t>
  </si>
  <si>
    <t>Essays.of.Francis.Bacon.Sir.Francis.Bacon.1597.MP3.64kbps-RL</t>
  </si>
  <si>
    <t>Little Colonel's Knight Comes Riding.Annie Fellows Johnston.演播LibriVox Volunteers.1907.MP3.64kbps-RL</t>
  </si>
  <si>
    <t>Gevaren van Sommige Engelse Gevangenen.Charles Dickens.演播LibriVox Volunteers.1900.MP3.64kbps-RL</t>
  </si>
  <si>
    <t>Something Childish and Other Stories.Katherine Mansfield.演播LibriVox Volunteers.1924.MP3.64kbps-RL</t>
  </si>
  <si>
    <t>Food.of.the.Gods.and.How.it.Came.to.Earth.H..G..Wells.LibriVox.Volunteers.1904.MP3.64kbps-RL</t>
  </si>
  <si>
    <t>重说中国近代史.王者.演播王者.AAC.32kbps-RL4B</t>
  </si>
  <si>
    <t>重说中国近代史.王者.演播百家讲坛.AAC.32kbps-RL4B</t>
  </si>
  <si>
    <t>Pot of Gold and Other Stories.Mary E. Wilkins Freeman.演播LibriVox Volunteers.1893.MP3.64kbps-RL</t>
  </si>
  <si>
    <t>Joseph Conrad A Personal Remembrance.Ford Madox Ford.演播LibriVox Volunteers.1924.MP3.64kbps-RL</t>
  </si>
  <si>
    <t>Five Children and It Version 2).E. Nesbit.演播LibriVox Volunteers.1902.MP3.64kbps-RL</t>
  </si>
  <si>
    <t>Elsie at Nantucket.Martha Finley.演播LibriVox Volunteers.1884.MP3.64kbps-RL</t>
  </si>
  <si>
    <t>钢琴日记.周建勤.演播水墨琴香.2020.AAC.128kbps-RL</t>
  </si>
  <si>
    <t>无名之町.东野圭吾.演播东野现场.AAC.32kbps-RL4B</t>
  </si>
  <si>
    <t>Contos phantasticos.Teófilo Braga.演播LibriVox Volunteers.1894.MP3.64kbps-RL</t>
  </si>
  <si>
    <t>七海传奇.纪玉峰.演播王艺之声文化传媒.AAC.32kbps-RL4B</t>
  </si>
  <si>
    <t>On The Trail An Outdoor Book for Girls.Adelia B. Beard.演播LibriVox Volunteers.1915.MP3.64kbps-RL</t>
  </si>
  <si>
    <t>Miss Billy.Eleanor H. Porter.演播LibriVox Volunteers.1911.MP3.64kbps-RL</t>
  </si>
  <si>
    <t>Society as I Have Found It.Ward McAllister.演播LibriVox Volunteers.1890.MP3.64kbps-RL</t>
  </si>
  <si>
    <t>Memorable Thoughts of Socrates. Xenophon.演播LibriVox Volunteers.1888.MP3.64kbps-RL</t>
  </si>
  <si>
    <t>子午岭的天空.李娟娟.演播有一声工场.2019.AAC.64kbps-RL</t>
  </si>
  <si>
    <t>站在辽宁舰的甲板上.黄传会.演播喜道公子.AAC.32kbps-RL4B</t>
  </si>
  <si>
    <t>Dangerous.Days.Mary.Roberts.Rinehart.Read.by.LibriVox.Volunteers.AAC.32kbps-RL4B</t>
  </si>
  <si>
    <t>Almayer's Folly version 2).Joseph Conrad.演播LibriVox Volunteers.1895.MP3.64kbps-RL</t>
  </si>
  <si>
    <t>小妖的金色城堡.饶雪漫.演播言笙.2019.AAC.62kbps-RL</t>
  </si>
  <si>
    <t>王玥波说聊斋之云翠仙-蒲松龄.王玥波-2017-MP3-64kbps-RL</t>
  </si>
  <si>
    <t>北大修身课.张笑恒.演播人邮知书.2018.AAC.64kbps-RL</t>
  </si>
  <si>
    <t>Fresh Every Hour.John Peter Toohey.演播LibriVox Volunteers.1922.MP3.64kbps-RL</t>
  </si>
  <si>
    <t>卧底经济学2.蒂姆·哈福德.演播中信书院.2019.AAC.64kbps-RL</t>
  </si>
  <si>
    <t>Murder of Delicia.Marie Corelli.演播LibriVox Volunteers.1896.MP3.64kbps-RL</t>
  </si>
  <si>
    <t>Captain Cook.Walter Besant.演播LibriVox Volunteers.1914.MP3.64kbps-RL</t>
  </si>
  <si>
    <t>Young Trailers A Story of Early Kentucky.Joseph A. Altsheler.演播LibriVox Volunteers.1907.MP3.64kbps-RL</t>
  </si>
  <si>
    <t>שכול.וכשלון.Breakdown.and.Bereavement.יוסף.חיים.ברנר.Yosef.Haim.Brenner.Read.by.LibriVox.Volunteers.AAC.32kbps-RL4B</t>
  </si>
  <si>
    <t>Glengarry.School.Days.Ralph.Connor.LibriVox.Volunteers.1902.MP3.64kbps-RL</t>
  </si>
  <si>
    <t>荆棘与荣耀：新时代女排奋斗记.马寅.演播云听有声书.AAC.32kbps-RL4B</t>
  </si>
  <si>
    <t>国之脊梁中国院士的科学人生百年.中国科学院学部科学人生•百年项目组编著 .演播秀开心路.2024.AAC.48kbps-RL</t>
  </si>
  <si>
    <t>Three.Essays.on.Religion.John.Stuart.Mill.1874.MP3.64kbps-RL</t>
  </si>
  <si>
    <t>Six lectures on literature.Charles Harold Herford.演播LibriVox Volunteers.1902.MP3.64kbps-RL</t>
  </si>
  <si>
    <t>Haunted Room.Charlotte Maria Tucker A. L. O. E.).演播LibriVox Volunteers.1876.MP3.64kbps-RL</t>
  </si>
  <si>
    <t>What.Diantha.Did.Charlotte.Perkins.Gilman.LibriVox.Volunteers.1910.MP3.64kbps-RL</t>
  </si>
  <si>
    <t>Tragic.Bride..Francis.Brett.Young.LibriVox.Volunteers.1920.MP3.64kbps-RL</t>
  </si>
  <si>
    <t>Kabale und Liebe - Ein bürgerliches Trauerspiel.Friedrich Schiller.演播LibriVox Volunteers.1904.MP3.64kbps-RL</t>
  </si>
  <si>
    <t>岳飞传.不详.演播李庆丰.AAC.32kbps-RL4B</t>
  </si>
  <si>
    <t>我还是很喜欢你.亦戈.演播若看文学.2018.AAC.62kbps-RL</t>
  </si>
  <si>
    <t>LibriVox 17th Anniversary Collection. Various.演播LibriVox Volunteers.0.MP3.64kbps-RL</t>
  </si>
  <si>
    <t>East by West, Vol. 2.Sir Henry W. Lucy.演播LibriVox Volunteers.1885.MP3.64kbps-RL</t>
  </si>
  <si>
    <t>伊丽莎白女王.雅各布阿伯特.演播中版去听.2021.AAC.96kbps-RL</t>
  </si>
  <si>
    <t>BlackCat黑猫英语.微享英文.演播微享英文.AAC.32kbps-RL4B</t>
  </si>
  <si>
    <t>Zone Policeman 88; A Close Range Study of the Panama Canal and Its Workers.Harry A. Franck.演播LibriVox Volunteers.1912.MP3.64kbps-RL</t>
  </si>
  <si>
    <t>Incomparableness of God.George Swinnock.演播LibriVox Volunteers.1868.MP3.64kbps-RL</t>
  </si>
  <si>
    <t>Anybody But Anne.Carolyn Wells.演播LibriVox Volunteers.1914.MP3.64kbps-RL</t>
  </si>
  <si>
    <t>代理省长.季良.演播听米有声.2017.AAC.32kbps-RL4B</t>
  </si>
  <si>
    <t>精神病院里的正常人.苏珊娜·卡哈兰.演播中信书院.AAC.32kbps-RL4B</t>
  </si>
  <si>
    <t>Barraca.Vicente Blasco Ibáñez.演播LibriVox Volunteers.1901.MP3.64kbps-RL</t>
  </si>
  <si>
    <t>Still - William.Richmal Crompton.演播LibriVox Volunteers.1925.MP3.64kbps-RL</t>
  </si>
  <si>
    <t>趣说秦朝历史.大司马.演播中版去听.AAC.32kbps-RL4B</t>
  </si>
  <si>
    <t>Death of Society A Novel of Tomorrow.Florence Roma Muir Wilson.演播LibriVox Volunteers.1923.MP3.64kbps-RL</t>
  </si>
  <si>
    <t>腿姐23考研政治冲刺背诵手册.陆寓丰.腿姐.演播考研政治陆寓丰.2022.MP3.64kbps-RL</t>
  </si>
  <si>
    <t>Tomb of Tut-Ankh-Amen Vol. 1.Howard Carter.演播LibriVox Volunteers.1923.MP3.64kbps-RL</t>
  </si>
  <si>
    <t>Misérables._.tome.5.Victor.Hugo.Read.by.LibriVox.Volunteers.AAC.32kbps-RL4B</t>
  </si>
  <si>
    <t>One-Act Play Collection 011. Various.演播LibriVox Volunteers.0.MP3.64kbps-RL</t>
  </si>
  <si>
    <t>Space.Tug.Murray.Leinster.LibriVox.Volunteers.1953.MP3.64kbps-RL</t>
  </si>
  <si>
    <t>Duizend en één Nacht, Vierde deel. Anonymous.演播LibriVox Volunteers.1882.MP3.64kbps-RL</t>
  </si>
  <si>
    <t>“一带一路”：全球经济的互联与跃升.冯并.演播中版去听.2019.AAC.22kbps-RL</t>
  </si>
  <si>
    <t>归路.墨宝非宝.演播边江工作室.2023.AAC.32kbps-RL4B</t>
  </si>
  <si>
    <t>Divina.Comedia.Dante.Alighieri.Read.by.LibriVox.Volunteers.AAC.32kbps-RL4B</t>
  </si>
  <si>
    <t>Finding of Jasper Holt.Grace Livingston Hill.演播LibriVox Volunteers.1916.MP3.64kbps-RL</t>
  </si>
  <si>
    <t>Bible.(Fenton).NT.04,.23,.01,.02.Holy.Bible.in.Modern.English,.The.John,.1.John,.Matthew,.Mark..Ferrar.Fenton.Bible.LibriVox.Volunteers.1903.MP3.64kbps-RL</t>
  </si>
  <si>
    <t>神探迈克狐·神秘组织2.多多罗.演播多多罗.AAC.32kbps-RL4B</t>
  </si>
  <si>
    <t>Manalive.G..K..Chesterton.LibriVox.Volunteers.1912.MP3.64kbps-RL</t>
  </si>
  <si>
    <t>Abigail Adams and Her Times.Laura E. Howe Richards.演播LibriVox Volunteers.1917.MP3.64kbps-RL</t>
  </si>
  <si>
    <t>Campaigns of Curiosity Journalistic Adventures of an American Girl in London.Elizabeth L. Banks.演播LibriVox Volunteers.1894.MP3.64kbps-RL</t>
  </si>
  <si>
    <t>Madame de Staël.Bella Duffy.演播LibriVox Volunteers.1887.MP3.64kbps-RL</t>
  </si>
  <si>
    <t>Amiable Charlatan version 2).E. Phillips Oppenheim.演播LibriVox Volunteers.1916.MP3.64kbps-RL</t>
  </si>
  <si>
    <t>Love.Letters.of.Dorothy.Osborne.Dorothy.Osborne.LibriVox.Volunteers.1888.MP3.64kbps-RL</t>
  </si>
  <si>
    <t>Unknown London.Walter George Bell.演播LibriVox Volunteers.1919.MP3.64kbps-RL</t>
  </si>
  <si>
    <t>从1G到5G：移动通信如何改变世界.王建宙.演播中信书院.AAC.32kbps-RL4B</t>
  </si>
  <si>
    <t>Poems of Jonathan Swift, Volume One.Jonathan Swift.演播LibriVox Volunteers.1910.MP3.64kbps-RL</t>
  </si>
  <si>
    <t>Reminiscences Of A Workhouse Medical Officer.Joseph Rogers.演播LibriVox Volunteers.1889.MP3.64kbps-RL</t>
  </si>
  <si>
    <t>Jewels of Aptor. Samuel R. Delany.演播LibriVox Volunteers.1962.MP3.64kbps-RL</t>
  </si>
  <si>
    <t>Heads of Cerberus.Francis Stevens.演播LibriVox Volunteers.1919.MP3.64kbps-RL</t>
  </si>
  <si>
    <t>Child of the Jago.Arthur Morrison.演播LibriVox Volunteers.1896.MP3.64kbps-RL</t>
  </si>
  <si>
    <t>Short Story Collection Vol. 048. Various.演播LibriVox Volunteers.0.MP3.64kbps-RL</t>
  </si>
  <si>
    <t>Murder at St. Dennis.Margaret Ann Hubbard.演播LibriVox Volunteers.1952.MP3.64kbps-RL</t>
  </si>
  <si>
    <t>Whispering Man.Henry Kitchell Webster.演播LibriVox Volunteers.1908.MP3.64kbps-RL</t>
  </si>
  <si>
    <t>Double A Petersburg Poem.Fyodor Dostoyevsky.演播LibriVox Volunteers.1917.MP3.64kbps-RL</t>
  </si>
  <si>
    <t>异世三海：觉醒.信九.演播海天华文听书馆.AAC.32kbps-RL4B</t>
  </si>
  <si>
    <t>我最想要的口才书.吴继良.演播清扬领衔.2017.AAC.32kbps-RL4B</t>
  </si>
  <si>
    <t>Loup-garou!.Eden Phillpotts.演播LibriVox Volunteers.1899.MP3.64kbps-RL</t>
  </si>
  <si>
    <t>Touch of the Sun and Other Stories.Mary Hallock Foote.演播LibriVox Volunteers.1903.MP3.64kbps-RL</t>
  </si>
  <si>
    <t>Faerie.Queene.Book..2.Edmund.Spenser.LibriVox.Volunteers.1590.MP3.64kbps-RL</t>
  </si>
  <si>
    <t>Literary Sense.E. Nesbit.演播LibriVox Volunteers.1903.MP3.64kbps-RL</t>
  </si>
  <si>
    <t>巴黎圣母院.维克多·雨果.演播中版去听.2023.AAC.128kbps-RL</t>
  </si>
  <si>
    <t>狐狸的浪漫史.王小泉.演播云听声工厂.AAC.32kbps-RL4B</t>
  </si>
  <si>
    <t>人类的探索.安德鲁·雷德.演播中信书院.2023.AAC.32kbps-RL4B</t>
  </si>
  <si>
    <t>半是蜜糖半是伤.棋子.演播云听声工厂.AAC.32kbps-RL4B</t>
  </si>
  <si>
    <t>Short Story Collection Vol. 103. Various.演播LibriVox Volunteers.0.MP3.64kbps-RL</t>
  </si>
  <si>
    <t>Angler's Hours.Hugh Tempest Sheringham.演播LibriVox Volunteers.1905.MP3.64kbps-RL</t>
  </si>
  <si>
    <t>Niels.Holgersens.wunderbare.Reise.mit.den.Wildgänsen.–.Zweiter.Teil.Selma.Lagerlöf.Read.by.LibriVox.Volunteers.AAC.32kbps-RL4B</t>
  </si>
  <si>
    <t>床笫之间.伊恩·麦克尤恩.演播译文有声.2018.AAC.64kbps-RL</t>
  </si>
  <si>
    <t>Viaduct Murder.Ronald Knox.演播LibriVox Volunteers.1926.MP3.64kbps-RL</t>
  </si>
  <si>
    <t>二十四只眼睛.壶井荣.演播译文有声.2019.AAC.64kbps-RL</t>
  </si>
  <si>
    <t>Grandmother Elsie.Martha Finley.演播LibriVox Volunteers.1910.MP3.64kbps-RL</t>
  </si>
  <si>
    <t>Peep Behind the Scenes version 2).Mrs. O. F. Walton.演播LibriVox Volunteers.1877.MP3.64kbps-RL</t>
  </si>
  <si>
    <t>Confessions of Arsene Lupin.Maurice Leblanc.演播LibriVox Volunteers.1913.MP3.64kbps-RL</t>
  </si>
  <si>
    <t>Nigger.of.the.Narcissus.Joseph.Conrad.LibriVox.Volunteers.1897.MP3.64kbps-RL</t>
  </si>
  <si>
    <t>Glory in the Grey.Archibald Alexander.演播LibriVox Volunteers.1914.MP3.64kbps-RL</t>
  </si>
  <si>
    <t>Claimants to Royalty.John Henry Ingram.演播LibriVox Volunteers.1882.MP3.64kbps-RL</t>
  </si>
  <si>
    <t>Four-Day Planet.H. Beam Piper.演播LibriVox Volunteers.1961.MP3.64kbps-RL</t>
  </si>
  <si>
    <t>季羡林自传我的前半生.季羡林.演播阅米文化.2021.AAC.32kbps-RL4B</t>
  </si>
  <si>
    <t>Relíquias de Casa Velha.Joaquim Maria Machado de Assis.演播LibriVox Volunteers.1906.MP3.64kbps-RL</t>
  </si>
  <si>
    <t>Florentine Dagger.Ben Hecht.演播LibriVox Volunteers.1923.MP3.64kbps-RL</t>
  </si>
  <si>
    <t>Key Out of Time version 2).Andre Norton.演播LibriVox Volunteers.1963.MP3.64kbps-RL</t>
  </si>
  <si>
    <t>William the Third.Henry Duff Traill.演播LibriVox Volunteers.1888.MP3.64kbps-RL</t>
  </si>
  <si>
    <t>Boy Scouts on Lost Trail.Thornton W. Burgess.演播LibriVox Volunteers.1920.MP3.64kbps-RL</t>
  </si>
  <si>
    <t>Uncle.Remus.Joel.Chandler.Harris.1880.MP3.64kbps-RL</t>
  </si>
  <si>
    <t>Sir Francis Drake.Julian Corbett.演播LibriVox Volunteers.1902.MP3.64kbps-RL</t>
  </si>
  <si>
    <t>New England Girlhood Outlined From Memory.Lucy Larcom.演播LibriVox Volunteers.1889.MP3.64kbps-RL</t>
  </si>
  <si>
    <t>月色重再来.红枣.演播冬菱扇.AAC.32kbps-RL4B</t>
  </si>
  <si>
    <t>Aunt.Jane's.Nieces.Abroad.L..Frank.Baum.LibriVox.Volunteers.1906.MP3.64kbps-RL</t>
  </si>
  <si>
    <t>易经.李琴.演播尚品读书.AAC.32kbps-RL4B</t>
  </si>
  <si>
    <t>三体X观想之宙.宝树.演播王明军、小曾.AAC.32kbps-RL4B</t>
  </si>
  <si>
    <t>三体X：观想之宙.宝树.演播王明军_小曾.AAC.32kbps-RL4B</t>
  </si>
  <si>
    <t>On Duties.Marcus Tullius Cicero.演播LibriVox Volunteers.1913.MP3.64kbps-RL</t>
  </si>
  <si>
    <t>Youth.Leo Tolstoy.演播LibriVox Volunteers.1856.MP3.64kbps-RL</t>
  </si>
  <si>
    <t>真实世界的经济学.周其仁.演播中信书院.AAC.32kbps-RL4B</t>
  </si>
  <si>
    <t>Short.Mystery.Story.Collection.006..Various.LibriVox.Volunteers.0.MP3.64kbps-RL</t>
  </si>
  <si>
    <t>Wailing Asteroid.Murray Leinster.演播LibriVox Volunteers.1960.MP3.64kbps-RL</t>
  </si>
  <si>
    <t>Mutiny.of.the.Elsinore.Jack.London.Read.by.LibriVox.Volunteers.AAC.32kbps-RL4B</t>
  </si>
  <si>
    <t>Rockspur Eleven.Burt L. Standish.演播LibriVox Volunteers.1900.MP3.64kbps-RL</t>
  </si>
  <si>
    <t>Love Stories Volume 2. Various.演播LibriVox Volunteers.0.MP3.64kbps-RL</t>
  </si>
  <si>
    <t>Prose Edda Brodeur Translation).Snorri Sturleson.演播LibriVox Volunteers.1916.MP3.64kbps-RL</t>
  </si>
  <si>
    <t>Descriptive Analyses of Piano Works.Edward Baxter Perry.演播LibriVox Volunteers.1902.MP3.64kbps-RL</t>
  </si>
  <si>
    <t>Golden Slipper, and Other Problems for Violet Strange.Anna Katharine Green.演播LibriVox Volunteers.1915.MP3.64kbps-RL</t>
  </si>
  <si>
    <t>Moon Maid.Edgar Rice Burroughs .演播LibriVox Volunteers.1923.MP3.64kbps-RL</t>
  </si>
  <si>
    <t>Short Answers to Common Objections Against Religion.Louis Gaston de Segur.演播LibriVox Volunteers.1908.MP3.64kbps-RL</t>
  </si>
  <si>
    <t>Wonder Book of Bible Stories Version 2).Logan Marshall.演播LibriVox Volunteers.1925.MP3.64kbps-RL</t>
  </si>
  <si>
    <t>Verwirrungen des Zöglings Törleß.Robert Musil.演播LibriVox Volunteers.1906.MP3.64kbps-RL</t>
  </si>
  <si>
    <t>Wrong.Box.Lloyd.Osbourne.LibriVox.Volunteers.1889.MP3.64kbps-RL</t>
  </si>
  <si>
    <t>Eu e Outras Poesias.Augusto dos Anjos.演播LibriVox Volunteers.1920.MP3.64kbps-RL</t>
  </si>
  <si>
    <t>Nan Sherwood at Lakeview Hall.Annie Roe Carr.演播LibriVox Volunteers.1916.MP3.64kbps-RL</t>
  </si>
  <si>
    <t>Essay Concerning Human Understanding Book III. John Locke.演播LibriVox Volunteers.1689.MP3.64kbps-RL</t>
  </si>
  <si>
    <t>Amiable Charlatan.E. Phillips Oppenheim.演播LibriVox Volunteers.1915.MP3.64kbps-RL</t>
  </si>
  <si>
    <t>Short Nonfiction Collection Vol. 021. Various.演播LibriVox Volunteers.0.MP3.64kbps-RL</t>
  </si>
  <si>
    <t>Captain of the Polestar, and other tales.Sir Arthur Conan Doyle.演播LibriVox Volunteers.1890.MP3.64kbps-RL</t>
  </si>
  <si>
    <t>New Bodies for Old.Maurice Renard.演播LibriVox Volunteers.1923.MP3.64kbps-RL</t>
  </si>
  <si>
    <t>Life and Times of Kateri Tekakwitha, The Lily of the Mohawks.Ellen Walworth.演播LibriVox Volunteers.1891.MP3.64kbps-RL</t>
  </si>
  <si>
    <t>给孩子的写作课.叶圣陶.演播听书铺.AAC.32kbps-RL4B</t>
  </si>
  <si>
    <t>死亡通知单1.周浩晖.演播小说君.2020.AAC.32kbps-RL4B</t>
  </si>
  <si>
    <t>Vie de Rancé.François-René de Chateaubriand.演播LibriVox Volunteers.1920.MP3.64kbps-RL</t>
  </si>
  <si>
    <t>Man Who Ended War.Hollis Godfrey.演播LibriVox Volunteers.1908.MP3.64kbps-RL</t>
  </si>
  <si>
    <t>Boy Scouts in a Trapper's Camp.Thornton W. Burgess.演播LibriVox Volunteers.1915.MP3.64kbps-RL</t>
  </si>
  <si>
    <t>Lost Illusions Two Poets.Honoré de Balzac.演播LibriVox Volunteers.1901.MP3.64kbps-RL</t>
  </si>
  <si>
    <t>Golden.Snare.James.Oliver.Curwood.LibriVox.Volunteers.1921.MP3.64kbps-RL</t>
  </si>
  <si>
    <t>大变局中的机遇.郑永年.演播中信书院.AAC.32kbps-RL4B</t>
  </si>
  <si>
    <t>了不起的心理学.张昕.演播凭哥.AAC.32kbps-RL4B</t>
  </si>
  <si>
    <t>都市传说管理局.亦云大人.演播妙享有声.AAC.32kbps-RL4B</t>
  </si>
  <si>
    <t>New.Chronicles.of.Rebecca.Kate.Douglas.Wiggin.1907.MP3.64kbps-RL</t>
  </si>
  <si>
    <t>秦岭怪谈.常枫.演播挑帘秀.2023.AAC.32kbps-RL4B</t>
  </si>
  <si>
    <t>紫荆花开.崔治营.演播狼狗爱上喵.AAC.32kbps-RL4B</t>
  </si>
  <si>
    <t>Thoughts on the Death Penalty.Charles C. Burleigh.演播LibriVox Volunteers.1845.MP3.64kbps-RL</t>
  </si>
  <si>
    <t>Midnight..Octavus.Roy.Cohen.LibriVox.Volunteers.1921.MP3.64kbps-RL</t>
  </si>
  <si>
    <t>Baron Trump's Marvellous Underground Journey.Ingersoll Lockwood.演播LibriVox Volunteers.1893.MP3.64kbps-RL</t>
  </si>
  <si>
    <t>Begum's Fortune.Jules Verne.演播LibriVox Volunteers.0.MP3.64kbps-RL</t>
  </si>
  <si>
    <t>Russian Storybook.Richard Wilson.演播LibriVox Volunteers.1916.MP3.64kbps-RL</t>
  </si>
  <si>
    <t>Short Nonfiction Collection Vol. 032. Various.演播LibriVox Volunteers.0.MP3.64kbps-RL</t>
  </si>
  <si>
    <t>Great Gold Rush A Tale of the Klondike.William Henry Pope Jarvis.演播LibriVox Volunteers.1913.MP3.64kbps-RL</t>
  </si>
  <si>
    <t>Master Mind of Mars.Edgar Rice Burroughs .演播LibriVox Volunteers.1927.MP3.64kbps-RL</t>
  </si>
  <si>
    <t>今日简史.尤瓦尔·赫拉利.演播中信书院.2023.AAC.32kbps-RL4B</t>
  </si>
  <si>
    <t>Great Man a Frolic.Arnold Bennett.演播LibriVox Volunteers.1904.MP3.64kbps-RL</t>
  </si>
  <si>
    <t>Short.Science.Fiction.Collection.033..Various.LibriVox.Volunteers.0.MP3.64kbps-RL</t>
  </si>
  <si>
    <t>Short Science Fiction Collection 047. Various.演播LibriVox Volunteers.0.MP3.64kbps-RL</t>
  </si>
  <si>
    <t>Ranch Girls at Rainbow Lodge.Margaret Vandercook.演播LibriVox Volunteers.1911.MP3.64kbps-RL</t>
  </si>
  <si>
    <t>Quiet Talks on Prayer.S. D. Gordon.演播LibriVox Volunteers.1904.MP3.64kbps-RL</t>
  </si>
  <si>
    <t>One-Act Play Collection 015. Various.演播LibriVox Volunteers.0.MP3.64kbps-RL</t>
  </si>
  <si>
    <t>Pirates.of.Panama..Alexandre.Exquemelin.LibriVox.Volunteers.1914.MP3.64kbps-RL</t>
  </si>
  <si>
    <t>From Pillar to Post.John Kendrick Bangs.演播LibriVox Volunteers.1916.MP3.64kbps-RL</t>
  </si>
  <si>
    <t>忘不了.蔡澜.演播蔡澜.2018.AAC.62kbps-RL</t>
  </si>
  <si>
    <t>B. B. Warfield Collection, Volume 3.Benjamin B. Warfield.演播LibriVox Volunteers.0.MP3.64kbps-RL</t>
  </si>
  <si>
    <t>One-Act Play Collection 016. Various.演播LibriVox Volunteers.0.MP3.64kbps-RL</t>
  </si>
  <si>
    <t>Birth of Tragedy.Friedrich Nietzsche.演播LibriVox Volunteers.1923.MP3.64kbps-RL</t>
  </si>
  <si>
    <t>Totem.and.Taboo.Sigmund.Freud.LibriVox.Volunteers.1919.MP3.64kbps-RL</t>
  </si>
  <si>
    <t>Time Telling Through the Ages.Harry Chase Brearley.演播LibriVox Volunteers.1919.MP3.64kbps-RL</t>
  </si>
  <si>
    <t>Year When Stardust Fell.Raymond Fisher Jones.演播LibriVox Volunteers.1958.MP3.64kbps-RL</t>
  </si>
  <si>
    <t>Savrola.Winston S. Churchill.演播LibriVox Volunteers.1900.MP3.64kbps-RL</t>
  </si>
  <si>
    <t>Beacon Lights of History, Vol 6 Renaissance and Reformation.John Lord.演播LibriVox Volunteers.0.MP3.64kbps-RL</t>
  </si>
  <si>
    <t>Short Science Fiction Collection 082. Various.演播LibriVox Volunteers.0.MP3.64kbps-RL</t>
  </si>
  <si>
    <t>Case of Miss Elliott.Baroness Emma Orczy.演播LibriVox Volunteers.1909.MP3.64kbps-RL</t>
  </si>
  <si>
    <t>尘霾之城.迟宝华.演播掷地有声.AAC.32kbps-RL4B</t>
  </si>
  <si>
    <t>Outcry.Henry James.演播LibriVox Volunteers.1911.MP3.64kbps-RL</t>
  </si>
  <si>
    <t>鲁滨孙漂流记.丹尼尔·笛福.演播中版去听.2017.AAC.32kbps-RL4B</t>
  </si>
  <si>
    <t>American Leaders and Heroes.Wilbur F. Gordy.演播LibriVox Volunteers.1907.MP3.64kbps-RL</t>
  </si>
  <si>
    <t>觉醒.梁晓声.演播李野墨.2021.AAC.32kbps-RL4B</t>
  </si>
  <si>
    <t>Personal.Recollections.of.Early.Melbourne.and.Victoria..William.Westgarth.1888.MP3.64kbps-RL</t>
  </si>
  <si>
    <t>Short Mystery and Suspense Collection 009. Various.演播LibriVox Volunteers.0.MP3.64kbps-RL</t>
  </si>
  <si>
    <t>Valley.of.Fear.Sir.Arthur.Conan.Doyle.LibriVox.Volunteers.1915.MP3.64kbps-RL</t>
  </si>
  <si>
    <t>Youth of Washington Told in the Form of an Autobiography.Silas Weir Mitchell.演播LibriVox Volunteers.1910.MP3.64kbps-RL</t>
  </si>
  <si>
    <t>Three Science Fiction Novellas by Leigh Brackett.Leigh Douglass Brackett.演播LibriVox Volunteers.1945.MP3.64kbps-RL</t>
  </si>
  <si>
    <t>Idylls of the King.Alfred, Lord Tennyson.演播LibriVox Volunteers.1885.MP3.64kbps-RL</t>
  </si>
  <si>
    <t>Nobel Prize in 1908. Various.演播LibriVox Volunteers.1909.MP3.64kbps-RL</t>
  </si>
  <si>
    <t>易经.卡尔博学.演播播音孙中原.2020.AAC.96kbps-RL</t>
  </si>
  <si>
    <t>Faerie.Queene.Book..3.Edmund.Spenser.LibriVox.Volunteers.1590.MP3.64kbps-RL</t>
  </si>
  <si>
    <t>律所故事.作者琥珀指甲.演播每天读点故事.AAC.32kbps-RL4B</t>
  </si>
  <si>
    <t>Märchen - Almanach auf das Jahr 1828.Wilhelm Hauff.演播LibriVox Volunteers.1828.MP3.64kbps-RL</t>
  </si>
  <si>
    <t>孩子从来不是被说服的.王莲君_朱彤彤.演播醇小仙.AAC.32kbps-RL4B</t>
  </si>
  <si>
    <t>鲁滨逊漂流记.丹尼尔.笛福.演播阅米文化.2021.AAC.32kbps-RL4B</t>
  </si>
  <si>
    <t>Poverty of Philosophy.Karl Marx.演播LibriVox Volunteers.1920.MP3.64kbps-RL</t>
  </si>
  <si>
    <t>Chronicles of America Volume 15 - Jefferson and his Colleagues.Allen Johnson.演播LibriVox Volunteers.1921.MP3.64kbps-RL</t>
  </si>
  <si>
    <t>牙医谋杀案.阿加莎·克里斯蒂.演播新星出版社.2018.AAC.MP3.64kbps-RL</t>
  </si>
  <si>
    <t>科学的历程1.吴国盛.演播有益.2002.MP3.48kbps-RL</t>
  </si>
  <si>
    <t>Memoir of Washington Irving.Charles Adams.演播LibriVox Volunteers.1870.MP3.64kbps-RL</t>
  </si>
  <si>
    <t>אצל Etsel.אורי ניסן גנסין Uri Nissan Gnessin.演播LibriVox Volunteers.1913.MP3.64kbps-RL</t>
  </si>
  <si>
    <t>Annals.Vol.1.Publius.Cornelius.Tacitus.LibriVox.Volunteers.1912.MP3.64kbps-RL</t>
  </si>
  <si>
    <t>Duizend en één Nacht, Derde deel. Anonymous.演播LibriVox Volunteers.1882.MP3.64kbps-RL</t>
  </si>
  <si>
    <t>名人传.罗曼·罗兰.演播听米有声.2017.AAC.32kbps-RL4B</t>
  </si>
  <si>
    <t>快穿每一世都在哄病娇.姜汶.演播又闷又神烦.AAC.32kbps-RL4B</t>
  </si>
  <si>
    <t>Against Jovinianus.Saint Jerome.演播LibriVox Volunteers.1893.MP3.64kbps-RL</t>
  </si>
  <si>
    <t>Short Ghost and Horror Collection 011. Various.演播LibriVox Volunteers.0.MP3.64kbps-RL</t>
  </si>
  <si>
    <t>Gemeindekind. Marie von Ebner-Eschenbach.演播LibriVox Volunteers.1887.MP3.64kbps-RL</t>
  </si>
  <si>
    <t>Report of the President's Commission on the Accident at Three Mile Island. President's Commission on the Accident at Three Mile Is.演播LibriVox Volunteers.1979.MP3.64kbps-RL</t>
  </si>
  <si>
    <t>少年说道：名人传.罗曼罗兰.演播少年说道.2018.AAC.64kbps-RL</t>
  </si>
  <si>
    <t>Birds and Man.William Henry Hudson.演播LibriVox Volunteers.1915.MP3.64kbps-RL</t>
  </si>
  <si>
    <t>太傅大人要冷静.墨妍湮.演播春柳读书.2022.AAC.32kbps-RL4B</t>
  </si>
  <si>
    <t>Space Platform.Murray Leinster.演播LibriVox Volunteers.1953.MP3.64kbps-RL</t>
  </si>
  <si>
    <t>Pipefuls.Christopher Morley.演播LibriVox Volunteers.1920.MP3.64kbps-RL</t>
  </si>
  <si>
    <t>Adventures of Bindle.Herbert George Jenkins.演播LibriVox Volunteers.1916.MP3.64kbps-RL</t>
  </si>
  <si>
    <t>Lectures on Tropical Diseases.Patrick Manson.演播LibriVox Volunteers.1905.MP3.64kbps-RL</t>
  </si>
  <si>
    <t>Pianoforte Sonata.John South Shedlock.演播LibriVox Volunteers.1895.MP3.64kbps-RL</t>
  </si>
  <si>
    <t>Floating Prince and Other Fairy Tales.Frank R. Stockton.演播LibriVox Volunteers.1916.MP3.64kbps-RL</t>
  </si>
  <si>
    <t>莎士比亚故事集.威廉·莎士比亚.演播译文有声.2020.AAC.128kbps-RL</t>
  </si>
  <si>
    <t>疯狂动物城.h天马座动画剧场.演播天马座动画剧场.AAC.32kbps-RL4B</t>
  </si>
  <si>
    <t>Collection of Ballads.Andrew Lang.演播LibriVox Volunteers.1910.MP3.64kbps-RL</t>
  </si>
  <si>
    <t>快乐王子.王尔德.演播译文有声.2018.AAC.64kbps-RL</t>
  </si>
  <si>
    <t>Big Sur.Jack Kerouac.演播LibriVox Volunteers.1962.MP3.64kbps-RL</t>
  </si>
  <si>
    <t>Old.Man.in.the.Corner.Baroness.Emma.Orczy.1908.MP3.64kbps-RL</t>
  </si>
  <si>
    <t>Little Angel and Other Stories.Leonid Nikolayevich Andreyev.演播LibriVox Volunteers.1916.MP3.64kbps-RL</t>
  </si>
  <si>
    <t>Short Story Collection Vol. 063. Various.演播LibriVox Volunteers.0.MP3.64kbps-RL</t>
  </si>
  <si>
    <t>骆驼祥子.老舍.演播何意为欢.2023.AAC.64kbps-RL</t>
  </si>
  <si>
    <t>Winning His Game.Ralph Henry Barbour.演播LibriVox Volunteers.1917.MP3.64kbps-RL</t>
  </si>
  <si>
    <t>Three Men in a Boat To Say Nothing of the Dog) version 2).Jerome K. Jerome.演播LibriVox Volunteers.1889.MP3.64kbps-RL</t>
  </si>
  <si>
    <t>Short Ghost and Horror Collection 050. Various.演播LibriVox Volunteers.0.MP3.64kbps-RL</t>
  </si>
  <si>
    <t>坏小孩.紫金陈.演播头陀渊讲故事.AAC.32kbps-RL4B</t>
  </si>
  <si>
    <t>On Life.Leo Tolstoy.演播LibriVox Volunteers.1902.MP3.64kbps-RL</t>
  </si>
  <si>
    <t>Teen-Age Super Science Stories.Richard Mace Elam.演播LibriVox Volunteers.1957.MP3.64kbps-RL</t>
  </si>
  <si>
    <t>Chronicles.of.Avonlea.Lucy.Maud.Montgomery.1912.MP3.64kbps-RL</t>
  </si>
  <si>
    <t>Immortal Moment.May Sinclair.演播LibriVox Volunteers.1908.MP3.64kbps-RL</t>
  </si>
  <si>
    <t>Handful of Stars.Frank W. Boreham.演播LibriVox Volunteers.1922.MP3.64kbps-RL</t>
  </si>
  <si>
    <t>Examining the U.S. Capitol Attack. United States Senate.演播LibriVox Volunteers.2021.MP3.64kbps-RL</t>
  </si>
  <si>
    <t>Gleanings in Buddha Fields.Lafcadio Hearn.演播LibriVox Volunteers.1897.MP3.64kbps-RL</t>
  </si>
  <si>
    <t>时间起源.史蒂芬·霍金.演播中信书院.AAC.32kbps-RL4B</t>
  </si>
  <si>
    <t>步步为局.魏剑美.演播读心smart.AAC.32kbps-RL4B</t>
  </si>
  <si>
    <t>老年心理学.不详.演播国之学文化.AAC.32kbps-RL4B</t>
  </si>
  <si>
    <t>Mary Marie.Eleanor H. Porter.演播LibriVox Volunteers.1920.MP3.64kbps-RL</t>
  </si>
  <si>
    <t>Antología de autores argentinos. Various.演播LibriVox Volunteers.0.MP3.64kbps-RL</t>
  </si>
  <si>
    <t>Preferred Risk.Frederik Pohl.演播LibriVox Volunteers.1955.MP3.64kbps-RL</t>
  </si>
  <si>
    <t>Children of Odin.Pádraic Colum.演播LibriVox Volunteers.1920.MP3.64kbps-RL</t>
  </si>
  <si>
    <t>Story.of.Electricity.John.Munro.LibriVox.Volunteers.1915.MP3.64kbps-RL</t>
  </si>
  <si>
    <t>Quest of the Golden Girl.Richard le Gallienne.演播LibriVox Volunteers.1914.MP3.64kbps-RL</t>
  </si>
  <si>
    <t>Wit of Women.Kate Sanborn.演播LibriVox Volunteers.1895.MP3.64kbps-RL</t>
  </si>
  <si>
    <t>Recollections of Bush Life in Australia.Henry William Haygarth.演播LibriVox Volunteers.1848.MP3.64kbps-RL</t>
  </si>
  <si>
    <t>Around the World in Eighty Days Dramatic Reading).Jules Verne.演播LibriVox Volunteers.0.MP3.64kbps-RL</t>
  </si>
  <si>
    <t>蒂森克虏伯之夜.弋舟.演播阅米文化.2021.AAC.32kbps-RL4B</t>
  </si>
  <si>
    <t>大头兵.王峰.王嘉溦.演播芽芽故事.AAC.32kbps-RL4B</t>
  </si>
  <si>
    <t>人格养成.陆艳清_陆诗伟.演播广西师范大学出版社.AAC.32kbps-RL4B</t>
  </si>
  <si>
    <t>Richard.I.Jacob.Abbott.LibriVox.Volunteers.1857.MP3.64kbps-RL</t>
  </si>
  <si>
    <t>Thirteenth Letter.Natalie Sumner Lincoln.演播LibriVox Volunteers.1924.MP3.64kbps-RL</t>
  </si>
  <si>
    <t>Secret of Father Brown Version 2).G. K. Chesterton.演播LibriVox Volunteers.1927.MP3.64kbps-RL</t>
  </si>
  <si>
    <t>你在忙什么：索达吉堪布给你心灵宁静.佚名.演播听书铺.2019.AAC.64kbps-RL</t>
  </si>
  <si>
    <t>Love Stories Volume 3. Various.演播LibriVox Volunteers.0.MP3.64kbps-RL</t>
  </si>
  <si>
    <t>Story of Rolf and the Viking's Bow.Allen French.演播LibriVox Volunteers.1904.MP3.64kbps-RL</t>
  </si>
  <si>
    <t>Short Mystery and Suspense Collection 012. Various.演播LibriVox Volunteers.0.MP3.64kbps-RL</t>
  </si>
  <si>
    <t>Cabbages and Kings.O. Henry.演播LibriVox Volunteers.1904.MP3.64kbps-RL</t>
  </si>
  <si>
    <t>Tremendous.Trifles.G..K..Chesterton.LibriVox.Volunteers.1913.MP3.64kbps-RL</t>
  </si>
  <si>
    <t>Pollyanna of the Orange Blossoms. Harriet Lummis Smith.演播LibriVox Volunteers.1924.MP3.64kbps-RL</t>
  </si>
  <si>
    <t>If All These Young Men.Florence Roma Muir Wilson.演播LibriVox Volunteers.1919.MP3.64kbps-RL</t>
  </si>
  <si>
    <t>Gulliver.of.Mars.Edwin.Lester.Arnold.LibriVox.Volunteers.1905.MP3.64kbps-RL</t>
  </si>
  <si>
    <t>Excuse Me! Dramatic Reading).Rupert Hughes.演播LibriVox Volunteers.1911.MP3.64kbps-RL</t>
  </si>
  <si>
    <t>Flower Garden A Handbook of Practical Garden Lore.Ida Dandridge Bennett.演播LibriVox Volunteers.1903.MP3.64kbps-RL</t>
  </si>
  <si>
    <t>Clemencia.Ignacio Manuel Altamirano.演播LibriVox Volunteers.1904.MP3.64kbps-RL</t>
  </si>
  <si>
    <t>Black.Beauty.The.Autobiography.of.a.Horse).Anna.Sewell.1877.MP3.64kbps-RL</t>
  </si>
  <si>
    <t>Ocean.Waifs.Thomas.Mayne.Reid.Read.by.LibriVox.Volunteers.AAC.32kbps-RL4B</t>
  </si>
  <si>
    <t>Selected Uncle Abner Mysteries.Melville Davisson Post.演播LibriVox Volunteers.1918.MP3.64kbps-RL</t>
  </si>
  <si>
    <t>Waverley, Volume 2.Sir Walter Scott.演播LibriVox Volunteers.1829.MP3.64kbps-RL</t>
  </si>
  <si>
    <t>Green Odyssey version 2).Philip José Farmer.演播LibriVox Volunteers.0.MP3.64kbps-RL</t>
  </si>
  <si>
    <t>Histology.of.the.Blood.Paul.Ehrlich.LibriVox.Volunteers.1900.MP3.64kbps-RL</t>
  </si>
  <si>
    <t>Manon Lescaut y el caballero des Grieux.Abbé Prévost.演播LibriVox Volunteers.1919.MP3.64kbps-RL</t>
  </si>
  <si>
    <t>木偶奇遇记 .卡洛·科洛迪.演播课外有声阅读.2021.AAC.128kbps-RL</t>
  </si>
  <si>
    <t>越剧：王君安专辑.王君安.演播王君安.2021.MP3.128kbps-RL</t>
  </si>
  <si>
    <t>Cleopatra.Jacob.Abbott.LibriVox.Volunteers.1851.MP3.64kbps-RL</t>
  </si>
  <si>
    <t>Quirt.B. M. Bower.演播LibriVox Volunteers.1920.MP3.64kbps-RL</t>
  </si>
  <si>
    <t>禽比金坚.九卿君.演播九阅小说.2020.AAC.32kbps-RL4B</t>
  </si>
  <si>
    <t>Triplanetary.E..E..Smith.LibriVox.Volunteers.1934.MP3.64kbps-RL</t>
  </si>
  <si>
    <t>情绪是什么.[意]乔瓦尼•弗契多GiovanniFrazzetto).演播有益.2018.MP3.48kbps-RL</t>
  </si>
  <si>
    <t>趁年轻，开家小小咖啡馆.马超.演播听米有声.2017.AAC.64kbps-RL</t>
  </si>
  <si>
    <t>Elsie's New Relations.Martha Finley.演播LibriVox Volunteers.1911.MP3.64kbps-RL</t>
  </si>
  <si>
    <t>Against.The.Grain,.or.Against.Nature..Joris-Karl.Huysmans.LibriVox.Volunteers.1922.MP3.64kbps-RL</t>
  </si>
  <si>
    <t>Mrs. Dalloway Version 2).Virginia Woolf.演播LibriVox Volunteers.0.MP3.64kbps-RL</t>
  </si>
  <si>
    <t>Percy Wynn, or Making a Boy of Him.Francis J. Finn, S.J..演播LibriVox Volunteers.1891.MP3.64kbps-RL</t>
  </si>
  <si>
    <t>三国之建安十三年.南门太守.演播中版去听.AAC.32kbps-RL4B</t>
  </si>
  <si>
    <t>天下倾歌.春秋纨绔.演播芈月有声工作室.2020.AAC.32kbps-RL4B</t>
  </si>
  <si>
    <t>Grand Meaulnes. Alain-Fournier.演播LibriVox Volunteers.1913.MP3.64kbps-RL</t>
  </si>
  <si>
    <t>不朽.米兰·昆德拉.演播译文有声.AAC.32kbps-RL4B</t>
  </si>
  <si>
    <t>格列佛游记.乔纳森·斯威夫特.演播译文有声.AAC.32kbps-RL4B</t>
  </si>
  <si>
    <t>Love Poems by Famous Authors. Various.演播LibriVox Volunteers.1900.MP3.64kbps-RL</t>
  </si>
  <si>
    <t>老梁故事会.老梁.演播老梁.2020.AAC.32kbps-RL4B</t>
  </si>
  <si>
    <t>Man-Eaters.of.Tsavo.John.Henry.Patterson.LibriVox.Volunteers.1907.MP3.64kbps-RL</t>
  </si>
  <si>
    <t>Princess Galva.David Whitelaw.演播LibriVox Volunteers.1911.MP3.64kbps-RL</t>
  </si>
  <si>
    <t>简明大历史.[英]伊恩·克夫顿.演播晓馨.2018.MP3.48kbps-RL</t>
  </si>
  <si>
    <t>Village in the Jungle.Leonard Woolf.演播LibriVox Volunteers.1913.MP3.64kbps-RL</t>
  </si>
  <si>
    <t>一百个中国孩子的梦.董宏猷.演播牧乐.2017.AAC.62kbps-RL</t>
  </si>
  <si>
    <t>History of Minnesota and Tales of the Frontier, Part 1.Charles E. Flandrau.演播LibriVox Volunteers.1900.MP3.64kbps-RL</t>
  </si>
  <si>
    <t>Quest of the Golden Pearl.John Robert Hutchinson.演播LibriVox Volunteers.1897.MP3.64kbps-RL</t>
  </si>
  <si>
    <t>Tanglewood.Tales.Nathaniel.Hawthorne.LibriVox.Volunteers.1853.MP3.64kbps-RL</t>
  </si>
  <si>
    <t>Little.Lord.Fauntleroy.Frances.Hodgson.Burnett.1886.MP3.64kbps-RL</t>
  </si>
  <si>
    <t>Cossack Fairy Tales.Robert Nisbet Bain.演播LibriVox Volunteers.1916.MP3.64kbps-RL</t>
  </si>
  <si>
    <t>沿江屯志话.梁晓声.演播匠声.2020.AAC.22kbps-RL</t>
  </si>
  <si>
    <t>Autobiography of an Indian Princess.Sunity Devi.演播LibriVox Volunteers.1921.MP3.64kbps-RL</t>
  </si>
  <si>
    <t>Meg of Mystery Mountain.Grace May North.演播LibriVox Volunteers.1926.MP3.64kbps-RL</t>
  </si>
  <si>
    <t>Devlin the Barber.B. L. Farjeon.演播LibriVox Volunteers.1888.MP3.64kbps-RL</t>
  </si>
  <si>
    <t>【白夜剧场】狩猎现场.于雷.演播白夜剧场.AAC.32kbps-RL4B</t>
  </si>
  <si>
    <t>俗世奇人.冯骥才.演播人文读书声.2019.AAC.64kbps-RL</t>
  </si>
  <si>
    <t>创造：用非传统方式做有价值的事.托尼法德尔.演播中信书院.2023.AAC.32kbps-RL4B</t>
  </si>
  <si>
    <t>Uncle Wiggily's Story Book.Howard R. Garis.演播LibriVox Volunteers.0.MP3.64kbps-RL</t>
  </si>
  <si>
    <t>Estudio sobre el arte de hablar en público.Louis Bautain.演播LibriVox Volunteers.1857.MP3.64kbps-RL</t>
  </si>
  <si>
    <t>Short Story Collection Vol. 055. Various.演播LibriVox Volunteers.0.MP3.64kbps-RL</t>
  </si>
  <si>
    <t>China and the Chinese.Edmund Plauchut.演播LibriVox Volunteers.1899.MP3.64kbps-RL</t>
  </si>
  <si>
    <t>Comedies of Courtship.Anthony Hope.演播LibriVox Volunteers.1894.MP3.64kbps-RL</t>
  </si>
  <si>
    <t>Historia de la Sagrada Pasión sacada de los cuatro evangelios, Parte II. Padre Luis de la Palma.演播LibriVox Volunteers.1624.MP3.64kbps-RL</t>
  </si>
  <si>
    <t>Verschwörung des Fiesco zu Genua.Friedrich Schiller.演播LibriVox Volunteers.1805.MP3.64kbps-RL</t>
  </si>
  <si>
    <t>Unknown London version 2).Walter George Bell.演播LibriVox Volunteers.1919.MP3.64kbps-RL</t>
  </si>
  <si>
    <t>Birdseye Views of Far Lands.James T. Nichols.演播LibriVox Volunteers.1922.MP3.64kbps-RL</t>
  </si>
  <si>
    <t>Russian Realities and Problems Lectures delivered at Cambridge in August 1916. Various.演播LibriVox Volunteers.1917.MP3.64kbps-RL</t>
  </si>
  <si>
    <t>Round the Moon Version 2).Jules Verne.演播LibriVox Volunteers.1874.MP3.64kbps-RL</t>
  </si>
  <si>
    <t>People.of.the.Abyss.Jack.London.LibriVox.Volunteers.1903.MP3.64kbps-RL</t>
  </si>
  <si>
    <t>Certain Personal Matters.H. G. Wells.演播LibriVox Volunteers.1898.MP3.64kbps-RL</t>
  </si>
  <si>
    <t>Life.of.Kit.Carson.Edward.S..Ellis.LibriVox.Volunteers.1899.MP3.64kbps-RL</t>
  </si>
  <si>
    <t>鼠疫.加缪.演播令狐笑笑生.2020.AAC.32kbps-RL4B</t>
  </si>
  <si>
    <t>Lanagan Amateur Detective.Edward H. Hurlbut.演播LibriVox Volunteers.1913.MP3.64kbps-RL</t>
  </si>
  <si>
    <t>Ruins and Old Trees.Mary Roberts.演播LibriVox Volunteers.1843.MP3.64kbps-RL</t>
  </si>
  <si>
    <t>范丸子同学第二季.常兰兰.演播彩虹故事岛.2021.AAC.32kbps-RL4B</t>
  </si>
  <si>
    <t>格局.何权峰.演播小旭同学说.2020.AAC.127kbps-RL</t>
  </si>
  <si>
    <t>2024版专四集训.华研教育.演播华研教育.AAC.32kbps-RL4B</t>
  </si>
  <si>
    <t>霍比特人.J.R.R.托尔金.演播仙履木木.AAC.32kbps-RL4B</t>
  </si>
  <si>
    <t>恐龙德克系列故事.黄鑫.演播课外有声阅读.AAC.32kbps-RL4B</t>
  </si>
  <si>
    <t>Gun Running for Casement.Karl Spindler.演播LibriVox Volunteers.1921.MP3.64kbps-RL</t>
  </si>
  <si>
    <t>Trafalgar Version 2). Benito Pérez Galdós.演播LibriVox Volunteers.1873.MP3.64kbps-RL</t>
  </si>
  <si>
    <t>Red and the Black, Volume I. Stendhal.演播LibriVox Volunteers.1830.MP3.64kbps-RL</t>
  </si>
  <si>
    <t>Planet of the Damned Version 2).Harry Harrison.演播LibriVox Volunteers.0.MP3.64kbps-RL</t>
  </si>
  <si>
    <t>State of the Union Addresses by United States Presidents 1885 - 1888).Grover Cleveland.演播LibriVox Volunteers.0.MP3.64kbps-RL</t>
  </si>
  <si>
    <t>Counter-Reformation.Adolphus Ward.演播LibriVox Volunteers.1889.MP3.64kbps-RL</t>
  </si>
  <si>
    <t>欧也妮葛朗台.巴尔扎克.演播中版去听.2023.AAC.128kbps-RL</t>
  </si>
  <si>
    <t>Young Folks' History of Germany.Charlotte Mary Yonge.演播LibriVox Volunteers.1878.MP3.64kbps-RL</t>
  </si>
  <si>
    <t>LibriVox.7th.Anniversary.Collection.Various.Read.by.LibriVox.Volunteers.AAC.32kbps-RL4B</t>
  </si>
  <si>
    <t>Meadowlark Basin.B. M. Bower.演播LibriVox Volunteers.1925.MP3.64kbps-RL</t>
  </si>
  <si>
    <t>Strength of Gideon and Other Stories.Paul Laurence Dunbar.演播LibriVox Volunteers.1900.MP3.64kbps-RL</t>
  </si>
  <si>
    <t>长寿时代.陈东升.演播中信书院.AAC.32kbps-RL4B</t>
  </si>
  <si>
    <t>Moneychangers.Upton.Sinclair.LibriVox.Volunteers.1908.MP3.64kbps-RL</t>
  </si>
  <si>
    <t>锻炼你的意志.马志国.演播中广影音.2019.AAC.32kbps-RL4B</t>
  </si>
  <si>
    <t>On Angel's Wings.Louisa Lilias Plunket Greene.演播LibriVox Volunteers.1885.MP3.64kbps-RL</t>
  </si>
  <si>
    <t>Three Impostors.Arthur Machen.演播LibriVox Volunteers.1895.MP3.64kbps-RL</t>
  </si>
  <si>
    <t>Eight.Strokes.of.the.Clock.Maurice.Leblanc.LibriVox.Volunteers.1922.MP3.64kbps-RL</t>
  </si>
  <si>
    <t>Clarissa Harlowe, or the History of a Young Lady - Volume 4.Samuel Richardson.演播LibriVox Volunteers.1748.MP3.64kbps-RL</t>
  </si>
  <si>
    <t>Devil's Paw.E. Phillips Oppenheim.演播LibriVox Volunteers.0.MP3.64kbps-RL</t>
  </si>
  <si>
    <t>实用读心术.余义.演播天空之程.AAC.32kbps-RL4B</t>
  </si>
  <si>
    <t>Music.Notation.and.Terminology.Karl.Wilson.Gehrkens.LibriVox.Volunteers.1914.MP3.64kbps-RL</t>
  </si>
  <si>
    <t>Story of the Barbary Corsairs.J. D. Jerrold Kelley.演播LibriVox Volunteers.1890.MP3.64kbps-RL</t>
  </si>
  <si>
    <t>枉凶者.非星凡文化.演播欢喜杰声.AAC.32kbps-RL4B</t>
  </si>
  <si>
    <t>专注做好一件事.佚名.演播慕慕.2021.AAC.128kbps-RL</t>
  </si>
  <si>
    <t>Hero of Our Time.Mikhail Yurevich Lermontov.演播LibriVox Volunteers.1917.MP3.64kbps-RL</t>
  </si>
  <si>
    <t>Eight Strokes of the Clock Version 2).Maurice Leblanc.演播LibriVox Volunteers.1922.MP3.64kbps-RL</t>
  </si>
  <si>
    <t>Journal of Impressions in Belgium.May Sinclair.演播LibriVox Volunteers.1915.MP3.64kbps-RL</t>
  </si>
  <si>
    <t>Restoration of the Gospel.Osborne J. P. Widtsoe.演播LibriVox Volunteers.1912.MP3.64kbps-RL</t>
  </si>
  <si>
    <t>父母如何说孩子才肯听鼓励是最好的教育.肖悦.演播恩惠心语.AAC.32kbps-RL4B</t>
  </si>
  <si>
    <t>Virginia's Adventure Club.Grace May North.演播LibriVox Volunteers.1924.MP3.64kbps-RL</t>
  </si>
  <si>
    <t>Short Nonfiction Collection Vol. 019. Various.演播LibriVox Volunteers.0.MP3.64kbps-RL</t>
  </si>
  <si>
    <t>Queen of Appalachia.Joe H. Borders.演播LibriVox Volunteers.1901.MP3.64kbps-RL</t>
  </si>
  <si>
    <t>New Republic; or Culture, Faith and Philosophy in an English Country House.William Hurrell Mallock.演播LibriVox Volunteers.1908.MP3.64kbps-RL</t>
  </si>
  <si>
    <t>Confidences d'Arsène Lupin.Maurice Leblanc.演播LibriVox Volunteers.1913.MP3.64kbps-RL</t>
  </si>
  <si>
    <t>Meine Reise um die Welt. Erste Abteilung.Mark Twain.演播LibriVox Volunteers.1903.MP3.64kbps-RL</t>
  </si>
  <si>
    <t>History of England, from the Accession of James II - Volume 4, Chapter 21).Thomas Babington Macaulay.演播LibriVox Volunteers.1870.MP3.64kbps-RL</t>
  </si>
  <si>
    <t>Pirate Woman.Aylward Edward Dingle.演播LibriVox Volunteers.1918.MP3.64kbps-RL</t>
  </si>
  <si>
    <t>烟袋斜街10号.剑走偏锋.演播李逍遥.Kylin暴暴蓝.狼狗等.2015.AAC.130~131kbps-RL</t>
  </si>
  <si>
    <t>Tarzan and the Golden Lion.Edgar Rice Burroughs .演播LibriVox Volunteers.1923.MP3.64kbps-RL</t>
  </si>
  <si>
    <t>Solario the Tailor.William Bowen.演播LibriVox Volunteers.1922.MP3.64kbps-RL</t>
  </si>
  <si>
    <t>Vicar.of.Wakefield.Oliver.Goldsmith.1766.MP3.64kbps-RL</t>
  </si>
  <si>
    <t>Well-Beloved.Thomas Hardy.演播LibriVox Volunteers.1897.MP3.64kbps-RL</t>
  </si>
  <si>
    <t>Romulus.Jacob Abbott.演播LibriVox Volunteers.1852.MP3.64kbps-RL</t>
  </si>
  <si>
    <t>His Brother's Keeper.Charles Monroe Sheldon.演播LibriVox Volunteers.1896.MP3.64kbps-RL</t>
  </si>
  <si>
    <t>Inside the Lines. Earl Derr Biggers.演播LibriVox Volunteers.1915.MP3.64kbps-RL</t>
  </si>
  <si>
    <t>板凳要坐十年冷.庞金玲_蒋国强.演播中信书院.AAC.32kbps-RL4B</t>
  </si>
  <si>
    <t>Diatessaron A Harmony of the Four Gospels. Tatian.演播LibriVox Volunteers.1912.MP3.64kbps-RL</t>
  </si>
  <si>
    <t>Man and Nature on the Broads.Arthur Henry Patterson.演播LibriVox Volunteers.1895.MP3.64kbps-RL</t>
  </si>
  <si>
    <t>Coast of Bohemia.William Dean Howells.演播LibriVox Volunteers.1893.MP3.64kbps-RL</t>
  </si>
  <si>
    <t>Laura. Voyages et impressions.George Sand.演播LibriVox Volunteers.1866.MP3.64kbps-RL</t>
  </si>
  <si>
    <t>Lady's.Visit.to.the.Gold.Diggings.of.Australia.in.1852-53..Ellen.Clacy.LibriVox.Volunteers.1853.MP3.64kbps-RL</t>
  </si>
  <si>
    <t>Novelle per un anno, vol. 06 In Silenzio.Luigi Pirandello.演播LibriVox Volunteers.1923.MP3.64kbps-RL</t>
  </si>
  <si>
    <t>Knights of Art - Stories of the Italian Painters.Amy Steedman.演播LibriVox Volunteers.1907.MP3.64kbps-RL</t>
  </si>
  <si>
    <t>内向性格的竞争力.苏珊·凯恩.演播中信书院.AAC.32kbps-RL4B</t>
  </si>
  <si>
    <t>Story of the Barbary Corsairs Version 2).J. D. Jerrold Kelley.演播LibriVox Volunteers.1890.MP3.64kbps-RL</t>
  </si>
  <si>
    <t>Charles Dickens 200th Anniversary Collection Vol. 2.Charles Dickens.演播LibriVox Volunteers.0.MP3.64kbps-RL</t>
  </si>
  <si>
    <t>Honeymoon in Space.George Griffith.演播LibriVox Volunteers.1901.MP3.64kbps-RL</t>
  </si>
  <si>
    <t>Mancha de Sangre.Sir Arthur Conan Doyle.演播LibriVox Volunteers.1909.MP3.64kbps-RL</t>
  </si>
  <si>
    <t>Forsaken Inn.Anna Katharine Green.演播LibriVox Volunteers.1889.MP3.64kbps-RL</t>
  </si>
  <si>
    <t>Talks.by.Abdul.Baha.Given.in.Paris.Abdu’l-Bahá.‘Abbás.LibriVox.Volunteers.1916.MP3.64kbps-RL</t>
  </si>
  <si>
    <t>H庄园的午餐.阿加莎·克里斯蒂.演播新星出版社.2018.AAC.MP3.64kbps-RL</t>
  </si>
  <si>
    <t>Jacob's Ladder.E. Phillips Oppenheim.演播LibriVox Volunteers.1921.MP3.64kbps-RL</t>
  </si>
  <si>
    <t>Bear.Creek.Collection.Volume.1.Robert.E..Howard.LibriVox.Volunteers.0.MP3.64kbps-RL</t>
  </si>
  <si>
    <t>Short Science Fiction Collection 039. Various.演播LibriVox Volunteers.0.MP3.64kbps-RL</t>
  </si>
  <si>
    <t>War of the Worlds Version 5).H. G. Wells.演播LibriVox Volunteers.0.MP3.64kbps-RL</t>
  </si>
  <si>
    <t>Flight of the Shadow.George MacDonald.演播LibriVox Volunteers.1891.MP3.64kbps-RL</t>
  </si>
  <si>
    <t>别让“神经病”把你逼疯了.马克·郭士敦.演播不惑人生.2017.AAC.62kbps-RL</t>
  </si>
  <si>
    <t>Evil.Genius.Wilkie.Collins.Read.by.LibriVox.Volunteers.AAC.32kbps-RL4B</t>
  </si>
  <si>
    <t>薄情王妃.断弦焦尾.演播镜伊.AAC.32kbps-RL4B</t>
  </si>
  <si>
    <t>Last Secrets.John Buchan.演播LibriVox Volunteers.1923.MP3.64kbps-RL</t>
  </si>
  <si>
    <t>Defiant Agents Version 2).Andre Norton.演播LibriVox Volunteers.1962.MP3.64kbps-RL</t>
  </si>
  <si>
    <t>Golden Lion of Granpere.Anthony Trollope.演播LibriVox Volunteers.1872.MP3.64kbps-RL</t>
  </si>
  <si>
    <t>诺亚的孩子.埃里克·埃马纽埃尔·施米特.演播中信书院.2022.AAC.128kbps-RL</t>
  </si>
  <si>
    <t>淡定.戴尔·卡耐基.演播叮当有声.AAC.32kbps-RL4B</t>
  </si>
  <si>
    <t>Whose.Body.Dorothy.L..Sayers.1923.MP3.64kbps-RL</t>
  </si>
  <si>
    <t>Underground Railroad, Part 2.William Still.演播LibriVox Volunteers.1872.MP3.64kbps-RL</t>
  </si>
  <si>
    <t>《余生请多指教》.安九儿.演播若看文学.2018.AAC.MP3.62~128kbps-RL</t>
  </si>
  <si>
    <t>北大公开课.郝任.演播玉成堂.2018.AAC.32kbps-RL4B</t>
  </si>
  <si>
    <t>小美人鱼.就这样吧.演播天马座动画剧场.AAC.32kbps-RL4B</t>
  </si>
  <si>
    <t>传达室的保安.姻合.演播浙里声愉.2020.AAC.64kbps-RL</t>
  </si>
  <si>
    <t>我的同桌是女妖2.车培晶.演播辽宁出版儿童频道.2018.AAC.64kbps-RL</t>
  </si>
  <si>
    <t>Further Chronicles of Avonlea version 2) Dramatic Reading).Lucy Maud Montgomery.演播LibriVox Volunteers.1920.MP3.64kbps-RL</t>
  </si>
  <si>
    <t>【白夜剧场】血色逃逸线.鹳耳.演播白夜剧场.AAC.32kbps-RL4B</t>
  </si>
  <si>
    <t>Wind.in.the.Willows.Kenneth.Grahame.1908.MP3.64kbps-RL</t>
  </si>
  <si>
    <t>Short Ghost and Horror Collection 037. Various.演播LibriVox Volunteers.0.MP3.64kbps-RL</t>
  </si>
  <si>
    <t>怪诞行为学4：诚实的真相.丹·艾瑞里.演播中信书院.2019.AAC.64kbps-RL</t>
  </si>
  <si>
    <t>Short Science Fiction Collection 073. Various.演播LibriVox Volunteers.0.MP3.64kbps-RL</t>
  </si>
  <si>
    <t>Noodlot.Louis Couperus.演播LibriVox Volunteers.1890.MP3.64kbps-RL</t>
  </si>
  <si>
    <t>Bible BBE) 01-02 Genesis &amp; Exodus. Bible in Basic English.演播LibriVox Volunteers.1961.MP3.64kbps-RL</t>
  </si>
  <si>
    <t>东北王张作霖传奇.傀儡生.演播傀儡生.AAC.32kbps-RL4B</t>
  </si>
  <si>
    <t>Maker of Moons, and Other Short Stories.Robert W. Chambers.演播LibriVox Volunteers.1896.MP3.64kbps-RL</t>
  </si>
  <si>
    <t>Rough Riders.Theodore Roosevelt.演播LibriVox Volunteers.1899.MP3.64kbps-RL</t>
  </si>
  <si>
    <t>Letters.of.Robert.Browning.and.Elizabeth.Barrett.Barrett.Incomplete.Set).Elizabeth.Barrett.Browning.LibriVox.Volunteers.1900.MP3.64kbps-RL</t>
  </si>
  <si>
    <t>Lucy Maud Montgomery Short Stories, 1905-1906.Lucy Maud Montgomery.演播LibriVox Volunteers.1906.MP3.64kbps-RL</t>
  </si>
  <si>
    <t>Little Journeys to the Homes of Famous Women.Elbert Hubbard.演播LibriVox Volunteers.1916.MP3.64kbps-RL</t>
  </si>
  <si>
    <t>Great Pearl Secret.Alice Muriel Williamson.演播LibriVox Volunteers.1921.MP3.64kbps-RL</t>
  </si>
  <si>
    <t>血色逃逸线.鹳耳.演播白夜剧场.AAC.32kbps-RL4B</t>
  </si>
  <si>
    <t>Cossacks Their History and Country.William Penn Cresson.演播LibriVox Volunteers.1919.MP3.64kbps-RL</t>
  </si>
  <si>
    <t>钱币里的世界史.王丹.演播云听声工厂.AAC.32kbps-RL4B</t>
  </si>
  <si>
    <t>Gloved Hand.Burton Egbert Stevenson.演播LibriVox Volunteers.1913.MP3.64kbps-RL</t>
  </si>
  <si>
    <t>818你不知道的晚清.刘继兴.演播中广影音.2019.AAC.32kbps-RL4B</t>
  </si>
  <si>
    <t>中国地名史话.徐兆奎.演播有益.2016.MP3.48kbps-RL</t>
  </si>
  <si>
    <t>Aurora Floyd Volume 2.Mary Elizabeth Braddon.演播LibriVox Volunteers.1863.MP3.64kbps-RL</t>
  </si>
  <si>
    <t>Anzac Book. Various.演播LibriVox Volunteers.1916.MP3.64kbps-RL</t>
  </si>
  <si>
    <t>四国诡卷之巫灵楚墟.辛白.演播中广影音.2018.AAC.64kbps-RL</t>
  </si>
  <si>
    <t>诗歌爱情.雨.演播百家讲坛.2016.AAC.48~63kbps-RL</t>
  </si>
  <si>
    <t>Upward Path A Reader For Colored Children. Various.演播LibriVox Volunteers.1920.MP3.64kbps-RL</t>
  </si>
  <si>
    <t>共和国大案保字113案始末.元康.鸿雁书场播讲.AAC.32kbps-RL4B</t>
  </si>
  <si>
    <t>Year When Stardust Fell Version 2 Dramatic Reading).Raymond Fisher Jones.演播LibriVox Volunteers.1958.MP3.64kbps-RL</t>
  </si>
  <si>
    <t>Tschun.Elisabeth von Heyking.演播LibriVox Volunteers.1914.MP3.64kbps-RL</t>
  </si>
  <si>
    <t>818你不知道的晚清.刘继兴、王伟.演播中广影音.2019.AAC.32kbps-RL4B</t>
  </si>
  <si>
    <t>Short Ghost and Horror Collection 062. Various.演播LibriVox Volunteers.0.MP3.64kbps-RL</t>
  </si>
  <si>
    <t>Oblomov.Ivan Goncharov.演播LibriVox Volunteers.1915.MP3.64kbps-RL</t>
  </si>
  <si>
    <t>黯夜之光.娄霄鹏.演播白夜剧场.AAC.32kbps-RL4B</t>
  </si>
  <si>
    <t>【白夜剧场】黯夜之光.娄霄鹏.演播白夜剧场.AAC.32kbps-RL4B</t>
  </si>
  <si>
    <t>评剧名段欣赏.佚名.演播群星.2021.MP3.128kbps-RL</t>
  </si>
  <si>
    <t>话说秦始皇陵.张卫星.演播百家讲坛.AAC.32kbps-RL4B</t>
  </si>
  <si>
    <t>走狗.卡比丘.演播商桐.逆鳞无伤.古月三刀等.2018.AAC.130~132kbps-RL</t>
  </si>
  <si>
    <t>Story of Japan.Robert van Bergen.演播LibriVox Volunteers.1897.MP3.64kbps-RL</t>
  </si>
  <si>
    <t>Gossip.in.a.Library.Edmund.Gosse.LibriVox.Volunteers.1913.MP3.64kbps-RL</t>
  </si>
  <si>
    <t>别输在不会说话上.邓涵兮.演播凭哥.AAC.32kbps-RL4B</t>
  </si>
  <si>
    <t>Penrod.and.Sam.Booth.Tarkington.LibriVox.Volunteers.1916.MP3.64kbps-RL</t>
  </si>
  <si>
    <t>Interventions. Georgia Wood Pangborn.演播LibriVox Volunteers.1911.MP3.64kbps-RL</t>
  </si>
  <si>
    <t>Memoirs of a Revolutionist, Vol. 2.Peter Kropotkin.演播LibriVox Volunteers.1899.MP3.64kbps-RL</t>
  </si>
  <si>
    <t>Short.Ghost.and.Horror.Collection.006..Various.LibriVox.Volunteers.0.MP3.64kbps-RL</t>
  </si>
  <si>
    <t>希腊神话和传说.[德]古斯塔夫·施瓦布.演播天津人民出版社.2019.AAC.MP3.62~128kbps-RL</t>
  </si>
  <si>
    <t>Pragmatism.William.James.LibriVox.Volunteers.1907.MP3.64kbps-RL</t>
  </si>
  <si>
    <t>Short Science Fiction Collection 077. Various.演播LibriVox Volunteers.0.MP3.64kbps-RL</t>
  </si>
  <si>
    <t>Wind in the Willows Version 7 Dramatic Reading).Kenneth Grahame.演播LibriVox Volunteers.1908.MP3.64kbps-RL</t>
  </si>
  <si>
    <t>大唐悬疑录3：长恨歌密码.唐隐.演播悦库时光.2019.AAC.22kbps-RL</t>
  </si>
  <si>
    <t>Short.Story.Collection.Vol..003..Various.0.MP3.64kbps-RL</t>
  </si>
  <si>
    <t>Philosophical Enquiry.Edmund Burke.演播LibriVox Volunteers.1757.MP3.64kbps-RL</t>
  </si>
  <si>
    <t>Tales of Unrest version 2).Joseph Conrad.演播LibriVox Volunteers.1920.MP3.64kbps-RL</t>
  </si>
  <si>
    <t>了不起的盖茨比.F·S·菲茨杰拉德.演播译文有声.2019.AAC.64kbps-RL</t>
  </si>
  <si>
    <t>Scottish Fairy Book.Elizabeth W. Grierson.演播LibriVox Volunteers.1910.MP3.64kbps-RL</t>
  </si>
  <si>
    <t>Short Science Fiction Collection 083. Various.演播LibriVox Volunteers.0.MP3.64kbps-RL</t>
  </si>
  <si>
    <t>张一南拆解红楼梦人设.张一南.演播中版去听.AAC.32kbps-RL4B</t>
  </si>
  <si>
    <t>张一南趣聊红楼人物.张一南.演播中版去听.AAC.32kbps-RL4B</t>
  </si>
  <si>
    <t>Infection and Immunity.George M. Sternberg.演播LibriVox Volunteers.1903.MP3.64kbps-RL</t>
  </si>
  <si>
    <t>Curved Blades.Carolyn Wells.演播LibriVox Volunteers.1916.MP3.64kbps-RL</t>
  </si>
  <si>
    <t>Best.Man.Grace.Livingston.Hill.LibriVox.Volunteers.1913.MP3.64kbps-RL</t>
  </si>
  <si>
    <t>宴遇.叶晓.演播云听声工厂.AAC.32kbps-RL4B</t>
  </si>
  <si>
    <t>Mahabharata by Vyasa The epic of ancient India condensed into English verse.Romesh C. Dutt.演播LibriVox Volunteers.1898.MP3.64kbps-RL</t>
  </si>
  <si>
    <t>民法典.佚名.演播梵修读书.2023.AAC.64kbps-RL</t>
  </si>
  <si>
    <t>《流年只为遇到你》.萌三岁.演播若看文学.2018.AAC.MP3.62~128kbps-RL</t>
  </si>
  <si>
    <t>Frankenstein, or The Modern Prometheus version 2 dramatic reading).Mary Wollstonecraft Shelley.演播LibriVox Volunteers.1818.MP3.64kbps-RL</t>
  </si>
  <si>
    <t>Lavender Lit 101 - International LGB Literature up to 1923. Various.演播LibriVox Volunteers.0.MP3.64kbps-RL</t>
  </si>
  <si>
    <t>自我超越.斯科特·巴里·考夫曼.演播中信书院.2023.AAC.32kbps-RL4B</t>
  </si>
  <si>
    <t>Seven Follies of Science.John Phin.演播LibriVox Volunteers.1913.MP3.64kbps-RL</t>
  </si>
  <si>
    <t>Witch of the Glens.Sally Watson.演播LibriVox Volunteers.1962.MP3.64kbps-RL</t>
  </si>
  <si>
    <t>Motor Pirate.George Sidney Paternoster.演播LibriVox Volunteers.1904.MP3.64kbps-RL</t>
  </si>
  <si>
    <t>一家人的极简生活.素晴社编辑部.演播听书铺.2022.AAC.128kbps-RL</t>
  </si>
  <si>
    <t>Dark Night's Work. Elizabeth Cleghorn Gaskell.演播LibriVox Volunteers.1863.MP3.64kbps-RL</t>
  </si>
  <si>
    <t>Treasure Island version 5).Robert Louis Stevenson.演播LibriVox Volunteers.1911.MP3.64kbps-RL</t>
  </si>
  <si>
    <t>Short Story Collection Vol. 070. Various.演播LibriVox Volunteers.0.MP3.64kbps-RL</t>
  </si>
  <si>
    <t>Book of Famous Sieges.Tudor Jenks.演播LibriVox Volunteers.1909.MP3.64kbps-RL</t>
  </si>
  <si>
    <t>Baled Hay A Drier Book than Walt Whitman's ''Leaves o' Grass''.Bill Nye.演播LibriVox Volunteers.1884.MP3.64kbps-RL</t>
  </si>
  <si>
    <t>Story.of.Ab.Stanley.Waterloo.LibriVox.Volunteers.1897.MP3.64kbps-RL</t>
  </si>
  <si>
    <t>Pomander Walk.Louis Napoleon Parker.演播LibriVox Volunteers.1912.MP3.64kbps-RL</t>
  </si>
  <si>
    <t>美丽的世界，你在哪里.萨莉·鲁尼.演播译文有声.AAC.32kbps-RL4B</t>
  </si>
  <si>
    <t>Bishop's Apron.W. Somerset Maugham.演播LibriVox Volunteers.1906.MP3.64kbps-RL</t>
  </si>
  <si>
    <t>7Truth1尸忆.月下桑.演播有声的紫襟.2016.AAC.MP3.64kbps-RL</t>
  </si>
  <si>
    <t>Дворянское гнездо Dvoryanskoe gnezdo).Ivan Turgenev.演播LibriVox Volunteers.1859.MP3.64kbps-RL</t>
  </si>
  <si>
    <t>Swatty A Story of Real Boys.Ellis Parker Butler.演播LibriVox Volunteers.1920.MP3.64kbps-RL</t>
  </si>
  <si>
    <t>Ontario.Public.School.Geography.Unknown.Read.by.LibriVox.Volunteers.AAC.32kbps-RL4B</t>
  </si>
  <si>
    <t>Mark Twain in the New York Times, Part Five 1907-1909).The New York Times.演播LibriVox Volunteers.1907.MP3.64kbps-RL</t>
  </si>
  <si>
    <t>Werwolves.Elliott O'Donnell.演播LibriVox Volunteers.1912.MP3.64kbps-RL</t>
  </si>
  <si>
    <t>History of American Political Theories.Charles Edward Merriam.演播LibriVox Volunteers.1915.MP3.64kbps-RL</t>
  </si>
  <si>
    <t>Short Story Collection Vol. 079. Various.演播LibriVox Volunteers.0.MP3.64kbps-RL</t>
  </si>
  <si>
    <t>Mildred's Married Life.Martha Finley.演播LibriVox Volunteers.1910.MP3.64kbps-RL</t>
  </si>
  <si>
    <t>尸检报告.卡拉·瓦伦丁.演播中信书院.AAC.32kbps-RL4B</t>
  </si>
  <si>
    <t>Mildred at Home With Something About Her Relatives and Friends.Martha Finley.演播LibriVox Volunteers.1884.MP3.64kbps-RL</t>
  </si>
  <si>
    <t>Small Bachelor.P. G. Wodehouse.演播LibriVox Volunteers.1927.MP3.64kbps-RL</t>
  </si>
  <si>
    <t>少有人走的路2：勇敢的面对谎言.[美国].演播小新.2013.MP3.48kbps-RL</t>
  </si>
  <si>
    <t>Journal of John Woolman. John Woolman.演播LibriVox Volunteers.1774.MP3.64kbps-RL</t>
  </si>
  <si>
    <t>Robert.Browning.G..K..Chesterton.LibriVox.Volunteers.1903.MP3.64kbps-RL</t>
  </si>
  <si>
    <t>斗罗大陆外传神界传说.唐家三少.演播不详.2022.AAC.32kbps-RL4B</t>
  </si>
  <si>
    <t>Beasts,.Men.and.Gods.Ferdinand.Ossendowski.LibriVox.Volunteers.1921.MP3.64kbps-RL</t>
  </si>
  <si>
    <t>铁人精神.陆有军、张嘉孝.演播云听声工厂.AAC.32kbps-RL4B</t>
  </si>
  <si>
    <t>In the Line of Battle.Walter Wood.演播LibriVox Volunteers.1916.MP3.64kbps-RL</t>
  </si>
  <si>
    <t>Hope.of.the.Gospel.George.MacDonald.LibriVox.Volunteers.1892.MP3.64kbps-RL</t>
  </si>
  <si>
    <t>Around.the.World.in.Eighty.Days.version.3).Jules.Verne.1872.MP3.64kbps-RL</t>
  </si>
  <si>
    <t>Wife of His Youth and Other Stories of the Color Line.Charles Waddell Chesnutt.演播LibriVox Volunteers.1899.MP3.64kbps-RL</t>
  </si>
  <si>
    <t>伊索寓言.伊索.演播微享英文.2017.AAC.128~130kbps-RL</t>
  </si>
  <si>
    <t>破案之神级融合系统.一泽瑞尔.演播寒暄，落雨.AAC.32kbps-RL4B</t>
  </si>
  <si>
    <t>One-Act Play Collection 013. Various.演播LibriVox Volunteers.1922.MP3.64kbps-RL</t>
  </si>
  <si>
    <t>My Actor-Husband. Anonymous.演播LibriVox Volunteers.1912.MP3.64kbps-RL</t>
  </si>
  <si>
    <t>Betty Baird's Ventures.Anna Hamlin Weikel.演播LibriVox Volunteers.1907.MP3.64kbps-RL</t>
  </si>
  <si>
    <t>王玥波说聊斋之青蛙神-蒲松龄.王玥波-2013-MP3-64kbps-RL</t>
  </si>
  <si>
    <t>We.Yevgeny Zamyatin.演播LibriVox Volunteers.1924.MP3.64kbps-RL</t>
  </si>
  <si>
    <t>娱乐何为.韩炳哲.演播中信书院.2020.AAC.128kbps-RL</t>
  </si>
  <si>
    <t>Henry II.Louis Francis Salzman.演播LibriVox Volunteers.1917.MP3.64kbps-RL</t>
  </si>
  <si>
    <t>Philo Gubb, Correspondence-School Detective.Ellis Parker Butler.演播LibriVox Volunteers.1918.MP3.64kbps-RL</t>
  </si>
  <si>
    <t>公主们的世界.h天马座动画剧场.演播天马座动画剧场.2023.AAC.96~128kbps-RL</t>
  </si>
  <si>
    <t>Short.Story.Collection.Vol..042..Various.LibriVox.Volunteers.0.MP3.64kbps-RL</t>
  </si>
  <si>
    <t>Dear.Enemy.Jean.Webster.1915.MP3.64kbps-RL</t>
  </si>
  <si>
    <t>英文原版.Pride.and.Prejudice.Jane.Austen.演播知米阅读.AAC.32kbps-RL4B</t>
  </si>
  <si>
    <t>灰犀牛2.米歇尔·渥克.演播中信书院.AAC.32kbps-RL4B</t>
  </si>
  <si>
    <t>Nyckfull kvinna del 4 - Modern.Emilie Flygare-Carlén.演播LibriVox Volunteers.1870.MP3.64kbps-RL</t>
  </si>
  <si>
    <t>Short Ghost and Horror Collection 052. Various.演播LibriVox Volunteers.0.MP3.64kbps-RL</t>
  </si>
  <si>
    <t>皮卡成长记【曹文轩】.曹文轩.演播课外有声阅读.2020.AAC.64kbps-RL</t>
  </si>
  <si>
    <t>于丹读《论语》.于丹.演播百家讲坛.2018.AAC.48kbps-RL</t>
  </si>
  <si>
    <t>Short.Science.Fiction.Collection.032..Various.LibriVox.Volunteers.0.MP3.64kbps-RL</t>
  </si>
  <si>
    <t>Bindle.Herbert George Jenkins.演播LibriVox Volunteers.1916.MP3.64kbps-RL</t>
  </si>
  <si>
    <t>Shadow of a Sin Dramatic reading).Charlotte M. Brame.演播LibriVox Volunteers.1881.MP3.64kbps-RL</t>
  </si>
  <si>
    <t>Actions And Reactions.Rudyard Kipling.演播LibriVox Volunteers.0.MP3.64kbps-RL</t>
  </si>
  <si>
    <t>Deathworld version 2).Harry Harrison.演播LibriVox Volunteers.0.MP3.64kbps-RL</t>
  </si>
  <si>
    <t>Theodore Savage A Story of the Past or the Future.Cicely Hamilton.演播LibriVox Volunteers.1922.MP3.64kbps-RL</t>
  </si>
  <si>
    <t>Our Army at the Front.Heywood Broun.演播LibriVox Volunteers.1922.MP3.64kbps-RL</t>
  </si>
  <si>
    <t>球状闪电.刘慈欣.光合积木.完结.AAC.32kbps-RL4B</t>
  </si>
  <si>
    <t>Airplane Flying Handbook FAA-H-8083-3A - Vol. 2. Federal Aviation Administration.演播LibriVox Volunteers.0.MP3.64kbps-RL</t>
  </si>
  <si>
    <t>少女的反攻计.神经质木子静.演播杭州集文.2019.AAC.32kbps-RL4B</t>
  </si>
  <si>
    <t>Haunted Woman.David Lindsay.演播LibriVox Volunteers.1922.MP3.64kbps-RL</t>
  </si>
  <si>
    <t>In a Steamer Chair and Other Stories.Robert Barr.演播LibriVox Volunteers.1892.MP3.64kbps-RL</t>
  </si>
  <si>
    <t>小红马.约翰·斯坦贝克.演播译文有声.2020.AAC.128kbps-RL</t>
  </si>
  <si>
    <t>太白金星有点烦.马伯庸.演播东篱村居.2023.AAC.127kbps-RL</t>
  </si>
  <si>
    <t>Gold Hunters.James Oliver Curwood.演播LibriVox Volunteers.1909.MP3.64kbps-RL</t>
  </si>
  <si>
    <t>强人治国：普京传.安格斯•罗克斯伯勒.演播郝志.2017.AAC.32kbps-RL4B</t>
  </si>
  <si>
    <t>Book of English Martyrs.E. M. Wilmot-Buxton.演播LibriVox Volunteers.1915.MP3.64kbps-RL</t>
  </si>
  <si>
    <t>正念冥想.YogaMeditation.演播YogaMeditation.AAC.32kbps-RL4B</t>
  </si>
  <si>
    <t>原罪.周浩晖.演播挤点.2021.AAC.32kbps-RL4B</t>
  </si>
  <si>
    <t>吹号手的诺言.埃里克·凯利.演播禹田声文.2018.AAC.64kbps-RL</t>
  </si>
  <si>
    <t>Mark Aurels Selbstgespräche.Marcus Aurelius.演播LibriVox Volunteers.1866.MP3.64kbps-RL</t>
  </si>
  <si>
    <t>Hand.of.Fu-Manchu.Sax.Rohmer.LibriVox.Volunteers.1917.MP3.64kbps-RL</t>
  </si>
  <si>
    <t>Formation of Vegetable Moulds through the Action of Worms with Observations on their Habits.Charles Darwin.演播LibriVox Volunteers.1882.MP3.64kbps-RL</t>
  </si>
  <si>
    <t>Daughter of a Magnate.Frank H. Spearman.演播LibriVox Volunteers.1903.MP3.64kbps-RL</t>
  </si>
  <si>
    <t>Character Building.Booker T. Washington.演播LibriVox Volunteers.1902.MP3.64kbps-RL</t>
  </si>
  <si>
    <t>毛泽东与林彪.胡哲峰.演播有声集结号.AAC.32kbps-RL4B</t>
  </si>
  <si>
    <t>Man and His Ancestor A Study in Evolution.Charles Morris.演播LibriVox Volunteers.1900.MP3.64kbps-RL</t>
  </si>
  <si>
    <t>Grotesques and Fantasies.Israel Zangwill.演播LibriVox Volunteers.1909.MP3.64kbps-RL</t>
  </si>
  <si>
    <t>黄朴民：《孙子兵法》与兵家思想.黄朴民.演播知鸦.2023.AAC.96kbps-RL</t>
  </si>
  <si>
    <t>樊树志细说明朝人物.樊树志.演播以诺说历史.AAC.32kbps-RL4B</t>
  </si>
  <si>
    <t>当下的力量.埃克哈特·托利.演播中信书院.2019.AAC.64kbps-RL</t>
  </si>
  <si>
    <t>Divine.Comedy.version.2.Dramatic.Reading).Dante.Alighieri.Read.by.LibriVox.Volunteers.AAC.32kbps-RL4B</t>
  </si>
  <si>
    <t>【白夜剧场】四叶草.陈川.演播白夜剧场.AAC.32kbps-RL4B</t>
  </si>
  <si>
    <t>From Ritual to Romance.Jessie Laidlay Weston.演播LibriVox Volunteers.1920.MP3.64kbps-RL</t>
  </si>
  <si>
    <t>Mother’s Nursery Tales.Katharine Pyle.演播LibriVox Volunteers.1918.MP3.64kbps-RL</t>
  </si>
  <si>
    <t>Among the Trees at Elmridge.Ella Rodman Church.演播LibriVox Volunteers.1886.MP3.64kbps-RL</t>
  </si>
  <si>
    <t>Phoenix.and.the.Carpet.E..Nesbit.LibriVox.Volunteers.1904.MP3.64kbps-RL</t>
  </si>
  <si>
    <t>Three.Men.on.the.Bummel.Jerome.K..Jerome.LibriVox.Volunteers.1914.MP3.64kbps-RL</t>
  </si>
  <si>
    <t>永乐大帝2.云石.演播悦库时光.2019.AAC.64kbps-RL</t>
  </si>
  <si>
    <t>Witches of New York.Q. K. Philander Doesticks.演播LibriVox Volunteers.1859.MP3.64kbps-RL</t>
  </si>
  <si>
    <t>Five.Little.Peppers.and.How.They.Grew.Version.2).Margaret.Sidney.LibriVox.Volunteers.1881.MP3.64kbps-RL</t>
  </si>
  <si>
    <t>Dubliners Version 2).James Joyce.演播LibriVox Volunteers.1914.MP3.64kbps-RL</t>
  </si>
  <si>
    <t>冬牧场.李娟.演播新经典.AAC.32kbps-RL4B</t>
  </si>
  <si>
    <t>给心理治疗师的礼物.欧文·亚隆.演播文月.2019.MP3.48kbps-RL</t>
  </si>
  <si>
    <t>Human Chord.Algernon Blackwood.演播LibriVox Volunteers.1910.MP3.64kbps-RL</t>
  </si>
  <si>
    <t>Short.Science.Fiction.Collection.030..Various.LibriVox.Volunteers.0.MP3.64kbps-RL</t>
  </si>
  <si>
    <t>Little Princess version 4 dramatic reading).Frances Hodgson Burnett.演播LibriVox Volunteers.1905.MP3.64kbps-RL</t>
  </si>
  <si>
    <t>爱你就像爱生命.王小波.演播淼淼.2017.AAC.32kbps-RL4B</t>
  </si>
  <si>
    <t>Historical Tales, Volume VIII Russian.Charles Morris.演播LibriVox Volunteers.1908.MP3.64kbps-RL</t>
  </si>
  <si>
    <t>Cowboy Songs and Other Frontier Ballads.John Lomax.演播LibriVox Volunteers.1929.MP3.64kbps-RL</t>
  </si>
  <si>
    <t>Humorous Poems.Ignatius Brennan.演播LibriVox Volunteers.1916.MP3.64kbps-RL</t>
  </si>
  <si>
    <t>Judith Trachtenberg.Karl Emil Franzos.演播LibriVox Volunteers.1891.MP3.64kbps-RL</t>
  </si>
  <si>
    <t>Diamond Cross Mystery.Chester K. Steele.演播LibriVox Volunteers.1918.MP3.64kbps-RL</t>
  </si>
  <si>
    <t>Fair.Rewards.Thomas.Beer.LibriVox.Volunteers.1922.MP3.64kbps-RL</t>
  </si>
  <si>
    <t>Last Egyptian.L. Frank Baum.演播LibriVox Volunteers.1908.MP3.64kbps-RL</t>
  </si>
  <si>
    <t>On the Nature of the Gods.Marcus Tullius Cicero.演播LibriVox Volunteers.1894.MP3.64kbps-RL</t>
  </si>
  <si>
    <t>Narrative of My Captivity Among the Sioux Indians. Fanny Kelly.演播LibriVox Volunteers.1871.MP3.64kbps-RL</t>
  </si>
  <si>
    <t>Man Who Was Thursday Version 2).G. K. Chesterton.演播LibriVox Volunteers.1908.MP3.64kbps-RL</t>
  </si>
  <si>
    <t>Just David Version 2).Eleanor H. Porter.演播LibriVox Volunteers.0.MP3.64kbps-RL</t>
  </si>
  <si>
    <t>静心读书最爱听的背景音乐.sjnz.演播sjnz.2017.AAC.128kbps-RL</t>
  </si>
  <si>
    <t>独宠医妃：我成了冷面将军的掌中娇.绾妤.演播CV_绾妤.AAC.32kbps-RL4B</t>
  </si>
  <si>
    <t>百年丰泽园.不详.演播春风洗耳.AAC.32kbps-RL4B</t>
  </si>
  <si>
    <t>Life of Washington, Volume 5.John James Marshall.演播LibriVox Volunteers.1926.MP3.64kbps-RL</t>
  </si>
  <si>
    <t>War.of.the.Worlds.version.2).H..G..Wells.1898.MP3.64kbps-RL</t>
  </si>
  <si>
    <t>一草一木.汪曾祺.演播莫咪.AAC.32kbps-RL4B</t>
  </si>
  <si>
    <t>Roman de la momie.Théophile Gautier.演播LibriVox Volunteers.1859.MP3.64kbps-RL</t>
  </si>
  <si>
    <t>Wonders of the Invisible World, and A Farther Account of the Tryals of the New England Witches.Increase Mather.演播LibriVox Volunteers.1862.MP3.64kbps-RL</t>
  </si>
  <si>
    <t>我们如此相爱.梁晓声.演播匠声.2020.AAC.22kbps-RL</t>
  </si>
  <si>
    <t>炉边诗话.金性尧.演播有益.2011.MP3.48kbps-RL</t>
  </si>
  <si>
    <t>Elder Edda Bray Translation).Sæmund Sigfusson.演播LibriVox Volunteers.1908.MP3.64kbps-RL</t>
  </si>
  <si>
    <t>I Spy.Natalie Sumner Lincoln.演播LibriVox Volunteers.1916.MP3.64kbps-RL</t>
  </si>
  <si>
    <t>Professor's House.Willa Cather.演播LibriVox Volunteers.1925.MP3.64kbps-RL</t>
  </si>
  <si>
    <t>Heart of a Dog. Albert Payson Terhune.演播LibriVox Volunteers.1924.MP3.64kbps-RL</t>
  </si>
  <si>
    <t>Judicial Murder of Mary E. Surratt.David Miller DeWitt.演播LibriVox Volunteers.1894.MP3.64kbps-RL</t>
  </si>
  <si>
    <t>Crofton Boys.Harriet Martineau.演播LibriVox Volunteers.1841.MP3.64kbps-RL</t>
  </si>
  <si>
    <t>Zeppelin's.Passenger.E..Phillips.Oppenheim.LibriVox.Volunteers.1918.MP3.64kbps-RL</t>
  </si>
  <si>
    <t>与重刑犯面对面.不知道.演播诡事剧场.2022.AAC.96~128kbps-RL</t>
  </si>
  <si>
    <t>Sense.and.Sensibility.version.5.dramatic.reading).Jane.Austen.Read.by.LibriVox.Volunteers.AAC.32kbps-RL4B</t>
  </si>
  <si>
    <t>Man with the Black Feather.Gaston Leroux.演播LibriVox Volunteers.1915.MP3.64kbps-RL</t>
  </si>
  <si>
    <t>陌生人.陈研一.演播白夜剧场.AAC.32kbps-RL4B</t>
  </si>
  <si>
    <t>【白夜剧场】陌生人.陈研一.演播白夜剧场.AAC.32kbps-RL4B</t>
  </si>
  <si>
    <t>Short.Story.Collection.Vol..007..Various.0.MP3.64kbps-RL</t>
  </si>
  <si>
    <t>陌生人.陈研.演播白夜剧场.AAC.32kbps-RL4B</t>
  </si>
  <si>
    <t>Walking-Stick Papers.Robert Cortes Holliday.演播LibriVox Volunteers.1918.MP3.64kbps-RL</t>
  </si>
  <si>
    <t>Europeans.Henry.James.LibriVox.Volunteers.1878.MP3.64kbps-RL</t>
  </si>
  <si>
    <t>Inventions Of The Great War.Alexander Russell Bond.演播LibriVox Volunteers.1919.MP3.64kbps-RL</t>
  </si>
  <si>
    <t>With the Judæans in the Palestine Campaign.John Henry Patterson.演播LibriVox Volunteers.1922.MP3.64kbps-RL</t>
  </si>
  <si>
    <t>State of the Union Addresses by United States Presidents 1889 - 1892).Benjamin Harrison.演播LibriVox Volunteers.0.MP3.64kbps-RL</t>
  </si>
  <si>
    <t>Complete Essays of John Galsworthy.John Galsworthy.演播LibriVox Volunteers.1920.MP3.64kbps-RL</t>
  </si>
  <si>
    <t>十几岁孩子的正面管教.简·尼尔森_琳·洛特.演播爱笑的英花.AAC.32kbps-RL4B</t>
  </si>
  <si>
    <t>Rise and Fall of Prohibition.Charles Hanson Towne.演播LibriVox Volunteers.1923.MP3.64kbps-RL</t>
  </si>
  <si>
    <t>9m8lah8lah.9m88.连载中.AAC.32kbps-RL4B</t>
  </si>
  <si>
    <t>Kitty.Alone.Sabine.Baring_Gould.Read.by.LibriVox.Volunteers.AAC.32kbps-RL4B</t>
  </si>
  <si>
    <t>犯罪心理学.不详.演播狗蛋工作室.AAC.32kbps-RL4B</t>
  </si>
  <si>
    <t>Diary of Samuel Pepys 1662.Samuel Pepys.演播LibriVox Volunteers.1893.MP3.64kbps-RL</t>
  </si>
  <si>
    <t>Uncle Wiggily's Story Book Version 2).Howard R. Garis.演播LibriVox Volunteers.0.MP3.64kbps-RL</t>
  </si>
  <si>
    <t>Short Ghost and Horror Collection 014. Various.演播LibriVox Volunteers.0.MP3.64kbps-RL</t>
  </si>
  <si>
    <t>Land of Frozen Suns.Bertrand W. Sinclair.演播LibriVox Volunteers.1909.MP3.64kbps-RL</t>
  </si>
  <si>
    <t>Gutenberg and the Art of Printing.Emily Clemens Pearson.演播LibriVox Volunteers.1871.MP3.64kbps-RL</t>
  </si>
  <si>
    <t>Gods and Mr Perrin.Hugh Walpole.演播LibriVox Volunteers.2016.MP3.64kbps-RL</t>
  </si>
  <si>
    <t>Ladrones.de.Londres.Charles.Dickens.Read.by.LibriVox.Volunteers.AAC.32kbps-RL4B</t>
  </si>
  <si>
    <t>David Poindexter's Disappearance and Other Tales.Julian Hawthorne.演播LibriVox Volunteers.1888.MP3.64kbps-RL</t>
  </si>
  <si>
    <t>金融的谜题.张晓朴_朱鸿鸣.演播中信书院.AAC.32kbps-RL4B</t>
  </si>
  <si>
    <t>Stories From Wagner.J. Walker McSpadden.演播LibriVox Volunteers.1912.MP3.64kbps-RL</t>
  </si>
  <si>
    <t>Silas Marner version 2).George Eliot.演播LibriVox Volunteers.1861.MP3.64kbps-RL</t>
  </si>
  <si>
    <t>Little.Bush.Maid.Mary.Grant.Bruce.LibriVox.Volunteers.1910.MP3.64kbps-RL</t>
  </si>
  <si>
    <t>Rebellion.Joseph Patterson.演播LibriVox Volunteers.1911.MP3.64kbps-RL</t>
  </si>
  <si>
    <t>Thoughts are Things Version 2). Prentice Mulford.演播LibriVox Volunteers.1889.MP3.64kbps-RL</t>
  </si>
  <si>
    <t>Man Who Fell Through the Earth.Carolyn Wells.演播LibriVox Volunteers.1919.MP3.64kbps-RL</t>
  </si>
  <si>
    <t>Mornings at Bow Street.John Wight.演播LibriVox Volunteers.1875.MP3.64kbps-RL</t>
  </si>
  <si>
    <t>Down South or Yacht Adventure in Florida.Oliver Optic.演播LibriVox Volunteers.1897.MP3.64kbps-RL</t>
  </si>
  <si>
    <t>Double Crossed.Wilfrid Douglas Newton.演播LibriVox Volunteers.1922.MP3.64kbps-RL</t>
  </si>
  <si>
    <t>All.Things.Considered.G..K..Chesterton.LibriVox.Volunteers.1908.MP3.64kbps-RL</t>
  </si>
  <si>
    <t>一夜成名.红枣.演播春柳读书.2022.AAC.32kbps-RL4B</t>
  </si>
  <si>
    <t>Legends of Old Honolulu.William Drake Westervelt.演播LibriVox Volunteers.1916.MP3.64kbps-RL</t>
  </si>
  <si>
    <t>逃离金三角1.沈星星.演播魏超.2019.AAC.64kbps-RL</t>
  </si>
  <si>
    <t>Essays on Modern Novelists.William Lyon Phelps.演播LibriVox Volunteers.1910.MP3.64kbps-RL</t>
  </si>
  <si>
    <t>Track of the Typhoon.William Washburn Nutting.演播LibriVox Volunteers.1925.MP3.64kbps-RL</t>
  </si>
  <si>
    <t>Old House.Cécile Tormay.演播LibriVox Volunteers.1922.MP3.64kbps-RL</t>
  </si>
  <si>
    <t>When.Knights.Were.Bold.Eva.March.Tappan.LibriVox.Volunteers.1911.MP3.64kbps-RL</t>
  </si>
  <si>
    <t>那年青春正好.清湖文化.演播清湖文化.2019.AAC.MP3.62~128kbps-RL</t>
  </si>
  <si>
    <t>Art of Cross-Examination.Francis Wellman.演播LibriVox Volunteers.1903.MP3.64kbps-RL</t>
  </si>
  <si>
    <t>谋夫.毒蛋糕.演播每天读点故事.2020.AAC.96kbps-RL</t>
  </si>
  <si>
    <t>Winds of Doctrine Studies in Contemporary Opinion.George Santayana.演播LibriVox Volunteers.1913.MP3.64kbps-RL</t>
  </si>
  <si>
    <t>中国盗墓传奇.岳南.演播苏鹏有态度.AAC.32kbps-RL4B</t>
  </si>
  <si>
    <t>复盘网飞NETFLIX.马克·伦道夫.演播中信书院.AAC.32kbps-RL4B</t>
  </si>
  <si>
    <t>Uneasy.Money.P..G..Wodehouse.LibriVox.Volunteers.1916.MP3.64kbps-RL</t>
  </si>
  <si>
    <t>Dunbar Speaker and Entertainer.Alice Dunbar Nelson.演播LibriVox Volunteers.1920.MP3.64kbps-RL</t>
  </si>
  <si>
    <t>Miscellaneous Poems.James Russell Lowell.演播LibriVox Volunteers.1898.MP3.64kbps-RL</t>
  </si>
  <si>
    <t>Memoirs of the Distinguished Men of Science of Great Britain Living in the Years 1807-8.William Walker, Jr..演播LibriVox Volunteers.1864.MP3.64kbps-RL</t>
  </si>
  <si>
    <t>Linda Tressel.Anthony Trollope.演播LibriVox Volunteers.1868.MP3.64kbps-RL</t>
  </si>
  <si>
    <t>Constance Dunlap.Arthur B. Reeve.演播LibriVox Volunteers.1913.MP3.64kbps-RL</t>
  </si>
  <si>
    <t>官途：草根升迁记.骑鹤东巡.演播6月小说.AAC.32kbps-RL4B</t>
  </si>
  <si>
    <t>Love of Monsieur.George Gibbs.演播LibriVox Volunteers.1903.MP3.64kbps-RL</t>
  </si>
  <si>
    <t>Max Carrados.Ernest Bramah.演播LibriVox Volunteers.1914.MP3.64kbps-RL</t>
  </si>
  <si>
    <t>四年级上册.陈连山.演播嘉徽妈咪.2021.MP3.128kbps-RL</t>
  </si>
  <si>
    <t>Fuerzas Extrañas.Leopoldo Lugones .演播LibriVox Volunteers.1906.MP3.64kbps-RL</t>
  </si>
  <si>
    <t>四年级上册：中国神话传说.陈连山.演播嘉徽妈咪.2021.MP3.128kbps-RL</t>
  </si>
  <si>
    <t>Doctor Luttrell's First Patient.Rosa Nouchette Carey.演播LibriVox Volunteers.1896.MP3.64kbps-RL</t>
  </si>
  <si>
    <t>Woman and Labour.Olive Schreiner.演播LibriVox Volunteers.1911.MP3.64kbps-RL</t>
  </si>
  <si>
    <t>Defiant.Agents.Andre.Norton.LibriVox.Volunteers.1962.MP3.64kbps-RL</t>
  </si>
  <si>
    <t>Indian Story Book.Richard Wilson.演播LibriVox Volunteers.1914.MP3.64kbps-RL</t>
  </si>
  <si>
    <t>Guelphs and Ghibellines A Short History of Mediaeval Italy from 1250-1409.Oscar Browning.演播LibriVox Volunteers.1894.MP3.64kbps-RL</t>
  </si>
  <si>
    <t>People.Like.That.Kate.Langley.Bosher.LibriVox.Volunteers.1916.MP3.64kbps-RL</t>
  </si>
  <si>
    <t>On.Something.Hilaire.Belloc.LibriVox.Volunteers.1910.MP3.64kbps-RL</t>
  </si>
  <si>
    <t>Adventures.of.Gerard.Sir.Arthur.Conan.Doyle.LibriVox.Volunteers.1900.MP3.64kbps-RL</t>
  </si>
  <si>
    <t>American Claimant.Mark Twain.演播LibriVox Volunteers.1892.MP3.64kbps-RL</t>
  </si>
  <si>
    <t>Twentieth Century Inventions A Forecast.George Sutherland.演播LibriVox Volunteers.1901.MP3.64kbps-RL</t>
  </si>
  <si>
    <t>Habits that Handicap.Charles B. Towns.演播LibriVox Volunteers.1915.MP3.64kbps-RL</t>
  </si>
  <si>
    <t>Philip Dru Administrator.Edward M. House.演播LibriVox Volunteers.1912.MP3.64kbps-RL</t>
  </si>
  <si>
    <t>Unseen Ear.Natalie Sumner Lincoln.演播LibriVox Volunteers.1921.MP3.64kbps-RL</t>
  </si>
  <si>
    <t>Peep Behind the Scenes.Mrs. O. F. Walton.演播LibriVox Volunteers.1877.MP3.64kbps-RL</t>
  </si>
  <si>
    <t>Gerona. Benito Pérez Galdós.演播LibriVox Volunteers.1874.MP3.64kbps-RL</t>
  </si>
  <si>
    <t>简读宋朝史.萧文子.演播纸鹤.2020.AAC.32kbps-RL4B</t>
  </si>
  <si>
    <t>Impressions of Theophrastus Such.George Eliot.演播LibriVox Volunteers.1879.MP3.64kbps-RL</t>
  </si>
  <si>
    <t>躲在墙壁里的女人.匿名.演播维华.2021.AAC.32kbps-RL4B</t>
  </si>
  <si>
    <t>Three.Men.in.a.Boat.To.Say.Nothing.of.the.Dog).Jerome.K..Jerome.1889.MP3.64kbps-RL</t>
  </si>
  <si>
    <t>Letters of a Post-Impressionist. Vincent Van Gogh.演播LibriVox Volunteers.1913.MP3.64kbps-RL</t>
  </si>
  <si>
    <t>Almayer's Folly Version 3).Joseph Conrad.演播LibriVox Volunteers.1915.MP3.64kbps-RL</t>
  </si>
  <si>
    <t>时间的玫瑰.但斌.演播中信书院.AAC.32kbps-RL4B</t>
  </si>
  <si>
    <t>教师入编考教育学105讲.安安书香.演播安安书香.AAC.32kbps-RL4B</t>
  </si>
  <si>
    <t>Double Life Of Mr. Alfred Burton.E. Phillips Oppenheim.演播LibriVox Volunteers.1913.MP3.64kbps-RL</t>
  </si>
  <si>
    <t>Gold Bag.Carolyn Wells.演播LibriVox Volunteers.1911.MP3.64kbps-RL</t>
  </si>
  <si>
    <t>Chronicles of Avonlea version 2 Dramatic Reading).Lucy Maud Montgomery.演播LibriVox Volunteers.1912.MP3.64kbps-RL</t>
  </si>
  <si>
    <t>Short Science Fiction Collection 068. Various.演播LibriVox Volunteers.0.MP3.64kbps-RL</t>
  </si>
  <si>
    <t>谢谢你医生.笙离.演播云听声工厂.AAC.32kbps-RL4B</t>
  </si>
  <si>
    <t>天津德云社周年庆.德云社.演播德云社郭德纲相声VIP.2022.AAC.127kbps-RL</t>
  </si>
  <si>
    <t>Sun Also Rises.Ernest Hemingway.演播LibriVox Volunteers.1926.MP3.64kbps-RL</t>
  </si>
  <si>
    <t>Arsène Lupin versus Herlock Sholmes.Maurice Leblanc.演播LibriVox Volunteers.1910.MP3.64kbps-RL</t>
  </si>
  <si>
    <t>Green Overcoat.Hilaire Belloc.演播LibriVox Volunteers.1912.MP3.64kbps-RL</t>
  </si>
  <si>
    <t>This,.That,.and.the.Other.Hilaire.Belloc.LibriVox.Volunteers.1912.MP3.64kbps-RL</t>
  </si>
  <si>
    <t>不朽.米兰·昆德拉.演播佚名.2023.AAC.32kbps-RL4B</t>
  </si>
  <si>
    <t>Mr. World and Miss Church-Member A Twentieth Century Allegory. William Shuler Harris.演播LibriVox Volunteers.1902.MP3.64kbps-RL</t>
  </si>
  <si>
    <t>Whose Body Version 2 - dramatic reading).Dorothy L. Sayers.演播LibriVox Volunteers.1923.MP3.64kbps-RL</t>
  </si>
  <si>
    <t>Prayer Its Necessity, Its Power, Its Conditions.Ferreol Girardey.演播LibriVox Volunteers.1916.MP3.64kbps-RL</t>
  </si>
  <si>
    <t>甲午.骏杰.演播百家讲坛.2015.AAC.48~64kbps-RL</t>
  </si>
  <si>
    <t>Tower Menagerie.Edward Turner Bennett.演播LibriVox Volunteers.1829.MP3.64kbps-RL</t>
  </si>
  <si>
    <t>骷髅岛迷踪.王中一.演播声之优.AAC.32kbps-RL4B</t>
  </si>
  <si>
    <t>Bat.Mary.Roberts.Rinehart.LibriVox.Volunteers.1920.MP3.64kbps-RL</t>
  </si>
  <si>
    <t>Titus a comrade of the cross.Florence Morse Kingsley.演播LibriVox Volunteers.1894.MP3.64kbps-RL</t>
  </si>
  <si>
    <t>神探苏格拉底.林无意.演播白色小摩托.2023.AAC.32kbps-RL4B</t>
  </si>
  <si>
    <t>Masters.of.Space..Edward.Everett.Evans.LibriVox.Volunteers.1961.MP3.64kbps-RL</t>
  </si>
  <si>
    <t>四魔头.阿加莎·克里斯蒂.演播新星出版社.2018.AAC.MP3.64kbps-RL</t>
  </si>
  <si>
    <t>Rousseau and Education According to Nature.Thomas Davidson.演播LibriVox Volunteers.1898.MP3.64kbps-RL</t>
  </si>
  <si>
    <t>迷航昆仑墟.天下霸唱.演播狗蛋_满超_小桃红领衔.AAC.32kbps-RL4B</t>
  </si>
  <si>
    <t>Doctor Dolittle's Post Office version 2) dramatic reading).Hugh Lofting.演播LibriVox Volunteers.1923.MP3.64kbps-RL</t>
  </si>
  <si>
    <t>Cabinet Secret.Guy Boothby.演播LibriVox Volunteers.1901.MP3.64kbps-RL</t>
  </si>
  <si>
    <t>Wall Street Girl.Frederick O. Bartlett.演播LibriVox Volunteers.1916.MP3.64kbps-RL</t>
  </si>
  <si>
    <t>Curse.of.Capistrano.Johnston.McCulley.LibriVox.Volunteers.1919.MP3.64kbps-RL</t>
  </si>
  <si>
    <t>From Alien To Citizen.Edward A. Steiner.演播LibriVox Volunteers.1914.MP3.64kbps-RL</t>
  </si>
  <si>
    <t>心理师之假死疑云.老甄.演播小和尚.2018.AAC.32kbps-RL4B</t>
  </si>
  <si>
    <t>Rebel Spurs.Andre Norton.演播LibriVox Volunteers.1962.MP3.64kbps-RL</t>
  </si>
  <si>
    <t>Reincarnation A Study in Human Evolution.Théophile Pascal.演播LibriVox Volunteers.1910.MP3.64kbps-RL</t>
  </si>
  <si>
    <t>Companionable Books.Henry van Dyke.演播LibriVox Volunteers.1922.MP3.64kbps-RL</t>
  </si>
  <si>
    <t>Life of Sir Walter Ralegh.Louise Creighton.演播LibriVox Volunteers.1877.MP3.64kbps-RL</t>
  </si>
  <si>
    <t>母亲的羽衣.张晓风.演播高鹤.2017.AAC.62kbps-RL</t>
  </si>
  <si>
    <t>塑造你的性格.马志国.演播中广影音.2019.AAC.32kbps-RL4B</t>
  </si>
  <si>
    <t>Little Princess Version 3).Frances Hodgson Burnett.演播LibriVox Volunteers.1905.MP3.64kbps-RL</t>
  </si>
  <si>
    <t>邓小平传.理查德·伊文思.演播管恩亮.AAC.32kbps-RL4B</t>
  </si>
  <si>
    <t>中华上下五千年精选故事.佚名.演播课外有声阅读.2019.AAC.64kbps-RL</t>
  </si>
  <si>
    <t>Pride.and.Prejudice.version.2).Jane.Austen.Read.by.LibriVox.Volunteers.AAC.32kbps-RL4B</t>
  </si>
  <si>
    <t>遥远的向日葵地.李娟.演播雪夜潇潇.2018.MP3.64kbps-RL</t>
  </si>
  <si>
    <t>Hound of the Baskervilles version 2).Sir Arthur Conan Doyle.演播LibriVox Volunteers.1902.MP3.64kbps-RL</t>
  </si>
  <si>
    <t>民生航运卢作孚.卢作孚.演播有声集结号.AAC.32kbps-RL4B</t>
  </si>
  <si>
    <t>Patchwork Girl of Oz version 2).L. Frank Baum.演播LibriVox Volunteers.1913.MP3.64kbps-RL</t>
  </si>
  <si>
    <t>Spirit of the Age; Or, Contemporary Portraits.William Hazlitt.演播LibriVox Volunteers.1825.MP3.64kbps-RL</t>
  </si>
  <si>
    <t>Splendid Wayfaring.John Neihardt.演播LibriVox Volunteers.1920.MP3.64kbps-RL</t>
  </si>
  <si>
    <t>Little Colonel Maid of Honor.Annie Fellows Johnston.演播LibriVox Volunteers.1906.MP3.64kbps-RL</t>
  </si>
  <si>
    <t>走近林则徐.俊杰.演播百家讲坛.2016.AAC.63kbps-RL</t>
  </si>
  <si>
    <t>怒放生命.张英杰.演播南方有可言.AAC.32kbps-RL4B</t>
  </si>
  <si>
    <t>Aprendiz de Conspirador.Pío Baroja.演播LibriVox Volunteers.1920.MP3.64kbps-RL</t>
  </si>
  <si>
    <t>American Big-Game Hunting.George S. Anderson.演播LibriVox Volunteers.1893.MP3.64kbps-RL</t>
  </si>
  <si>
    <t>Under.the.Greenwood.Tree.Thomas.Hardy.LibriVox.Volunteers.1872.MP3.64kbps-RL</t>
  </si>
  <si>
    <t>幻身.阿闻.演播宇声凡音.AAC.32kbps-RL4B</t>
  </si>
  <si>
    <t>寻龙传说.就这样吧.演播天马座动画剧场.AAC.32kbps-RL4B</t>
  </si>
  <si>
    <t>国际大奖经典绘本.花袜子.演播花袜子.AAC.32kbps-RL4B</t>
  </si>
  <si>
    <t>Montes de Oca. Benito Pérez Galdós.演播LibriVox Volunteers.1900.MP3.64kbps-RL</t>
  </si>
  <si>
    <t>Thais.Anatole France.演播LibriVox Volunteers.1890.MP3.64kbps-RL</t>
  </si>
  <si>
    <t>Seventeen.Booth.Tarkington.LibriVox.Volunteers.1916.MP3.64kbps-RL</t>
  </si>
  <si>
    <t>戴建业精读老子.戴建业.演播百家讲坛.AAC.32kbps-RL4B</t>
  </si>
  <si>
    <t>Critique.of.Practical.Reason.Immanuel.Kant.1909.MP3.64kbps-RL</t>
  </si>
  <si>
    <t>最有人性的人.布莱恩•克里斯汀BrianChristian).演播越泽.2012.MP3.48kbps-RL</t>
  </si>
  <si>
    <t>Orpheus in Mayfair and Other Stories and Sketches.Maurice Baring.演播LibriVox Volunteers.1909.MP3.64kbps-RL</t>
  </si>
  <si>
    <t>Poor Folk.Fyodor Dostoyevsky.演播LibriVox Volunteers.0.MP3.64kbps-RL</t>
  </si>
  <si>
    <t>海市余光.周弯弯.演播匠声.2021.AAC.32kbps-RL4B</t>
  </si>
  <si>
    <t>宝宝巴士·国学儿歌.宝宝巴士.播讲宝宝巴士.AAC.32kbps-RL4B</t>
  </si>
  <si>
    <t>Cattle.Brands.Andy.Adams.1906.MP3.64kbps-RL</t>
  </si>
  <si>
    <t>Mrs..Shelley.Lucy.Madox.Rossetti.LibriVox.Volunteers.1890.MP3.64kbps-RL</t>
  </si>
  <si>
    <t>Ghosts And Family Legends; A Volume For Christmas.Catherine Crowe.演播LibriVox Volunteers.1859.MP3.64kbps-RL</t>
  </si>
  <si>
    <t>Riverdale Stories A Story for Little Folks.Oliver Optic.演播LibriVox Volunteers.1864.MP3.64kbps-RL</t>
  </si>
  <si>
    <t>misterio de la casa roja.A. A. Milne.演播LibriVox Volunteers.1924.MP3.64kbps-RL</t>
  </si>
  <si>
    <t>Popular Lectures on Scientific Subjects.Hermann von Helmholtz.演播LibriVox Volunteers.1908.MP3.64kbps-RL</t>
  </si>
  <si>
    <t>感激遇到你.颜瑾兮.演播芈月有声工作室.2020.AAC.32kbps-RL4B</t>
  </si>
  <si>
    <t>理念.田涛_陈为.演播中信书院.AAC.32kbps-RL4B</t>
  </si>
  <si>
    <t>Divine Conduct, or the Mystery of Providence.John Flavel.演播LibriVox Volunteers.1677.MP3.64kbps-RL</t>
  </si>
  <si>
    <t>盗墓笔记·番外.南派三叔.演播落草为萌工作室.AAC.32kbps-RL4B</t>
  </si>
  <si>
    <t>Chancellorsville and Gettysburg.Abner Doubleday.演播LibriVox Volunteers.1882.MP3.64kbps-RL</t>
  </si>
  <si>
    <t>Cat's Paw.Natalie Sumner Lincoln.演播LibriVox Volunteers.1922.MP3.64kbps-RL</t>
  </si>
  <si>
    <t>Nameless Man.Natalie Sumner Lincoln.演播LibriVox Volunteers.1917.MP3.64kbps-RL</t>
  </si>
  <si>
    <t>Threads of Grey and Gold.Myrtle Reed.演播LibriVox Volunteers.1902.MP3.64kbps-RL</t>
  </si>
  <si>
    <t>Fir-Tree Fairy Book.Clifton Johnson.演播LibriVox Volunteers.1912.MP3.64kbps-RL</t>
  </si>
  <si>
    <t>Astonishing History of Troy Town.Sir Arthur Thomas Quiller-Couch.演播LibriVox Volunteers.1914.MP3.64kbps-RL</t>
  </si>
  <si>
    <t>Sermons for all the Sundays in the year Sermons I - XXV).St. Alphonsus Liguori.演播LibriVox Volunteers.1882.MP3.64kbps-RL</t>
  </si>
  <si>
    <t>Sunny Side.A. A. Milne.演播LibriVox Volunteers.1921.MP3.64kbps-RL</t>
  </si>
  <si>
    <t>Omega The Last Days of the World.Camille Flammarion.演播LibriVox Volunteers.1894.MP3.64kbps-RL</t>
  </si>
  <si>
    <t>Search the Sky.C. M. Kornbluth.演播LibriVox Volunteers.0.MP3.64kbps-RL</t>
  </si>
  <si>
    <t>Chronicles of Canada Volume 30 - The Day of Sir Wilfrid Laurier A Chronicle of Our Own Time.Oscar D. Skelton.演播LibriVox Volunteers.1916.MP3.64kbps-RL</t>
  </si>
  <si>
    <t>Guest of Quesnay.Booth Tarkington.演播LibriVox Volunteers.1915.MP3.64kbps-RL</t>
  </si>
  <si>
    <t>素媛.苏在沅.演播伍壹先生领衔.2020.AAC.64kbps-RL</t>
  </si>
  <si>
    <t>Short Story Collection Vol. 096. Various.演播LibriVox Volunteers.0.MP3.64kbps-RL</t>
  </si>
  <si>
    <t>八十天环游地球 .儒勒·凡尔纳.演播课外有声阅读.2021.AAC.128kbps-RL</t>
  </si>
  <si>
    <t>挑战耳朵的音质.经典视听.演播经典视听.2013.AAC.128~129kbps-RL</t>
  </si>
  <si>
    <t>保险严选指南.力哥.荔小宝.演播中信书院.2021.AAC.128kbps-RL</t>
  </si>
  <si>
    <t>师妹猛于虎.大脸猫爱吃鱼.演播姝艾.2017.AAC.32kbps-RL4B</t>
  </si>
  <si>
    <t>William The Conqueror.Richmal Crompton.演播LibriVox Volunteers.1926.MP3.64kbps-RL</t>
  </si>
  <si>
    <t>Royal Romances of Today.Kellogg Durland.演播LibriVox Volunteers.1911.MP3.64kbps-RL</t>
  </si>
  <si>
    <t>Operation Outer Space.Murray Leinster.演播LibriVox Volunteers.1954.MP3.64kbps-RL</t>
  </si>
  <si>
    <t>Three Men on the Bummel Version 2).Jerome K. Jerome.演播LibriVox Volunteers.1900.MP3.64kbps-RL</t>
  </si>
  <si>
    <t>京剧：张火丁专辑.张火丁.演播张火丁.2021.MP3.128kbps-RL</t>
  </si>
  <si>
    <t>【白夜剧场】藏锋.吕铮.演播白夜剧场.AAC.32kbps-RL4B</t>
  </si>
  <si>
    <t>Short Science Fiction Collection 042. Various.演播LibriVox Volunteers.0.MP3.64kbps-RL</t>
  </si>
  <si>
    <t>Catiline.Conspiracy.and.the.Jugurthine.War..Gaius.Sallust).Sallustius.Crispus.LibriVox.Volunteers.1882.MP3.64kbps-RL</t>
  </si>
  <si>
    <t>燃不烬.祝澄.演播风铃慕.2022.AAC.32kbps-RL4B</t>
  </si>
  <si>
    <t>Silas.Marner.George.Eliot.1861.MP3.64kbps-RL</t>
  </si>
  <si>
    <t>米奇妙妙屋.h天马座动画剧场.演播天马座动画剧场.AAC.32kbps-RL4B</t>
  </si>
  <si>
    <t>Celebrated Crimes, Vol. 2 The Massacres of the South.Alexandre Dumas.演播LibriVox Volunteers.1910.MP3.64kbps-RL</t>
  </si>
  <si>
    <t>Bladys of the Stewponey.Sabine Baring-Gould.演播LibriVox Volunteers.1897.MP3.64kbps-RL</t>
  </si>
  <si>
    <t>Chronicles.of.Clovis..Saki.1911.MP3.64kbps-RL</t>
  </si>
  <si>
    <t>More Celtic Fairy Tales.Joseph Jacobs.演播LibriVox Volunteers.1895.MP3.64kbps-RL</t>
  </si>
  <si>
    <t>Selected.Essays.of.Samuel.Johnson.Samuel.Johnson.Read.by.LibriVox.Volunteers.AAC.32kbps-RL4B</t>
  </si>
  <si>
    <t>Green Millennium.Fritz Leiber.演播LibriVox Volunteers.1953.MP3.64kbps-RL</t>
  </si>
  <si>
    <t>Commentary on the Epistle of Paul the Apostle to the Galatians.John Calvin.演播LibriVox Volunteers.1854.MP3.64kbps-RL</t>
  </si>
  <si>
    <t>Hunger.Knut Hamsun.演播LibriVox Volunteers.1890.MP3.64kbps-RL</t>
  </si>
  <si>
    <t>Grand.Babylon.Hotel.Arnold.Bennett.LibriVox.Volunteers.1902.MP3.64kbps-RL</t>
  </si>
  <si>
    <t>Adventures.of.Tom.Sawyer.Mark.Twain.1876.MP3.64kbps-RL</t>
  </si>
  <si>
    <t>茶馆.老舍.演播董启言.2020.AAC.96~198kbps-RL</t>
  </si>
  <si>
    <t>Pagan's Cup.Fergus Hume.演播LibriVox Volunteers.1902.MP3.64kbps-RL</t>
  </si>
  <si>
    <t>Short Ghost and Horror Collection 016. Various.演播LibriVox Volunteers.0.MP3.64kbps-RL</t>
  </si>
  <si>
    <t>State of the Union Addresses by United States Presidents 1857 - 1860).James Buchanan.演播LibriVox Volunteers.0.MP3.64kbps-RL</t>
  </si>
  <si>
    <t>飞往巴黎的末班机.渡边淳一.演播有声的猛哥.2020.AAC.64kbps-RL</t>
  </si>
  <si>
    <t>Love at Second Sight.Ada Leverson.演播LibriVox Volunteers.1916.MP3.64kbps-RL</t>
  </si>
  <si>
    <t>Clarissa Harlowe, or the History of a Young Lady - Volume 2.Samuel Richardson.演播LibriVox Volunteers.1748.MP3.64kbps-RL</t>
  </si>
  <si>
    <t>How to Listen to Music.Henry Edward Krehbiel.演播LibriVox Volunteers.1896.MP3.64kbps-RL</t>
  </si>
  <si>
    <t>Dawn of Mediaeval Europe 476-918.John Howard Bertram Masterman.演播LibriVox Volunteers.1909.MP3.64kbps-RL</t>
  </si>
  <si>
    <t>One Hundred Years In Yosemite The Story Of A Great Park And Its Friends.Carl Parcher Russell.演播LibriVox Volunteers.1947.MP3.64kbps-RL</t>
  </si>
  <si>
    <t>Golden Milestone.Frank W. Boreham.演播LibriVox Volunteers.1919.MP3.64kbps-RL</t>
  </si>
  <si>
    <t>His Last Bow Some Reminiscences of Sherlock Holmes version 2 Dramatic Reading).Sir Arthur Conan Doyle.演播LibriVox Volunteers.1917.MP3.64kbps-RL</t>
  </si>
  <si>
    <t>Christmas Eve and Christmas Day.Edward Everett Hale.演播LibriVox Volunteers.1873.MP3.64kbps-RL</t>
  </si>
  <si>
    <t>In the Arctic Seas.Francis McClintock.演播LibriVox Volunteers.1859.MP3.64kbps-RL</t>
  </si>
  <si>
    <t>Arcadian.Adventures.with.the.Idle.Rich.Stephen.Leacock.LibriVox.Volunteers.1914.MP3.64kbps-RL</t>
  </si>
  <si>
    <t>World's Best Poetry, Volume 6 Fancy and Sentiment Part 1). Various.演播LibriVox Volunteers.1904.MP3.64kbps-RL</t>
  </si>
  <si>
    <t>Twice Bought.R. M. Ballantyne.演播LibriVox Volunteers.1885.MP3.64kbps-RL</t>
  </si>
  <si>
    <t>局外人.加缪.演播中版去听.2020.AAC.96kbps-RL</t>
  </si>
  <si>
    <t>迷情迷宫.陌上人如玉.演播骤雨惊弦.2021.AAC.32kbps-RL4B</t>
  </si>
  <si>
    <t>Spring Song.Forrest Reid.演播LibriVox Volunteers.1916.MP3.64kbps-RL</t>
  </si>
  <si>
    <t>Visions and Revisions. John Cowper Powys.演播LibriVox Volunteers.1915.MP3.64kbps-RL</t>
  </si>
  <si>
    <t>老爷有喜.随宇而安.演播半纸鸿鹊.2018.AAC.32kbps-RL4B</t>
  </si>
  <si>
    <t>Essays.in.Radical.Empiricism.William.James.1912.MP3.64kbps-RL</t>
  </si>
  <si>
    <t>Cuentos de Amor de Locura y de Muerte.Horacio Quiroga.演播LibriVox Volunteers.1917.MP3.64kbps-RL</t>
  </si>
  <si>
    <t>为何家会伤人.武志红.演播心灵时空.AAC.32kbps-RL4B</t>
  </si>
  <si>
    <t>蓝发卡.梁晓声.演播匠声.2020.AAC.22kbps-RL</t>
  </si>
  <si>
    <t>Pollyanna's Debt of Honor. Harriet Lummis Smith.演播LibriVox Volunteers.1927.MP3.64kbps-RL</t>
  </si>
  <si>
    <t>哈佛最受欢迎的营销课.扬米·穆恩.演播中信书院.2018.AAC.64kbps-RL</t>
  </si>
  <si>
    <t>Short Science Fiction Collection 067. Various.演播LibriVox Volunteers.0.MP3.64kbps-RL</t>
  </si>
  <si>
    <t>天机十二宫.王超.演播云听声工厂.AAC.32kbps-RL4B</t>
  </si>
  <si>
    <t>人生.路遥.演播越泽.2009.MP3.48kbps-RL</t>
  </si>
  <si>
    <t>All the Sad Young Men.F. Scott Fitzgerald.演播LibriVox Volunteers.1926.MP3.64kbps-RL</t>
  </si>
  <si>
    <t>Wind.in.the.Willows.version.2).Kenneth.Grahame.1908.MP3.64kbps-RL</t>
  </si>
  <si>
    <t>War.of.the.Worlds.H..G..Wells.1898.MP3.64kbps-RL</t>
  </si>
  <si>
    <t>Stark Munro Letters.Sir Arthur Conan Doyle.演播LibriVox Volunteers.1895.MP3.64kbps-RL</t>
  </si>
  <si>
    <t>庄子的智慧.不详.演播国之学文化.AAC.32kbps-RL4B</t>
  </si>
  <si>
    <t>Black Poodle and Other Tales.F. Anstey.演播LibriVox Volunteers.1896.MP3.64kbps-RL</t>
  </si>
  <si>
    <t>Treasure.Chest.of.My.Bookhouse.Olive.Beaupre.Miller.Read.by.LibriVox.Volunteers.AAC.32kbps-RL4B</t>
  </si>
  <si>
    <t>Life of Washington, Volume 3.John James Marshall.演播LibriVox Volunteers.1807.MP3.64kbps-RL</t>
  </si>
  <si>
    <t>Voyages of Doctor Dolittle version 2).Hugh Lofting.演播LibriVox Volunteers.1922.MP3.64kbps-RL</t>
  </si>
  <si>
    <t>美女与野兽.h天马座动画剧场.演播天马座动画剧场.AAC.32kbps-RL4B</t>
  </si>
  <si>
    <t>Battle for the Right.Nicholas Carter.演播LibriVox Volunteers.1916.MP3.64kbps-RL</t>
  </si>
  <si>
    <t>Stories.of.King.Arthur.and.His.Knights.Uriel.Waldo.Cutler.LibriVox.Volunteers.1905.MP3.64kbps-RL</t>
  </si>
  <si>
    <t>Australian Explorers - Their Labours, Perils, and Achievements.George Grimm.演播LibriVox Volunteers.1888.MP3.64kbps-RL</t>
  </si>
  <si>
    <t>Mountains in the Mist.Frank W. Boreham.演播LibriVox Volunteers.1919.MP3.64kbps-RL</t>
  </si>
  <si>
    <t>Six Years in the Prisons of England.Frank Henderson.演播LibriVox Volunteers.1869.MP3.64kbps-RL</t>
  </si>
  <si>
    <t>北京要案.丁一鹤.演播讲鬼故事的刚子.2023.AAC.32kbps-RL4B</t>
  </si>
  <si>
    <t>Love Stories Volume 4. Various.演播LibriVox Volunteers.0.MP3.64kbps-RL</t>
  </si>
  <si>
    <t>Clarissa Harlowe, or the History of a Young Lady - Volume 7.Samuel Richardson.演播LibriVox Volunteers.1748.MP3.64kbps-RL</t>
  </si>
  <si>
    <t>最初的爱情，最后的仪式.伊恩·麦克尤恩.演播译文有声.2018.AAC.64kbps-RL</t>
  </si>
  <si>
    <t>Conquest.of.Bread.Peter.Kropotkin.LibriVox.Volunteers.1892.MP3.64kbps-RL</t>
  </si>
  <si>
    <t>Funeral Orations. Gregory of Nazianzus.演播LibriVox Volunteers.0.MP3.64kbps-RL</t>
  </si>
  <si>
    <t>Our Own Set.Ossip Schubin.演播LibriVox Volunteers.1884.MP3.64kbps-RL</t>
  </si>
  <si>
    <t>Flower of the Dusk.Myrtle Reed.演播LibriVox Volunteers.1908.MP3.64kbps-RL</t>
  </si>
  <si>
    <t>Garden.Party.Katherine.Mansfield.1922.MP3.64kbps-RL</t>
  </si>
  <si>
    <t>Manual of Egyptian Archaeology and Guide to the Study of Antiquities in Egypt.Gaston Maspero.演播LibriVox Volunteers.1895.MP3.64kbps-RL</t>
  </si>
  <si>
    <t>Fables of Pilpay.Abdullah Ibn al-Muqaffaʿ.演播LibriVox Volunteers.1872.MP3.64kbps-RL</t>
  </si>
  <si>
    <t>Ziska.Marie Corelli.演播LibriVox Volunteers.1897.MP3.64kbps-RL</t>
  </si>
  <si>
    <t>民选.梁晓声.演播匠声.2020.AAC.22kbps-RL</t>
  </si>
  <si>
    <t>Flappers and Philosophers.F. Scott Fitzgerald.演播LibriVox Volunteers.1920.MP3.64kbps-RL</t>
  </si>
  <si>
    <t>Martin Schüler.Florence Roma Muir Wilson.演播LibriVox Volunteers.1919.MP3.64kbps-RL</t>
  </si>
  <si>
    <t>梦里花落知多少.三毛.演播新经典.AAC.32kbps-RL4B</t>
  </si>
  <si>
    <t>静观日本.徐静波.演播中版去听.2018.AAC.32kbps-RL4B</t>
  </si>
  <si>
    <t>Resurrection,.Book.1.Leo.Tolstoy.LibriVox.Volunteers.1916.MP3.64kbps-RL</t>
  </si>
  <si>
    <t>How to Analyze People on Sight Through the Science of Human Analysis The Five Human Types. Ralph Paine Benedict.演播LibriVox Volunteers.1921.MP3.64kbps-RL</t>
  </si>
  <si>
    <t>我的皇帝学生｜末代皇帝溥仪的前半生与晚清民国40年的政治风云.庄士敦.演播有声熊猫.AAC.32kbps-RL4B</t>
  </si>
  <si>
    <t>Short Nonfiction Collection Vol. 033. Various.演播LibriVox Volunteers.0.MP3.64kbps-RL</t>
  </si>
  <si>
    <t>Picture of Dorian Gray Version 3).Oscar Wilde.演播LibriVox Volunteers.0.MP3.64kbps-RL</t>
  </si>
  <si>
    <t>Hope Farm Notes.Herbert W. Collingwood.演播LibriVox Volunteers.1921.MP3.64kbps-RL</t>
  </si>
  <si>
    <t>Just.David.Eleanor.H..Porter.1915.MP3.64kbps-RL</t>
  </si>
  <si>
    <t>Heart's Kingdom.Maria Thompson Daviess.演播LibriVox Volunteers.1917.MP3.64kbps-RL</t>
  </si>
  <si>
    <t>Outline of Science, Vol 2.J. Arthur Thomson.演播LibriVox Volunteers.1922.MP3.64kbps-RL</t>
  </si>
  <si>
    <t>History of Henry the Fourth King of France and Navarre.John Stevens Cabot Abbott.演播LibriVox Volunteers.1856.MP3.64kbps-RL</t>
  </si>
  <si>
    <t>清十二帝后宫疑案.寅.演播百家讲坛.2014.AAC.48~64kbps-RL</t>
  </si>
  <si>
    <t>Shorty McCabe.Sewell Ford.演播LibriVox Volunteers.1906.MP3.64kbps-RL</t>
  </si>
  <si>
    <t>Contos selectos das Mil e uma noites.Carl Jansen.演播LibriVox Volunteers.1908.MP3.64kbps-RL</t>
  </si>
  <si>
    <t>Collection of the Facts and Documents Relative to the Death of Major-General Alexander Hamilton.William Coleman.演播LibriVox Volunteers.1804.MP3.64kbps-RL</t>
  </si>
  <si>
    <t>投资：嘉信理财持续创新之道.查尔斯·施瓦布.演播中信书院.AAC.32kbps-RL4B</t>
  </si>
  <si>
    <t>Heart's Kingdom version 2 dramatic reading).Maria Thompson Daviess.演播LibriVox Volunteers.1917.MP3.64kbps-RL</t>
  </si>
  <si>
    <t>吹号手的诺言.埃里克·凯利.演播课外有声阅读.2019.AAC.64kbps-RL</t>
  </si>
  <si>
    <t>话说秦始皇陵.张卫星博士.演播百家讲坛.AAC.32kbps-RL4B</t>
  </si>
  <si>
    <t>Short Story Collection Vol. 076. Various.演播LibriVox Volunteers.0.MP3.64kbps-RL</t>
  </si>
  <si>
    <t>你是我的荣耀.顾漫.演播沈念如.2021.AAC.32kbps-RL4B</t>
  </si>
  <si>
    <t>Navolging van Christus.Thomas à Kempis.演播LibriVox Volunteers.1863.MP3.64kbps-RL</t>
  </si>
  <si>
    <t>西游朴.董说.演播浙江文艺出版社.2021.AAC.128kbps-RL</t>
  </si>
  <si>
    <t>Isobel.James Oliver Curwood.演播LibriVox Volunteers.1913.MP3.64kbps-RL</t>
  </si>
  <si>
    <t>爱情玄门.烟雨蒙蒙.演播芈月有声工作室.2020.AAC.32kbps-RL4B</t>
  </si>
  <si>
    <t>Non-Combatants and Others.Rose Macaulay.演播LibriVox Volunteers.1916.MP3.64kbps-RL</t>
  </si>
  <si>
    <t>Brood of the Dark Moon.Charles Willard Diffin.演播LibriVox Volunteers.1931.MP3.64kbps-RL</t>
  </si>
  <si>
    <t>Four-Fifty Miles to Freedom.Maurice Andrew Brackenreed Johnston.演播LibriVox Volunteers.1919.MP3.64kbps-RL</t>
  </si>
  <si>
    <t>玄机.高冕.演播百家讲坛.AAC.32kbps-RL4B</t>
  </si>
  <si>
    <t>Snarl of the Beast.Carroll John Daly.演播LibriVox Volunteers.1927.MP3.64kbps-RL</t>
  </si>
  <si>
    <t>True Stories of Crime from the District Attorney’s Office.Arthur Cheney Train.演播LibriVox Volunteers.1908.MP3.64kbps-RL</t>
  </si>
  <si>
    <t>Aeroplanes and Dirigibles of War.Frederick A. Talbot.演播LibriVox Volunteers.1915.MP3.64kbps-RL</t>
  </si>
  <si>
    <t>Early Days Of Old Oregon.Katharine Berry Judson.演播LibriVox Volunteers.1916.MP3.64kbps-RL</t>
  </si>
  <si>
    <t>Futility A Novel on Russian Themes.William Alexander Gerhardi.演播LibriVox Volunteers.1922.MP3.64kbps-RL</t>
  </si>
  <si>
    <t>Abaft The Funnel.Rudyard Kipling.演播LibriVox Volunteers.1909.MP3.64kbps-RL</t>
  </si>
  <si>
    <t>The Dark Road Further Adventures of Chéri-Bibi.Gaston Leroux.演播LibriVox Volunteers.1924.MP3.64kbps-RL</t>
  </si>
  <si>
    <t>Fabiola.or.The.Church.of.the.Catacombs.Cardinal.Nicholas.Patrick.Wiseman.Read.by.LibriVox.Volunteers.AAC.32kbps-RL4B</t>
  </si>
  <si>
    <t>Astounding Stories 15, March 1931.Ray Cummings.演播LibriVox Volunteers.1931.MP3.64kbps-RL</t>
  </si>
  <si>
    <t>往后余生喜欢你.小北.演播凤娱有声.2020.AAC.32kbps-RL4B</t>
  </si>
  <si>
    <t>拜相为后.一度君华.演播雪夜潇潇.AAC.32kbps-RL4B</t>
  </si>
  <si>
    <t>Clog Shop Chronicles.John Ackworth.演播LibriVox Volunteers.1896.MP3.64kbps-RL</t>
  </si>
  <si>
    <t>Group of Noble Dames.Thomas Hardy.演播LibriVox Volunteers.1891.MP3.64kbps-RL</t>
  </si>
  <si>
    <t>偏偏想嫁你.福小清.演播春柳读书.2022.AAC.32kbps-RL4B</t>
  </si>
  <si>
    <t>Loudwater Mystery.Edgar Jepson.演播LibriVox Volunteers.1920.MP3.64kbps-RL</t>
  </si>
  <si>
    <t>情绪价值.石原加受子.演播凭哥.2022.AAC.128kbps-RL</t>
  </si>
  <si>
    <t>Tavern Knight.Rafael Sabatini.演播LibriVox Volunteers.1904.MP3.64kbps-RL</t>
  </si>
  <si>
    <t>12步玩转股权激励.鲍乐东.演播中信书院.AAC.32kbps-RL4B</t>
  </si>
  <si>
    <t>Floyd's Flowers Or Duty and Beauty For Colored Children Being One Hundred Short Stories Gleaned from the Storehouse of Human Knowledge and Experience Simple Amusing Elevating.Silas X. Floyd.演播LibriVox Volunteers.0.MP3.64kbps-RL</t>
  </si>
  <si>
    <t>As We Forgive Them.William Le Queux.演播LibriVox Volunteers.1904.MP3.64kbps-RL</t>
  </si>
  <si>
    <t>Growth of a Soul.August Strindberg.演播LibriVox Volunteers.1914.MP3.64kbps-RL</t>
  </si>
  <si>
    <t>马云带给青年人的创业课.龙春华.演播美鑫萍自媒体.2017.AAC.MP3.56kbps-RL</t>
  </si>
  <si>
    <t>故宫里的大怪兽睡龙床的男孩作者原声.常怡.演播常怡.2017.AAC.128~129kbps-RL</t>
  </si>
  <si>
    <t>Argonautica. Apollonius Rhodius.演播LibriVox Volunteers.1912.MP3.64kbps-RL</t>
  </si>
  <si>
    <t>Short Story Collection Vol. 074. Various.演播LibriVox Volunteers.0.MP3.64kbps-RL</t>
  </si>
  <si>
    <t>Gesammelte Schriften.Max Liebermann.演播LibriVox Volunteers.1922.MP3.64kbps-RL</t>
  </si>
  <si>
    <t>Reveries of a Bachelor.Ik Marvel.演播LibriVox Volunteers.1906.MP3.64kbps-RL</t>
  </si>
  <si>
    <t>Hound of the Baskervilles Version 6).Sir Arthur Conan Doyle.演播LibriVox Volunteers.1901.MP3.64kbps-RL</t>
  </si>
  <si>
    <t>Angel.of.Terror.Edgar.Wallace.1922.MP3.64kbps-RL</t>
  </si>
  <si>
    <t>Masters of the Vortex.E. E. Smith.演播LibriVox Volunteers.1960.MP3.64kbps-RL</t>
  </si>
  <si>
    <t>我是吃货.不详.演播那思达客.AAC.32kbps-RL4B</t>
  </si>
  <si>
    <t>Jerusalem - The Emanation of the Giant Albion.William Blake.演播LibriVox Volunteers.1804.MP3.64kbps-RL</t>
  </si>
  <si>
    <t>Temptation Of St. Anthony.Gustave Flaubert.演播LibriVox Volunteers.0.MP3.64kbps-RL</t>
  </si>
  <si>
    <t>State of the Union Addresses by United States Presidents 1877 - 1884).Chester A. Arthur.演播LibriVox Volunteers.0.MP3.64kbps-RL</t>
  </si>
  <si>
    <t>Ocherki proshlago razskazy.Lev Osipovich Levanda.演播LibriVox Volunteers.1875.MP3.64kbps-RL</t>
  </si>
  <si>
    <t>History.of.Lady.Julia.Mandeville.Frances.Moore.Brooke.LibriVox.Volunteers.1763.MP3.64kbps-RL</t>
  </si>
  <si>
    <t>Mind.and.the.Brain..Alfred.Binet.1907.MP3.64kbps-RL</t>
  </si>
  <si>
    <t>Christmas Short Works Collection 2016. Various.演播LibriVox Volunteers.0.MP3.64kbps-RL</t>
  </si>
  <si>
    <t>深深深爱.红枣.演播春柳读书.2022.AAC.32kbps-RL4B</t>
  </si>
  <si>
    <t>主公有难.随宇而安.演播曼珠儿.2018.AAC.32kbps-RL4B</t>
  </si>
  <si>
    <t>二十万个为什么.大有叔叔.演播大有叔叔.AAC.32kbps-RL4B</t>
  </si>
  <si>
    <t>History.of.Florence.and.of.the.Affairs.of.Italy,.Vol..1.Niccolò.Machiavelli.LibriVox.Volunteers.1901.MP3.64kbps-RL</t>
  </si>
  <si>
    <t>格林童话.雅各布·格林.演播中版去听.2017.AAC.32kbps-RL4B</t>
  </si>
  <si>
    <t>Anne.of.the.Island.version.2).Lucy.Maud.Montgomery.LibriVox.Volunteers.1915.MP3.64kbps-RL</t>
  </si>
  <si>
    <t>Short Science Fiction Collection 071. Various.演播LibriVox Volunteers.0.MP3.64kbps-RL</t>
  </si>
  <si>
    <t>Film of Fear Dramatic Reading).Frederick Arnold Kummer.演播LibriVox Volunteers.1916.MP3.64kbps-RL</t>
  </si>
  <si>
    <t>都市玄门大亨.写意江南.演播瞳哥说故事.AAC.32kbps-RL4B</t>
  </si>
  <si>
    <t>Little Colonel at Boarding-School.Annie Fellows Johnston.演播LibriVox Volunteers.1903.MP3.64kbps-RL</t>
  </si>
  <si>
    <t>Great.Stone.of.Sardis.Frank.R..Stockton.LibriVox.Volunteers.1898.MP3.64kbps-RL</t>
  </si>
  <si>
    <t>Window.at.the.White.Cat.Mary.Roberts.Rinehart.LibriVox.Volunteers.1910.MP3.64kbps-RL</t>
  </si>
  <si>
    <t>Short Science Fiction Collection 078. Various.演播LibriVox Volunteers.0.MP3.64kbps-RL</t>
  </si>
  <si>
    <t>Beasts.and.Super-Beasts..Saki.1914.MP3.64kbps-RL</t>
  </si>
  <si>
    <t>Brief.Grammar.of.the.Portuguese.Language.John.Casper.Branner.LibriVox.Volunteers.1910.MP3.64kbps-RL</t>
  </si>
  <si>
    <t>Tarzan.and.the.Jewels.of.Opar.Edgar.Rice.Burroughs..LibriVox.Volunteers.1916.MP3.64kbps-RL</t>
  </si>
  <si>
    <t>Further.Chronicles.of.Avonlea.Lucy.Maud.Montgomery.1920.MP3.64kbps-RL</t>
  </si>
  <si>
    <t>肠子的小心思.【德】朱莉娅•恩德斯.演播小新.2019.MP3.48kbps-RL</t>
  </si>
  <si>
    <t>Second.Thoughts.Of.An.Idle.Fellow.Jerome.K..Jerome.LibriVox.Volunteers.1899.MP3.64kbps-RL</t>
  </si>
  <si>
    <t>Love.Conquers.All.Robert.C..Benchley.1922.MP3.64kbps-RL</t>
  </si>
  <si>
    <t>David Crockett His Life and Adventures.John Stevens Cabot Abbott.演播LibriVox Volunteers.1875.MP3.64kbps-RL</t>
  </si>
  <si>
    <t>Mars is My Destination.Frank Belknap Long.演播LibriVox Volunteers.1962.MP3.64kbps-RL</t>
  </si>
  <si>
    <t>Lances of Lynwood.Charlotte Mary Yonge.演播LibriVox Volunteers.1855.MP3.64kbps-RL</t>
  </si>
  <si>
    <t>Dama de las Camelias.Alexandre Dumas, fils.演播LibriVox Volunteers.1861.MP3.64kbps-RL</t>
  </si>
  <si>
    <t>Crystal Stopper.Maurice Leblanc.演播LibriVox Volunteers.1912.MP3.64kbps-RL</t>
  </si>
  <si>
    <t>Mag and Margaret A Story for Girls. Pansy.演播LibriVox Volunteers.1901.MP3.64kbps-RL</t>
  </si>
  <si>
    <t>Moments With Mark Twain.Albert Bigelow Paine.演播LibriVox Volunteers.1920.MP3.64kbps-RL</t>
  </si>
  <si>
    <t>My Reminiscences.Rabindranath Tagore.演播LibriVox Volunteers.1917.MP3.64kbps-RL</t>
  </si>
  <si>
    <t>玩笑.米兰·昆德拉.演播译文有声.AAC.32kbps-RL4B</t>
  </si>
  <si>
    <t>Woman and the War.Frances Evelyn Daisy) Greville.演播LibriVox Volunteers.1916.MP3.64kbps-RL</t>
  </si>
  <si>
    <t>Duke.of.Chimney.Butte..George.W..Ogden.LibriVox.Volunteers.1920.MP3.64kbps-RL</t>
  </si>
  <si>
    <t>Short Story Collection Vol. 077. Various.演播LibriVox Volunteers.0.MP3.64kbps-RL</t>
  </si>
  <si>
    <t>必背古诗词75+80首.说词解字辞书研究中心出品.演播语文树.2022.AAC.128kbps-RL</t>
  </si>
  <si>
    <t>Homilies on Colossians.St. John Chrysostom.演播LibriVox Volunteers.1886.MP3.64kbps-RL</t>
  </si>
  <si>
    <t>Gullivers Rejser.Jonathan Swift.演播LibriVox Volunteers.1726.MP3.64kbps-RL</t>
  </si>
  <si>
    <t>Sir Harry Hotspur of Humblethwaite.Anthony Trollope.演播LibriVox Volunteers.1871.MP3.64kbps-RL</t>
  </si>
  <si>
    <t>中小学75首必背古诗词解析.佚名.演播课外有声阅读.2019.AAC.64kbps-RL</t>
  </si>
  <si>
    <t>Prisoner for Blasphemy.George William Foote.演播LibriVox Volunteers.1886.MP3.64kbps-RL</t>
  </si>
  <si>
    <t>Poems of Madison Cawein Vol 4.Madison Cawein.演播LibriVox Volunteers.1907.MP3.64kbps-RL</t>
  </si>
  <si>
    <t>Studies in Stagecraft.Clayton Hamilton.演播LibriVox Volunteers.1914.MP3.64kbps-RL</t>
  </si>
  <si>
    <t>Casket of Cameos.Frank W. Boreham.演播LibriVox Volunteers.1924.MP3.64kbps-RL</t>
  </si>
  <si>
    <t>Golden Windmill and Other Stories.Stacy Aumonier.演播LibriVox Volunteers.1921.MP3.64kbps-RL</t>
  </si>
  <si>
    <t>Henry D. Thoreau.Franklin Benjamin Sanborn.演播LibriVox Volunteers.1909.MP3.64kbps-RL</t>
  </si>
  <si>
    <t>Elsie's Widowhood.Martha Finley.演播LibriVox Volunteers.0.MP3.64kbps-RL</t>
  </si>
  <si>
    <t>Her Dark Inheritance.Mrs. E. Burke Collins.演播LibriVox Volunteers.1892.MP3.64kbps-RL</t>
  </si>
  <si>
    <t>War of the Worlds Version 3).H. G. Wells.演播LibriVox Volunteers.1898.MP3.64kbps-RL</t>
  </si>
  <si>
    <t>Best Dog Stories.Samuel A. Derieux.演播LibriVox Volunteers.1925.MP3.64kbps-RL</t>
  </si>
  <si>
    <t>Human Toll.Barbara Baynton.演播LibriVox Volunteers.1907.MP3.64kbps-RL</t>
  </si>
  <si>
    <t>Beneath the Banner Being Narratives of Noble Lives and Brave Deeds.Frederick J. Cross.演播LibriVox Volunteers.1895.MP3.64kbps-RL</t>
  </si>
  <si>
    <t>Elsie's Children.Martha Finley.演播LibriVox Volunteers.1905.MP3.64kbps-RL</t>
  </si>
  <si>
    <t>辛亥革命.百家讲坛.演播百家讲坛.AAC.32kbps-RL4B</t>
  </si>
  <si>
    <t>Through.Fairy.Halls.of.My.Bookhouse.Olive.Beaupre.Miller.Read.by.LibriVox.Volunteers.AAC.32kbps-RL4B</t>
  </si>
  <si>
    <t>Idle Days in Patagonia.William Henry Hudson.演播LibriVox Volunteers.1917.MP3.64kbps-RL</t>
  </si>
  <si>
    <t>Yukon Trail.William MacLeod Raine.演播LibriVox Volunteers.1917.MP3.64kbps-RL</t>
  </si>
  <si>
    <t>Dialogues of the Dead.George Lyttelton.演播LibriVox Volunteers.1889.MP3.64kbps-RL</t>
  </si>
  <si>
    <t>Story.of.a.Soul.Saint.Therese.of.Lisieux.LibriVox.Volunteers.1898.MP3.64kbps-RL</t>
  </si>
  <si>
    <t>Prince and Betty.P. G. Wodehouse.演播LibriVox Volunteers.1912.MP3.64kbps-RL</t>
  </si>
  <si>
    <t>我和你隔着三百年.史健秋.演播落顾.AAC.32kbps-RL4B</t>
  </si>
  <si>
    <t>Mabel Ross, the Sewing Girl. Unknown.演播LibriVox Volunteers.1886.MP3.64kbps-RL</t>
  </si>
  <si>
    <t>Seeing Things at Night.Heywood Broun.演播LibriVox Volunteers.1921.MP3.64kbps-RL</t>
  </si>
  <si>
    <t>Brewster's Millions Version 2).George Barr McCutcheon.演播LibriVox Volunteers.1902.MP3.64kbps-RL</t>
  </si>
  <si>
    <t>Cuentos del Oeste.Bret Harte.演播LibriVox Volunteers.0.MP3.64kbps-RL</t>
  </si>
  <si>
    <t>Pollyanna.Eleanor.H..Porter.1913.MP3.64kbps-RL</t>
  </si>
  <si>
    <t>Early Greek Philosophy &amp; Other Essays Version 2).Friedrich Nietzsche.演播LibriVox Volunteers.1911.MP3.64kbps-RL</t>
  </si>
  <si>
    <t>Faraon tom 1).Bolesław Prus.演播LibriVox Volunteers.1897.MP3.64kbps-RL</t>
  </si>
  <si>
    <t>We Version 2).Yevgeny Zamyatin.演播LibriVox Volunteers.1924.MP3.64kbps-RL</t>
  </si>
  <si>
    <t>Marriage at Sea.William Clark Russell.演播LibriVox Volunteers.1892.MP3.64kbps-RL</t>
  </si>
  <si>
    <t>做局.程小程.演播读力团.AAC.32kbps-RL4B</t>
  </si>
  <si>
    <t>Slav Soul and Other Stories.Aleksandr Kuprin.演播LibriVox Volunteers.1916.MP3.64kbps-RL</t>
  </si>
  <si>
    <t>鬼吹灯之龙岭迷窟.天下霸唱.演播袏佑（于申威）丶薄荷柠檬你等.AAC.32kbps-RL4B</t>
  </si>
  <si>
    <t>Talleyrand Maxim.J. S. Fletcher.演播LibriVox Volunteers.1920.MP3.64kbps-RL</t>
  </si>
  <si>
    <t>Historic Boyhoods.Rupert S. Holland.演播LibriVox Volunteers.1909.MP3.64kbps-RL</t>
  </si>
  <si>
    <t>Two Sides of a Question.May Sinclair.演播LibriVox Volunteers.1901.MP3.64kbps-RL</t>
  </si>
  <si>
    <t>Shoes.and.Stockings.A.Collection.of.Short.Stories.Louisa.May.Alcott.LibriVox.Volunteers.1882.MP3.64kbps-RL</t>
  </si>
  <si>
    <t>Charles Dickens 200th Anniversary Collection Vol. 5.Charles Dickens.演播LibriVox Volunteers.0.MP3.64kbps-RL</t>
  </si>
  <si>
    <t>敢创之旅科勒百年传奇.理查德·布罗德格特和石剑峰.演播译文有声.2019.AAC.64kbps-RL</t>
  </si>
  <si>
    <t>Improvement of the Mind.Stephen Norris Fellows.演播LibriVox Volunteers.1885.MP3.64kbps-RL</t>
  </si>
  <si>
    <t>Doctor Dolittle's Post Office.Hugh Lofting.演播LibriVox Volunteers.0.MP3.64kbps-RL</t>
  </si>
  <si>
    <t>Lords of the Housetops Thirteen Cat Tales. Carl Van Vechten.演播LibriVox Volunteers.1921.MP3.64kbps-RL</t>
  </si>
  <si>
    <t>Sam In The Suburbs.P. G. Wodehouse.演播LibriVox Volunteers.1925.MP3.64kbps-RL</t>
  </si>
  <si>
    <t>Guide for the Perplexed, Part 2.Moses Maimonides.演播LibriVox Volunteers.1904.MP3.64kbps-RL</t>
  </si>
  <si>
    <t>Bee-Master of Warrilow.Tickner Edwardes.演播LibriVox Volunteers.1921.MP3.64kbps-RL</t>
  </si>
  <si>
    <t>Home Vegetable Gardening.Fredrick Frye Rockwell.演播LibriVox Volunteers.1911.MP3.64kbps-RL</t>
  </si>
  <si>
    <t>Sign of the Cross in the Nineteenth Century. Jean-Joseph Gaume.演播LibriVox Volunteers.1873.MP3.64kbps-RL</t>
  </si>
  <si>
    <t>静心.拿破仑·希尔.演播有心君.AAC.32kbps-RL4B</t>
  </si>
  <si>
    <t>致灿烂的你.作者随侯珠.演播尘萱.AAC.32kbps-RL4B</t>
  </si>
  <si>
    <t>曾仕强讲胡雪岩.曾仕强.演播百家讲坛.2021.AAC.48kbps-RL</t>
  </si>
  <si>
    <t>奥特曼.星河下的小梦.演播星河下的小梦.2022.AAC.128kbps-RL</t>
  </si>
  <si>
    <t>Fairyland.of.Science..Arabella.B..Buckley.1879.MP3.64kbps-RL</t>
  </si>
  <si>
    <t>Dramatized Bible Stories of the Old Testament. King James Version KJV).演播LibriVox Volunteers.0.MP3.64kbps-RL</t>
  </si>
  <si>
    <t>Niebla.Miguel de Unamuno.演播LibriVox Volunteers.0.MP3.64kbps-RL</t>
  </si>
  <si>
    <t>Heinrich von Ofterdingen. Novalis.演播LibriVox Volunteers.1907.MP3.64kbps-RL</t>
  </si>
  <si>
    <t>Camping in the Canadian Rockies.Walter Dwight Wilcox.演播LibriVox Volunteers.1896.MP3.64kbps-RL</t>
  </si>
  <si>
    <t>Short Story Collection Vol. 054. Various.演播LibriVox Volunteers.0.MP3.64kbps-RL</t>
  </si>
  <si>
    <t>Book of Fairy Tales.Sabine Baring-Gould.演播LibriVox Volunteers.1895.MP3.64kbps-RL</t>
  </si>
  <si>
    <t>Trail to Yesterday.Charles Alden Seltzer.演播LibriVox Volunteers.1913.MP3.64kbps-RL</t>
  </si>
  <si>
    <t>Concept.of.Nature..Alfred.North.Whitehead.1920.MP3.64kbps-RL</t>
  </si>
  <si>
    <t>建筑不是房子.王贵祥.演播百家讲坛.2013.AAC.32kbps-RL</t>
  </si>
  <si>
    <t>Whose Body Version 2).Dorothy L. Sayers.演播LibriVox Volunteers.1923.MP3.64kbps-RL</t>
  </si>
  <si>
    <t>Stone Axe Of Burkamukk.Mary Grant Bruce.演播LibriVox Volunteers.1922.MP3.64kbps-RL</t>
  </si>
  <si>
    <t>Unser Wald.Curt Grottewitz.演播LibriVox Volunteers.1907.MP3.64kbps-RL</t>
  </si>
  <si>
    <t>关于爱的两三事.周弯弯.演播匠声.2020.AAC.32kbps-RL4B</t>
  </si>
  <si>
    <t>Red.House.Mystery.A..A..Milne.1922.MP3.64kbps-RL</t>
  </si>
  <si>
    <t>Red.Thumb.Mark.R..Austin.Freeman.LibriVox.Volunteers.1907.MP3.64kbps-RL</t>
  </si>
  <si>
    <t>Twixt Land and Sea.Joseph Conrad.演播LibriVox Volunteers.1912.MP3.64kbps-RL</t>
  </si>
  <si>
    <t>Three Men in a Boat To Say Nothing of the Dog) version 3).Jerome K. Jerome.演播LibriVox Volunteers.1889.MP3.64kbps-RL</t>
  </si>
  <si>
    <t>谁欲试刀.赵安东.演播siyu嘉尘.AAC.32kbps-RL4B</t>
  </si>
  <si>
    <t>山海经捉妖记.中信出版.演播小猪屏蓬.AAC.32kbps-RL4B</t>
  </si>
  <si>
    <t>曲中戏.是舟.演播鸿达以太.2021.AAC.32kbps-RL4B</t>
  </si>
  <si>
    <t>Mrs. Bindle.Herbert George Jenkins.演播LibriVox Volunteers.1924.MP3.64kbps-RL</t>
  </si>
  <si>
    <t>郭全宝专辑.郭全宝.演播评书相声大全.2016.AAC.MP3.64kbps-RL</t>
  </si>
  <si>
    <t>Pride of Jennico.Egerton Castle.演播LibriVox Volunteers.1899.MP3.64kbps-RL</t>
  </si>
  <si>
    <t>Her Benny.Silas Hocking.演播LibriVox Volunteers.1879.MP3.64kbps-RL</t>
  </si>
  <si>
    <t>蒋勋细说庄子.蒋勋.演播蒋勋.2022.AAC.32kbps-RL4B</t>
  </si>
  <si>
    <t>hombre invisible.H. G. Wells.演播LibriVox Volunteers.1904.MP3.64kbps-RL</t>
  </si>
  <si>
    <t>Anarchism.and.Other.Essays.Emma.Goldman.LibriVox.Volunteers.1911.MP3.64kbps-RL</t>
  </si>
  <si>
    <t>Murder.in.the.Gunroom.H..Beam.Piper.LibriVox.Volunteers.1953.MP3.64kbps-RL</t>
  </si>
  <si>
    <t>Buff A Collie and Other Dog-Stories. Albert Payson Terhune.演播LibriVox Volunteers.1921.MP3.64kbps-RL</t>
  </si>
  <si>
    <t>首席医官后传.郭城.演播壹壹hr.2022.MP3.64kbps-RL</t>
  </si>
  <si>
    <t>Antologia de Discursos em Português. Various.演播LibriVox Volunteers.0.MP3.64kbps-RL</t>
  </si>
  <si>
    <t>Short Science Fiction Collection 052. Various.演播LibriVox Volunteers.0.MP3.64kbps-RL</t>
  </si>
  <si>
    <t>罗大伦教你中医食疗.罗大伦.演播子旭制造.AAC.32kbps-RL4B</t>
  </si>
  <si>
    <t>二胡经典名曲伴奏.佚名.演播群星.2021.MP3.128kbps-RL</t>
  </si>
  <si>
    <t>Brand.of.Silence.Johnston.McCulley.LibriVox.Volunteers.1919.MP3.64kbps-RL</t>
  </si>
  <si>
    <t>Grim Smile Of The Five Towns.Arnold Bennett.演播LibriVox Volunteers.1907.MP3.64kbps-RL</t>
  </si>
  <si>
    <t>Eleven Possible Cases. Various.演播LibriVox Volunteers.1891.MP3.64kbps-RL</t>
  </si>
  <si>
    <t>Petrograd, the City of Trouble, 1914-1918.Meriel Buchanan.演播LibriVox Volunteers.1919.MP3.64kbps-RL</t>
  </si>
  <si>
    <t>Short Ghost and Horror Collection 064. Various.演播LibriVox Volunteers.0.MP3.64kbps-RL</t>
  </si>
  <si>
    <t>Romances of Old Japan.Yei Theodora Ozaki.演播LibriVox Volunteers.1920.MP3.64kbps-RL</t>
  </si>
  <si>
    <t>Man with Two Left Feet, and Other Stories.P. G. Wodehouse.演播LibriVox Volunteers.1917.MP3.64kbps-RL</t>
  </si>
  <si>
    <t>Cossacks.Leo.Tolstoy.LibriVox.Volunteers.1863.MP3.64kbps-RL</t>
  </si>
  <si>
    <t>自律力 - 小野 - 演播云左弘 - 完结 - 2021 - AAC 128kbps -RL</t>
  </si>
  <si>
    <t>Aeroplane in War.Claude Grahame-White.演播LibriVox Volunteers.1912.MP3.64kbps-RL</t>
  </si>
  <si>
    <t>Story of the Amulet.E. Nesbit.演播LibriVox Volunteers.1906.MP3.64kbps-RL</t>
  </si>
  <si>
    <t>Storm Of London.Fernande Blaze De Bury.演播LibriVox Volunteers.1904.MP3.64kbps-RL</t>
  </si>
  <si>
    <t>好男人的喜剧：出轨事件.秦往.演播听米有声.2017.AAC.32kbps-RL4B</t>
  </si>
  <si>
    <t>被淹没的与被拯救的.普里莫·莱维.演播中信书院.2019.AAC.64kbps-RL</t>
  </si>
  <si>
    <t>明星蜕变故事.凤凰娱乐.演播听米有声.2017.AAC.MP3.64kbps-RL</t>
  </si>
  <si>
    <t>Person and Work of the Holy Spirit.Reuben Archer Torrey.演播LibriVox Volunteers.1910.MP3.64kbps-RL</t>
  </si>
  <si>
    <t>投资最重要的事.霍华德·马克斯.演播中信书院.2019.AAC.64kbps-RL</t>
  </si>
  <si>
    <t>傲慢与偏见.简·奥斯丁.演播回响剧场.AAC.32kbps-RL4B</t>
  </si>
  <si>
    <t>Boise Survey.William Martin Proctor.演播LibriVox Volunteers.1920.MP3.64kbps-RL</t>
  </si>
  <si>
    <t>Iceland Fisherman.Pierre Loti.演播LibriVox Volunteers.1902.MP3.64kbps-RL</t>
  </si>
  <si>
    <t>宋元明清那些爱.郦波.演播华音传媒.2017.AAC.32kbps-RL4B</t>
  </si>
  <si>
    <t>Philomène's Marriages.Henry Gréville.演播LibriVox Volunteers.1879.MP3.64kbps-RL</t>
  </si>
  <si>
    <t>摸金玦之鬼门天师.天下霸唱.演播狗蛋_满超_小桃红领衔.AAC.32kbps-RL4B</t>
  </si>
  <si>
    <t>Hemlock Avenue Mystery.Lily A. Long.演播LibriVox Volunteers.1908.MP3.64kbps-RL</t>
  </si>
  <si>
    <t>远山淡影.石黑一雄.演播译文有声.2019.AAC.MP3.64kbps-RL</t>
  </si>
  <si>
    <t>Journey to the Western Isles of Scotland.Samuel Johnson.演播LibriVox Volunteers.1775.MP3.64kbps-RL</t>
  </si>
  <si>
    <t>公主摄政俊俏太傅哪里逃.佳柒剧社.演播佳柒剧社.AAC.32kbps-RL4B</t>
  </si>
  <si>
    <t>【回响剧场】傲慢与偏见.简·奥斯汀.演播回响剧场.AAC.32kbps-RL4B</t>
  </si>
  <si>
    <t>Lucíola.José de Alencar.演播LibriVox Volunteers.1862.MP3.64kbps-RL</t>
  </si>
  <si>
    <t>Gloriana, or The Revolution of 1900.Florence Dixie.演播LibriVox Volunteers.1890.MP3.64kbps-RL</t>
  </si>
  <si>
    <t>Cuentos del continente oscuro.Charles J. Mansford.演播LibriVox Volunteers.1901.MP3.64kbps-RL</t>
  </si>
  <si>
    <t>战将薛岳.周龙.演播现代军吧.AAC.32kbps-RL4B</t>
  </si>
  <si>
    <t>大棋局.兹比格纽·布热津斯基.演播越泽.2007.MP3.48kbps-RL</t>
  </si>
  <si>
    <t>欧游杂记.朱自清.演播中版去听.2021.AAC.96~128kbps-RL</t>
  </si>
  <si>
    <t>拆掉思维里的墙.古典.演播晓馨.2021.MP3.48kbps-RL</t>
  </si>
  <si>
    <t>Topaz Story Book Stories and Legends of Autumn, Hallowe'en, and Thanksgiving.Eleanor L. Skinner.演播LibriVox Volunteers.1917.MP3.64kbps-RL</t>
  </si>
  <si>
    <t>我不是女神.李洁.演播不详.2019.MP3.128kbps-RL</t>
  </si>
  <si>
    <t>进退诀.程小程.演播纪涵邦.2020.AAC.32kbps-RL4B</t>
  </si>
  <si>
    <t>Astounding Stories 16, April 1931.Ray Cummings.演播LibriVox Volunteers.1931.MP3.64kbps-RL</t>
  </si>
  <si>
    <t>夜半铃声.寒川子.演播海南寒川.2020.AAC.32kbps-RL4B</t>
  </si>
  <si>
    <t>Spinning-Wheel Stories.Louisa May Alcott.演播LibriVox Volunteers.1884.MP3.64kbps-RL</t>
  </si>
  <si>
    <t>Dubliners.James.Joyce.1914.MP3.64kbps-RL</t>
  </si>
  <si>
    <t>Young Woman's Guide to Excellence.William A. Alcott.演播LibriVox Volunteers.1840.MP3.64kbps-RL</t>
  </si>
  <si>
    <t>Bacon.Richard William Church.演播LibriVox Volunteers.1884.MP3.64kbps-RL</t>
  </si>
  <si>
    <t>Diary.of.a.Nursing.Sister.on.the.Western.Front.1914-1915..Anonymous.LibriVox.Volunteers.1915.MP3.64kbps-RL</t>
  </si>
  <si>
    <t>Expository.Thoughts.on.the.Gospels._.St..Mark.J..C..Ryle.Read.by.LibriVox.Volunteers.AAC.32kbps-RL4B</t>
  </si>
  <si>
    <t>Herodotus'.Histories.Vol.2..Herodotus.LibriVox.Volunteers.1920.MP3.64kbps-RL</t>
  </si>
  <si>
    <t>王玥波说聊斋之红玉-蒲松龄.王玥波-2013-MP3-64kbps-RL</t>
  </si>
  <si>
    <t>Beacon Lights of History, Vol 2 Jewish Heroes and Prophets.John Lord.演播LibriVox Volunteers.0.MP3.64kbps-RL</t>
  </si>
  <si>
    <t>莫西西魔法日记·天方夜谭篇.作者空谷雨.演播多多罗故事.AAC.32kbps-RL4B</t>
  </si>
  <si>
    <t>Hund von Baskerville.Sir Arthur Conan Doyle.演播LibriVox Volunteers.1907.MP3.64kbps-RL</t>
  </si>
  <si>
    <t>心理猎人之云上谎言.符珑译.演播幻想工场.2019.AAC.32kbps-RL4B</t>
  </si>
  <si>
    <t>大老李聊数学第三季.作者大老李.演播大老李.AAC.32kbps-RL4B</t>
  </si>
  <si>
    <t>鹿鼎文曲星.宇文之冠.演播己若尘.AAC.32kbps-RL4B</t>
  </si>
  <si>
    <t>Hollow.Needle.Further.Adventures.of.Arsène.Lupin.Maurice.Leblanc.1909.MP3.64kbps-RL</t>
  </si>
  <si>
    <t>向死而生.李开复.演播中信书院.2018.AAC.64kbps-RL</t>
  </si>
  <si>
    <t>Secrets of Crewe House the story of a famous campaign.Campbell Stuart.演播LibriVox Volunteers.1921.MP3.64kbps-RL</t>
  </si>
  <si>
    <t>Eight Cousins Version 3).Louisa May Alcott.演播LibriVox Volunteers.1875.MP3.64kbps-RL</t>
  </si>
  <si>
    <t>Art of War Neville Translation).Niccolò Machiavelli.演播LibriVox Volunteers.1675.MP3.64kbps-RL</t>
  </si>
  <si>
    <t>Little Journeys to the Homes of American Statesmen.Elbert Hubbard.演播LibriVox Volunteers.1916.MP3.64kbps-RL</t>
  </si>
  <si>
    <t>魔手.阿加莎·克里斯蒂.演播新星出版社.2019.AAC.MP3.64kbps-RL</t>
  </si>
  <si>
    <t>Meditations.Marcus.Aurelius.1862.MP3.64kbps-RL</t>
  </si>
  <si>
    <t>Abandoned.Jules Verne.演播LibriVox Volunteers.0.MP3.64kbps-RL</t>
  </si>
  <si>
    <t>Chief Legatee.Anna Katharine Green.演播LibriVox Volunteers.1906.MP3.64kbps-RL</t>
  </si>
  <si>
    <t>海葵.贝客邦.演播云听声工厂.AAC.32kbps-RL4B</t>
  </si>
  <si>
    <t>Other Things Being Equal.Emma Wolf.演播LibriVox Volunteers.0.MP3.64kbps-RL</t>
  </si>
  <si>
    <t>包法利夫人.居斯达夫·福楼拜.演播译文有声.AAC.32kbps-RL4B</t>
  </si>
  <si>
    <t>First on the Moon.Jeff Sutton.演播LibriVox Volunteers.1958.MP3.64kbps-RL</t>
  </si>
  <si>
    <t>Short Nonfiction Collection, Vol. 081. Various.演播LibriVox Volunteers.0.MP3.64kbps-RL</t>
  </si>
  <si>
    <t>白相术.辛白.演播墓之声.2018.MP3.128kbps-RL</t>
  </si>
  <si>
    <t>Reformation Collection Volume 2. Various.演播LibriVox Volunteers.0.MP3.64kbps-RL</t>
  </si>
  <si>
    <t>punyalada. Novela Montanyenca.Marian Vayreda.演播LibriVox Volunteers.1904.MP3.64kbps-RL</t>
  </si>
  <si>
    <t>Coming.Race.Edward.Bulwer-Lytton.LibriVox.Volunteers.1870.MP3.64kbps-RL</t>
  </si>
  <si>
    <t>历史就是这么任性：五代十国.公孙谏.演播不详.2017.AAC.62kbps-RL</t>
  </si>
  <si>
    <t>Life in the Grey Nunnery at Montreal. Sarah J. Richardson.演播LibriVox Volunteers.1857.MP3.64kbps-RL</t>
  </si>
  <si>
    <t>Eight Cousins Version 2).Louisa May Alcott.演播LibriVox Volunteers.1875.MP3.64kbps-RL</t>
  </si>
  <si>
    <t>Cakes &amp; Ale, A Dissertation on Banquets Interspersed with Various Recipes, More or Less Original, and anecdotes, mainly veracious.Edward Spencer.演播LibriVox Volunteers.1913.MP3.64kbps-RL</t>
  </si>
  <si>
    <t>Clarissa Harlowe, or the History of a Young Lady - Volume 8.Samuel Richardson.演播LibriVox Volunteers.1748.MP3.64kbps-RL</t>
  </si>
  <si>
    <t>Prince.and.the.Pauper.Mark.Twain.1881.MP3.64kbps-RL</t>
  </si>
  <si>
    <t>Orthodoxy Version 2).G. K. Chesterton.演播LibriVox Volunteers.1908.MP3.64kbps-RL</t>
  </si>
  <si>
    <t>Book of Missionary Heroes. Basil Joseph Mathews.演播LibriVox Volunteers.1922.MP3.64kbps-RL</t>
  </si>
  <si>
    <t>fabricanta.Dolors Monserdà.演播LibriVox Volunteers.1904.MP3.64kbps-RL</t>
  </si>
  <si>
    <t>Last Three Soldiers.William Henry Shelton.演播LibriVox Volunteers.1897.MP3.64kbps-RL</t>
  </si>
  <si>
    <t>无边量子号.江波.演播呆瓜叔叔讲故事.2022.AAC.96~128kbps-RL</t>
  </si>
  <si>
    <t>Faces.and.Places.Sir.Henry.W..Lucy.LibriVox.Volunteers.1892.MP3.64kbps-RL</t>
  </si>
  <si>
    <t>Homilies on Philippians.St. John Chrysostom.演播LibriVox Volunteers.1889.MP3.64kbps-RL</t>
  </si>
  <si>
    <t>Locke.Thomas Fowler.演播LibriVox Volunteers.1888.MP3.64kbps-RL</t>
  </si>
  <si>
    <t>解读庄子.傅佩荣.演播云听声工厂.AAC.32kbps-RL4B</t>
  </si>
  <si>
    <t>王玥波说聊斋之田七郎-蒲松龄.王玥波-2013-MP3-64kbps-RL</t>
  </si>
  <si>
    <t>九黎传说.莫溟.演播喜道公子.AAC.32kbps-RL4B</t>
  </si>
  <si>
    <t>末代皇帝溥仪.喻大华.演播百家讲坛.2012.AAC.32kbps-RL</t>
  </si>
  <si>
    <t>Fanatics.Paul Laurence Dunbar.演播LibriVox Volunteers.1901.MP3.64kbps-RL</t>
  </si>
  <si>
    <t>为与无为.森舸澜.演播小新.2018.MP3.48kbps-RL</t>
  </si>
  <si>
    <t>破围.不详.演播香菜糯米糍.AAC.32kbps-RL4B</t>
  </si>
  <si>
    <t>Agnes Grey Version 3).Anne Brontë.演播LibriVox Volunteers.1847.MP3.64kbps-RL</t>
  </si>
  <si>
    <t>Story of Eclipses.George F. Chambers.演播LibriVox Volunteers.1899.MP3.64kbps-RL</t>
  </si>
  <si>
    <t>Fifth Queen Crowned.Ford Madox Ford.演播LibriVox Volunteers.1908.MP3.64kbps-RL</t>
  </si>
  <si>
    <t>Crimson Circle.Edgar Wallace.演播LibriVox Volunteers.1922.MP3.64kbps-RL</t>
  </si>
  <si>
    <t>Short Story Collection Vol. 102. Various.演播LibriVox Volunteers.0.MP3.64kbps-RL</t>
  </si>
  <si>
    <t>Empty House and Other Ghost Stories.Algernon Blackwood.演播LibriVox Volunteers.1916.MP3.64kbps-RL</t>
  </si>
  <si>
    <t>Mystery of the Boule Cabinet.Burton Egbert Stevenson.演播LibriVox Volunteers.1911.MP3.64kbps-RL</t>
  </si>
  <si>
    <t>历史就是这么任性：扩张的元朝.公孙谏.演播不详.2017.AAC.62kbps-RL</t>
  </si>
  <si>
    <t>稻草人.叶圣陶.演播阅米文化.2021.MP3.128kbps-RL</t>
  </si>
  <si>
    <t>Return of Clubfoot.Valentine Williams.演播LibriVox Volunteers.1922.MP3.64kbps-RL</t>
  </si>
  <si>
    <t>海洋奇缘.h天马座动画剧场.演播天马座动画剧场.AAC.32kbps-RL4B</t>
  </si>
  <si>
    <t>朝酒晚舞.流水无情.演播听米有声.2017.AAC.64kbps-RL</t>
  </si>
  <si>
    <t>单身女人街.荣海鸿.演播燚焱传媒_悠然.2018.AAC.64kbps-RL</t>
  </si>
  <si>
    <t>Medicine-Men Of The Apache.John Gregory Bourke.演播LibriVox Volunteers.1892.MP3.64kbps-RL</t>
  </si>
  <si>
    <t>Mr. Fortune's Practice.H. C. Bailey.演播LibriVox Volunteers.1934.MP3.64kbps-RL</t>
  </si>
  <si>
    <t>醒来的森林.约翰·伯勒斯.演播译文有声.2019.AAC.64kbps-RL</t>
  </si>
  <si>
    <t>如沐春光.梧桐私语.演播匠声.2018.AAC.32kbps-RL4B</t>
  </si>
  <si>
    <t>Buffalo Bill's Ruse; Or, Won by Sheer Nerve.Prentiss Ingraham.演播LibriVox Volunteers.0.MP3.64kbps-RL</t>
  </si>
  <si>
    <t>Victorious Attitude. Orison Swett Marden.演播LibriVox Volunteers.1916.MP3.64kbps-RL</t>
  </si>
  <si>
    <t>汇率的博弈：人民币与大国崛起.管涛等.演播中信书院.2019.AAC.64kbps-RL</t>
  </si>
  <si>
    <t>Shelley Selected Poems and Prose.Percy Bysshe Shelley.演播LibriVox Volunteers.1814.MP3.64kbps-RL</t>
  </si>
  <si>
    <t>Short.Story.Collection.Vol..034..Various.LibriVox.Volunteers.0.MP3.64kbps-RL</t>
  </si>
  <si>
    <t>Mind The Paint Girl.Louis Tracy.演播LibriVox Volunteers.1912.MP3.64kbps-RL</t>
  </si>
  <si>
    <t>Peter.the.Great.Jacob.Abbott.1902.MP3.64kbps-RL</t>
  </si>
  <si>
    <t>Short Science Fiction Collection 080. Various.演播LibriVox Volunteers.0.MP3.64kbps-RL</t>
  </si>
  <si>
    <t>天王巨星的迷糊助理.小奶油.演播李祉琼.2016.AAC.32kbps-RL4B</t>
  </si>
  <si>
    <t>To London Town.Arthur Morrison.演播LibriVox Volunteers.1899.MP3.64kbps-RL</t>
  </si>
  <si>
    <t>House With The Mezzanine And Other Stories.Anton Chekhov.演播LibriVox Volunteers.1917.MP3.64kbps-RL</t>
  </si>
  <si>
    <t>深宫·花落晚妆.语笑嫣然.演播春柳读书.2022.AAC.32kbps-RL4B</t>
  </si>
  <si>
    <t>Plain Tales from the Hills.Rudyard Kipling.演播LibriVox Volunteers.1888.MP3.64kbps-RL</t>
  </si>
  <si>
    <t>Little Colonel's Chum Mary Ware.Annie Fellows Johnston.演播LibriVox Volunteers.1908.MP3.64kbps-RL</t>
  </si>
  <si>
    <t>李叔同：名如何爱如何生命该如何.马文戈.演播凤娱有声.AAC.32kbps-RL4B</t>
  </si>
  <si>
    <t>Outlaw.of.Torn.Edgar.Rice.Burroughs..LibriVox.Volunteers.1927.MP3.64kbps-RL</t>
  </si>
  <si>
    <t>素女筝国.水墨青山.演播杭州集文.2019.AAC.32kbps-RL4B</t>
  </si>
  <si>
    <t>göttliche Komödie - Das Paradies.Dante Alighieri.演播LibriVox Volunteers.1916.MP3.64kbps-RL</t>
  </si>
  <si>
    <t>Hildebrand and his Times.William Richard Ward Stephens.演播LibriVox Volunteers.1908.MP3.64kbps-RL</t>
  </si>
  <si>
    <t>斯普特尼克恋人.村上春树.演播译文有声.2019.AAC.64kbps-RL</t>
  </si>
  <si>
    <t>Incredulity of Father Brown.G. K. Chesterton.演播LibriVox Volunteers.1926.MP3.64kbps-RL</t>
  </si>
  <si>
    <t>Four-Pools.Mystery.Jean.Webster.LibriVox.Volunteers.1908.MP3.64kbps-RL</t>
  </si>
  <si>
    <t>文城.新经典.演播新经典.AAC.32kbps-RL4B</t>
  </si>
  <si>
    <t>Mental and Moral Heredity in Royalty. A Statistical Study in History and Psychology.Frederick Adams Woods.演播LibriVox Volunteers.1906.MP3.64kbps-RL</t>
  </si>
  <si>
    <t>时间简史 - 霍金 - 演播给小白白的有声书 - 完结 - 2022 - AAC 64kbps -RL</t>
  </si>
  <si>
    <t>傲慢与偏见.简•奥斯丁.演播语道众声.AAC.32kbps-RL4B</t>
  </si>
  <si>
    <t>Juan Martín el Empecinado. Benito Pérez Galdós.演播LibriVox Volunteers.1874.MP3.64kbps-RL</t>
  </si>
  <si>
    <t>儿童法案.伊恩·麦克尤恩.演播译文有声.2018.AAC.64kbps-RL</t>
  </si>
  <si>
    <t>小夜曲.石黑一雄.演播译文有声.2019.AAC.MP3.64kbps-RL</t>
  </si>
  <si>
    <t>Arts and Crafts Essays. Various.演播LibriVox Volunteers.1893.MP3.64kbps-RL</t>
  </si>
  <si>
    <t>Emerald Story Book. Various.演播LibriVox Volunteers.1915.MP3.64kbps-RL</t>
  </si>
  <si>
    <t>中国通史.钱穆.演播燕赵秦.2018.AAC.62kbps-RL</t>
  </si>
  <si>
    <t>Astounding Stories 07, July 1930.Arthur J. Burks.演播LibriVox Volunteers.1930.MP3.64kbps-RL</t>
  </si>
  <si>
    <t>巷说异闻录.檀信介.演播时代文化.2022.AAC.64kbps-RL</t>
  </si>
  <si>
    <t>逃离金三角2.沈星星.演播魏超.2019.AAC.MP3.64kbps-RL</t>
  </si>
  <si>
    <t>Normans in European History.Charles Homer Haskins.演播LibriVox Volunteers.1915.MP3.64kbps-RL</t>
  </si>
  <si>
    <t>Selection of the Most Celebrated Sermons of John Calvin.John Calvin.演播LibriVox Volunteers.1831.MP3.64kbps-RL</t>
  </si>
  <si>
    <t>Rain-Girl.Herbert George Jenkins.演播LibriVox Volunteers.1919.MP3.64kbps-RL</t>
  </si>
  <si>
    <t>田园交响曲.纪德.演播译文有声.2019.AAC.64kbps-RL</t>
  </si>
  <si>
    <t>一生一遇｜陈之遥职场口碑现言｜强强针锋.天作之合.陈之遥.演播予彤有声.AAC.32kbps-RL4B</t>
  </si>
  <si>
    <t>Wonder Clock.Howard Pyle.演播LibriVox Volunteers.1887.MP3.64kbps-RL</t>
  </si>
  <si>
    <t>Secret.Garden.version.2).Frances.Hodgson.Burnett.LibriVox.Volunteers.1911.MP3.64kbps-RL</t>
  </si>
  <si>
    <t>Representative.Men.Ralph.Waldo.Emerson.LibriVox.Volunteers.1850.MP3.64kbps-RL</t>
  </si>
  <si>
    <t>Kipling Reader.Rudyard Kipling.演播LibriVox Volunteers.0.MP3.64kbps-RL</t>
  </si>
  <si>
    <t>Three Times and Out.Nellie McClung.演播LibriVox Volunteers.1918.MP3.64kbps-RL</t>
  </si>
  <si>
    <t>蛙.莫言.演播声之优.AAC.32kbps-RL4B</t>
  </si>
  <si>
    <t>投资：一部历史.诺顿·雷默.演播中信书院.AAC.32kbps-RL4B</t>
  </si>
  <si>
    <t>French.Revolution.Hilaire.Belloc.LibriVox.Volunteers.1915.MP3.64kbps-RL</t>
  </si>
  <si>
    <t>Tales.of.Unrest.Joseph.Conrad.LibriVox.Volunteers.1898.MP3.64kbps-RL</t>
  </si>
  <si>
    <t>Tribulations.of.a.Chinaman.in.China.Jules.Verne.LibriVox.Volunteers.1879.MP3.64kbps-RL</t>
  </si>
  <si>
    <t>Junior.Classics.Volume.5.Stories.That.Never.Grow.Old.William.Patten.Read.by.LibriVox.Volunteers.AAC.32kbps-RL4B</t>
  </si>
  <si>
    <t>Amazing Interlude.Mary Roberts Rinehart.演播LibriVox Volunteers.1918.MP3.64kbps-RL</t>
  </si>
  <si>
    <t>Water-Babies.Charles.Kingsley.1863.MP3.64kbps-RL</t>
  </si>
  <si>
    <t>碾碎温柔.浅炽也是七少.演播雪月之下_唬头Bng.AAC.32kbps-RL4B</t>
  </si>
  <si>
    <t>Yosemite.John.Muir.1912.MP3.64kbps-RL</t>
  </si>
  <si>
    <t>Blue Poetry Book.Andrew Lang.演播LibriVox Volunteers.1918.MP3.64kbps-RL</t>
  </si>
  <si>
    <t>鲁班书密码.冷海.演播白鹿弥声.AAC.32kbps-RL4B</t>
  </si>
  <si>
    <t>Alps, the Danube and the Near East.Frank G. Carpenter.演播LibriVox Volunteers.1924.MP3.64kbps-RL</t>
  </si>
  <si>
    <t>Uncanny Stories.May Sinclair.演播LibriVox Volunteers.1923.MP3.64kbps-RL</t>
  </si>
  <si>
    <t>Five.Little.Peppers.and.How.They.Grew.Margaret.Sidney.1881.MP3.64kbps-RL</t>
  </si>
  <si>
    <t>Bear.Creek.Collection.Volume.2.Robert.E..Howard.LibriVox.Volunteers.1934.MP3.64kbps-RL</t>
  </si>
  <si>
    <t>Hill of Dreams.Arthur Machen.演播LibriVox Volunteers.1907.MP3.64kbps-RL</t>
  </si>
  <si>
    <t>Vanished Arizona Recollections of the Army Life of a New England Woman.Martha Summerhayes.演播LibriVox Volunteers.1908.MP3.64kbps-RL</t>
  </si>
  <si>
    <t>Bailén. Benito Pérez Galdós.演播LibriVox Volunteers.1873.MP3.64kbps-RL</t>
  </si>
  <si>
    <t>大唐巾帼传奇.赓哲.演播百家讲坛.2015.AAC.64kbps-RL</t>
  </si>
  <si>
    <t>Herodotus'.Histories.Vol.3..Herodotus.LibriVox.Volunteers.1920.MP3.64kbps-RL</t>
  </si>
  <si>
    <t>Stratagems and The Aqueducts of Rome.Sextus Julius Frontinus.演播LibriVox Volunteers.1925.MP3.64kbps-RL</t>
  </si>
  <si>
    <t>【宝宝巴士】国学儿歌.宝宝巴士国学.演播宝宝巴士.AAC.32kbps-RL4B</t>
  </si>
  <si>
    <t>Short Stories Household Words, 1854-58). Elizabeth Cleghorn Gaskell.演播LibriVox Volunteers.1854.MP3.64kbps-RL</t>
  </si>
  <si>
    <t>香姐姐和臭弟弟.李佳佳.播讲温暖的朵儿.AAC.32kbps-RL4B</t>
  </si>
  <si>
    <t>Pawns Count.E. Phillips Oppenheim.演播LibriVox Volunteers.1918.MP3.64kbps-RL</t>
  </si>
  <si>
    <t>Sketches of Gotham.Owen Davis.演播LibriVox Volunteers.1906.MP3.64kbps-RL</t>
  </si>
  <si>
    <t>Gorgias. Benjamin Jowett.演播LibriVox Volunteers.1871.MP3.64kbps-RL</t>
  </si>
  <si>
    <t>简读中国史.张宏杰.演播蓝夜如水.AAC.32kbps-RL4B</t>
  </si>
  <si>
    <t>Stalky.&amp;.Co..Rudyard.Kipling.1899.MP3.64kbps-RL</t>
  </si>
  <si>
    <t>我的18个男友.贺木兰子.演播鑫月.2018.AAC.64kbps-RL</t>
  </si>
  <si>
    <t>Daffodil.Mystery.Edgar.Wallace.1920.MP3.64kbps-RL</t>
  </si>
  <si>
    <t>Mayor's Wife.Anna Katharine Green.演播LibriVox Volunteers.1907.MP3.64kbps-RL</t>
  </si>
  <si>
    <t>Hopalong Cassidy's Rustler Round-Up.Clarence Edward Mulford.演播LibriVox Volunteers.1906.MP3.64kbps-RL</t>
  </si>
  <si>
    <t>Tale of Terror A Study of the Gothic Romance.Edith Birkhead.演播LibriVox Volunteers.1920.MP3.64kbps-RL</t>
  </si>
  <si>
    <t>复活.列夫·托尔斯泰.演播译文有声.AAC.32kbps-RL4B</t>
  </si>
  <si>
    <t>Brood of the Witch Queen.Sax Rohmer.演播LibriVox Volunteers.1918.MP3.64kbps-RL</t>
  </si>
  <si>
    <t>Golden Maiden and Other Folk Tales and Fairy Stories Told in Armenia.A. G. Seklemian.演播LibriVox Volunteers.1898.MP3.64kbps-RL</t>
  </si>
  <si>
    <t>Red Lamp.Mary Roberts Rinehart.演播LibriVox Volunteers.1925.MP3.64kbps-RL</t>
  </si>
  <si>
    <t>Angel.of.the.Revolution.George.Griffith.Read.by.LibriVox.Volunteers.AAC.32kbps-RL4B</t>
  </si>
  <si>
    <t>太平.荆歌.演播阅米文化.2021.AAC.32kbps-RL4B</t>
  </si>
  <si>
    <t>Forty Seasons of First-Class Cricket.Richard Gorton Barlow.演播LibriVox Volunteers.1908.MP3.64kbps-RL</t>
  </si>
  <si>
    <t>Forgotten Planet.Murray Leinster.演播LibriVox Volunteers.1954.MP3.64kbps-RL</t>
  </si>
  <si>
    <t>彩虹轻骑队.h天马座动画剧场.演播天马座动画剧场.AAC.32kbps-RL4B</t>
  </si>
  <si>
    <t>Christmas Short Works Collection 2011. Various.演播LibriVox Volunteers.0.MP3.64kbps-RL</t>
  </si>
  <si>
    <t>Social.History.of.Smoking..George.L..Apperson.LibriVox.Volunteers.1914.MP3.64kbps-RL</t>
  </si>
  <si>
    <t>狼虎之年.野狐.演播大秋.AAC.32kbps-RL4B</t>
  </si>
  <si>
    <t>Brass Bottle.F. Anstey.演播LibriVox Volunteers.1900.MP3.64kbps-RL</t>
  </si>
  <si>
    <t>Getting of Wisdom Version 2). Henry Handel Richardson.演播LibriVox Volunteers.1910.MP3.64kbps-RL</t>
  </si>
  <si>
    <t>随机漫步的傻瓜.纳西姆·尼古拉斯·塔勒布.演播中信书院.2018.AAC.MP3.64kbps-RL</t>
  </si>
  <si>
    <t>Once a Week.A. A. Milne.演播LibriVox Volunteers.1914.MP3.64kbps-RL</t>
  </si>
  <si>
    <t>homme à l'oreille cassée.Edmond About.演播LibriVox Volunteers.1862.MP3.64kbps-RL</t>
  </si>
  <si>
    <t>Harrigan.Max Brand.演播LibriVox Volunteers.1918.MP3.64kbps-RL</t>
  </si>
  <si>
    <t>Old Tobacco Shop.William Bowen.演播LibriVox Volunteers.1921.MP3.64kbps-RL</t>
  </si>
  <si>
    <t>未竟的往昔.托尼·朱特.演播中信书院.AAC.32kbps-RL4B</t>
  </si>
  <si>
    <t>黑衣宰相姚广孝.宏声海音.演播宏声海音.AAC.32kbps-RL4B</t>
  </si>
  <si>
    <t>Arsène Lupin contre Herlock Sholmès.Maurice Leblanc.演播LibriVox Volunteers.1908.MP3.64kbps-RL</t>
  </si>
  <si>
    <t>David Hume and his Influence on Philosophy and Theology. James Orr.演播LibriVox Volunteers.1903.MP3.64kbps-RL</t>
  </si>
  <si>
    <t>Lives of the Most Eminent Painters, Sculptors and Architects Vol 3.Giorgio Vasari.演播LibriVox Volunteers.1914.MP3.64kbps-RL</t>
  </si>
  <si>
    <t>Around.the.World.in.Eighty.Days.version.4).Jules.Verne.LibriVox.Volunteers.1873.MP3.64kbps-RL</t>
  </si>
  <si>
    <t>Room with a View version 3 dramatic reading).E. M. Forster.演播LibriVox Volunteers.1908.MP3.64kbps-RL</t>
  </si>
  <si>
    <t>Vida vertiginosa.João do Rio.演播LibriVox Volunteers.1911.MP3.64kbps-RL</t>
  </si>
  <si>
    <t>怀孕怎么吃·养胎怎么做.戚娟芳.演播若水无忧.AAC.32kbps-RL4B</t>
  </si>
  <si>
    <t>Nina Balatka.Anthony Trollope.演播LibriVox Volunteers.1867.MP3.64kbps-RL</t>
  </si>
  <si>
    <t>股票大作手回忆录.埃德文·拉斐尔.演播昌达成长讲堂.2022.AAC.32kbps-RL4B</t>
  </si>
  <si>
    <t>Highacres Dramatic Reading).Jane D. Abbott.演播LibriVox Volunteers.1920.MP3.64kbps-RL</t>
  </si>
  <si>
    <t>Man with the Clubfoot.Valentine Williams.演播LibriVox Volunteers.1918.MP3.64kbps-RL</t>
  </si>
  <si>
    <t>Warwick the Kingmaker. Charles William Chadwick Oman.演播LibriVox Volunteers.1893.MP3.64kbps-RL</t>
  </si>
  <si>
    <t>When.Lighthouses.are.Dark.a.Story.of.a.Lake.Superior.Island..Ethel.C..Brill.LibriVox.Volunteers.1921.MP3.64kbps-RL</t>
  </si>
  <si>
    <t>Descent of Man and Other Stories.Edith Wharton.演播LibriVox Volunteers.1903.MP3.64kbps-RL</t>
  </si>
  <si>
    <t>Prairie Traveler. Randolph B. Marcy.演播LibriVox Volunteers.1859.MP3.64kbps-RL</t>
  </si>
  <si>
    <t>Innocencia a story of the prairie regions of Brazil.Alfredo d'Escragnolle Taunay.演播LibriVox Volunteers.1889.MP3.64kbps-RL</t>
  </si>
  <si>
    <t>Harry Dee; or Making it Out.Francis J. Finn, S.J..演播LibriVox Volunteers.1892.MP3.64kbps-RL</t>
  </si>
  <si>
    <t>Triumph of the Egg A Book of Impressions from American Life In Tales and Poems.Sherwood Anderson.演播LibriVox Volunteers.1921.MP3.64kbps-RL</t>
  </si>
  <si>
    <t>Cyrus the Great.Jacob Abbott.演播LibriVox Volunteers.1904.MP3.64kbps-RL</t>
  </si>
  <si>
    <t>Lucy Maud Montgomery Short Stories, 1907-1908.Lucy Maud Montgomery.演播LibriVox Volunteers.1908.MP3.64kbps-RL</t>
  </si>
  <si>
    <t>孙子兵法说什么.孙武.演播大宇茶馆.AAC.32kbps-RL4B</t>
  </si>
  <si>
    <t>Opening the West with Lewis and Clark.Edwin L. Sabin.演播LibriVox Volunteers.1917.MP3.64kbps-RL</t>
  </si>
  <si>
    <t>二十四孝.佚名.演播李庆丰.2021.AAC.128kbps-RL</t>
  </si>
  <si>
    <t>双子星坠入深深深海.顾锦妍.演播春柳读书.2019.AAC.64kbps-RL</t>
  </si>
  <si>
    <t>Money.Moon.A.Romance.John.Jeffery.Farnol.LibriVox.Volunteers.1911.MP3.64kbps-RL</t>
  </si>
  <si>
    <t>Manon Lescaut.Abbé Prévost.演播LibriVox Volunteers.1731.MP3.64kbps-RL</t>
  </si>
  <si>
    <t>Over.the.Top.Arthur.Guy.Empey.LibriVox.Volunteers.1917.MP3.64kbps-RL</t>
  </si>
  <si>
    <t>Principles.of.Economics,.Book.5.General.Relations.of.Demand,.Supply.and.Value..Alfred.Marshall.1920.MP3.64kbps-RL</t>
  </si>
  <si>
    <t>Willem Tell. Pieter Louwerse.演播LibriVox Volunteers.1915.MP3.64kbps-RL</t>
  </si>
  <si>
    <t>守夜者4：天演.法医秦明.演播主播骆驼.AAC.32kbps-RL4B</t>
  </si>
  <si>
    <t>千年.十四阙.演播云天河.2016.AAC.48~64kbps-RL</t>
  </si>
  <si>
    <t>睡眠革命.尼特利特尔黑尔斯.演播声谷.AAC.32kbps-RL4B</t>
  </si>
  <si>
    <t>More About Unknown London.Walter George Bell.演播LibriVox Volunteers.1921.MP3.64kbps-RL</t>
  </si>
  <si>
    <t>Christmastide.William Sandys.演播LibriVox Volunteers.1852.MP3.64kbps-RL</t>
  </si>
  <si>
    <t>City at World's End.Edmond Hamilton.演播LibriVox Volunteers.1951.MP3.64kbps-RL</t>
  </si>
  <si>
    <t>Frankenstein, or The Modern Prometheus Edition 1831).Mary Wollstonecraft Shelley.演播LibriVox Volunteers.1831.MP3.64kbps-RL</t>
  </si>
  <si>
    <t>Art of the Moving Picture.Vachel Lindsay.演播LibriVox Volunteers.1915.MP3.64kbps-RL</t>
  </si>
  <si>
    <t>Historic Adventures Tales from American History.Rupert S. Holland.演播LibriVox Volunteers.1913.MP3.64kbps-RL</t>
  </si>
  <si>
    <t>高校诡楼.鹄言乱语.演播鹄言乱语.AAC.32kbps-RL4B</t>
  </si>
  <si>
    <t>Short Ghost and Horror Collection 039. Various.演播LibriVox Volunteers.0.MP3.64kbps-RL</t>
  </si>
  <si>
    <t>Short Science Fiction Collection 062. Various.演播LibriVox Volunteers.0.MP3.64kbps-RL</t>
  </si>
  <si>
    <t>Plague.Ship.Andre.Norton.1956.MP3.64kbps-RL</t>
  </si>
  <si>
    <t>马克思主义哲学原理.不详.演播周周周周较瘦.AAC.32kbps-RL4B</t>
  </si>
  <si>
    <t>Selected Short Stories.Stephen Crane.演播LibriVox Volunteers.1900.MP3.64kbps-RL</t>
  </si>
  <si>
    <t>植物大战僵尸之魔力神卡.植物大战僵尸官方世界.演播植物大战僵尸官方世界.2020.AAC.96kbps-RL</t>
  </si>
  <si>
    <t>植物大战僵尸之魔力神卡.植物大战僵尸官方频道.演播植物大战僵尸官方频道.2020.AAC.96kbps-RL</t>
  </si>
  <si>
    <t>Poetry of South Africa.Alexander Wilmot.演播LibriVox Volunteers.1887.MP3.64kbps-RL</t>
  </si>
  <si>
    <t>华为没有秘密2.吴春波.演播中信书院.AAC.32kbps-RL4B</t>
  </si>
  <si>
    <t>热度.蒲狄.演播Annie传媒.AAC.32kbps-RL4B</t>
  </si>
  <si>
    <t>Promulgation.of.Universal.Peace.Vol..I.Abdu’l_Bahá.‘Abbás.Read.by.LibriVox.Volunteers.AAC.32kbps-RL4B</t>
  </si>
  <si>
    <t>理智与情感.简·奥斯丁.演播回响剧场.AAC.32kbps-RL4B</t>
  </si>
  <si>
    <t>【回响剧场】理智与情感.简·奥斯汀.演播回响剧场.AAC.32kbps-RL4B</t>
  </si>
  <si>
    <t>Privy Seal His Last Venture.Ford Madox Ford.演播LibriVox Volunteers.1907.MP3.64kbps-RL</t>
  </si>
  <si>
    <t>Jeremy And Hamlet A Chronicle Of Certain Incidents In The Lives Of A Boy, A Dog, And A Country Town.Hugh Walpole.演播LibriVox Volunteers.1923.MP3.64kbps-RL</t>
  </si>
  <si>
    <t>人生的智慧.德)叔本华.演播有益.2008.MP3.48kbps-RL</t>
  </si>
  <si>
    <t>Libro de Las Mil Noches y Una Noche Volumen 1. Anonymous.演播LibriVox Volunteers.1899.MP3.64kbps-RL</t>
  </si>
  <si>
    <t>Stolen Name.Nicholas Carter.演播LibriVox Volunteers.0.MP3.64kbps-RL</t>
  </si>
  <si>
    <t>Short Ghost and Horror Collection 048. Various.演播LibriVox Volunteers.0.MP3.64kbps-RL</t>
  </si>
  <si>
    <t>Journey of Coronado.Pedro de Castañeda.演播LibriVox Volunteers.1896.MP3.64kbps-RL</t>
  </si>
  <si>
    <t>夏日走过山间.约翰·缪尔.演播译文有声.2019.AAC.64kbps-RL</t>
  </si>
  <si>
    <t>追风筝的人.鹄言乱语.演播鹄言乱语.AAC.32kbps-RL4B</t>
  </si>
  <si>
    <t>Duizend en één Nacht, Eerste deel. Anonymous.演播LibriVox Volunteers.1882.MP3.64kbps-RL</t>
  </si>
  <si>
    <t>Prose Romances from the Oxford and Cambridge Magazine 1856).William Morris.演播LibriVox Volunteers.1913.MP3.64kbps-RL</t>
  </si>
  <si>
    <t>醒来觉得甚是爱你.朱生豪.演播云天河.AAC.32kbps-RL4B</t>
  </si>
  <si>
    <t>变色龙.契诃夫.演播译文有声.AAC.32kbps-RL4B</t>
  </si>
  <si>
    <t>History of Genghis Khan.Jacob Abbott.演播LibriVox Volunteers.1860.MP3.64kbps-RL</t>
  </si>
  <si>
    <t>Essay on Crimes and Punishments.Cesare Beccaria.演播LibriVox Volunteers.1819.MP3.64kbps-RL</t>
  </si>
  <si>
    <t>At The Sign of The Jack O'Lantern.Myrtle Reed.演播LibriVox Volunteers.1902.MP3.64kbps-RL</t>
  </si>
  <si>
    <t>Secret of the Silver Car.Wyndham Martyn.演播LibriVox Volunteers.1920.MP3.64kbps-RL</t>
  </si>
  <si>
    <t>商女谋妃.什锦.演播多乐互娱.2017.AAC.32kbps-RL4B</t>
  </si>
  <si>
    <t>£1,000,000 Bank-Note &amp; other new Stories.Mark Twain.演播LibriVox Volunteers.1893.MP3.64kbps-RL</t>
  </si>
  <si>
    <t>时光不曾遗忘.怜心.演播幽幽.2017.AAC.32kbps-RL4B</t>
  </si>
  <si>
    <t>中国民间鬼故事.合辑.演播诡事剧场.2023.AAC.128kbps-RL</t>
  </si>
  <si>
    <t>像他一样说话.崔永元.演播崔永元.2018.AAC.64kbps-RL</t>
  </si>
  <si>
    <t>医学三字经.陈念祖.演播王治皓.2023.AAC.64kbps-RL</t>
  </si>
  <si>
    <t>Stories in Grey.Barry Pain.演播LibriVox Volunteers.1911.MP3.64kbps-RL</t>
  </si>
  <si>
    <t>Sign of Silence.William Le Queux.演播LibriVox Volunteers.195.MP3.64kbps-RL</t>
  </si>
  <si>
    <t>三十三只黑山羊.三三.演播匠声.2017.AAC.62kbps-RL</t>
  </si>
  <si>
    <t>On the Irrawaddy, A Story of the First Burmese War.G. A. Henty.演播LibriVox Volunteers.1897.MP3.64kbps-RL</t>
  </si>
  <si>
    <t>Sylvie and Bruno Version 2 Dramatic Reading).Lewis Carroll.演播LibriVox Volunteers.1889.MP3.64kbps-RL</t>
  </si>
  <si>
    <t>Miss Billy's Decision.Eleanor H. Porter.演播LibriVox Volunteers.1915.MP3.64kbps-RL</t>
  </si>
  <si>
    <t>Five.Little.Peppers.Midway.Margaret.Sidney.LibriVox.Volunteers.1890.MP3.64kbps-RL</t>
  </si>
  <si>
    <t>Gold of the Gods.Arthur B. Reeve.演播LibriVox Volunteers.0.MP3.64kbps-RL</t>
  </si>
  <si>
    <t>推理大师讲故事.不详.演播声播朗朗.AAC.32kbps-RL4B</t>
  </si>
  <si>
    <t>Stolen Souls.William Le Queux.演播LibriVox Volunteers.1895.MP3.64kbps-RL</t>
  </si>
  <si>
    <t>Ramayan, Book 3. Valmiki.演播LibriVox Volunteers.1870.MP3.64kbps-RL</t>
  </si>
  <si>
    <t>革命者.何建明.演播云听声工厂.AAC.32kbps-RL4B</t>
  </si>
  <si>
    <t>《路难行情难安》.一只果冻.演播若看文学.2018.MP3.128kbps-RL</t>
  </si>
  <si>
    <t>Inheritors.Joseph Conrad.演播LibriVox Volunteers.1901.MP3.64kbps-RL</t>
  </si>
  <si>
    <t>Slayer of Souls.Robert W. Chambers.演播LibriVox Volunteers.1920.MP3.64kbps-RL</t>
  </si>
  <si>
    <t>Reconciliation of Races and Religions.Thomas Kelly Cheyne.演播LibriVox Volunteers.1914.MP3.64kbps-RL</t>
  </si>
  <si>
    <t>His Last Bow version 3).Sir Arthur Conan Doyle.演播LibriVox Volunteers.1917.MP3.64kbps-RL</t>
  </si>
  <si>
    <t>Maria Theresa.James Franck Bright.演播LibriVox Volunteers.1910.MP3.64kbps-RL</t>
  </si>
  <si>
    <t>Room with a View version 2).E. M. Forster.演播LibriVox Volunteers.1908.MP3.64kbps-RL</t>
  </si>
  <si>
    <t>Fixed Period.Anthony Trollope.演播LibriVox Volunteers.1882.MP3.64kbps-RL</t>
  </si>
  <si>
    <t>Tragedy.of.Pudd'nhead.Wilson.Mark.Twain.1893.MP3.64kbps-RL</t>
  </si>
  <si>
    <t>名门.谢福芸.演播DJ肖慧.2019.AAC.32kbps-RL4B</t>
  </si>
  <si>
    <t>Danny's.Own.Story..Don.Marquis.LibriVox.Volunteers.1917.MP3.64kbps-RL</t>
  </si>
  <si>
    <t>三国之建安二十四年.南门太守.演播中版去听.AAC.32kbps-RL4B</t>
  </si>
  <si>
    <t>书法档案.钟华.演播百家讲坛.2015.AAC.48~64kbps-RL</t>
  </si>
  <si>
    <t>Indian Fairy Book.Henry R. Schoolcraft.演播LibriVox Volunteers.1916.MP3.64kbps-RL</t>
  </si>
  <si>
    <t>Girl on the Boat.P. G. Wodehouse.演播LibriVox Volunteers.1922.MP3.64kbps-RL</t>
  </si>
  <si>
    <t>On Christian Doctrine.Saint Augustine of Hippo.演播LibriVox Volunteers.1892.MP3.64kbps-RL</t>
  </si>
  <si>
    <t>O. Henry Encore.O. Henry.演播LibriVox Volunteers.1939.MP3.64kbps-RL</t>
  </si>
  <si>
    <t>Woman at Bay.Nicholas Carter.演播LibriVox Volunteers.1907.MP3.64kbps-RL</t>
  </si>
  <si>
    <t>Anne of the Island version 4).Lucy Maud Montgomery.演播LibriVox Volunteers.1915.MP3.64kbps-RL</t>
  </si>
  <si>
    <t>权利为什么只为某些人所拥有.[美]杰弗瑞·菲佛.演播阑珊.2012.MP3.48kbps-RL</t>
  </si>
  <si>
    <t>无罪辩护2.张海生.演播主播想录非非.AAC.32kbps-RL4B</t>
  </si>
  <si>
    <t>Exploits.of.Brigadier.Gerard.Sir.Arthur.Conan.Doyle.LibriVox.Volunteers.1894.MP3.64kbps-RL</t>
  </si>
  <si>
    <t>Life and Death of Mr. Badman. John Bunyan.演播LibriVox Volunteers.1905.MP3.64kbps-RL</t>
  </si>
  <si>
    <t>Emperor of Portugallia.Selma Lagerlöf.演播LibriVox Volunteers.1916.MP3.64kbps-RL</t>
  </si>
  <si>
    <t>Red House Mystery Version 2).A. A. Milne.演播LibriVox Volunteers.0.MP3.64kbps-RL</t>
  </si>
  <si>
    <t>神探迈克狐·国际学院1.多多罗.演播多多罗.AAC.32kbps-RL4B</t>
  </si>
  <si>
    <t>神探迈克狐·.国际学院1.多多罗.演播多多罗.AAC.32kbps-RL4B</t>
  </si>
  <si>
    <t>From.the.Foundation.of.the.City.Vol..01.Titus.Livius.LibriVox.Volunteers.1823.MP3.64kbps-RL</t>
  </si>
  <si>
    <t>被讨厌的勇气.阿德勒.演播喜马加油站.AAC.32kbps-RL4B</t>
  </si>
  <si>
    <t>Guide to Modern Cookery Le Guide Culinaire) Part I Fundamental Elements.Auguste Escoffier .演播LibriVox Volunteers.1903.MP3.64kbps-RL</t>
  </si>
  <si>
    <t>消失的匿名信.安小漠.演播春柳读书.2019.AAC.64kbps-RL</t>
  </si>
  <si>
    <t>中日双语朗读.陈涛儿.演播陈涛儿.2021.AAC.114~127kbps-RL</t>
  </si>
  <si>
    <t>御龙：地下国度.天纹诡眼.演播东咚有声.AAC.32kbps-RL4B</t>
  </si>
  <si>
    <t>看不见的嫌疑人.姜钦峰.演播幻想工场.2019.AAC.32kbps-RL4B</t>
  </si>
  <si>
    <t>Travels of Ibn Batuta.Ibn Battuta.演播LibriVox Volunteers.1829.MP3.64kbps-RL</t>
  </si>
  <si>
    <t>鸽子侦探团.安德鲁·麦克唐纳 &amp; 班·伍德.演播天地童声.2021.AAC.MP3.64kbps-RL</t>
  </si>
  <si>
    <t>Town Traveller.George Gissing.演播LibriVox Volunteers.1898.MP3.64kbps-RL</t>
  </si>
  <si>
    <t>Puck of Pook's Hill version 2).Rudyard Kipling.演播LibriVox Volunteers.1906.MP3.64kbps-RL</t>
  </si>
  <si>
    <t>Oh, Money! Money!.Eleanor H. Porter.演播LibriVox Volunteers.1918.MP3.64kbps-RL</t>
  </si>
  <si>
    <t>House Opposite.Elizabeth Kent.演播LibriVox Volunteers.1903.MP3.64kbps-RL</t>
  </si>
  <si>
    <t>重来3.贾森·弗里德.戴维·海涅迈尔·汉森.演播蓝狮子FM.2022.AAC.128kbps-RL</t>
  </si>
  <si>
    <t>Prince and the Pauper version 3).Mark Twain.演播LibriVox Volunteers.1882.MP3.64kbps-RL</t>
  </si>
  <si>
    <t>郑和下西洋.马骏杰.演播百家讲坛.2018.AAC.63kbps-RL</t>
  </si>
  <si>
    <t>Girl Among the Anarchists.Olivia Rossetti Agresti.演播LibriVox Volunteers.1903.MP3.64kbps-RL</t>
  </si>
  <si>
    <t>无终仙境.天下霸唱.演播周建龙.AAC.32kbps-RL4B</t>
  </si>
  <si>
    <t>Princess of Mars Version 3).Edgar Rice Burroughs .演播LibriVox Volunteers.1912.MP3.64kbps-RL</t>
  </si>
  <si>
    <t>Mystery.of.the.Four.Fingers.Fred.M..White.LibriVox.Volunteers.1908.MP3.64kbps-RL</t>
  </si>
  <si>
    <t>Stories of the First American Animals.George Langford.演播LibriVox Volunteers.1923.MP3.64kbps-RL</t>
  </si>
  <si>
    <t>大象的证词.阿加莎·克里斯蒂.演播新星出版社.2018.AAC.MP3.64kbps-RL</t>
  </si>
  <si>
    <t>Inimitable Jeeves.P. G. Wodehouse.演播LibriVox Volunteers.1923.MP3.64kbps-RL</t>
  </si>
  <si>
    <t>隋唐百姓的日常生活.于赓哲.演播百家讲坛.2020.AAC.48kbps-RL</t>
  </si>
  <si>
    <t>胡适19堂文学课.胡适.演播阅米文化.2021.AAC.32kbps-RL4B</t>
  </si>
  <si>
    <t>Short.Science.Fiction.Collection.036..Various.LibriVox.Volunteers.0.MP3.64kbps-RL</t>
  </si>
  <si>
    <t>My Lady Ludlow. Elizabeth Cleghorn Gaskell.演播LibriVox Volunteers.1858.MP3.64kbps-RL</t>
  </si>
  <si>
    <t>Eye for an Eye.Anthony Trollope.演播LibriVox Volunteers.1879.MP3.64kbps-RL</t>
  </si>
  <si>
    <t>Smoking Leg and Other Stories.John Metcalfe.演播LibriVox Volunteers.1926.MP3.64kbps-RL</t>
  </si>
  <si>
    <t>女生呵护指南.作者六层楼.演播浙江科学技术出版社.AAC.32kbps-RL4B</t>
  </si>
  <si>
    <t>Сочинения.Evgeny.Baratynsky.Read.by.LibriVox.Volunteers.AAC.32kbps-RL4B</t>
  </si>
  <si>
    <t>Bells.of.San.Juan..Jackson.Gregory.LibriVox.Volunteers.1919.MP3.64kbps-RL</t>
  </si>
  <si>
    <t>In.His.Steps.Charles.Monroe.Sheldon.LibriVox.Volunteers.1896.MP3.64kbps-RL</t>
  </si>
  <si>
    <t>Life of John Churchill, Duke of Marlborough.Louise Creighton.演播LibriVox Volunteers.1879.MP3.64kbps-RL</t>
  </si>
  <si>
    <t>History of the Kingdom of Siam.François-Henri Turpin.演播LibriVox Volunteers.1908.MP3.64kbps-RL</t>
  </si>
  <si>
    <t>儒匪.周林生.演播匠声.2020.AAC.32kbps-RL4B</t>
  </si>
  <si>
    <t>Luck Of Roaring Camp And Other Sketches.Bret Harte.演播LibriVox Volunteers.1869.MP3.64kbps-RL</t>
  </si>
  <si>
    <t>经典二人转.佚名.演播群星.2012.MP3.32kbps-RL</t>
  </si>
  <si>
    <t>Short.Ghost.and.Horror.Collection.009..Various.LibriVox.Volunteers.0.MP3.64kbps-RL</t>
  </si>
  <si>
    <t>Philosophical Essays.Bertrand Russell.演播LibriVox Volunteers.1910.MP3.64kbps-RL</t>
  </si>
  <si>
    <t>Short Ghost and Horror Collection 053. Various.演播LibriVox Volunteers.0.MP3.64kbps-RL</t>
  </si>
  <si>
    <t>Rezanov.Gertrude Atherton.演播LibriVox Volunteers.1906.MP3.64kbps-RL</t>
  </si>
  <si>
    <t>阿拉丁.h天马座动画剧场.演播天马座动画剧场.AAC.32kbps-RL4B</t>
  </si>
  <si>
    <t>Short Story Collection Vol. 047. Various.演播LibriVox Volunteers.0.MP3.64kbps-RL</t>
  </si>
  <si>
    <t>Spoils.of.Poynton.Henry.James.LibriVox.Volunteers.1896.MP3.64kbps-RL</t>
  </si>
  <si>
    <t>Jude.the.Obscure.Version.2).Thomas.Hardy.Read.by.LibriVox.Volunteers.AAC.32kbps-RL4B</t>
  </si>
  <si>
    <t>Captain John Smith.C. H. Forbes-Lindsay.演播LibriVox Volunteers.1907.MP3.64kbps-RL</t>
  </si>
  <si>
    <t>国史通鉴·宋辽金元篇.方志远.演播百家讲坛.2020.AAC.48kbps-RL</t>
  </si>
  <si>
    <t>Buffalo Bill from Prairie to Palace.John M. Burke.演播LibriVox Volunteers.1893.MP3.64kbps-RL</t>
  </si>
  <si>
    <t>共同富裕.厉以宁_黄奇帆_刘世锦.演播中信书院.AAC.32kbps-RL4B</t>
  </si>
  <si>
    <t>我们仨.杨绛.演播曹雷.2017.AAC.MP3.64kbps-RL</t>
  </si>
  <si>
    <t>超新星纪元.刘慈欣.张伟.完结.AAC.32kbps-RL4B</t>
  </si>
  <si>
    <t>蒙山高沂水长.梁祖国.演播凤娱有声.2020.AAC.128kbps-RL</t>
  </si>
  <si>
    <t>《活在洪武时代》原文解读版.谌旭彬.演播百家讲坛.AAC.32kbps-RL4B</t>
  </si>
  <si>
    <t>Interior.Castle.Saint.Teresa.of.Avila.LibriVox.Volunteers.1852.MP3.64kbps-RL</t>
  </si>
  <si>
    <t>Seven Stairs.Stuart Brent.演播LibriVox Volunteers.1962.MP3.64kbps-RL</t>
  </si>
  <si>
    <t>猎战：猎头总监非常道.刘佳.演播一支老烟斗.2018.AAC.64kbps-RL</t>
  </si>
  <si>
    <t>晨阳.艾乐直.演播三生静水.AAC.32kbps-RL4B</t>
  </si>
  <si>
    <t>势均力敌.丑角师.演播声线.于吉.Cv屿里等.2022.AAC.109~129kbps-RL</t>
  </si>
  <si>
    <t>王玥波评书小段精粹.王玥波.演播王玥波书场.2017.MP3.64kbps-RL</t>
  </si>
  <si>
    <t>平“语”近人.百家讲坛.演播百家讲坛.2018.AAC.64kbps-RL</t>
  </si>
  <si>
    <t>Ruby Wedding Collection. Various.演播LibriVox Volunteers.0.MP3.64kbps-RL</t>
  </si>
  <si>
    <t>Souls.for.Sale.Rupert.Hughes.Read.by.LibriVox.Volunteers.AAC.32kbps-RL4B</t>
  </si>
  <si>
    <t>Beacon Lights of History, Vol 5 The Middle Ages.John Lord.演播LibriVox Volunteers.1885.MP3.64kbps-RL</t>
  </si>
  <si>
    <t>Hereditary Genius.Sir Francis Galton.演播LibriVox Volunteers.1892.MP3.64kbps-RL</t>
  </si>
  <si>
    <t>Double Traitor.E. Phillips Oppenheim.演播LibriVox Volunteers.1915.MP3.64kbps-RL</t>
  </si>
  <si>
    <t>American Psychology, 1922-1947. Various.演播LibriVox Volunteers.1947.MP3.64kbps-RL</t>
  </si>
  <si>
    <t>Trace of Memory.Keith Laumer.演播LibriVox Volunteers.1962.MP3.64kbps-RL</t>
  </si>
  <si>
    <t>Curtiss Aviation Book.Glenn Curtiss.演播LibriVox Volunteers.1912.MP3.64kbps-RL</t>
  </si>
  <si>
    <t>Life of a Fossil Hunter.Charles Sternberg.演播LibriVox Volunteers.1909.MP3.64kbps-RL</t>
  </si>
  <si>
    <t>Captures.John Galsworthy.演播LibriVox Volunteers.1923.MP3.64kbps-RL</t>
  </si>
  <si>
    <t>Duchess of Langeais.Honoré de Balzac.演播LibriVox Volunteers.1901.MP3.64kbps-RL</t>
  </si>
  <si>
    <t>一混五六年.端木刑天.演播骤雨惊弦.2017.AAC.62kbps-RL</t>
  </si>
  <si>
    <t>Ranald.Bannerman's.Boyhood.George.MacDonald.1871.MP3.64kbps-RL</t>
  </si>
  <si>
    <t>做局.程小程.演播纪涵邦.2020.AAC.32kbps-RL4B</t>
  </si>
  <si>
    <t>Vertical City.Fannie Hurst.演播LibriVox Volunteers.1922.MP3.64kbps-RL</t>
  </si>
  <si>
    <t>Memoirs of Chateaubriand Volume III.François-René de Chateaubriand.演播LibriVox Volunteers.1902.MP3.64kbps-RL</t>
  </si>
  <si>
    <t>Options.O. Henry.演播LibriVox Volunteers.0.MP3.64kbps-RL</t>
  </si>
  <si>
    <t>了凡四训.袁了凡.演播佚名.2022.AAC.128kbps-RL</t>
  </si>
  <si>
    <t>Seen on the Stage.Clayton Hamilton.演播LibriVox Volunteers.1920.MP3.64kbps-RL</t>
  </si>
  <si>
    <t>洛克菲勒留给儿子的38封信.[美]约翰·D·洛克菲勒.演播流星星.2020.AAC.MP3.64kbps-RL</t>
  </si>
  <si>
    <t>运营升阶笔记.张亮.演播中信书院.AAC.32kbps-RL4B</t>
  </si>
  <si>
    <t>阿姆斯特丹.伊恩·麦克尤恩.演播译文有声.2018.AAC.64kbps-RL</t>
  </si>
  <si>
    <t>神秘的哭声.姜永育.演播润为有声.AAC.32kbps-RL4B</t>
  </si>
  <si>
    <t>Female.Quixote.Vol..1.Charlotte.Lennox.LibriVox.Volunteers.1752.MP3.64kbps-RL</t>
  </si>
  <si>
    <t>最温柔的教养.吴恩瑛.演播青木师兄.2022.AAC.64kbps-RL</t>
  </si>
  <si>
    <t>对赌.安妮·杜克.演播中信书院.2019.AAC.64kbps-RL</t>
  </si>
  <si>
    <t>女子无德自风流.简小扇.演播春柳读书.2019.AAC.32kbps-RL4B</t>
  </si>
  <si>
    <t>Lost Oases.Ahmed Hassanein.演播LibriVox Volunteers.1925.MP3.64kbps-RL</t>
  </si>
  <si>
    <t>Mystery.of.the.Sea.Bram.Stoker.Read.by.LibriVox.Volunteers.AAC.32kbps-RL4B</t>
  </si>
  <si>
    <t>Promenades japonaises.Emile Guimet.演播LibriVox Volunteers.1878.MP3.64kbps-RL</t>
  </si>
  <si>
    <t>Manners and Rules of Good Society; Or, Solecisms to be Avoided by a Member of the Aristocracy. Anonymous.演播LibriVox Volunteers.1916.MP3.64kbps-RL</t>
  </si>
  <si>
    <t>Solid Declaration of the Formula of Concord.Martin Chemnitz.演播LibriVox Volunteers.1584.MP3.64kbps-RL</t>
  </si>
  <si>
    <t>小熊维尼与跳跳虎.就这样吧.演播天马座动画剧场.AAC.32kbps-RL4B</t>
  </si>
  <si>
    <t>Psychopathology of Everyday Life.Sigmund Freud.演播LibriVox Volunteers.1914.MP3.64kbps-RL</t>
  </si>
  <si>
    <t>Unaddressed Letters. Anonymous.演播LibriVox Volunteers.1898.MP3.64kbps-RL</t>
  </si>
  <si>
    <t>Fille du Pirate.Henri Émile Chevalier.演播LibriVox Volunteers.0.MP3.64kbps-RL</t>
  </si>
  <si>
    <t>Eighteen Months' Imprisonment.Donald Shaw.演播LibriVox Volunteers.1883.MP3.64kbps-RL</t>
  </si>
  <si>
    <t>Cuentos Clásicos del Norte Segunda Serie.Edward Everett Hale.演播LibriVox Volunteers.1920.MP3.64kbps-RL</t>
  </si>
  <si>
    <t>Interrupted Kiss.Richard Marsh.演播LibriVox Volunteers.1909.MP3.64kbps-RL</t>
  </si>
  <si>
    <t>Second.Jungle.Book.Rudyard.Kipling.LibriVox.Volunteers.1895.MP3.64kbps-RL</t>
  </si>
  <si>
    <t>Casebook of Sherlock Holmes Part 1.Sir Arthur Conan Doyle.演播LibriVox Volunteers.1927.MP3.64kbps-RL</t>
  </si>
  <si>
    <t>Secret Garden version 3).Frances Hodgson Burnett.演播LibriVox Volunteers.1911.MP3.64kbps-RL</t>
  </si>
  <si>
    <t>Short Science Fiction Collection 051. Various.演播LibriVox Volunteers.0.MP3.64kbps-RL</t>
  </si>
  <si>
    <t>重来.贾森·弗里德.戴维·海涅迈尔·汉森.演播中信书院.2020.AAC.128kbps-RL</t>
  </si>
  <si>
    <t>霍华德庄园.E·M·福斯特.演播译文有声.AAC.32kbps-RL4B</t>
  </si>
  <si>
    <t>新东方李延隆英语口语课.李延隆.演播李延隆老师.AAC.32kbps-RL4B</t>
  </si>
  <si>
    <t>郎朗给孩子的钢琴课：掌握大师级演奏技巧.郎朗.演播郎朗Piano.AAC.32kbps-RL4B</t>
  </si>
  <si>
    <t>俯仰之间.鲍坚.演播中版去听.AAC.32kbps-RL4B</t>
  </si>
  <si>
    <t>刀锋.威廉·萨默塞特·毛姆.演播译文有声.AAC.32kbps-RL4B</t>
  </si>
  <si>
    <t>Almayer's Folly.Joseph Conrad.演播LibriVox Volunteers.1915.MP3.64kbps-RL</t>
  </si>
  <si>
    <t>Sylvie.and.Bruno.Lewis.Carroll.1889.MP3.64kbps-RL</t>
  </si>
  <si>
    <t>My.First.Summer.in.the.Sierra.John.Muir.LibriVox.Volunteers.1911.MP3.64kbps-RL</t>
  </si>
  <si>
    <t>Jade Story Book; Stories from the Orient.Penrhyn Wingfield Coussens.演播LibriVox Volunteers.1922.MP3.64kbps-RL</t>
  </si>
  <si>
    <t>Lives.of.the.Most.Eminent.Painters,.Sculptors.and.Architects.Vol.1.Giorgio.Vasari.LibriVox.Volunteers.1912.MP3.64kbps-RL</t>
  </si>
  <si>
    <t>Up the River.Oliver Optic.演播LibriVox Volunteers.1882.MP3.64kbps-RL</t>
  </si>
  <si>
    <t>勇敢传说.就这样吧.演播天马座动画剧场.AAC.32kbps-RL4B</t>
  </si>
  <si>
    <t>Essays.on.Political.Economy.Frédéric.Bastiat.LibriVox.Volunteers.1874.MP3.64kbps-RL</t>
  </si>
  <si>
    <t>Carpenter's World Travels France to Scandinavia.Frank G. Carpenter.演播LibriVox Volunteers.1923.MP3.64kbps-RL</t>
  </si>
  <si>
    <t>Man of Many Minds. Edward Everett Evans.演播LibriVox Volunteers.1953.MP3.64kbps-RL</t>
  </si>
  <si>
    <t>Commentaries on the Gallic War.Gaius Julius Caesar.演播LibriVox Volunteers.1908.MP3.64kbps-RL</t>
  </si>
  <si>
    <t>Here and Hereafter.Barry Pain.演播LibriVox Volunteers.1911.MP3.64kbps-RL</t>
  </si>
  <si>
    <t>Story of a Modern Woman Version 2).Ella Hepworth Dixon.演播LibriVox Volunteers.1894.MP3.64kbps-RL</t>
  </si>
  <si>
    <t>Silas Marner Version 3).George Eliot.演播LibriVox Volunteers.1861.MP3.64kbps-RL</t>
  </si>
  <si>
    <t>Princess.of.Mars.Edgar.Rice.Burroughs..1912.MP3.64kbps-RL</t>
  </si>
  <si>
    <t>Laodicean.Thomas.Hardy.Read.by.LibriVox.Volunteers.AAC.32kbps-RL4B</t>
  </si>
  <si>
    <t>Minor Works of Josephus.Flavius Josephus.演播LibriVox Volunteers.1878.MP3.64kbps-RL</t>
  </si>
  <si>
    <t>Lust of Hate.Guy Boothby.演播LibriVox Volunteers.1898.MP3.64kbps-RL</t>
  </si>
  <si>
    <t>Eight.Cousins.Louisa.May.Alcott.1875.MP3.64kbps-RL</t>
  </si>
  <si>
    <t>God's.Country—And.the.Woman.James.Oliver.Curwood.1915.MP3.64kbps-RL</t>
  </si>
  <si>
    <t>Young Girl's Diary. Anonymous.演播LibriVox Volunteers.1921.MP3.64kbps-RL</t>
  </si>
  <si>
    <t>Emily's Quest.Lucy Maud Montgomery.演播LibriVox Volunteers.1927.MP3.64kbps-RL</t>
  </si>
  <si>
    <t>Democracy - An American Novel.Henry Brooks Adams.演播LibriVox Volunteers.1880.MP3.64kbps-RL</t>
  </si>
  <si>
    <t>Christmas Short Works Collection 2013. Various.演播LibriVox Volunteers.0.MP3.64kbps-RL</t>
  </si>
  <si>
    <t>Ashton-Kirk, Secret Agent.John Thomas McIntyre.演播LibriVox Volunteers.1912.MP3.64kbps-RL</t>
  </si>
  <si>
    <t>Margaret Fuller Marchesa Ossoli).Julia Ward Howe.演播LibriVox Volunteers.1883.MP3.64kbps-RL</t>
  </si>
  <si>
    <t>莫西西魔法日记·反转童话篇.多多罗.演播多多罗.AAC.32kbps-RL4B</t>
  </si>
  <si>
    <t>【白夜剧场】破镜.呼延云.演播白夜剧场.2023.AAC.32kbps-RL4B</t>
  </si>
  <si>
    <t>跟着李白去旅行.李思达.演播蓝山.2019.MP3.48kbps-RL</t>
  </si>
  <si>
    <t>Misérables._.tome.4.Victor.Hugo.Read.by.LibriVox.Volunteers.AAC.32kbps-RL4B</t>
  </si>
  <si>
    <t>Some.Experiences.of.an.Irish.R.M...Martin.Ross.1898.MP3.64kbps-RL</t>
  </si>
  <si>
    <t>My Trip Abroad.Charlie Chaplin.演播LibriVox Volunteers.1922.MP3.64kbps-RL</t>
  </si>
  <si>
    <t>Child in the Midst A Comparative Study of Child Welfare in Christian and Non-Christian Lands.Mary Shauffler Labaree.演播LibriVox Volunteers.1914.MP3.64kbps-RL</t>
  </si>
  <si>
    <t>Persuasion.version.4).Jane.Austen.LibriVox.Volunteers.1818.MP3.64kbps-RL</t>
  </si>
  <si>
    <t>Eugénie Grandet.Honoré de Balzac.演播LibriVox Volunteers.1886.MP3.64kbps-RL</t>
  </si>
  <si>
    <t>Jacqueline of Golden River.H. M. Egbert.演播LibriVox Volunteers.0.MP3.64kbps-RL</t>
  </si>
  <si>
    <t>错爱迷踪.王唯识.演播铛铃个铛郭小刚.2019.AAC.64kbps-RL</t>
  </si>
  <si>
    <t>三十六计白话全译.文史哲.演播中广影音.AAC.32kbps-RL4B</t>
  </si>
  <si>
    <t>白雪公主与七个小矮人.h天马座动画剧场.演播天马座动画剧场.AAC.32kbps-RL4B</t>
  </si>
  <si>
    <t>潜流.李浩白.演播主播吕鹏.2019.AAC.64kbps-RL</t>
  </si>
  <si>
    <t>鲁滨孙历险记.笛福.演播译文有声.AAC.32kbps-RL4B</t>
  </si>
  <si>
    <t>Animal.Ghosts.Elliott.O'Donnell.LibriVox.Volunteers.1913.MP3.64kbps-RL</t>
  </si>
  <si>
    <t>Representative Men Version 2).Ralph Waldo Emerson.演播LibriVox Volunteers.1850.MP3.64kbps-RL</t>
  </si>
  <si>
    <t>糊涂读史.端木赐香.演播有益.2006.MP3.48kbps-RL</t>
  </si>
  <si>
    <t>Crime of Sylvestre Bonnard.Anatole France.演播LibriVox Volunteers.0.MP3.64kbps-RL</t>
  </si>
  <si>
    <t>Last.of.the.Plainsmen.Zane.Grey.LibriVox.Volunteers.1908.MP3.64kbps-RL</t>
  </si>
  <si>
    <t>Oscar Wilde and Myself.Lord Alfred Douglas.演播LibriVox Volunteers.1914.MP3.64kbps-RL</t>
  </si>
  <si>
    <t>如果岁月可回头.谭以牧.演播桑梓.景行.AAC.32kbps-RL4B</t>
  </si>
  <si>
    <t>正红旗下.老舍.演播中版去听.2021.AAC.96kbps-RL</t>
  </si>
  <si>
    <t>What's.Wrong.With.the.World.G..K..Chesterton.1910.MP3.64kbps-RL</t>
  </si>
  <si>
    <t>微战争1：对决细菌、病毒.王哲.演播晓馨.2014.MP3.48kbps-RL</t>
  </si>
  <si>
    <t>乡党委副书记.孙一寒.演播小小金宝.AAC.32kbps-RL4B</t>
  </si>
  <si>
    <t>Chain of Evidence.Carolyn Wells.演播LibriVox Volunteers.1907.MP3.64kbps-RL</t>
  </si>
  <si>
    <t>Tales of a Vanishing River.Earl Reed.演播LibriVox Volunteers.1920.MP3.64kbps-RL</t>
  </si>
  <si>
    <t>Papéis Avulsos.Joaquim Maria Machado de Assis.演播LibriVox Volunteers.1882.MP3.64kbps-RL</t>
  </si>
  <si>
    <t>Autobiography of Benjamin Franklin Version 2).Benjamin Franklin.演播LibriVox Volunteers.0.MP3.64kbps-RL</t>
  </si>
  <si>
    <t>打虎哥刘伯温.李浩白.演播梓峰.2017.AAC.32kbps-RL4B</t>
  </si>
  <si>
    <t>Kazan.James Oliver Curwood.演播LibriVox Volunteers.1914.MP3.64kbps-RL</t>
  </si>
  <si>
    <t>Voice from the South By a Black Woman from the South.Anna J. Cooper.演播LibriVox Volunteers.1892.MP3.64kbps-RL</t>
  </si>
  <si>
    <t>Cassell's Vegetarian Cookery.Arthur Gay Payne.演播LibriVox Volunteers.1891.MP3.64kbps-RL</t>
  </si>
  <si>
    <t>铁血军魂.h现代军吧.演播现代军吧.AAC.32kbps-RL4B</t>
  </si>
  <si>
    <t>Throckmorton.Molly Elliot Seawell.演播LibriVox Volunteers.1909.MP3.64kbps-RL</t>
  </si>
  <si>
    <t>Minor War History.Martin Alonzo Haynes.演播LibriVox Volunteers.1916.MP3.64kbps-RL</t>
  </si>
  <si>
    <t>What the White Race May Learn from the Indian.George Wharton James.演播LibriVox Volunteers.1908.MP3.64kbps-RL</t>
  </si>
  <si>
    <t>Jane Austen's Sailor Brothers.John Hubback.演播LibriVox Volunteers.1906.MP3.64kbps-RL</t>
  </si>
  <si>
    <t>中医养护50讲.佟彤.演播佟彤.AAC.32kbps-RL4B</t>
  </si>
  <si>
    <t>Flowers and Ferns in their Haunts.Mabel Osgood Wright.演播LibriVox Volunteers.1901.MP3.64kbps-RL</t>
  </si>
  <si>
    <t>Merirosvo.Frederick Marryat.演播LibriVox Volunteers.1917.MP3.64kbps-RL</t>
  </si>
  <si>
    <t>热血野心.迈克·艾萨克.演播中信书院.AAC.32kbps-RL4B</t>
  </si>
  <si>
    <t>Short.Mystery.Story.Collection.001..Various.0.MP3.64kbps-RL</t>
  </si>
  <si>
    <t>旗仨的婚事.蒹子葭.演播杭州集文.2019.AAC.32kbps-RL4B</t>
  </si>
  <si>
    <t>American in the Making, the Life Story of an Immigrant.Marcus Eli Ravage.演播LibriVox Volunteers.1917.MP3.64kbps-RL</t>
  </si>
  <si>
    <t>Prince.of.Good.Fellows.Robert.Barr.LibriVox.Volunteers.1902.MP3.64kbps-RL</t>
  </si>
  <si>
    <t>Evolution of Modern Medicine.Sir William Osler.演播LibriVox Volunteers.1913.MP3.64kbps-RL</t>
  </si>
  <si>
    <t>King of Elfland's Daughter.Lord Dunsany.演播LibriVox Volunteers.1924.MP3.64kbps-RL</t>
  </si>
  <si>
    <t>Three Mulla-mulgars.Walter De la Mare.演播LibriVox Volunteers.1919.MP3.64kbps-RL</t>
  </si>
  <si>
    <t>Fortieth.Door..Mary.Hastings.Bradley.1920.MP3.64kbps-RL</t>
  </si>
  <si>
    <t>Round the Red Lamp Being Facts and Fancies of Medical Life.Sir Arthur Conan Doyle.演播LibriVox Volunteers.1894.MP3.64kbps-RL</t>
  </si>
  <si>
    <t>喜宝上学记 .佚名.演播课外有声阅读.2020.AAC.128kbps-RL</t>
  </si>
  <si>
    <t>Yellow House.E. Phillips Oppenheim.演播LibriVox Volunteers.1908.MP3.64kbps-RL</t>
  </si>
  <si>
    <t>郝万山讲伤寒论经方故事.郝万山.演播郝万山.2018.AAC.64kbps-RL</t>
  </si>
  <si>
    <t>göttliche Komödie - Das Fegefeuer.Dante Alighieri.演播LibriVox Volunteers.1916.MP3.64kbps-RL</t>
  </si>
  <si>
    <t>Something About Eve A Comedy of Fig-leaves.James Branch Cabell.演播LibriVox Volunteers.1927.MP3.64kbps-RL</t>
  </si>
  <si>
    <t>One-Act Play Collection 004. Various.演播LibriVox Volunteers.0.MP3.64kbps-RL</t>
  </si>
  <si>
    <t>No.Clue!.A.Mystery.Story..James.Hay.LibriVox.Volunteers.1920.MP3.64kbps-RL</t>
  </si>
  <si>
    <t>Basis Of Morality.Arthur Schopenhauer.演播LibriVox Volunteers.1903.MP3.64kbps-RL</t>
  </si>
  <si>
    <t>Bismarck.Georges Lacour-Gayet.演播LibriVox Volunteers.1919.MP3.64kbps-RL</t>
  </si>
  <si>
    <t>Collected Prose.James Elroy Flecker.演播LibriVox Volunteers.1920.MP3.64kbps-RL</t>
  </si>
  <si>
    <t>Pointed Roofs.Dorothy Richardson.演播LibriVox Volunteers.1915.MP3.64kbps-RL</t>
  </si>
  <si>
    <t>股票大作手回忆录.爱德温勒菲弗.演播中国人民大学出版社.AAC.32kbps-RL4B</t>
  </si>
  <si>
    <t>Short.Story.Collection.Vol..041..Various.LibriVox.Volunteers.0.MP3.64kbps-RL</t>
  </si>
  <si>
    <t>Riders of the Silences.Max Brand.演播LibriVox Volunteers.1919.MP3.64kbps-RL</t>
  </si>
  <si>
    <t>Wisdom.of.Father.Brown.G..K..Chesterton.1914.MP3.64kbps-RL</t>
  </si>
  <si>
    <t>【草原上的小木屋】多人演播版.罗兰·英格尔斯·怀德.演播课外有声阅读.2019.AAC.MP3.64kbps-RL</t>
  </si>
  <si>
    <t>Essays on Art.Johann Wolfgang von Goethe.演播LibriVox Volunteers.1862.MP3.64kbps-RL</t>
  </si>
  <si>
    <t>Short.Story.Collection.Vol..005..Various.0.MP3.64kbps-RL</t>
  </si>
  <si>
    <t>Wouldbegoods,.Being.the.Further.Adventures.of.the.Treasure.Seekers.E..Nesbit.1901.MP3.64kbps-RL</t>
  </si>
  <si>
    <t>Ester.Ried..Pansy.LibriVox.Volunteers.1870.MP3.64kbps-RL</t>
  </si>
  <si>
    <t>Русско-еврейская литература.Vasily Lvov-Rogachevsky.演播LibriVox Volunteers.1922.MP3.64kbps-RL</t>
  </si>
  <si>
    <t>In the Nursery of My Bookhouse.Olive Beaupre Miller.演播LibriVox Volunteers.1920.MP3.64kbps-RL</t>
  </si>
  <si>
    <t>Abolicionismo.Joaquim Nabuco.演播LibriVox Volunteers.1883.MP3.64kbps-RL</t>
  </si>
  <si>
    <t>纸灯笼.张炜.演播朗读者铭君.2019.AAC.64kbps-RL</t>
  </si>
  <si>
    <t>耳朵说它想认识你.七宝酥.演播刘曼 .倒霉死勒.邵晨亮等.2022.AAC.127~128kbps-RL</t>
  </si>
  <si>
    <t>Cavour.Countess Evelyn Martinengo-Cesaresco.演播LibriVox Volunteers.1904.MP3.64kbps-RL</t>
  </si>
  <si>
    <t>Hawk.of.Egypt..Joan.Conquest.LibriVox.Volunteers.1922.MP3.64kbps-RL</t>
  </si>
  <si>
    <t>卧底经济学4.蒂姆·哈福德.演播中信书院.2019.AAC.64kbps-RL</t>
  </si>
  <si>
    <t>妃我倾城.璃华.演播春柳读书.2019.AAC.64~128kbps-RL</t>
  </si>
  <si>
    <t>Spoon.River.Anthology.Edgar.Lee.Masters.1916.MP3.64kbps-RL</t>
  </si>
  <si>
    <t>Buccaneers.and.Pirates.of.Our.Coasts.Frank.R..Stockton.1897.MP3.64kbps-RL</t>
  </si>
  <si>
    <t>Bat Version 2 Dramatic Reading).Stephen Vincent Benét.演播LibriVox Volunteers.1920.MP3.64kbps-RL</t>
  </si>
  <si>
    <t>Afloat on the Ohio.Reuben Gold Thwaites.演播LibriVox Volunteers.1897.MP3.64kbps-RL</t>
  </si>
  <si>
    <t>Mary Wollstonecraft Godwin.Elizabeth Robins Pennell.演播LibriVox Volunteers.1885.MP3.64kbps-RL</t>
  </si>
  <si>
    <t>Markets of Paris.Émile Zola.演播LibriVox Volunteers.0.MP3.64kbps-RL</t>
  </si>
  <si>
    <t>一年级的小豆豆.狐狸姐姐.演播一丝小乐.AAC.32kbps-RL4B</t>
  </si>
  <si>
    <t>塑造世界经济的50项伟大发明.蒂姆·哈福德.演播中信书院.2018.AAC.64kbps-RL</t>
  </si>
  <si>
    <t>How to Appreciate Music.Gustav Kobbé.演播LibriVox Volunteers.1912.MP3.64kbps-RL</t>
  </si>
  <si>
    <t>被主角的白月光演了.花青鸾.演播裂神丶.AAC.32kbps-RL4B</t>
  </si>
  <si>
    <t>Autobiography of George Dewey.George Dewey.演播LibriVox Volunteers.1913.MP3.64kbps-RL</t>
  </si>
  <si>
    <t>Audrey Craven.May Sinclair.演播LibriVox Volunteers.1910.MP3.64kbps-RL</t>
  </si>
  <si>
    <t>Memoirs of Madame Vigée Lebrun.Élisabeth Louise Vigée Le Brun.演播LibriVox Volunteers.1903.MP3.64kbps-RL</t>
  </si>
  <si>
    <t>Persuasion.version.5).Jane.Austen.LibriVox.Volunteers.1818.MP3.64kbps-RL</t>
  </si>
  <si>
    <t>Lady Sybil's Choice.Emily Sarah Holt.演播LibriVox Volunteers.1879.MP3.64kbps-RL</t>
  </si>
  <si>
    <t>Last Stroke.Lawrence L. Lynch.演播LibriVox Volunteers.1896.MP3.64kbps-RL</t>
  </si>
  <si>
    <t>House of Love.Elizabeth Cheney.演播LibriVox Volunteers.1914.MP3.64kbps-RL</t>
  </si>
  <si>
    <t>Way.of.Perfection.Saint.Teresa.of.Avila.LibriVox.Volunteers.1852.MP3.64kbps-RL</t>
  </si>
  <si>
    <t>Short Ghost and Horror Collection 013. Various.演播LibriVox Volunteers.0.MP3.64kbps-RL</t>
  </si>
  <si>
    <t>最高的山，最美的人.胡说.演播逸凡领衔.AAC.32kbps-RL4B</t>
  </si>
  <si>
    <t>敦煌之痛.陈自仁.演播蓝山.2011.MP3.48kbps-RL</t>
  </si>
  <si>
    <t>Lost Mr. Linthwaite.J. S. Fletcher.演播LibriVox Volunteers.1923.MP3.64kbps-RL</t>
  </si>
  <si>
    <t>Christian's Secret of a Happy Life.Hannah Whitall Smith.演播LibriVox Volunteers.1888.MP3.64kbps-RL</t>
  </si>
  <si>
    <t>First Men in the Moon Version 2).H. G. Wells.演播LibriVox Volunteers.0.MP3.64kbps-RL</t>
  </si>
  <si>
    <t>Sacred Meditations.Johann Gerhard.演播LibriVox Volunteers.1896.MP3.64kbps-RL</t>
  </si>
  <si>
    <t>摸金玦之鬼门天师.天下霸唱.演播艾宝良.喜马听故事.AAC.32kbps-RL4B</t>
  </si>
  <si>
    <t>天涯明月刀.古龙.演播张震.AAC.32kbps-RL4B</t>
  </si>
  <si>
    <t>Intelligence of School Children.Lewis Terman.演播LibriVox Volunteers.1919.MP3.64kbps-RL</t>
  </si>
  <si>
    <t>My Larger Education.Booker T. Washington.演播LibriVox Volunteers.1911.MP3.64kbps-RL</t>
  </si>
  <si>
    <t>It Can Be Done. Various.演播LibriVox Volunteers.1921.MP3.64kbps-RL</t>
  </si>
  <si>
    <t>Mystery of the Sycamore.Carolyn Wells.演播LibriVox Volunteers.1920.MP3.64kbps-RL</t>
  </si>
  <si>
    <t>Things Worth Doing and How To Do Them.Adelia B. Beard.演播LibriVox Volunteers.1906.MP3.64kbps-RL</t>
  </si>
  <si>
    <t>Spiritual Life.Andrew Murray.演播LibriVox Volunteers.1896.MP3.64kbps-RL</t>
  </si>
  <si>
    <t>汉高祖刘邦传.百家讲坛.演播主持人王者.AAC.32kbps-RL4B</t>
  </si>
  <si>
    <t>Chestermarke.Instinct.J..S..Fletcher.LibriVox.Volunteers.1921.MP3.64kbps-RL</t>
  </si>
  <si>
    <t>Bauerngeselchtes.Adam Karrillon.演播LibriVox Volunteers.1914.MP3.64kbps-RL</t>
  </si>
  <si>
    <t>Indian Fairy Tales.Joseph Jacobs.演播LibriVox Volunteers.1892.MP3.64kbps-RL</t>
  </si>
  <si>
    <t>Abenteuer Tom Sawyers.Mark Twain.演播LibriVox Volunteers.1900.MP3.64kbps-RL</t>
  </si>
  <si>
    <t>Poems of American History, The Colonial Era. Various.演播LibriVox Volunteers.1922.MP3.64kbps-RL</t>
  </si>
  <si>
    <t>Idylls Of The Sea And Other Marine Sketches.Frank Thomas Bullen.演播LibriVox Volunteers.1900.MP3.64kbps-RL</t>
  </si>
  <si>
    <t>verkaufte Großmutter.Hanns Heinz Ewers.演播LibriVox Volunteers.1922.MP3.64kbps-RL</t>
  </si>
  <si>
    <t>Phantom Death and Other Stories.William Clark Russell.演播LibriVox Volunteers.1895.MP3.64kbps-RL</t>
  </si>
  <si>
    <t>Gold Hunting in Alaska.Joseph Grinnell.演播LibriVox Volunteers.1901.MP3.64kbps-RL</t>
  </si>
  <si>
    <t>Satires and Profanities.George William Foote.演播LibriVox Volunteers.1884.MP3.64kbps-RL</t>
  </si>
  <si>
    <t>American Hero-Myths A Study in the Native Religions of the Western Continent.Daniel Garrison Brinton.演播LibriVox Volunteers.1882.MP3.64kbps-RL</t>
  </si>
  <si>
    <t>小学生爆笑优秀作文.清清竹雨.演播清清竹雨.2022.AAC.64kbps-RL</t>
  </si>
  <si>
    <t>Thirteen Travelers.Hugh Walpole.演播LibriVox Volunteers.1921.MP3.64kbps-RL</t>
  </si>
  <si>
    <t>Short Science Fiction Collection 054. Various.演播LibriVox Volunteers.0.MP3.64kbps-RL</t>
  </si>
  <si>
    <t>Historical.Tales,.Vol.I.American.I.Charles.Morris.LibriVox.Volunteers.1893.MP3.64kbps-RL</t>
  </si>
  <si>
    <t>Topics. Aristotle.演播LibriVox Volunteers.1853.MP3.64kbps-RL</t>
  </si>
  <si>
    <t>Romance of a Mummy and Egypt.Théophile Gautier.演播LibriVox Volunteers.1901.MP3.64kbps-RL</t>
  </si>
  <si>
    <t>京剧：康万生集锦.康万生.演播播音康万生.2021.MP3.128kbps-RL</t>
  </si>
  <si>
    <t>御繁华.佚名.演播轩ZONE.浮梦若薇.江笙等.2015.AAC.131~133kbps-RL</t>
  </si>
  <si>
    <t>Chicago Princess.Robert Barr.演播LibriVox Volunteers.1904.MP3.64kbps-RL</t>
  </si>
  <si>
    <t>Woman in the Alcove Version 2).Anna Katharine Green.演播LibriVox Volunteers.1906.MP3.64kbps-RL</t>
  </si>
  <si>
    <t>活在大汉.祈莫昕.演播月泽.2019.MP3.48kbps-RL</t>
  </si>
  <si>
    <t>阴阳长生.上殿.演播笨小古.2023.AAC.128kbps-RL</t>
  </si>
  <si>
    <t>血战台儿庄.匿名.演播中版去听.2020.AAC.96~128kbps-RL</t>
  </si>
  <si>
    <t>Mystery of the Pinckney Draught.Charles C. Nott.演播LibriVox Volunteers.1908.MP3.64kbps-RL</t>
  </si>
  <si>
    <t>Anne's House of Dreams version 2).Lucy Maud Montgomery.演播LibriVox Volunteers.1917.MP3.64kbps-RL</t>
  </si>
  <si>
    <t>真实的幸福.[美]马丁·塞利格曼（MartinE.P.Seligman）.演播晓馨.2020.MP3.48kbps-RL</t>
  </si>
  <si>
    <t>Corner House.Fred M. White.演播LibriVox Volunteers.1906.MP3.64kbps-RL</t>
  </si>
  <si>
    <t>Life of Charles G. Finney.Aaron Merritt Hills.演播LibriVox Volunteers.1902.MP3.64kbps-RL</t>
  </si>
  <si>
    <t>大变局与新动力.厉以宁.演播中信书院.AAC.32kbps-RL4B</t>
  </si>
  <si>
    <t>Philosophy of the Plan of Salvation.James Barr Walker.演播LibriVox Volunteers.1855.MP3.64kbps-RL</t>
  </si>
  <si>
    <t>商业的本质.杰克·韦尔奇.演播中信书院.2018.AAC.MP3.64kbps-RL</t>
  </si>
  <si>
    <t>Remodeled Farmhouses.Mary H. Northend.演播LibriVox Volunteers.1915.MP3.64kbps-RL</t>
  </si>
  <si>
    <t>Agriculture for Beginners.Charles William Burkett.演播LibriVox Volunteers.1914.MP3.64kbps-RL</t>
  </si>
  <si>
    <t>Tour of Dr. Syntax in Search of the Picturesque.William Combe.演播LibriVox Volunteers.1844.MP3.64kbps-RL</t>
  </si>
  <si>
    <t>Aventuras de Masín Tom) Sawyer.Mark Twain.演播LibriVox Volunteers.1900.MP3.64kbps-RL</t>
  </si>
  <si>
    <t>城南旧事.林海音.演播优声传媒工作室.2022.AAC.64kbps-RL</t>
  </si>
  <si>
    <t>Dragon.and.the.Raven.Or.The.Days.of.King.Alfred.G..A..Henty.LibriVox.Volunteers.1885.MP3.64kbps-RL</t>
  </si>
  <si>
    <t>Luckiest Girl in the School.Angela Brazil.演播LibriVox Volunteers.1916.MP3.64kbps-RL</t>
  </si>
  <si>
    <t>Sin and Its Consequences.Henry Edward Manning.演播LibriVox Volunteers.1874.MP3.64kbps-RL</t>
  </si>
  <si>
    <t>大门户.尚启元.演播江洋.AAC.32kbps-RL4B</t>
  </si>
  <si>
    <t>大明嘉靖往事.方志远.演播百家讲坛.2020.AAC.48kbps-RL</t>
  </si>
  <si>
    <t>Dark Frigate.Charles Boardman Hawes.演播LibriVox Volunteers.1923.MP3.64kbps-RL</t>
  </si>
  <si>
    <t>花木兰.h天马座动画剧场.演播天马座动画剧场.AAC.32kbps-RL4B</t>
  </si>
  <si>
    <t>Hushed Up! A Mystery of London.William Le Queux.演播LibriVox Volunteers.1911.MP3.64kbps-RL</t>
  </si>
  <si>
    <t>百草媚.苏曼凌.演播阳光微凉.AAC.32kbps-RL4B</t>
  </si>
  <si>
    <t>茅山后裔之建文迷踪.大力金刚掌.演播文石.2018.AAC.32kbps-RL4B</t>
  </si>
  <si>
    <t>At the Villa Rose.A. E. W. Mason.演播LibriVox Volunteers.1910.MP3.64kbps-RL</t>
  </si>
  <si>
    <t>典故丰说.不详.演播李庆丰.AAC.32kbps-RL4B</t>
  </si>
  <si>
    <t>茶花女.亚历山大·小仲马.演播译文有声.2019.AAC.64kbps-RL</t>
  </si>
  <si>
    <t>独家记忆.木浮生.演播云听声工厂.AAC.32kbps-RL4B</t>
  </si>
  <si>
    <t>抄家以后.作者雪茶汪汪.演播谓轻_月白.AAC.32kbps-RL4B</t>
  </si>
  <si>
    <t>Elsie.Dinsmore.Martha.Finley.LibriVox.Volunteers.1867.MP3.64kbps-RL</t>
  </si>
  <si>
    <t>Narrative.of.Arthur.Gordon.Pym.of.Nantucket.Edgar.Allan.Poe.1838.MP3.64kbps-RL</t>
  </si>
  <si>
    <t>李克勤x陈少琪：流行音乐三十问.李克勤x陈少琪.演播无用学.2022.AAC.128kbps-RL</t>
  </si>
  <si>
    <t>Sicilian.Romance.Ann.Radcliffe.LibriVox.Volunteers.1790.MP3.64kbps-RL</t>
  </si>
  <si>
    <t>【宝宝巴士】恐龙故事.宝宝巴士国学.演播宝宝巴士.2021.AAC.48kbps-RL</t>
  </si>
  <si>
    <t>曹操谋略传.百家讲坛.演播百家讲坛.AAC.32kbps-RL4B</t>
  </si>
  <si>
    <t>göttliche Komödie - Die Hölle.Dante Alighieri.演播LibriVox Volunteers.1916.MP3.64kbps-RL</t>
  </si>
  <si>
    <t>Secret Places of the Heart.H. G. Wells.演播LibriVox Volunteers.1922.MP3.64kbps-RL</t>
  </si>
  <si>
    <t>Night Side of New York. Various.演播LibriVox Volunteers.1866.MP3.64kbps-RL</t>
  </si>
  <si>
    <t>蒋勋文学之美3天体验营.蒋勋.演播蒋勋.2023.AAC.128kbps-RL</t>
  </si>
  <si>
    <t>拥抱谎言拥抱你.唐家三少.演播华音传媒.2019.AAC.32kbps-RL4B</t>
  </si>
  <si>
    <t>爱丽丝梦游仙境.刘易斯·卡罗尔.演播课外有声阅读.2020.AAC.MP3.64~192kbps-RL</t>
  </si>
  <si>
    <t>Autobiography.of.Benvenuto.Cellini.Vol.2.Benvenuto.Cellini.LibriVox.Volunteers.1893.MP3.64kbps-RL</t>
  </si>
  <si>
    <t>Strenuous Life Essays and Addresses of Theodore Roosevelt.Theodore Roosevelt.演播LibriVox Volunteers.1906.MP3.64kbps-RL</t>
  </si>
  <si>
    <t>Honor.of.the.Big.Snows.James.Oliver.Curwood.LibriVox.Volunteers.1911.MP3.64kbps-RL</t>
  </si>
  <si>
    <t>Nami-ko.Kenjiro Tokutomi.演播LibriVox Volunteers.1904.MP3.64kbps-RL</t>
  </si>
  <si>
    <t>重生之司少的小心肝.沐雨i.演播佳音喵咪.AAC.32kbps-RL4B</t>
  </si>
  <si>
    <t>赢家的诅咒.理查德·塞勒.演播中信书院.2018.AAC.MP3.64kbps-RL</t>
  </si>
  <si>
    <t>【白夜剧场】轮回间.以太.演播白夜剧场.AAC.32kbps-RL4B</t>
  </si>
  <si>
    <t>That Lass o' Lowrie's.Frances Hodgson Burnett.演播LibriVox Volunteers.1877.MP3.64kbps-RL</t>
  </si>
  <si>
    <t>Warden.version.2).Anthony.Trollope.LibriVox.Volunteers.1855.MP3.64kbps-RL</t>
  </si>
  <si>
    <t>Columbus of Space. Garrett P. Serviss.演播LibriVox Volunteers.1909.MP3.64kbps-RL</t>
  </si>
  <si>
    <t>Twilight Land.Howard Pyle.演播LibriVox Volunteers.1894.MP3.64kbps-RL</t>
  </si>
  <si>
    <t>Junior Classics Volume 10 Part 2 Poems Old and New.William Patten.演播LibriVox Volunteers.1918.MP3.64kbps-RL</t>
  </si>
  <si>
    <t>小巷奇人传奇.罗辰生.演播碎布昭.2019.AAC.MP3.64kbps-RL</t>
  </si>
  <si>
    <t>Estafeta Romántica. Benito Pérez Galdós.演播LibriVox Volunteers.1899.MP3.64kbps-RL</t>
  </si>
  <si>
    <t>Gerona Version 2 Episodios nacionales. Benito Pérez Galdós.演播LibriVox Volunteers.1889.MP3.64kbps-RL</t>
  </si>
  <si>
    <t>女刑警手记.白胡子.演播百家讲堂.2020.AAC.32kbps-RL4B</t>
  </si>
  <si>
    <t>Country Doctor.Sarah Orne Jewett.演播LibriVox Volunteers.1884.MP3.64kbps-RL</t>
  </si>
  <si>
    <t>Underground Railroad, Part 4.William Still.演播LibriVox Volunteers.1872.MP3.64kbps-RL</t>
  </si>
  <si>
    <t>Flying Saucers are Real.Donald Keyhoe.演播LibriVox Volunteers.1950.MP3.64kbps-RL</t>
  </si>
  <si>
    <t>Return of Don Quixote.G. K. Chesterton.演播LibriVox Volunteers.1927.MP3.64kbps-RL</t>
  </si>
  <si>
    <t>徐文兵讲《黄帝内经》四季养生法.徐文兵.演播中医陈孝和.AAC.32kbps-RL4B</t>
  </si>
  <si>
    <t>人类简史.尤瓦尔·赫拉利.演播中信书院.2021.AAC.128kbps-RL</t>
  </si>
  <si>
    <t>Charles Dickens 200th Anniversary Collection Vol. 4.Charles Dickens.演播LibriVox Volunteers.0.MP3.64kbps-RL</t>
  </si>
  <si>
    <t>Weird Tales Presents Mad Science!. Various.演播LibriVox Volunteers.1923.MP3.64kbps-RL</t>
  </si>
  <si>
    <t>冬牧场.李娟.演播花城出版社.AAC.32kbps-RL4B</t>
  </si>
  <si>
    <t>3D大自然.音乐星球.演播音乐星球.AAC.32kbps-RL4B</t>
  </si>
  <si>
    <t>More New Arabian Nights The Dynamiter.Robert Louis Stevenson.演播LibriVox Volunteers.1885.MP3.64kbps-RL</t>
  </si>
  <si>
    <t>Rainbow Valley version 2).Lucy Maud Montgomery.演播LibriVox Volunteers.1919.MP3.64kbps-RL</t>
  </si>
  <si>
    <t>Fate of Fenella. Various.演播LibriVox Volunteers.1892.MP3.64kbps-RL</t>
  </si>
  <si>
    <t>中考有泪也温柔.卫群.演播凤娱有声.2019.AAC.64kbps-RL</t>
  </si>
  <si>
    <t>Little White Bird.J. M. Barrie.演播LibriVox Volunteers.0.MP3.64kbps-RL</t>
  </si>
  <si>
    <t>Faust II.Johann Wolfgang von Goethe.演播LibriVox Volunteers.1832.MP3.64kbps-RL</t>
  </si>
  <si>
    <t>Pyrrhus.Jacob Abbott.演播LibriVox Volunteers.1901.MP3.64kbps-RL</t>
  </si>
  <si>
    <t>News From Nowhere.William Morris.演播LibriVox Volunteers.1890.MP3.64kbps-RL</t>
  </si>
  <si>
    <t>Night Club.Herbert George Jenkins.演播LibriVox Volunteers.1918.MP3.64kbps-RL</t>
  </si>
  <si>
    <t>四怪馆的悲歌.轩弦.演播小说君.2016.AAC.62kbps-RL</t>
  </si>
  <si>
    <t>crimen de Gramercy Park.Anna Katharine Green.演播LibriVox Volunteers.1914.MP3.64kbps-RL</t>
  </si>
  <si>
    <t>Planet.Strappers.Raymond.Z..Gallun.LibriVox.Volunteers.1961.MP3.64kbps-RL</t>
  </si>
  <si>
    <t>Mother Carey’s Chickens.Kate Douglas Wiggin.演播LibriVox Volunteers.1911.MP3.64kbps-RL</t>
  </si>
  <si>
    <t>History of New Brunswick.Peter Fisher.演播LibriVox Volunteers.1825.MP3.64kbps-RL</t>
  </si>
  <si>
    <t>九案侦办组.姜晨竹.演播晓楠探案故事.2021.AAC.32kbps-RL4B</t>
  </si>
  <si>
    <t>Ring for Nancy A Sheer Comedy.Ford Madox Ford.演播LibriVox Volunteers.1913.MP3.64kbps-RL</t>
  </si>
  <si>
    <t>Book.of.Snobs.William.Makepeace.Thackeray.LibriVox.Volunteers.1848.MP3.64kbps-RL</t>
  </si>
  <si>
    <t>巴黎伦敦落魄记.奥威尔.演播译文有声.2019.AAC.MP3.64kbps-RL</t>
  </si>
  <si>
    <t>Zaragoza. Benito Pérez Galdós.演播LibriVox Volunteers.1874.MP3.64kbps-RL</t>
  </si>
  <si>
    <t>Inheritors Version 2).Joseph Conrad.演播LibriVox Volunteers.1901.MP3.64kbps-RL</t>
  </si>
  <si>
    <t>Under.the.Lilacs.Louisa.May.Alcott.LibriVox.Volunteers.1878.MP3.64kbps-RL</t>
  </si>
  <si>
    <t>Doxie Dent.John Ackworth.演播LibriVox Volunteers.1899.MP3.64kbps-RL</t>
  </si>
  <si>
    <t>人鱼.雷米.演播白夜剧场.AAC.32kbps-RL4B</t>
  </si>
  <si>
    <t>血战高平二十八天.宋子佩.演播吟筝观澜.2020.AAC.32kbps-RL4B</t>
  </si>
  <si>
    <t>Magic.World.E..Nesbit.LibriVox.Volunteers.1912.MP3.64kbps-RL</t>
  </si>
  <si>
    <t>Adventures of an Ugly Girl.Elizabeth Burgoyne Corbett.演播LibriVox Volunteers.1893.MP3.64kbps-RL</t>
  </si>
  <si>
    <t>鸽翼.亨利·詹姆斯.演播译文有声.AAC.32kbps-RL4B</t>
  </si>
  <si>
    <t>瓦尔登湖.[美]亨利·戴维·梭罗.演播天津人民出版社.2019.AAC.62kbps-RL</t>
  </si>
  <si>
    <t>Christmas and Christmas Lore.Thomas G. Crippen.演播LibriVox Volunteers.1923.MP3.64kbps-RL</t>
  </si>
  <si>
    <t>Mowgli All of the Mowgli Stories from the Jungle Books.Rudyard Kipling.演播LibriVox Volunteers.0.MP3.64kbps-RL</t>
  </si>
  <si>
    <t>Mind That Found Itself An Autobiography.Clifford Whittingham Beers.演播LibriVox Volunteers.1920.MP3.64kbps-RL</t>
  </si>
  <si>
    <t>Eye For An Eye.William Le Queux.演播LibriVox Volunteers.1900.MP3.64kbps-RL</t>
  </si>
  <si>
    <t>蒙曼讲唐玄宗与杨贵妃.蒙曼.演播百家讲坛.2013.AAC.48kbps-RL</t>
  </si>
  <si>
    <t>公主与青蛙.h天马座动画剧场.演播天马座动画剧场.AAC.32kbps-RL4B</t>
  </si>
  <si>
    <t>National Geographic Magazine Vol. 02 No. 1-2. National Geographic Society.演播LibriVox Volunteers.1890.MP3.64kbps-RL</t>
  </si>
  <si>
    <t>Voyages of Doctor Dolittle version 3 Dramatic Reading).Hugh Lofting.演播LibriVox Volunteers.1922.MP3.64kbps-RL</t>
  </si>
  <si>
    <t>Taking the Bastile.Alexandre Dumas.演播LibriVox Volunteers.1892.MP3.64kbps-RL</t>
  </si>
  <si>
    <t>历史就是这么任性：复兴的 宋朝.公孙谏.演播不详.2017.AAC.62kbps-RL</t>
  </si>
  <si>
    <t>White Dove.William John Locke.演播LibriVox Volunteers.1899.MP3.64kbps-RL</t>
  </si>
  <si>
    <t>Mason-Bees.Jean-Henri Fabre.演播LibriVox Volunteers.1914.MP3.64kbps-RL</t>
  </si>
  <si>
    <t>Little Queen of Hearts.Ruth Ogden.演播LibriVox Volunteers.1893.MP3.64kbps-RL</t>
  </si>
  <si>
    <t>Princess.of.Mars.version.2).Edgar.Rice.Burroughs..LibriVox.Volunteers.1911.MP3.64kbps-RL</t>
  </si>
  <si>
    <t>Cosmic.Computer.H..Beam.Piper.1963.MP3.64kbps-RL</t>
  </si>
  <si>
    <t>Julia.Ried..Pansy.LibriVox.Volunteers.1872.MP3.64kbps-RL</t>
  </si>
  <si>
    <t>Underground Railroad, Part 3.William Still.演播LibriVox Volunteers.1872.MP3.64kbps-RL</t>
  </si>
  <si>
    <t>浮世画家.石黑一雄.演播译文有声.2019.AAC.MP3.64kbps-RL</t>
  </si>
  <si>
    <t>Nothing But the Truth.Frederic Stewart Isham.演播LibriVox Volunteers.1914.MP3.64kbps-RL</t>
  </si>
  <si>
    <t>Modern Woman's Rights Movement.Käthe Schirmacher.演播LibriVox Volunteers.1912.MP3.64kbps-RL</t>
  </si>
  <si>
    <t>Emily Fox-Seton.Frances Hodgson Burnett.演播LibriVox Volunteers.1901.MP3.64kbps-RL</t>
  </si>
  <si>
    <t>Little Colonel in Arizona.Annie Fellows Johnston.演播LibriVox Volunteers.1904.MP3.64kbps-RL</t>
  </si>
  <si>
    <t>曾仕强讲易经的奥秘.曾仕强.演播百家讲坛.2021.AAC.48kbps-RL</t>
  </si>
  <si>
    <t>黑犬.伊恩·麦克尤恩.演播译文有声.2018.AAC.64kbps-RL</t>
  </si>
  <si>
    <t>你高兴就好.端木刑天.演播骤雨惊弦.2017.AAC.62kbps-RL</t>
  </si>
  <si>
    <t>挚野.丁墨.演播Naoki煦_王潇倩_袁铭喆等.AAC.32kbps-RL4B</t>
  </si>
  <si>
    <t>Cliff-Dwellers.Henry Blake Fuller.演播LibriVox Volunteers.1898.MP3.64kbps-RL</t>
  </si>
  <si>
    <t>趣说魏晋历史.水木森.演播中版去听.AAC.32kbps-RL4B</t>
  </si>
  <si>
    <t>天府神兵：挺进四川与清剿残匪.周丽霞.演播语仁妹妹.2023.AAC.128kbps-RL</t>
  </si>
  <si>
    <t>坚果壳.伊恩·麦克尤恩.演播骆驼演播.2019.AAC.MP3.64kbps-RL</t>
  </si>
  <si>
    <t>Ear In The Wall.Arthur B. Reeve.演播LibriVox Volunteers.0.MP3.64kbps-RL</t>
  </si>
  <si>
    <t>Joyous Adventures of Aristide Pujol.William John Locke.演播LibriVox Volunteers.1912.MP3.64kbps-RL</t>
  </si>
  <si>
    <t>Charles Simeon.Handley Carr Glyn Moule.演播LibriVox Volunteers.1892.MP3.64kbps-RL</t>
  </si>
  <si>
    <t>科学思维的八堂课.吉姆·艾尔.演播中信书院.2023.AAC.128kbps-RL</t>
  </si>
  <si>
    <t>天坑鹰猎.天下霸唱.演播不详.2021.AAC.32kbps-RL4B</t>
  </si>
  <si>
    <t>茅山后裔之太平邪云.大力金刚掌.演播文石.2018.AAC.32kbps-RL4B</t>
  </si>
  <si>
    <t>21世纪货币政策.本·伯南克.演播中信书院.2022.AAC.128kbps-RL</t>
  </si>
  <si>
    <t>Marriage, volume 2.Susan Edmonstoune Ferrier.演播LibriVox Volunteers.1818.MP3.64kbps-RL</t>
  </si>
  <si>
    <t>Samuel the Seeker.Upton Sinclair.演播LibriVox Volunteers.1910.MP3.64kbps-RL</t>
  </si>
  <si>
    <t>勇敢女孩.就这样吧.演播天马座动画剧场.AAC.32kbps-RL4B</t>
  </si>
  <si>
    <t>Jennie.Gerhardt.Theodore.Dreiser.Read.by.LibriVox.Volunteers.AAC.32kbps-RL4B</t>
  </si>
  <si>
    <t>Harding's.Luck.E..Nesbit.LibriVox.Volunteers.1909.MP3.64kbps-RL</t>
  </si>
  <si>
    <t>【白夜剧场】三大队.深蓝.演播白夜剧场.AAC.32kbps-RL4B</t>
  </si>
  <si>
    <t>异类.马尔科姆·格拉德威尔.演播中信书院.2018.AAC.MP3.64kbps-RL</t>
  </si>
  <si>
    <t>黑犬.伊恩·麦克尤恩.演播王晓曦.2018.AAC.64kbps-RL</t>
  </si>
  <si>
    <t>alte Haus.Friedrich Gerstäcker.演播LibriVox Volunteers.1857.MP3.64kbps-RL</t>
  </si>
  <si>
    <t>Bunker Bean. Harry Leon Wilson.演播LibriVox Volunteers.1913.MP3.64kbps-RL</t>
  </si>
  <si>
    <t>老猫.衛斯理.演播M24工作室.2020.AAC.96kbps-RL</t>
  </si>
  <si>
    <t>On.Anything.Hilaire.Belloc.LibriVox.Volunteers.1910.MP3.64kbps-RL</t>
  </si>
  <si>
    <t>Wrong of Slavery, the Right of Emancipation, and the Future of the African Race in the United States.Robert Dale Owen.演播LibriVox Volunteers.1864.MP3.64kbps-RL</t>
  </si>
  <si>
    <t>Insidious.Dr..Fu-Manchu.Sax.Rohmer.LibriVox.Volunteers.1913.MP3.64kbps-RL</t>
  </si>
  <si>
    <t>Short Science Fiction Collection 085. Various.演播LibriVox Volunteers.0.MP3.64kbps-RL</t>
  </si>
  <si>
    <t>Five Stories by Alan Nourse.Alan E. Nourse.演播LibriVox Volunteers.1958.MP3.64kbps-RL</t>
  </si>
  <si>
    <t>Find.the.Woman.Frank.Gelett.Burgess.LibriVox.Volunteers.1911.MP3.64kbps-RL</t>
  </si>
  <si>
    <t>灰姑娘.h天马座动画剧场.演播天马座动画剧场.AAC.32kbps-RL4B</t>
  </si>
  <si>
    <t>如何假装懂音乐.王硕.演播联合读创.2019.MP3.128kbps-RL</t>
  </si>
  <si>
    <t>North West Passage -The Gjöa Expedition 1903-1907 Volume I). Roald Amundsen.演播LibriVox Volunteers.1908.MP3.64kbps-RL</t>
  </si>
  <si>
    <t>When.the.King.Came.Stories.from.the.Four.Gospels..George.Hodges.LibriVox.Volunteers.1904.MP3.64kbps-RL</t>
  </si>
  <si>
    <t>Emma.Version.6).Jane.Austen.Read.by.LibriVox.Volunteers.AAC.32kbps-RL4B</t>
  </si>
  <si>
    <t>Word Portraits of Famous Writers.Mabel E. Wotton.演播LibriVox Volunteers.1887.MP3.64kbps-RL</t>
  </si>
  <si>
    <t>Lives of the Most Eminent Painters, Sculptors and Architects Vol 5.Giorgio Vasari.演播LibriVox Volunteers.1913.MP3.64kbps-RL</t>
  </si>
  <si>
    <t>德云社相声贯口大全.德云社.演播德云社郭德纲相声VIP.AAC.32kbps-RL4B</t>
  </si>
  <si>
    <t>leven van Johannes Wouter Blommesteyn - deel 2.Adriaan Loosjes Pzn..演播LibriVox Volunteers.1816.MP3.64kbps-RL</t>
  </si>
  <si>
    <t>Up From Slavery An Autobiography version 2).Booker T. Washington.演播LibriVox Volunteers.1901.MP3.64kbps-RL</t>
  </si>
  <si>
    <t>God Goes to Murderer's Row.Rev. M. Raymond.演播LibriVox Volunteers.1951.MP3.64kbps-RL</t>
  </si>
  <si>
    <t>Short Science Fiction Collection 063. Various.演播LibriVox Volunteers.0.MP3.64kbps-RL</t>
  </si>
  <si>
    <t>Members of the Family.Owen Wister.演播LibriVox Volunteers.1911.MP3.64kbps-RL</t>
  </si>
  <si>
    <t>Untamed.Max.Brand.LibriVox.Volunteers.1919.MP3.64kbps-RL</t>
  </si>
  <si>
    <t>憾生.绕梁三日.演播主播一修.2021.AAC.32kbps-RL4B</t>
  </si>
  <si>
    <t>Life of Prince Metternich.George Bruce Malleson.演播LibriVox Volunteers.1888.MP3.64kbps-RL</t>
  </si>
  <si>
    <t>Frank Merriwell’s Trust Dramatic Reading).Burt L. Standish.演播LibriVox Volunteers.1901.MP3.64kbps-RL</t>
  </si>
  <si>
    <t>吃出自愈力：饮食抗病抗癌.威廉李.演播杨枪枪.AAC.32kbps-RL4B</t>
  </si>
  <si>
    <t>Sylph.Georgiana Cavendish, Duchess of Devonshire.演播LibriVox Volunteers.0.MP3.64kbps-RL</t>
  </si>
  <si>
    <t>Man with the Black Cord.Auguste Groner.演播LibriVox Volunteers.1911.MP3.64kbps-RL</t>
  </si>
  <si>
    <t>Cardinal Wolsey.Mandell Creighton.演播LibriVox Volunteers.1888.MP3.64kbps-RL</t>
  </si>
  <si>
    <t>马克·吐温短篇小说集.[美]马克·吐温.演播天津人民出版社.2019.AAC.62kbps-RL</t>
  </si>
  <si>
    <t>Blind.Love.Walter.Besant.Read.by.LibriVox.Volunteers.AAC.32kbps-RL4B</t>
  </si>
  <si>
    <t>Christopher Quarles College Professor and Master Detective.Percy James Brebner.演播LibriVox Volunteers.1914.MP3.64kbps-RL</t>
  </si>
  <si>
    <t>Children's Book of Patriotic Stories. Various.演播LibriVox Volunteers.1918.MP3.64kbps-RL</t>
  </si>
  <si>
    <t>都市最牛小天师.疏竹无声.演播菁菁林.2024.AAC.64kbps-RL</t>
  </si>
  <si>
    <t>郭德纲于谦经典“你”字系列.郭德纲、于谦.演播郭德纲、于谦.AAC.32kbps-RL4B</t>
  </si>
  <si>
    <t>Turnpike House.Fergus Hume.演播LibriVox Volunteers.0.MP3.64kbps-RL</t>
  </si>
  <si>
    <t>紫禁城的落日慈禧传.刘屹松.演播阅米文化.2022.AAC.32kbps-RL4B</t>
  </si>
  <si>
    <t>绝叫.叶真中显.演播白夜剧场.AAC.32kbps-RL4B</t>
  </si>
  <si>
    <t>Golden Web.E. Phillips Oppenheim.演播LibriVox Volunteers.1911.MP3.64kbps-RL</t>
  </si>
  <si>
    <t>Trailin'!.Max.Brand.1919.MP3.64kbps-RL</t>
  </si>
  <si>
    <t>Expressman.and.the.Detective.Allan.Pinkerton.LibriVox.Volunteers.1874.MP3.64kbps-RL</t>
  </si>
  <si>
    <t>沉沦：郁达夫短篇小说集.郁达夫.演播声工厂.2019.AAC.64kbps-RL</t>
  </si>
  <si>
    <t>Fortune Hunter A Novel of New York Society.Anna Cora Mowatt Ritchie.演播LibriVox Volunteers.1854.MP3.64kbps-RL</t>
  </si>
  <si>
    <t>undecimo comandamento.Anton Giulio Barrili.演播LibriVox Volunteers.1891.MP3.64kbps-RL</t>
  </si>
  <si>
    <t>Treasure.Island.Robert.Louis.Stevenson.1883.MP3.64kbps-RL</t>
  </si>
  <si>
    <t>Making of a Bigot.Rose Macaulay.演播LibriVox Volunteers.1914.MP3.64kbps-RL</t>
  </si>
  <si>
    <t>Clarissa Harlowe, or the History of a Young Lady - Volume 5.Samuel Richardson.演播LibriVox Volunteers.1748.MP3.64kbps-RL</t>
  </si>
  <si>
    <t>Short Science Fiction Collection 066. Various.演播LibriVox Volunteers.0.MP3.64kbps-RL</t>
  </si>
  <si>
    <t>国家宝藏.第一季.CCTV.演播CCTV国家宝藏.AAC.32kbps-RL4B</t>
  </si>
  <si>
    <t>John Quincy Adams. John T. Morse.演播LibriVox Volunteers.1882.MP3.64kbps-RL</t>
  </si>
  <si>
    <t>Short Story Collection Vol. 064. Various.演播LibriVox Volunteers.0.MP3.64kbps-RL</t>
  </si>
  <si>
    <t>Great Secret.E. Phillips Oppenheim.演播LibriVox Volunteers.0.MP3.64kbps-RL</t>
  </si>
  <si>
    <t>House Behind the Cedars.Charles Waddell Chesnutt.演播LibriVox Volunteers.1900.MP3.64kbps-RL</t>
  </si>
  <si>
    <t>冰人的诅咒.澹台镜.演播夜语听声.2018.AAC.32kbps-RL4B</t>
  </si>
  <si>
    <t>素书.黄石公.演播斜月轩轩主.2015.AAC.48kbps-RL</t>
  </si>
  <si>
    <t>Short Story Collection Vol. 069. Various.演播LibriVox Volunteers.0.MP3.64kbps-RL</t>
  </si>
  <si>
    <t>老人与海.海明威.演播有声无过.2022.MP3.128kbps-RL</t>
  </si>
  <si>
    <t>Love Insurance. Earl Derr Biggers.演播LibriVox Volunteers.1914.MP3.64kbps-RL</t>
  </si>
  <si>
    <t>Cuentos rusos.Leo Tolstoy.演播LibriVox Volunteers.1892.MP3.64kbps-RL</t>
  </si>
  <si>
    <t>小学生爆.清清竹雨.演播清清竹雨.2022.AAC.64kbps-RL</t>
  </si>
  <si>
    <t>Antarctic.Mystery,.or.The.Sphinx.of.the.Ice.Fields.Jules.Verne.1899.MP3.64kbps-RL</t>
  </si>
  <si>
    <t>Home-Maker.Dorothy Canfield Fisher.演播LibriVox Volunteers.1924.MP3.64kbps-RL</t>
  </si>
  <si>
    <t>House of a Thousand Candles version 2).Meredith Nicholson.演播LibriVox Volunteers.1905.MP3.64kbps-RL</t>
  </si>
  <si>
    <t>French Mediaeval Romances from the Lays of Marie de France.Marie de France.演播LibriVox Volunteers.1911.MP3.64kbps-RL</t>
  </si>
  <si>
    <t>平心论高鹗.林语堂.演播百家讲坛.AAC.32kbps-RL4B</t>
  </si>
  <si>
    <t>东野圭吾：解忧杂货店｜畅销1000万册的温暖奇迹作.东野圭吾.演播东野现场.2023.AAC.128kbps-RL</t>
  </si>
  <si>
    <t>Northanger Abbey version 3 Dramatic Reading).Jane Austen.演播LibriVox Volunteers.1817.MP3.64kbps-RL</t>
  </si>
  <si>
    <t>Spinner in the Sun version 2 dramatic reading).Myrtle Reed.演播LibriVox Volunteers.1906.MP3.64kbps-RL</t>
  </si>
  <si>
    <t>Adventures of a Nature Guide. Enos A. Mills.演播LibriVox Volunteers.1920.MP3.64kbps-RL</t>
  </si>
  <si>
    <t>吕剧.吕剧.演播群星.2013.MP3.32kbps-RL</t>
  </si>
  <si>
    <t>Nero.Jacob Abbott.演播LibriVox Volunteers.1901.MP3.64kbps-RL</t>
  </si>
  <si>
    <t>考研政治带背.肖秀荣.演播北师学姐M.AAC.32kbps-RL4B</t>
  </si>
  <si>
    <t>Life and Ventures of the Original John Jacob Astor.Elizabeth Louisa Gebhard.演播LibriVox Volunteers.1915.MP3.64kbps-RL</t>
  </si>
  <si>
    <t>红楼梦.卡尔博学.演播播音张鸽.AAC.32kbps-RL4B</t>
  </si>
  <si>
    <t>Buccaneers.and.Pirates.of.Our.Coasts.version.2).Frank.R..Stockton.LibriVox.Volunteers.1897.MP3.64kbps-RL</t>
  </si>
  <si>
    <t>不遗憾.夏墨.演播寐尹文化传媒.2017.AAC.MP3.62kbps-RL</t>
  </si>
  <si>
    <t>House.of.a.Thousand.Candles.Meredith.Nicholson.LibriVox.Volunteers.1905.MP3.64kbps-RL</t>
  </si>
  <si>
    <t>暗访十年1.李幺傻.演播鸿达以太.2017.AAC.32kbps-RL4B</t>
  </si>
  <si>
    <t>Short.Story.Collection.Vol..004..Various.0.MP3.64kbps-RL</t>
  </si>
  <si>
    <t>How They Succeeded. Orison Swett Marden.演播LibriVox Volunteers.1901.MP3.64kbps-RL</t>
  </si>
  <si>
    <t>Vida.del.escudero.Marcos.de.Obregón.Vicente.Espinel.Read.by.LibriVox.Volunteers.AAC.32kbps-RL4B</t>
  </si>
  <si>
    <t>War of Antichrist with the Church and Christian Civilization.George F. Dillon.演播LibriVox Volunteers.1885.MP3.64kbps-RL</t>
  </si>
  <si>
    <t>Return.of.Dr..Fu-Manchu.Sax.Rohmer.LibriVox.Volunteers.1916.MP3.64kbps-RL</t>
  </si>
  <si>
    <t>张爱玲传我的孤独是一座花园.王芸.演播阅米文化.2021.AAC.32kbps-RL4B</t>
  </si>
  <si>
    <t>Junior.Classics.Volume.8.Animal.and.Nature.Stories.William.Patten.Read.by.LibriVox.Volunteers.AAC.32kbps-RL4B</t>
  </si>
  <si>
    <t>Coming.of.Bill.or.Their.Mutual.Child;.or.The.White.Hope,.Version.2).P..G..Wodehouse.LibriVox.Volunteers.1919.MP3.64kbps-RL</t>
  </si>
  <si>
    <t>Washington.Square.Henry.James.1880.MP3.64kbps-RL</t>
  </si>
  <si>
    <t>Anarchism and Other Essays Version 2).Emma Goldman.演播LibriVox Volunteers.1910.MP3.64kbps-RL</t>
  </si>
  <si>
    <t>Memoirs.of.Sherlock.Holmes.version.2).Sir.Arthur.Conan.Doyle.LibriVox.Volunteers.1894.MP3.64kbps-RL</t>
  </si>
  <si>
    <t>Days with the Great Composers.May Gillington Byron.演播LibriVox Volunteers.1911.MP3.64kbps-RL</t>
  </si>
  <si>
    <t>Late Leven.Louis Couperus.演播LibriVox Volunteers.1902.MP3.64kbps-RL</t>
  </si>
  <si>
    <t>魔发奇缘.h天马座动画剧场.演播天马座动画剧场.AAC.32kbps-RL4B</t>
  </si>
  <si>
    <t>【宝宝巴士】我是兔一一.宝宝巴士国学.演播宝宝巴士.2020.AAC.48kbps-RL</t>
  </si>
  <si>
    <t>Astounding Stories 19, July 1931. Harry Bates.演播LibriVox Volunteers.1931.MP3.64kbps-RL</t>
  </si>
  <si>
    <t>Private Sex Advice to Women.R. B. Armitage.演播LibriVox Volunteers.1917.MP3.64kbps-RL</t>
  </si>
  <si>
    <t>Adventures of Tom Sawyer version 3).Mark Twain.演播LibriVox Volunteers.2006.MP3.64kbps-RL</t>
  </si>
  <si>
    <t>Treatises of Benvenuto Cellini on Goldsmithing and Sculpture.Benvenuto Cellini.演播LibriVox Volunteers.1898.MP3.64kbps-RL</t>
  </si>
  <si>
    <t>严凤英唱段.严凤英.演播严凤英.AAC.32kbps-RL4B</t>
  </si>
  <si>
    <t>In The Footprints Of The Padres.Charles Warren Stoddard.演播LibriVox Volunteers.1912.MP3.64kbps-RL</t>
  </si>
  <si>
    <t>龙门诡窟.珍壶轩.演播夜之丘.2019.AAC.32kbps-RL4B</t>
  </si>
  <si>
    <t>Pink Shop.Fergus Hume.演播LibriVox Volunteers.1911.MP3.64kbps-RL</t>
  </si>
  <si>
    <t>Andersonville Diary, Escape And List Of The Dead.John L. Ransom.演播LibriVox Volunteers.1881.MP3.64kbps-RL</t>
  </si>
  <si>
    <t>For Love and Life Vol. II. Margaret O. Oliphant.演播LibriVox Volunteers.1874.MP3.64kbps-RL</t>
  </si>
  <si>
    <t>Secret of Lonesome Cove.Samuel Hopkins Adams.演播LibriVox Volunteers.1912.MP3.64kbps-RL</t>
  </si>
  <si>
    <t>一阅千年：纸的历史.马克·科尔兰斯基.演播中信书院.AAC.32kbps-RL4B</t>
  </si>
  <si>
    <t>医生最想让你读的书.杰尔姆·格罗普曼.演播文月.2018.MP3.48kbps-RL</t>
  </si>
  <si>
    <t>Whole.Family.a.Novel.by.Twelve.Authors..Various.LibriVox.Volunteers.1908.MP3.64kbps-RL</t>
  </si>
  <si>
    <t>History of the Fabian Society.Edward R. Pease.演播LibriVox Volunteers.1916.MP3.64kbps-RL</t>
  </si>
  <si>
    <t>Charles.Dickens.G..K..Chesterton.1906.MP3.64kbps-RL</t>
  </si>
  <si>
    <t>如月.尼罗.演播8082Audio.AAC.32kbps-RL4B</t>
  </si>
  <si>
    <t>Princess Priscilla's Fortnight.Elizabeth von Arnim.演播LibriVox Volunteers.1905.MP3.64kbps-RL</t>
  </si>
  <si>
    <t>Short Ghost and Horror Collection 034. Various.演播LibriVox Volunteers.0.MP3.64kbps-RL</t>
  </si>
  <si>
    <t>Frontier Humor in Verse, Prose and Picture.Palmer Cox.演播LibriVox Volunteers.1889.MP3.64kbps-RL</t>
  </si>
  <si>
    <t>糖.棉棉.演播阅米文化.2021.MP3.128kbps-RL</t>
  </si>
  <si>
    <t>证言.玛格丽特·阿特伍德.演播译文有声.AAC.32kbps-RL4B</t>
  </si>
  <si>
    <t>Book.Of.Jasher.Anonymous.Read.by.LibriVox.Volunteers.AAC.32kbps-RL4B</t>
  </si>
  <si>
    <t>Amelia Vol. 2).Henry Fielding.演播LibriVox Volunteers.1751.MP3.64kbps-RL</t>
  </si>
  <si>
    <t>沃土.张凡军.演播匠声.2020.AAC.22kbps-RL</t>
  </si>
  <si>
    <t>Story of the Romans.H. A. Guerber.演播LibriVox Volunteers.1896.MP3.64kbps-RL</t>
  </si>
  <si>
    <t>Ship of Stars.Sir Arthur Thomas Quiller-Couch.演播LibriVox Volunteers.1899.MP3.64kbps-RL</t>
  </si>
  <si>
    <t>风云南北朝之苻坚.思源.演播百家讲坛.2015.AAC.64kbps-RL</t>
  </si>
  <si>
    <t>Prussian Officer.D. H. Lawrence.演播LibriVox Volunteers.1914.MP3.64kbps-RL</t>
  </si>
  <si>
    <t>Scarhaven Keep.J. S. Fletcher.演播LibriVox Volunteers.1922.MP3.64kbps-RL</t>
  </si>
  <si>
    <t>Golden Fleece and the Heroes Who Lived Before Achilles.Pádraic Colum.演播LibriVox Volunteers.1921.MP3.64kbps-RL</t>
  </si>
  <si>
    <t>折腾岁月番外篇.郭蝈.演播有声刘忙.2019.MP3.128kbps-RL</t>
  </si>
  <si>
    <t>Selection from the Discourses of Epictetus with the Encheiridion. Epictetus.演播LibriVox Volunteers.0.MP3.64kbps-RL</t>
  </si>
  <si>
    <t>Strange.Pages.from.Family.Papers.Thomas.Firminger.Thiselton-Dyer.1895.MP3.64kbps-RL</t>
  </si>
  <si>
    <t>Autobiography.of.Benjamin.Franklin.Benjamin.Franklin.1916.MP3.64kbps-RL</t>
  </si>
  <si>
    <t>Laughter Limited.Nina Wilcox Putnam.演播LibriVox Volunteers.1922.MP3.64kbps-RL</t>
  </si>
  <si>
    <t>包法利夫人.居斯塔夫·福楼拜.演播回响剧场.AAC.32kbps-RL4B</t>
  </si>
  <si>
    <t>【回响剧场】包法利夫人.古斯塔夫·福楼拜.演播回响剧场.AAC.32kbps-RL4B</t>
  </si>
  <si>
    <t>Fancies Versus Fads.G. K. Chesterton.演播LibriVox Volunteers.1923.MP3.64kbps-RL</t>
  </si>
  <si>
    <t>Novelle per un anno, vol. 02 La Vita Nuda.Luigi Pirandello.演播LibriVox Volunteers.1922.MP3.64kbps-RL</t>
  </si>
  <si>
    <t>Huntingtower.John Buchan.演播LibriVox Volunteers.1922.MP3.64kbps-RL</t>
  </si>
  <si>
    <t>X.Minus.One.Project..Various.LibriVox.Volunteers.0.MP3.64kbps-RL</t>
  </si>
  <si>
    <t>Love Insurance version 2). Earl Derr Biggers.演播LibriVox Volunteers.1914.MP3.64kbps-RL</t>
  </si>
  <si>
    <t>Queen Elizabeth. Edward Spencer Beesly.演播LibriVox Volunteers.1906.MP3.64kbps-RL</t>
  </si>
  <si>
    <t>Millionaire.Baby.Anna.Katharine.Green.LibriVox.Volunteers.1905.MP3.64kbps-RL</t>
  </si>
  <si>
    <t>水车馆事件.绫辻行人.演播老柯读书.2019.MP3.AAC.64kbps-RL</t>
  </si>
  <si>
    <t>Middle.of.Things.J..S..Fletcher.1922.MP3.64kbps-RL</t>
  </si>
  <si>
    <t>Under Boy Scout Colors.Joseph Bushnell Ames.演播LibriVox Volunteers.1917.MP3.64kbps-RL</t>
  </si>
  <si>
    <t>Count's Chauffeur.William Le Queux.演播LibriVox Volunteers.1907.MP3.64kbps-RL</t>
  </si>
  <si>
    <t>First.and.Last.Hilaire.Belloc.LibriVox.Volunteers.1911.MP3.64kbps-RL</t>
  </si>
  <si>
    <t>Wessex Tales.Thomas Hardy.演播LibriVox Volunteers.1888.MP3.64kbps-RL</t>
  </si>
  <si>
    <t>Loafing Along Death Valley Trails; A Personal Narrative Of People And Places.William Caruthers.演播LibriVox Volunteers.1951.MP3.64kbps-RL</t>
  </si>
  <si>
    <t>张宏杰讲乾隆成败.张宏杰.演播张宏杰讲史.AAC.32kbps-RL4B</t>
  </si>
  <si>
    <t>Early Hanoverians.Edward Ellis Morris.演播LibriVox Volunteers.1908.MP3.64kbps-RL</t>
  </si>
  <si>
    <t>乾隆全传.荷鲁斯.演播荷鲁斯Horus.AAC.32kbps-RL4B</t>
  </si>
  <si>
    <t>Boston Blackie.Jack Boyle.演播LibriVox Volunteers.1919.MP3.64kbps-RL</t>
  </si>
  <si>
    <t>In the Reign of Terror The Adventures of a Westminster Boy.G. A. Henty.演播LibriVox Volunteers.1888.MP3.64kbps-RL</t>
  </si>
  <si>
    <t>佩小姐的奇幻城堡.兰萨姆·里格斯.演播尘埃.2018.AAC.32kbps-RL4B</t>
  </si>
  <si>
    <t>Age of Elizabeth.Mandell Creighton.演播LibriVox Volunteers.1888.MP3.64kbps-RL</t>
  </si>
  <si>
    <t>Damsel.in.Distress.P..G..Wodehouse.1919.MP3.64kbps-RL</t>
  </si>
  <si>
    <t>Murder Madness.Murray Leinster.演播LibriVox Volunteers.1931.MP3.64kbps-RL</t>
  </si>
  <si>
    <t>Cruise of the Alerte - In Search of Treasure.Edward Frederick Knight.演播LibriVox Volunteers.1890.MP3.64kbps-RL</t>
  </si>
  <si>
    <t>Germana.Edmond About.演播LibriVox Volunteers.1918.MP3.64kbps-RL</t>
  </si>
  <si>
    <t>私密潜伏.狼神神.演播中版去听.2023.AAC.32kbps-RL4B</t>
  </si>
  <si>
    <t>Aus Prager Gassen und Nächten.Egon Erwin Kisch.演播LibriVox Volunteers.1912.MP3.64kbps-RL</t>
  </si>
  <si>
    <t>Treasure.Island.version.2).Robert.Louis.Stevenson.1883.MP3.64kbps-RL</t>
  </si>
  <si>
    <t>Good Soldier Version 2).Ford Madox Ford.演播LibriVox Volunteers.1915.MP3.64kbps-RL</t>
  </si>
  <si>
    <t>Avenger.E. Phillips Oppenheim.演播LibriVox Volunteers.1908.MP3.64kbps-RL</t>
  </si>
  <si>
    <t>Triste Fim de Policarpo Quaresma.Lima Barreto.演播LibriVox Volunteers.1911.MP3.64kbps-RL</t>
  </si>
  <si>
    <t>Reis naar de Maan in 28 Dagen en 12 Uren.Jules Verne.演播LibriVox Volunteers.1916.MP3.64kbps-RL</t>
  </si>
  <si>
    <t>Shakespeare Life and Work.Frederick James Furnivall.演播LibriVox Volunteers.1908.MP3.64kbps-RL</t>
  </si>
  <si>
    <t>Short Ghost and Horror Collection 060. Various.演播LibriVox Volunteers.0.MP3.64kbps-RL</t>
  </si>
  <si>
    <t>钓愚.乔治·阿克洛夫.罗伯特·席勒.演播中信书院.2017.AAC.64kbps-RL</t>
  </si>
  <si>
    <t>Widdershins.Oliver Onions.演播LibriVox Volunteers.1911.MP3.64kbps-RL</t>
  </si>
  <si>
    <t>缅因森林.亨利·戴维·梭罗.演播DJ肖慧.2022.AAC.32kbps-RL4B</t>
  </si>
  <si>
    <t>【白夜剧场】绝叫.叶真中显.演播白夜剧场.AAC.32kbps-RL4B</t>
  </si>
  <si>
    <t>Short Ghost and Horror Collection 025. Various.演播LibriVox Volunteers.0.MP3.64kbps-RL</t>
  </si>
  <si>
    <t>Moral Letters, Vol. II.Lucius Annaeus Seneca.演播LibriVox Volunteers.1920.MP3.64kbps-RL</t>
  </si>
  <si>
    <t>历史就是这么任性：隋走危机.公孙谏.演播不详.2017.AAC.62kbps-RL</t>
  </si>
  <si>
    <t>难得有情人.周弯弯.演播匠声.2020.AAC.32kbps-RL4B</t>
  </si>
  <si>
    <t>Organic.Gardener's.Composting..Steve.Solomon.LibriVox.Volunteers.1993.MP3.64kbps-RL</t>
  </si>
  <si>
    <t>Short.Science.Fiction.Collection.037..Various.LibriVox.Volunteers.0.MP3.64kbps-RL</t>
  </si>
  <si>
    <t>Anecdotes of Big Cats and Other Beasts.David Alec Wilson.演播LibriVox Volunteers.1910.MP3.64kbps-RL</t>
  </si>
  <si>
    <t>万万没想到.有时右逝.演播柴小玖.2017.AAC.64kbps-RL</t>
  </si>
  <si>
    <t>夜的命名术.会说话的肘子.演播有声的紫襟.AAC.32kbps-RL4B</t>
  </si>
  <si>
    <t>宗月大师.老舍.演播小龙.2018.AAC.64kbps-RL</t>
  </si>
  <si>
    <t>Short Mystery and Suspense Collection 014. Various.演播LibriVox Volunteers.0.MP3.64kbps-RL</t>
  </si>
  <si>
    <t>雅克和他的主人.米兰·昆德拉.演播译文有声.2023.AAC.128kbps-RL</t>
  </si>
  <si>
    <t>Don Rodriguez Chronicles of Shadow Valley.Lord Dunsany.演播LibriVox Volunteers.1922.MP3.64kbps-RL</t>
  </si>
  <si>
    <t>Cuentos.Madame d' Aulnoy.演播LibriVox Volunteers.1851.MP3.64kbps-RL</t>
  </si>
  <si>
    <t>Key to the Riddle.Margaret S. Comrie.演播LibriVox Volunteers.1905.MP3.64kbps-RL</t>
  </si>
  <si>
    <t>Alice.Adams.Booth.Tarkington.LibriVox.Volunteers.1921.MP3.64kbps-RL</t>
  </si>
  <si>
    <t>Black Tulip.Alexandre Dumas.演播LibriVox Volunteers.1850.MP3.64kbps-RL</t>
  </si>
  <si>
    <t>Japanese.Fairy.Tales.Yei.Theodora.Ozaki.1908.MP3.64kbps-RL</t>
  </si>
  <si>
    <t>Letters of Wolfgang Amadeus Mozart, Vol. I. Wolfgang Amadeus Mozart.演播LibriVox Volunteers.1866.MP3.64kbps-RL</t>
  </si>
  <si>
    <t>Crusades.George William Cox.演播LibriVox Volunteers.1890.MP3.64kbps-RL</t>
  </si>
  <si>
    <t>易中天.易中天.演播果麦文化.2019.AAC.32kbps-RL4B</t>
  </si>
  <si>
    <t>Strange Adventures of Eric Blackburn.Harry Collingwood.演播LibriVox Volunteers.0.MP3.64kbps-RL</t>
  </si>
  <si>
    <t>Old Rose And Silver.Myrtle Reed.演播LibriVox Volunteers.1909.MP3.64kbps-RL</t>
  </si>
  <si>
    <t>Fifth Queen.Ford Madox Ford.演播LibriVox Volunteers.1906.MP3.64kbps-RL</t>
  </si>
  <si>
    <t>Other House.Henry James.演播LibriVox Volunteers.1897.MP3.64kbps-RL</t>
  </si>
  <si>
    <t>Phantastes A Faerie Romance for Men and Women version 2).George MacDonald.演播LibriVox Volunteers.1858.MP3.64kbps-RL</t>
  </si>
  <si>
    <t>Short.Story.Collection.Vol..038..Various.LibriVox.Volunteers.0.MP3.64kbps-RL</t>
  </si>
  <si>
    <t>话说元朝.不详.演播大宇.AAC.32kbps-RL4B</t>
  </si>
  <si>
    <t>Something.New.P..G..Wodehouse.1915.MP3.64kbps-RL</t>
  </si>
  <si>
    <t>臣欢膝下.夏慕凡.演播匠声.2020.AAC.32kbps-RL4B</t>
  </si>
  <si>
    <t>寻找金福真.南山.演播白夜剧场.AAC.32kbps-RL4B</t>
  </si>
  <si>
    <t>【白夜剧场】寻找金福真.南山.演播白夜剧场.AAC.32kbps-RL4B</t>
  </si>
  <si>
    <t>Postmaster's Daughter.Louis Tracy.演播LibriVox Volunteers.1916.MP3.64kbps-RL</t>
  </si>
  <si>
    <t>Space.Viking.H..Beam.Piper.LibriVox.Volunteers.1963.MP3.64kbps-RL</t>
  </si>
  <si>
    <t>State of the Union Addresses by United States Presidents 1790 - 1816).John Adams.演播LibriVox Volunteers.0.MP3.64kbps-RL</t>
  </si>
  <si>
    <t>柳如是如是我闻.吴蔚.演播中版去听.2017.AAC.32kbps-RL4B</t>
  </si>
  <si>
    <t>Golden Slave.Poul William Anderson.演播LibriVox Volunteers.1960.MP3.64kbps-RL</t>
  </si>
  <si>
    <t>Yesterday Framed in To-day A Story of the Christ, and How To-Day Received Him. Pansy.演播LibriVox Volunteers.1899.MP3.64kbps-RL</t>
  </si>
  <si>
    <t>你高兴就好.佚名.演播骤雨惊弦.2017.AAC.64kbps-RL</t>
  </si>
  <si>
    <t>Short Ghost and Horror Collection 046. Various.演播LibriVox Volunteers.0.MP3.64kbps-RL</t>
  </si>
  <si>
    <t>מרים Miriam.מיכה יוסף ברדיצ'בסקי Micha Josef Berdyczewski.演播LibriVox Volunteers.1921.MP3.64kbps-RL</t>
  </si>
  <si>
    <t>史说杨坚.百家讲坛.演播百家讲坛.AAC.32kbps-RL4B</t>
  </si>
  <si>
    <t>七宝扇.吉力.演播讲鬼故事的刚子.2022.AAC.32kbps-RL4B</t>
  </si>
  <si>
    <t>神童左右左的神童日记.刘艳.演播宇声凡音.2021.AAC.128kbps-RL</t>
  </si>
  <si>
    <t>Janet.of.the.Dunes.Harriet.Theresa.Comstock.LibriVox.Volunteers.1907.MP3.64kbps-RL</t>
  </si>
  <si>
    <t>Short Story Collection Vol. 046. Various.演播LibriVox Volunteers.0.MP3.64kbps-RL</t>
  </si>
  <si>
    <t>Three Years In Europe.William Wells Brown.演播LibriVox Volunteers.1852.MP3.64kbps-RL</t>
  </si>
  <si>
    <t>Battle of the Books.Gail Hamilton.演播LibriVox Volunteers.1870.MP3.64kbps-RL</t>
  </si>
  <si>
    <t>Doctor Syn.Russell Thorndike.演播LibriVox Volunteers.1915.MP3.64kbps-RL</t>
  </si>
  <si>
    <t>Madam How and Lady Why.Charles Kingsley.演播LibriVox Volunteers.1869.MP3.64kbps-RL</t>
  </si>
  <si>
    <t>金陵公子.海云.演播盐道街3号书院.AAC.32kbps-RL4B</t>
  </si>
  <si>
    <t>Story of the Greeks.H. A. Guerber.演播LibriVox Volunteers.1896.MP3.64kbps-RL</t>
  </si>
  <si>
    <t>1000 Things Worth Knowing.Nathaniel C. Fowler, Jr..演播LibriVox Volunteers.1913.MP3.64kbps-RL</t>
  </si>
  <si>
    <t>Oliver.Twist.version.4).Charles.Dickens.Read.by.LibriVox.Volunteers.AAC.32kbps-RL4B</t>
  </si>
  <si>
    <t>Carpenter's Geographical Reader Africa.Frank G. Carpenter.演播LibriVox Volunteers.1905.MP3.64kbps-RL</t>
  </si>
  <si>
    <t>House.of.Arden.E..Nesbit.LibriVox.Volunteers.1908.MP3.64kbps-RL</t>
  </si>
  <si>
    <t>Understanding Climatic Change. US Comm. for the Global Atmospheric Research Program.演播LibriVox Volunteers.1975.MP3.64kbps-RL</t>
  </si>
  <si>
    <t>女神从来不慌张.辫子歪歪.演播听书音网络.2018.AAC.64kbps-RL</t>
  </si>
  <si>
    <t>Jungle.Tales.of.Tarzan.Edgar.Rice.Burroughs..LibriVox.Volunteers.1919.MP3.64kbps-RL</t>
  </si>
  <si>
    <t>Mark of Zorro.Johnston McCulley.演播LibriVox Volunteers.1924.MP3.64kbps-RL</t>
  </si>
  <si>
    <t>Magic.City.E..Nesbit.LibriVox.Volunteers.1910.MP3.64kbps-RL</t>
  </si>
  <si>
    <t>如果古建筑会说话.柳肃.演播百家讲坛.2021.AAC.48kbps-RL</t>
  </si>
  <si>
    <t>Driven Back To Eden.Edward P. Roe.演播LibriVox Volunteers.1885.MP3.64kbps-RL</t>
  </si>
  <si>
    <t>牧羊婆.娱悦佳音.演播齐相铭.2021.AAC.32kbps-RL4B</t>
  </si>
  <si>
    <t>历史就是这么任性：多彩辽国.公孙谏.演播不详.2017.AAC.62kbps-RL</t>
  </si>
  <si>
    <t>Short.Mystery.Story.Collection.004..Various.LibriVox.Volunteers.0.MP3.64kbps-RL</t>
  </si>
  <si>
    <t>离婚.老舍.演播董启言.2022.AAC.48~96kbps-RL</t>
  </si>
  <si>
    <t>Harrington.Maria Edgeworth.演播LibriVox Volunteers.1817.MP3.64kbps-RL</t>
  </si>
  <si>
    <t>Under the Lilacs version 3, dramatic reading).Louisa May Alcott.演播LibriVox Volunteers.2003.MP3.64kbps-RL</t>
  </si>
  <si>
    <t>King in Babylon.Burton Egbert Stevenson.演播LibriVox Volunteers.1917.MP3.64kbps-RL</t>
  </si>
  <si>
    <t>Beginning of the Middle Ages.Richard William Church.演播LibriVox Volunteers.1914.MP3.64kbps-RL</t>
  </si>
  <si>
    <t>清洁女工之死.阿加莎·克里斯蒂.演播新星出版社.2018.AAC.MP3.64kbps-RL</t>
  </si>
  <si>
    <t>原动力.史蒂文·霍夫曼.演播中信书院.AAC.32kbps-RL4B</t>
  </si>
  <si>
    <t>改变未来世界的5大核心力量.史蒂文霍夫曼.演播中信书院.AAC.32kbps-RL4B</t>
  </si>
  <si>
    <t>Dr. Allinson's cookery book.Thomas Richard Allinson.演播LibriVox Volunteers.0.MP3.64kbps-RL</t>
  </si>
  <si>
    <t>洛克菲勒.约翰D洛克菲勒.演播中版去听.2023.AAC.96~128kbps-RL</t>
  </si>
  <si>
    <t>Blackthorn Farm.Arthur Applin.演播LibriVox Volunteers.1915.MP3.64kbps-RL</t>
  </si>
  <si>
    <t>History of the Church of Christ Century III.Joseph Milner.演播LibriVox Volunteers.1809.MP3.64kbps-RL</t>
  </si>
  <si>
    <t>Inspector French's Greatest Case.Freeman Wills Crofts.演播LibriVox Volunteers.1925.MP3.64kbps-RL</t>
  </si>
  <si>
    <t>百草媚.苏曼凌.演播凤娱有声.2019.AAC.32kbps-RL4B</t>
  </si>
  <si>
    <t>Secret Garden version 4 dramatic reading).Frances Hodgson Burnett.演播LibriVox Volunteers.1911.MP3.64kbps-RL</t>
  </si>
  <si>
    <t>你本如漆黑冬夜.张施安.演播联通沃悦读.2021.AAC.32kbps-RL4B</t>
  </si>
  <si>
    <t>leven van Johannes Wouter Blommesteyn - deel 4.Adriaan Loosjes Pzn..演播LibriVox Volunteers.1816.MP3.64kbps-RL</t>
  </si>
  <si>
    <t>Treasure Island Version 4).Robert Louis Stevenson.演播LibriVox Volunteers.1883.MP3.64kbps-RL</t>
  </si>
  <si>
    <t>War.and.Peace.Vol..1.Dole.Translation).Leo.Tolstoy.Read.by.LibriVox.Volunteers.AAC.32kbps-RL4B</t>
  </si>
  <si>
    <t>God and my Neighbour.Robert Blatchford.演播LibriVox Volunteers.1903.MP3.64kbps-RL</t>
  </si>
  <si>
    <t>Out of the Shadow.Rose Gollup Cohen.演播LibriVox Volunteers.0.MP3.64kbps-RL</t>
  </si>
  <si>
    <t>知行合一王阳明.王勉三.演播北京领读文化.2019.AAC.MP3.62~128kbps-RL</t>
  </si>
  <si>
    <t>Rainbow Valley version 3 Dramatic Reading).Lucy Maud Montgomery.演播LibriVox Volunteers.1919.MP3.64kbps-RL</t>
  </si>
  <si>
    <t>刘伯温传.不详.演播云鬓微霜.AAC.32kbps-RL4B</t>
  </si>
  <si>
    <t>Little.Princess.Frances.Hodgson.Burnett.1905.MP3.64kbps-RL</t>
  </si>
  <si>
    <t>Tom and Some Other Girls A Public School Story.Mrs. George de Horne Vaizey.演播LibriVox Volunteers.1901.MP3.64kbps-RL</t>
  </si>
  <si>
    <t>个体崛起.陈立飞.演播柔小仙儿.2018.AAC.64kbps-RL</t>
  </si>
  <si>
    <t>Ontario.Readers.Third.Book..Various.LibriVox.Volunteers.1909.MP3.64kbps-RL</t>
  </si>
  <si>
    <t>Emily Brontë.Agnes Mary Frances Robinson.演播LibriVox Volunteers.1883.MP3.64kbps-RL</t>
  </si>
  <si>
    <t>Good.Soldier.Ford.Madox.Ford.1915.MP3.64kbps-RL</t>
  </si>
  <si>
    <t>闻烟.辛酉.演播迷聲.2022.AAC.64kbps-RL</t>
  </si>
  <si>
    <t>脱轨.三酱.演播冬宣很有声.AAC.32kbps-RL4B</t>
  </si>
  <si>
    <t>State of the Union Addresses by United States Presidents 1893 - 1896).Grover Cleveland.演播LibriVox Volunteers.0.MP3.64kbps-RL</t>
  </si>
  <si>
    <t>Old-Fashioned Fairy Book.Constance Cary Harrison.演播LibriVox Volunteers.1884.MP3.64kbps-RL</t>
  </si>
  <si>
    <t>LibriVox Language Learning Collection Vol. 004. Various.演播LibriVox Volunteers.0.MP3.64kbps-RL</t>
  </si>
  <si>
    <t>减压脑科学.有田秀惠.演播一个志远.2022.AAC.127~128kbps-RL</t>
  </si>
  <si>
    <t>Early Church Collection Volume 3. Various.演播LibriVox Volunteers.0.MP3.64kbps-RL</t>
  </si>
  <si>
    <t>Recollections of a Busy Life.William Forwood.演播LibriVox Volunteers.1910.MP3.64kbps-RL</t>
  </si>
  <si>
    <t>云网融合算力时代的数字信息基础设施.李正茂.演播中信书院.AAC.32kbps-RL4B</t>
  </si>
  <si>
    <t>Kept.in.the.Dark.Anthony.Trollope.LibriVox.Volunteers.1882.MP3.64kbps-RL</t>
  </si>
  <si>
    <t>In Our Town.William Allen White.演播LibriVox Volunteers.1906.MP3.64kbps-RL</t>
  </si>
  <si>
    <t>Buddhist.Writings..Various.LibriVox.Volunteers.1914.MP3.64kbps-RL</t>
  </si>
  <si>
    <t>Smoke.Ivan Turgenev.演播LibriVox Volunteers.1906.MP3.64kbps-RL</t>
  </si>
  <si>
    <t>Philip Augustus.William Holden Hutton.演播LibriVox Volunteers.1896.MP3.64kbps-RL</t>
  </si>
  <si>
    <t>Marie Antoinette Romances, Vol 4 Taking the Bastile.Alexandre Dumas.演播LibriVox Volunteers.1891.MP3.64kbps-RL</t>
  </si>
  <si>
    <t>物理学的进化.爱因斯坦.演播中信书院.2019.AAC.64kbps-RL</t>
  </si>
  <si>
    <t>美丽的莎茜丽雅.曾宪涛.演播芈月工作室.2019.AAC.64kbps-RL</t>
  </si>
  <si>
    <t>Gentleman of Leisure.P. G. Wodehouse.演播LibriVox Volunteers.1921.MP3.64kbps-RL</t>
  </si>
  <si>
    <t>Short Science Fiction Collection 058. Various.演播LibriVox Volunteers.0.MP3.64kbps-RL</t>
  </si>
  <si>
    <t>Historietas Nacionales.Pedro Antonio de Alarcón y Ariza.演播LibriVox Volunteers.1881.MP3.64kbps-RL</t>
  </si>
  <si>
    <t>云边有个小卖部.张嘉佳.演播云天河.2018.AAC.48kbps-RL</t>
  </si>
  <si>
    <t>Rainbow Book Tales of Fun and Fancy.Mabel Henrietta Spielmann.演播LibriVox Volunteers.1909.MP3.64kbps-RL</t>
  </si>
  <si>
    <t>家有姐妹.风为裳.演播春柳读书.2022.AAC.32kbps-RL4B</t>
  </si>
  <si>
    <t>Short.Story.Collection.Vol..036..Various.LibriVox.Volunteers.0.MP3.64kbps-RL</t>
  </si>
  <si>
    <t>Anne Severn and the Fieldings.May Sinclair.演播LibriVox Volunteers.1922.MP3.64kbps-RL</t>
  </si>
  <si>
    <t>LibriVox 12th Anniversary Collection. Various.演播LibriVox Volunteers.0.MP3.64kbps-RL</t>
  </si>
  <si>
    <t>湘西秘闻.匿名.演播知己读书.2023.AAC.128kbps-RL</t>
  </si>
  <si>
    <t>Gwen.Wynn._.A.Romance.of.the.Wye.Thomas.Mayne.Reid.Read.by.LibriVox.Volunteers.AAC.32kbps-RL4B</t>
  </si>
  <si>
    <t>Tales.of.Terror.and.Mystery.Sir.Arthur.Conan.Doyle.1922.MP3.64kbps-RL</t>
  </si>
  <si>
    <t>Charles Dickens 200th Anniversary Collection Vol. 1.Charles Dickens.演播LibriVox Volunteers.0.MP3.64kbps-RL</t>
  </si>
  <si>
    <t>兽人之悠闲生活.秋叶飘零.演播天傲_1K.AAC.32kbps-RL4B</t>
  </si>
  <si>
    <t>Can Such Things Be.Ambrose Bierce.演播LibriVox Volunteers.1893.MP3.64kbps-RL</t>
  </si>
  <si>
    <t>Letters of Jane Austen.Jane Austen.演播LibriVox Volunteers.1908.MP3.64kbps-RL</t>
  </si>
  <si>
    <t>Essays,.First.Series.Ralph.Waldo.Emerson.1841.MP3.64kbps-RL</t>
  </si>
  <si>
    <t>Letters of Mrs. Adams, the Wife of John Adams, Vol. 1.Abigail Adams.演播LibriVox Volunteers.1840.MP3.64kbps-RL</t>
  </si>
  <si>
    <t>Around.the.World.in.Eighty.Days.version.2).Jules.Verne.LibriVox.Volunteers.1873.MP3.64kbps-RL</t>
  </si>
  <si>
    <t>Collected.Public.Domain.Works.of.H..P..Lovecraft.H..P..Lovecraft.LibriVox.Volunteers.0.MP3.64kbps-RL</t>
  </si>
  <si>
    <t>Christmas Short Works Collection 2020. Various.演播LibriVox Volunteers.0.MP3.64kbps-RL</t>
  </si>
  <si>
    <t>Delafield Affair.Florence Finch Kelly.演播LibriVox Volunteers.1909.MP3.64kbps-RL</t>
  </si>
  <si>
    <t>密涅瓦火柴盒.翁贝托·埃科.演播译文有声.AAC.32kbps-RL4B</t>
  </si>
  <si>
    <t>Street.of.Seven.Stars.Mary.Roberts.Rinehart.LibriVox.Volunteers.1914.MP3.64kbps-RL</t>
  </si>
  <si>
    <t>History of the Johnstown Flood.Willis Fletcher Johnson.演播LibriVox Volunteers.1889.MP3.64kbps-RL</t>
  </si>
  <si>
    <t>Golden.Road.Lucy.Maud.Montgomery.1913.MP3.64kbps-RL</t>
  </si>
  <si>
    <t>诡吹灯4之湘西疑陵.天下霸唱.演播中广影音.AAC.32kbps-RL4B</t>
  </si>
  <si>
    <t>Tales Of The Royal Irish Constabulary. Unknown.演播LibriVox Volunteers.1921.MP3.64kbps-RL</t>
  </si>
  <si>
    <t>Armand Durand.Rosanna Eleanor Leprohon.演播LibriVox Volunteers.1868.MP3.64kbps-RL</t>
  </si>
  <si>
    <t>Jeremy At Crale; His Friends, His Ambitions And His One Great Enemy.Hugh Walpole.演播LibriVox Volunteers.1927.MP3.64kbps-RL</t>
  </si>
  <si>
    <t>Prince and the Pauper version 2).Mark Twain.演播LibriVox Volunteers.1882.MP3.64kbps-RL</t>
  </si>
  <si>
    <t>迷你特工队.惊奇和睿.演播惊奇和睿.2020.AAC.128~129kbps-RL</t>
  </si>
  <si>
    <t>Im Gold- und Silberland.Mark Twain.演播LibriVox Volunteers.1897.MP3.64kbps-RL</t>
  </si>
  <si>
    <t>西晋的故事.嘉欢故事.演播嘉欢故事.AAC.32kbps-RL4B</t>
  </si>
  <si>
    <t>סיפורים קצרים Short Stories.שלום עליכם Sholem Aleichem.演播LibriVox Volunteers.0.MP3.64kbps-RL</t>
  </si>
  <si>
    <t>Workers - An Experiment in Reality The East.Walter A. Wyckoff.演播LibriVox Volunteers.1899.MP3.64kbps-RL</t>
  </si>
  <si>
    <t>Stories of the Ships.Lewis R. Freeman.演播LibriVox Volunteers.1919.MP3.64kbps-RL</t>
  </si>
  <si>
    <t>Thing.from.the.Lake..Eleanor.M..Ingram.LibriVox.Volunteers.1921.MP3.64kbps-RL</t>
  </si>
  <si>
    <t>开局签到龙象般若.贪睡的鱼.演播飞猫人.AAC.32kbps-RL4B</t>
  </si>
  <si>
    <t>出家.张忌.演播中信书院.2018.MP3.64kbps-RL</t>
  </si>
  <si>
    <t>隐谷路.罗伯特·科尔克.演播中信书院.AAC.32kbps-RL4B</t>
  </si>
  <si>
    <t>leven van Johannes Wouter Blommesteyn - deel 3.Adriaan Loosjes Pzn..演播LibriVox Volunteers.1816.MP3.64kbps-RL</t>
  </si>
  <si>
    <t>疯狂人类进化史.史钧.演播读书狼_燕山.2016.AAC.MP3.64kbps-RL</t>
  </si>
  <si>
    <t>BE狂魔求生系统第一季.稚楚.演播七尚文化.AAC.32kbps-RL4B</t>
  </si>
  <si>
    <t>课本上读不到的地理故事 - 机灵儿 - 演播机灵儿 - 完结 - 2018 - AAC 64kbps -RL</t>
  </si>
  <si>
    <t>Bible Fenton) NT06-NT27 Romans to Revelation. Ferrar Fenton Bible.演播LibriVox Volunteers.1903.MP3.64kbps-RL</t>
  </si>
  <si>
    <t>黑与银.保罗·乔尔达诺.演播译文有声.2022.AAC.128kbps-RL</t>
  </si>
  <si>
    <t>B. B. Warfield Collection, Volume 2.Benjamin B. Warfield.演播LibriVox Volunteers.0.MP3.64kbps-RL</t>
  </si>
  <si>
    <t>拉封丹寓言诗.李玉民.演播中广影音.AAC.32kbps-RL4B</t>
  </si>
  <si>
    <t>Heron Nest.W. Bert Foster.演播LibriVox Volunteers.1908.MP3.64kbps-RL</t>
  </si>
  <si>
    <t>女性连环凶杀事件.上官午夜.演播听米有声.2017.AAC.MP3.64kbps-RL</t>
  </si>
  <si>
    <t>Short Ghost and Horror Collection 059. Various.演播LibriVox Volunteers.0.MP3.64kbps-RL</t>
  </si>
  <si>
    <t>Surgeon's Daughter.Sir Walter Scott.演播LibriVox Volunteers.1827.MP3.64kbps-RL</t>
  </si>
  <si>
    <t>Explorer in the Air Service.Hiram Bingham.演播LibriVox Volunteers.1920.MP3.64kbps-RL</t>
  </si>
  <si>
    <t>Short Science Fiction Collection 056. Various.演播LibriVox Volunteers.0.MP3.64kbps-RL</t>
  </si>
  <si>
    <t>十分钟品读纳兰词.纳兰性德.演播龙庙山精品故事.2020.AAC.32kbps-RL4B</t>
  </si>
  <si>
    <t>爆裂.伊藤穰一.杰夫·豪.演播中信书院.2017.AAC.MP3.64kbps-RL</t>
  </si>
  <si>
    <t>Therese.Raquin.Émile.Zola.LibriVox.Volunteers.1867.MP3.64kbps-RL</t>
  </si>
  <si>
    <t>京剧.孟广禄.演播弘然.2017.AAC.127~128kbps-RL</t>
  </si>
  <si>
    <t>大宋群英传3呼家将传奇.熊大木.演播呆瓜叔叔讲故事.2022.AAC.32kbps-RL4B</t>
  </si>
  <si>
    <t>Travels in Lancashire.Samuel Laycock.演播LibriVox Volunteers.0.MP3.64kbps-RL</t>
  </si>
  <si>
    <t>雾过洞庭湖.杨远新.演播联通沃悦读.2021.MP3.128kbps-RL</t>
  </si>
  <si>
    <t>Way of the Lawless.Max Brand.演播LibriVox Volunteers.1921.MP3.64kbps-RL</t>
  </si>
  <si>
    <t>残酷才是青春.佚名.演播听书铺.2019.AAC.64kbps-RL</t>
  </si>
  <si>
    <t>资本的秘密.赫尔南多·德·索托.演播晓馨.2019.MP3.48kbps-RL</t>
  </si>
  <si>
    <t>孙子兵法.卡尔博学.演播李山.2020.AAC.96kbps-RL</t>
  </si>
  <si>
    <t>Selection from the Norse Tales for the Use of Children.Sir George Webbe Dasent.演播LibriVox Volunteers.1862.MP3.64kbps-RL</t>
  </si>
  <si>
    <t>Flower-Patch Among the Hills.Flora Klickmann.演播LibriVox Volunteers.1916.MP3.64kbps-RL</t>
  </si>
  <si>
    <t>翰墨风骨郑板桥.荣宏君.演播百家讲坛.2020.AAC.48kbps-RL</t>
  </si>
  <si>
    <t>一地鸡毛.刘震云.演播宋佳恒&amp;贾莉娜领衔主演.AAC.32kbps-RL4B</t>
  </si>
  <si>
    <t>【回响剧场】一地鸡毛.刘震云.演播回响剧场.AAC.32kbps-RL4B</t>
  </si>
  <si>
    <t>Trembling of a Leaf.W. Somerset Maugham.演播LibriVox Volunteers.1921.MP3.64kbps-RL</t>
  </si>
  <si>
    <t>State of the Union Addresses by United States Presidents 1869 - 1876).Ulysses S. Grant.演播LibriVox Volunteers.0.MP3.64kbps-RL</t>
  </si>
  <si>
    <t>碎片奇谈之时间沙漏｜吕鹏演播.爻叔.演播主播吕鹏.AAC.32kbps-RL4B</t>
  </si>
  <si>
    <t>Astounding Stories 06, June 1930.Ray Cummings.演播LibriVox Volunteers.1930.MP3.64kbps-RL</t>
  </si>
  <si>
    <t>上帝之饮：六个瓶子里的历史.汤姆·斯丹迪奇.演播中信书院.2019.AAC.64kbps-RL</t>
  </si>
  <si>
    <t>口袋里的超级坦克之卡鲁星历险记.坦克叔叔.演播呆瓜叔叔讲故事.2022.AAC.32kbps-RL4B</t>
  </si>
  <si>
    <t>When Shadows Die.E.D.E.N. Southworth.演播LibriVox Volunteers.1889.MP3.64kbps-RL</t>
  </si>
  <si>
    <t>【宝宝巴士】猴子警长探案记第三季.宝宝巴士国学.演播宝宝巴士.AAC.32kbps-RL4B</t>
  </si>
  <si>
    <t>Revelations.of.Divine.Love.Julian.of.Norwich.1393.MP3.64kbps-RL</t>
  </si>
  <si>
    <t>Garden of Eden.Max Brand.演播LibriVox Volunteers.1922.MP3.64kbps-RL</t>
  </si>
  <si>
    <t>Short Story Collection Vol. 075. Various.演播LibriVox Volunteers.0.MP3.64kbps-RL</t>
  </si>
  <si>
    <t>非暴力沟通.马歇尔·卢森堡.演播楚林.2019.AAC.MP3.64kbps-RL</t>
  </si>
  <si>
    <t>Twenty Minutes Late. Pansy.演播LibriVox Volunteers.1893.MP3.64kbps-RL</t>
  </si>
  <si>
    <t>Spell of the Hawaiian Islands and the Philippines. Isabel Anderson.演播LibriVox Volunteers.1916.MP3.64kbps-RL</t>
  </si>
  <si>
    <t>武林猛主.轩辕小胖.演播_牛大宝_.AAC.32kbps-RL4B</t>
  </si>
  <si>
    <t>戴高乐全传.百家讲坛.演播百家讲坛.2023.AAC.64kbps-RL</t>
  </si>
  <si>
    <t>读懂“十四五”.刘世锦.演播中信书院.AAC.32kbps-RL4B</t>
  </si>
  <si>
    <t>Mill Mystery.Anna Katharine Green.演播LibriVox Volunteers.1886.MP3.64kbps-RL</t>
  </si>
  <si>
    <t>Fall of the Nibelungs. Unknown.演播LibriVox Volunteers.1897.MP3.64kbps-RL</t>
  </si>
  <si>
    <t>Raleigh.Edmund.Gosse.LibriVox.Volunteers.1886.MP3.64kbps-RL</t>
  </si>
  <si>
    <t>Anne's House of Dreams Dramatic Reading).Lucy Maud Montgomery.演播LibriVox Volunteers.1917.MP3.64kbps-RL</t>
  </si>
  <si>
    <t>Mystery.LibriVox.NaNoWriMo.novel.2006)..LibriVox.volunteers.2006.MP3.64kbps-RL</t>
  </si>
  <si>
    <t>Pictures from Italy.Charles Dickens.演播LibriVox Volunteers.1846.MP3.64kbps-RL</t>
  </si>
  <si>
    <t>Book of Evelyn. Geraldine Bonner.演播LibriVox Volunteers.1913.MP3.64kbps-RL</t>
  </si>
  <si>
    <t>三国演义.罗贯中.演播艾宝良.AAC.32kbps-RL4B</t>
  </si>
  <si>
    <t>Woman's Life.Guy de Maupassant.演播LibriVox Volunteers.1888.MP3.64kbps-RL</t>
  </si>
  <si>
    <t>quarante fauteuils de l'Académie Française 1634-1886.Charles Barthelémy.演播LibriVox Volunteers.1886.MP3.64kbps-RL</t>
  </si>
  <si>
    <t>Private Papers of Henry Ryecroft.George Gissing.演播LibriVox Volunteers.1903.MP3.64kbps-RL</t>
  </si>
  <si>
    <t>Galaxy Primes.E. E. Smith.演播LibriVox Volunteers.1959.MP3.64kbps-RL</t>
  </si>
  <si>
    <t>中医是什么：祛病小窍门大全.王祚邦.演播中医陈孝和.AAC.32kbps-RL4B</t>
  </si>
  <si>
    <t>King of Alsander Dramatic Reading).James Elroy Flecker.演播LibriVox Volunteers.1914.MP3.64kbps-RL</t>
  </si>
  <si>
    <t>Pearl Story Book Stories and Legends of Winter, Christmas, and New Year's Day.Eleanor L. Skinner.演播LibriVox Volunteers.1910.MP3.64kbps-RL</t>
  </si>
  <si>
    <t>Short Ghost and Horror Collection 049. Various.演播LibriVox Volunteers.0.MP3.64kbps-RL</t>
  </si>
  <si>
    <t>Trent's Last Case Version 2).Edmund Clerihew Bentley.演播LibriVox Volunteers.1913.MP3.64kbps-RL</t>
  </si>
  <si>
    <t>只要不忘了回家的路.小鹏.演播中信书院.2019.AAC.64kbps-RL</t>
  </si>
  <si>
    <t>African Millionaire Episodes in the Life of the Illustrious Colonel Clay.Grant Allen.演播LibriVox Volunteers.1897.MP3.64kbps-RL</t>
  </si>
  <si>
    <t>Intrusion.of.Jimmy.P..G..Wodehouse.LibriVox.Volunteers.1910.MP3.64kbps-RL</t>
  </si>
  <si>
    <t>良言写意.木浮生.演播惊蛰.AAC.32kbps-RL4B</t>
  </si>
  <si>
    <t>丛林故事.拉迪亚德·吉卜林.演播鼎泓文化.2019.AAC.64~128kbps-RL</t>
  </si>
  <si>
    <t>Christie's Christmas. Pansy.演播LibriVox Volunteers.1885.MP3.64kbps-RL</t>
  </si>
  <si>
    <t>南明海盗.郑见吾.演播6月小说.AAC.32kbps-RL4B</t>
  </si>
  <si>
    <t>Libro de Las Mil Noches y Una Noche Volumen 2. Anonymous.演播LibriVox Volunteers.1899.MP3.64kbps-RL</t>
  </si>
  <si>
    <t>Short Ghost and Horror Collection 024. Various.演播LibriVox Volunteers.0.MP3.64kbps-RL</t>
  </si>
  <si>
    <t>探灵之夜嫁.佚名.演播头陀渊领衔.2020.AAC.MP3.64kbps-RL</t>
  </si>
  <si>
    <t>小雅之地球保卫战.小雅小盆友.演播小雅小盆友.2021.AAC.32kbps-RL4B</t>
  </si>
  <si>
    <t>Like Christ.Andrew Murray.演播LibriVox Volunteers.1895.MP3.64kbps-RL</t>
  </si>
  <si>
    <t>栀香如酥.雪灵之.演播春柳读书.2022.AAC.32kbps-RL4B</t>
  </si>
  <si>
    <t>שבעה סיפורים Seven Stories.יוסף חיים ברנר Yosef Haim Brenner.演播LibriVox Volunteers.0.MP3.64kbps-RL</t>
  </si>
  <si>
    <t>低风险，高回报.平·范·弗利特.杨·德·科宁.演播中信书院.2020.AAC.128kbps-RL</t>
  </si>
  <si>
    <t>Humorous Readings and Recitations.Leopold Wagner.演播LibriVox Volunteers.1889.MP3.64kbps-RL</t>
  </si>
  <si>
    <t>周易大师第三部.程小程.演播纪涵邦.2020.AAC.32kbps-RL4B</t>
  </si>
  <si>
    <t>Blue.Lagoon.H..De.Vere.Stacpoole.LibriVox.Volunteers.1908.MP3.64kbps-RL</t>
  </si>
  <si>
    <t>Katharine Lauderdale Volume 2.Francis Marion Crawford.演播LibriVox Volunteers.1894.MP3.64kbps-RL</t>
  </si>
  <si>
    <t>Civil.Rights.and.Equal.Protection.Cases.1856-1948..United.States.Supreme.Court.0.MP3.64kbps-RL</t>
  </si>
  <si>
    <t>Children's Book of Christmas Stories. Various.演播LibriVox Volunteers.1878.MP3.64kbps-RL</t>
  </si>
  <si>
    <t>驱魔道人.唐憎肉好吃.演播百家讲悬疑.AAC.32kbps-RL4B</t>
  </si>
  <si>
    <t>Life.of.the.Spider.Jean-Henri.Fabre.1912.MP3.64kbps-RL</t>
  </si>
  <si>
    <t>White Fang Version 2).Jack London.演播LibriVox Volunteers.1906.MP3.64kbps-RL</t>
  </si>
  <si>
    <t>中国至今未解之谜.佚名.演播佚名.AAC.32kbps-RL4B</t>
  </si>
  <si>
    <t>资管大时代.吴晓灵_邓寰乐.演播中信书院.AAC.32kbps-RL4B</t>
  </si>
  <si>
    <t>革命者.松本清张.演播半条鱼儿.2020.AAC.MP3.64kbps-RL</t>
  </si>
  <si>
    <t>King in Yellow Version 2).Robert W. Chambers.演播LibriVox Volunteers.1895.MP3.64kbps-RL</t>
  </si>
  <si>
    <t>Tarzan and the Ant Men.Edgar Rice Burroughs .演播LibriVox Volunteers.1924.MP3.64kbps-RL</t>
  </si>
  <si>
    <t>Age of Anne.Edward Ellis Morris.演播LibriVox Volunteers.1878.MP3.64kbps-RL</t>
  </si>
  <si>
    <t>Piccadilly.Jim.P..G..Wodehouse.LibriVox.Volunteers.1917.MP3.64kbps-RL</t>
  </si>
  <si>
    <t>老梁辣评职场平步青云36计.老梁.演播老梁.2022.AAC.32kbps-RL4B</t>
  </si>
  <si>
    <t>Letters of Travel.Rudyard Kipling.演播LibriVox Volunteers.1920.MP3.64kbps-RL</t>
  </si>
  <si>
    <t>千古一帝秦始皇.辛未.演播辛未.AAC.32kbps-RL4B</t>
  </si>
  <si>
    <t>No Man's Land. Sapper.演播LibriVox Volunteers.1917.MP3.64kbps-RL</t>
  </si>
  <si>
    <t>Life of Henry David Thoreau.Henry Salt.演播LibriVox Volunteers.1896.MP3.64kbps-RL</t>
  </si>
  <si>
    <t>Freira no Subterrâneo. Anonymous.演播LibriVox Volunteers.1872.MP3.64kbps-RL</t>
  </si>
  <si>
    <t>Dogmatic Theology - Soteriology.William G. T. Shedd.演播LibriVox Volunteers.1888.MP3.64kbps-RL</t>
  </si>
  <si>
    <t>纵深.曾志_王程宇.演播中信书院.AAC.32kbps-RL4B</t>
  </si>
  <si>
    <t>Historical.Tales,.Vol.II.American.II.Charles.Morris.LibriVox.Volunteers.1904.MP3.64kbps-RL</t>
  </si>
  <si>
    <t>Doctor Nikola Returns.Guy Boothby.演播LibriVox Volunteers.1896.MP3.64kbps-RL</t>
  </si>
  <si>
    <t>Wandering Ghosts.Francis Marion Crawford.演播LibriVox Volunteers.1911.MP3.64kbps-RL</t>
  </si>
  <si>
    <t>Atlantic Classics. Various.演播LibriVox Volunteers.1917.MP3.64kbps-RL</t>
  </si>
  <si>
    <t>Confidence.Henry James.演播LibriVox Volunteers.1880.MP3.64kbps-RL</t>
  </si>
  <si>
    <t>With.Christ.in.the.School.of.Prayer.Andrew.Murray.LibriVox.Volunteers.1895.MP3.64kbps-RL</t>
  </si>
  <si>
    <t>Book of Divine Consolation of the Blessed Angela of Foligno. Blessed Angela of Foligno.演播LibriVox Volunteers.1909.MP3.64kbps-RL</t>
  </si>
  <si>
    <t>差一点就皆大欢喜.岳韬.演播曹先森.2023.AAC.32kbps-RL4B</t>
  </si>
  <si>
    <t>Dead.Men's.Money.J..S..Fletcher.1920.MP3.64kbps-RL</t>
  </si>
  <si>
    <t>赛博少年大战元宇宙.艾觞老师.演播艾觞老师.AAC.32kbps-RL4B</t>
  </si>
  <si>
    <t>亲爱，我们再也回不去了.顾锦妍.演播春柳读书.2019.AAC.64kbps-RL</t>
  </si>
  <si>
    <t>荒诞医学史.莉迪亚•康.演播小新.2018.MP3.48kbps-RL</t>
  </si>
  <si>
    <t>中国纪行.阿里阿克巴尔.演播中版去听.2020.AAC.128kbps-RL</t>
  </si>
  <si>
    <t>Alcatraz.Max Brand.演播LibriVox Volunteers.1922.MP3.64kbps-RL</t>
  </si>
  <si>
    <t>Short Ghost and Horror Collection 031. Various.演播LibriVox Volunteers.0.MP3.64kbps-RL</t>
  </si>
  <si>
    <t>呼兰河传.萧红.演播鼎泓文化.2018.AAC.64kbps-RL</t>
  </si>
  <si>
    <t>大师和玛格丽特.布尔加科夫.演播译文有声.AAC.32kbps-RL4B</t>
  </si>
  <si>
    <t>Camera Fiend.E. W. Hornung.演播LibriVox Volunteers.1911.MP3.64kbps-RL</t>
  </si>
  <si>
    <t>Odysseus.Karl Friedrich Becker.演播LibriVox Volunteers.0.MP3.64kbps-RL</t>
  </si>
  <si>
    <t>Moon.and.Sixpence.version.2).W..Somerset.Maugham.LibriVox.Volunteers.1919.MP3.64kbps-RL</t>
  </si>
  <si>
    <t>Short Ghost and Horror Collection 022. Various.演播LibriVox Volunteers.0.MP3.64kbps-RL</t>
  </si>
  <si>
    <t>风月锦囊.水合.演播忧蓝.2017.AAC.32kbps-RL4B</t>
  </si>
  <si>
    <t>Memorias de un Abogado.José Milla y Vidaurre.演播LibriVox Volunteers.1898.MP3.64kbps-RL</t>
  </si>
  <si>
    <t>Circular.Staircase.Mary.Roberts.Rinehart.1907.MP3.64kbps-RL</t>
  </si>
  <si>
    <t>Troilus and Criseyde.Geoffrey Chaucer.演播LibriVox Volunteers.1385.MP3.64kbps-RL</t>
  </si>
  <si>
    <t>Wind in the Willows version 5).Kenneth Grahame.演播LibriVox Volunteers.1913.MP3.64kbps-RL</t>
  </si>
  <si>
    <t>Leonora.Arnold Bennett.演播LibriVox Volunteers.1903.MP3.64kbps-RL</t>
  </si>
  <si>
    <t>De la imitación de Cristo.Thomas à Kempis.演播LibriVox Volunteers.1858.MP3.64kbps-RL</t>
  </si>
  <si>
    <t>Shakspere.Personal.Recollections..John.A..Joyce.LibriVox.Volunteers.1908.MP3.64kbps-RL</t>
  </si>
  <si>
    <t>Angelica.Elisabeth Sanxay Holding.演播LibriVox Volunteers.1921.MP3.64kbps-RL</t>
  </si>
  <si>
    <t>Arsène Lupin.Maurice Leblanc.演播LibriVox Volunteers.1909.MP3.64kbps-RL</t>
  </si>
  <si>
    <t>Sleuth of St. James Square.Melville Davisson Post.演播LibriVox Volunteers.1920.MP3.64kbps-RL</t>
  </si>
  <si>
    <t>钝感力.渡边淳一.演播城市书房QD.2022.AAC.128kbps-RL</t>
  </si>
  <si>
    <t>Twelve Stories and a Dream.H. G. Wells.演播LibriVox Volunteers.1903.MP3.64kbps-RL</t>
  </si>
  <si>
    <t>Japanese Girls and Women.Alice Bacon.演播LibriVox Volunteers.1894.MP3.64kbps-RL</t>
  </si>
  <si>
    <t>Chateau and Country Life in France.Mary King Waddington.演播LibriVox Volunteers.1909.MP3.64kbps-RL</t>
  </si>
  <si>
    <t>Katharine Lauderdale Volume 1.Francis Marion Crawford.演播LibriVox Volunteers.1894.MP3.64kbps-RL</t>
  </si>
  <si>
    <t>Crime Its Cause and Treatment.Clarence Darrow.演播LibriVox Volunteers.1922.MP3.64kbps-RL</t>
  </si>
  <si>
    <t>Rebecca of Sunnybrook Farm Version 2 Dramatic Reading).Kate Douglas Wiggin.演播LibriVox Volunteers.1903.MP3.64kbps-RL</t>
  </si>
  <si>
    <t>Short.Mystery.Story.Collection.005..Various.LibriVox.Volunteers.0.MP3.64kbps-RL</t>
  </si>
  <si>
    <t>Warden.Anthony.Trollope.1855.MP3.64kbps-RL</t>
  </si>
  <si>
    <t>百年老唱片：京剧大典.不详.演播华语群星151311.AAC.32kbps-RL4B</t>
  </si>
  <si>
    <t>Castles.in.the.Air.Baroness.Emma.Orczy.LibriVox.Volunteers.1921.MP3.64kbps-RL</t>
  </si>
  <si>
    <t>黑梦.辰远.演播蜘蛛V飞翔时代.AAC.32kbps-RL4B</t>
  </si>
  <si>
    <t>Frankenstein oder der moderne Prometheus.Mary Wollstonecraft Shelley.演播LibriVox Volunteers.1908.MP3.64kbps-RL</t>
  </si>
  <si>
    <t>Sylvie and Bruno Version 3).Lewis Carroll.演播LibriVox Volunteers.0.MP3.64kbps-RL</t>
  </si>
  <si>
    <t>World of Girls The Story of a School.L. T. Meade.演播LibriVox Volunteers.0.MP3.64kbps-RL</t>
  </si>
  <si>
    <t>Seven Secrets.William Le Queux.演播LibriVox Volunteers.1903.MP3.64kbps-RL</t>
  </si>
  <si>
    <t>Gods.of.Mars.Edgar.Rice.Burroughs..1918.MP3.64kbps-RL</t>
  </si>
  <si>
    <t>【热剧场】不期而至.鲜橙.演播热剧场.AAC.32kbps-RL4B</t>
  </si>
  <si>
    <t>Love and Mr Lewisham.H. G. Wells.演播LibriVox Volunteers.1899.MP3.64kbps-RL</t>
  </si>
  <si>
    <t>Elements of Botany.Asa Gray.演播LibriVox Volunteers.1887.MP3.64kbps-RL</t>
  </si>
  <si>
    <t>Jesus of History.Terrot R. Glover.演播LibriVox Volunteers.1916.MP3.64kbps-RL</t>
  </si>
  <si>
    <t>Looking.Backward.2000-1887.Edward.Bellamy.LibriVox.Volunteers.1888.MP3.64kbps-RL</t>
  </si>
  <si>
    <t>Hugh Walpole Selected Short Stories.Hugh Walpole.演播LibriVox Volunteers.1922.MP3.64kbps-RL</t>
  </si>
  <si>
    <t>Lady of the North Star.Ottwell Binns.演播LibriVox Volunteers.1922.MP3.64kbps-RL</t>
  </si>
  <si>
    <t>Old.Peter's.Russian.Tales..Arthur.Ransome.LibriVox.Volunteers.1916.MP3.64kbps-RL</t>
  </si>
  <si>
    <t>Lives of the Most Eminent Painters, Sculptors and Architects Vol 2.Giorgio Vasari.演播LibriVox Volunteers.1912.MP3.64kbps-RL</t>
  </si>
  <si>
    <t>Measure Of A Man; A Tale Of The Big Woods.Norman Duncan.演播LibriVox Volunteers.1911.MP3.64kbps-RL</t>
  </si>
  <si>
    <t>【白夜剧场】邮差总按两遍铃.詹姆斯·M·凯恩.演播白夜剧场.2022.AAC.96~128kbps-RL</t>
  </si>
  <si>
    <t>帝胄龙脉.吴学华、程国瓒.演播一念成馍.2018.AAC.32kbps-RL4B</t>
  </si>
  <si>
    <t>双城记.查尔斯·狄更斯.演播联通沃悦读.2021.AAC.32kbps-RL4B</t>
  </si>
  <si>
    <t>Daniel Boone.John Stevens Cabot Abbott.演播LibriVox Volunteers.1872.MP3.64kbps-RL</t>
  </si>
  <si>
    <t>愿所有的相遇，都恰逢其时.DTT.演播耳边的苏苏.2017.AAC.64~128kbps-RL</t>
  </si>
  <si>
    <t>融合与制衡：转型中的俄罗斯与变革中的世界秩序.张文茹.演播前门楼子九丈九.2022.AAC.32kbps-RL4B</t>
  </si>
  <si>
    <t>关于他们的那些年.周弯弯.演播匠声.2020.AAC.22kbps-RL</t>
  </si>
  <si>
    <t>Practice and Science of Drawing.Harold Speed.演播LibriVox Volunteers.1913.MP3.64kbps-RL</t>
  </si>
  <si>
    <t>Wise.and.Otherwise..Pansy.LibriVox.Volunteers.1873.MP3.64kbps-RL</t>
  </si>
  <si>
    <t>Nomads of the North.James Oliver Curwood.演播LibriVox Volunteers.1919.MP3.64kbps-RL</t>
  </si>
  <si>
    <t>Memórias Póstumas de Brás Cubas.Joaquim Maria Machado de Assis.演播LibriVox Volunteers.1881.MP3.64kbps-RL</t>
  </si>
  <si>
    <t>越剧：红楼梦.佚名.演播群星.2021.MP3.128kbps-RL</t>
  </si>
  <si>
    <t>Lion's Brood.Duffield Osborne.演播LibriVox Volunteers.1904.MP3.64kbps-RL</t>
  </si>
  <si>
    <t>向生.黄三_.演播姣姣兮.AAC.32kbps-RL4B</t>
  </si>
  <si>
    <t>Charles James Fox.Henry Offley Wakeman.演播LibriVox Volunteers.1909.MP3.64kbps-RL</t>
  </si>
  <si>
    <t>Shandygaff.Christopher Morley.演播LibriVox Volunteers.1918.MP3.64kbps-RL</t>
  </si>
  <si>
    <t>Glimpses of Italian society in the eighteenth century.Hester Lynch Piozzi.演播LibriVox Volunteers.1892.MP3.64kbps-RL</t>
  </si>
  <si>
    <t>House of Gentlefolk.Ivan Turgenev.演播LibriVox Volunteers.0.MP3.64kbps-RL</t>
  </si>
  <si>
    <t>Liliecrona's Home.Selma Lagerlöf.演播LibriVox Volunteers.1913.MP3.64kbps-RL</t>
  </si>
  <si>
    <t>Prior.Analytics..Aristotle.LibriVox.Volunteers.1853.MP3.64kbps-RL</t>
  </si>
  <si>
    <t>久等了袁先生.墨小芭.演播春柳读书.2019.AAC.32kbps-RL4B</t>
  </si>
  <si>
    <t>Carpenter's World Travels From Tangier to Tripoli.Frank G. Carpenter.演播LibriVox Volunteers.1923.MP3.64kbps-RL</t>
  </si>
  <si>
    <t>坏坏老公霸上小小妻.未艾.演播听米有声.2017.AAC.32kbps-RL4B</t>
  </si>
  <si>
    <t>Prester.John.John.Buchan.LibriVox.Volunteers.1910.MP3.64kbps-RL</t>
  </si>
  <si>
    <t>百科大探秘.不详.演播课外有声阅读.AAC.32kbps-RL4B</t>
  </si>
  <si>
    <t>Don Rodriguez; Chronicles of Shadow Valley Version 2).Lord Dunsany.演播LibriVox Volunteers.1922.MP3.64kbps-RL</t>
  </si>
  <si>
    <t>Moors in Spain.Stanley Lane-Poole.演播LibriVox Volunteers.1886.MP3.64kbps-RL</t>
  </si>
  <si>
    <t>Pollyanna version 4).Eleanor H. Porter.演播LibriVox Volunteers.1913.MP3.64kbps-RL</t>
  </si>
  <si>
    <t>Rustlers of Pecos County.Zane Grey.演播LibriVox Volunteers.1914.MP3.64kbps-RL</t>
  </si>
  <si>
    <t>Fundamental Doctrines of the Christian Faith.Reuben Archer Torrey.演播LibriVox Volunteers.1918.MP3.64kbps-RL</t>
  </si>
  <si>
    <t>谋杀似水年华.蔡骏.演播白夜剧场.AAC.32kbps-RL4B</t>
  </si>
  <si>
    <t>Some American Storytellers.Frederic Taber Cooper.演播LibriVox Volunteers.1911.MP3.64kbps-RL</t>
  </si>
  <si>
    <t>Orgullo y prejuicio Vol 1).Jane Austen.演播LibriVox Volunteers.1924.MP3.64kbps-RL</t>
  </si>
  <si>
    <t>Wellington.George Hooper.演播LibriVox Volunteers.1904.MP3.64kbps-RL</t>
  </si>
  <si>
    <t>Persuasion version 7).Jane Austen.演播LibriVox Volunteers.1818.MP3.64kbps-RL</t>
  </si>
  <si>
    <t>非常审问.王干.演播酒三两1.2018.AAC.32kbps-RL4B</t>
  </si>
  <si>
    <t>In the Mayor's Parlour.J. S. Fletcher.演播LibriVox Volunteers.1922.MP3.64kbps-RL</t>
  </si>
  <si>
    <t>爱河向东流.邹壮辉.演播司徒星海.AAC.32kbps-RL4B</t>
  </si>
  <si>
    <t>Mystery.of.a.Hansom.Cab.Fergus.Hume.LibriVox.Volunteers.1886.MP3.64kbps-RL</t>
  </si>
  <si>
    <t>王小波黄金时代.王小波.演播家宁.2017.AAC.MP3.62~128kbps-RL</t>
  </si>
  <si>
    <t>碎片.青山七惠.演播佚名.2023.AAC.128kbps-RL</t>
  </si>
  <si>
    <t>Family.Kitchen.Gardener..Robert.Buist.LibriVox.Volunteers.1847.MP3.64kbps-RL</t>
  </si>
  <si>
    <t>Anne of the Island Dramatic Reading).Lucy Maud Montgomery.演播LibriVox Volunteers.1915.MP3.64kbps-RL</t>
  </si>
  <si>
    <t>穿越非洲两百年.郭建龙.演播天喜文化.AAC.32kbps-RL4B</t>
  </si>
  <si>
    <t>Complete Poetical Works of Edgar Allan Poe.Edgar Allan Poe.演播LibriVox Volunteers.0.MP3.64kbps-RL</t>
  </si>
  <si>
    <t>Cuentos Clásicos del Norte, Primera Serie.Edgar Allan Poe.演播LibriVox Volunteers.1919.MP3.64kbps-RL</t>
  </si>
  <si>
    <t>长眠不醒.雷蒙德·钱德勒.演播译文有声.2019.AAC.64kbps-RL</t>
  </si>
  <si>
    <t>Port of Missing Men.Meredith Nicholson.演播LibriVox Volunteers.1907.MP3.64kbps-RL</t>
  </si>
  <si>
    <t>快穿之大佬求饶命.曾初末.演播阅听文学.AAC.32kbps-RL4B</t>
  </si>
  <si>
    <t>Dragons of the Air.Harry Seeley.演播LibriVox Volunteers.1901.MP3.64kbps-RL</t>
  </si>
  <si>
    <t>李世民全传.王惠敏.演播吕秀才说.AAC.32kbps-RL4B</t>
  </si>
  <si>
    <t>Stories.from.Pentamerone..Giambattista.Basile.1847.MP3.64kbps-RL</t>
  </si>
  <si>
    <t>Room.with.a.View.E..M..Forster.1908.MP3.64kbps-RL</t>
  </si>
  <si>
    <t>Short.Story.Collection.Vol..008..Various.0.MP3.64kbps-RL</t>
  </si>
  <si>
    <t>韶山电力机车.如今流水.演播如今流水.2017.AAC.127~128kbps-RL</t>
  </si>
  <si>
    <t>Between the Larch-woods and the Weir.Flora Klickmann.演播LibriVox Volunteers.1917.MP3.64kbps-RL</t>
  </si>
  <si>
    <t>Born Again.Alfred Lawson.演播LibriVox Volunteers.1904.MP3.64kbps-RL</t>
  </si>
  <si>
    <t>Little Tour in France.Henry James.演播LibriVox Volunteers.1884.MP3.64kbps-RL</t>
  </si>
  <si>
    <t>Short.Mystery.Story.Collection.007..Various.LibriVox.Volunteers.0.MP3.64kbps-RL</t>
  </si>
  <si>
    <t>Women of the French Revolution.Winifred Stephens Whale.演播LibriVox Volunteers.1922.MP3.64kbps-RL</t>
  </si>
  <si>
    <t>Light.That.Failed.Rudyard.Kipling.LibriVox.Volunteers.1890.MP3.64kbps-RL</t>
  </si>
  <si>
    <t>米市风云.金飞.演播酒客.AAC.32kbps-RL4B</t>
  </si>
  <si>
    <t>Essays, First Series version 2).Ralph Waldo Emerson.演播LibriVox Volunteers.1841.MP3.64kbps-RL</t>
  </si>
  <si>
    <t>你的善良必须有点锋芒2.慕颜歌.演播一个志远.2021.AAC.128kbps-RL</t>
  </si>
  <si>
    <t>米市风云.金飞.演播凤娱有声.AAC.32kbps-RL4B</t>
  </si>
  <si>
    <t>Ruth Erskine's Son. Pansy.演播LibriVox Volunteers.1906.MP3.64kbps-RL</t>
  </si>
  <si>
    <t>东北诡事档案.不详.演播灵异诡事录.AAC.32kbps-RL4B</t>
  </si>
  <si>
    <t>清案探秘.博.演播百家讲坛.2015.AAC.64kbps-RL</t>
  </si>
  <si>
    <t>Zumalacárregui. Benito Pérez Galdós.演播LibriVox Volunteers.1898.MP3.64kbps-RL</t>
  </si>
  <si>
    <t>与自己和解.大卫·J·利伯曼.演播烟语听堂.2022.AAC.MP3.64kbps-RL</t>
  </si>
  <si>
    <t>共和国第一大案.方启沣.演播熊猫大叔_行人江山.AAC.32kbps-RL4B</t>
  </si>
  <si>
    <t>Jimmyjohn Boss and Other Stories.Owen Wister.演播LibriVox Volunteers.1900.MP3.64kbps-RL</t>
  </si>
  <si>
    <t>Athenian Empire.George William Cox.演播LibriVox Volunteers.1888.MP3.64kbps-RL</t>
  </si>
  <si>
    <t>Italian Life and Legends.Anna Cora Mowatt Ritchie.演播LibriVox Volunteers.1870.MP3.64kbps-RL</t>
  </si>
  <si>
    <t>冷宫奴妃.倾玖.演播鸿达以太.2022.AAC.32kbps-RL4B</t>
  </si>
  <si>
    <t>American Myths and Legends, Volume 1.Charles M. Skinner.演播LibriVox Volunteers.1903.MP3.64kbps-RL</t>
  </si>
  <si>
    <t>江湖不像话.安思源.演播煎饺.2016.AAC.32kbps-RL4B</t>
  </si>
  <si>
    <t>From Sunrise Land.Amy Wilson Carmichael.演播LibriVox Volunteers.1895.MP3.64kbps-RL</t>
  </si>
  <si>
    <t>Timaeus..Plato.Πλάτων).1871.MP3.64kbps-RL</t>
  </si>
  <si>
    <t>傲慢与偏见.简·奥斯丁.演播译文有声.AAC.32kbps-RL4B</t>
  </si>
  <si>
    <t>万象卷3第十一根手指.秦明.演播骆驼.2014.AAC.32kbps-RL4B</t>
  </si>
  <si>
    <t>To The Lighthouse.Virginia Woolf.演播LibriVox Volunteers.1927.MP3.64kbps-RL</t>
  </si>
  <si>
    <t>Latch Key of My Bookhouse.Olive Beaupre Miller.演播LibriVox Volunteers.1921.MP3.64kbps-RL</t>
  </si>
  <si>
    <t>Old Man's Love.Anthony Trollope.演播LibriVox Volunteers.1884.MP3.64kbps-RL</t>
  </si>
  <si>
    <t>Three Lives.Gertrude Stein.演播LibriVox Volunteers.1909.MP3.64kbps-RL</t>
  </si>
  <si>
    <t>Little Colonel's Christmas Vacation.Annie Fellows Johnston.演播LibriVox Volunteers.1905.MP3.64kbps-RL</t>
  </si>
  <si>
    <t>Stories of the Scottish Border.Mrs. William Platt.演播LibriVox Volunteers.1910.MP3.64kbps-RL</t>
  </si>
  <si>
    <t>Legacy.James.H..Schmitz.LibriVox.Volunteers.1962.MP3.64kbps-RL</t>
  </si>
  <si>
    <t>Pirate, and The Three Cutters.Frederick Marryat.演播LibriVox Volunteers.1897.MP3.64kbps-RL</t>
  </si>
  <si>
    <t>大国竞合.彼得·沃克.演播中信书院.2021.AAC.128kbps-RL</t>
  </si>
  <si>
    <t>食南之徒.马伯庸.演播名田文化.AAC.32kbps-RL4B</t>
  </si>
  <si>
    <t>【宝宝巴士】爆笑闹翻天2.宝宝巴士国学.演播宝宝巴士.2022.AAC.96kbps-RL</t>
  </si>
  <si>
    <t>Encyclical Letters of Pope St. Pius X.Pope St Pius X.演播LibriVox Volunteers.0.MP3.64kbps-RL</t>
  </si>
  <si>
    <t>Bailén Version 2). Benito Pérez Galdós.演播LibriVox Volunteers.1878.MP3.64kbps-RL</t>
  </si>
  <si>
    <t>de Bercy Affair.Louis Tracy.演播LibriVox Volunteers.1910.MP3.64kbps-RL</t>
  </si>
  <si>
    <t>Java Head.Joseph Hergesheimer.演播LibriVox Volunteers.1918.MP3.64kbps-RL</t>
  </si>
  <si>
    <t>诡吹灯3之山海妖冢.天下霸唱.演播中广影音.AAC.32kbps-RL4B</t>
  </si>
  <si>
    <t>歧路.脉脉.演播风流逐声工作室.2017.AAC.64kbps-RL</t>
  </si>
  <si>
    <t>中国历史朝代简介与简史.江涵余音.演播江涵余音.2017.AAC.128~129kbps-RL</t>
  </si>
  <si>
    <t>Clarissa Harlowe, or the History of a Young Lady - Volume 9.Samuel Richardson.演播LibriVox Volunteers.1748.MP3.64kbps-RL</t>
  </si>
  <si>
    <t>Gesammelte Gedichte.Hedwig Lachmann.演播LibriVox Volunteers.1919.MP3.64kbps-RL</t>
  </si>
  <si>
    <t>Stories.from.the.Faerie.Queene.Mary.Macleod.LibriVox.Volunteers.1897.MP3.64kbps-RL</t>
  </si>
  <si>
    <t>Expository.Thoughts.on.the.Gospels._.St..Matthew.J..C..Ryle.Read.by.LibriVox.Volunteers.AAC.32kbps-RL4B</t>
  </si>
  <si>
    <t>Chimney Corner.Harriet Beecher Stowe.演播LibriVox Volunteers.1868.MP3.64kbps-RL</t>
  </si>
  <si>
    <t>Curse of Capistrano Dramatic Reading).Johnston McCulley.演播LibriVox Volunteers.1919.MP3.64kbps-RL</t>
  </si>
  <si>
    <t>Food of the Gods, and How It Came to Earth version 2).H. G. Wells.演播LibriVox Volunteers.1904.MP3.64kbps-RL</t>
  </si>
  <si>
    <t>Chicot.the.Jester.Alexandre.Dumas.Read.by.LibriVox.Volunteers.AAC.32kbps-RL4B</t>
  </si>
  <si>
    <t>Gladiator.Philip Wylie.演播LibriVox Volunteers.1930.MP3.64kbps-RL</t>
  </si>
  <si>
    <t>一念成劫.花时玖.演播春柳读书.2020.AAC.32kbps-RL4B</t>
  </si>
  <si>
    <t>Rewards.and.Fairies.Rudyard.Kipling.1910.MP3.64kbps-RL</t>
  </si>
  <si>
    <t>明十七帝疑案.毛佩琦.演播百家讲坛.2013.AAC.48~64kbps-RL</t>
  </si>
  <si>
    <t>Astounding Stories 08, August 1930.Arthur J. Burks.演播LibriVox Volunteers.1930.MP3.64kbps-RL</t>
  </si>
  <si>
    <t>萤.村上春树.演播译文有声.2020.AAC.96~128kbps-RL</t>
  </si>
  <si>
    <t>认识身体.加文•弗朗西斯.演播中信书院.AAC.32kbps-RL4B</t>
  </si>
  <si>
    <t>Thorstein of the Mere A Saga of the Northmen in Lakeland.William Gershom Collingwood.演播LibriVox Volunteers.1895.MP3.64kbps-RL</t>
  </si>
  <si>
    <t>Getting.of.Wisdom..Henry.Handel.Richardson.1910.MP3.64kbps-RL</t>
  </si>
  <si>
    <t>Maggie Miller.Mary Jane Holmes.演播LibriVox Volunteers.0.MP3.64kbps-RL</t>
  </si>
  <si>
    <t>Civilisation Its Cause and Cure, and Other Essays.Edward Carpenter.演播LibriVox Volunteers.1920.MP3.64kbps-RL</t>
  </si>
  <si>
    <t>Brotherhood.of.the.Seven.Kings.Robert.Eustace.1899.MP3.64kbps-RL</t>
  </si>
  <si>
    <t>Mermaid.Lily Dougall.演播LibriVox Volunteers.1895.MP3.64kbps-RL</t>
  </si>
  <si>
    <t>Master.Mystery..John.W..Grey.LibriVox.Volunteers.1919.MP3.64kbps-RL</t>
  </si>
  <si>
    <t>Whither Thou Goest.William Le Queux.演播LibriVox Volunteers.1920.MP3.64kbps-RL</t>
  </si>
  <si>
    <t>Our New Zealand Cousins.James Inglis.演播LibriVox Volunteers.1887.MP3.64kbps-RL</t>
  </si>
  <si>
    <t>Astounding Stories 05, May 1930.Ray Cummings.演播LibriVox Volunteers.1930.MP3.64kbps-RL</t>
  </si>
  <si>
    <t>【白夜剧场】听风泣.徐暮明.演播白夜剧场.AAC.32kbps-RL4B</t>
  </si>
  <si>
    <t>京东大鼓.不详.演播群星.AAC.32kbps-RL4B</t>
  </si>
  <si>
    <t>Short Science Fiction Collection 075. Various.演播LibriVox Volunteers.0.MP3.64kbps-RL</t>
  </si>
  <si>
    <t>Miss Maitland, Private Secretary. Geraldine Bonner.演播LibriVox Volunteers.1919.MP3.64kbps-RL</t>
  </si>
  <si>
    <t>Mrs. Dalloway.Virginia Woolf.演播LibriVox Volunteers.1925.MP3.64kbps-RL</t>
  </si>
  <si>
    <t>Story of the Amulet version 3 dramatic reading).E. Nesbit.演播LibriVox Volunteers.1906.MP3.64kbps-RL</t>
  </si>
  <si>
    <t>Inner Shrine.Basil King.演播LibriVox Volunteers.1909.MP3.64kbps-RL</t>
  </si>
  <si>
    <t>Glimpses.of.the.Moon.Edith.Wharton.1922.MP3.64kbps-RL</t>
  </si>
  <si>
    <t>mysterio da estrada de Cintra.José Maria de Eça de Queirós.演播LibriVox Volunteers.1896.MP3.64kbps-RL</t>
  </si>
  <si>
    <t>Sinking.of.the.Titanic.and.Great.Sea.Disasters.Logan.Marshall.1912.MP3.64kbps-RL</t>
  </si>
  <si>
    <t>Charwoman's Shadow.Lord Dunsany.演播LibriVox Volunteers.1926.MP3.64kbps-RL</t>
  </si>
  <si>
    <t>马斯克乔布斯如是说.长安有声.演播长安有声书馆.AAC.32kbps-RL4B</t>
  </si>
  <si>
    <t>Across Mongolian Plains A Naturalist's Account of China's 'Great Northwest'.Roy Chapman Andrews.演播LibriVox Volunteers.1921.MP3.64kbps-RL</t>
  </si>
  <si>
    <t>夜生婆娑.段者文.演播小u.2020.AAC.32kbps-RL4B</t>
  </si>
  <si>
    <t>And Even Now. Max Beerbohm.演播LibriVox Volunteers.1921.MP3.64kbps-RL</t>
  </si>
  <si>
    <t>失乐园.渡边淳一.演播小曾.王明军.AAC.32kbps-RL4B</t>
  </si>
  <si>
    <t>Astounding.Stories.09,.September.1930.Miles.J..Breuer.LibriVox.Volunteers.1930.MP3.64kbps-RL</t>
  </si>
  <si>
    <t>Lukundoo and Other Stories.Edward Lucas White.演播LibriVox Volunteers.1927.MP3.64kbps-RL</t>
  </si>
  <si>
    <t>Superwomen. Albert Payson Terhune.演播LibriVox Volunteers.1916.MP3.64kbps-RL</t>
  </si>
  <si>
    <t>大收藏家之人面鼓.红娘子.演播嘉伟.2017.AAC.32kbps-RL4B</t>
  </si>
  <si>
    <t>Heroines Every Child Should Know.Hamilton Wright Mabie.演播LibriVox Volunteers.1908.MP3.64kbps-RL</t>
  </si>
  <si>
    <t>Piccadilly A Fragment of Contemporary Biography. Laurence Oliphant.演播LibriVox Volunteers.1892.MP3.64kbps-RL</t>
  </si>
  <si>
    <t>Amelia Vol. 1).Henry Fielding.演播LibriVox Volunteers.1751.MP3.64kbps-RL</t>
  </si>
  <si>
    <t>Imitatione Christi.Thomas à Kempis.演播LibriVox Volunteers.1904.MP3.64kbps-RL</t>
  </si>
  <si>
    <t>Short.Science.Fiction.Collection.038..Various.LibriVox.Volunteers.0.MP3.64kbps-RL</t>
  </si>
  <si>
    <t>Boy Scout Book of Campfire Stories. Various.演播LibriVox Volunteers.1921.MP3.64kbps-RL</t>
  </si>
  <si>
    <t>Confessions of a Tradesman.Frank Thomas Bullen.演播LibriVox Volunteers.1908.MP3.64kbps-RL</t>
  </si>
  <si>
    <t>Ninth.vibration.and.other.stories.L..Adams.Beck.LibriVox.Volunteers.1922.MP3.64kbps-RL</t>
  </si>
  <si>
    <t>Rebecca.of.Sunnybrook.Farm.Kate.Douglas.Wiggin.1903.MP3.64kbps-RL</t>
  </si>
  <si>
    <t>Anthony Trent, Master Criminal.Wyndham Martyn.演播LibriVox Volunteers.1918.MP3.64kbps-RL</t>
  </si>
  <si>
    <t>Widdershins.Version.2).Oliver.Onions.LibriVox.Volunteers.1911.MP3.64kbps-RL</t>
  </si>
  <si>
    <t>Sunny Side Version 2).A. A. Milne.演播LibriVox Volunteers.1922.MP3.64kbps-RL</t>
  </si>
  <si>
    <t>心是孤独的猎手.卡森·麦卡勒斯.演播磨铁图书.AAC.32kbps-RL4B</t>
  </si>
  <si>
    <t>【白夜剧场】黑羊杀手.狐狸猫.演播白夜剧场.AAC.32kbps-RL4B</t>
  </si>
  <si>
    <t>Girl From Hollywood.Edgar Rice Burroughs .演播LibriVox Volunteers.1923.MP3.64kbps-RL</t>
  </si>
  <si>
    <t>Christmas Short Works Collection 2021. Various.演播LibriVox Volunteers.0.MP3.64kbps-RL</t>
  </si>
  <si>
    <t>眼前人是相思人.灼灼其华.演播长沙阅庭.2019.MP3.128kbps-RL</t>
  </si>
  <si>
    <t>Celebrated Crimes, Vol. 1 The Borgias and the Cenci version 2).Alexandre Dumas.演播LibriVox Volunteers.1910.MP3.64kbps-RL</t>
  </si>
  <si>
    <t>Annals.Vol.3.Publius.Cornelius.Tacitus.LibriVox.Volunteers.1912.MP3.64kbps-RL</t>
  </si>
  <si>
    <t>Erasmus and the Age of Reformation.Johan Huizinga.演播LibriVox Volunteers.1924.MP3.64kbps-RL</t>
  </si>
  <si>
    <t>Green Flag and Other Stories of War and Sport.Sir Arthur Conan Doyle.演播LibriVox Volunteers.1900.MP3.64kbps-RL</t>
  </si>
  <si>
    <t>Semi-Attached Couple.Emily Eden.演播LibriVox Volunteers.1860.MP3.64kbps-RL</t>
  </si>
  <si>
    <t>Prelude.William Wordsworth.演播LibriVox Volunteers.1896.MP3.64kbps-RL</t>
  </si>
  <si>
    <t>Little Journeys to the Homes of Great Musicians.Elbert Hubbard.演播LibriVox Volunteers.0.MP3.64kbps-RL</t>
  </si>
  <si>
    <t>Short Story Collection Vol. 052. Various.演播LibriVox Volunteers.0.MP3.64kbps-RL</t>
  </si>
  <si>
    <t>Red Runners.Seckatary Hawkins.演播LibriVox Volunteers.1922.MP3.64kbps-RL</t>
  </si>
  <si>
    <t>Lady Molly of Scotland Yard.Baroness Emma Orczy.演播LibriVox Volunteers.1910.MP3.64kbps-RL</t>
  </si>
  <si>
    <t>父女悲歌.李保干.演播盐酥肉饼.AAC.32kbps-RL4B</t>
  </si>
  <si>
    <t>古筝唯美古风纯音乐.佚名.演播素心秋雨.AAC.32kbps-RL4B</t>
  </si>
  <si>
    <t>Five Little Peppers at School.Margaret Sidney.演播LibriVox Volunteers.0.MP3.64kbps-RL</t>
  </si>
  <si>
    <t>Ester.Ried.Yet.Speaking..Pansy.LibriVox.Volunteers.1883.MP3.64kbps-RL</t>
  </si>
  <si>
    <t>茶花女.亚历山大·仲马.演播听米有声.2017.AAC.64kbps-RL</t>
  </si>
  <si>
    <t>传奇女特务蔡桂英.萧古陵.演播中版去听.2023.AAC.32kbps-RL4B</t>
  </si>
  <si>
    <t>拉美西斯的情书.海青拿天鹅.演播匠声.2020.AAC.22kbps-RL</t>
  </si>
  <si>
    <t>Rough Notes Taken During Some Rapid Journeys Across the Pampas and Among the Andes.Francis Bond Head.演播LibriVox Volunteers.1827.MP3.64kbps-RL</t>
  </si>
  <si>
    <t>我等你，很久了.咬春饼.演播风镜.江笙.浮梦若薇等.2019.AAC.131~134kbps-RL</t>
  </si>
  <si>
    <t>John Dene of Toronto; a Comedy of Whitehall.Herbert George Jenkins.演播LibriVox Volunteers.1920.MP3.64kbps-RL</t>
  </si>
  <si>
    <t>Borough Treasurer.J. S. Fletcher.演播LibriVox Volunteers.1921.MP3.64kbps-RL</t>
  </si>
  <si>
    <t>Lone Ranger Rides.Fran Striker.演播LibriVox Volunteers.1941.MP3.64kbps-RL</t>
  </si>
  <si>
    <t>Forty-One Letters on Religious Subjects.John Newton.演播LibriVox Volunteers.1810.MP3.64kbps-RL</t>
  </si>
  <si>
    <t>大清神鼎.吴学华.演播一念成馍.2018.AAC.32kbps-RL4B</t>
  </si>
  <si>
    <t>Irish Fairy Tales.James Stephens.演播LibriVox Volunteers.1920.MP3.64kbps-RL</t>
  </si>
  <si>
    <t>Miss.Pim's.Camouflage.Dorothy.Tennant.LibriVox.Volunteers.1918.MP3.64kbps-RL</t>
  </si>
  <si>
    <t>Scarlet.Pimpernel.Baroness.Emma.Orczy.1905.MP3.64kbps-RL</t>
  </si>
  <si>
    <t>柳林风声.肯尼斯·格雷厄姆.演播中版去听.2017.AAC.MP3.64kbps-RL</t>
  </si>
  <si>
    <t>Soldier Of The Legion; brAn Englishman's Adventures Under The French Flag in Algeria And Tonquin.George Manington.演播LibriVox Volunteers.1907.MP3.64kbps-RL</t>
  </si>
  <si>
    <t>Magician.W. Somerset Maugham.演播LibriVox Volunteers.1908.MP3.64kbps-RL</t>
  </si>
  <si>
    <t>最三国.范军.演播落尘.2020.AAC.32kbps-RL4B</t>
  </si>
  <si>
    <t>Starlight Ranch And Other Stories Of Army Life On The Frontier. Charles King.演播LibriVox Volunteers.1890.MP3.64kbps-RL</t>
  </si>
  <si>
    <t>Libro de Las Mil Noches y Una Noche Volumen 4. Anonymous.演播LibriVox Volunteers.1899.MP3.64kbps-RL</t>
  </si>
  <si>
    <t>Royal Regiment, and Other Novelettes.James Grant.演播LibriVox Volunteers.1879.MP3.64kbps-RL</t>
  </si>
  <si>
    <t>Centuries of Meditations.Thomas Traherne.演播LibriVox Volunteers.1908.MP3.64kbps-RL</t>
  </si>
  <si>
    <t>Daily Rate.Grace Livingston Hill.演播LibriVox Volunteers.1900.MP3.64kbps-RL</t>
  </si>
  <si>
    <t>Satyricon.Gaius Petronius Arbiter.演播LibriVox Volunteers.1922.MP3.64kbps-RL</t>
  </si>
  <si>
    <t>Carpenter's Geographical Reader South America.Frank G. Carpenter.演播LibriVox Volunteers.0.MP3.64kbps-RL</t>
  </si>
  <si>
    <t>Moon.and.Sixpence.W..Somerset.Maugham.LibriVox.Volunteers.1919.MP3.64kbps-RL</t>
  </si>
  <si>
    <t>抢女主的剧本真的很快乐.岑斐然.演播锦鲤雪儿猫.AAC.32kbps-RL4B</t>
  </si>
  <si>
    <t>腹黑和腹黑的终极对决第二季.羲和清零.演播认真文化.AAC.32kbps-RL4B</t>
  </si>
  <si>
    <t>Oliver.Twist.version.5.Dramatic.Reading).Charles.Dickens.Read.by.LibriVox.Volunteers.AAC.32kbps-RL4B</t>
  </si>
  <si>
    <t>Ester.Ried's.Namesake..Pansy.LibriVox.Volunteers.1905.MP3.64kbps-RL</t>
  </si>
  <si>
    <t>Kokoro Hints and Echoes of Japanese Inner Life.Lafcadio Hearn.演播LibriVox Volunteers.1895.MP3.64kbps-RL</t>
  </si>
  <si>
    <t>Beach of Dreams.H. De Vere Stacpoole.演播LibriVox Volunteers.1919.MP3.64kbps-RL</t>
  </si>
  <si>
    <t>Witness for the Defence.A. E. W. Mason.演播LibriVox Volunteers.1914.MP3.64kbps-RL</t>
  </si>
  <si>
    <t>你若微笑，日光倾城.风华绝代的石榴姐.演播春柳读书.2019.AAC.64kbps-RL</t>
  </si>
  <si>
    <t>Voyages.of.Doctor.Dolittle.Hugh.Lofting.1922.MP3.64kbps-RL</t>
  </si>
  <si>
    <t>Lovels.of.Arden.Mary.Elizabeth.Braddon.Read.by.LibriVox.Volunteers.AAC.32kbps-RL4B</t>
  </si>
  <si>
    <t>傩神：崔老道和打神鞭.天下霸唱.演播狗蛋_满超_小桃红领衔.AAC.32kbps-RL4B</t>
  </si>
  <si>
    <t>Christmas Short Works Collection 2015. Various.演播LibriVox Volunteers.0.MP3.64kbps-RL</t>
  </si>
  <si>
    <t>Bible History Volume 2 The Exodus and the Wanderings in the Wilderness.Alfred Edersheim.演播LibriVox Volunteers.1875.MP3.64kbps-RL</t>
  </si>
  <si>
    <t>Essays and Dialogues.Giacomo Leopardi.演播LibriVox Volunteers.1882.MP3.64kbps-RL</t>
  </si>
  <si>
    <t>Nothing of Importance.John Bernard Pye Adams.演播LibriVox Volunteers.1917.MP3.64kbps-RL</t>
  </si>
  <si>
    <t>此岸，彼岸.章珺.演播楠笙有声.AAC.32kbps-RL4B</t>
  </si>
  <si>
    <t>With the Empress Dowager of China.Katharine Carl.演播LibriVox Volunteers.1905.MP3.64kbps-RL</t>
  </si>
  <si>
    <t>生如逆旅.武云溥.演播DJ肖慧.2019.AAC.MP3.64kbps-RL</t>
  </si>
  <si>
    <t>万妖城.摩羯大鱼.演播每天读点故事.2020.AAC.32kbps-RL4B</t>
  </si>
  <si>
    <t>Up.from.Slavery.An.Autobiography.Booker.T..Washington.LibriVox.Volunteers.1901.MP3.64kbps-RL</t>
  </si>
  <si>
    <t>Short Science Fiction Collection 088. Various.演播LibriVox Volunteers.0.MP3.64kbps-RL</t>
  </si>
  <si>
    <t>德云社小园子相声大会.三里屯站.2014.德云社.演播德云社郭德纲相声VIP.AAC.32kbps-RL4B</t>
  </si>
  <si>
    <t>暗流：九河奇案.猎衣扬.演播周建龙丨中广影音.AAC.32kbps-RL4B</t>
  </si>
  <si>
    <t>动物精神.乔治·阿克洛夫.罗伯特·席勒.演播中信书院.2019.AAC.64kbps-RL</t>
  </si>
  <si>
    <t>Household Puzzles. Pansy.演播LibriVox Volunteers.1875.MP3.64kbps-RL</t>
  </si>
  <si>
    <t>纸牌屋.迈克尔·道布斯.演播骤雨惊弦.2019.AAC.32kbps-RL4B</t>
  </si>
  <si>
    <t>Obedience of a Christian Man.William Tyndale.演播LibriVox Volunteers.1831.MP3.64kbps-RL</t>
  </si>
  <si>
    <t>Boy Scouts Down in Dixie.St. George Henry Rathborne.演播LibriVox Volunteers.1914.MP3.64kbps-RL</t>
  </si>
  <si>
    <t>战国纵横：鬼谷子的局二.寒川子.演播听米有声.2017.AAC.32kbps-RL4B</t>
  </si>
  <si>
    <t>One-Act Play Collection 017. Various.演播LibriVox Volunteers.0.MP3.64kbps-RL</t>
  </si>
  <si>
    <t>Weaver of Dreams.Myrtle Reed.演播LibriVox Volunteers.1911.MP3.64kbps-RL</t>
  </si>
  <si>
    <t>科目三考试技巧.驾考师.演播驾驶证科目三考试宝典.2019.AAC.128~135kbps-RL</t>
  </si>
  <si>
    <t>Journal from Japan.Marie Stopes.演播LibriVox Volunteers.1910.MP3.64kbps-RL</t>
  </si>
  <si>
    <t>Grell.Mystery..Frank.Froest.LibriVox.Volunteers.1913.MP3.64kbps-RL</t>
  </si>
  <si>
    <t>历史就是这么任性：五胡乱华.公孙谏.演播不详.2017.AAC.62kbps-RL</t>
  </si>
  <si>
    <t>万历十五年.黄仁宇.演播王更新.AAC.32kbps-RL4B</t>
  </si>
  <si>
    <t>蓝筹孩子.戴维·W.比安奇.演播中信书院.2021.AAC.128kbps-RL</t>
  </si>
  <si>
    <t>Curly.Roger Pocock.演播LibriVox Volunteers.1905.MP3.64kbps-RL</t>
  </si>
  <si>
    <t>Traveller from Altruria.William Dean Howells.演播LibriVox Volunteers.0.MP3.64kbps-RL</t>
  </si>
  <si>
    <t>Short.Story.Collection.Vol..043..Various.LibriVox.Volunteers.0.MP3.64kbps-RL</t>
  </si>
  <si>
    <t>Daughter.of.the.Sioux..Charles.King.LibriVox.Volunteers.1903.MP3.64kbps-RL</t>
  </si>
  <si>
    <t>Annie Kilburn.William Dean Howells.演播LibriVox Volunteers.1887.MP3.64kbps-RL</t>
  </si>
  <si>
    <t>重回2020我称霸商界.不详.演播老刘哥故事会.AAC.32kbps-RL4B</t>
  </si>
  <si>
    <t>Our Village, Volume 2.Mary Russell Mitford.演播LibriVox Volunteers.1828.MP3.64kbps-RL</t>
  </si>
  <si>
    <t>Aboe Bakar.Paul Adriaan Daum.演播LibriVox Volunteers.1894.MP3.64kbps-RL</t>
  </si>
  <si>
    <t>Portrait Of A Man With Red Hair; A Romantic Macabre.Hugh Walpole.演播LibriVox Volunteers.1925.MP3.64kbps-RL</t>
  </si>
  <si>
    <t>万古神石.吴学华.演播播音一念成馍.2018.AAC.32kbps-RL4B</t>
  </si>
  <si>
    <t>以你之爱.墨格格.演播长沙阅庭.2019.MP3.128kbps-RL</t>
  </si>
  <si>
    <t>傩神：崔老道和打神鞭.天下霸唱.演播狗蛋.AAC.32kbps-RL4B</t>
  </si>
  <si>
    <t>Supermind.Randall Garrett.演播LibriVox Volunteers.1963.MP3.64kbps-RL</t>
  </si>
  <si>
    <t>Zwevende Schaakbord.Louis Couperus.演播LibriVox Volunteers.1922.MP3.64kbps-RL</t>
  </si>
  <si>
    <t>慢.米兰·昆德拉.演播仓颉.2022.AAC.128kbps-RL</t>
  </si>
  <si>
    <t>神探迈克狐·国际学院3.多多罗.演播多多罗.AAC.32kbps-RL4B</t>
  </si>
  <si>
    <t>大禁地.信周.演播小马领衔.2018.AAC.MP3.64kbps-RL</t>
  </si>
  <si>
    <t>Card.Arnold.Bennett.1910.MP3.64kbps-RL</t>
  </si>
  <si>
    <t>末日超限奇兵.愁啊愁.演播鹄言乱语.AAC.32kbps-RL4B</t>
  </si>
  <si>
    <t>Bachelor Girl in Burma.Geraldine Edith Mitton.演播LibriVox Volunteers.1907.MP3.64kbps-RL</t>
  </si>
  <si>
    <t>隐忍的老虎.陆杰峰.演播听米有声.2017.AAC.32kbps-RL4B</t>
  </si>
  <si>
    <t>Expository.Thoughts.on.the.Gospels._.St..Luke.Vol..1.J..C..Ryle.Read.by.LibriVox.Volunteers.AAC.32kbps-RL4B</t>
  </si>
  <si>
    <t>龙头凤尾｜全景揭示军统、汪伪等抗战大戏.马家辉.演播新经典.AAC.32kbps-RL4B</t>
  </si>
  <si>
    <t>Safo.Alphonse Daudet.演播LibriVox Volunteers.1897.MP3.64kbps-RL</t>
  </si>
  <si>
    <t>白泽图.蒹葭苍苍.演播祥宇.2018.AAC.32kbps-RL4B</t>
  </si>
  <si>
    <t>Mother.Pearl Buck.演播LibriVox Volunteers.1934.MP3.64kbps-RL</t>
  </si>
  <si>
    <t>Charming.Fellow.Frances.Eleanor.Trollope.Read.by.LibriVox.Volunteers.AAC.32kbps-RL4B</t>
  </si>
  <si>
    <t>What.I.Believe.Leo.Tolstoy.LibriVox.Volunteers.1886.MP3.64kbps-RL</t>
  </si>
  <si>
    <t>Short Science Fiction Collection 044. Various.演播LibriVox Volunteers.0.MP3.64kbps-RL</t>
  </si>
  <si>
    <t>【白夜剧场】沉默的羔羊.托马斯·哈里斯.演播白夜剧场.AAC.32kbps-RL4B</t>
  </si>
  <si>
    <t>螺丝在拧紧.亨利·詹姆斯.演播译文有声.2019.AAC.64kbps-RL</t>
  </si>
  <si>
    <t>Fairy Tales of Science.John Cargill Brough.演播LibriVox Volunteers.1859.MP3.64kbps-RL</t>
  </si>
  <si>
    <t>Day With Great Poets.May Gillington Byron.演播LibriVox Volunteers.1917.MP3.64kbps-RL</t>
  </si>
  <si>
    <t>Adventures of Tom Sawyer Dramatic Reading).Mark Twain.演播LibriVox Volunteers.1876.MP3.64kbps-RL</t>
  </si>
  <si>
    <t>Frankenstein,.or.The.Modern.Prometheus.Mary.Wollstonecraft.Shelley.1818.MP3.64kbps-RL</t>
  </si>
  <si>
    <t>Call Of The Canyon.Zane Grey.演播LibriVox Volunteers.1924.MP3.64kbps-RL</t>
  </si>
  <si>
    <t>清东陵密码.寅.演播百家讲坛.2016.AAC.48~64kbps-RL</t>
  </si>
  <si>
    <t>十二谭.尼罗.演播云天河.AAC.32kbps-RL4B</t>
  </si>
  <si>
    <t>Rock of Chickamauga.Joseph A. Altsheler.演播LibriVox Volunteers.1915.MP3.64kbps-RL</t>
  </si>
  <si>
    <t>Wood and Garden Notes and Thoughts, Practical and Critical, of a Working Amateur.Gertrude Jekyll.演播LibriVox Volunteers.1899.MP3.64kbps-RL</t>
  </si>
  <si>
    <t>Black Dog and Other Stories.A. E. Coppard.演播LibriVox Volunteers.1923.MP3.64kbps-RL</t>
  </si>
  <si>
    <t>参考包袱铺.参考消息.演播参考消息.2021.AAC.127~128kbps-RL</t>
  </si>
  <si>
    <t>Blue Castle.Lucy Maud Montgomery.演播LibriVox Volunteers.1926.MP3.64kbps-RL</t>
  </si>
  <si>
    <t>找回正能量的自己：治愈系心理学.查思特罗.演播听米有声.2017.AAC.64kbps-RL</t>
  </si>
  <si>
    <t>Christian Science.Mark Twain.演播LibriVox Volunteers.1907.MP3.64kbps-RL</t>
  </si>
  <si>
    <t>米小圈济公笑传.匿名.演播米小圈.2023.AAC.32kbps-RL4B</t>
  </si>
  <si>
    <t>Mysteries of Paris - Volume 5.Eugène Sue.演播LibriVox Volunteers.0.MP3.64kbps-RL</t>
  </si>
  <si>
    <t>Love Stories Volume 5. Various.演播LibriVox Volunteers.0.MP3.64kbps-RL</t>
  </si>
  <si>
    <t>【白夜剧场】看不见影子的少年.伍大周、杨祎.演播白夜剧场.AAC.32kbps-RL4B</t>
  </si>
  <si>
    <t>Clue.Carolyn Wells.演播LibriVox Volunteers.1909.MP3.64kbps-RL</t>
  </si>
  <si>
    <t>经济学通识课.[英]尼尔·基什特尼.演播晓馨.2017.MP3.48kbps-RL</t>
  </si>
  <si>
    <t>Officer.666.Barton.Wood.Currie.LibriVox.Volunteers.1912.MP3.64kbps-RL</t>
  </si>
  <si>
    <t>谋权之道.雪川.演播两块五.2017.AAC.32kbps-RL4B</t>
  </si>
  <si>
    <t>Golden Scarecrow.Hugh Walpole.演播LibriVox Volunteers.1915.MP3.64kbps-RL</t>
  </si>
  <si>
    <t>Souls.of.Black.Folk.W..E..B..Du.Bois.1903.MP3.64kbps-RL</t>
  </si>
  <si>
    <t>Sabueso de los Baskerville.Sir Arthur Conan Doyle.演播LibriVox Volunteers.1909.MP3.64kbps-RL</t>
  </si>
  <si>
    <t>Narrative.of.a.Revolutionary.Soldier.Some.of.the.Adventures,.Dangers,.and.Sufferings.of.Joseph.Plumb.Martin.Joseph.Plumb.Martin.LibriVox.Volunteers.1830.MP3.64kbps-RL</t>
  </si>
  <si>
    <t>历史就是这么任性：三国鼎立.公孙谏.演播不详.2017.AAC.62kbps-RL</t>
  </si>
  <si>
    <t>所有我们看不见的光.安东尼·多尔.演播中信书院.AAC.32kbps-RL4B</t>
  </si>
  <si>
    <t>【回响剧场】牛虻.艾捷尔·丽莲·伏尼契.演播回响剧场.AAC.32kbps-RL4B</t>
  </si>
  <si>
    <t>【白夜剧场】凛冬之刃《漫长的季节》.于小千.演播白夜剧场.AAC.32kbps-RL4B</t>
  </si>
  <si>
    <t>虚有其表.i车.演播無声工作室.AAC.32kbps-RL4B</t>
  </si>
  <si>
    <t>Beyond.Good.and.Evil.Friedrich.Nietzsche.1885.MP3.64kbps-RL</t>
  </si>
  <si>
    <t>Talking Horse And Other Stories.F. Anstey.演播LibriVox Volunteers.1892.MP3.64kbps-RL</t>
  </si>
  <si>
    <t>Short Nonfiction Collection, Vol. 090. Various.演播LibriVox Volunteers.0.MP3.64kbps-RL</t>
  </si>
  <si>
    <t>Better.Angel.Richard.Meeker.LibriVox.Volunteers.1933.MP3.64kbps-RL</t>
  </si>
  <si>
    <t>【白夜剧场】康熙密探.马大志.演播白夜剧场.AAC.32kbps-RL4B</t>
  </si>
  <si>
    <t>Drake.Alfred Noyes.演播LibriVox Volunteers.1906.MP3.64kbps-RL</t>
  </si>
  <si>
    <t>Branding Iron.Katharine Newlin Burt.演播LibriVox Volunteers.1919.MP3.64kbps-RL</t>
  </si>
  <si>
    <t>阴天官.超级卡路里.演播老彩.AAC.32kbps-RL4B</t>
  </si>
  <si>
    <t>Short.Story.Collection.Vol..037..Various.LibriVox.Volunteers.0.MP3.64kbps-RL</t>
  </si>
  <si>
    <t>梦里花藤伴月华.武当女客.演播予彤有声.AAC.32kbps-RL4B</t>
  </si>
  <si>
    <t>Selected Letters of Saint Jane Frances de Chantal.Saint Jane Frances de Chantal.演播LibriVox Volunteers.1917.MP3.64kbps-RL</t>
  </si>
  <si>
    <t>Shadow of Victory.Myrtle Reed.演播LibriVox Volunteers.1903.MP3.64kbps-RL</t>
  </si>
  <si>
    <t>letzte Märchen.Paul Keller.演播LibriVox Volunteers.1905.MP3.64kbps-RL</t>
  </si>
  <si>
    <t>Last.Trail.Zane.Grey.LibriVox.Volunteers.1909.MP3.64kbps-RL</t>
  </si>
  <si>
    <t>Seven Keys to Baldpate. Earl Derr Biggers.演播LibriVox Volunteers.1913.MP3.64kbps-RL</t>
  </si>
  <si>
    <t>Zaragoza Version 2). Benito Pérez Galdós.演播LibriVox Volunteers.1873.MP3.64kbps-RL</t>
  </si>
  <si>
    <t>哈小浪爆笑精选1.哈小浪.演播哈小浪.2022.AAC.96kbps-RL</t>
  </si>
  <si>
    <t>Anne.of.the.Island.Lucy.Maud.Montgomery.1915.MP3.64kbps-RL</t>
  </si>
  <si>
    <t>Beckside Lights.John Ackworth.演播LibriVox Volunteers.1897.MP3.64kbps-RL</t>
  </si>
  <si>
    <t>战国纵横：鬼谷子的局一.寒川子.演播听米有声.2017.AAC.32kbps-RL4B</t>
  </si>
  <si>
    <t>Little Nugget.P. G. Wodehouse.演播LibriVox Volunteers.1914.MP3.64kbps-RL</t>
  </si>
  <si>
    <t>Frankenstein;.or.The.Modern.Prometheus.1818).Mary.Wollstonecraft.Shelley.LibriVox.Volunteers.1818.MP3.64kbps-RL</t>
  </si>
  <si>
    <t>犯罪心理第三季.长洱.演播光合积木.AAC.32kbps-RL4B</t>
  </si>
  <si>
    <t>Poems of American History, Volume 5, The Period of Expansion. Various.演播LibriVox Volunteers.1922.MP3.64kbps-RL</t>
  </si>
  <si>
    <t>Bill Nye and Boomerang; Or the Tale of a Meek-Eyed Mule, and Some Other Literary Gems.Bill Nye.演播LibriVox Volunteers.1883.MP3.64kbps-RL</t>
  </si>
  <si>
    <t>Freckles Version 2).Gene Stratton-Porter.演播LibriVox Volunteers.1904.MP3.64kbps-RL</t>
  </si>
  <si>
    <t>她，见微知凶.妖不怪.演播有声的老郎.2023.AAC.32kbps-RL4B</t>
  </si>
  <si>
    <t>Falcon on the Baltic.Edward Frederick Knight.演播LibriVox Volunteers.1896.MP3.64kbps-RL</t>
  </si>
  <si>
    <t>1号首长：检察院一把手.陈玉福.演播听米有声.2017.AAC.32kbps-RL4B</t>
  </si>
  <si>
    <t>Not Under The Law.Grace Livingston Hill.演播LibriVox Volunteers.1925.MP3.64kbps-RL</t>
  </si>
  <si>
    <t>Spinner in the Sun.Myrtle Reed.演播LibriVox Volunteers.1906.MP3.64kbps-RL</t>
  </si>
  <si>
    <t>雍正全传.荷鲁斯.演播荷鲁斯Horus.AAC.32kbps-RL4B</t>
  </si>
  <si>
    <t>宋朝那些人和事儿.梅毅.演播百家讲坛.2021.AAC.48kbps-RL</t>
  </si>
  <si>
    <t>归宿.四木.演播匠声.2020.AAC.32kbps-RL4B</t>
  </si>
  <si>
    <t>追火车的人.雷默.演播老刀_紧那罗.2019.AAC.64kbps-RL</t>
  </si>
  <si>
    <t>《【李山】《诗经》导读（全69讲）》.诗经.演播元亨利贞918.AAC.32kbps-RL4B</t>
  </si>
  <si>
    <t>Lone Wolf.Louis Joseph Vance.演播LibriVox Volunteers.1914.MP3.64kbps-RL</t>
  </si>
  <si>
    <t>Woman of Mystery.Maurice Leblanc.演播LibriVox Volunteers.1916.MP3.64kbps-RL</t>
  </si>
  <si>
    <t>莫问生.墨燔.演播清提.AAC.32kbps-RL4B</t>
  </si>
  <si>
    <t>【白夜剧场】嬗变.呼延云.演播白夜剧场.AAC.32kbps-RL4B</t>
  </si>
  <si>
    <t>Raiding.with.Morgan.Byron.A..Dunn.LibriVox.Volunteers.1903.MP3.64kbps-RL</t>
  </si>
  <si>
    <t>Sohn der Hagar.Paul Keller.演播LibriVox Volunteers.0.MP3.64kbps-RL</t>
  </si>
  <si>
    <t>Mikado Jewel.Fergus Hume.演播LibriVox Volunteers.1910.MP3.64kbps-RL</t>
  </si>
  <si>
    <t>Miss Dee Dunmore Bryant. Pansy.演播LibriVox Volunteers.1891.MP3.64kbps-RL</t>
  </si>
  <si>
    <t>财富圣经.保罗.演播郝俊越.2017.AAC.MP3.64kbps-RL</t>
  </si>
  <si>
    <t>World Set Free version 2).H. G. Wells.演播LibriVox Volunteers.1914.MP3.64kbps-RL</t>
  </si>
  <si>
    <t>原谅我红尘颠倒.慕容雪村.演播忏悔的星星.2018.AAC.32kbps-RL4B</t>
  </si>
  <si>
    <t>曹操的启示.赵玉平.演播百家讲坛.2020.AAC.48kbps-RL</t>
  </si>
  <si>
    <t>Flemington version 2).Violet Jacob.演播LibriVox Volunteers.1911.MP3.64kbps-RL</t>
  </si>
  <si>
    <t>Mute Singer, a Novel.Anna Cora Mowatt Ritchie.演播LibriVox Volunteers.1866.MP3.64kbps-RL</t>
  </si>
  <si>
    <t>邪恶催眠师2.周浩晖.演播小说君.2019.AAC.32kbps-RL4B</t>
  </si>
  <si>
    <t>Reise nach dem Mittelpunkt der Erde.Jules Verne.演播LibriVox Volunteers.1876.MP3.64kbps-RL</t>
  </si>
  <si>
    <t>查尔斯河畔论中国崛起.方晋.演播中信书院.2019.AAC.MP3.64kbps-RL</t>
  </si>
  <si>
    <t>Seventh.Man.Max.Brand.LibriVox.Volunteers.1921.MP3.64kbps-RL</t>
  </si>
  <si>
    <t>Land of the Burnt Thigh.Edith Eudora Kohl.演播LibriVox Volunteers.1938.MP3.64kbps-RL</t>
  </si>
  <si>
    <t>Mine with the Iron Door.Harold Bell Wright.演播LibriVox Volunteers.1923.MP3.64kbps-RL</t>
  </si>
  <si>
    <t>First.Men.in.the.Moon.H..G..Wells.1901.MP3.64kbps-RL</t>
  </si>
  <si>
    <t>Trabajos.de.Persiles.y.Sigismunda.Miguel.de.Cervantes.Saavedra.Read.by.LibriVox.Volunteers.AAC.32kbps-RL4B</t>
  </si>
  <si>
    <t>Lost.World.Sir.Arthur.Conan.Doyle.1912.MP3.64kbps-RL</t>
  </si>
  <si>
    <t>【白夜剧场】三叉戟（前传）之纵横四海.吕铮.演播白夜剧场.AAC.32kbps-RL4B</t>
  </si>
  <si>
    <t>清代反贪大案奇案冤案真相.王者.演播主持人王者.AAC.32kbps-RL4B</t>
  </si>
  <si>
    <t>武则天的铁腕权术.百家讲坛.演播百家讲坛.AAC.32kbps-RL4B</t>
  </si>
  <si>
    <t>血色特工.单田芳.演播单田芳评书.AAC.32kbps-RL4B</t>
  </si>
  <si>
    <t>镐京迷案.王向辉.演播智诚文化.2020.AAC.22kbps-RL</t>
  </si>
  <si>
    <t>Room in the Tower, and Other Stories.E. F. Benson.演播LibriVox Volunteers.1912.MP3.64kbps-RL</t>
  </si>
  <si>
    <t>Astounding Stories 10, October 1930.Ray Cummings.演播LibriVox Volunteers.1930.MP3.64kbps-RL</t>
  </si>
  <si>
    <t>Twelve Years a Slave.Solomon Northup.演播LibriVox Volunteers.1853.MP3.64kbps-RL</t>
  </si>
  <si>
    <t>Flirt.Booth Tarkington.演播LibriVox Volunteers.1913.MP3.64kbps-RL</t>
  </si>
  <si>
    <t>金银岛.罗伯特·路易斯·史蒂文森.演播译文有声.2019.AAC.64kbps-RL</t>
  </si>
  <si>
    <t>Dozen Ways of Love.Lily Dougall.演播LibriVox Volunteers.1897.MP3.64kbps-RL</t>
  </si>
  <si>
    <t>Interesting.Narrative.of.the.Life.of.Olaudah.Equiano..Olaudah.Equiano.1789.MP3.64kbps-RL</t>
  </si>
  <si>
    <t>牛棚杂忆：季羡林回忆录.季羡林.演播听米有声.2017.AAC.MP3.64kbps-RL</t>
  </si>
  <si>
    <t>Edward the First.Thomas Frederick Tout.演播LibriVox Volunteers.1893.MP3.64kbps-RL</t>
  </si>
  <si>
    <t>Interrupted..Pansy.LibriVox.Volunteers.1885.MP3.64kbps-RL</t>
  </si>
  <si>
    <t>Short Ghost and Horror Collection 061. Various.演播LibriVox Volunteers.0.MP3.64kbps-RL</t>
  </si>
  <si>
    <t>九州旅人怀人.斩鞍.演播云听声工厂.AAC.32kbps-RL4B</t>
  </si>
  <si>
    <t>Trial of Susan B. Anthony. Anonymous.演播LibriVox Volunteers.1874.MP3.64kbps-RL</t>
  </si>
  <si>
    <t>Experiments and Observations on Different Kinds of Air.Joseph Priestley.演播LibriVox Volunteers.1786.MP3.64kbps-RL</t>
  </si>
  <si>
    <t>Green Rust.Edgar Wallace.演播LibriVox Volunteers.1919.MP3.64kbps-RL</t>
  </si>
  <si>
    <t>Palos of the Dog Star Pack.John Ulrich Giesy.演播LibriVox Volunteers.1918.MP3.64kbps-RL</t>
  </si>
  <si>
    <t>Little Journeys to the Homes of Good Men and Great.Elbert Hubbard.演播LibriVox Volunteers.1916.MP3.64kbps-RL</t>
  </si>
  <si>
    <t>Fourth Dimension Simply Explained.Henry Parker Manning.演播LibriVox Volunteers.1910.MP3.64kbps-RL</t>
  </si>
  <si>
    <t>South African Memories.Lady Sarah Wilson.演播LibriVox Volunteers.1909.MP3.64kbps-RL</t>
  </si>
  <si>
    <t>Fantasy, Faeries and Ghosts, Volume 2. Various.演播LibriVox Volunteers.1892.MP3.64kbps-RL</t>
  </si>
  <si>
    <t>On the Ends of Good and Evil.Marcus Tullius Cicero.演播LibriVox Volunteers.1914.MP3.64kbps-RL</t>
  </si>
  <si>
    <t>Aventuras de Arturo Gordon Pym.Edgar Allan Poe.演播LibriVox Volunteers.1861.MP3.64kbps-RL</t>
  </si>
  <si>
    <t>History.of.Florence.and.of.the.Affairs.of.Italy,.Vol..2.Niccolò.Machiavelli.LibriVox.Volunteers.1901.MP3.64kbps-RL</t>
  </si>
  <si>
    <t>菜根谭.洪应明.演播联合读创书院.2021.AAC.128kbps-RL</t>
  </si>
  <si>
    <t>见鬼后我粘上了死对头.不详.演播我笑你笑啊.AAC.32kbps-RL4B</t>
  </si>
  <si>
    <t>大博弈.周梅森.演播纪涵邦.AAC.32kbps-RL4B</t>
  </si>
  <si>
    <t>死亡终局.阿加莎·克里斯蒂.演播新星出版社.2019.AAC.64kbps-RL</t>
  </si>
  <si>
    <t>Tenant.of.Wildfell.Hall.version.2.dramatic.reading).Anne.Brontë.Read.by.LibriVox.Volunteers.AAC.32kbps-RL4B</t>
  </si>
  <si>
    <t>Four Mothers at Chautauqua. Pansy.演播LibriVox Volunteers.1913.MP3.64kbps-RL</t>
  </si>
  <si>
    <t>Flying U's Last Stand.B. M. Bower.演播LibriVox Volunteers.1915.MP3.64kbps-RL</t>
  </si>
  <si>
    <t>Gorilla Hunters.R. M. Ballantyne.演播LibriVox Volunteers.1861.MP3.64kbps-RL</t>
  </si>
  <si>
    <t>Short Ghost and Horror Collection 044. Various.演播LibriVox Volunteers.0.MP3.64kbps-RL</t>
  </si>
  <si>
    <t>Yet Again. Max Beerbohm.演播LibriVox Volunteers.1909.MP3.64kbps-RL</t>
  </si>
  <si>
    <t>Bel.Ami,.or.The.History.of.a.Scoundrel.Guy.de.Maupassant.LibriVox.Volunteers.1903.MP3.64kbps-RL</t>
  </si>
  <si>
    <t>Able McLaughlins.Margaret Wilson.演播LibriVox Volunteers.1923.MP3.64kbps-RL</t>
  </si>
  <si>
    <t>俄罗斯最神秘的军校.h现代军吧.演播现代军吧.AAC.32kbps-RL4B</t>
  </si>
  <si>
    <t>长逝入君怀.水生木.演播慕熙有声Kido.赤炎哥.2023.AAC.MP3.64kbps-RL</t>
  </si>
  <si>
    <t>Tales from Ariosto.Ludovico Ariosto.演播LibriVox Volunteers.1913.MP3.64kbps-RL</t>
  </si>
  <si>
    <t>Waterbiography..Robert.C..Leslie.LibriVox.Volunteers.1894.MP3.64kbps-RL</t>
  </si>
  <si>
    <t>Later Life.Louis Couperus.演播LibriVox Volunteers.1915.MP3.64kbps-RL</t>
  </si>
  <si>
    <t>Cuentos de amor.Emilia Pardo Bazán.演播LibriVox Volunteers.1898.MP3.64kbps-RL</t>
  </si>
  <si>
    <t>Excursion.William.Wordsworth.LibriVox.Volunteers.1814.MP3.64kbps-RL</t>
  </si>
  <si>
    <t>Short Story Collection Vol. 101. Various.演播LibriVox Volunteers.0.MP3.64kbps-RL</t>
  </si>
  <si>
    <t>My Own Story.Emmeline Pankhurst.演播LibriVox Volunteers.1914.MP3.64kbps-RL</t>
  </si>
  <si>
    <t>藏地寻秘.吴学华.演播一念成馍.2018.AAC.32kbps-RL4B</t>
  </si>
  <si>
    <t>Legends of Saints and Sinners.Douglas Hyde .演播LibriVox Volunteers.0.MP3.64kbps-RL</t>
  </si>
  <si>
    <t>Mystery Girl.Carolyn Wells.演播LibriVox Volunteers.1922.MP3.64kbps-RL</t>
  </si>
  <si>
    <t>爱在深海不成眠.笑意阑珊.演播长沙阅庭.2019.MP3.128kbps-RL</t>
  </si>
  <si>
    <t>Bartlett Mystery.Louis Tracy.演播LibriVox Volunteers.1919.MP3.64kbps-RL</t>
  </si>
  <si>
    <t>笨蛋没活路.马里奥·普佐.演播读客熊猫君.2022.AAC.32kbps-RL4B</t>
  </si>
  <si>
    <t>Poems of Madison Cawein Vol 5.Madison Cawein.演播LibriVox Volunteers.1907.MP3.64kbps-RL</t>
  </si>
  <si>
    <t>Hans Christian Andersen Fairytales and Short Stories Volume 6, 1866 to 1875.Hans Christian Andersen.演播LibriVox Volunteers.0.MP3.64kbps-RL</t>
  </si>
  <si>
    <t>Struggles of Brown, Jones, and Robinson.Anthony Trollope.演播LibriVox Volunteers.1862.MP3.64kbps-RL</t>
  </si>
  <si>
    <t>Summer Days in Shakespeare Land.Charles George Harper.演播LibriVox Volunteers.1913.MP3.64kbps-RL</t>
  </si>
  <si>
    <t>社会主义核心价值观.家讲坛.演播百家讲坛.2016.AAC.63kbps-RL</t>
  </si>
  <si>
    <t>Uncanny Tales.Mary Louisa Molesworth.演播LibriVox Volunteers.1896.MP3.64kbps-RL</t>
  </si>
  <si>
    <t>Bealby; A Holiday.H. G. Wells.演播LibriVox Volunteers.1914.MP3.64kbps-RL</t>
  </si>
  <si>
    <t>Charles Dickens 200th Anniversary Collection Vol. 3.Charles Dickens.演播LibriVox Volunteers.0.MP3.64kbps-RL</t>
  </si>
  <si>
    <t>宇情有染.子衿悠悠.演播多乐互娱.2017.AAC.32kbps-RL4B</t>
  </si>
  <si>
    <t>Short Story Collection Vol. 065. Various.演播LibriVox Volunteers.0.MP3.64kbps-RL</t>
  </si>
  <si>
    <t>Dead Men Tell Tales.Harry Rimmer.演播LibriVox Volunteers.1939.MP3.64kbps-RL</t>
  </si>
  <si>
    <t>梦的真相.大卫·K.兰德尔.演播中信书院.2018.AAC.64kbps-RL</t>
  </si>
  <si>
    <t>历史就是这么任性：烟花大唐.公孙谏.演播不详.2017.AAC.62kbps-RL</t>
  </si>
  <si>
    <t>Secret Tomb.Maurice Leblanc.演播LibriVox Volunteers.1923.MP3.64kbps-RL</t>
  </si>
  <si>
    <t>Fire People.Ray Cummings.演播LibriVox Volunteers.1922.MP3.64kbps-RL</t>
  </si>
  <si>
    <t>Knights of the Square Table.Seckatary Hawkins.演播LibriVox Volunteers.1926.MP3.64kbps-RL</t>
  </si>
  <si>
    <t>逆反星球.黄韦达.演播刘继军.赵倩.2020.AAC.96kbps-RL</t>
  </si>
  <si>
    <t>青梅竹马.大姑娘浪.演播微笑三七.AAC.32kbps-RL4B</t>
  </si>
  <si>
    <t>Cradock Nowell Vol. 2. Richard Doddridge Blackmore.演播LibriVox Volunteers.1866.MP3.64kbps-RL</t>
  </si>
  <si>
    <t>God.of.All.Comfort.Hannah.Whitall.Smith.LibriVox.Volunteers.1906.MP3.64kbps-RL</t>
  </si>
  <si>
    <t>Facts of Reconstruction.John R. Lynch.演播LibriVox Volunteers.1913.MP3.64kbps-RL</t>
  </si>
  <si>
    <t>清宫史话.None.演播阅米文化.2021.MP3.128kbps-RL</t>
  </si>
  <si>
    <t>Crucifixion of Philip Strong.Charles Monroe Sheldon.演播LibriVox Volunteers.1899.MP3.64kbps-RL</t>
  </si>
  <si>
    <t>Master of the Vineyard.Myrtle Reed.演播LibriVox Volunteers.1910.MP3.64kbps-RL</t>
  </si>
  <si>
    <t>Pastiche and Prejudice.Arthur Bingham Walkley.演播LibriVox Volunteers.1921.MP3.64kbps-RL</t>
  </si>
  <si>
    <t>深情浅爱.千羽扇.演播杭州集文.2019.AAC.32kbps-RL4B</t>
  </si>
  <si>
    <t>Banking Under Difficulties.George Ogilvy Preshaw.演播LibriVox Volunteers.1888.MP3.64kbps-RL</t>
  </si>
  <si>
    <t>Little Girl in Old New York.Amanda Minnie Douglas.演播LibriVox Volunteers.1896.MP3.64kbps-RL</t>
  </si>
  <si>
    <t>Tension.E. M. Delafield.演播LibriVox Volunteers.1920.MP3.64kbps-RL</t>
  </si>
  <si>
    <t>Spirit of Bambatse.H. Rider Haggard.演播LibriVox Volunteers.1906.MP3.64kbps-RL</t>
  </si>
  <si>
    <t>Libro de Las Mil Noches y Una Noche Volumen 3. Anonymous.演播LibriVox Volunteers.1899.MP3.64kbps-RL</t>
  </si>
  <si>
    <t>To the Lighthouse Version 2).Virginia Woolf.演播LibriVox Volunteers.1927.MP3.64kbps-RL</t>
  </si>
  <si>
    <t>My First Book Version 2). Various.演播LibriVox Volunteers.1894.MP3.64kbps-RL</t>
  </si>
  <si>
    <t>Short Story Collection Vol. 100. Various.演播LibriVox Volunteers.0.MP3.64kbps-RL</t>
  </si>
  <si>
    <t>Short Ghost and Horror Collection 021. Various.演播LibriVox Volunteers.0.MP3.64kbps-RL</t>
  </si>
  <si>
    <t>Norwegian Fairy Book.Klara Stroebe.演播LibriVox Volunteers.1922.MP3.64kbps-RL</t>
  </si>
  <si>
    <t>关东山复仇记.冰江.演播谷仓.2017.AAC.32kbps-RL4B</t>
  </si>
  <si>
    <t>Silent House.Fergus Hume.演播LibriVox Volunteers.1907.MP3.64kbps-RL</t>
  </si>
  <si>
    <t>追风筝的人.卡勒德·胡赛尼.演播姜广涛.2019.AAC.32kbps-RL4B</t>
  </si>
  <si>
    <t>Black Star.Johnston McCulley.演播LibriVox Volunteers.1921.MP3.64kbps-RL</t>
  </si>
  <si>
    <t>30 Ghost Stories. Various.演播LibriVox Volunteers.1917.MP3.64kbps-RL</t>
  </si>
  <si>
    <t>Campaña del Maestrazgo. Benito Pérez Galdós.演播LibriVox Volunteers.1889.MP3.64kbps-RL</t>
  </si>
  <si>
    <t>原则2.瑞·达利欧.演播中信书院.AAC.32kbps-RL4B</t>
  </si>
  <si>
    <t>原则2应对变化中的世界秩序.瑞达利欧.演播中信书院.AAC.32kbps-RL4B</t>
  </si>
  <si>
    <t>宇宙大冒险.就这样吧.演播天马座动画剧场.AAC.32kbps-RL4B</t>
  </si>
  <si>
    <t>Romance of Modern Geology.Edwin Sharpe Grew.演播LibriVox Volunteers.1909.MP3.64kbps-RL</t>
  </si>
  <si>
    <t>Neighbourhood – A Year’s Life in and About an English Village version 2).Tickner Edwardes.演播LibriVox Volunteers.1912.MP3.64kbps-RL</t>
  </si>
  <si>
    <t>De Smet's Letters and Sketches, 1841-1842.Fr. Pierre-Jean De Smet.演播LibriVox Volunteers.1906.MP3.64kbps-RL</t>
  </si>
  <si>
    <t>军机处二百年.袁灿兴.演播大宇茶馆.AAC.32kbps-RL4B</t>
  </si>
  <si>
    <t>缘去缘起.鹄言乱语.演播鹄言乱语.AAC.32kbps-RL4B</t>
  </si>
  <si>
    <t>Young Folks' Bible.Josephine Pollard.演播LibriVox Volunteers.1890.MP3.64kbps-RL</t>
  </si>
  <si>
    <t>尼赫鲁世界史.贾瓦哈拉尔·尼赫鲁.演播中信书院.AAC.32kbps-RL4B</t>
  </si>
  <si>
    <t>【回响剧场】呼啸山庄.艾米莉·勃朗特.演播回响剧场.AAC.32kbps-RL4B</t>
  </si>
  <si>
    <t>War.and.Peace.Vol..2.Dole.Translation).Leo.Tolstoy.Read.by.LibriVox.Volunteers.AAC.32kbps-RL4B</t>
  </si>
  <si>
    <t>Pretty Lady.Arnold Bennett.演播LibriVox Volunteers.1918.MP3.64kbps-RL</t>
  </si>
  <si>
    <t>Major Symptoms of Hysteria.Pierre Janet.演播LibriVox Volunteers.1907.MP3.64kbps-RL</t>
  </si>
  <si>
    <t>Smoky The Cowhorse.Will James.演播LibriVox Volunteers.1926.MP3.64kbps-RL</t>
  </si>
  <si>
    <t>Juanita la larga.Juan Valera.演播LibriVox Volunteers.1906.MP3.64kbps-RL</t>
  </si>
  <si>
    <t>World.Set.Free.H..G..Wells.LibriVox.Volunteers.1914.MP3.64kbps-RL</t>
  </si>
  <si>
    <t>乌金的牙齿.万玛才旦.演播中信书院.2019.AAC.64kbps-RL</t>
  </si>
  <si>
    <t>天机：清朝皇权争夺实录.高冕.演播一路听天下.2021.AAC.32kbps-RL4B</t>
  </si>
  <si>
    <t>我欢就好.白槿湖.演播春柳读书.2019.AAC.64kbps-RL</t>
  </si>
  <si>
    <t>黄平：内卷逃离指南.黄平.演播无用学.2021.AAC.96~128kbps-RL</t>
  </si>
  <si>
    <t>鬼谷子.不详.演播大头蘑菇.AAC.32kbps-RL4B</t>
  </si>
  <si>
    <t>Astounding Stories 17, May 1931.Ray Cummings.演播LibriVox Volunteers.1931.MP3.64kbps-RL</t>
  </si>
  <si>
    <t>Seven Lively Arts.Gilbert Seldes.演播LibriVox Volunteers.1924.MP3.64kbps-RL</t>
  </si>
  <si>
    <t>Burgess.Animal.Book.for.Children.Thornton.W..Burgess.1920.MP3.64kbps-RL</t>
  </si>
  <si>
    <t>Esaú e Jacó.Joaquim Maria Machado de Assis.演播LibriVox Volunteers.1904.MP3.64kbps-RL</t>
  </si>
  <si>
    <t>神探迈克狐·国际学院2.多多罗.演播多多罗.AAC.32kbps-RL4B</t>
  </si>
  <si>
    <t>Orgullo y Prejuicio Vol 2).Jane Austen.演播LibriVox Volunteers.1924.MP3.64kbps-RL</t>
  </si>
  <si>
    <t>garçonne.Victor Margueritte.演播LibriVox Volunteers.1922.MP3.64kbps-RL</t>
  </si>
  <si>
    <t>占星术杀人魔法.岛田庄司.演播新星出版社.2021.AAC.96kbps-RL</t>
  </si>
  <si>
    <t>我听闻.小太阳向右.演播长沙阅庭.2019.MP3.128kbps-RL</t>
  </si>
  <si>
    <t>Radio Planet.Ralph Milne Farley.演播LibriVox Volunteers.1926.MP3.64kbps-RL</t>
  </si>
  <si>
    <t>Stories Polly Pepper Told to the Five Little Peppers in the Little Brown House.Margaret Sidney.演播LibriVox Volunteers.1899.MP3.64kbps-RL</t>
  </si>
  <si>
    <t>World's Best Poetry, Volume 7 Descriptive and Narrative Part 2). Various.演播LibriVox Volunteers.1904.MP3.64kbps-RL</t>
  </si>
  <si>
    <t>灵魂岔道.闪击伯爵.演播播音山彼端的风.AAC.32kbps-RL4B</t>
  </si>
  <si>
    <t>被可爱鬼缠上的灵异日常.安帝.演播高冷的红烧肉.AAC.32kbps-RL4B</t>
  </si>
  <si>
    <t>衙门口.百家讲坛.演播百家讲坛.AAC.32kbps-RL4B</t>
  </si>
  <si>
    <t>Our Knowledge of the External World As a Field for Scientific Method in Philosophy.Bertrand Russell.演播LibriVox Volunteers.1914.MP3.64kbps-RL</t>
  </si>
  <si>
    <t>Little Journeys to the Homes of English Authors.Elbert Hubbard.演播LibriVox Volunteers.1916.MP3.64kbps-RL</t>
  </si>
  <si>
    <t>猫爪怪探团2暗影双生篇.多多罗.演播多多罗故事.2021.AAC.32kbps-RL4B</t>
  </si>
  <si>
    <t>Judge.Burnham's.Daughters..Pansy.LibriVox.Volunteers.1888.MP3.64kbps-RL</t>
  </si>
  <si>
    <t>One-Eyed Griffin and Other Tales.Herbert Escott Inman.演播LibriVox Volunteers.1897.MP3.64kbps-RL</t>
  </si>
  <si>
    <t>Bunyan Characters Volume I.Alexander Whyte.演播LibriVox Volunteers.1893.MP3.64kbps-RL</t>
  </si>
  <si>
    <t>Death Comes for the Archbishop.Willa Cather.演播LibriVox Volunteers.1927.MP3.64kbps-RL</t>
  </si>
  <si>
    <t>Nyckfull kvinna del 3 - Hustrun.Emilie Flygare-Carlén.演播LibriVox Volunteers.1870.MP3.64kbps-RL</t>
  </si>
  <si>
    <t>永乐大帝3.云石.演播悦库时光.2019.AAC.64kbps-RL</t>
  </si>
  <si>
    <t>Plain Living.Rolf Boldrewood.演播LibriVox Volunteers.1898.MP3.64kbps-RL</t>
  </si>
  <si>
    <t>Life and Death of Cardinal Wolsey.George Cavendish.演播LibriVox Volunteers.1905.MP3.64kbps-RL</t>
  </si>
  <si>
    <t>骚动之秋.刘玉民.演播听米有声.2018.AAC.32kbps-RL4B</t>
  </si>
  <si>
    <t>我今天想你了.柳蔼之.演播予彤有声.AAC.32kbps-RL4B</t>
  </si>
  <si>
    <t>女国土局长.陈玉福.演播听米有声.2017.AAC.32kbps-RL4B</t>
  </si>
  <si>
    <t>Middle Temple Murder version 2).J. S. Fletcher.演播LibriVox Volunteers.1920.MP3.64kbps-RL</t>
  </si>
  <si>
    <t>Howard.Pyle's.Book.of.Pirates.Howard.Pyle.LibriVox.Volunteers.1921.MP3.64kbps-RL</t>
  </si>
  <si>
    <t>Bible Book by Book.Josiah Blake Tidwell.演播LibriVox Volunteers.1916.MP3.64kbps-RL</t>
  </si>
  <si>
    <t>我跟女主抢男主.韩国明星.演播阅听文学.AAC.32kbps-RL4B</t>
  </si>
  <si>
    <t>贝佐斯传.布拉德·斯通.演播中信书院.2022.AAC.32kbps-RL4B</t>
  </si>
  <si>
    <t>Our.Island.Story,.Part.1.Henrietta.Elizabeth.Marshall.1905.MP3.64kbps-RL</t>
  </si>
  <si>
    <t>跃迁.古典.演播中信书院.2017.AAC.MP3.64kbps-RL</t>
  </si>
  <si>
    <t>Riddle.of.the.Frozen.Flame.Thomas.W..Hanshew.LibriVox.Volunteers.1920.MP3.64kbps-RL</t>
  </si>
  <si>
    <t>Cinema.Murder.E..Phillips.Oppenheim.LibriVox.Volunteers.1917.MP3.64kbps-RL</t>
  </si>
  <si>
    <t>平民英雄张富清传.寒青.演播中版去听.AAC.32kbps-RL4B</t>
  </si>
  <si>
    <t>天才赢在注意力.黄扬名.演播中信书院.2020.AAC.128kbps-RL</t>
  </si>
  <si>
    <t>狱警手记.鲁奇.演播阅米文化.2022.AAC.32kbps-RL4B</t>
  </si>
  <si>
    <t>Typhoon and Other Stories.Joseph Conrad.演播LibriVox Volunteers.1919.MP3.64kbps-RL</t>
  </si>
  <si>
    <t>Silas Strong.Irving Bacheller.演播LibriVox Volunteers.1906.MP3.64kbps-RL</t>
  </si>
  <si>
    <t>Devolutionist and the Emancipatrix.Homer Eon Flint.演播LibriVox Volunteers.1921.MP3.64kbps-RL</t>
  </si>
  <si>
    <t>冬至之雪.杨千紫.演播有声忧蓝.2015.AAC.64kbps-RL</t>
  </si>
  <si>
    <t>Biblische Geschichten des alten und neuen Bundes für die Jugend. Christoph von Schmid.演播LibriVox Volunteers.1857.MP3.64kbps-RL</t>
  </si>
  <si>
    <t>典籍里的中国.第二季.中央广播电视总台撒贝宁.演播中央广播电视总台撒贝宁.AAC.32kbps-RL4B</t>
  </si>
  <si>
    <t>诡吹灯2之抚仙毒蛊.天下霸唱.演播中广影音.AAC.32kbps-RL4B</t>
  </si>
  <si>
    <t>Stolen Singer.Martha Bellinger.演播LibriVox Volunteers.1911.MP3.64kbps-RL</t>
  </si>
  <si>
    <t>Red Masquerade.Louis Joseph Vance.演播LibriVox Volunteers.1921.MP3.64kbps-RL</t>
  </si>
  <si>
    <t>History of a Literary Radical, and Other Essays.Randolph Silliman Bourne.演播LibriVox Volunteers.1920.MP3.64kbps-RL</t>
  </si>
  <si>
    <t>惠此中国.赵汀阳.演播中信书院.2022.AAC.128kbps-RL</t>
  </si>
  <si>
    <t>Roman Triumvirates.Charles Merivale.演播LibriVox Volunteers.1876.MP3.64kbps-RL</t>
  </si>
  <si>
    <t>Lure of the Labrador Wild.Dillon Wallace.演播LibriVox Volunteers.1913.MP3.64kbps-RL</t>
  </si>
  <si>
    <t>Six Months In Mexico. Nellie Bly.演播LibriVox Volunteers.1888.MP3.64kbps-RL</t>
  </si>
  <si>
    <t>Recollections of the Civil War.Charles Anderson Dana.演播LibriVox Volunteers.1897.MP3.64kbps-RL</t>
  </si>
  <si>
    <t>Education.Ellen G. White.演播LibriVox Volunteers.1903.MP3.64kbps-RL</t>
  </si>
  <si>
    <t>Stupor Mundi The Life and Times of Frederick II Emperor of the Romans King of Sicily and Jerusalem 1194-1250.Lionel Allshorn.演播LibriVox Volunteers.1912.MP3.64kbps-RL</t>
  </si>
  <si>
    <t>Gray Phantom.Herman Landon.演播LibriVox Volunteers.1921.MP3.64kbps-RL</t>
  </si>
  <si>
    <t>For Love and Life Vol. 1. Margaret O. Oliphant.演播LibriVox Volunteers.1874.MP3.64kbps-RL</t>
  </si>
  <si>
    <t>Shepherd.of.the.Hills.Harold.Bell.Wright.LibriVox.Volunteers.1907.MP3.64kbps-RL</t>
  </si>
  <si>
    <t>讲给孩子的世界史.钱儿爸.演播钱儿爸.AAC.32kbps-RL4B</t>
  </si>
  <si>
    <t>Farewell Love! A Novel.Matilde Serao.演播LibriVox Volunteers.1906.MP3.64kbps-RL</t>
  </si>
  <si>
    <t>Celebrated Crimes, Vol. 5 Derues, La Constantin.Alexandre Dumas.演播LibriVox Volunteers.0.MP3.64kbps-RL</t>
  </si>
  <si>
    <t>开局偷了血玉我竟能透视了.妖十一.演播双子月.AAC.32kbps-RL4B</t>
  </si>
  <si>
    <t>【宝宝巴士】别笑!这些历史都是真的.宝宝巴士国学.演播宝宝巴士.AAC.32kbps-RL4B</t>
  </si>
  <si>
    <t>冬日巴黎.lilyma马莉.演播海南寒川.2020.AAC.32kbps-RL4B</t>
  </si>
  <si>
    <t>Mountain Adventures in the Various Countries of the World.John Timbs.演播LibriVox Volunteers.1869.MP3.64kbps-RL</t>
  </si>
  <si>
    <t>Cradock Nowell Vol. 3. Richard Doddridge Blackmore.演播LibriVox Volunteers.1866.MP3.64kbps-RL</t>
  </si>
  <si>
    <t>悲读李煜伤读易安.作者严晓慧.演播扳命兔妖.AAC.32kbps-RL4B</t>
  </si>
  <si>
    <t>沉默的大多数.王小波.演播贝守.AAC.32kbps-RL4B</t>
  </si>
  <si>
    <t>Thread of Flame.Basil King.演播LibriVox Volunteers.1920.MP3.64kbps-RL</t>
  </si>
  <si>
    <t>Treve. Albert Payson Terhune.演播LibriVox Volunteers.1924.MP3.64kbps-RL</t>
  </si>
  <si>
    <t>Mind Amongst the Spindles.Charles Knight.演播LibriVox Volunteers.1845.MP3.64kbps-RL</t>
  </si>
  <si>
    <t>海洋帝国.[英]罗杰·克劳利.演播青青者柳.AAC.32kbps-RL4B</t>
  </si>
  <si>
    <t>鱼钓.高晓声.演播大咖读书会.AAC.32kbps-RL4B</t>
  </si>
  <si>
    <t>Stories of Old Greece and Rome.Emilie Kip Baker.演播LibriVox Volunteers.1913.MP3.64kbps-RL</t>
  </si>
  <si>
    <t>血色高原.高鸿继.演播6月小说.AAC.32kbps-RL4B</t>
  </si>
  <si>
    <t>Historical Tales, Vol IV English.Charles Morris.演播LibriVox Volunteers.1893.MP3.64kbps-RL</t>
  </si>
  <si>
    <t>爱若难诉.花悠然.演播长沙阅庭.2019.MP3.128kbps-RL</t>
  </si>
  <si>
    <t>极端不确定性.约翰·凯_默文·金.演播中信书院.AAC.32kbps-RL4B</t>
  </si>
  <si>
    <t>Journey.to.the.Interior.of.the.Earth.Jules.Verne.1864.MP3.64kbps-RL</t>
  </si>
  <si>
    <t>成为神灵.管自乐.演播云水溪月寒.2023.AAC.32kbps-RL4B</t>
  </si>
  <si>
    <t>Essays of Schopenhauer.Arthur Schopenhauer.演播LibriVox Volunteers.1892.MP3.64kbps-RL</t>
  </si>
  <si>
    <t>Autobiography of a Super-Tramp.William Henry Davies.演播LibriVox Volunteers.1917.MP3.64kbps-RL</t>
  </si>
  <si>
    <t>捕快姐姐郝可爱.底慧鋆.演播木有文化.2021.MP3.128kbps-RL</t>
  </si>
  <si>
    <t>In the School Room.John S. Hart.演播LibriVox Volunteers.1868.MP3.64kbps-RL</t>
  </si>
  <si>
    <t>Sleeper.Awakes.H..G..Wells.1910.MP3.64kbps-RL</t>
  </si>
  <si>
    <t>Survivors'.Tales.of.Famous.Crimes.Walter.Wood.LibriVox.Volunteers.1916.MP3.64kbps-RL</t>
  </si>
  <si>
    <t>Sylvie and Bruno Concluded.Lewis Carroll.演播LibriVox Volunteers.1893.MP3.64kbps-RL</t>
  </si>
  <si>
    <t>Sermons of Leo the Great.Pope Leo I Leo the Great).演播LibriVox Volunteers.1885.MP3.64kbps-RL</t>
  </si>
  <si>
    <t>Great Sinners of the Bible.Louis Albert Banks.演播LibriVox Volunteers.1899.MP3.64kbps-RL</t>
  </si>
  <si>
    <t>替身.绫辻行人.演播冬竹青青领衔.AAC.32kbps-RL4B</t>
  </si>
  <si>
    <t>莫比乌斯的圈套.轩弦.演播洛基山的雪.2018.AAC.62kbps-RL</t>
  </si>
  <si>
    <t>亡灵.严国仁.演播原聲部落文化传媒.2022.AAC.64kbps-RL</t>
  </si>
  <si>
    <t>活学妙用职场厚黑学.不详.演播秋水孤烟.AAC.32kbps-RL4B</t>
  </si>
  <si>
    <t>Sea and the Jungle.Henry Major Tomlinson.演播LibriVox Volunteers.1920.MP3.64kbps-RL</t>
  </si>
  <si>
    <t>五仙传.孙天啸.演播孙天啸书馆.AAC.32kbps-RL4B</t>
  </si>
  <si>
    <t>Holiday Round.A. A. Milne.演播LibriVox Volunteers.1912.MP3.64kbps-RL</t>
  </si>
  <si>
    <t>犬神师.辛白.演播墓之声.2018.MP3.128kbps-RL</t>
  </si>
  <si>
    <t>买定离手我爱你.张巍.演播小连杀剧社.2021.AAC.32kbps-RL4B</t>
  </si>
  <si>
    <t>Hawaiian Legends of Ghosts and Ghost-Gods.William Drake Westervelt.演播LibriVox Volunteers.1916.MP3.64kbps-RL</t>
  </si>
  <si>
    <t>小泪痣.鹿灵.演播七濑薰.魅影之声.赟珩等.2019.AAC.132~133kbps-RL</t>
  </si>
  <si>
    <t>吴江锦时书.三国X注.演播佚名.2023.AAC.128kbps-RL</t>
  </si>
  <si>
    <t>Maid of Maiden Lane dramatic reading).Amelia E. Barr.演播LibriVox Volunteers.1900.MP3.64kbps-RL</t>
  </si>
  <si>
    <t>Malavoglia.Giovanni Verga.演播LibriVox Volunteers.1881.MP3.64kbps-RL</t>
  </si>
  <si>
    <t>Sasha.Aleksandr Kuprin.演播LibriVox Volunteers.1920.MP3.64kbps-RL</t>
  </si>
  <si>
    <t>南怀瑾读《金刚经》.南怀瑾.演播复旦社南怀瑾听书馆.AAC.32kbps-RL4B</t>
  </si>
  <si>
    <t>Short Science Fiction Collection 049. Various.演播LibriVox Volunteers.0.MP3.64kbps-RL</t>
  </si>
  <si>
    <t>Harbor.of.Doubt.Frank.Williams.LibriVox.Volunteers.1915.MP3.64kbps-RL</t>
  </si>
  <si>
    <t>Astounding Stories 18, June 1931.Arthur J. Burks.演播LibriVox Volunteers.1931.MP3.64kbps-RL</t>
  </si>
  <si>
    <t>Allan's Wife and Other Tales.H. Rider Haggard.演播LibriVox Volunteers.1889.MP3.64kbps-RL</t>
  </si>
  <si>
    <t>Psalmes of David Sidney Psalms).Mary Sidney Herbert.演播LibriVox Volunteers.1823.MP3.64kbps-RL</t>
  </si>
  <si>
    <t>Quiet Talks about Jesus.S. D. Gordon.演播LibriVox Volunteers.1906.MP3.64kbps-RL</t>
  </si>
  <si>
    <t>Gentle.Julia.Booth.Tarkington.LibriVox.Volunteers.1918.MP3.64kbps-RL</t>
  </si>
  <si>
    <t>Notes on Life and Letters.Joseph Conrad.演播LibriVox Volunteers.1921.MP3.64kbps-RL</t>
  </si>
  <si>
    <t>田舎教師 Inaka Kyoshi). Katai Tayama.演播LibriVox Volunteers.1909.MP3.64kbps-RL</t>
  </si>
  <si>
    <t>Around The Campfire.Sir Charles G. D. Roberts.演播LibriVox Volunteers.1896.MP3.64kbps-RL</t>
  </si>
  <si>
    <t>Remarks.Bill.Nye.Read.by.LibriVox.Volunteers.AAC.32kbps-RL4B</t>
  </si>
  <si>
    <t>Mysteries of Paris - Volume 6.Eugène Sue.演播LibriVox Volunteers.0.MP3.64kbps-RL</t>
  </si>
  <si>
    <t>Miscellaneous.Essays.of.Thomas.de.Quincey..Thomas.de.Quincey.1851.MP3.64kbps-RL</t>
  </si>
  <si>
    <t>Institutio Oratoria On the Education of an Orator volume 2.Marcus Fabius Quintilianus.演播LibriVox Volunteers.1922.MP3.64kbps-RL</t>
  </si>
  <si>
    <t>职场“阴招”.赵石.演播冰溜子.AAC.32kbps-RL4B</t>
  </si>
  <si>
    <t>leven van Johannes Wouter Blommesteyn - deel 1.Adriaan Loosjes Pzn..演播LibriVox Volunteers.1816.MP3.64kbps-RL</t>
  </si>
  <si>
    <t>Pollyanna Grows Up Version 2 Dramatic Reading).Eleanor H. Porter.演播LibriVox Volunteers.1915.MP3.64kbps-RL</t>
  </si>
  <si>
    <t>漂亮朋友.李玉民.演播中广影音.AAC.32kbps-RL4B</t>
  </si>
  <si>
    <t>【宝宝巴士】声律启蒙.宝宝巴士国学.演播宝宝巴士.2018.AAC.48kbps-RL</t>
  </si>
  <si>
    <t>Guns of Shiloh.Joseph A. Altsheler.演播LibriVox Volunteers.1914.MP3.64kbps-RL</t>
  </si>
  <si>
    <t>Ruth Hall.Fanny Fern.演播LibriVox Volunteers.1854.MP3.64kbps-RL</t>
  </si>
  <si>
    <t>Explorer.W. Somerset Maugham.演播LibriVox Volunteers.1909.MP3.64kbps-RL</t>
  </si>
  <si>
    <t>三国机密之潜龙在渊.马伯庸.演播中广影音.2018.AAC.64kbps-RL</t>
  </si>
  <si>
    <t>Carpenter's World Travels Australia, New Zealand and Some Other Islands of the South Seas.Frank G. Carpenter.演播LibriVox Volunteers.1924.MP3.64kbps-RL</t>
  </si>
  <si>
    <t>骑单车的少女.三三.演播匠声.2017.AAC.MP3.62kbps-RL</t>
  </si>
  <si>
    <t>Poems.Every.Child.Should.Know..Mary.E..Burt.1904.MP3.64kbps-RL</t>
  </si>
  <si>
    <t>Short.Story.Collection.Vol..006..Various.0.MP3.64kbps-RL</t>
  </si>
  <si>
    <t>Women of the American Revolution Volume 1.Elizabeth F. Ellet.演播LibriVox Volunteers.0.MP3.64kbps-RL</t>
  </si>
  <si>
    <t>Four Stragglers. Frank L. Packard.演播LibriVox Volunteers.1923.MP3.64kbps-RL</t>
  </si>
  <si>
    <t>午夜诡故事.一只诡异的猫.演播西区壹号艺术工场.2022.AAC.32kbps-RL4B</t>
  </si>
  <si>
    <t>Short Science Fiction Collection 053. Various.演播LibriVox Volunteers.0.MP3.64kbps-RL</t>
  </si>
  <si>
    <t>刷新.萨提亚·纳德拉.演播中信书院.2018.AAC.MP3.64kbps-RL</t>
  </si>
  <si>
    <t>与运气竞争：关于创新与用户选择.克莱顿·克里斯坦森.泰迪·霍尔.凯伦·迪伦.戴维·S.邓肯.演播中信书院.2019.AAC.64kbps-RL</t>
  </si>
  <si>
    <t>你的生存本能正在杀死你.马克·舍恩.克里斯汀·洛贝格.演播中信书院.2019.AAC.64kbps-RL</t>
  </si>
  <si>
    <t>Magic of the Horse-Shoe.Robert Means Lawrence.演播LibriVox Volunteers.1898.MP3.64kbps-RL</t>
  </si>
  <si>
    <t>English Fairy Tales.Flora Annie Steel.演播LibriVox Volunteers.1918.MP3.64kbps-RL</t>
  </si>
  <si>
    <t>Anna.of.the.Five.Towns.Arnold.Bennett.LibriVox.Volunteers.1902.MP3.64kbps-RL</t>
  </si>
  <si>
    <t>情商高就是会说话.陈玉新.演播崔Xi.2018.AAC.64kbps-RL</t>
  </si>
  <si>
    <t>Hero.W. Somerset Maugham.演播LibriVox Volunteers.1901.MP3.64kbps-RL</t>
  </si>
  <si>
    <t>传统养生内功.梅自强.演播内丹养生.2020.AAC.128kbps-RL</t>
  </si>
  <si>
    <t>医者使命.不详.演播抒声STUDIO.AAC.32kbps-RL4B</t>
  </si>
  <si>
    <t>Crevice.William.J..Burns.LibriVox.Volunteers.1915.MP3.64kbps-RL</t>
  </si>
  <si>
    <t>Historical Mysteries.Andrew Lang.演播LibriVox Volunteers.1905.MP3.64kbps-RL</t>
  </si>
  <si>
    <t>Key Note.Clara Louise Burnham.演播LibriVox Volunteers.1921.MP3.64kbps-RL</t>
  </si>
  <si>
    <t>Dodo A Detail of the Day.E. F. Benson.演播LibriVox Volunteers.1893.MP3.64kbps-RL</t>
  </si>
  <si>
    <t>Turquoise Story Book Stories and Legends of Summer and Nature.Eleanor L. Skinner.演播LibriVox Volunteers.1918.MP3.64kbps-RL</t>
  </si>
  <si>
    <t>Black.Arrow.-.A.Tale.of.the.Two.Roses.Robert.Louis.Stevenson.1888.MP3.64kbps-RL</t>
  </si>
  <si>
    <t>Brief Lives Volume II.John Aubrey.演播LibriVox Volunteers.1898.MP3.64kbps-RL</t>
  </si>
  <si>
    <t>Problem of China.Bertrand Russell.演播LibriVox Volunteers.1922.MP3.64kbps-RL</t>
  </si>
  <si>
    <t>印度之行.E·M·福斯特.演播译文有声.AAC.32kbps-RL4B</t>
  </si>
  <si>
    <t>Buffalo Bill and the Overland Trail.Edwin L. Sabin.演播LibriVox Volunteers.1914.MP3.64kbps-RL</t>
  </si>
  <si>
    <t>官路升迁.音阅传媒.演播音阅传媒一爱上听书.AAC.32kbps-RL4B</t>
  </si>
  <si>
    <t>Man in the Panther's Skin.Shota Rustaveli.演播LibriVox Volunteers.1912.MP3.64kbps-RL</t>
  </si>
  <si>
    <t>【宝宝巴士】育儿·365夜.宝宝巴士国学.演播宝宝巴士.AAC.32kbps-RL4B</t>
  </si>
  <si>
    <t>Painted Veil.W. Somerset Maugham.演播LibriVox Volunteers.1925.MP3.64kbps-RL</t>
  </si>
  <si>
    <t>Orange-Yellow Diamond.J. S. Fletcher.演播LibriVox Volunteers.1921.MP3.64kbps-RL</t>
  </si>
  <si>
    <t>Whirligigs.O. Henry.演播LibriVox Volunteers.1910.MP3.64kbps-RL</t>
  </si>
  <si>
    <t>Radio Beasts.Ralph Milne Farley.演播LibriVox Volunteers.1925.MP3.64kbps-RL</t>
  </si>
  <si>
    <t>Ruth.Erskine's.Crosses..Pansy.LibriVox.Volunteers.1879.MP3.64kbps-RL</t>
  </si>
  <si>
    <t>Recollections of Imperial Russia.Meriel Buchanan.演播LibriVox Volunteers.1923.MP3.64kbps-RL</t>
  </si>
  <si>
    <t>千古最美情诗.撰稿刘丽多等.演播刘敏涛.AAC.32kbps-RL4B</t>
  </si>
  <si>
    <t>逆水行舟：卢作孚长孙女回忆录.卢晓蓉.演播DJ肖慧.2021.AAC.32kbps-RL4B</t>
  </si>
  <si>
    <t>Ranchman.Charles Alden Seltzer.演播LibriVox Volunteers.1919.MP3.64kbps-RL</t>
  </si>
  <si>
    <t>Life of Charlemagne.Thomas Hodgkin.演播LibriVox Volunteers.1902.MP3.64kbps-RL</t>
  </si>
  <si>
    <t>Beacon Lights of History, Vol 8 Great Rulers.John Lord.演播LibriVox Volunteers.0.MP3.64kbps-RL</t>
  </si>
  <si>
    <t>出兵朝鲜真相.宋国涛.演播天下书盟精品图书.AAC.32kbps-RL4B</t>
  </si>
  <si>
    <t>斯泰尔斯庄园奇案.阿加莎·克里斯蒂.演播新星出版社.2017.AAC.MP3.64kbps-RL</t>
  </si>
  <si>
    <t>绍兴十二年.夏坚勇.演播声音客栈.AAC.32kbps-RL4B</t>
  </si>
  <si>
    <t>中国传统儒学必修课.刘建立.演播阅米文化.2022.AAC.32kbps-RL4B</t>
  </si>
  <si>
    <t>Pioneers.Katharine S. Prichard.演播LibriVox Volunteers.1915.MP3.64kbps-RL</t>
  </si>
  <si>
    <t>Introduction to the History of Science.Walter Libby.演播LibriVox Volunteers.1917.MP3.64kbps-RL</t>
  </si>
  <si>
    <t>American Crisis aka The Crisis.Thomas Paine.演播LibriVox Volunteers.1894.MP3.64kbps-RL</t>
  </si>
  <si>
    <t>Twenty Years' Experience as a Ghost Hunter.Elliott O'Donnell.演播LibriVox Volunteers.1916.MP3.64kbps-RL</t>
  </si>
  <si>
    <t>Backfischchen's Leiden und Freuden.Clementine Helm.演播LibriVox Volunteers.1882.MP3.64kbps-RL</t>
  </si>
  <si>
    <t>Coming of Bill or Their Mutual Child; or The White Hope).P. G. Wodehouse.演播LibriVox Volunteers.1920.MP3.64kbps-RL</t>
  </si>
  <si>
    <t>Riddle.of.the.Purple.Emperor.Thomas.W..Hanshew.LibriVox.Volunteers.1919.MP3.64kbps-RL</t>
  </si>
  <si>
    <t>Iola Leroy.Frances E. W. Harper.演播LibriVox Volunteers.1892.MP3.64kbps-RL</t>
  </si>
  <si>
    <t>Astounding Stories 01, January 1930.Ray Cummings.演播LibriVox Volunteers.1930.MP3.64kbps-RL</t>
  </si>
  <si>
    <t>Description of Millenium Hall and the Country Adjacent.Sarah Scott.演播LibriVox Volunteers.1762.MP3.64kbps-RL</t>
  </si>
  <si>
    <t>My.Ántonia.Willa.Sibert.Cather.1918.MP3.64kbps-RL</t>
  </si>
  <si>
    <t>Book of Love.Paolo Mantegazza.演播LibriVox Volunteers.1917.MP3.64kbps-RL</t>
  </si>
  <si>
    <t>Through the Fray.G. A. Henty.演播LibriVox Volunteers.1886.MP3.64kbps-RL</t>
  </si>
  <si>
    <t>Kinder- und Hausmärchen 181215) Teil 3. Jacob &amp; Wilhelm Grimm.演播LibriVox Volunteers.1812.MP3.64kbps-RL</t>
  </si>
  <si>
    <t>Origins of Christianity.Thomas Whittaker.演播LibriVox Volunteers.1904.MP3.64kbps-RL</t>
  </si>
  <si>
    <t>Lotus Buds.Amy Wilson Carmichael.演播LibriVox Volunteers.1909.MP3.64kbps-RL</t>
  </si>
  <si>
    <t>North West Passage -The Gjöa Expedition 1903-1907 Volume II). Roald Amundsen.演播LibriVox Volunteers.1908.MP3.64kbps-RL</t>
  </si>
  <si>
    <t>Ashton-Kirk, Investigator.John Thomas McIntyre.演播LibriVox Volunteers.1910.MP3.64kbps-RL</t>
  </si>
  <si>
    <t>Five.Weeks.in.a.Balloon.Jules.Verne.LibriVox.Volunteers.1863.MP3.64kbps-RL</t>
  </si>
  <si>
    <t>rencontre.William Dean Howells.演播LibriVox Volunteers.1893.MP3.64kbps-RL</t>
  </si>
  <si>
    <t>Under The Sky In California.Charles Francis Saunders.演播LibriVox Volunteers.1913.MP3.64kbps-RL</t>
  </si>
  <si>
    <t>Enchanted.Barn.Grace.Livingston.Hill.LibriVox.Volunteers.1918.MP3.64kbps-RL</t>
  </si>
  <si>
    <t>Carpenter's Geographical Reader North America.Frank G. Carpenter.演播LibriVox Volunteers.1898.MP3.64kbps-RL</t>
  </si>
  <si>
    <t>Lost Illusions Ève and David.Honoré de Balzac.演播LibriVox Volunteers.1901.MP3.64kbps-RL</t>
  </si>
  <si>
    <t>Happy Days.A. A. Milne.演播LibriVox Volunteers.0.MP3.64kbps-RL</t>
  </si>
  <si>
    <t>Tilda Jane's Orphans.Marshall Saunders.演播LibriVox Volunteers.1909.MP3.64kbps-RL</t>
  </si>
  <si>
    <t>Flood.Tide.Sara.Ware.Bassett.LibriVox.Volunteers.1921.MP3.64kbps-RL</t>
  </si>
  <si>
    <t>Short Science Fiction Collection 069. Various.演播LibriVox Volunteers.0.MP3.64kbps-RL</t>
  </si>
  <si>
    <t>趣味考古.叶文宪.演播有益.2019.MP3.48kbps-RL</t>
  </si>
  <si>
    <t>天际.夏子伟.演播播音黑猫.2019.MP3.64kbps-RL</t>
  </si>
  <si>
    <t>玖草莓酱的歌单.玖草莓酱.演播玖草莓酱.2023.AAC.128kbps-RL</t>
  </si>
  <si>
    <t>On Everything.Hilaire Belloc.演播LibriVox Volunteers.1910.MP3.64kbps-RL</t>
  </si>
  <si>
    <t>Adventures of Elizabeth in Rügen.Elizabeth von Arnim.演播LibriVox Volunteers.1904.MP3.64kbps-RL</t>
  </si>
  <si>
    <t>巴菲特之道.罗伯特·哈格斯特朗.演播月泽.2015.MP3.48kbps-RL</t>
  </si>
  <si>
    <t>Shadow.of.the.Rope.E..W..Hornung.LibriVox.Volunteers.1902.MP3.64kbps-RL</t>
  </si>
  <si>
    <t>House of the Wolfings.William Morris.演播LibriVox Volunteers.1889.MP3.64kbps-RL</t>
  </si>
  <si>
    <t>Man.Who.Lost.Himself.H..De.Vere.Stacpoole.LibriVox.Volunteers.1918.MP3.64kbps-RL</t>
  </si>
  <si>
    <t>Short Science Fiction Collection 059. Various.演播LibriVox Volunteers.0.MP3.64kbps-RL</t>
  </si>
  <si>
    <t>Garcia Moreno, President of Ecuador 1821-1875.Augustine Berthe.演播LibriVox Volunteers.1889.MP3.64kbps-RL</t>
  </si>
  <si>
    <t>Northanger.Abbey.Jane.Austen.1803.MP3.64kbps-RL</t>
  </si>
  <si>
    <t>Set of Six.Joseph Conrad.演播LibriVox Volunteers.1920.MP3.64kbps-RL</t>
  </si>
  <si>
    <t>Little Journeys to the Homes of Eminent Painters.Elbert Hubbard.演播LibriVox Volunteers.1916.MP3.64kbps-RL</t>
  </si>
  <si>
    <t>Female.Quixote.Vol..2.Charlotte.Lennox.LibriVox.Volunteers.1752.MP3.64kbps-RL</t>
  </si>
  <si>
    <t>Tulipe noire.Alexandre Dumas.演播LibriVox Volunteers.1850.MP3.64kbps-RL</t>
  </si>
  <si>
    <t>Sealed Message.Fergus Hume.演播LibriVox Volunteers.1907.MP3.64kbps-RL</t>
  </si>
  <si>
    <t>Randolphs. Pansy.演播LibriVox Volunteers.1889.MP3.64kbps-RL</t>
  </si>
  <si>
    <t>Hagar of the Pawn-Shop.Fergus Hume.演播LibriVox Volunteers.1899.MP3.64kbps-RL</t>
  </si>
  <si>
    <t>Stones of Venice, Volume 3.John Ruskin.演播LibriVox Volunteers.1851.MP3.64kbps-RL</t>
  </si>
  <si>
    <t>马普尔小姐最后的案件.阿加莎·克里斯蒂.演播新星出版社.2023.AAC.96kbps-RL</t>
  </si>
  <si>
    <t>Emma.version.7.Dramatic.Reading).Jane.Austen.Read.by.LibriVox.Volunteers.AAC.32kbps-RL4B</t>
  </si>
  <si>
    <t>Wolf-Leader.Alexandre Dumas.演播LibriVox Volunteers.1904.MP3.64kbps-RL</t>
  </si>
  <si>
    <t>城市面具.江耀进.演播兰舟舟吖.AAC.32kbps-RL4B</t>
  </si>
  <si>
    <t>Midnight Passenger.Richard Henry Savage.演播LibriVox Volunteers.1900.MP3.64kbps-RL</t>
  </si>
  <si>
    <t>笔花钗影录.威廉·萨默塞特·毛姆.演播译文有声.2019.AAC.MP3.64kbps-RL</t>
  </si>
  <si>
    <t>三十六计谋略智慧.大可.演播无声的大可.AAC.32kbps-RL4B</t>
  </si>
  <si>
    <t>宏观经济政策的六个争论问题.[美]N·格里高利·曼昆.演播小新.2020.MP3.320kbps-RL</t>
  </si>
  <si>
    <t>移民.陈希我.演播一路听天下官方.AAC.32kbps-RL4B</t>
  </si>
  <si>
    <t>History of the Church of Christ Century IV.Joseph Milner.演播LibriVox Volunteers.1835.MP3.64kbps-RL</t>
  </si>
  <si>
    <t>Visible and Invisible.E. F. Benson.演播LibriVox Volunteers.1924.MP3.64kbps-RL</t>
  </si>
  <si>
    <t>Laulu tulipunaisesta kukasta.Johannes Linnankoski.演播LibriVox Volunteers.1905.MP3.64kbps-RL</t>
  </si>
  <si>
    <t>Life and Sayings of Mrs. Partington and Others of the Family.B. P. Shillaber.演播LibriVox Volunteers.1854.MP3.64kbps-RL</t>
  </si>
  <si>
    <t>Modern Scottish Minstrel.Charles Rogers.演播LibriVox Volunteers.1855.MP3.64kbps-RL</t>
  </si>
  <si>
    <t>H.B.S. tijd van Joop ter Heul.Cissy van Marxveldt.演播LibriVox Volunteers.1919.MP3.64kbps-RL</t>
  </si>
  <si>
    <t>Dawn.Eleanor H. Porter.演播LibriVox Volunteers.1918.MP3.64kbps-RL</t>
  </si>
  <si>
    <t>Dr Paull's Theory.Alice Mangold Diehl.演播LibriVox Volunteers.1893.MP3.64kbps-RL</t>
  </si>
  <si>
    <t>Compilation de Pensées, Textes et Poésies.François-René de Chateaubriand.演播LibriVox Volunteers.1836.MP3.64kbps-RL</t>
  </si>
  <si>
    <t>Recollections of Abraham Lincoln 1847-1865.Ward Hill Lamon.演播LibriVox Volunteers.1911.MP3.64kbps-RL</t>
  </si>
  <si>
    <t>Generation of Animals. Aristotle.演播LibriVox Volunteers.1910.MP3.64kbps-RL</t>
  </si>
  <si>
    <t>Europe.and.the.Faith.Hilaire.Belloc.LibriVox.Volunteers.1920.MP3.64kbps-RL</t>
  </si>
  <si>
    <t>男神，求带！.轩辕小千.演播梦语阁文化传媒.2020.AAC.32kbps-RL4B</t>
  </si>
  <si>
    <t>Four.Horsemen.of.the.Apocalypse.Vicente.Blasco.Ibáñez.Read.by.LibriVox.Volunteers.AAC.32kbps-RL4B</t>
  </si>
  <si>
    <t>Life's Little Ironies; A Set Of Tales With Some Colloquial Sketches Entitled A Few Crusted Characters.Thomas Hardy.演播LibriVox Volunteers.1920.MP3.64kbps-RL</t>
  </si>
  <si>
    <t>Iron.Heel.Jack.London.LibriVox.Volunteers.1908.MP3.64kbps-RL</t>
  </si>
  <si>
    <t>Scarlet.Pimpernel.version.3.dramatic.reading).Baroness.Emma.Orczy.1903.MP3.64kbps-RL</t>
  </si>
  <si>
    <t>Walpole.John Morley.演播LibriVox Volunteers.1889.MP3.64kbps-RL</t>
  </si>
  <si>
    <t>大谋略家.魏萌.演播听米有声.2017.AAC.32kbps-RL4B</t>
  </si>
  <si>
    <t>Normans in Europe.Arthur Henry Johnson.演播LibriVox Volunteers.1921.MP3.64kbps-RL</t>
  </si>
  <si>
    <t>Vanished Messenger.E. Phillips Oppenheim.演播LibriVox Volunteers.1914.MP3.64kbps-RL</t>
  </si>
  <si>
    <t>Under the Lilacs version 2).Louisa May Alcott.演播LibriVox Volunteers.1187.MP3.64kbps-RL</t>
  </si>
  <si>
    <t>Young.Railroaders..Francis.Lovell.Coombs.LibriVox.Volunteers.1910.MP3.64kbps-RL</t>
  </si>
  <si>
    <t>月小似眉弯3：惊世倾城.白落梅.演播清流领衔.AAC.32kbps-RL4B</t>
  </si>
  <si>
    <t>Frau Jenny Treibel.Theodor Fontane.演播LibriVox Volunteers.1892.MP3.64kbps-RL</t>
  </si>
  <si>
    <t>Ghost Girl.Henry Kitchell Webster.演播LibriVox Volunteers.1913.MP3.64kbps-RL</t>
  </si>
  <si>
    <t>Mysticism and Logic and Other Essays.Bertrand Russell.演播LibriVox Volunteers.1918.MP3.64kbps-RL</t>
  </si>
  <si>
    <t>Mary Ware in Texas.Annie Fellows Johnston.演播LibriVox Volunteers.1910.MP3.64kbps-RL</t>
  </si>
  <si>
    <t>Myths of the New World.Daniel Garrison Brinton.演播LibriVox Volunteers.1868.MP3.64kbps-RL</t>
  </si>
  <si>
    <t>Commentary on Hebrews Chapter 8. John Owen.演播LibriVox Volunteers.1862.MP3.64kbps-RL</t>
  </si>
  <si>
    <t>We of the Never-Never.Jeannie Gunn.演播LibriVox Volunteers.1908.MP3.64kbps-RL</t>
  </si>
  <si>
    <t>人类简史.尤瓦尔·赫拉利.演播中信书院.2023.AAC.32kbps-RL4B</t>
  </si>
  <si>
    <t>蒙曼讲太平公主.蒙曼.演播百家讲坛.2021.AAC.48kbps-RL</t>
  </si>
  <si>
    <t>Gunsight Pass How Oil Came to the Cattle Country and Brought a New West.William MacLeod Raine.演播LibriVox Volunteers.1921.MP3.64kbps-RL</t>
  </si>
  <si>
    <t>England, My England.D. H. Lawrence.演播LibriVox Volunteers.1922.MP3.64kbps-RL</t>
  </si>
  <si>
    <t>Tales of Space and Time.H. G. Wells.演播LibriVox Volunteers.1899.MP3.64kbps-RL</t>
  </si>
  <si>
    <t>不妥协的谈判.丹尼尔·夏皮罗.演播云听声工厂.AAC.32kbps-RL4B</t>
  </si>
  <si>
    <t>How I Filmed the War.Geoffrey H. Malins.演播LibriVox Volunteers.1920.MP3.64kbps-RL</t>
  </si>
  <si>
    <t>Amusement Only.Richard Marsh.演播LibriVox Volunteers.1901.MP3.64kbps-RL</t>
  </si>
  <si>
    <t>Shades of the Wilderness.Joseph A. Altsheler.演播LibriVox Volunteers.1916.MP3.64kbps-RL</t>
  </si>
  <si>
    <t>Carpenter's World Travels Holy Land and Syria.Frank G. Carpenter.演播LibriVox Volunteers.1922.MP3.64kbps-RL</t>
  </si>
  <si>
    <t>Cliff Climbers.Thomas Mayne Reid.演播LibriVox Volunteers.1864.MP3.64kbps-RL</t>
  </si>
  <si>
    <t>东条英机.百家讲坛.演播百家讲坛.AAC.32kbps-RL4B</t>
  </si>
  <si>
    <t>Escaping Club.A. J. Evans.演播LibriVox Volunteers.1922.MP3.64kbps-RL</t>
  </si>
  <si>
    <t>Life and Adventures of Peter Wilkins, Volume 2.Robert Paltock.演播LibriVox Volunteers.1751.MP3.64kbps-RL</t>
  </si>
  <si>
    <t>Wounds In The Rain; War Stories.Stephen Crane.演播LibriVox Volunteers.1900.MP3.64kbps-RL</t>
  </si>
  <si>
    <t>Beloved Vagabond.William John Locke.演播LibriVox Volunteers.1905.MP3.64kbps-RL</t>
  </si>
  <si>
    <t>Hour of the Dragon.Robert E. Howard.演播LibriVox Volunteers.1937.MP3.64kbps-RL</t>
  </si>
  <si>
    <t>Anne's.House.of.Dreams.Lucy.Maud.Montgomery.1917.MP3.64kbps-RL</t>
  </si>
  <si>
    <t>Black Jack.Max Brand.演播LibriVox Volunteers.1922.MP3.64kbps-RL</t>
  </si>
  <si>
    <t>中国异闻录.桐木.演播听米有声.2017.AAC.32kbps-RL4B</t>
  </si>
  <si>
    <t>Coming of the Law.Charles Alden Seltzer.演播LibriVox Volunteers.1912.MP3.64kbps-RL</t>
  </si>
  <si>
    <t>乱世红颜.依然.演播昊洋领衔.2018.AAC.MP3.64kbps-RL</t>
  </si>
  <si>
    <t>跟毛泽东学为人处事.陈冠任_杨英键.演播天下书盟精品图书.AAC.32kbps-RL4B</t>
  </si>
  <si>
    <t>Sermon on the Mount - Commentary.St. John Chrysostom.演播LibriVox Volunteers.1886.MP3.64kbps-RL</t>
  </si>
  <si>
    <t>Psalms of David.Isaac Watts.演播LibriVox Volunteers.1818.MP3.64kbps-RL</t>
  </si>
  <si>
    <t>与狼共枕.叶落无心.演播不详.2021.AAC.32kbps-RL4B</t>
  </si>
  <si>
    <t>Lost World version 3).Sir Arthur Conan Doyle.演播LibriVox Volunteers.1912.MP3.64kbps-RL</t>
  </si>
  <si>
    <t>上海多云.吕瞻呈.演播鸿达以太.2018.AAC.32kbps-RL4B</t>
  </si>
  <si>
    <t>Short Science Fiction Collection 076. Various.演播LibriVox Volunteers.0.MP3.64kbps-RL</t>
  </si>
  <si>
    <t>No More Parades.Ford Madox Ford.演播LibriVox Volunteers.1925.MP3.64kbps-RL</t>
  </si>
  <si>
    <t>Middle.Temple.Murder.J..S..Fletcher.1919.MP3.64kbps-RL</t>
  </si>
  <si>
    <t>On Benefits De Beneficiis).Lucius Annaeus Seneca.演播LibriVox Volunteers.1887.MP3.64kbps-RL</t>
  </si>
  <si>
    <t>安苏宝藏.容介.演播八声甘州故事集.AAC.32kbps-RL4B</t>
  </si>
  <si>
    <t>American.Women's.Literature,.1847.to.1922..Various.LibriVox.Volunteers.0.MP3.64kbps-RL</t>
  </si>
  <si>
    <t>Clever Hans The Horse of Mr. Von Osten).Oskar Pfungst.演播LibriVox Volunteers.1911.MP3.64kbps-RL</t>
  </si>
  <si>
    <t>Persuasion version 6 dramatic reading).Jane Austen.演播LibriVox Volunteers.1818.MP3.64kbps-RL</t>
  </si>
  <si>
    <t>密案追缉令.格格蕾.演播上海社会科学院出版社.2022.AAC.64kbps-RL</t>
  </si>
  <si>
    <t>万象卷1尸语者.秦明.演播骆驼.2012.AAC.32kbps-RL4B</t>
  </si>
  <si>
    <t>Portrait of the Artist as a Young Man version 2).James Joyce.演播LibriVox Volunteers.1916.MP3.64kbps-RL</t>
  </si>
  <si>
    <t>Relentless City.E. F. Benson.演播LibriVox Volunteers.1903.MP3.64kbps-RL</t>
  </si>
  <si>
    <t>Historical.Tales,.Vol.III.Spanish.American.Charles.Morris.LibriVox.Volunteers.1893.MP3.64kbps-RL</t>
  </si>
  <si>
    <t>Adventures.of.Sally.P..G..Wodehouse.LibriVox.Volunteers.1922.MP3.64kbps-RL</t>
  </si>
  <si>
    <t>State of the Union Addresses by United States Presidents 1861 - 1868).Andrew Johnson.演播LibriVox Volunteers.0.MP3.64kbps-RL</t>
  </si>
  <si>
    <t>State of the Union Addresses by United States Presidents 1845 - 1848).James K. Polk.演播LibriVox Volunteers.0.MP3.64kbps-RL</t>
  </si>
  <si>
    <t>The Necromancers.Robert Hugh Benson.演播LibriVox Volunteers.1909.MP3.64kbps-RL</t>
  </si>
  <si>
    <t>Napoleón en Chamartín. Benito Pérez Galdós.演播LibriVox Volunteers.1874.MP3.64kbps-RL</t>
  </si>
  <si>
    <t>Narratives of Colored Americans.Abigail Mott.演播LibriVox Volunteers.1875.MP3.64kbps-RL</t>
  </si>
  <si>
    <t>Poems of American History, The Period of Growth. Various.演播LibriVox Volunteers.1922.MP3.64kbps-RL</t>
  </si>
  <si>
    <t>经络腧穴学.刘东明.演播启明听.2018.AAC.64kbps-RL</t>
  </si>
  <si>
    <t>Lost.World.version.2).Sir.Arthur.Conan.Doyle.1912.MP3.64kbps-RL</t>
  </si>
  <si>
    <t>Herapath Property.J. S. Fletcher.演播LibriVox Volunteers.1921.MP3.64kbps-RL</t>
  </si>
  <si>
    <t>Beyond Good and Evil Prelude to a Philosophy of the Future Version 2).Friedrich Nietzsche.演播LibriVox Volunteers.1907.MP3.64kbps-RL</t>
  </si>
  <si>
    <t>司马懿：从龙套到主角.章岩.演播听米有声.2017.AAC.MP3.64kbps-RL</t>
  </si>
  <si>
    <t>Kidnapped.Robert.Louis.Stevenson.LibriVox.Volunteers.1886.MP3.64kbps-RL</t>
  </si>
  <si>
    <t>Day And Night Stories.Algernon Blackwood.演播LibriVox Volunteers.1917.MP3.64kbps-RL</t>
  </si>
  <si>
    <t>Elsie's Motherhood.Martha Finley.演播LibriVox Volunteers.1876.MP3.64kbps-RL</t>
  </si>
  <si>
    <t>Prison &amp; Prisoners Some Personal Experiences.Constance Lytton.演播LibriVox Volunteers.1914.MP3.64kbps-RL</t>
  </si>
  <si>
    <t>Hazard.of.New.Fortunes.William.Dean.Howells.Read.by.LibriVox.Volunteers.AAC.32kbps-RL4B</t>
  </si>
  <si>
    <t>Ashiel Mystery - A Detective Story.Mrs. Charles Bryce.演播LibriVox Volunteers.1915.MP3.64kbps-RL</t>
  </si>
  <si>
    <t>神探迈克狐·风神奇案.多多罗.演播多多罗.AAC.32kbps-RL4B</t>
  </si>
  <si>
    <t>少有人走的路1：心智成熟.[美]斯科特·派克.演播月泽.2013.MP3.48kbps-RL</t>
  </si>
  <si>
    <t>古里古怪事件簿 .佚名.演播课外有声阅读.2020.AAC.128kbps-RL</t>
  </si>
  <si>
    <t>Coin Of Edward VII.Fergus Hume.演播LibriVox Volunteers.0.MP3.64kbps-RL</t>
  </si>
  <si>
    <t>钟表馆事件.绫辻行人.演播老柯读书.AAC.32kbps-RL4B</t>
  </si>
  <si>
    <t>Green Valley.Katharine Yirsa Reynolds.演播LibriVox Volunteers.1919.MP3.64kbps-RL</t>
  </si>
  <si>
    <t>State of the Union Addresses by United States Presidents 1897 - 1900).William McKinley.演播LibriVox Volunteers.0.MP3.64kbps-RL</t>
  </si>
  <si>
    <t>Miss Ingalis.Gertrude Hall.演播LibriVox Volunteers.1918.MP3.64kbps-RL</t>
  </si>
  <si>
    <t>Democracy of the Constitution, and other Addresses and Essays. Henry Cabot Lodge.演播LibriVox Volunteers.1915.MP3.64kbps-RL</t>
  </si>
  <si>
    <t>局外人.加缪.演播译文有声.2019.AAC.128kbps-RL</t>
  </si>
  <si>
    <t>Free.Air.Sinclair.Lewis.LibriVox.Volunteers.1919.MP3.64kbps-RL</t>
  </si>
  <si>
    <t>二手生活.纪静蓉.演播云听声工厂.AAC.32kbps-RL4B</t>
  </si>
  <si>
    <t>Grey Lady.Henry Seton Merriman.演播LibriVox Volunteers.0.MP3.64kbps-RL</t>
  </si>
  <si>
    <t>Turns About Town.Robert Cortes Holliday.演播LibriVox Volunteers.1921.MP3.64kbps-RL</t>
  </si>
  <si>
    <t>银行家.钟花无艳.演播中信书院.AAC.32kbps-RL4B</t>
  </si>
  <si>
    <t>Life.of.the.Spirit.and.the.Life.of.Today.Evelyn.Underhill.1922.MP3.64kbps-RL</t>
  </si>
  <si>
    <t>Mummy and Miss Nitocris A Phantasy of the Fourth Dimension.George Griffith.演播LibriVox Volunteers.1906.MP3.64kbps-RL</t>
  </si>
  <si>
    <t>Rookeries of London.Thomas Beames.演播LibriVox Volunteers.1850.MP3.64kbps-RL</t>
  </si>
  <si>
    <t>Heart of the West.O. Henry.演播LibriVox Volunteers.1907.MP3.64kbps-RL</t>
  </si>
  <si>
    <t>Elective Affinities.Johann Wolfgang von Goethe.演播LibriVox Volunteers.1872.MP3.64kbps-RL</t>
  </si>
  <si>
    <t>mer.Jules Michelet.演播LibriVox Volunteers.1875.MP3.64kbps-RL</t>
  </si>
  <si>
    <t>听谢涛细说三国番外篇.谢涛.演播谢涛.2016.AAC.64kbps-RL</t>
  </si>
  <si>
    <t>Case-Book of Sherlock Holmes.Sir Arthur Conan Doyle.演播LibriVox Volunteers.1927.MP3.64kbps-RL</t>
  </si>
  <si>
    <t>Edgewater People.Mary E. Wilkins Freeman.演播LibriVox Volunteers.1918.MP3.64kbps-RL</t>
  </si>
  <si>
    <t>Flower.of.the.North.James.Oliver.Curwood.LibriVox.Volunteers.1912.MP3.64kbps-RL</t>
  </si>
  <si>
    <t>沉默的大多数.王小波.演播阿浪.2017.AAC.62kbps-RL</t>
  </si>
  <si>
    <t>19 de Marzo y el 2 de Mayo Version 2). Benito Pérez Galdós.演播LibriVox Volunteers.1873.MP3.64kbps-RL</t>
  </si>
  <si>
    <t>大唐悬疑录1.唐隐.演播悦库时光.2019.AAC.32kbps-RL4B</t>
  </si>
  <si>
    <t>刘备的谋略.玉平.演播百家讲坛.2014.AAC.48~64kbps-RL</t>
  </si>
  <si>
    <t>大唐悬疑录1：兰亭序密码.唐隐.演播悦库时光.2019.AAC.32kbps-RL4B</t>
  </si>
  <si>
    <t>大道与歧途.王彬彬.演播刘阳.2018.AAC.62kbps-RL</t>
  </si>
  <si>
    <t>Love's Bitterest Cup.E.D.E.N. Southworth.演播LibriVox Volunteers.1889.MP3.64kbps-RL</t>
  </si>
  <si>
    <t>大鳄：房产战争.刘东伟.演播九方名座JFMZ.AAC.32kbps-RL4B</t>
  </si>
  <si>
    <t>Hidden.Treasures.Harry.A..Lewis.Read.by.LibriVox.Volunteers.AAC.32kbps-RL4B</t>
  </si>
  <si>
    <t>西藏边防军纪事.刘洪光.演播现代军吧.AAC.32kbps-RL4B</t>
  </si>
  <si>
    <t>【白夜剧场】德尔塔的悲剧.浦贺和宏.演播白夜剧场.2023.AAC.96kbps-RL</t>
  </si>
  <si>
    <t>Mystery.of.the.Yellow.Room.Gaston.Leroux.LibriVox.Volunteers.1908.MP3.64kbps-RL</t>
  </si>
  <si>
    <t>儿童教育心理学.阿德勒.演播北京竹石文化传播.2019.AAC.64kbps-RL</t>
  </si>
  <si>
    <t>With Christ in the School of Prayer version 2).Andrew Murray.演播LibriVox Volunteers.1895.MP3.64kbps-RL</t>
  </si>
  <si>
    <t>Tales from Jókai.Mór Jókai.演播LibriVox Volunteers.1904.MP3.64kbps-RL</t>
  </si>
  <si>
    <t>Popular Superstitions, and the Truths Contained Therein.Herbert Mayo.演播LibriVox Volunteers.1852.MP3.64kbps-RL</t>
  </si>
  <si>
    <t>慈悲城.丁墨.演播冬菱扇.2016.AAC.32kbps-RL4B</t>
  </si>
  <si>
    <t>Dom Casmurro.Joaquim Maria Machado de Assis.演播LibriVox Volunteers.1899.MP3.64kbps-RL</t>
  </si>
  <si>
    <t>Conspiration des milliardaires.Gustave Guitton.演播LibriVox Volunteers.1900.MP3.64kbps-RL</t>
  </si>
  <si>
    <t>Scarlet Pimpernel Version 2).Baroness Emma Orczy.演播LibriVox Volunteers.1905.MP3.64kbps-RL</t>
  </si>
  <si>
    <t>Reise um die Erde in 80 Tagen.Jules Verne.演播LibriVox Volunteers.1875.MP3.64kbps-RL</t>
  </si>
  <si>
    <t>祈念守护人.东野圭吾.演播东野现场.AAC.32kbps-RL4B</t>
  </si>
  <si>
    <t>Pennycomequicks.Sabine.Baring_Gould.Read.by.LibriVox.Volunteers.AAC.32kbps-RL4B</t>
  </si>
  <si>
    <t>Short Science Fiction Collection 045. Various.演播LibriVox Volunteers.0.MP3.64kbps-RL</t>
  </si>
  <si>
    <t>Cañas y barro.Vicente Blasco Ibáñez.演播LibriVox Volunteers.1916.MP3.64kbps-RL</t>
  </si>
  <si>
    <t>Adventures of Joel Pepper.Margaret Sidney.演播LibriVox Volunteers.1900.MP3.64kbps-RL</t>
  </si>
  <si>
    <t>Cádiz. Benito Pérez Galdós.演播LibriVox Volunteers.1874.MP3.64kbps-RL</t>
  </si>
  <si>
    <t>Lectures On Painting Delivered To The Students Of The Royal Academy.Edward Armitage.演播LibriVox Volunteers.1883.MP3.64kbps-RL</t>
  </si>
  <si>
    <t>Evil Shepherd.E. Phillips Oppenheim.演播LibriVox Volunteers.1922.MP3.64kbps-RL</t>
  </si>
  <si>
    <t>你不必来找我.常青.演播落顾.AAC.32kbps-RL4B</t>
  </si>
  <si>
    <t>宁负余生不负爱.囧宝.演播长沙阅庭.2019.MP3.128kbps-RL</t>
  </si>
  <si>
    <t>呼啸山庄.艾米莉勃朗特.演播听米有声.2017.AAC.32kbps-RL4B</t>
  </si>
  <si>
    <t>小王子.[法]安托万·德·圣-埃克苏佩里.演播苏洋说.2020.AAC.96~128kbps-RL</t>
  </si>
  <si>
    <t>明朝十大特务.不详.演播杨枪枪.AAC.32kbps-RL4B</t>
  </si>
  <si>
    <t>Abe and Mawruss Being Further Adventures of Potash and Perlmutter.Montague Glass.演播LibriVox Volunteers.1909.MP3.64kbps-RL</t>
  </si>
  <si>
    <t>Captain William Kidd And Others Of The Buccaneers.John Stevens Cabot Abbott.演播LibriVox Volunteers.1874.MP3.64kbps-RL</t>
  </si>
  <si>
    <t>Murder Takes the Veil.Margaret Ann Hubbard.演播LibriVox Volunteers.1950.MP3.64kbps-RL</t>
  </si>
  <si>
    <t>Journey into the Interior of the Earth Version 2).Jules Verne.演播LibriVox Volunteers.1871.MP3.64kbps-RL</t>
  </si>
  <si>
    <t>叔叔你命里缺我.金刚芭比.演播余音.AAC.32kbps-RL4B</t>
  </si>
  <si>
    <t>Short Ghost and Horror Collection 042. Various.演播LibriVox Volunteers.0.MP3.64kbps-RL</t>
  </si>
  <si>
    <t>Morality of Marriage and Other Essays on the Status and Destiny of Woman.Mona Caird.演播LibriVox Volunteers.1897.MP3.64kbps-RL</t>
  </si>
  <si>
    <t>Short.History.of.the.United.States..Edward.Channing.1908.MP3.64kbps-RL</t>
  </si>
  <si>
    <t>中国著名帝王·康熙传.关继东.演播天然.AAC.32kbps-RL4B</t>
  </si>
  <si>
    <t>Short Ghost and Horror Collection 020. Various.演播LibriVox Volunteers.0.MP3.64kbps-RL</t>
  </si>
  <si>
    <t>瘟疫与人.威廉·麦克尼尔.演播中信书院.2019.AAC.MP3.64kbps-RL</t>
  </si>
  <si>
    <t>Orphan.Clarence Edward Mulford.演播LibriVox Volunteers.1908.MP3.64kbps-RL</t>
  </si>
  <si>
    <t>聊斋夜话.不详.演播听米有声.AAC.32kbps-RL4B</t>
  </si>
  <si>
    <t>评剧名家唱段.佚名.演播群星.2021.MP3.128kbps-RL</t>
  </si>
  <si>
    <t>省长亲信.闻雨.演播听米有声.2017.AAC.32kbps-RL4B</t>
  </si>
  <si>
    <t>姜小牙上学记 米小圈兄弟篇.米小圈.演播米小圈.2017.AAC.96kbps-RL</t>
  </si>
  <si>
    <t>鬼吹灯之精绝古城.天下霸唱.演播周建龙.AAC.32kbps-RL4B</t>
  </si>
  <si>
    <t>Age of the Condottieri A Short History of Mediaeval Italy from 1409-1530.Oscar Browning.演播LibriVox Volunteers.1895.MP3.64kbps-RL</t>
  </si>
  <si>
    <t>Truth about the Titanic.Archibald Gracie.演播LibriVox Volunteers.1913.MP3.64kbps-RL</t>
  </si>
  <si>
    <t>Book of Giants.Henry Wysham Lanier.演播LibriVox Volunteers.1922.MP3.64kbps-RL</t>
  </si>
  <si>
    <t>Hand.and.Ring.Anna.Katharine.Green.Read.by.LibriVox.Volunteers.AAC.32kbps-RL4B</t>
  </si>
  <si>
    <t>罗翔：法律思维80讲.罗翔.演播刑法学人罗翔.2019.AAC.32kbps-RL4B</t>
  </si>
  <si>
    <t>Secret Play.Ralph Henry Barbour.演播LibriVox Volunteers.1915.MP3.64kbps-RL</t>
  </si>
  <si>
    <t>Arabic Language Learning Collection, Vol. 001. Various.演播LibriVox Volunteers.0.MP3.64kbps-RL</t>
  </si>
  <si>
    <t>诛心镇.苏禅.演播吴冶.2018.AAC.32kbps-RL4B</t>
  </si>
  <si>
    <t>Christmas Short Works Collection 2014. Various.演播LibriVox Volunteers.0.MP3.64kbps-RL</t>
  </si>
  <si>
    <t>Ghost Ship. John C. Hutcheson.演播LibriVox Volunteers.1903.MP3.64kbps-RL</t>
  </si>
  <si>
    <t>废神联盟.手痒.演播声漫一班.2018.AAC.32kbps-RL4B</t>
  </si>
  <si>
    <t>Spoilers.Rex Beach.演播LibriVox Volunteers.1906.MP3.64kbps-RL</t>
  </si>
  <si>
    <t>Miss.Mapp.E..F..Benson.LibriVox.Volunteers.1922.MP3.64kbps-RL</t>
  </si>
  <si>
    <t>爱情的背后.枫叶流丹.演播静若湖.AAC.32kbps-RL4B</t>
  </si>
  <si>
    <t>池焰.茶茶好萌.演播云天河.2022.AAC.96kbps-RL</t>
  </si>
  <si>
    <t>铁马碧血耀山河.李浩白.演播主播吕鹏.2019.AAC.64kbps-RL</t>
  </si>
  <si>
    <t>善恶诱因.王大进.演播凤娱有声.AAC.32kbps-RL4B</t>
  </si>
  <si>
    <t>Short Nonfiction Collection, Vol. 078. Various.演播LibriVox Volunteers.0.MP3.64kbps-RL</t>
  </si>
  <si>
    <t>【宝宝巴士】超级守护者.宝宝巴士国学.演播宝宝巴士.2023.AAC.96~128kbps-RL</t>
  </si>
  <si>
    <t>壮哉唐诗.未知.演播古代文学.2012.AAC.48~64kbps-RL</t>
  </si>
  <si>
    <t>Anticipations.H. G. Wells.演播LibriVox Volunteers.1902.MP3.64kbps-RL</t>
  </si>
  <si>
    <t>Geen Uitweg.Charles Dickens.演播LibriVox Volunteers.1900.MP3.64kbps-RL</t>
  </si>
  <si>
    <t>Film.Mystery.Arthur.B..Reeve.LibriVox.Volunteers.1921.MP3.64kbps-RL</t>
  </si>
  <si>
    <t>X×Y.相声瓦舍来了.相声瓦舍.演播爱播听书.AAC.32kbps-RL4B</t>
  </si>
  <si>
    <t>Juggernaut A Veiled Record.George Eggleston.演播LibriVox Volunteers.1891.MP3.64kbps-RL</t>
  </si>
  <si>
    <t>周天两点半.喜酌.演播瞄不准的阿手领衔.AAC.32kbps-RL4B</t>
  </si>
  <si>
    <t>Parallel Lives of the Noble Greeks and Romans Vol. 4.Lucius Mestrius Plutarchus.演播LibriVox Volunteers.1918.MP3.64kbps-RL</t>
  </si>
  <si>
    <t>Thirteenth Man.Mrs. Coulson Kernahan.演播LibriVox Volunteers.1910.MP3.64kbps-RL</t>
  </si>
  <si>
    <t>关西初识.聂华.姚洋.演播中信书院.2022.AAC.128kbps-RL</t>
  </si>
  <si>
    <t>睡美人.h天马座动画剧场.演播天马座动画剧场.AAC.32kbps-RL4B</t>
  </si>
  <si>
    <t>不存在的卷宗.魔宙.演播淘漉有声.2021.AAC.MP3.64kbps-RL</t>
  </si>
  <si>
    <t>The Haunted Organist of Hurly Burly and Other Stories.Rosa Mulholland.演播LibriVox Volunteers.1880.MP3.64kbps-RL</t>
  </si>
  <si>
    <t>Princes and Poisoners Studies of the Court of Louis XIV.Frantz Funck-Brentano.演播LibriVox Volunteers.1901.MP3.64kbps-RL</t>
  </si>
  <si>
    <t>墨上言如玉.菟丝子.演播枕边人_御兒.2022.AAC.128kbps-RL</t>
  </si>
  <si>
    <t>Appreciations, with an Essay on Style.Walter Pater.演播LibriVox Volunteers.1913.MP3.64kbps-RL</t>
  </si>
  <si>
    <t>Rover Version 2).Joseph Conrad.演播LibriVox Volunteers.1923.MP3.64kbps-RL</t>
  </si>
  <si>
    <t>超级神话传说.钱儿爸.演播钱儿爸.2019.AAC.64kbps-RL</t>
  </si>
  <si>
    <t>Old and New Masters.Robert Lynd.演播LibriVox Volunteers.1919.MP3.64kbps-RL</t>
  </si>
  <si>
    <t>Anne of Avonlea Dramatic Reading).Lucy Maud Montgomery.演播LibriVox Volunteers.1909.MP3.64kbps-RL</t>
  </si>
  <si>
    <t>情绪.莉莎·费德曼·巴瑞特.演播中信书院.AAC.32kbps-RL4B</t>
  </si>
  <si>
    <t>西班牙主题变奏.毛姆.演播译文有声.2019.AAC.MP3.64kbps-RL</t>
  </si>
  <si>
    <t>Dinner Club. Sapper.演播LibriVox Volunteers.1923.MP3.64kbps-RL</t>
  </si>
  <si>
    <t>错不在我.卡罗尔·塔夫里斯.艾略特·阿伦森.演播中信书院.2019.AAC.64kbps-RL</t>
  </si>
  <si>
    <t>Prozess.Franz Kafka.演播LibriVox Volunteers.1925.MP3.64kbps-RL</t>
  </si>
  <si>
    <t>Deep Lake Mystery.Carolyn Wells.演播LibriVox Volunteers.1928.MP3.64kbps-RL</t>
  </si>
  <si>
    <t>别让敏感害了你.黄志坚.演播天下书盟.2019.AAC.64~128kbps-RL</t>
  </si>
  <si>
    <t>苌戚歌.南陵瑾.演播潇太媚，林布.2022.AAC.MP3.64kbps-RL</t>
  </si>
  <si>
    <t>京师学堂.未知.演播伍玖散人.AAC.32kbps-RL4B</t>
  </si>
  <si>
    <t>Genji Monogatari The Tale of Genji, Version 2). Murasaki Shikibu.演播LibriVox Volunteers.1888.MP3.64kbps-RL</t>
  </si>
  <si>
    <t>Frauen und ihr Beruf.Luise Büchner.演播LibriVox Volunteers.1872.MP3.64kbps-RL</t>
  </si>
  <si>
    <t>Potop, Tom 1.Henryk Sienkiewicz.演播LibriVox Volunteers.1926.MP3.64kbps-RL</t>
  </si>
  <si>
    <t>【白夜剧场】鼠狗之辈.桩乐.演播白夜剧场.AAC.32kbps-RL4B</t>
  </si>
  <si>
    <t>Mopes de kluizenaar.Charles Dickens.演播LibriVox Volunteers.1900.MP3.64kbps-RL</t>
  </si>
  <si>
    <t>一只从水井跳出的青蛙.马卫.演播诺声文化传媒.2019.AAC.64kbps-RL</t>
  </si>
  <si>
    <t>爱你成瘾凉婚成伤.余浅.演播甜涩涩Emily，樂Tuntun.2020.AAC.128kbps-RL</t>
  </si>
  <si>
    <t>Irish Idylls.Jane Barlow.演播LibriVox Volunteers.1893.MP3.64kbps-RL</t>
  </si>
  <si>
    <t>Four Months in a Sneak-Box.Nathaniel H. Bishop.演播LibriVox Volunteers.1879.MP3.64kbps-RL</t>
  </si>
  <si>
    <t>Girls of St. Wode's.L. T. Meade.演播LibriVox Volunteers.1898.MP3.64kbps-RL</t>
  </si>
  <si>
    <t>Second.Latchkey.Charles.Norris.Williamson.1920.MP3.64kbps-RL</t>
  </si>
  <si>
    <t>Stephen A Soldier of the Cross.Florence Morse Kingsley.演播LibriVox Volunteers.1896.MP3.64kbps-RL</t>
  </si>
  <si>
    <t>Man Without A Country And Other Tales.Edward Everett Hale.演播LibriVox Volunteers.1891.MP3.64kbps-RL</t>
  </si>
  <si>
    <t>Lin McLean.Owen Wister.演播LibriVox Volunteers.1897.MP3.64kbps-RL</t>
  </si>
  <si>
    <t>War Workers.E. M. Delafield.演播LibriVox Volunteers.1918.MP3.64kbps-RL</t>
  </si>
  <si>
    <t>大灭绝时代.[美]伊丽莎白·科尔伯特.演播越泽.2015.MP3.48kbps-RL</t>
  </si>
  <si>
    <t>怪屋.阿加莎·克里斯蒂.演播新星出版社.2017.AAC.MP3.64kbps-RL</t>
  </si>
  <si>
    <t>White.Fang.Jack.London.1906.MP3.64kbps-RL</t>
  </si>
  <si>
    <t>Book of the Foundations.Saint Teresa of Avila.演播LibriVox Volunteers.0.MP3.64kbps-RL</t>
  </si>
  <si>
    <t>一切都是偶然.兰思思.演播法朵，赵羞涩.2022.AAC.32kbps-RL4B</t>
  </si>
  <si>
    <t>Tickencote Treasure.William Le Queux.演播LibriVox Volunteers.1913.MP3.64kbps-RL</t>
  </si>
  <si>
    <t>Ivory Tower.Henry James.演播LibriVox Volunteers.1917.MP3.64kbps-RL</t>
  </si>
  <si>
    <t>Holy in Christ.Andrew Murray.演播LibriVox Volunteers.1896.MP3.64kbps-RL</t>
  </si>
  <si>
    <t>战国纵横：鬼谷子的局三.寒川子.演播听米有声.2017.AAC.32kbps-RL4B</t>
  </si>
  <si>
    <t>Cradock Nowell Vol. 1. Richard Doddridge Blackmore.演播LibriVox Volunteers.1866.MP3.64kbps-RL</t>
  </si>
  <si>
    <t>Rhetoric..Aristotle.LibriVox.Volunteers.1818.MP3.64kbps-RL</t>
  </si>
  <si>
    <t>Lives of the Ancient Philosophers.François Fénelon.演播LibriVox Volunteers.1825.MP3.64kbps-RL</t>
  </si>
  <si>
    <t>Thousand.Miles.up.the.Nile.Amelia.Ann.Blanford.Edwards.Read.by.LibriVox.Volunteers.AAC.32kbps-RL4B</t>
  </si>
  <si>
    <t>神探迈克狐·神秘组织3.多多罗.演播多多罗.AAC.32kbps-RL4B</t>
  </si>
  <si>
    <t>Sword of Antietam.Joseph A. Altsheler.演播LibriVox Volunteers.1914.MP3.64kbps-RL</t>
  </si>
  <si>
    <t>In His Steps version 2 Dramatic Reading).Charles Monroe Sheldon.演播LibriVox Volunteers.1896.MP3.64kbps-RL</t>
  </si>
  <si>
    <t>圣女幻剑录.清冷.演播郝俊越领衔.AAC.32kbps-RL4B</t>
  </si>
  <si>
    <t>雍正十三年.乾.演播百家讲坛.2019.AAC.48kbps-RL</t>
  </si>
  <si>
    <t>Short Ghost and Horror Collection 017. Various.演播LibriVox Volunteers.0.MP3.64kbps-RL</t>
  </si>
  <si>
    <t>Persuasion.version.3).Jane.Austen.LibriVox.Volunteers.1818.MP3.64kbps-RL</t>
  </si>
  <si>
    <t>Appreciations.and.Criticisms.of.the.Works.of.Charles.Dickens.G..K..Chesterton.LibriVox.Volunteers.1911.MP3.64kbps-RL</t>
  </si>
  <si>
    <t>Daughter of the Snows.Jack London.演播LibriVox Volunteers.1902.MP3.64kbps-RL</t>
  </si>
  <si>
    <t>死亡约会.阿加莎·克里斯蒂.演播新星出版社.2017.AAC.MP3.64kbps-RL</t>
  </si>
  <si>
    <t>糖不甜了.七七.演播春柳读书.2019.AAC.64kbps-RL</t>
  </si>
  <si>
    <t>Short Nonfiction Collection, Vol. 074. Various.演播LibriVox Volunteers.0.MP3.64kbps-RL</t>
  </si>
  <si>
    <t>开端.祈祷君.演播729声工场.2021.AAC.32kbps-RL4B</t>
  </si>
  <si>
    <t>你的骄傲.一世安.演播春柳读书.2019.AAC.32kbps-RL4B</t>
  </si>
  <si>
    <t>Snarleyyow.Frederick.Marryat.Read.by.LibriVox.Volunteers.AAC.32kbps-RL4B</t>
  </si>
  <si>
    <t>【宝宝巴士】成语故事.宝宝巴士国学.演播宝宝巴士.AAC.32kbps-RL4B</t>
  </si>
  <si>
    <t>Borough.George Crabbe.演播LibriVox Volunteers.1810.MP3.64kbps-RL</t>
  </si>
  <si>
    <t>Guerra de los Mundos.H. G. Wells.演播LibriVox Volunteers.1902.MP3.64kbps-RL</t>
  </si>
  <si>
    <t>Wild North Land, The Story of a Winter Journey with Dogs across Northern North America.William Francis Butler.演播LibriVox Volunteers.1910.MP3.64kbps-RL</t>
  </si>
  <si>
    <t>Men Like Gods.H. G. Wells.演播LibriVox Volunteers.1923.MP3.64kbps-RL</t>
  </si>
  <si>
    <t>Tales.from.Shakespeare.Charles.Lamb.1807.MP3.64kbps-RL</t>
  </si>
  <si>
    <t>【宝宝巴士】奇妙古诗词.宝宝巴士国学.演播宝宝巴士.AAC.32kbps-RL4B</t>
  </si>
  <si>
    <t>New.Organon.Or.True.Directions.Concerning.The.Interpretation.of.Nature.Sir.Francis.Bacon.LibriVox.Volunteers.1863.MP3.64kbps-RL</t>
  </si>
  <si>
    <t>Crimson Gardenia And Other Tales Of Adventure.Rex Beach.演播LibriVox Volunteers.1916.MP3.64kbps-RL</t>
  </si>
  <si>
    <t>Miss Billy Married.Eleanor H. Porter.演播LibriVox Volunteers.1914.MP3.64kbps-RL</t>
  </si>
  <si>
    <t>不能恋爱的秘密.云仔、草木青.演播云听声工厂.AAC.32kbps-RL4B</t>
  </si>
  <si>
    <t>Havoc.E. Phillips Oppenheim.演播LibriVox Volunteers.1911.MP3.64kbps-RL</t>
  </si>
  <si>
    <t>Mystery.of.31.New.Inn.R..Austin.Freeman.LibriVox.Volunteers.1912.MP3.64kbps-RL</t>
  </si>
  <si>
    <t>Vera.Elizabeth von Arnim.演播LibriVox Volunteers.1921.MP3.64kbps-RL</t>
  </si>
  <si>
    <t>Historical Tales, Vol V German.Charles Morris.演播LibriVox Volunteers.1897.MP3.64kbps-RL</t>
  </si>
  <si>
    <t>Gods are Athirst.Anatole France.演播LibriVox Volunteers.1913.MP3.64kbps-RL</t>
  </si>
  <si>
    <t>青龙鱼符之沙海传说.不详.演播欧阳飞雪有声演播.AAC.32kbps-RL4B</t>
  </si>
  <si>
    <t>让你在公司显得很能干的52种方法.罗斯·麦卡蒙.演播中信书院.2021.AAC.128kbps-RL</t>
  </si>
  <si>
    <t>Devil's.Dictionary.Ambrose.Bierce.1911.MP3.64kbps-RL</t>
  </si>
  <si>
    <t>Zielenschemering.Louis Couperus.演播LibriVox Volunteers.1902.MP3.64kbps-RL</t>
  </si>
  <si>
    <t>Mayfair Magician; a Romance of Criminal Science.George Griffith.演播LibriVox Volunteers.1905.MP3.64kbps-RL</t>
  </si>
  <si>
    <t>Holiday House.Catherine Sinclair.演播LibriVox Volunteers.1839.MP3.64kbps-RL</t>
  </si>
  <si>
    <t>哲学课.威尔·杜兰特.演播中信书院.AAC.32kbps-RL4B</t>
  </si>
  <si>
    <t>Late Tenant.Louis Tracy.演播LibriVox Volunteers.1906.MP3.64kbps-RL</t>
  </si>
  <si>
    <t>Web of Indian Life.Sister Nivedita.演播LibriVox Volunteers.1904.MP3.64kbps-RL</t>
  </si>
  <si>
    <t>Rat Race.Jay Franklin.演播LibriVox Volunteers.1950.MP3.64kbps-RL</t>
  </si>
  <si>
    <t>中国历史未解之谜.不详.演播大宇茶馆.AAC.32kbps-RL4B</t>
  </si>
  <si>
    <t>Astounding Stories 11, November 1930.Ray Cummings.演播LibriVox Volunteers.1931.MP3.64kbps-RL</t>
  </si>
  <si>
    <t>Memoirs.of.Sherlock.Holmes.Sir.Arthur.Conan.Doyle.1894.MP3.64kbps-RL</t>
  </si>
  <si>
    <t>Enchanted.Castle.E..Nesbit.1907.MP3.64kbps-RL</t>
  </si>
  <si>
    <t>Tracked by a Tattoo.Fergus Hume.演播LibriVox Volunteers.1896.MP3.64kbps-RL</t>
  </si>
  <si>
    <t>刘墉谈处世情商.刘墉.演播刘墉.2019.AAC.62kbps-RL</t>
  </si>
  <si>
    <t>成长.王海鸰.演播悦库时光.秦岩.酒杰.2016.MP3.32kbps-RL</t>
  </si>
  <si>
    <t>Short Story Collection Vol. 053. Various.演播LibriVox Volunteers.0.MP3.64kbps-RL</t>
  </si>
  <si>
    <t>权力的游戏深度解析.乔治RR马丁.演播温柔时光频道.AAC.32kbps-RL4B</t>
  </si>
  <si>
    <t>古诗词名家诵读与鉴赏.未来讲堂.演播云听声工厂.2023.MP3.192kbps-RL</t>
  </si>
  <si>
    <t>Shakespeare.Identified.J..Thomas.Looney.Read.by.LibriVox.Volunteers.AAC.32kbps-RL4B</t>
  </si>
  <si>
    <t>Persuasion.Jane.Austen.1818.MP3.64kbps-RL</t>
  </si>
  <si>
    <t>Goena - goena.Paul Adriaan Daum.演播LibriVox Volunteers.1889.MP3.64kbps-RL</t>
  </si>
  <si>
    <t>Curiosities of Olden Times.Sabine Baring-Gould.演播LibriVox Volunteers.1896.MP3.64kbps-RL</t>
  </si>
  <si>
    <t>House of Whispers.William Le Queux.演播LibriVox Volunteers.1910.MP3.64kbps-RL</t>
  </si>
  <si>
    <t>Story.Girl.Lucy.Maud.Montgomery.1911.MP3.64kbps-RL</t>
  </si>
  <si>
    <t>Romance of Polar Exploration.G. Firth Scott.演播LibriVox Volunteers.1909.MP3.64kbps-RL</t>
  </si>
  <si>
    <t>Dulcibel.Henry Peterson.演播LibriVox Volunteers.1907.MP3.64kbps-RL</t>
  </si>
  <si>
    <t>校草有猫病.毛肚好吃.演播寒武纪年有声剧.AAC.32kbps-RL4B</t>
  </si>
  <si>
    <t>Our Cats and All About Them.Harrison Weir.演播LibriVox Volunteers.1892.MP3.64kbps-RL</t>
  </si>
  <si>
    <t>Early Church Collection Volume 2. Various.演播LibriVox Volunteers.0.MP3.64kbps-RL</t>
  </si>
  <si>
    <t>Tusculan Disputations.Marcus Tullius Cicero.演播LibriVox Volunteers.1888.MP3.64kbps-RL</t>
  </si>
  <si>
    <t>Poems of Madison Cawein Vol 3.Madison Cawein.演播LibriVox Volunteers.1907.MP3.64kbps-RL</t>
  </si>
  <si>
    <t>Short Story Collection Vol. 050. Various.演播LibriVox Volunteers.0.MP3.64kbps-RL</t>
  </si>
  <si>
    <t>Adventures.of.Captain.Hatteras,.Part.1.The.English.at.the.North.Pole.Jules.Verne.LibriVox.Volunteers.1905.MP3.64kbps-RL</t>
  </si>
  <si>
    <t>妮妮有条鱼.李铭.演播喜马拉雅粤语频道.2021.AAC.128kbps-RL</t>
  </si>
  <si>
    <t>阴阳长生.沐染辰光.演播沐辰.2019.AAC.MP3.62kbps-RL</t>
  </si>
  <si>
    <t>Mouthpiece of Zitu.John Ulrich Giesy.演播LibriVox Volunteers.1919.MP3.64kbps-RL</t>
  </si>
  <si>
    <t>折腾岁月2.郭蝈.演播有声刘忙.2019.AAC.32kbps-RL4B</t>
  </si>
  <si>
    <t>Corte de Carlos IV Version 2). Benito Pérez Galdós.演播LibriVox Volunteers.1873.MP3.64kbps-RL</t>
  </si>
  <si>
    <t>Wanted._.A.Pedigree.Martha.Finley.Read.by.LibriVox.Volunteers.AAC.32kbps-RL4B</t>
  </si>
  <si>
    <t>菜根谭白话全译.文史哲.演播中广影音.AAC.32kbps-RL4B</t>
  </si>
  <si>
    <t>一个人怕孤独，两个人怕辜负.安宁.演播羽蒙.2019.AAC.64kbps-RL</t>
  </si>
  <si>
    <t>Central Period of the Middle Age 918-1273.Beatrice A. Lees.演播LibriVox Volunteers.1909.MP3.64kbps-RL</t>
  </si>
  <si>
    <t>David Ransom's Watch. Pansy.演播LibriVox Volunteers.1905.MP3.64kbps-RL</t>
  </si>
  <si>
    <t>迷宫馆事件.绫辻行人.演播老柯读书.2018.MP3.64kbps-RL</t>
  </si>
  <si>
    <t>Running Water.A. E. W. Mason.演播LibriVox Volunteers.1907.MP3.64kbps-RL</t>
  </si>
  <si>
    <t>【白夜剧场】低智商犯罪.紫金陈.演播白夜剧场.AAC.32kbps-RL4B</t>
  </si>
  <si>
    <t>大唐狄公案3.（荷兰）高罗佩.著；陈海东等.译.演播联合读创_卿语.AAC.32kbps-RL4B</t>
  </si>
  <si>
    <t>Mating in the Wilds.Ottwell Binns.演播LibriVox Volunteers.1920.MP3.64kbps-RL</t>
  </si>
  <si>
    <t>Early Short Stories.Ze'ev Jabotinsky.演播LibriVox Volunteers.0.MP3.64kbps-RL</t>
  </si>
  <si>
    <t>Ball.and.the.Cross.G..K..Chesterton.LibriVox.Volunteers.1909.MP3.64kbps-RL</t>
  </si>
  <si>
    <t>Up from Slavery An Autobiography version 3).Booker T. Washington.演播LibriVox Volunteers.1902.MP3.64kbps-RL</t>
  </si>
  <si>
    <t>血一样绚烂的年华.东城白小生.演播思有为.2017.AAC.62kbps-RL</t>
  </si>
  <si>
    <t>从前有座灵剑山第三季.国王陛下.演播声娱文化.2020.MP3.128~160kbps-RL</t>
  </si>
  <si>
    <t>Lad A Dog. Albert Payson Terhune.演播LibriVox Volunteers.1919.MP3.64kbps-RL</t>
  </si>
  <si>
    <t>梦游者.［德］赛巴斯蒂安.演播小爱.2018.AAC.62kbps-RL</t>
  </si>
  <si>
    <t>猫武士一.艾琳·亨特.演播笑渺.2017.AAC.MP3.64kbps-RL</t>
  </si>
  <si>
    <t>生死河.蔡骏.演播白夜剧场.AAC.32kbps-RL4B</t>
  </si>
  <si>
    <t>Women of History. Various.演播LibriVox Volunteers.1890.MP3.64kbps-RL</t>
  </si>
  <si>
    <t>Private Memoirs and Confessions of a Justified Sinner Version 2).James Hogg.演播LibriVox Volunteers.1824.MP3.64kbps-RL</t>
  </si>
  <si>
    <t>枣红.彭愫英.演播DJ肖慧.2022.AAC.32kbps-RL4B</t>
  </si>
  <si>
    <t>Short.History.of.Scotland.Andrew.Lang.LibriVox.Volunteers.1911.MP3.64kbps-RL</t>
  </si>
  <si>
    <t>东方快车谋杀案.阿加莎·克里斯蒂.演播新星出版社.2017.MP3.64kbps-RL</t>
  </si>
  <si>
    <t>机关干部.汪宛夫.演播阅米文化.2022.AAC.32kbps-RL4B</t>
  </si>
  <si>
    <t>Vergara. Benito Pérez Galdós.演播LibriVox Volunteers.1899.MP3.64kbps-RL</t>
  </si>
  <si>
    <t>Five.Little.Peppers.Abroad.Margaret.Sidney.LibriVox.Volunteers.1902.MP3.64kbps-RL</t>
  </si>
  <si>
    <t>陈楚歌进步记2.吴问银.演播鸿达以太.2021.AAC.32kbps-RL4B</t>
  </si>
  <si>
    <t>Tarrano the Conqueror.Ray Cummings.演播LibriVox Volunteers.1930.MP3.64kbps-RL</t>
  </si>
  <si>
    <t>Enchanted April version 2).Elizabeth von Arnim.演播LibriVox Volunteers.1922.MP3.64kbps-RL</t>
  </si>
  <si>
    <t>Invisible.Links.Selma.Lagerlöf.LibriVox.Volunteers.1899.MP3.64kbps-RL</t>
  </si>
  <si>
    <t>Short Stories From Life. Various.演播LibriVox Volunteers.1916.MP3.64kbps-RL</t>
  </si>
  <si>
    <t>Case-Book of Sherlock Holmes version 2).Sir Arthur Conan Doyle.演播LibriVox Volunteers.1927.MP3.64kbps-RL</t>
  </si>
  <si>
    <t>Evacuation of England The Twist in the Gulf Stream.Louis Pope Gratacap.演播LibriVox Volunteers.1908.MP3.64kbps-RL</t>
  </si>
  <si>
    <t>History of Egypt.Frederick C. H. Wendel.演播LibriVox Volunteers.1890.MP3.64kbps-RL</t>
  </si>
  <si>
    <t>风云40年.路远.演播仲达文.AAC.32kbps-RL4B</t>
  </si>
  <si>
    <t>Lonesome Land.B. M. Bower.演播LibriVox Volunteers.1912.MP3.64kbps-RL</t>
  </si>
  <si>
    <t>Dead Letter.Metta Victoria Fuller Victor.演播LibriVox Volunteers.1867.MP3.64kbps-RL</t>
  </si>
  <si>
    <t>黑猫馆事件.绫辻行人.演播老柯读书.2020.AAC.64kbps-RL</t>
  </si>
  <si>
    <t>Astounding Stories 14, February 1931. Harry Bates.演播LibriVox Volunteers.1931.MP3.64kbps-RL</t>
  </si>
  <si>
    <t>红磨坊.梁晓声.演播匠声.2020.AAC.32kbps-RL4B</t>
  </si>
  <si>
    <t>Lake Mystery.Marvin Dana.演播LibriVox Volunteers.1923.MP3.64kbps-RL</t>
  </si>
  <si>
    <t>Juffrouw Lirriper en haar Commensalen.Charles Dickens.演播LibriVox Volunteers.1900.MP3.64kbps-RL</t>
  </si>
  <si>
    <t>Soldier's Letters to Charming Nellie.Joseph Benjamin Polley.演播LibriVox Volunteers.1908.MP3.64kbps-RL</t>
  </si>
  <si>
    <t>From Different Standpoints.Faye Huntington.演播LibriVox Volunteers.1878.MP3.64kbps-RL</t>
  </si>
  <si>
    <t>Mark Twain's Letters from Hawaii.Mark Twain.演播LibriVox Volunteers.1866.MP3.64kbps-RL</t>
  </si>
  <si>
    <t>Black'erchief Dick.Margery Allingham.演播LibriVox Volunteers.1923.MP3.64kbps-RL</t>
  </si>
  <si>
    <t>Education of Uncle Paul.Algernon Blackwood.演播LibriVox Volunteers.1909.MP3.64kbps-RL</t>
  </si>
  <si>
    <t>Voyage.to.the.South.Sea.William.Bligh.LibriVox.Volunteers.1792.MP3.64kbps-RL</t>
  </si>
  <si>
    <t>Nobody's Man.E. Phillips Oppenheim.演播LibriVox Volunteers.1921.MP3.64kbps-RL</t>
  </si>
  <si>
    <t>Color of a Great City.Theodore Dreiser.演播LibriVox Volunteers.1923.MP3.64kbps-RL</t>
  </si>
  <si>
    <t>天生非此.[英]奥利弗·詹姆斯.演播晓馨.2018.MP3.48kbps-RL</t>
  </si>
  <si>
    <t>Hagar's Daughter. A Story of Southern Caste Prejudice.Pauline Elizabeth Hopkins.演播LibriVox Volunteers.1902.MP3.64kbps-RL</t>
  </si>
  <si>
    <t>Late Mattia Pascal.Luigi Pirandello.演播LibriVox Volunteers.1923.MP3.64kbps-RL</t>
  </si>
  <si>
    <t>王玥波说聊斋之邵女-蒲松龄.王玥波-2013-MP3-64kbps-RL</t>
  </si>
  <si>
    <t>Gods of Mars - version 3).Edgar Rice Burroughs .演播LibriVox Volunteers.1914.MP3.64kbps-RL</t>
  </si>
  <si>
    <t>Leven van Hillegonda Buisman - deel 3.Adriaan Loosjes Pzn..演播LibriVox Volunteers.1814.MP3.64kbps-RL</t>
  </si>
  <si>
    <t>Right.Ho,.Jeeves.P..G..Wodehouse.1934.MP3.64kbps-RL</t>
  </si>
  <si>
    <t>Hunters of the Hills.Joseph A. Altsheler.演播LibriVox Volunteers.1916.MP3.64kbps-RL</t>
  </si>
  <si>
    <t>wunderthätige Unterröckchen.Alexander Zaunkönig.演播LibriVox Volunteers.1800.MP3.64kbps-RL</t>
  </si>
  <si>
    <t>Early Tudors Henry VII and Henry VIII.Charles Edward Moberly.演播LibriVox Volunteers.1911.MP3.64kbps-RL</t>
  </si>
  <si>
    <t>Orthodox Faith.Saint John of Damascus.演播LibriVox Volunteers.700.MP3.64kbps-RL</t>
  </si>
  <si>
    <t>春风燎火.月初姣姣.演播cv半坛醋.AAC.32kbps-RL4B</t>
  </si>
  <si>
    <t>Sacred Fount.Henry James.演播LibriVox Volunteers.1901.MP3.64kbps-RL</t>
  </si>
  <si>
    <t>Untrodden.Peaks.and.Unfrequented.Valleys.Amelia.Ann.Blanford.Edwards.1873.MP3.64kbps-RL</t>
  </si>
  <si>
    <t>三国风云：诸葛亮传奇.李然.演播中广影音.AAC.32kbps-RL4B</t>
  </si>
  <si>
    <t>Monsieur.Lecoq.Part.2.The.Honor.of.the.Name.Émile.Gaboriau.Read.by.LibriVox.Volunteers.AAC.32kbps-RL4B</t>
  </si>
  <si>
    <t>Essay.on.the.Creative.Imagination..Théodule-Armand.Ribot.LibriVox.Volunteers.1906.MP3.64kbps-RL</t>
  </si>
  <si>
    <t>黑铁时代.王小波.演播九雨.2017.AAC.32kbps-RL4B</t>
  </si>
  <si>
    <t>Life of Viscount Palmerston.Lloyd Charles Sanders.演播LibriVox Volunteers.1888.MP3.64kbps-RL</t>
  </si>
  <si>
    <t>On the Nature of Things Munro translation).Titus Lucretius Carus.演播LibriVox Volunteers.1908.MP3.64kbps-RL</t>
  </si>
  <si>
    <t>栀子花殇.王子君.演播凤娱有声.2019.AAC.64kbps-RL</t>
  </si>
  <si>
    <t>Gods of Mars version 2).Edgar Rice Burroughs .演播LibriVox Volunteers.1914.MP3.64kbps-RL</t>
  </si>
  <si>
    <t>X生存手札.小佚.演播思有为.2017.AAC.32kbps-RL4B</t>
  </si>
  <si>
    <t>【白夜剧场】禁忌之地.紫金陈.演播白夜剧场.AAC.32kbps-RL4B</t>
  </si>
  <si>
    <t>晚清最后十八年2.黄治军.演播云听声工厂.AAC.32kbps-RL4B</t>
  </si>
  <si>
    <t>Yellow Journalist.Miriam Michelson.演播LibriVox Volunteers.1905.MP3.64kbps-RL</t>
  </si>
  <si>
    <t>Dog Crusoe and his Master Version 2).R. M. Ballantyne.演播LibriVox Volunteers.0.MP3.64kbps-RL</t>
  </si>
  <si>
    <t>Short Ghost and Horror Collection 029. Various.演播LibriVox Volunteers.0.MP3.64kbps-RL</t>
  </si>
  <si>
    <t>人偶馆事件.绫辻行人.演播老柯读书.2018.MP3.AAC.64kbps-RL</t>
  </si>
  <si>
    <t>师兄你别太过分.黑翼天使.演播Cv_逢生.AAC.32kbps-RL4B</t>
  </si>
  <si>
    <t>二见钟情.花时玖.演播春柳读书.2022.AAC.32kbps-RL4B</t>
  </si>
  <si>
    <t>现代艺术150年：一个未完的故事.[英]威尔·贡培兹.演播书海悠游.2022.AAC.32kbps-RL4B</t>
  </si>
  <si>
    <t>韩语高级听力.沐沐欧尼.演播沐沐欧尼韩语.AAC.32kbps-RL4B</t>
  </si>
  <si>
    <t>Stolen Idols.E. Phillips Oppenheim.演播LibriVox Volunteers.1925.MP3.64kbps-RL</t>
  </si>
  <si>
    <t>Stretton Street Affair.William Le Queux.演播LibriVox Volunteers.1922.MP3.64kbps-RL</t>
  </si>
  <si>
    <t>借腹.清心晓筑.演播不详.2022.AAC.32kbps-RL4B</t>
  </si>
  <si>
    <t>Essays.book.1.Michel.Eyquem.de.Montaigne.Read.by.LibriVox.Volunteers.AAC.32kbps-RL4B</t>
  </si>
  <si>
    <t>Chorus Girl and Other Stories.Anton Chekhov.演播LibriVox Volunteers.0.MP3.64kbps-RL</t>
  </si>
  <si>
    <t>Notwithstanding.Mary Cholmondeley.演播LibriVox Volunteers.1913.MP3.64kbps-RL</t>
  </si>
  <si>
    <t>Gringo In Mañana-Land.Harry La Tourette Foster.演播LibriVox Volunteers.1924.MP3.64kbps-RL</t>
  </si>
  <si>
    <t>帷幕.阿加莎·克里斯蒂.演播新星出版社.2017.AAC.MP3.64kbps-RL</t>
  </si>
  <si>
    <t>Empire of Business.Andrew Carnegie.演播LibriVox Volunteers.1917.MP3.64kbps-RL</t>
  </si>
  <si>
    <t>无人生还.阿加莎·克里斯蒂.演播新星出版社.2017.AAC.MP3.64kbps-RL</t>
  </si>
  <si>
    <t>Once A Week Version 2).A. A. Milne.演播LibriVox Volunteers.1914.MP3.64kbps-RL</t>
  </si>
  <si>
    <t>在水一方演播：品菜谈史.未知.演播女书生申语然.AAC.32kbps-RL4B</t>
  </si>
  <si>
    <t>朝内81号.于雷.演播于波.2017.AAC.64kbps-RL</t>
  </si>
  <si>
    <t>Hans Christian Andersen Fairytales and Short Stories Volume 5, 1860 to 1865.Hans Christian Andersen.演播LibriVox Volunteers.0.MP3.64kbps-RL</t>
  </si>
  <si>
    <t>权色.汪宛夫.演播阅米文化.2022.AAC.32kbps-RL4B</t>
  </si>
  <si>
    <t>海上传奇.马俊杰.演播百家讲坛.2019.AAC.48kbps-RL</t>
  </si>
  <si>
    <t>Astounding Stories 02, February 1930.Hugh B. Cave.演播LibriVox Volunteers.1930.MP3.64kbps-RL</t>
  </si>
  <si>
    <t>History.of.London.Walter.Besant.LibriVox.Volunteers.1894.MP3.64kbps-RL</t>
  </si>
  <si>
    <t>Leven van Hillegonda Buisman - deel 2.Adriaan Loosjes Pzn..演播LibriVox Volunteers.1814.MP3.64kbps-RL</t>
  </si>
  <si>
    <t>Dusty Diamonds Cut and Polished.R. M. Ballantyne.演播LibriVox Volunteers.1884.MP3.64kbps-RL</t>
  </si>
  <si>
    <t>诡吹灯1之圣泉寻踪.天下霸唱.演播中广影音.AAC.32kbps-RL4B</t>
  </si>
  <si>
    <t>悬崖山庄奇案.阿加莎·克里斯蒂.演播新星出版社.2018.AAC.MP3.64kbps-RL</t>
  </si>
  <si>
    <t>假性亲密关系.史秀雄.演播中信书院.2021.AAC.128kbps-RL</t>
  </si>
  <si>
    <t>情深不知他爱你.小蜜蜂.演播不详.2020.MP3.128kbps-RL</t>
  </si>
  <si>
    <t>我的爱情睡醒了.风为裳.演播春柳读书.2019.AAC.64kbps-RL</t>
  </si>
  <si>
    <t>Grüne Gesicht.Gustav Meyrink.演播LibriVox Volunteers.1916.MP3.64kbps-RL</t>
  </si>
  <si>
    <t>National.Gambling.Impact.Study.Commission.Final.Report..National.Gambling.Impact.Study.Commission.LibriVox.Volunteers.1999.MP3.64kbps-RL</t>
  </si>
  <si>
    <t>Army.Life.in.a.Black.Regiment..Thomas.Wentworth.Higginson.1869.MP3.64kbps-RL</t>
  </si>
  <si>
    <t>大国转型.窦国庆.演播中版去听.2019.AAC.32kbps-RL4B</t>
  </si>
  <si>
    <t>Plattner Story and Others.H. G. Wells.演播LibriVox Volunteers.1897.MP3.64kbps-RL</t>
  </si>
  <si>
    <t>Flaming.Forest.James.Oliver.Curwood.LibriVox.Volunteers.1921.MP3.64kbps-RL</t>
  </si>
  <si>
    <t>Short Ghost and Horror Collection 026. Various.演播LibriVox Volunteers.0.MP3.64kbps-RL</t>
  </si>
  <si>
    <t>Builders of United Italy.Rupert S. Holland.演播LibriVox Volunteers.1908.MP3.64kbps-RL</t>
  </si>
  <si>
    <t>Schippersjongen. Pieter Louwerse.演播LibriVox Volunteers.1890.MP3.64kbps-RL</t>
  </si>
  <si>
    <t>雾越邸事件.绫辻行人.演播冬竹青青领衔.AAC.32kbps-RL4B</t>
  </si>
  <si>
    <t>National Geographic Magazine Vol. 04. National Geographic Society.演播LibriVox Volunteers.1893.MP3.64kbps-RL</t>
  </si>
  <si>
    <t>冷月如霜.匪我思存.演播贰飞文传.2016.AAC.MP3.48~64kbps-RL</t>
  </si>
  <si>
    <t>沈氏女科600年：女人会养不会老.沈宁.演播亚林养生馆.2018.AAC.64kbps-RL</t>
  </si>
  <si>
    <t>Wonderful.Garden.E..Nesbit.LibriVox.Volunteers.1911.MP3.64kbps-RL</t>
  </si>
  <si>
    <t>End of the Middle Age 1273-1453.Eleanor Constance Lodge.演播LibriVox Volunteers.1911.MP3.64kbps-RL</t>
  </si>
  <si>
    <t>Six Women and the Invasion.Marguerite Yerta Méléra.演播LibriVox Volunteers.1917.MP3.64kbps-RL</t>
  </si>
  <si>
    <t>Mark Twain in the New York Times, Part Six 1910-1919).The New York Times.演播LibriVox Volunteers.1919.MP3.64kbps-RL</t>
  </si>
  <si>
    <t>Anti-slavery in America from the Introduction of African Slaves to the Prohibition of the Slave Trade 1619-1808).Mary S. Locke.演播LibriVox Volunteers.1901.MP3.64kbps-RL</t>
  </si>
  <si>
    <t>Mask.Florence Irwin.演播LibriVox Volunteers.1917.MP3.64kbps-RL</t>
  </si>
  <si>
    <t>说白伤寒论.郭生白.演播郭生白中医文化传播.2018.AAC.128kbps-RL</t>
  </si>
  <si>
    <t>历史选择了毛泽东.叶永烈.演播播音冯宇.AAC.32kbps-RL4B</t>
  </si>
  <si>
    <t>Tongues of Conscience.Robert Smythe Hichens.演播LibriVox Volunteers.1900.MP3.64kbps-RL</t>
  </si>
  <si>
    <t>Autobiography of Goethe Volume 2.Johann Wolfgang von Goethe.演播LibriVox Volunteers.1848.MP3.64kbps-RL</t>
  </si>
  <si>
    <t>Imitation.of.Christ.Thomas.à.Kempis.1905.MP3.64kbps-RL</t>
  </si>
  <si>
    <t>Ravensdene Court.J. S. Fletcher.演播LibriVox Volunteers.1922.MP3.64kbps-RL</t>
  </si>
  <si>
    <t>Valley.of.Silent.Men.James.Oliver.Curwood.LibriVox.Volunteers.1920.MP3.64kbps-RL</t>
  </si>
  <si>
    <t>Anne.of.Green.Gables.version.3).Lucy.Maud.Montgomery.1908.MP3.64kbps-RL</t>
  </si>
  <si>
    <t>American Men of Action.Burton Egbert Stevenson.演播LibriVox Volunteers.1913.MP3.64kbps-RL</t>
  </si>
  <si>
    <t>Tangled Trails.William MacLeod Raine.演播LibriVox Volunteers.1921.MP3.64kbps-RL</t>
  </si>
  <si>
    <t>巡察组第二部.不详.演播我是老王5556.AAC.32kbps-RL4B</t>
  </si>
  <si>
    <t>我不配.璃华.演播春柳读书.2019.AAC.64kbps-RL</t>
  </si>
  <si>
    <t>南京六千年.文心.演播中版去听.AAC.32kbps-RL4B</t>
  </si>
  <si>
    <t>Four.Girls.at.Chautauqua..Pansy.LibriVox.Volunteers.1876.MP3.64kbps-RL</t>
  </si>
  <si>
    <t>欧叶妮·格朗台.巴尔扎克.演播译文有声.2019.AAC.64kbps-RL</t>
  </si>
  <si>
    <t>天空的另一半.[美]尼可拉斯·D.克里斯多夫.演播有益.2014.MP3.48kbps-RL</t>
  </si>
  <si>
    <t>密室困游鱼.墨宝非宝.演播磨铁图书.AAC.32kbps-RL4B</t>
  </si>
  <si>
    <t>First.World.War.Centenary.Prose.Collection.Vol..II.Various.Read.by.LibriVox.Volunteers.AAC.32kbps-RL4B</t>
  </si>
  <si>
    <t>Beacon Lights of History, Vol 4 Imperial Antiquity.John Lord.演播LibriVox Volunteers.0.MP3.64kbps-RL</t>
  </si>
  <si>
    <t>人间清醒2.水木然.演播浙江人民出版社.2023.AAC.128kbps-RL</t>
  </si>
  <si>
    <t>人体穴位随手查.李志刚.演播子叚.2018.AAC.64kbps-RL</t>
  </si>
  <si>
    <t>卧底经济学1.蒂姆·哈福德.演播中信书院.2019.AAC.64kbps-RL</t>
  </si>
  <si>
    <t>Short Ghost and Horror Collection 057. Various.演播LibriVox Volunteers.0.MP3.64kbps-RL</t>
  </si>
  <si>
    <t>缥缈·鬼面卷.白姬绾.演播小说君.2017.AAC.32kbps-RL4B</t>
  </si>
  <si>
    <t>Little Fishers and Their Nets. Pansy.演播LibriVox Volunteers.1887.MP3.64kbps-RL</t>
  </si>
  <si>
    <t>Persian.Self-Taught.in.Roman.Characters).with.English.Phonetic.Pronunciation..Shaykh.Hasan.LibriVox.Volunteers.1909.MP3.64kbps-RL</t>
  </si>
  <si>
    <t>王小波白银时代.王小波.演播七郎.2017.AAC.32kbps-RL4B</t>
  </si>
  <si>
    <t>重新定义公司：谷歌是如何运营的.埃里克·施密特.演播中信书院.2019.AAC.64kbps-RL</t>
  </si>
  <si>
    <t>北辙南辕.陈枰.演播予彤有声.AAC.32kbps-RL4B</t>
  </si>
  <si>
    <t>Shepherd's Life; Impressions Of The South Wiltshire Downs.William Henry Hudson.演播LibriVox Volunteers.1910.MP3.64kbps-RL</t>
  </si>
  <si>
    <t>历史的沸点5.赵海峰.演播中版去听.2023.AAC.32kbps-RL4B</t>
  </si>
  <si>
    <t>Cupid in Africa.Percival Christopher Wren.演播LibriVox Volunteers.1920.MP3.64kbps-RL</t>
  </si>
  <si>
    <t>Carpenter's Geographical Reader Asia.Frank G. Carpenter.演播LibriVox Volunteers.1911.MP3.64kbps-RL</t>
  </si>
  <si>
    <t>Fortunes.of.Glencore.Charles.James.Lever.Read.by.LibriVox.Volunteers.AAC.32kbps-RL4B</t>
  </si>
  <si>
    <t>Juffrouw Lirriper's Legaat.Charles Dickens.演播LibriVox Volunteers.1900.MP3.64kbps-RL</t>
  </si>
  <si>
    <t>Rilla.of.Ingleside.Lucy.Maud.Montgomery.1921.MP3.64kbps-RL</t>
  </si>
  <si>
    <t>朝夕之间.王跃文.演播齐默.2021.AAC.32kbps-RL4B</t>
  </si>
  <si>
    <t>Short Story Collection Vol. 060. Various.演播LibriVox Volunteers.0.MP3.64kbps-RL</t>
  </si>
  <si>
    <t>Strictly Business More Stories of the Four Million.O. Henry.演播LibriVox Volunteers.1908.MP3.64kbps-RL</t>
  </si>
  <si>
    <t>Wereldvrede.Louis Couperus.演播LibriVox Volunteers.1895.MP3.64kbps-RL</t>
  </si>
  <si>
    <t>Box with the Broken Seals.E. Phillips Oppenheim.演播LibriVox Volunteers.1919.MP3.64kbps-RL</t>
  </si>
  <si>
    <t>漫长的告别.雷蒙德·钱德勒.演播译文有声.AAC.32kbps-RL4B</t>
  </si>
  <si>
    <t>成功由我：李彦宏.刘世英.演播听米有声.2017.AAC.64kbps-RL</t>
  </si>
  <si>
    <t>Works of Edgar Allan Poe, Raven Edition, Volume 5.Edgar Allan Poe.演播LibriVox Volunteers.0.MP3.64kbps-RL</t>
  </si>
  <si>
    <t>丘吉尔传.百家讲坛.演播百家讲坛.2023.AAC.64kbps-RL</t>
  </si>
  <si>
    <t>Paul.the.Dauntless..Basil.Joseph.Mathews.LibriVox.Volunteers.1916.MP3.64kbps-RL</t>
  </si>
  <si>
    <t>False Faces.Louis Joseph Vance.演播LibriVox Volunteers.1918.MP3.64kbps-RL</t>
  </si>
  <si>
    <t>世子妃.锦竹.演播春柳读书.2023.AAC.32kbps-RL4B</t>
  </si>
  <si>
    <t>Geneva Conventions of 12 August 1949. International Committee of the Red Cross.演播LibriVox Volunteers.1949.MP3.64kbps-RL</t>
  </si>
  <si>
    <t>Tales of the Jazz Age.F. Scott Fitzgerald.演播LibriVox Volunteers.1922.MP3.64kbps-RL</t>
  </si>
  <si>
    <t>Tree of Appomattox.Joseph A. Altsheler.演播LibriVox Volunteers.1916.MP3.64kbps-RL</t>
  </si>
  <si>
    <t>Jason, Son of Jason.John Ulrich Giesy.演播LibriVox Volunteers.1921.MP3.64kbps-RL</t>
  </si>
  <si>
    <t>Castle of Twilight.Margaret Horton Potter.演播LibriVox Volunteers.1903.MP3.64kbps-RL</t>
  </si>
  <si>
    <t>Wanted. Pansy.演播LibriVox Volunteers.1894.MP3.64kbps-RL</t>
  </si>
  <si>
    <t>Phantom.of.the.Opera.version.2).Gaston.Leroux.LibriVox.Volunteers.1911.MP3.64kbps-RL</t>
  </si>
  <si>
    <t>Pit Prop Syndicate.Freeman Wills Crofts.演播LibriVox Volunteers.0.MP3.64kbps-RL</t>
  </si>
  <si>
    <t>Immer Mutig.Paul Scheerbart.演播LibriVox Volunteers.1902.MP3.64kbps-RL</t>
  </si>
  <si>
    <t>Introduction to Mathematical Philosophy.Bertrand Russell.演播LibriVox Volunteers.1919.MP3.64kbps-RL</t>
  </si>
  <si>
    <t>白太阳.四毛.演播石榴.AAC.32kbps-RL4B</t>
  </si>
  <si>
    <t>乱世能臣左宗棠.汪衍振.演播白鹭.2020.MP3.128kbps-RL</t>
  </si>
  <si>
    <t>Short Nonfiction Collection Vol. 031. Various.演播LibriVox Volunteers.0.MP3.64kbps-RL</t>
  </si>
  <si>
    <t>三国那些事儿：鲜为人知的真实三国历史.蓝水飞舟.演播百家讲堂.2020.AAC.22kbps-RL</t>
  </si>
  <si>
    <t>Cynthia Wakeham's Money.Anna Katharine Green.演播LibriVox Volunteers.1892.MP3.64kbps-RL</t>
  </si>
  <si>
    <t>大耳朵讲故事.大耳朵阅读.演播大耳朵阅读.AAC.32kbps-RL4B</t>
  </si>
  <si>
    <t>Jolly Parisiennes and Other Novelettes.Émile Zola.演播LibriVox Volunteers.1888.MP3.64kbps-RL</t>
  </si>
  <si>
    <t>东北野战军在黑土地上的生死决战.张正隆.演播现代军吧.AAC.32kbps-RL4B</t>
  </si>
  <si>
    <t>Studies in the Fairy Mythology of Arthurian Romance.Lucy Allen Paton.演播LibriVox Volunteers.1903.MP3.64kbps-RL</t>
  </si>
  <si>
    <t>Children's Book of Christmas Stories Version 2).Asa Don Dickinson.演播LibriVox Volunteers.0.MP3.64kbps-RL</t>
  </si>
  <si>
    <t>【宝宝巴士】美人鱼公主梦幻奇缘.宝宝巴士国学.演播宝宝巴士.2022.AAC.48kbps-RL</t>
  </si>
  <si>
    <t>Gigolo.Edna Ferber.演播LibriVox Volunteers.1922.MP3.64kbps-RL</t>
  </si>
  <si>
    <t>Notes of An East Coast Naturalist.Arthur Henry Patterson.演播LibriVox Volunteers.1904.MP3.64kbps-RL</t>
  </si>
  <si>
    <t>siste viking.Johan Bojer.演播LibriVox Volunteers.1921.MP3.64kbps-RL</t>
  </si>
  <si>
    <t>State of the Union Addresses by United States Presidents 1817 - 1828).John Quincy Adams.演播LibriVox Volunteers.0.MP3.64kbps-RL</t>
  </si>
  <si>
    <t>In the Wake of the Buccaneers.Alpheus Hyatt Verrill.演播LibriVox Volunteers.1923.MP3.64kbps-RL</t>
  </si>
  <si>
    <t>苹果首席设计师：乔纳森传.利恩德·卡尼.演播中信书院.2019.AAC.64kbps-RL</t>
  </si>
  <si>
    <t>Story.of.the.Amulet.version.2).E..Nesbit.LibriVox.Volunteers.1906.MP3.64kbps-RL</t>
  </si>
  <si>
    <t>Famous Impostors.Bram Stoker.演播LibriVox Volunteers.1910.MP3.64kbps-RL</t>
  </si>
  <si>
    <t>Short Ghost and Horror Collection 035. Various.演播LibriVox Volunteers.0.MP3.64kbps-RL</t>
  </si>
  <si>
    <t>Historical Tales, Vol VI French.Charles Morris.演播LibriVox Volunteers.1893.MP3.64kbps-RL</t>
  </si>
  <si>
    <t>Soul of an Immigrant.Constantine Panunzio.演播LibriVox Volunteers.1921.MP3.64kbps-RL</t>
  </si>
  <si>
    <t>红楼梦.曹雪芹.演播人文读书声.AAC.32kbps-RL4B</t>
  </si>
  <si>
    <t>殡仪馆诡事簿.匿名.演播哆啦费南雪.2023.AAC.32kbps-RL4B</t>
  </si>
  <si>
    <t>青岛谍云.吕温泉.演播匠声.2020.AAC.32kbps-RL4B</t>
  </si>
  <si>
    <t>Verbalist.Alfred.Ayres.LibriVox.Volunteers.1881.MP3.64kbps-RL</t>
  </si>
  <si>
    <t>最好的教养在哈佛.吴峰.演播涛声studio.2018.AAC.64kbps-RL</t>
  </si>
  <si>
    <t>Paradise.Mystery.J..S..Fletcher.1921.MP3.64kbps-RL</t>
  </si>
  <si>
    <t>Syria the Desert and the Sown.Gertrude Bell.演播LibriVox Volunteers.1907.MP3.64kbps-RL</t>
  </si>
  <si>
    <t>On the Iron at Big Cloud. Frank L. Packard.演播LibriVox Volunteers.1911.MP3.64kbps-RL</t>
  </si>
  <si>
    <t>Queen.Lucia.E..F..Benson.1920.MP3.64kbps-RL</t>
  </si>
  <si>
    <t>古道牵魂.凤舞焰.演播头陀渊领衔.2015.AAC.MP3.64kbps-RL</t>
  </si>
  <si>
    <t>Elsie's Womanhood.Martha Finley.演播LibriVox Volunteers.1875.MP3.64kbps-RL</t>
  </si>
  <si>
    <t>Pассказы для детей и взрослых Short Stories for Children and Adults).Vsevolod Garshin.演播LibriVox Volunteers.1880.MP3.64kbps-RL</t>
  </si>
  <si>
    <t>Phantom of the Opera version 3 dramatic reading).Gaston Leroux.演播LibriVox Volunteers.1909.MP3.64kbps-RL</t>
  </si>
  <si>
    <t>演讲的力量.克里斯·安德森.演播中信书院.2017.AAC.MP3.64kbps-RL</t>
  </si>
  <si>
    <t>Love Affairs of Pixie.Mrs. George de Horne Vaizey.演播LibriVox Volunteers.0.MP3.64kbps-RL</t>
  </si>
  <si>
    <t>入我相思门.Hera轻轻.演播花色的樾夏.AAC.32kbps-RL4B</t>
  </si>
  <si>
    <t>Series of Lessons in Raja Yoga.William Walker Atkinson.演播LibriVox Volunteers.1906.MP3.64kbps-RL</t>
  </si>
  <si>
    <t>Short Story Collection Vol. 059. Various.演播LibriVox Volunteers.0.MP3.64kbps-RL</t>
  </si>
  <si>
    <t>Some Eminent Women of our Times.Millicent Garrett Fawcett.演播LibriVox Volunteers.1889.MP3.64kbps-RL</t>
  </si>
  <si>
    <t>Marie Antoinette Romances, Vol 5 The Countess of Charny.Alexandre Dumas.演播LibriVox Volunteers.1891.MP3.64kbps-RL</t>
  </si>
  <si>
    <t>Amethyst Cross.Fergus Hume.演播LibriVox Volunteers.1908.MP3.64kbps-RL</t>
  </si>
  <si>
    <t>White.Moll..Frank.L..Packard.LibriVox.Volunteers.1920.MP3.64kbps-RL</t>
  </si>
  <si>
    <t>穿越春秋品管仲.任飞.演播百家讲坛.2019.AAC.48kbps-RL</t>
  </si>
  <si>
    <t>【宝宝巴士】别笑!这就是历史.宝宝巴士国学.演播宝宝巴士.AAC.32kbps-RL4B</t>
  </si>
  <si>
    <t>不简单的三字经.刘琳琳.演播中版去听.2019.AAC.64kbps-RL</t>
  </si>
  <si>
    <t>Pauline. Pansy.演播LibriVox Volunteers.1901.MP3.64kbps-RL</t>
  </si>
  <si>
    <t>East.by.West,.Vol..1.Sir.Henry.W..Lucy.LibriVox.Volunteers.1885.MP3.64kbps-RL</t>
  </si>
  <si>
    <t>情义枭雄杜月笙.吴学华.演播龙庙山精品故事.2020.AAC.32kbps-RL4B</t>
  </si>
  <si>
    <t>Rupert.of.Hentzau.Anthony.Hope.1898.MP3.64kbps-RL</t>
  </si>
  <si>
    <t>民国往事.佚名.演播蓝夜如水.2019.MP3.AAC.64kbps-RL</t>
  </si>
  <si>
    <t>别笑！这就是历史.宝宝巴士.演播宝宝巴士.AAC.32kbps-RL4B</t>
  </si>
  <si>
    <t>Max.Katherine Cecil Thurston.演播LibriVox Volunteers.2004.MP3.64kbps-RL</t>
  </si>
  <si>
    <t>Gunman's Reckoning.Max Brand.演播LibriVox Volunteers.1921.MP3.64kbps-RL</t>
  </si>
  <si>
    <t>Insurgent Mexico.John Reed.演播LibriVox Volunteers.1914.MP3.64kbps-RL</t>
  </si>
  <si>
    <t>Short Story Collection Vol. 061. Various.演播LibriVox Volunteers.0.MP3.64kbps-RL</t>
  </si>
  <si>
    <t>Her Mother's Secret.E.D.E.N. Southworth.演播LibriVox Volunteers.1910.MP3.64kbps-RL</t>
  </si>
  <si>
    <t>Raspberry Jam.Carolyn Wells.演播LibriVox Volunteers.1920.MP3.64kbps-RL</t>
  </si>
  <si>
    <t>汉水诡案录.文飞.演播阅米文化.2023.AAC.32kbps-RL4B</t>
  </si>
  <si>
    <t>Secret of Father Brown.G. K. Chesterton.演播LibriVox Volunteers.1927.MP3.64kbps-RL</t>
  </si>
  <si>
    <t>Rayner-Slade Amalgamation.J. S. Fletcher.演播LibriVox Volunteers.1922.MP3.64kbps-RL</t>
  </si>
  <si>
    <t>Short Ghost and Horror Collection 023. Various.演播LibriVox Volunteers.0.MP3.64kbps-RL</t>
  </si>
  <si>
    <t>Short Science Fiction Collection 087. Various.演播LibriVox Volunteers.0.MP3.64kbps-RL</t>
  </si>
  <si>
    <t>Чортова кукла.Зинаида Гиппиус.演播LibriVox Volunteers.1911.MP3.64kbps-RL</t>
  </si>
  <si>
    <t>大明王朝的七张面孔.张宏杰.演播悦库时光.2019.AAC.22kbps-RL</t>
  </si>
  <si>
    <t>二把手3.唐达天.演播北海听云.AAC.32kbps-RL4B</t>
  </si>
  <si>
    <t>Bertram Cope's Year.Henry Blake Fuller.演播LibriVox Volunteers.1919.MP3.64kbps-RL</t>
  </si>
  <si>
    <t>Romance.of.Modern.Chemistry.James.C..Philip.LibriVox.Volunteers.1910.MP3.64kbps-RL</t>
  </si>
  <si>
    <t>侯大利刑侦笔记9·大结局.小桥老树.演播读客熊猫君.2023.AAC.32kbps-RL4B</t>
  </si>
  <si>
    <t>爱丽丝梦游仙境.h天马座动画剧场.演播天马座动画剧场.AAC.32kbps-RL4B</t>
  </si>
  <si>
    <t>Smoke Bellew.Jack London.演播LibriVox Volunteers.1912.MP3.64kbps-RL</t>
  </si>
  <si>
    <t>Houses of Lancaster and York with the Conquest and Loss of France.James Gairdner.演播LibriVox Volunteers.1875.MP3.64kbps-RL</t>
  </si>
  <si>
    <t>Remarkable Rogues The Careers of Some Notable Criminals of Europe and America.Charles Kingston.演播LibriVox Volunteers.1921.MP3.64kbps-RL</t>
  </si>
  <si>
    <t>三毛：1943.师永刚.演播迷聲.2017.MP3.AAC.64kbps-RL</t>
  </si>
  <si>
    <t>I, Mary MacLane. Mary MacLane.演播LibriVox Volunteers.1917.MP3.64kbps-RL</t>
  </si>
  <si>
    <t>【白夜剧场】克罗地亚枪声.蒋霞萍.演播白夜剧场.2022.AAC.96kbps-RL</t>
  </si>
  <si>
    <t>Fourth National Climate Assessment, Volume II Impacts, Risks and Adaption in the United States. US Global Change Research Program.演播LibriVox Volunteers.2018.MP3.64kbps-RL</t>
  </si>
  <si>
    <t>是你捡到了我的小心心吗.苏陌.演播八千里路.灸乐.2019.AAC.64kbps-RL</t>
  </si>
  <si>
    <t>Eminent Doctors Their Lives and Their Work; Vol. 2.George Thomas Bettany.演播LibriVox Volunteers.1885.MP3.64kbps-RL</t>
  </si>
  <si>
    <t>官道之阴阳富贵.牛人旺财.演播浅又浅.AAC.32kbps-RL4B</t>
  </si>
  <si>
    <t>Great.Pirate.Stories..Joseph.Lewis.French.LibriVox.Volunteers.1922.MP3.64kbps-RL</t>
  </si>
  <si>
    <t>死神的精确度.伊坂幸太郎.演播老柯读书.2015.MP3.64kbps-RL</t>
  </si>
  <si>
    <t>生命与新物理学.保罗·戴维斯.演播莎贝尓.2022.AAC.MP3.64kbps-RL</t>
  </si>
  <si>
    <t>Cien Mejores Poesías de la Lengua Castellana.Marcelino Menéndez y Pelayo.演播LibriVox Volunteers.1908.MP3.64kbps-RL</t>
  </si>
  <si>
    <t>长征.前所未闻的故事.哈里森埃文斯索尔兹伯里.演播林江.AAC.32kbps-RL4B</t>
  </si>
  <si>
    <t>Charlie to the Rescue.R. M. Ballantyne.演播LibriVox Volunteers.1890.MP3.64kbps-RL</t>
  </si>
  <si>
    <t>Rangeland Avenger.Max Brand.演播LibriVox Volunteers.1924.MP3.64kbps-RL</t>
  </si>
  <si>
    <t>京剧：于魁智作品精选.于魁智.演播于魁智.AAC.32kbps-RL4B</t>
  </si>
  <si>
    <t>中医创造奇迹.熊继柏.演播学成名医.AAC.32kbps-RL4B</t>
  </si>
  <si>
    <t>Million-Dollar Suitcase.Alice MacGowan.演播LibriVox Volunteers.1922.MP3.64kbps-RL</t>
  </si>
  <si>
    <t>你所不知道的帝王.刘继兴、刘秉光.演播中广影音.2019.AAC.32kbps-RL4B</t>
  </si>
  <si>
    <t>Countess of Lowndes Square, and Other Stories.E. F. Benson.演播LibriVox Volunteers.1920.MP3.64kbps-RL</t>
  </si>
  <si>
    <t>经典翻唱.苦瓜.演播苦瓜_Mensa.2019.AAC.128kbps-RL</t>
  </si>
  <si>
    <t>Weird Picture.John R. Carling.演播LibriVox Volunteers.1905.MP3.64kbps-RL</t>
  </si>
  <si>
    <t>过时的智慧.胡翌霖.演播佚名.2019.MP3.48kbps-RL</t>
  </si>
  <si>
    <t>Preface to Politics. Walter Lippmann.演播LibriVox Volunteers.1913.MP3.64kbps-RL</t>
  </si>
  <si>
    <t>军装下的绕指柔.折纸蚂蚁.佟心竹.AAC.32kbps-RL4B</t>
  </si>
  <si>
    <t>Lonely Lady of Grosvenor Square.Mrs. Henry de la Pasture.演播LibriVox Volunteers.1907.MP3.64kbps-RL</t>
  </si>
  <si>
    <t>刀锋上的救赎.指纹.演播有声的骆驼_骆驼.AAC.32kbps-RL4B</t>
  </si>
  <si>
    <t>神使.郑军.演播高宇.李思雯.2020.AAC.96kbps-RL</t>
  </si>
  <si>
    <t>Workers.Together,.or,.An.Endless.Chain..Pansy.LibriVox.Volunteers.1887.MP3.64kbps-RL</t>
  </si>
  <si>
    <t>Carpenter's World Travels Alaska Our Northern Wonderland.Frank G. Carpenter.演播LibriVox Volunteers.1923.MP3.64kbps-RL</t>
  </si>
  <si>
    <t>Hour of the Dragon version 2).Robert E. Howard.演播LibriVox Volunteers.0.MP3.64kbps-RL</t>
  </si>
  <si>
    <t>Chautauqua.Girls.at.Home..Pansy.LibriVox.Volunteers.1877.MP3.64kbps-RL</t>
  </si>
  <si>
    <t>Satan's Diary.Leonid Nikolayevich Andreyev.演播LibriVox Volunteers.1920.MP3.64kbps-RL</t>
  </si>
  <si>
    <t>想做好孩子.伊迪斯·内斯比特.演播戴新红.2019.AAC.MP3.64kbps-RL</t>
  </si>
  <si>
    <t>Birth of Tragedy; or, Hellenism and Pessimism Version 2).Friedrich Nietzsche.演播LibriVox Volunteers.1910.MP3.64kbps-RL</t>
  </si>
  <si>
    <t>Romance.of.Missionary.Heroism..John.C.Lambert.LibriVox.Volunteers.1907.MP3.64kbps-RL</t>
  </si>
  <si>
    <t>善恶诱因.童行倩.演播凤娱有声.2019.AAC.32kbps-RL4B</t>
  </si>
  <si>
    <t>Flowers of Freethought First Series).George William Foote.演播LibriVox Volunteers.1893.MP3.64kbps-RL</t>
  </si>
  <si>
    <t>光芒万丈.念一.演播云听声工厂.AAC.32kbps-RL4B</t>
  </si>
  <si>
    <t>Canada and Newfoundland.Frank G. Carpenter.演播LibriVox Volunteers.1924.MP3.64kbps-RL</t>
  </si>
  <si>
    <t>Sea and Sardinia.D. H. Lawrence.演播LibriVox Volunteers.1921.MP3.64kbps-RL</t>
  </si>
  <si>
    <t>During the Persecution Autobiography of Father John Gerard.Father John Gerard.演播LibriVox Volunteers.1886.MP3.64kbps-RL</t>
  </si>
  <si>
    <t>John Thorndyke's Cases.R. Austin Freeman.演播LibriVox Volunteers.1909.MP3.64kbps-RL</t>
  </si>
  <si>
    <t>Ancient Poems, Ballads, and Songs of the Peasantry of England. Various.演播LibriVox Volunteers.1857.MP3.64kbps-RL</t>
  </si>
  <si>
    <t>挪威的森林.村上春树.演播吴磊.AAC.32kbps-RL4B</t>
  </si>
  <si>
    <t>Around.the.World.in.Eighty.Days.Jules.Verne.1872.MP3.64kbps-RL</t>
  </si>
  <si>
    <t>Dude Wrangler.Caroline Lockhart.演播LibriVox Volunteers.1921.MP3.64kbps-RL</t>
  </si>
  <si>
    <t>New Physics and Its Evolution.Lucien Poincaré.演播LibriVox Volunteers.1909.MP3.64kbps-RL</t>
  </si>
  <si>
    <t>鬼吹灯之精绝古城.天下霸唱.演播袏佑（于申威）丶薄荷柠檬你等.AAC.32kbps-RL4B</t>
  </si>
  <si>
    <t>Ukridge.P. G. Wodehouse.演播LibriVox Volunteers.1924.MP3.64kbps-RL</t>
  </si>
  <si>
    <t>Life.and.Adventures.of.Jonathan.Jefferson.Whitlaw.Frances.Milton.Trollope.Read.by.LibriVox.Volunteers.AAC.32kbps-RL4B</t>
  </si>
  <si>
    <t>Incredulity of Father Brown Version 2).G. K. Chesterton.演播LibriVox Volunteers.1926.MP3.64kbps-RL</t>
  </si>
  <si>
    <t>Marjorie Dean, High School Sophomore.Jessie Graham Flower.演播LibriVox Volunteers.1917.MP3.64kbps-RL</t>
  </si>
  <si>
    <t>别那么骄傲.作者随侯珠.演播尘萱.AAC.32kbps-RL4B</t>
  </si>
  <si>
    <t>Vie.Guy de Maupassant.演播LibriVox Volunteers.1883.MP3.64kbps-RL</t>
  </si>
  <si>
    <t>Explorers and Travellers.Adolphus W. Greely.演播LibriVox Volunteers.1894.MP3.64kbps-RL</t>
  </si>
  <si>
    <t>Fígaro. Colección de artículos dramáticos, literarios, políticos y de costumbres.. Mariano José de Larra.演播LibriVox Volunteers.1900.MP3.64kbps-RL</t>
  </si>
  <si>
    <t>こころ Kokoro).Sōseki Natsume.演播LibriVox Volunteers.1914.MP3.64kbps-RL</t>
  </si>
  <si>
    <t>Global Trends 2030 Alternative Worlds. National Intelligence Council.演播LibriVox Volunteers.2012.MP3.64kbps-RL</t>
  </si>
  <si>
    <t>忆棠的夏天.谢倩霓.演播中信书院.2020.AAC.128kbps-RL</t>
  </si>
  <si>
    <t>我的红楼我的梦.孙艳梅.演播莱悦文化.2019.AAC.64kbps-RL</t>
  </si>
  <si>
    <t>Neighbors.Florence Morse Kingsley.演播LibriVox Volunteers.1917.MP3.64kbps-RL</t>
  </si>
  <si>
    <t>Domestic.Cookery,.Useful.Receipts,.and.Hints.to.Young.Housekeepers..Elizabeth.E..Lea.1866.MP3.64kbps-RL</t>
  </si>
  <si>
    <t>Effi Briest abridged).Theodor Fontane.演播LibriVox Volunteers.1914.MP3.64kbps-RL</t>
  </si>
  <si>
    <t>Bible For Young People Vol. 2. Anonymous.演播LibriVox Volunteers.0.MP3.64kbps-RL</t>
  </si>
  <si>
    <t>Blithedale.Romance.Nathaniel.Hawthorne.LibriVox.Volunteers.1852.MP3.64kbps-RL</t>
  </si>
  <si>
    <t>罪之断章.时晨.演播一路听天下.2018.AAC.64kbps-RL</t>
  </si>
  <si>
    <t>Leave it to PSmith.P. G. Wodehouse.演播LibriVox Volunteers.1923.MP3.64kbps-RL</t>
  </si>
  <si>
    <t>痕迹.毕蔷.演播云听有声书.AAC.32kbps-RL4B</t>
  </si>
  <si>
    <t>Celebrated Crimes, Vol. 3 Mary Stuart.Alexandre Dumas.演播LibriVox Volunteers.1910.MP3.64kbps-RL</t>
  </si>
  <si>
    <t>Vicar.of.Bullhampton.Anthony.Trollope.Read.by.LibriVox.Volunteers.AAC.32kbps-RL4B</t>
  </si>
  <si>
    <t>Heart of Philura.Florence Morse Kingsley.演播LibriVox Volunteers.1915.MP3.64kbps-RL</t>
  </si>
  <si>
    <t>Almond-Blossom.Olive Wadsley.演播LibriVox Volunteers.1921.MP3.64kbps-RL</t>
  </si>
  <si>
    <t>Genji.Monogatari.The.Tale.of.Genji)..Murasaki.Shikibu.LibriVox.Volunteers.1900.MP3.64kbps-RL</t>
  </si>
  <si>
    <t>Strangers at Lisconnel.Jane Barlow.演播LibriVox Volunteers.1895.MP3.64kbps-RL</t>
  </si>
  <si>
    <t>How the Other Half Lives Studies Among the Tenements of New York.Jacob A. Riis.演播LibriVox Volunteers.1890.MP3.64kbps-RL</t>
  </si>
  <si>
    <t>有效学习.乌尔里希·伯泽尔.演播中信书院.2018.AAC.64kbps-RL</t>
  </si>
  <si>
    <t>重生之山里懒妇会种田.妖言魅笙.演播阅听文学.AAC.32kbps-RL4B</t>
  </si>
  <si>
    <t>Secret of Everyday Things.Jean-Henri Fabre.演播LibriVox Volunteers.1920.MP3.64kbps-RL</t>
  </si>
  <si>
    <t>小学语文16年级课文示范朗诵.宝宝认世界.演播宝宝认世界.AAC.32kbps-RL4B</t>
  </si>
  <si>
    <t>Six Feet Four. Jackson Gregory.演播LibriVox Volunteers.1917.MP3.64kbps-RL</t>
  </si>
  <si>
    <t>Memoirs of Sherlock Holmes Version 3).Sir Arthur Conan Doyle.演播LibriVox Volunteers.1893.MP3.64kbps-RL</t>
  </si>
  <si>
    <t>Krates. Justus van Maurik.演播LibriVox Volunteers.1887.MP3.64kbps-RL</t>
  </si>
  <si>
    <t>Ben Pepper.Margaret Sidney.演播LibriVox Volunteers.1905.MP3.64kbps-RL</t>
  </si>
  <si>
    <t>Short Ghost and Horror Collection 030. Various.演播LibriVox Volunteers.0.MP3.64kbps-RL</t>
  </si>
  <si>
    <t>English.Costume.Dion.Clayton.Calthrop.LibriVox.Volunteers.1906.MP3.64kbps-RL</t>
  </si>
  <si>
    <t>Rulers of the Lakes.Joseph A. Altsheler.演播LibriVox Volunteers.1917.MP3.64kbps-RL</t>
  </si>
  <si>
    <t>社会学思维.中国社会主义文艺学会诚信文化研究院.演播有益.2018.MP3.48kbps-RL</t>
  </si>
  <si>
    <t>Brenda, Her School and Her Club.Helen Leah Reed.演播LibriVox Volunteers.1900.MP3.64kbps-RL</t>
  </si>
  <si>
    <t>Woman and the Republic.Helen Johnson.演播LibriVox Volunteers.1897.MP3.64kbps-RL</t>
  </si>
  <si>
    <t>难忘经典寓言.燕垒生.有益.2019.MP3.48kbps-RL</t>
  </si>
  <si>
    <t>Mystery of the Downs.Arthur J. Rees.演播LibriVox Volunteers.1918.MP3.64kbps-RL</t>
  </si>
  <si>
    <t>贪欢.金时.演播情栀文化传媒.2022.AAC.32kbps-RL4B</t>
  </si>
  <si>
    <t>Steel Hammer.Louis Ulbach.演播LibriVox Volunteers.1888.MP3.64kbps-RL</t>
  </si>
  <si>
    <t>Morals of Marcus Ordeyne.William John Locke.演播LibriVox Volunteers.1905.MP3.64kbps-RL</t>
  </si>
  <si>
    <t>绯闻时代.林夕.演播姗姗Sam_Lee.AAC.32kbps-RL4B</t>
  </si>
  <si>
    <t>Portrait de Dorian Gray.Oscar Wilde.演播LibriVox Volunteers.1920.MP3.64kbps-RL</t>
  </si>
  <si>
    <t>Soul of a People.Harold Fielding Hall.演播LibriVox Volunteers.1898.MP3.64kbps-RL</t>
  </si>
  <si>
    <t>Anne.of.Avonlea.Lucy.Maud.Montgomery.1909.MP3.64kbps-RL</t>
  </si>
  <si>
    <t>世界上最神奇的24堂课.查尔斯·哈奈尔.演播丽帆_好书共读.AAC.32kbps-RL4B</t>
  </si>
  <si>
    <t>Mary.Marston.George.MacDonald.Read.by.LibriVox.Volunteers.AAC.32kbps-RL4B</t>
  </si>
  <si>
    <t>蜂后.徐小斌.演播作家徐小斌.2018.AAC.64kbps-RL</t>
  </si>
  <si>
    <t>汉武帝的三张面孔.姜鹏.演播百家讲坛.2013.AAC.32kbps-RL</t>
  </si>
  <si>
    <t>Henrietta.Temple.Benjamin.Disraeli.Read.by.LibriVox.Volunteers.AAC.32kbps-RL4B</t>
  </si>
  <si>
    <t>我们内心的冲突.卡伦•霍尼.演播译文有声.2018.AAC.64kbps-RL</t>
  </si>
  <si>
    <t>Zuleika.Dobson..Max.Beerbohm.LibriVox.Volunteers.1911.MP3.64kbps-RL</t>
  </si>
  <si>
    <t>五行印.霎那极光.演播紫阳翼团队.AAC.32kbps-RL4B</t>
  </si>
  <si>
    <t>历史就是这么任性：唯我独尊的汉朝.公孙谏.演播不详.2017.AAC.62kbps-RL</t>
  </si>
  <si>
    <t>Airplane Flying Handbook FAA-H-8083-3A - Vol. 1. Federal Aviation Administration.演播LibriVox Volunteers.0.MP3.64kbps-RL</t>
  </si>
  <si>
    <t>Mrs. Solomon Smith Looking On. Pansy.演播LibriVox Volunteers.1889.MP3.64kbps-RL</t>
  </si>
  <si>
    <t>红顶商人.胡雪岩.演播大凯同学.AAC.32kbps-RL4B</t>
  </si>
  <si>
    <t>东京迷上车：从橙色中央线出发.新井一二三.演播译文有声.2021.AAC.128kbps-RL</t>
  </si>
  <si>
    <t>100% The Story of a Patriot.Upton Sinclair.演播LibriVox Volunteers.1920.MP3.64kbps-RL</t>
  </si>
  <si>
    <t>Queen Elizabeth.Mandell Creighton.演播LibriVox Volunteers.1896.MP3.64kbps-RL</t>
  </si>
  <si>
    <t>Bulldog Drummond. Sapper.演播LibriVox Volunteers.1920.MP3.64kbps-RL</t>
  </si>
  <si>
    <t>Short Science Fiction Collection 086. Various.演播LibriVox Volunteers.0.MP3.64kbps-RL</t>
  </si>
  <si>
    <t>九鼎天神.狼牙.演播亿听传媒.2020.AAC.32kbps-RL4B</t>
  </si>
  <si>
    <t>Young Marooners on the Florida Coast.Francis Robert Goulding.演播LibriVox Volunteers.1887.MP3.64kbps-RL</t>
  </si>
  <si>
    <t>Short Story Collection Vol. 049. Various.演播LibriVox Volunteers.0.MP3.64kbps-RL</t>
  </si>
  <si>
    <t>推理大师的恶梦.绫辻行人.演播老柯读书.2021.AAC.64kbps-RL</t>
  </si>
  <si>
    <t>Legacy Version 2).James H. Schmitz.演播LibriVox Volunteers.1962.MP3.64kbps-RL</t>
  </si>
  <si>
    <t>Holidays.at.Roselands.Martha.Finley.LibriVox.Volunteers.1898.MP3.64kbps-RL</t>
  </si>
  <si>
    <t>独自长大.三三.演播匠声.2021.AAC.62kbps-RL</t>
  </si>
  <si>
    <t>How We Think.John Dewey.演播LibriVox Volunteers.1910.MP3.64kbps-RL</t>
  </si>
  <si>
    <t>魔术事件簿.岛田庄司.演播头陀渊领衔.2015.AAC.64kbps-RL</t>
  </si>
  <si>
    <t>Europe in Renaissance and Reformation 1453-1660.Mary A. Hollings.演播LibriVox Volunteers.1922.MP3.64kbps-RL</t>
  </si>
  <si>
    <t>Travels of Sir John Mandeville.Sir John Mandeville.演播LibriVox Volunteers.1900.MP3.64kbps-RL</t>
  </si>
  <si>
    <t>Editor's Tales.Anthony Trollope.演播LibriVox Volunteers.1870.MP3.64kbps-RL</t>
  </si>
  <si>
    <t>Life.of.Honorable.William.F..Cody,.Known.as.Buffalo.Bill.The.Famous.Hunter,.Scout.and.Guide.Col..William.F..Cody.LibriVox.Volunteers.1879.MP3.64kbps-RL</t>
  </si>
  <si>
    <t>Silent.Bullet.Arthur.B..Reeve.LibriVox.Volunteers.1912.MP3.64kbps-RL</t>
  </si>
  <si>
    <t>Crystal Cup.Gertrude Atherton.演播LibriVox Volunteers.1925.MP3.64kbps-RL</t>
  </si>
  <si>
    <t>Cranford version 2). Elizabeth Cleghorn Gaskell.演播LibriVox Volunteers.1851.MP3.64kbps-RL</t>
  </si>
  <si>
    <t>How to Succeed. Orison Swett Marden.演播LibriVox Volunteers.1896.MP3.64kbps-RL</t>
  </si>
  <si>
    <t>你好三十岁.吉彦.演播中版去听.2020.AAC.96~128kbps-RL</t>
  </si>
  <si>
    <t>这过往.为妖.演播长沙阅庭.2019.MP3.128kbps-RL</t>
  </si>
  <si>
    <t>Short Science Fiction Collection 084. Various.演播LibriVox Volunteers.0.MP3.64kbps-RL</t>
  </si>
  <si>
    <t>What.Maisie.Knew.Henry.James.LibriVox.Volunteers.1897.MP3.64kbps-RL</t>
  </si>
  <si>
    <t>Ancient Allan.H. Rider Haggard.演播LibriVox Volunteers.1920.MP3.64kbps-RL</t>
  </si>
  <si>
    <t>Short Ghost and Horror Collection 063. Various.演播LibriVox Volunteers.0.MP3.64kbps-RL</t>
  </si>
  <si>
    <t>阿尔法胎教音乐.葳蕤繁祉.演播葳蕤繁祉_顺遂无虞.2020.AAC.128kbps-RL</t>
  </si>
  <si>
    <t>Flaming June.Mrs. George de Horne Vaizey.演播LibriVox Volunteers.1908.MP3.64kbps-RL</t>
  </si>
  <si>
    <t>Eye.of.Osiris.R..Austin.Freeman.LibriVox.Volunteers.1911.MP3.64kbps-RL</t>
  </si>
  <si>
    <t>Texan Star.Joseph A. Altsheler.演播LibriVox Volunteers.0.MP3.64kbps-RL</t>
  </si>
  <si>
    <t>Cidade do Vício.Fialho de Almeida.演播LibriVox Volunteers.1882.MP3.64kbps-RL</t>
  </si>
  <si>
    <t>反人.弯曲时空.演播中广影音.2018.AAC.64kbps-RL</t>
  </si>
  <si>
    <t>绣口一开：余光中自述.余光中.演播听米有声.2017.AAC.32kbps-RL4B</t>
  </si>
  <si>
    <t>One Commonplace Day. Pansy.演播LibriVox Volunteers.1886.MP3.64kbps-RL</t>
  </si>
  <si>
    <t>Astounding Stories 13, January 1931.Charles Willard Diffin.演播LibriVox Volunteers.1931.MP3.64kbps-RL</t>
  </si>
  <si>
    <t>最后一扇门.公子萧.演播中广影音.2018.AAC.62kbps-RL</t>
  </si>
  <si>
    <t>ensueño.Émile Zola.演播LibriVox Volunteers.1888.MP3.64kbps-RL</t>
  </si>
  <si>
    <t>十角馆事件.绫辻行人.演播老柯读书.2020.AAC.64kbps-RL</t>
  </si>
  <si>
    <t>命门.年志勇.演播中版去听.2016.AAC.32kbps-RL4B</t>
  </si>
  <si>
    <t>剩者为王.落落.演播柴少鸿.2017.AAC.32kbps-RL4B</t>
  </si>
  <si>
    <t>Miss.Cayley's.Adventures.Grant.Allen.LibriVox.Volunteers.1899.MP3.64kbps-RL</t>
  </si>
  <si>
    <t>云深不知.冷月薇凉.演播冷月薇凉.AAC.32kbps-RL4B</t>
  </si>
  <si>
    <t>Short.Story.Collection.Vol..044..Various.LibriVox.Volunteers.0.MP3.64kbps-RL</t>
  </si>
  <si>
    <t>Eminent Doctors Their Lives and Their Work; Vol. 1.George Thomas Bettany.演播LibriVox Volunteers.1885.MP3.64kbps-RL</t>
  </si>
  <si>
    <t>诡影校园：抓痕.申示山人.演播抒声STUDIO.2018.AAC.64kbps-RL</t>
  </si>
  <si>
    <t>至暗时刻.安东尼·麦卡腾.演播译文有声.2019.AAC.64kbps-RL</t>
  </si>
  <si>
    <t>文博士.老舍.演播阅米文化.2020.MP3.128kbps-RL</t>
  </si>
  <si>
    <t>美国黑镜.巴顿·格尔曼.演播中信书院.AAC.32kbps-RL4B</t>
  </si>
  <si>
    <t>问责.许开祯.演播听米有声.2017.AAC.32kbps-RL4B</t>
  </si>
  <si>
    <t>On the Trail of The Immigrant.Edward A. Steiner.演播LibriVox Volunteers.1906.MP3.64kbps-RL</t>
  </si>
  <si>
    <t>Jesus of Nazareth The Story of His Life Simply Told. Mother Mary Loyola.演播LibriVox Volunteers.1906.MP3.64kbps-RL</t>
  </si>
  <si>
    <t>Goddess of Atvatabar.William Richard Bradshaw.演播LibriVox Volunteers.1892.MP3.64kbps-RL</t>
  </si>
  <si>
    <t>Wallet of Kai Lung.Ernest Bramah.演播LibriVox Volunteers.1900.MP3.64kbps-RL</t>
  </si>
  <si>
    <t>大唐悬疑录4：大明宫密码.唐隐.演播悦库时光.2019.AAC.32kbps-RL4B</t>
  </si>
  <si>
    <t>Theory of Colours.Johann Wolfgang von Goethe.演播LibriVox Volunteers.1840.MP3.64kbps-RL</t>
  </si>
  <si>
    <t>栗子公主的夏天.惊煞人香.演播春柳读书.2019.AAC.64kbps-RL</t>
  </si>
  <si>
    <t>dogaressas of Venice The wives of the doges.Edgcumbe Staley.演播LibriVox Volunteers.1910.MP3.64kbps-RL</t>
  </si>
  <si>
    <t>Life and Adventures of Frank and Jesse James.Joseph. A. Dacus.演播LibriVox Volunteers.1879.MP3.64kbps-RL</t>
  </si>
  <si>
    <t>万界雄主.野龙.演播中广影音.2018.AAC.64kbps-RL</t>
  </si>
  <si>
    <t>【白夜剧场】白鸟坠入密林.贝客邦.演播白夜剧场.AAC.32kbps-RL4B</t>
  </si>
  <si>
    <t>Havelok the Dane A Legend of Old Grimsby and Lincoln.Charles Watts Whistler.演播LibriVox Volunteers.1900.MP3.64kbps-RL</t>
  </si>
  <si>
    <t>Là-bas. Joris-Karl Huysmans.演播LibriVox Volunteers.0.MP3.64kbps-RL</t>
  </si>
  <si>
    <t>Blood of the Vampire.Florence Marryat.演播LibriVox Volunteers.1897.MP3.64kbps-RL</t>
  </si>
  <si>
    <t>固体海洋.灰狐.演播播音圆盘路.AAC.32kbps-RL4B</t>
  </si>
  <si>
    <t>Masquerader Version 2).Katherine Cecil Thurston.演播LibriVox Volunteers.1904.MP3.64kbps-RL</t>
  </si>
  <si>
    <t>Mysterious Disappearance.Louis Tracy.演播LibriVox Volunteers.1905.MP3.64kbps-RL</t>
  </si>
  <si>
    <t>World's Best Poetry, Volume 4 The Higher Life Part 1). Various.演播LibriVox Volunteers.1904.MP3.64kbps-RL</t>
  </si>
  <si>
    <t>Lady Jane Grey and Her Times.Ida Ashworth Taylor.演播LibriVox Volunteers.1908.MP3.64kbps-RL</t>
  </si>
  <si>
    <t>Lives of Girls Who Became Famous.Sarah Knowles Bolton.演播LibriVox Volunteers.0.MP3.64kbps-RL</t>
  </si>
  <si>
    <t>Other People's Lives.Rosa Nouchette Carey.演播LibriVox Volunteers.1907.MP3.64kbps-RL</t>
  </si>
  <si>
    <t>Parallel Lives of the Noble Greeks and Romans Vol. 7.Lucius Mestrius Plutarchus.演播LibriVox Volunteers.1919.MP3.64kbps-RL</t>
  </si>
  <si>
    <t>Journal.of.Lewis.and.Clarke.1840).William.Clark.LibriVox.Volunteers.1840.MP3.64kbps-RL</t>
  </si>
  <si>
    <t>Father.and.Son.Edmund.Gosse.LibriVox.Volunteers.1907.MP3.64kbps-RL</t>
  </si>
  <si>
    <t>Вехи-Сборник статей о русской интеллигенции Vekhi). Nikolai Berdyaev.演播LibriVox Volunteers.1909.MP3.64kbps-RL</t>
  </si>
  <si>
    <t>黄河上的古都.遂营.演播百家讲坛.2016.AAC.48kbps-RL</t>
  </si>
  <si>
    <t>【白夜剧场】法医宋慈.纨纸.演播白夜剧场.AAC.32kbps-RL4B</t>
  </si>
  <si>
    <t>【白夜剧场】暗夜行者.李遥策.演播白夜剧场.AAC.32kbps-RL4B</t>
  </si>
  <si>
    <t>Joss a Reversion.Richard Marsh.演播LibriVox Volunteers.1901.MP3.64kbps-RL</t>
  </si>
  <si>
    <t>Third Volume.Fergus Hume.演播LibriVox Volunteers.1894.MP3.64kbps-RL</t>
  </si>
  <si>
    <t>Orpheus.C..Kerr.Papers.Vol..1.Robert.Henry.Newell.LibriVox.Volunteers.1862.MP3.64kbps-RL</t>
  </si>
  <si>
    <t>Cutlass and Cudgel.George Manville Fenn.演播LibriVox Volunteers.1890.MP3.64kbps-RL</t>
  </si>
  <si>
    <t>转角迷上爱.黎溪纯.演播春柳读书.2020.AAC.64kbps-RL</t>
  </si>
  <si>
    <t>Short Mystery and Suspense Collection 013. Various.演播LibriVox Volunteers.0.MP3.64kbps-RL</t>
  </si>
  <si>
    <t>Skylark of Space version 2). Lee Hawkins Garby.演播LibriVox Volunteers.1928.MP3.64kbps-RL</t>
  </si>
  <si>
    <t>九型人格心理学.马北.演播竹石声韵.2019.AAC.64kbps-RL</t>
  </si>
  <si>
    <t>Idea of Progress An Inquiry into Its Origin and Growth.John Bagnell Bury.演播LibriVox Volunteers.1920.MP3.64kbps-RL</t>
  </si>
  <si>
    <t>This.Side.of.Paradise.F..Scott.Fitzgerald.1920.MP3.64kbps-RL</t>
  </si>
  <si>
    <t>Lucinda.Anthony Hope.演播LibriVox Volunteers.1920.MP3.64kbps-RL</t>
  </si>
  <si>
    <t>绝对爱情魔方.尤妮妮.演播春柳读书.2019.AAC.64kbps-RL</t>
  </si>
  <si>
    <t>Shrieking Pit.Arthur J. Rees.演播LibriVox Volunteers.1918.MP3.64kbps-RL</t>
  </si>
  <si>
    <t>American Men of Mind.Burton Egbert Stevenson.演播LibriVox Volunteers.1913.MP3.64kbps-RL</t>
  </si>
  <si>
    <t>Our.Island.Story,.Part.2.Henrietta.Elizabeth.Marshall.1905.MP3.64kbps-RL</t>
  </si>
  <si>
    <t>Seen and Unseen.E. Katharine Bates.演播LibriVox Volunteers.1908.MP3.64kbps-RL</t>
  </si>
  <si>
    <t>罪星座.秦园.演播笑月.2017.AAC.62kbps-RL</t>
  </si>
  <si>
    <t>Monastery.Sir.Walter.Scott.Read.by.LibriVox.Volunteers.AAC.32kbps-RL4B</t>
  </si>
  <si>
    <t>老公的秘密.瑛子.演播晒月水妖.AAC.32kbps-RL4B</t>
  </si>
  <si>
    <t>Far.Away.and.Long.Ago.William.Henry.Hudson.1918.MP3.64kbps-RL</t>
  </si>
  <si>
    <t>Story of the Thirteen Colonies.H. A. Guerber.演播LibriVox Volunteers.1898.MP3.64kbps-RL</t>
  </si>
  <si>
    <t>Just And The Unjust.Vaughan Kester.演播LibriVox Volunteers.1912.MP3.64kbps-RL</t>
  </si>
  <si>
    <t>东北大鼓书.不详.演播主播高春艳.AAC.32kbps-RL4B</t>
  </si>
  <si>
    <t>基金攻略.银行螺丝钉.演播中信书院.AAC.32kbps-RL4B</t>
  </si>
  <si>
    <t>Figures of Several Centuries.Arthur Symons.演播LibriVox Volunteers.1917.MP3.64kbps-RL</t>
  </si>
  <si>
    <t>Diary of Samuel Pepys 1660.Samuel Pepys.演播LibriVox Volunteers.1893.MP3.64kbps-RL</t>
  </si>
  <si>
    <t>Princess Sukey The Story of a Pigeon and Her Human Friends.Marshall Saunders.演播LibriVox Volunteers.1905.MP3.64kbps-RL</t>
  </si>
  <si>
    <t>Parallel.Lives.of.the.Noble.Greeks.and.Romans.Vol..2.Lucius.Mestrius.Plutarchus.LibriVox.Volunteers.1914.MP3.64kbps-RL</t>
  </si>
  <si>
    <t>拖延症心理学.郭婷.演播联合读创书院.AAC.32kbps-RL4B</t>
  </si>
  <si>
    <t>Rainbow.Valley.Lucy.Maud.Montgomery.1919.MP3.64kbps-RL</t>
  </si>
  <si>
    <t>Boots and Saddles.Elizabeth Bacon Custer.演播LibriVox Volunteers.1885.MP3.64kbps-RL</t>
  </si>
  <si>
    <t>Romance of Modern Invention.Archibald Williams.演播LibriVox Volunteers.1907.MP3.64kbps-RL</t>
  </si>
  <si>
    <t>Clara Vaughan, Vol. III. Richard Doddridge Blackmore.演播LibriVox Volunteers.1864.MP3.64kbps-RL</t>
  </si>
  <si>
    <t>State of the Union Addresses by United States Presidents 1909 - 1912).William Howard Taft.演播LibriVox Volunteers.0.MP3.64kbps-RL</t>
  </si>
  <si>
    <t>Elsie's Girlhood.Martha Finley.演播LibriVox Volunteers.1872.MP3.64kbps-RL</t>
  </si>
  <si>
    <t>枪炮、病菌与钢铁.贾雷德·戴蒙德.演播中信书院.AAC.32kbps-RL4B</t>
  </si>
  <si>
    <t>Prince and Betty version 2).P. G. Wodehouse.演播LibriVox Volunteers.1912.MP3.64kbps-RL</t>
  </si>
  <si>
    <t>《不复经年不相思》.呦呦鹿鸣.演播若看文学.2018.AAC.MP3.62~128kbps-RL</t>
  </si>
  <si>
    <t>Leven van Hillegonda Buisman - deel 1.Adriaan Loosjes Pzn..演播LibriVox Volunteers.1814.MP3.64kbps-RL</t>
  </si>
  <si>
    <t>Mother's Recompense.Edith Wharton.演播LibriVox Volunteers.1925.MP3.64kbps-RL</t>
  </si>
  <si>
    <t>美女董事长的贴身保镖.夜孤.演播姚毅摇.AAC.32kbps-RL4B</t>
  </si>
  <si>
    <t>alimento de los dioses.H. G. Wells.演播LibriVox Volunteers.1904.MP3.64kbps-RL</t>
  </si>
  <si>
    <t>性盲症患者的爱情.张天翼.演播中信书院.2019.AAC.64kbps-RL</t>
  </si>
  <si>
    <t>Rose in Bloom.Louisa May Alcott.演播LibriVox Volunteers.1876.MP3.64kbps-RL</t>
  </si>
  <si>
    <t>Dust Flower.Basil King.演播LibriVox Volunteers.1922.MP3.64kbps-RL</t>
  </si>
  <si>
    <t>Murder.at.Bridge..Anne.Austin.1931.MP3.64kbps-RL</t>
  </si>
  <si>
    <t>Seven Lamps of Architecture.John Ruskin.演播LibriVox Volunteers.1849.MP3.64kbps-RL</t>
  </si>
  <si>
    <t>Lalka tom 3).Bolesław Prus.演播LibriVox Volunteers.1890.MP3.64kbps-RL</t>
  </si>
  <si>
    <t>失乐园.渡边淳一.演播不详.2021.AAC.32kbps-RL4B</t>
  </si>
  <si>
    <t>Waffen.nieder!.Bertha.von.Suttner.Read.by.LibriVox.Volunteers.AAC.32kbps-RL4B</t>
  </si>
  <si>
    <t>Wright Brothers.Fred Kelly.演播LibriVox Volunteers.1943.MP3.64kbps-RL</t>
  </si>
  <si>
    <t>Kentucky's Famous Feuds and Tragedies.Charles G. Mutzenberg.演播LibriVox Volunteers.1917.MP3.64kbps-RL</t>
  </si>
  <si>
    <t>为什么我们无法摆脱肥胖与慢性病.马胜学.演播中信书院.2019.AAC.64kbps-RL</t>
  </si>
  <si>
    <t>Golden Bough. A Study in Magic and Religion. Part 4. Adonis Attis Osiris. Volume 2. James Frazer.演播LibriVox Volunteers.1914.MP3.64kbps-RL</t>
  </si>
  <si>
    <t>冷水沸腾.孟瑀.演播中版去听.2023.AAC.32kbps-RL4B</t>
  </si>
  <si>
    <t>Return of Alfred.Herbert George Jenkins.演播LibriVox Volunteers.1922.MP3.64kbps-RL</t>
  </si>
  <si>
    <t>Captain Bayley's Heir A Tale of the Gold Fields of California.G. A. Henty.演播LibriVox Volunteers.1889.MP3.64kbps-RL</t>
  </si>
  <si>
    <t>蒂姆·库克传.利恩德·卡尼.演播中信书院.2019.AAC.64kbps-RL</t>
  </si>
  <si>
    <t>Wayside and Woodland Trees Pocket guide to the British Sylva.Edward Step.演播LibriVox Volunteers.0.MP3.64kbps-RL</t>
  </si>
  <si>
    <t>Last Galley, Impressions and Tales.Sir Arthur Conan Doyle.演播LibriVox Volunteers.1911.MP3.64kbps-RL</t>
  </si>
  <si>
    <t>De Oñate a La Granja. Benito Pérez Galdós.演播LibriVox Volunteers.1898.MP3.64kbps-RL</t>
  </si>
  <si>
    <t>超越第二性：百年波伏瓦.黄忠晶.演播如梦2017.AAC.32kbps-RL4B</t>
  </si>
  <si>
    <t>如血海棠.宇文暖暖.演播巴小恩.2016.AAC.32kbps-RL4B</t>
  </si>
  <si>
    <t>Flemington.Violet Jacob.演播LibriVox Volunteers.1911.MP3.64kbps-RL</t>
  </si>
  <si>
    <t>阳光下的罪恶.阿加莎·克里斯蒂.演播新星出版社.2017.AAC.MP3.64kbps-RL</t>
  </si>
  <si>
    <t>Witch of Salem.John R. Musick.演播LibriVox Volunteers.1893.MP3.64kbps-RL</t>
  </si>
  <si>
    <t>破天魔尊.空无瑕.演播卡卡西红柿.AAC.32kbps-RL4B</t>
  </si>
  <si>
    <t>Charing Cross Mystery.J. S. Fletcher.演播LibriVox Volunteers.1923.MP3.64kbps-RL</t>
  </si>
  <si>
    <t>Short Science Fiction Collection 060. Various.演播LibriVox Volunteers.0.MP3.64kbps-RL</t>
  </si>
  <si>
    <t>Jeremy.Hugh Walpole.演播LibriVox Volunteers.1919.MP3.64kbps-RL</t>
  </si>
  <si>
    <t>To the Lighthouse Version 3).Virginia Woolf.演播LibriVox Volunteers.1927.MP3.64kbps-RL</t>
  </si>
  <si>
    <t>Girl of High Adventure.L. T. Meade.演播LibriVox Volunteers.1914.MP3.64kbps-RL</t>
  </si>
  <si>
    <t>Novelle per un anno, vol. 05 La Mosca.Luigi Pirandello.演播LibriVox Volunteers.1923.MP3.64kbps-RL</t>
  </si>
  <si>
    <t>World's Lumber Room.Selina Gaye.演播LibriVox Volunteers.1885.MP3.64kbps-RL</t>
  </si>
  <si>
    <t>When Knighthood Was in Flower.Charles Major.演播LibriVox Volunteers.1898.MP3.64kbps-RL</t>
  </si>
  <si>
    <t>不死者第一季.淮上.演播729声工场.2018.AAC.MP3.95~128kbps-RL</t>
  </si>
  <si>
    <t>Contending.Forces.Pauline.Elizabeth.Hopkins.LibriVox.Volunteers.1899.MP3.64kbps-RL</t>
  </si>
  <si>
    <t>Fireside Chats.Franklin D. Roosevelt.演播LibriVox Volunteers.0.MP3.64kbps-RL</t>
  </si>
  <si>
    <t>水岸街的夏日来信.料峭.演播春柳读书.2019.AAC.64kbps-RL</t>
  </si>
  <si>
    <t>Lady of the Basement Flat.Mrs. George de Horne Vaizey.演播LibriVox Volunteers.1917.MP3.64kbps-RL</t>
  </si>
  <si>
    <t>Wooden Horse.Hugh Walpole.演播LibriVox Volunteers.1919.MP3.64kbps-RL</t>
  </si>
  <si>
    <t>Stephen Mitchell's Journey. Pansy.演播LibriVox Volunteers.1893.MP3.64kbps-RL</t>
  </si>
  <si>
    <t>Canne al vento.Grazia Deledda.演播LibriVox Volunteers.1913.MP3.64kbps-RL</t>
  </si>
  <si>
    <t>爱你的心已枯槁.小蜜蜂.演播不详.2020.MP3.128kbps-RL</t>
  </si>
  <si>
    <t>State of the Union Addresses by United States Presidents 1837 - 1844).John Tyler.演播LibriVox Volunteers.0.MP3.64kbps-RL</t>
  </si>
  <si>
    <t>万象卷2无声的证词.秦明.演播骆驼.2013.AAC.32kbps-RL4B</t>
  </si>
  <si>
    <t>将军.苏他.演播無声工作室.AAC.32kbps-RL4B</t>
  </si>
  <si>
    <t>两个女人.九月女人.演播中广影音.AAC.32kbps-RL4B</t>
  </si>
  <si>
    <t>Sir Titus Salt, Baronet, His Life and Its Lessons.Robert Balgarnie.演播LibriVox Volunteers.1878.MP3.64kbps-RL</t>
  </si>
  <si>
    <t>At the Back of the North Wind version 2).George MacDonald.演播LibriVox Volunteers.0.MP3.64kbps-RL</t>
  </si>
  <si>
    <t>Dawn of All.Robert Hugh Benson.演播LibriVox Volunteers.1911.MP3.64kbps-RL</t>
  </si>
  <si>
    <t>三少爷的剑.古龙.演播张震.AAC.32kbps-RL4B</t>
  </si>
  <si>
    <t>Cuentos escogidos.Guy de Maupassant.演播LibriVox Volunteers.1908.MP3.64kbps-RL</t>
  </si>
  <si>
    <t>Mendizábal. Benito Pérez Galdós.演播LibriVox Volunteers.1898.MP3.64kbps-RL</t>
  </si>
  <si>
    <t>Captain John Crane, 1800 - 1815.Thomas Wallace Knox.演播LibriVox Volunteers.1895.MP3.64kbps-RL</t>
  </si>
  <si>
    <t>At.the.Back.of.the.North.Wind.George.MacDonald.1871.MP3.64kbps-RL</t>
  </si>
  <si>
    <t>撒野.巫哲.演播8082Audio.AAC.32kbps-RL4B</t>
  </si>
  <si>
    <t>专属深爱.冰块儿.演播讲故事的周默.AAC.32kbps-RL4B</t>
  </si>
  <si>
    <t>好好学习：个人知识管理精进指南.成甲.演播中信书院.2019.AAC.64kbps-RL</t>
  </si>
  <si>
    <t>State of the Union Addresses by United States Presidents 1849 - 1856).Millard Fillmore.演播LibriVox Volunteers.0.MP3.64kbps-RL</t>
  </si>
  <si>
    <t>Faraon tom 2).Bolesław Prus.演播LibriVox Volunteers.1897.MP3.64kbps-RL</t>
  </si>
  <si>
    <t>Winning His Spurs A Tale of the Crusades.G. A. Henty.演播LibriVox Volunteers.1895.MP3.64kbps-RL</t>
  </si>
  <si>
    <t>Fables of Aesop and Others. Aesop.演播LibriVox Volunteers.1818.MP3.64kbps-RL</t>
  </si>
  <si>
    <t>超禁忌秘密3.宁航一.演播章鱼讲故事.2020.AAC.64kbps-RL</t>
  </si>
  <si>
    <t>古玩笔记传奇篇.齐州三爷.演播骤雨惊弦.2021.AAC.32kbps-RL4B</t>
  </si>
  <si>
    <t>室友关系.谭以牧.演播杜骁.AAC.32kbps-RL4B</t>
  </si>
  <si>
    <t>党员干部修养手册 廉政篇.成云雷.演播山东人民出版社.2020.MP3.128kbps-RL</t>
  </si>
  <si>
    <t>Unwilling Guest.Grace Livingston Hill.演播LibriVox Volunteers.1902.MP3.64kbps-RL</t>
  </si>
  <si>
    <t>Beacon Lights of History, Vol 7 Great Women.John Lord.演播LibriVox Volunteers.0.MP3.64kbps-RL</t>
  </si>
  <si>
    <t>Practical View of the Prevailing Religious System of Professed Christians, in the Higher and Middle Classes in this Country, Contrasted with Real Christianity.William Wilberforce.演播LibriVox Volunteers.1797.MP3.64kbps-RL</t>
  </si>
  <si>
    <t>荒原狼.黑塞.演播译文有声.2019.AAC.64kbps-RL</t>
  </si>
  <si>
    <t>我这一代东京人.新井一二三.演播译文有声.2020.AAC.128kbps-RL</t>
  </si>
  <si>
    <t>拳镇山河｜梦入神机力作，暮玖策划导演多人剧.梦入神机.演播暮玖Ayla.AAC.32kbps-RL4B</t>
  </si>
  <si>
    <t>House with the Green Shutters. George Douglas Brown.演播LibriVox Volunteers.1901.MP3.64kbps-RL</t>
  </si>
  <si>
    <t>Chessmen of Mars version 2).Edgar Rice Burroughs .演播LibriVox Volunteers.1922.MP3.64kbps-RL</t>
  </si>
  <si>
    <t>心捕.五里珑.演播播音大猫.AAC.32kbps-RL4B</t>
  </si>
  <si>
    <t>走向胜利.周洁夫.演播读力团.2019.AAC.64kbps-RL</t>
  </si>
  <si>
    <t>Old New York.Edith Wharton.演播LibriVox Volunteers.1924.MP3.64kbps-RL</t>
  </si>
  <si>
    <t>荣宝斋.中央广播电视总台.演播中央广播电视总台.2023.MP3.192kbps-RL</t>
  </si>
  <si>
    <t>Piccadilly Jim version 2).P. G. Wodehouse.演播LibriVox Volunteers.1917.MP3.64kbps-RL</t>
  </si>
  <si>
    <t>Hidden Mask.C. Guise Mitford.演播LibriVox Volunteers.1914.MP3.64kbps-RL</t>
  </si>
  <si>
    <t>Chronicles of Newgate Vol 1.Arthur Griffiths.演播LibriVox Volunteers.1884.MP3.64kbps-RL</t>
  </si>
  <si>
    <t>Boys.Life.of.Mark.Twain.Albert.Bigelow.Paine.LibriVox.Volunteers.1916.MP3.64kbps-RL</t>
  </si>
  <si>
    <t>没入莫入之处.于自麒.演播中广影音.2019.AAC.48~64kbps-RL</t>
  </si>
  <si>
    <t>Number Seventeen.Louis Tracy.演播LibriVox Volunteers.1915.MP3.64kbps-RL</t>
  </si>
  <si>
    <t>大国清官.百家讲坛.演播百家讲坛.2020.AAC.63kbps-RL</t>
  </si>
  <si>
    <t>新闻联播和资讯空间站.中央广播电视总台.演播环球资讯广播 - 连载- ACC-192kpbs-RL</t>
  </si>
  <si>
    <t>Love Affairs of the Courts of Europe.Thornton Hall.演播LibriVox Volunteers.0.MP3.64kbps-RL</t>
  </si>
  <si>
    <t>Diary of Samuel Pepys 1664.Samuel Pepys.演播LibriVox Volunteers.1664.MP3.64kbps-RL</t>
  </si>
  <si>
    <t>米小圈哪吒传奇 .神话传说.演播米小圈.2020.AAC.128kbps-RL</t>
  </si>
  <si>
    <t>Seen and the Unseen.Richard Marsh.演播LibriVox Volunteers.1900.MP3.64kbps-RL</t>
  </si>
  <si>
    <t>鬼吹灯之昆仑神宫.天下霸唱.演播袏佑（于申威）丶薄荷柠檬你等.AAC.32kbps-RL4B</t>
  </si>
  <si>
    <t>Colonel's Dream.Charles Waddell Chesnutt.演播LibriVox Volunteers.1905.MP3.64kbps-RL</t>
  </si>
  <si>
    <t>Short Science Fiction Collection 081. Various.演播LibriVox Volunteers.0.MP3.64kbps-RL</t>
  </si>
  <si>
    <t>Shaving of Shagpat.George Meredith.演播LibriVox Volunteers.1856.MP3.64kbps-RL</t>
  </si>
  <si>
    <t>Anabasis..Xenophon.LibriVox.Volunteers.1897.MP3.64kbps-RL</t>
  </si>
  <si>
    <t>Gargantua.and.Pantagruel,.Book.I.François.Rabelais.LibriVox.Volunteers.1660.MP3.64kbps-RL</t>
  </si>
  <si>
    <t>共和国往事.周梅森.演播一鸣.2020.AAC.32kbps-RL4B</t>
  </si>
  <si>
    <t>Black.Moth.Georgette.Heyer.LibriVox.Volunteers.1921.MP3.64kbps-RL</t>
  </si>
  <si>
    <t>Texan Scouts.Joseph A. Altsheler.演播LibriVox Volunteers.0.MP3.64kbps-RL</t>
  </si>
  <si>
    <t>春秋五霸.李山.演播百家讲坛.2013.AAC.32kbps-RL</t>
  </si>
  <si>
    <t>Christmas Miscellany 2019. Various.演播LibriVox Volunteers.0.MP3.64kbps-RL</t>
  </si>
  <si>
    <t>Fanny Hill Memoirs of a Woman of Pleasure version 2).John Cleland.演播LibriVox Volunteers.1749.MP3.64kbps-RL</t>
  </si>
  <si>
    <t>春光镇还在.老千.演播春柳读书.2019.AAC.64kbps-RL</t>
  </si>
  <si>
    <t>Fighting the Flames.R. M. Ballantyne.演播LibriVox Volunteers.1867.MP3.64kbps-RL</t>
  </si>
  <si>
    <t>Highwayman.H. C. Bailey.演播LibriVox Volunteers.1916.MP3.64kbps-RL</t>
  </si>
  <si>
    <t>Great.Expectations.version.2).Charles.Dickens.Read.by.LibriVox.Volunteers.AAC.32kbps-RL4B</t>
  </si>
  <si>
    <t>Country House.John Galsworthy.演播LibriVox Volunteers.0.MP3.64kbps-RL</t>
  </si>
  <si>
    <t>Fourth Dimension.Charles Howard Hinton.演播LibriVox Volunteers.1912.MP3.64kbps-RL</t>
  </si>
  <si>
    <t>Beyond the Rocks, A Love Story.Elinor Glyn.演播LibriVox Volunteers.1922.MP3.64kbps-RL</t>
  </si>
  <si>
    <t>Roads of Destiny.O. Henry.演播LibriVox Volunteers.1919.MP3.64kbps-RL</t>
  </si>
  <si>
    <t>哈小浪奇遇记.哈小浪.演播哈小浪.2022.AAC.96kbps-RL</t>
  </si>
  <si>
    <t>Overruled..Pansy.LibriVox.Volunteers.1896.MP3.64kbps-RL</t>
  </si>
  <si>
    <t>Monica - Complete.Evelyn Everett-Green.演播LibriVox Volunteers.1889.MP3.64kbps-RL</t>
  </si>
  <si>
    <t>食梦馆.黎奺酒.演播关三千.AAC.32kbps-RL4B</t>
  </si>
  <si>
    <t>Regent.Arnold.Bennett.LibriVox.Volunteers.1913.MP3.64kbps-RL</t>
  </si>
  <si>
    <t>精益创业.埃里克·里斯.演播中信书院.2018.AAC.MP3.64kbps-RL</t>
  </si>
  <si>
    <t>Holiest.of.All.Andrew.Murray.Read.by.LibriVox.Volunteers.AAC.32kbps-RL4B</t>
  </si>
  <si>
    <t>Red Rubber The Story of the Rubber Slave Trade on the Congo.Edmund Dene Morel.演播LibriVox Volunteers.1906.MP3.64kbps-RL</t>
  </si>
  <si>
    <t>你是我的情劫.小蜜蜂.演播不详.2020.MP3.128kbps-RL</t>
  </si>
  <si>
    <t>九一八事变.匿名.演播中版去听.2020.AAC.96kbps-RL</t>
  </si>
  <si>
    <t>虎贲.刘京仪.演播中版去听.2018.AAC.32kbps-RL4B</t>
  </si>
  <si>
    <t>越剧选段.佚名.演播无名氏.2021.AAC.MP3.32~79kbps-RL</t>
  </si>
  <si>
    <t>重估价值.托尼·朱特.演播中信书院.AAC.32kbps-RL4B</t>
  </si>
  <si>
    <t>吕梁英雄传.马烽.演播怒剑之音.AAC.32kbps-RL4B</t>
  </si>
  <si>
    <t>水浒传.施耐庵.演播人文读书声.AAC.32kbps-RL4B</t>
  </si>
  <si>
    <t>Seeking a Human Spaceflight Program Worthy of a Great Nation. Review of U.S. Human Space Flight Plans Committee.演播LibriVox Volunteers.2009.MP3.64kbps-RL</t>
  </si>
  <si>
    <t>Three Sisters.May Sinclair.演播LibriVox Volunteers.1914.MP3.64kbps-RL</t>
  </si>
  <si>
    <t>Curious Quest.E. Phillips Oppenheim.演播LibriVox Volunteers.1919.MP3.64kbps-RL</t>
  </si>
  <si>
    <t>怪诞行为学2：非理性的积极力量.丹·艾瑞里.演播中信书院.2019.AAC.64kbps-RL</t>
  </si>
  <si>
    <t>“一带一路”：全球经济的互联与跃升.冯并.演播中版去听.2019.AAC.32kbps-RL4B</t>
  </si>
  <si>
    <t>小猪唏哩呼噜系列.孙幼军.演播辽宁出版集团.2017.AAC.32kbps-RL4B</t>
  </si>
  <si>
    <t>Life of David Brainerd.Jonathan Edwards.演播LibriVox Volunteers.1812.MP3.64kbps-RL</t>
  </si>
  <si>
    <t>梅家大院.萧落雪.演播红烛小火炉_SoMo.AAC.32kbps-RL4B</t>
  </si>
  <si>
    <t>Dog.Crusoe.and.His.Master.R..M..Ballantyne.1860.MP3.64kbps-RL</t>
  </si>
  <si>
    <t>Storm.Daniel Defoe.演播LibriVox Volunteers.1704.MP3.64kbps-RL</t>
  </si>
  <si>
    <t>Sevenfold Trouble.Gustavus Rosenberg Alden.演播LibriVox Volunteers.1889.MP3.64kbps-RL</t>
  </si>
  <si>
    <t>My.First.Book..Various.LibriVox.Volunteers.0.MP3.64kbps-RL</t>
  </si>
  <si>
    <t>Contribution to the Critique of Political Economy.Karl Marx.演播LibriVox Volunteers.1904.MP3.64kbps-RL</t>
  </si>
  <si>
    <t>Complaint; or Night Thoughts.Edward Young.演播LibriVox Volunteers.1853.MP3.64kbps-RL</t>
  </si>
  <si>
    <t>From Bangkok to Bombay Siam, French Indo-China, Burma and Hindustan).Frank G. Carpenter.演播LibriVox Volunteers.1924.MP3.64kbps-RL</t>
  </si>
  <si>
    <t>吹牛大王历险记.拉斯培和戈·比尔格.演播主播妍琪.2016.AAC.MP3.64kbps-RL</t>
  </si>
  <si>
    <t>Myths.and.Legends.of.All.Nations.Logan.Marshall.1914.MP3.64kbps-RL</t>
  </si>
  <si>
    <t>怪钟疑案.阿加莎·克里斯蒂.演播新星出版社.2018.AAC.MP3.64kbps-RL</t>
  </si>
  <si>
    <t>Last Man, Volume I.Mary Wollstonecraft Shelley.演播LibriVox Volunteers.1826.MP3.64kbps-RL</t>
  </si>
  <si>
    <t>Highways in Hiding.George O. Smith.演播LibriVox Volunteers.1967.MP3.64kbps-RL</t>
  </si>
  <si>
    <t>农绣.花羽容.演播黎诺.AAC.32kbps-RL4B</t>
  </si>
  <si>
    <t>非常法史.刘典.演播晓馨.2012.MP3.48kbps-RL</t>
  </si>
  <si>
    <t>百年优雅：杨绛的人生智慧.朱云乔.演播寐尹文化传媒.2017.AAC.62kbps-RL</t>
  </si>
  <si>
    <t>雪地上的女尸.阿加莎·克里斯蒂.演播新星出版社.2019.AAC.64kbps-RL</t>
  </si>
  <si>
    <t>末世为王.天地一瞬.演播韶华先生.AAC.32kbps-RL4B</t>
  </si>
  <si>
    <t>Aspects Of Love - An Anthology.John Donne.演播LibriVox Volunteers.0.MP3.64kbps-RL</t>
  </si>
  <si>
    <t>Aunt Hannah and Martha and John.Mrs. C. M. Livingston.演播LibriVox Volunteers.1890.MP3.64kbps-RL</t>
  </si>
  <si>
    <t>Travels.in.Alaska.John.Muir.LibriVox.Volunteers.1915.MP3.64kbps-RL</t>
  </si>
  <si>
    <t>中国衣裳.任飞.演播百家讲坛.2018.AAC.63kbps-RL</t>
  </si>
  <si>
    <t>Ramayan, Book 6. Valmiki.演播LibriVox Volunteers.1874.MP3.64kbps-RL</t>
  </si>
  <si>
    <t>Abandoned Room.Wadsworth Camp.演播LibriVox Volunteers.1917.MP3.64kbps-RL</t>
  </si>
  <si>
    <t>Secret of the Night.Gaston Leroux.演播LibriVox Volunteers.1913.MP3.64kbps-RL</t>
  </si>
  <si>
    <t>Captain Antifer.Jules Verne.演播LibriVox Volunteers.1895.MP3.64kbps-RL</t>
  </si>
  <si>
    <t>课本上读不到的物理故事 - 机灵儿 - 演播机灵儿 - 完结 - 2018 - AAC 64kbps -RL</t>
  </si>
  <si>
    <t>History of Mr. Polly.H. G. Wells.演播LibriVox Volunteers.1910.MP3.64kbps-RL</t>
  </si>
  <si>
    <t>一号通辑令.楚翘.演播美丽的晴空.AAC.32kbps-RL4B</t>
  </si>
  <si>
    <t>白鸟与蝙蝠.东野圭吾.演播吴凌云、阎萌萌.2023.AAC.128kbps-RL</t>
  </si>
  <si>
    <t>当下蛋道士的那几年.浊世.演播白小年，浊世.AAC.32kbps-RL4B</t>
  </si>
  <si>
    <t>Poison Island.Sir Arthur Thomas Quiller-Couch.演播LibriVox Volunteers.1907.MP3.64kbps-RL</t>
  </si>
  <si>
    <t>神秘老公偏执宠.依依.演播凤娱有声.AAC.32kbps-RL4B</t>
  </si>
  <si>
    <t>Sir.Gibbie.George.MacDonald.Read.by.LibriVox.Volunteers.AAC.32kbps-RL4B</t>
  </si>
  <si>
    <t>缠中说禅之教你炒股票.优雅老师.演播缠中易禅.AAC.32kbps-RL4B</t>
  </si>
  <si>
    <t>Scarlet.Letter.Nathaniel.Hawthorne.1850.MP3.64kbps-RL</t>
  </si>
  <si>
    <t>人生.路遥.演播新经典.2019.MP3.AAC.64~128kbps-RL</t>
  </si>
  <si>
    <t>True Tales of Arctic Heroism in the New World.Adolphus W. Greely.演播LibriVox Volunteers.1912.MP3.64kbps-RL</t>
  </si>
  <si>
    <t>Well at the World's End, Book 2 The Road Unto Trouble.William Morris.演播LibriVox Volunteers.1896.MP3.64kbps-RL</t>
  </si>
  <si>
    <t>Devotions Upon Emergent Occasions Together With Death's Duel.John Donne.演播LibriVox Volunteers.1959.MP3.64kbps-RL</t>
  </si>
  <si>
    <t>五行养身音乐.空朦水月.演播空朦水月.2016.AAC.128kbps-RL</t>
  </si>
  <si>
    <t>Further.Adventures.of.Robinson.Crusoe.Daniel.Defoe.LibriVox.Volunteers.1719.MP3.64kbps-RL</t>
  </si>
  <si>
    <t>嫁给首富后我称霸全球.元宝宝.演播华语数媒.2021.AAC.32kbps-RL4B</t>
  </si>
  <si>
    <t>金钱永不眠.香帅无花.演播中信书院.2019.AAC.MP3.64kbps-RL</t>
  </si>
  <si>
    <t>这样品三国.龙镇.演播百家讲坛.AAC.32kbps-RL4B</t>
  </si>
  <si>
    <t>Dark Flower.John Galsworthy.演播LibriVox Volunteers.1924.MP3.64kbps-RL</t>
  </si>
  <si>
    <t>Diary of Samuel Pepys 1665.Samuel Pepys.演播LibriVox Volunteers.1893.MP3.64kbps-RL</t>
  </si>
  <si>
    <t>Short Ghost and Horror Collection 028. Various.演播LibriVox Volunteers.0.MP3.64kbps-RL</t>
  </si>
  <si>
    <t>Good Cheer Stories Every Child Should Know.Asa Don Dickinson.演播LibriVox Volunteers.1915.MP3.64kbps-RL</t>
  </si>
  <si>
    <t>Eyes Like the Sea.Mór Jókai.演播LibriVox Volunteers.1894.MP3.64kbps-RL</t>
  </si>
  <si>
    <t>Jan Of The Windmill.Juliana Horatia Gatty Ewing.演播LibriVox Volunteers.1890.MP3.64kbps-RL</t>
  </si>
  <si>
    <t>清官海瑞.洪小如.演播华音传媒.2017.AAC.MP3.64kbps-RL</t>
  </si>
  <si>
    <t>追你，不如算计你.准拟佳期.演播春柳读书.2019.AAC.64kbps-RL</t>
  </si>
  <si>
    <t>仙剑奇侠传四.软星科技.演播张思王之，妶耳，白杺瓒，王凯，赵毅，唐小喜，胡良伟.AAC.32kbps-RL4B</t>
  </si>
  <si>
    <t>Perils.of.Pauline.dramatic.reading).Charles.Goddard.LibriVox.Volunteers.1915.MP3.64kbps-RL</t>
  </si>
  <si>
    <t>Portrait.of.the.Artist.as.a.Young.Man.James.Joyce.1916.MP3.64kbps-RL</t>
  </si>
  <si>
    <t>Daring Deeds of Famous Pirates.Edward Keble Chatterton.演播LibriVox Volunteers.1917.MP3.64kbps-RL</t>
  </si>
  <si>
    <t>Tarzan the Terrible.Edgar Rice Burroughs .演播LibriVox Volunteers.1921.MP3.64kbps-RL</t>
  </si>
  <si>
    <t>Astounding Stories 12, December 1930.Charles Willard Diffin.演播LibriVox Volunteers.1930.MP3.64kbps-RL</t>
  </si>
  <si>
    <t>How Private George W. Peck Put Down The Rebellion.George Wilbur Peck.演播LibriVox Volunteers.1887.MP3.64kbps-RL</t>
  </si>
  <si>
    <t>Trail's End. George W. Ogden.演播LibriVox Volunteers.1921.MP3.64kbps-RL</t>
  </si>
  <si>
    <t>Valley of the Squinting Windows.Brinsley MacNamara.演播LibriVox Volunteers.1920.MP3.64kbps-RL</t>
  </si>
  <si>
    <t>Short Story Collection Vol. 062. Various.演播LibriVox Volunteers.0.MP3.64kbps-RL</t>
  </si>
  <si>
    <t>Rome and Carthage The Punic Wars.Reginald Bosworth Smith.演播LibriVox Volunteers.1881.MP3.64kbps-RL</t>
  </si>
  <si>
    <t>曾国藩的那些事.汤余.演播听米有声.2017.AAC.64kbps-RL</t>
  </si>
  <si>
    <t>Monday Tales.Alphonse Daudet.演播LibriVox Volunteers.1900.MP3.64kbps-RL</t>
  </si>
  <si>
    <t>徐文兵讲：黄帝内经.徐文兵.演播紫图图书ZITO.2020.AAC.128kbps-RL</t>
  </si>
  <si>
    <t>许三观卖血记.余华.演播李满超.2019.AAC.64kbps-RL</t>
  </si>
  <si>
    <t>Lalka tom 1).Bolesław Prus.演播LibriVox Volunteers.1890.MP3.64kbps-RL</t>
  </si>
  <si>
    <t>Indiscretions.of.Archie.P..G..Wodehouse.LibriVox.Volunteers.1921.MP3.64kbps-RL</t>
  </si>
  <si>
    <t>Movies and Hollywood Short Story Collection, Volume 1. Various.演播LibriVox Volunteers.0.MP3.64kbps-RL</t>
  </si>
  <si>
    <t>玩命直播.珍妮·莱恩.演播刀片.2018.AAC.62kbps-RL</t>
  </si>
  <si>
    <t>History.of.the.Philippines.David.Prescott.Barrows.LibriVox.Volunteers.1903.MP3.64kbps-RL</t>
  </si>
  <si>
    <t>我当阴差那几年.苏冷翯.演播吾道明讲故事.AAC.32kbps-RL4B</t>
  </si>
  <si>
    <t>Greenmantle.John.Buchan.1916.MP3.64kbps-RL</t>
  </si>
  <si>
    <t>Jack and Jill Version 2 Dramatic Reading).Louisa May Alcott.演播LibriVox Volunteers.1880.MP3.64kbps-RL</t>
  </si>
  <si>
    <t>老梁故事会.老梁.演播老梁.2020.AAC.MP3.62~64kbps-RL</t>
  </si>
  <si>
    <t>Will Warburton.George Gissing.演播LibriVox Volunteers.0.MP3.64kbps-RL</t>
  </si>
  <si>
    <t>谁是谁的劫.小小夭.演播MACE.2016.AAC.32kbps-RL4B</t>
  </si>
  <si>
    <t>Boy The Wandering Dog.Marshall Saunders.演播LibriVox Volunteers.1916.MP3.64kbps-RL</t>
  </si>
  <si>
    <t>Ante-Nicene Christian Library Translations of the Writings of the Fathers Down to A.D. 325.Alexander Roberts.演播LibriVox Volunteers.1870.MP3.64kbps-RL</t>
  </si>
  <si>
    <t>中国近代史.蒋廷黻.演播纸鹤.2019.AAC.62kbps-RL</t>
  </si>
  <si>
    <t>Fidelity.Susan Glaspell.演播LibriVox Volunteers.1915.MP3.64kbps-RL</t>
  </si>
  <si>
    <t>高校女生诡秘事件.牟智平.演播沈航领衔.2017.AAC.64kbps-RL</t>
  </si>
  <si>
    <t>金融的解释.王福重.演播中信书院.2018.AAC.MP3.64kbps-RL</t>
  </si>
  <si>
    <t>重生七零糙汉家的小辣妻.不详.演播佳柒剧社.AAC.32kbps-RL4B</t>
  </si>
  <si>
    <t>Penguin.Island.Anatole.France.1908.MP3.64kbps-RL</t>
  </si>
  <si>
    <t>檀上弓.慕时因.演播云听声工厂.AAC.32kbps-RL4B</t>
  </si>
  <si>
    <t>In Search of the Unknown.Robert W. Chambers.演播LibriVox Volunteers.1904.MP3.64kbps-RL</t>
  </si>
  <si>
    <t>How To Write Short Stories, with examples.Ring Lardner.演播LibriVox Volunteers.1924.MP3.64kbps-RL</t>
  </si>
  <si>
    <t>别再说我恋爱脑.孙能能.演播叮当有声.2023.AAC.128kbps-RL</t>
  </si>
  <si>
    <t>古玩笔记悬疑篇.齐州三爷.演播骤雨惊弦.2017.AAC.32kbps-RL4B</t>
  </si>
  <si>
    <t>Dawn of the Morning.Grace Livingston Hill.演播LibriVox Volunteers.1911.MP3.64kbps-RL</t>
  </si>
  <si>
    <t>薄荷香女孩.谢倩霓.演播中信书院.2020.AAC.128kbps-RL</t>
  </si>
  <si>
    <t>心理学改变你的生活方式.袁丽萍.演播青竹小兜.AAC.32kbps-RL4B</t>
  </si>
  <si>
    <t>月亮掉进瘦西湖.大爷姓杨.演播凤娱有声.2021.AAC.32kbps-RL4B</t>
  </si>
  <si>
    <t>British Isles and the Baltic States.Frank G. Carpenter.演播LibriVox Volunteers.1926.MP3.64kbps-RL</t>
  </si>
  <si>
    <t>天公不语对枯棋.姜鸣.演播月泽.2019.MP3.48kbps-RL</t>
  </si>
  <si>
    <t>中国五行能量养生音乐.中医.演播健康管理学院.2014.AAC.128kbps-RL</t>
  </si>
  <si>
    <t>For Fifteen Years.Louis Ulbach.演播LibriVox Volunteers.1888.MP3.64kbps-RL</t>
  </si>
  <si>
    <t>Tagebuch eines halbwüchsigen Mädchens.Hermine Hug-Hellmuth.演播LibriVox Volunteers.1919.MP3.64kbps-RL</t>
  </si>
  <si>
    <t>Hurricane Hunters.Ivan Ray Tannehill.演播LibriVox Volunteers.1955.MP3.64kbps-RL</t>
  </si>
  <si>
    <t>Lives of the Three Mrs. Judsons.Arabella M. Willson.演播LibriVox Volunteers.1856.MP3.64kbps-RL</t>
  </si>
  <si>
    <t>大龙门客栈.星野樱.演播匠声.2021.AAC.22kbps-RL</t>
  </si>
  <si>
    <t>借镜杀人.阿加莎·克里斯蒂.演播新星出版社.2021.AAC.96kbps-RL</t>
  </si>
  <si>
    <t>【宝宝巴士】宝宝巴士儿歌大全.宝宝巴士国学.演播宝宝巴士.AAC.32kbps-RL4B</t>
  </si>
  <si>
    <t>Phantom.of.the.Opera.Gaston.Leroux.1910.MP3.64kbps-RL</t>
  </si>
  <si>
    <t>Cock-House at Fellsgarth.Talbot Baines Reed.演播LibriVox Volunteers.0.MP3.64kbps-RL</t>
  </si>
  <si>
    <t>枪杆子：1949.张正隆.演播悦库时光_星哲.AAC.32kbps-RL4B</t>
  </si>
  <si>
    <t>陆小曼传.冯远臣.演播王晓曦的故事.2020.AAC.64~96kbps-RL</t>
  </si>
  <si>
    <t>下辈子做你的女人.李佩甫.演播华策影视.AAC.32kbps-RL4B</t>
  </si>
  <si>
    <t>恶梦缠身.黑桃皇后.演播风千夜.2021.AAC.32kbps-RL4B</t>
  </si>
  <si>
    <t>男明星女助理.童童.演播周琼领衔.2017.AAC.64kbps-RL</t>
  </si>
  <si>
    <t>Clementina.A. E. W. Mason.演播LibriVox Volunteers.1901.MP3.64kbps-RL</t>
  </si>
  <si>
    <t>Cats Their Points and Characteristics, with Curiosities of Cat Life, and a Chapter on Feline Ailments.W. Gordon Stables.演播LibriVox Volunteers.1876.MP3.64kbps-RL</t>
  </si>
  <si>
    <t>Masquerader.Katherine Cecil Thurston.演播LibriVox Volunteers.0.MP3.64kbps-RL</t>
  </si>
  <si>
    <t>Behind the Footlights.Ethel Brilliana Tweedie.演播LibriVox Volunteers.1904.MP3.64kbps-RL</t>
  </si>
  <si>
    <t>Bungay.Castle.A.Novel.Elizabeth.Bonhôte.LibriVox.Volunteers.1796.MP3.64kbps-RL</t>
  </si>
  <si>
    <t>Essay Concerning Human Understanding Book IV. John Locke.演播LibriVox Volunteers.1690.MP3.64kbps-RL</t>
  </si>
  <si>
    <t>Romance of Modern Electricity.Charles R. Gibson.演播LibriVox Volunteers.1910.MP3.64kbps-RL</t>
  </si>
  <si>
    <t>Supernatural in Modern English Fiction. Dorothy Scarborough.演播LibriVox Volunteers.1917.MP3.64kbps-RL</t>
  </si>
  <si>
    <t>vuelta al mundo en ochenta días.Jules Verne.演播LibriVox Volunteers.1873.MP3.64kbps-RL</t>
  </si>
  <si>
    <t>道士传奇.仐三.演播南山有猫.2023.AAC.32kbps-RL4B</t>
  </si>
  <si>
    <t>Alaskan.James.Oliver.Curwood.LibriVox.Volunteers.1923.MP3.64kbps-RL</t>
  </si>
  <si>
    <t>My.Brilliant.Career..Miles.Franklin.LibriVox.Volunteers.1901.MP3.64kbps-RL</t>
  </si>
  <si>
    <t>Fall of Troy.Quintus Smyrnaeus.演播LibriVox Volunteers.1913.MP3.64kbps-RL</t>
  </si>
  <si>
    <t>孽海花.曾朴、金松岑.演播声工厂.AAC.32kbps-RL4B</t>
  </si>
  <si>
    <t>真相推理师_嬗变.作者呼延云.演播有声的紫襟.AAC.32kbps-RL4B</t>
  </si>
  <si>
    <t>【白夜剧场】500个目击者.大山诚一郎.演播白夜剧场.AAC.32kbps-RL4B</t>
  </si>
  <si>
    <t>Miranda.Grace Livingston Hill.演播LibriVox Volunteers.1915.MP3.64kbps-RL</t>
  </si>
  <si>
    <t>Legends of Charlemagne Version 2).Thomas Bulfinch.演播LibriVox Volunteers.1863.MP3.64kbps-RL</t>
  </si>
  <si>
    <t>电子竞技存在一见钟情吗.路嘻法.演播scc7000工作室.2020.MP3.AAC.192~443kbps-RL</t>
  </si>
  <si>
    <t>Secret.Garden.Frances.Hodgson.Burnett.1909.MP3.64kbps-RL</t>
  </si>
  <si>
    <t>Bat.Wing.Sax.Rohmer.LibriVox.Volunteers.1921.MP3.64kbps-RL</t>
  </si>
  <si>
    <t>从天而降两百亿.许小焕焕本尊.演播醉蝶.2021.AAC.32kbps-RL4B</t>
  </si>
  <si>
    <t>Four Faces.William Le Queux.演播LibriVox Volunteers.1914.MP3.64kbps-RL</t>
  </si>
  <si>
    <t>Elder Eddas of Saemund Sigfusson; and the Younger Eddas of Snorre Sturleson.Sæmund Sigfusson.演播LibriVox Volunteers.1906.MP3.64kbps-RL</t>
  </si>
  <si>
    <t>Tasker Jevons The Real Story.May Sinclair.演播LibriVox Volunteers.1916.MP3.64kbps-RL</t>
  </si>
  <si>
    <t>失踪表演.棉棉.演播阅米文化.2021.MP3.128kbps-RL</t>
  </si>
  <si>
    <t>禅里禅外悟人生.李叔同.演播听米有声.2017.AAC.32kbps-RL4B</t>
  </si>
  <si>
    <t>Place Beyond The Winds.Harriet Theresa Comstock.演播LibriVox Volunteers.1914.MP3.64kbps-RL</t>
  </si>
  <si>
    <t>阿拉伯“革命”隐藏的另一面.埃里克.德塞纳.演播云听有声书.AAC.32kbps-RL4B</t>
  </si>
  <si>
    <t>香蜜沉沉烬如霜.电线.演播雪夜潇潇.AAC.32kbps-RL4B</t>
  </si>
  <si>
    <t>Autobiography of Phineas Pett.Phineas Pett.演播LibriVox Volunteers.1918.MP3.64kbps-RL</t>
  </si>
  <si>
    <t>Convivio.Dante Alighieri.演播LibriVox Volunteers.1903.MP3.64kbps-RL</t>
  </si>
  <si>
    <t>In Quest of El Dorado.Stephen Graham.演播LibriVox Volunteers.1923.MP3.64kbps-RL</t>
  </si>
  <si>
    <t>As in a Mirror. Pansy.演播LibriVox Volunteers.1898.MP3.64kbps-RL</t>
  </si>
  <si>
    <t>Jenny.Sigrid Undset.演播LibriVox Volunteers.1921.MP3.64kbps-RL</t>
  </si>
  <si>
    <t>知更鸟.尤·奈斯博.演播云听有声书.AAC.32kbps-RL4B</t>
  </si>
  <si>
    <t>Silent Barrier.Louis Tracy.演播LibriVox Volunteers.1909.MP3.64kbps-RL</t>
  </si>
  <si>
    <t>Great Astronomers.Robert Stawell Ball.演播LibriVox Volunteers.1895.MP3.64kbps-RL</t>
  </si>
  <si>
    <t>Skylark Three Version 2).E. E. Smith.演播LibriVox Volunteers.0.MP3.64kbps-RL</t>
  </si>
  <si>
    <t>Schloß Vogelöd.Rudolf Stratz.演播LibriVox Volunteers.1921.MP3.64kbps-RL</t>
  </si>
  <si>
    <t>Scouts of Stonewall.Joseph A. Altsheler.演播LibriVox Volunteers.1914.MP3.64kbps-RL</t>
  </si>
  <si>
    <t>Wheat Princess.Jean Webster.演播LibriVox Volunteers.0.MP3.64kbps-RL</t>
  </si>
  <si>
    <t>Ferien vom Ich.Paul Keller.演播LibriVox Volunteers.1915.MP3.64kbps-RL</t>
  </si>
  <si>
    <t>Price.of.Love.Arnold.Bennett.1914.MP3.64kbps-RL</t>
  </si>
  <si>
    <t>狂飙.徐纪周丶朱俊懿.演播白夜剧场.AAC.32kbps-RL4B</t>
  </si>
  <si>
    <t>Hound From the North.Ridgwell Cullum.演播LibriVox Volunteers.1904.MP3.64kbps-RL</t>
  </si>
  <si>
    <t>保险易点通.马红漫.演播说点平安事.2019.AAC.128~129kbps-RL</t>
  </si>
  <si>
    <t>Two.On.A.Tower.Thomas.Hardy.LibriVox.Volunteers.1892.MP3.64kbps-RL</t>
  </si>
  <si>
    <t>City of Fire.Grace Livingston Hill.演播LibriVox Volunteers.1922.MP3.64kbps-RL</t>
  </si>
  <si>
    <t>Conquest of Canaan.Booth Tarkington.演播LibriVox Volunteers.1905.MP3.64kbps-RL</t>
  </si>
  <si>
    <t>丁酉故事集.弋舟.演播中信书院.2020.AAC.128kbps-RL</t>
  </si>
  <si>
    <t>Novelas y Cuentos Version 2).Edgar Allan Poe.演播LibriVox Volunteers.1884.MP3.64kbps-RL</t>
  </si>
  <si>
    <t>天局.矫健.演播迷聲.2017.AAC.MP3.64kbps-RL</t>
  </si>
  <si>
    <t>卡门.梅里美.演播译文有声.AAC.32kbps-RL4B</t>
  </si>
  <si>
    <t>儿童经典诵读.不详.演播王雪纯等.AAC.32kbps-RL4B</t>
  </si>
  <si>
    <t>Post Haste.R. M. Ballantyne.演播LibriVox Volunteers.1880.MP3.64kbps-RL</t>
  </si>
  <si>
    <t>Natural.History.of.Selborne..Gilbert.White.1789.MP3.64kbps-RL</t>
  </si>
  <si>
    <t>Strange.Manuscript.Found.in.a.Copper.Cylinder..James.De.Mille.1888.MP3.64kbps-RL</t>
  </si>
  <si>
    <t>蚂蚁金服.由曦.演播中信书院.2017.AAC.64kbps-RL</t>
  </si>
  <si>
    <t>末世重生之黑暗女配.风起雪域.演播芭拉bala.AAC.32kbps-RL4B</t>
  </si>
  <si>
    <t>Chessmen of Mars version 3).Edgar Rice Burroughs .演播LibriVox Volunteers.1922.MP3.64kbps-RL</t>
  </si>
  <si>
    <t>Short.Story.Collection.Vol..040..Various.LibriVox.Volunteers.0.MP3.64kbps-RL</t>
  </si>
  <si>
    <t>乌龙山修行笔记.八宝饭.演播米老鼠.AAC.32kbps-RL4B</t>
  </si>
  <si>
    <t>魔道祖师.第三季.墨香铜臭.演播路知行_魏超_彭尧等.AAC.32kbps-RL4B</t>
  </si>
  <si>
    <t>Lost Continent.C. J. Cutcliffe Hyne.演播LibriVox Volunteers.0.MP3.64kbps-RL</t>
  </si>
  <si>
    <t>Old Adam.Arnold Bennett.演播LibriVox Volunteers.1913.MP3.64kbps-RL</t>
  </si>
  <si>
    <t>最怕你不甘平庸还不愿行动.痕量.演播天下书盟.2019.MP3.128kbps-RL</t>
  </si>
  <si>
    <t>Nurse and Spy in the Union Army.Sarah Emma Edmonds.演播LibriVox Volunteers.1865.MP3.64kbps-RL</t>
  </si>
  <si>
    <t>Some Everyday Folk and Dawn. Miles Franklin.演播LibriVox Volunteers.1909.MP3.64kbps-RL</t>
  </si>
  <si>
    <t>颜世安：《庄子》与道家思想.颜世安.演播知鸦.2023.AAC.128kbps-RL</t>
  </si>
  <si>
    <t>归鸾锦.阙上霜.演播小猫妖妖.AAC.32kbps-RL4B</t>
  </si>
  <si>
    <t>Problems of the Playwright.Clayton Hamilton.演播LibriVox Volunteers.1917.MP3.64kbps-RL</t>
  </si>
  <si>
    <t>Short.Ghost.and.Horror.Collection.010..Various.LibriVox.Volunteers.0.MP3.64kbps-RL</t>
  </si>
  <si>
    <t>我的消防员先生.荨秣泱泱.演播曲音静子.AAC.32kbps-RL4B</t>
  </si>
  <si>
    <t>Home Education Series Vol. II Parents and Children.Charlotte Mason.演播LibriVox Volunteers.1904.MP3.64kbps-RL</t>
  </si>
  <si>
    <t>Byzantine Empire. Charles William Chadwick Oman.演播LibriVox Volunteers.1892.MP3.64kbps-RL</t>
  </si>
  <si>
    <t>Twilight of the Souls.Louis Couperus.演播LibriVox Volunteers.1917.MP3.64kbps-RL</t>
  </si>
  <si>
    <t>Plastic Age.Percy Marks.演播LibriVox Volunteers.1924.MP3.64kbps-RL</t>
  </si>
  <si>
    <t>Beacon Lights of History, Vol 1 The Old Pagan Civilizations.John Lord.演播LibriVox Volunteers.1902.MP3.64kbps-RL</t>
  </si>
  <si>
    <t>花街往事｜80年代青春回忆｜茅盾文学新人奖｜路内.路内.演播读客熊猫君.AAC.32kbps-RL4B</t>
  </si>
  <si>
    <t>Carpenter's Geographical Reader Australia and the Islands.Frank G. Carpenter.演播LibriVox Volunteers.1904.MP3.64kbps-RL</t>
  </si>
  <si>
    <t>Shagganappi.E. Pauline Johnson.演播LibriVox Volunteers.1913.MP3.64kbps-RL</t>
  </si>
  <si>
    <t>English Restoration and Louis XIV From the Peace of Westphalia to the Peace of Nimwegen.Osmund Airy.演播LibriVox Volunteers.1905.MP3.64kbps-RL</t>
  </si>
  <si>
    <t>我本是仙.桃华.演播多乐互娱.2017.AAC.32kbps-RL4B</t>
  </si>
  <si>
    <t>Marvels of Scientific Invention.Thomas W. Corbin.演播LibriVox Volunteers.1917.MP3.64kbps-RL</t>
  </si>
  <si>
    <t>Short Science Fiction Collection 064. Various.演播LibriVox Volunteers.0.MP3.64kbps-RL</t>
  </si>
  <si>
    <t>读懂碳中和.不详.演播中信书院.AAC.32kbps-RL4B</t>
  </si>
  <si>
    <t>天机.高冕.演播百家讲坛.AAC.32kbps-RL4B</t>
  </si>
  <si>
    <t>娜娜.左拉.演播译文有声.AAC.32kbps-RL4B</t>
  </si>
  <si>
    <t>Life.Of.Charlotte.Brontë.Volume.2..Elizabeth.Cleghorn.Gaskell.LibriVox.Volunteers.1857.MP3.64kbps-RL</t>
  </si>
  <si>
    <t>燃烧.剧本原著.演播幻想工场.2020.AAC.32kbps-RL4B</t>
  </si>
  <si>
    <t>燃烧.午晔.演播幻想工场.2020.AAC.32kbps-RL4B</t>
  </si>
  <si>
    <t>Steep.Trails.John.Muir.LibriVox.Volunteers.1918.MP3.64kbps-RL</t>
  </si>
  <si>
    <t>Quatre filles du docteur Marsch.Louisa May Alcott.演播LibriVox Volunteers.1880.MP3.64kbps-RL</t>
  </si>
  <si>
    <t>白先勇细说红楼梦.曹雪芹.演播白先勇.2019.AAC.64kbps-RL</t>
  </si>
  <si>
    <t>张居正大传.朱东润.演播听书铺.AAC.32kbps-RL4B</t>
  </si>
  <si>
    <t>小桔灯.冰心.演播黛玉哥哥_.2016.AAC.MP3.64kbps-RL</t>
  </si>
  <si>
    <t>House by the Medlar Tree.Giovanni Verga.演播LibriVox Volunteers.1890.MP3.64kbps-RL</t>
  </si>
  <si>
    <t>Ins and Outs of Paris or Paris by Day and Night.Julie de Marguerittes.演播LibriVox Volunteers.1857.MP3.64kbps-RL</t>
  </si>
  <si>
    <t>我的一日猴王梦.雨魔.演播骤雨惊弦.2021.AAC.62kbps-RL</t>
  </si>
  <si>
    <t>Martyrdom.of.Man.William).Winwood.Reade.Read.by.LibriVox.Volunteers.AAC.32kbps-RL4B</t>
  </si>
  <si>
    <t>Ball Player's Career.Adrian C. Anson.演播LibriVox Volunteers.1900.MP3.64kbps-RL</t>
  </si>
  <si>
    <t>On.the.Duties.of.the.Clergy..Saint.Ambrose.391.MP3.64kbps-RL</t>
  </si>
  <si>
    <t>战斗吧！驱魔少女.司徒平安.演播春柳读书.2019.AAC.64kbps-RL</t>
  </si>
  <si>
    <t>陌路情劫.木兮.演播长沙阅庭.2019.MP3.128kbps-RL</t>
  </si>
  <si>
    <t>唐宋才子实录.不详.演播大宇茶馆.AAC.32kbps-RL4B</t>
  </si>
  <si>
    <t>Beacon Lights of History, Vol 3 Ancient Achievements.John Lord.演播LibriVox Volunteers.0.MP3.64kbps-RL</t>
  </si>
  <si>
    <t>In the Heart of Africa.Samuel White Baker.演播LibriVox Volunteers.1886.MP3.64kbps-RL</t>
  </si>
  <si>
    <t>Last of the Vikings.Johan Bojer.演播LibriVox Volunteers.1923.MP3.64kbps-RL</t>
  </si>
  <si>
    <t>修仙：我有百倍增幅.概不赊账.演播懿娘娘.AAC.32kbps-RL4B</t>
  </si>
  <si>
    <t>魔堡.伊迪斯·内斯比特.演播译文有声.2019.AAC.64kbps-RL</t>
  </si>
  <si>
    <t>Adventures.of.Peregrine.Pickle.Volume.II).Tobias.Smollett.Read.by.LibriVox.Volunteers.AAC.32kbps-RL4B</t>
  </si>
  <si>
    <t>Markenmore Mystery.J. S. Fletcher.演播LibriVox Volunteers.1923.MP3.64kbps-RL</t>
  </si>
  <si>
    <t>Fathers.and.Sons.Ivan.Turgenev.LibriVox.Volunteers.1948.MP3.64kbps-RL</t>
  </si>
  <si>
    <t>Annie Besant.Annie Besant.演播LibriVox Volunteers.1893.MP3.64kbps-RL</t>
  </si>
  <si>
    <t>Works of Edgar Allan Poe, Raven Edition, Volume 4.Edgar Allan Poe.演播LibriVox Volunteers.1838.MP3.64kbps-RL</t>
  </si>
  <si>
    <t>Perilous Seat.Caroline Dale Snedeker.演播LibriVox Volunteers.1923.MP3.64kbps-RL</t>
  </si>
  <si>
    <t>Legends.of.Charlemagne.Thomas.Bulfinch.LibriVox.Volunteers.1863.MP3.64kbps-RL</t>
  </si>
  <si>
    <t>Heilige Weten.Louis Couperus.演播LibriVox Volunteers.1903.MP3.64kbps-RL</t>
  </si>
  <si>
    <t>沿江屯志话.梁晓声.演播匠声.2020.AAC.32kbps-RL4B</t>
  </si>
  <si>
    <t>太监那些事儿.不详.演播大宇茶馆.AAC.32kbps-RL4B</t>
  </si>
  <si>
    <t>Autobiography.John.Stuart.Mill.LibriVox.Volunteers.1873.MP3.64kbps-RL</t>
  </si>
  <si>
    <t>野史非常野.不详.演播古城南笙.AAC.32kbps-RL4B</t>
  </si>
  <si>
    <t>浴血蔷薇.三木.演播霸主.2018.AAC.MP3.64kbps-RL</t>
  </si>
  <si>
    <t>Louise.de.la.Valliere.Alexandre.Dumas.Read.by.LibriVox.Volunteers.AAC.32kbps-RL4B</t>
  </si>
  <si>
    <t>巨流河.齐邦媛.演播雨天.2010.AAC.32kbps-RL4B</t>
  </si>
  <si>
    <t>Albert Gate Mystery.Louis Tracy.演播LibriVox Volunteers.1904.MP3.64kbps-RL</t>
  </si>
  <si>
    <t>Bunyan Characters Volume II.Alexander Whyte.演播LibriVox Volunteers.1893.MP3.64kbps-RL</t>
  </si>
  <si>
    <t>我，喜欢你.蓝白色.演播云鹤追_Eva.AAC.32kbps-RL4B</t>
  </si>
  <si>
    <t>G. K. Chesterton's Newspaper Columns The New Witness - 1921.G. K. Chesterton.演播LibriVox Volunteers.1921.MP3.64kbps-RL</t>
  </si>
  <si>
    <t>苏商沉浮录.周建文.演播焦健.AAC.32kbps-RL4B</t>
  </si>
  <si>
    <t>Peaks of Shala.Rose Wilder Lane.演播LibriVox Volunteers.1923.MP3.64kbps-RL</t>
  </si>
  <si>
    <t>神仙搞垮秦帝国第一部.汤军.演播言中玉.AAC.32kbps-RL4B</t>
  </si>
  <si>
    <t>Meteorology, On the Universe &amp; On Breath. Aristotle.演播LibriVox Volunteers.1923.MP3.64kbps-RL</t>
  </si>
  <si>
    <t>邓小平的三落三起.赵晓光.演播月下江枫.AAC.32kbps-RL4B</t>
  </si>
  <si>
    <t>大江湖之逃犯.严歧成.演播大施_镜凌兮.AAC.32kbps-RL4B</t>
  </si>
  <si>
    <t>天官赐福剧情歌.墨香铜臭.演播破晓繁花.2019.AAC.128kbps-RL</t>
  </si>
  <si>
    <t>诗歌里的春天.雨、彭玉平.演播百家讲坛.2017.AAC.48~63kbps-RL</t>
  </si>
  <si>
    <t>Selected.House.of.Commons.Speeches.Winston.S..Churchill.LibriVox.Volunteers.1955.MP3.64kbps-RL</t>
  </si>
  <si>
    <t>风走过树林.谢倩霓.演播中信书院.2020.AAC.128kbps-RL</t>
  </si>
  <si>
    <t>Skylark of Space. Lee Hawkins Garby.演播LibriVox Volunteers.1920.MP3.64kbps-RL</t>
  </si>
  <si>
    <t>Northwest!.Harold Bindloss.演播LibriVox Volunteers.1922.MP3.64kbps-RL</t>
  </si>
  <si>
    <t>偷拳.白羽.演播百家讲坛.2020.AAC.64kbps-RL</t>
  </si>
  <si>
    <t>Two Years in Oregon.Wallis Nash.演播LibriVox Volunteers.1882.MP3.64kbps-RL</t>
  </si>
  <si>
    <t>清代帝陵.寅.演播百家讲坛.2016.AAC.63~64kbps-RL</t>
  </si>
  <si>
    <t>山盟海誓..演播矜持ING.燃.绝色君等.2021.AAC.130~132kbps-RL</t>
  </si>
  <si>
    <t>天师神探之京师案.胡典谱.演播宠辱皆忘.AAC.32kbps-RL4B</t>
  </si>
  <si>
    <t>The Beautiful Mrs. Davenant.Violet Tweedale.演播LibriVox Volunteers.1920.MP3.64kbps-RL</t>
  </si>
  <si>
    <t>心居.滕肖澜.演播读客熊猫君_陈喆.AAC.32kbps-RL4B</t>
  </si>
  <si>
    <t>Aristipp.[und.einige.seiner.Zeitgenossen]._.1..Band.Christoph.Martin.Wieland.Read.by.LibriVox.Volunteers.AAC.32kbps-RL4B</t>
  </si>
  <si>
    <t>克隆迷城.何涛.演播大屁股老鼠哈哈笑.AAC.32kbps-RL4B</t>
  </si>
  <si>
    <t>Actress in High Life An Episode in Winter Quarters.Susan Petigru King-Bowen.演播LibriVox Volunteers.1860.MP3.64kbps-RL</t>
  </si>
  <si>
    <t>Immortality and the Unseen World.W. O. E. Oesterley.演播LibriVox Volunteers.1921.MP3.64kbps-RL</t>
  </si>
  <si>
    <t>曼斯菲尔德庄园.简·奥斯丁.演播译文有声.AAC.32kbps-RL4B</t>
  </si>
  <si>
    <t>暗火.白芥子.演播星遇未来传媒.AAC.32kbps-RL4B</t>
  </si>
  <si>
    <t>Mad King.Edgar Rice Burroughs .演播LibriVox Volunteers.1926.MP3.64kbps-RL</t>
  </si>
  <si>
    <t>Great White Queen.William Le Queux.演播LibriVox Volunteers.1896.MP3.64kbps-RL</t>
  </si>
  <si>
    <t>渡魂师.会飞的乌龟.演播藏六小仙_精神小伙.AAC.32kbps-RL4B</t>
  </si>
  <si>
    <t>Golden Book of Springfield.Vachel Lindsay.演播LibriVox Volunteers.1920.MP3.64kbps-RL</t>
  </si>
  <si>
    <t>David and His Friends A Series of Revival Sermons.Louis Albert Banks.演播LibriVox Volunteers.1900.MP3.64kbps-RL</t>
  </si>
  <si>
    <t>挪威的森林.村上春树.演播译文有声.AAC.32kbps-RL4B</t>
  </si>
  <si>
    <t>全球大佬都在盼着她分手.吉小吉.演播华语数媒.2021.AAC.32kbps-RL4B</t>
  </si>
  <si>
    <t>人间何处问多情：纳兰容若的性灵人生.晓松溪月.演播闻道有声FM.2018.AAC.64kbps-RL</t>
  </si>
  <si>
    <t>Pharsalia; Dramatic Episodes of the Civil Wars. Lucan.演播LibriVox Volunteers.1928.MP3.64kbps-RL</t>
  </si>
  <si>
    <t>Greenmantle Version 2).John Buchan.演播LibriVox Volunteers.1916.MP3.64kbps-RL</t>
  </si>
  <si>
    <t>锡剧.锡剧.演播群星.2015.MP3.32kbps-RL</t>
  </si>
  <si>
    <t>South-Sea Idyls.Charles Warren Stoddard.演播LibriVox Volunteers.1873.MP3.64kbps-RL</t>
  </si>
  <si>
    <t>Letters.of.Two.Brides.Honoré.de.Balzac.1902.MP3.64kbps-RL</t>
  </si>
  <si>
    <t>宋词一阙话古今.作者鞠菟.演播金华的世界.AAC.32kbps-RL4B</t>
  </si>
  <si>
    <t>Theory and Practice of Brewing.Michael Combrune.演播LibriVox Volunteers.1804.MP3.64kbps-RL</t>
  </si>
  <si>
    <t>狗狗寻爱记.雨魔.演播骤雨惊弦.2018.AAC.62kbps-RL</t>
  </si>
  <si>
    <t>盛世的崩塌大唐帝国兴衰史.郭建龙.演播紫云金翅雕.AAC.32kbps-RL4B</t>
  </si>
  <si>
    <t>我的徒弟有大帝之姿.剑仙1.演播惊瞳.AAC.32kbps-RL4B</t>
  </si>
  <si>
    <t>九州黑暗之子.唐缺.演播云天河.2015.AAC.48kbps-RL</t>
  </si>
  <si>
    <t>人性.卡耐基.演播云湾.2016.AAC.MP3.64kbps-RL</t>
  </si>
  <si>
    <t>Woman's War.Warwick Deeping.演播LibriVox Volunteers.1907.MP3.64kbps-RL</t>
  </si>
  <si>
    <t>History of Rome from the Earliest times down to 476 AD. Robert F. Pennell.演播LibriVox Volunteers.1890.MP3.64kbps-RL</t>
  </si>
  <si>
    <t>Real Oscar Wilde.Robert Sherard.演播LibriVox Volunteers.1917.MP3.64kbps-RL</t>
  </si>
  <si>
    <t>动物的100个秘密.100个秘密科普馆.演播100个秘密科普馆.2023.AAC.96kbps-RL</t>
  </si>
  <si>
    <t>Short Stories.Fyodor Dostoyevsky.演播LibriVox Volunteers.1900.MP3.64kbps-RL</t>
  </si>
  <si>
    <t>不猜.作者赵苓芋.演播浙里阑珊.AAC.32kbps-RL4B</t>
  </si>
  <si>
    <t>Short Stories Version 2).Fyodor Dostoyevsky.演播LibriVox Volunteers.1878.MP3.64kbps-RL</t>
  </si>
  <si>
    <t>Seefahrt ist not!.Gorch Fock.演播LibriVox Volunteers.1923.MP3.64kbps-RL</t>
  </si>
  <si>
    <t>Magnificent.Ambersons.Growth.Trilogy.Vol.2).Version.2.Booth.Tarkington.LibriVox.Volunteers.1918.MP3.64kbps-RL</t>
  </si>
  <si>
    <t>Leven van Maurits Lijnslager deel 2.Adriaan Loosjes Pzn..演播LibriVox Volunteers.1808.MP3.64kbps-RL</t>
  </si>
  <si>
    <t>Our Mr. Wrenn, the Romantic Adventures of a Gentle Man.Sinclair Lewis.演播LibriVox Volunteers.1914.MP3.64kbps-RL</t>
  </si>
  <si>
    <t>History of Standard Oil Volume 1.Ida M. Tarbell.演播LibriVox Volunteers.1904.MP3.64kbps-RL</t>
  </si>
  <si>
    <t>《如果还有爱.猫小狐.演播若看文学.2018.AAC.MP3.62~128kbps-RL</t>
  </si>
  <si>
    <t>Nobody's.Boy.Hector.Malot.LibriVox.Volunteers.1916.MP3.64kbps-RL</t>
  </si>
  <si>
    <t>Autobiography of a Newspaper Girl.Elizabeth L. Banks.演播LibriVox Volunteers.1902.MP3.64kbps-RL</t>
  </si>
  <si>
    <t>紫极舞.藤萍.演播南泓月.2022.AAC.MP3.64kbps-RL</t>
  </si>
  <si>
    <t>君臣斗.王玥波.演播王玥波书场.2017.MP3.64kbps-RL</t>
  </si>
  <si>
    <t>双身记.米洛拉德·帕维奇.演播译文有声.2019.AAC.64kbps-RL</t>
  </si>
  <si>
    <t>Heritage Of The Desert.Zane Grey.演播LibriVox Volunteers.1910.MP3.64kbps-RL</t>
  </si>
  <si>
    <t>Story Girl Version 2 Dramatic Reading).Lucy Maud Montgomery.演播LibriVox Volunteers.1911.MP3.64kbps-RL</t>
  </si>
  <si>
    <t>ABC谋杀案.阿加莎·克里斯蒂.演播新星出版社.2017.AAC.MP3.64kbps-RL</t>
  </si>
  <si>
    <t>Triumphs.of.Eugene.Valmont.Robert.Barr.1906.MP3.64kbps-RL</t>
  </si>
  <si>
    <t>Olive Fairy Book.Andrew Lang.演播LibriVox Volunteers.1907.MP3.64kbps-RL</t>
  </si>
  <si>
    <t>Wild Olive.Basil King.演播LibriVox Volunteers.1910.MP3.64kbps-RL</t>
  </si>
  <si>
    <t>Gray Phantom's Return.Herman Landon.演播LibriVox Volunteers.1922.MP3.64kbps-RL</t>
  </si>
  <si>
    <t>劝退师.夜先生.演播联合读创.2019.AAC.32kbps-RL4B</t>
  </si>
  <si>
    <t>哈佛心理课：300个心理学故事.逸轩.演播主播妖木.AAC.32kbps-RL4B</t>
  </si>
  <si>
    <t>反常识..邓肯·瓦茨.演播晓馨.2015.MP3.48kbps-RL</t>
  </si>
  <si>
    <t>Covered Wagon.Emerson Hough.演播LibriVox Volunteers.1922.MP3.64kbps-RL</t>
  </si>
  <si>
    <t>Exploits.Of.Elaine.Arthur.B..Reeve.LibriVox.Volunteers.1915.MP3.64kbps-RL</t>
  </si>
  <si>
    <t>Old-Fashioned.Girl.version.2).Louisa.May.Alcott.LibriVox.Volunteers.1870.MP3.64kbps-RL</t>
  </si>
  <si>
    <t>【宝宝巴士】安全警长啦咘啦哆·世界宝藏.宝宝巴士国学.演播宝宝巴士.2021.AAC.64~127kbps-RL</t>
  </si>
  <si>
    <t>Midnight.Queen.May.Agnes.Fleming.1876.MP3.64kbps-RL</t>
  </si>
  <si>
    <t>未雨灯.拈水笑.演播拈水笑领衔.AAC.32kbps-RL4B</t>
  </si>
  <si>
    <t>Scarlet Letter version 2).Nathaniel Hawthorne.演播LibriVox Volunteers.1850.MP3.64kbps-RL</t>
  </si>
  <si>
    <t>滔天大罪.紫龙青川.演播郝俊越领衔.2017.AAC.64kbps-RL</t>
  </si>
  <si>
    <t>【宝宝巴士】魔术侦探猫洛克.宝宝巴士国学.演播宝宝巴士.2021.AAC.48kbps-RL</t>
  </si>
  <si>
    <t>England's Antiphon.George MacDonald.演播LibriVox Volunteers.1883.MP3.64kbps-RL</t>
  </si>
  <si>
    <t>早晨从中午开始 .路遥.演播张震.2020.AAC.64~96kbps-RL</t>
  </si>
  <si>
    <t>Golden Bough. A Study in Magic and Religion. Part 3. The Dying God. James Frazer.演播LibriVox Volunteers.1911.MP3.64kbps-RL</t>
  </si>
  <si>
    <t>右眼阴阳.狐莲.演播兴兴点灯_六弦.AAC.32kbps-RL4B</t>
  </si>
  <si>
    <t>Skylark of Valeron.E. E. Smith.演播LibriVox Volunteers.0.MP3.64kbps-RL</t>
  </si>
  <si>
    <t>比尔盖茨全传.未知.演播喜马王牌自制.2012.AAC.64kbps-RL</t>
  </si>
  <si>
    <t>我的一日猴王梦.雨魔.演播骤雨惊弦.2019.AAC.64kbps-RL</t>
  </si>
  <si>
    <t>识时务的阴谋家.雾满拦江.演播不详.2021.AAC.32kbps-RL4B</t>
  </si>
  <si>
    <t>Picture of Dorian Gray version 2 dramatic reading).Oscar Wilde.演播LibriVox Volunteers.1891.MP3.64kbps-RL</t>
  </si>
  <si>
    <t>Maine Woods.Henry David Thoreau.演播LibriVox Volunteers.1906.MP3.64kbps-RL</t>
  </si>
  <si>
    <t>伊藤润二杰作集.伊藤润二.演播有声的富江.AAC.32kbps-RL4B</t>
  </si>
  <si>
    <t>好好接话：情商高就是会接话.山口拓朗.演播紫图图书ZITO.2020.AAC.128kbps-RL</t>
  </si>
  <si>
    <t>孙子兵法智慧.吴学刚.演播主播吕鹏.AAC.32kbps-RL4B</t>
  </si>
  <si>
    <t>爱的七处方.约翰·戈特曼.演播中信书院.2023.AAC.128kbps-RL</t>
  </si>
  <si>
    <t>摄魂谷.周浩晖.演播小说君.2019.AAC.32kbps-RL4B</t>
  </si>
  <si>
    <t>便秘怎么办.小碗健康汇.演播小碗健康汇.AAC.32kbps-RL4B</t>
  </si>
  <si>
    <t>名花倾国.公子羞花.演播艳丽领衔.2018.AAC.MP3.64kbps-RL</t>
  </si>
  <si>
    <t>Docteur Lerne, sous-dieu.Maurice Renard.演播LibriVox Volunteers.1908.MP3.64kbps-RL</t>
  </si>
  <si>
    <t>Gladstone Colony An Unwritten Chapter of Australian History.James Francis Hogan.演播LibriVox Volunteers.1898.MP3.64kbps-RL</t>
  </si>
  <si>
    <t>Fanny.Hill.Memoirs.of.a.Woman.of.Pleasure.John.Cleland.1749.MP3.64kbps-RL</t>
  </si>
  <si>
    <t>Return de la Mare version).Walter De la Mare.演播LibriVox Volunteers.1910.MP3.64kbps-RL</t>
  </si>
  <si>
    <t>Chrissy's Endeavor. Pansy.演播LibriVox Volunteers.1890.MP3.64kbps-RL</t>
  </si>
  <si>
    <t>高地.徐贵祥.演播鸿达以太.2022.AAC.32kbps-RL4B</t>
  </si>
  <si>
    <t>Snare.Rafael Sabatini.演播LibriVox Volunteers.0.MP3.64kbps-RL</t>
  </si>
  <si>
    <t>Hunted Woman.James Oliver Curwood.演播LibriVox Volunteers.1915.MP3.64kbps-RL</t>
  </si>
  <si>
    <t>Sexes in Science and History.Eliza Burt Gamble.演播LibriVox Volunteers.1916.MP3.64kbps-RL</t>
  </si>
  <si>
    <t>Turmoil.Growth.Trilogy.Vol.1).Booth.Tarkington.LibriVox.Volunteers.1915.MP3.64kbps-RL</t>
  </si>
  <si>
    <t>Pitt.Archibald Primrose.演播LibriVox Volunteers.1917.MP3.64kbps-RL</t>
  </si>
  <si>
    <t>Short Story Collection Vol. 057. Various.演播LibriVox Volunteers.0.MP3.64kbps-RL</t>
  </si>
  <si>
    <t>Canadians of Old.Philippe Aubert de Gaspé.演播LibriVox Volunteers.1890.MP3.64kbps-RL</t>
  </si>
  <si>
    <t>Dodo's Daughter.E. F. Benson.演播LibriVox Volunteers.1914.MP3.64kbps-RL</t>
  </si>
  <si>
    <t>无知.米兰·昆德拉.演播迦南.2022.AAC.128kbps-RL</t>
  </si>
  <si>
    <t>小岛区块链.方军.演播中信书院.2020.AAC.128kbps-RL</t>
  </si>
  <si>
    <t>第九个寡妇.严歌苓.演播微凉有爱.AAC.32kbps-RL4B</t>
  </si>
  <si>
    <t>Life At The Zoo Notes And Traditions Of The Regent's Park Gardens.Charles John Cornish.演播LibriVox Volunteers.1895.MP3.64kbps-RL</t>
  </si>
  <si>
    <t>罗马的复辟.彼得·希瑟.演播中信书院.AAC.32kbps-RL4B</t>
  </si>
  <si>
    <t>Progress.and.Poverty.Henry.George.Read.by.LibriVox.Volunteers.AAC.32kbps-RL4B</t>
  </si>
  <si>
    <t>儿童睡前故事.向日葵.演播新故事学堂.2023.MP3.128kbps-RL</t>
  </si>
  <si>
    <t>重说中国近代史.王者.演播百家讲坛.2020.AAC.64kbps-RL</t>
  </si>
  <si>
    <t>Unravelled Knots.Baroness Emma Orczy.演播LibriVox Volunteers.1925.MP3.64kbps-RL</t>
  </si>
  <si>
    <t>Fuel of Fire.Ellen Thorneycroft Fowler.演播LibriVox Volunteers.1902.MP3.64kbps-RL</t>
  </si>
  <si>
    <t>黄金塔.檀涧.演播刘则言.2022.AAC.32kbps-RL4B</t>
  </si>
  <si>
    <t>Night Operator. Frank L. Packard.演播LibriVox Volunteers.1919.MP3.64kbps-RL</t>
  </si>
  <si>
    <t>Picture Of Dorian Gray 1891 Version).Oscar Wilde.演播LibriVox Volunteers.1891.MP3.64kbps-RL</t>
  </si>
  <si>
    <t>Mutual.Aid.A.Factor.of.Evolution.Peter.Kropotkin.LibriVox.Volunteers.1902.MP3.64kbps-RL</t>
  </si>
  <si>
    <t>都市中的通灵者：伏魔侦探.锦萸.演播中广影音.AAC.32kbps-RL4B</t>
  </si>
  <si>
    <t>Resurrection,.Book.2.Leo.Tolstoy.LibriVox.Volunteers.1899.MP3.64kbps-RL</t>
  </si>
  <si>
    <t>Golden Bough. A Study in Magic and Religion. Part 4. Adonis Attis Osiris. Volume 1. James Frazer.演播LibriVox Volunteers.1914.MP3.64kbps-RL</t>
  </si>
  <si>
    <t>大唐悬疑录3：长恨歌密码.唐隐.演播悦库时光.2019.AAC.32kbps-RL4B</t>
  </si>
  <si>
    <t>法国大革命.[英]伊恩·戴维森.演播小新.2019.MP3.48kbps-RL</t>
  </si>
  <si>
    <t>【回响剧场】爱玛.简·奥斯汀.演播回响剧场.AAC.32kbps-RL4B</t>
  </si>
  <si>
    <t>Galactic Patrol.E. E. Smith.演播LibriVox Volunteers.1937.MP3.64kbps-RL</t>
  </si>
  <si>
    <t>【白夜剧场】谁是凶手.虞思桐.演播白夜剧场.AAC.32kbps-RL4B</t>
  </si>
  <si>
    <t>Clansman, An Historical Romance of the Ku Klux Klan.Thomas Dixon, Jr..演播LibriVox Volunteers.1905.MP3.64kbps-RL</t>
  </si>
  <si>
    <t>战后欧洲史3：大衰退.朱特.演播中信书院.2019.AAC.64kbps-RL</t>
  </si>
  <si>
    <t>Messengers of Evil.Marcel Allain.演播LibriVox Volunteers.1917.MP3.64kbps-RL</t>
  </si>
  <si>
    <t>选择的艺术.希娜·艾扬格.演播中信书院.2019.AAC.64kbps-RL</t>
  </si>
  <si>
    <t>身份.米兰·昆德拉.演播佚名.2022.AAC.128kbps-RL</t>
  </si>
  <si>
    <t>逆神·诛光千劫.风泽.演播中广影音.2019.AAC.64kbps-RL</t>
  </si>
  <si>
    <t>So Big.Edna Ferber.演播LibriVox Volunteers.1924.MP3.64kbps-RL</t>
  </si>
  <si>
    <t>Canaã.José Pereira da Graça Aranha.演播LibriVox Volunteers.1902.MP3.64kbps-RL</t>
  </si>
  <si>
    <t>Famous Adventures And Prison Escapes Of The Civil War. Various.演播LibriVox Volunteers.1913.MP3.64kbps-RL</t>
  </si>
  <si>
    <t>莫瑞斯.E·M·福斯特.演播骆驼.2019.AAC.64kbps-RL</t>
  </si>
  <si>
    <t>Rising of the Tide.Ida M. Tarbell.演播LibriVox Volunteers.1919.MP3.64kbps-RL</t>
  </si>
  <si>
    <t>Old.Maids'.Club.Israel.Zangwill.LibriVox.Volunteers.1892.MP3.64kbps-RL</t>
  </si>
  <si>
    <t>黑塞童话集.赫尔曼·黑塞.演播译文有声.2019.AAC.64kbps-RL</t>
  </si>
  <si>
    <t>Børnene i Nyskoven.Frederick Marryat.演播LibriVox Volunteers.1910.MP3.64kbps-RL</t>
  </si>
  <si>
    <t>小于一.约瑟夫·布罗茨基.演播译文有声.AAC.32kbps-RL4B</t>
  </si>
  <si>
    <t>Shadow of the North.Joseph A. Altsheler.演播LibriVox Volunteers.1917.MP3.64kbps-RL</t>
  </si>
  <si>
    <t>Changed Man And Other Tales.Thomas Hardy.演播LibriVox Volunteers.1920.MP3.64kbps-RL</t>
  </si>
  <si>
    <t>Pixie O'Shaughnessy.Mrs. George de Horne Vaizey.演播LibriVox Volunteers.1902.MP3.64kbps-RL</t>
  </si>
  <si>
    <t>Green.Mansions.A.Romance.of.the.Tropical.Forest.William.Henry.Hudson.LibriVox.Volunteers.1904.MP3.64kbps-RL</t>
  </si>
  <si>
    <t>Social Gangster.Arthur B. Reeve.演播LibriVox Volunteers.1916.MP3.64kbps-RL</t>
  </si>
  <si>
    <t>Prospective.Mother.J..Morris.Slemons.LibriVox.Volunteers.1912.MP3.64kbps-RL</t>
  </si>
  <si>
    <t>Romance of Modern Photography.Charles R. Gibson.演播LibriVox Volunteers.1908.MP3.64kbps-RL</t>
  </si>
  <si>
    <t>Bid For Fortune; Or, Dr Nikola's Vendetta.Guy Boothby.演播LibriVox Volunteers.1918.MP3.64kbps-RL</t>
  </si>
  <si>
    <t>Omens and Superstitions of Southern India.Edgar Thurston.演播LibriVox Volunteers.1912.MP3.64kbps-RL</t>
  </si>
  <si>
    <t>Dr. Adriaan.Louis Couperus.演播LibriVox Volunteers.1918.MP3.64kbps-RL</t>
  </si>
  <si>
    <t>命中注定我爱你.玲玲欧尼.墨程见.2021.AAC.128kbps-RL</t>
  </si>
  <si>
    <t>Chopin.the.Man.and.His.Music.James.Huneker.LibriVox.Volunteers.1900.MP3.64kbps-RL</t>
  </si>
  <si>
    <t>Master of Ballantrae.Robert Louis Stevenson.演播LibriVox Volunteers.1912.MP3.64kbps-RL</t>
  </si>
  <si>
    <t>你途经过我倾城的时光.白落梅.演播糖醋奥利奥.2018.AAC.64kbps-RL</t>
  </si>
  <si>
    <t>余生太长你太难忘.我是大神.演播丽声文化传媒.2020.MP3.128kbps-RL</t>
  </si>
  <si>
    <t>王玥波说聊斋之马介甫-蒲松龄.王玥波-2013-MP3-64kbps-RL</t>
  </si>
  <si>
    <t>保林叔叔讲《三国演义》.保林叔叔.演播保林叔叔讲故事.2019.AAC.32kbps-RL4B</t>
  </si>
  <si>
    <t>契丹王妃.薇络.演播早安酱领衔.AAC.32kbps-RL4B</t>
  </si>
  <si>
    <t>Vital.Question,.or,.What.is.to.be.Done.Nikolai.Chernyshevsky.Read.by.LibriVox.Volunteers.AAC.32kbps-RL4B</t>
  </si>
  <si>
    <t>假如给我三天光明：海伦凯勒自传.海伦凯勒.演播且听风吟.2017.AAC.32kbps-RL4B</t>
  </si>
  <si>
    <t>American.Politician.Francis.Marion.Crawford.LibriVox.Volunteers.1884.MP3.64kbps-RL</t>
  </si>
  <si>
    <t>Black Star Passes.John Wood Campbell, Jr..演播LibriVox Volunteers.1953.MP3.64kbps-RL</t>
  </si>
  <si>
    <t>Lord Tony's Wife.Baroness Emma Orczy.演播LibriVox Volunteers.1917.MP3.64kbps-RL</t>
  </si>
  <si>
    <t>Conquest.Oscar Micheaux.演播LibriVox Volunteers.1913.MP3.64kbps-RL</t>
  </si>
  <si>
    <t>阴阳镇魂师.不符.演播情栀文化传媒.2022.AAC.32kbps-RL4B</t>
  </si>
  <si>
    <t>Freedmen's Book.Lydia Maria Child.演播LibriVox Volunteers.1865.MP3.64kbps-RL</t>
  </si>
  <si>
    <t>Abandoned.William.Clark.Russell.LibriVox.Volunteers.1904.MP3.64kbps-RL</t>
  </si>
  <si>
    <t>Modeste.Mignon.Honoré.de.Balzac.LibriVox.Volunteers.1892.MP3.64kbps-RL</t>
  </si>
  <si>
    <t>共和国大案保字113案始末 - 元康 - 鸿雁书场播讲 - 2020 AAC-RL</t>
  </si>
  <si>
    <t>Lives of Poor Boys Who Became Famous.Sarah Knowles Bolton.演播LibriVox Volunteers.1885.MP3.64kbps-RL</t>
  </si>
  <si>
    <t>Story of the Atlantic Telegraph.Henry M. Field.演播LibriVox Volunteers.1866.MP3.64kbps-RL</t>
  </si>
  <si>
    <t>Constructive Conscious Control of the Individual.F. Matthias Alexander.演播LibriVox Volunteers.1923.MP3.64kbps-RL</t>
  </si>
  <si>
    <t>Anecdotes of the Habits and Instinct of Animals.Mrs. Robert Lee.演播LibriVox Volunteers.1852.MP3.64kbps-RL</t>
  </si>
  <si>
    <t>Antonia.George Sand.演播LibriVox Volunteers.1900.MP3.64kbps-RL</t>
  </si>
  <si>
    <t>U.S. Marine Operations in Korea 1950-1953, Volume 1 The Pusan Perimeter.Nicholas Canzona.演播LibriVox Volunteers.1954.MP3.64kbps-RL</t>
  </si>
  <si>
    <t>Political Pilgrim in Europe.Mrs. Philip Snowden.演播LibriVox Volunteers.1921.MP3.64kbps-RL</t>
  </si>
  <si>
    <t>Pathological.Lying,.Accusation,.and.Swindling.–.A.Study.in.Forensic.Psychology.William.Healy.LibriVox.Volunteers.1915.MP3.64kbps-RL</t>
  </si>
  <si>
    <t>妃常完美：爷别闹.月逗逗.演播阅听文学.AAC.32kbps-RL4B</t>
  </si>
  <si>
    <t>美人难嫁.路非.演播千夜婧宸领衔.AAC.32kbps-RL4B</t>
  </si>
  <si>
    <t>Tales of Men and Ghosts.Edith Wharton.演播LibriVox Volunteers.1910.MP3.64kbps-RL</t>
  </si>
  <si>
    <t>老干妈创始人传.陶华碧.演播中版去听.2020.AAC.96~128kbps-RL</t>
  </si>
  <si>
    <t>绿野仙踪.双语版.弗兰克·鲍姆.演播韩雪.2023.AAC.129kbps-RL</t>
  </si>
  <si>
    <t>Soldiers' Pay.William Faulkner.演播LibriVox Volunteers.1926.MP3.64kbps-RL</t>
  </si>
  <si>
    <t>hermandad de los siete reyes.Robert Eustace.演播LibriVox Volunteers.1901.MP3.64kbps-RL</t>
  </si>
  <si>
    <t>Protector.Harold Bindloss.演播LibriVox Volunteers.1918.MP3.64kbps-RL</t>
  </si>
  <si>
    <t>Tales of the Uneasy.Violet Hunt.演播LibriVox Volunteers.1911.MP3.64kbps-RL</t>
  </si>
  <si>
    <t>Short Story Collection Vol. 071. Various.演播LibriVox Volunteers.0.MP3.64kbps-RL</t>
  </si>
  <si>
    <t>Adventures of Sherlock Holmes version 5).Sir Arthur Conan Doyle.演播LibriVox Volunteers.0.MP3.64kbps-RL</t>
  </si>
  <si>
    <t>State of the Union Addresses by United States Presidents 1923 - 1932).Calvin Coolidge.演播LibriVox Volunteers.0.MP3.64kbps-RL</t>
  </si>
  <si>
    <t>Mrs. Balfame.Gertrude Atherton.演播LibriVox Volunteers.1916.MP3.64kbps-RL</t>
  </si>
  <si>
    <t>天降捣蛋良人.7度C.演播三声文化传媒.2022.AAC.32kbps-RL4B</t>
  </si>
  <si>
    <t>Misses Mallett.E. H. Young.演播LibriVox Volunteers.1922.MP3.64kbps-RL</t>
  </si>
  <si>
    <t>海底两万里.儒勒·凡尔纳.演播课外有声阅读.AAC.32kbps-RL4B</t>
  </si>
  <si>
    <t>Art of Letters.Robert Lynd.演播LibriVox Volunteers.1921.MP3.64kbps-RL</t>
  </si>
  <si>
    <t>极简主义：活出生命真意.乔舒亚·菲尔茨·米尔本.演播196先生_唬头Bng.2022.AAC.128kbps-RL</t>
  </si>
  <si>
    <t>王玥波说聊斋之黄英-蒲松龄.王玥波-2013-MP3-64kbps-RL</t>
  </si>
  <si>
    <t>如果回忆不记得.落清.演播春柳读书.2019.AAC.64kbps-RL</t>
  </si>
  <si>
    <t>Lady of Quality.Frances Hodgson Burnett.演播LibriVox Volunteers.1896.MP3.64kbps-RL</t>
  </si>
  <si>
    <t>Pink.Fairy.Book.Andrew.Lang.LibriVox.Volunteers.1897.MP3.64kbps-RL</t>
  </si>
  <si>
    <t>Cloudy.Jewel.Grace.Livingston.Hill.LibriVox.Volunteers.1920.MP3.64kbps-RL</t>
  </si>
  <si>
    <t>Kai Lung's Golden Hours.Ernest Bramah.演播LibriVox Volunteers.1922.MP3.64kbps-RL</t>
  </si>
  <si>
    <t>党员干部修养手册家风篇.成云雷.演播山东人民出版社.2020.MP3.128kbps-RL</t>
  </si>
  <si>
    <t>成吉思汗.雅各布阿伯特.演播中版去听.2021.AAC.128kbps-RL</t>
  </si>
  <si>
    <t>Guerra de la Independencia Extractada para uso de los niños. Benito Pérez Galdós.演播LibriVox Volunteers.1917.MP3.64kbps-RL</t>
  </si>
  <si>
    <t>女刑侦局长.陈玉福.演播听米有声.2017.AAC.32kbps-RL4B</t>
  </si>
  <si>
    <t>蚕枝.三侗岸.演播無声工作室.AAC.32kbps-RL4B</t>
  </si>
  <si>
    <t>换头记.衛斯理.演播cv海天.2020.MP3.128kbps-RL</t>
  </si>
  <si>
    <t>【白夜剧场】猎冰.郭国松.演播白夜剧场.AAC.32kbps-RL4B</t>
  </si>
  <si>
    <t>大秦之道.白阿莹.演播中版去听.2023.AAC.128kbps-RL</t>
  </si>
  <si>
    <t>Posthumous Essays of John Churton Collins.John Churton Collins.演播LibriVox Volunteers.1912.MP3.64kbps-RL</t>
  </si>
  <si>
    <t>人间失格.[日]太宰治.演播蝎王爷.2022.AAC.128kbps-RL</t>
  </si>
  <si>
    <t>脱身.汪启楠、李琳.演播中广影音.AAC.32kbps-RL4B</t>
  </si>
  <si>
    <t>Two.Years.in.the.Forbidden.City..Der.Ling.Yu.LibriVox.Volunteers.1911.MP3.64kbps-RL</t>
  </si>
  <si>
    <t>Principles.of.Economics,.Book.4.The.Agents.of.Production..Alfred.Marshall.1920.MP3.64kbps-RL</t>
  </si>
  <si>
    <t>Black.Ivory.R..M..Ballantyne.LibriVox.Volunteers.1873.MP3.64kbps-RL</t>
  </si>
  <si>
    <t>子明探案.蜀山湛然.演播雁西楼.AAC.32kbps-RL4B</t>
  </si>
  <si>
    <t>All Roads Lead to Calvary.Jerome K. Jerome.演播LibriVox Volunteers.1919.MP3.64kbps-RL</t>
  </si>
  <si>
    <t>送你一双慧眼.陈志辉.演播白熊寒霄.AAC.32kbps-RL4B</t>
  </si>
  <si>
    <t>一个中国记者看二战.萧乾.演播有益.2015.MP3.48kbps-RL</t>
  </si>
  <si>
    <t>Monte-Cristo's Daughter.Edmund Flagg.演播LibriVox Volunteers.1884.MP3.64kbps-RL</t>
  </si>
  <si>
    <t>Analysis of Mind.Bertrand Russell.演播LibriVox Volunteers.1921.MP3.64kbps-RL</t>
  </si>
  <si>
    <t>Institutio.Oratoria.On.the.Education.of.an.Orator.volume.1.Marcus.Fabius.Quintilianus.LibriVox.Volunteers.1920.MP3.64kbps-RL</t>
  </si>
  <si>
    <t>Anne.of.Green.Gables.version.5).Lucy.Maud.Montgomery.LibriVox.Volunteers.1908.MP3.64kbps-RL</t>
  </si>
  <si>
    <t>我这一辈子.老舍.演播董启言.2022.AAC.182~201kbps-RL</t>
  </si>
  <si>
    <t>易生活.生活健康小常识.演播中版去听.2016.AAC.32kbps-RL4B</t>
  </si>
  <si>
    <t>Lift-Luck on Southern Roads.Tickner Edwardes.演播LibriVox Volunteers.1910.MP3.64kbps-RL</t>
  </si>
  <si>
    <t>Memoirs of Chateaubriand Volume IV.François-René de Chateaubriand.演播LibriVox Volunteers.1902.MP3.64kbps-RL</t>
  </si>
  <si>
    <t>Red Men And White.Owen Wister.演播LibriVox Volunteers.1895.MP3.64kbps-RL</t>
  </si>
  <si>
    <t>Short Science Fiction Collection 070. Various.演播LibriVox Volunteers.0.MP3.64kbps-RL</t>
  </si>
  <si>
    <t>Guns of Bull Run.Joseph A. Altsheler.演播LibriVox Volunteers.1914.MP3.64kbps-RL</t>
  </si>
  <si>
    <t>Going Abroad Some Advice.Robert Luce.演播LibriVox Volunteers.1900.MP3.64kbps-RL</t>
  </si>
  <si>
    <t>地球的主人..伊恩·塔特索尔.演播月泽.2015.MP3.48kbps-RL</t>
  </si>
  <si>
    <t>Reef.Edith.Wharton.LibriVox.Volunteers.1912.MP3.64kbps-RL</t>
  </si>
  <si>
    <t>Dark Hollow.Anna Katharine Green.演播LibriVox Volunteers.1914.MP3.64kbps-RL</t>
  </si>
  <si>
    <t>Wars of the Roses 1377-1471.Robert Balmain Mowat.演播LibriVox Volunteers.1914.MP3.64kbps-RL</t>
  </si>
  <si>
    <t>孙子兵法第三部.骏.演播百家讲坛.2016.AAC.63kbps-RL</t>
  </si>
  <si>
    <t>Bonnie Prince Fetlar The Story of a Pony and His Friends.Marshall Saunders.演播LibriVox Volunteers.1920.MP3.64kbps-RL</t>
  </si>
  <si>
    <t>Edmond Dantès.Edmund Flagg.演播LibriVox Volunteers.1884.MP3.64kbps-RL</t>
  </si>
  <si>
    <t>曾仕强：鬼谷子的奥秘.作者吉生学堂.演播曾仕强.AAC.32kbps-RL4B</t>
  </si>
  <si>
    <t>智能革命.李彦宏.演播中信书院.2019.AAC.64kbps-RL</t>
  </si>
  <si>
    <t>Napoleón en Chamartín Version 2). Benito Pérez Galdós.演播LibriVox Volunteers.1873.MP3.64kbps-RL</t>
  </si>
  <si>
    <t>无声之证.不详.演播骤雨惊弦.AAC.32kbps-RL4B</t>
  </si>
  <si>
    <t>我们如此相爱.梁晓声.演播匠声.2020.AAC.32kbps-RL4B</t>
  </si>
  <si>
    <t>洗面桥：我从监狱带来的.姜小坏.演播章鱼讲故事.2019.MP3.AAC.64kbps-RL</t>
  </si>
  <si>
    <t>中国历代名人情感揭秘.东篱菊声.演播东篱菊声.AAC.32kbps-RL4B</t>
  </si>
  <si>
    <t>Three People. Pansy.演播LibriVox Volunteers.1899.MP3.64kbps-RL</t>
  </si>
  <si>
    <t>Column of Dust.Evelyn Underhill.演播LibriVox Volunteers.1909.MP3.64kbps-RL</t>
  </si>
  <si>
    <t>Ontario Readers Fourth Book. Various.演播LibriVox Volunteers.1909.MP3.64kbps-RL</t>
  </si>
  <si>
    <t>偷偷加颗糖.江迢迢.演播春柳读书.2020.AAC.128kbps-RL</t>
  </si>
  <si>
    <t>Warden version 3).Anthony Trollope.演播LibriVox Volunteers.0.MP3.64kbps-RL</t>
  </si>
  <si>
    <t>Contos.José Maria de Eça de Queirós.演播LibriVox Volunteers.1902.MP3.64kbps-RL</t>
  </si>
  <si>
    <t>哈佛中国史03：唐朝.陆威仪.演播中信书院.2018.AAC.MP3.64kbps-RL</t>
  </si>
  <si>
    <t>Czar's.Spy.William.Le.Queux.LibriVox.Volunteers.1905.MP3.64kbps-RL</t>
  </si>
  <si>
    <t>Abraham Lincoln A History Volume 10).John Hay.演播LibriVox Volunteers.1890.MP3.64kbps-RL</t>
  </si>
  <si>
    <t>Stories from The Detective's Album. Mary Fortune.演播LibriVox Volunteers.1880.MP3.64kbps-RL</t>
  </si>
  <si>
    <t>立鱼.东君.演播阅米文化.2021.AAC.32kbps-RL4B</t>
  </si>
  <si>
    <t>管阴帅那几年.牛头马面.演播张老三_锦州601喜剧室.AAC.32kbps-RL4B</t>
  </si>
  <si>
    <t>纳瓦尔宝典.埃里克·乔根森.演播中信书院.2022.AAC.128kbps-RL</t>
  </si>
  <si>
    <t>Physics. Aristotle.演播LibriVox Volunteers.1806.MP3.64kbps-RL</t>
  </si>
  <si>
    <t>褚时健传.蒋贵友.演播中信书院.2023.AAC.32kbps-RL4B</t>
  </si>
  <si>
    <t>中华家训.韩昇.演播百家讲坛.2018.AAC.63kbps-RL</t>
  </si>
  <si>
    <t>Memoirs.of.Colonel.John.S..Mosby..John.S..Mosby.LibriVox.Volunteers.1917.MP3.64kbps-RL</t>
  </si>
  <si>
    <t>Rangy Pete. Guy Morton.演播LibriVox Volunteers.1922.MP3.64kbps-RL</t>
  </si>
  <si>
    <t>Philadelphia Negro A Social Study.W. E. B. Du Bois.演播LibriVox Volunteers.1899.MP3.64kbps-RL</t>
  </si>
  <si>
    <t>Sorcery Club.Elliott O'Donnell.演播LibriVox Volunteers.1912.MP3.64kbps-RL</t>
  </si>
  <si>
    <t>Edward III.William Parsons Warburton.演播LibriVox Volunteers.1908.MP3.64kbps-RL</t>
  </si>
  <si>
    <t>Little Journeys to the Homes of Great Scientists.Elbert Hubbard.演播LibriVox Volunteers.1916.MP3.64kbps-RL</t>
  </si>
  <si>
    <t>House of Cobwebs and Other Stories.George Gissing.演播LibriVox Volunteers.1906.MP3.64kbps-RL</t>
  </si>
  <si>
    <t>Roman History The Early Empire, from the Assassination of Julius Caesar to that of Domitian.William Wolfe Capes.演播LibriVox Volunteers.1876.MP3.64kbps-RL</t>
  </si>
  <si>
    <t>世界史的故事1：王权从天而降.苏珊·怀斯·鲍尔.演播云听有声书.AAC.32kbps-RL4B</t>
  </si>
  <si>
    <t>王晨阳讲黄帝内经：四季养生法.王晨阳.演播王晨阳.2021.AAC.32kbps-RL4B</t>
  </si>
  <si>
    <t>加勒比海之谜.阿加莎·克里斯蒂.演播新星出版社.2019.MP3.64kbps-RL</t>
  </si>
  <si>
    <t>Beverly.Of.Graustark.George.Barr.McCutcheon.LibriVox.Volunteers.1904.MP3.64kbps-RL</t>
  </si>
  <si>
    <t>男儿行处即长城.张七七.演播一路听天下.2019.AAC.32kbps-RL4B</t>
  </si>
  <si>
    <t>皇太极.铁血丹心.演播铁血丹心.AAC.32kbps-RL4B</t>
  </si>
  <si>
    <t>Saint.George.for.England.G..A..Henty.1885.MP3.64kbps-RL</t>
  </si>
  <si>
    <t>Science - History of the Universe Vol. 7 Anthropology &amp; Medicine.Francis Rolt-Wheeler.演播LibriVox Volunteers.1909.MP3.64kbps-RL</t>
  </si>
  <si>
    <t>张广泰传奇.王玥波.演播王玥波书场.AAC.32kbps-RL4B</t>
  </si>
  <si>
    <t>Short Ghost and Horror Collection 019. Various.演播LibriVox Volunteers.0.MP3.64kbps-RL</t>
  </si>
  <si>
    <t>Story of Cairo.Stanley Lane-Poole.演播LibriVox Volunteers.1906.MP3.64kbps-RL</t>
  </si>
  <si>
    <t>Pioneer work in the Alps of New Zealand; a record of the first exploration of the chief glaciers and ranges of the Southern Alps.Arthur Paul Harper.演播LibriVox Volunteers.0.MP3.64kbps-RL</t>
  </si>
  <si>
    <t>Light Science for Leisure Hours.Richard A. Proctor.演播LibriVox Volunteers.1884.MP3.64kbps-RL</t>
  </si>
  <si>
    <t>无敌快刀.杨明刚.演播广东畅读.AAC.32kbps-RL4B</t>
  </si>
  <si>
    <t>Times' Red Cross Story Book By Famous Novelists Serving In His Majesty's Forces. Various.演播LibriVox Volunteers.1915.MP3.64kbps-RL</t>
  </si>
  <si>
    <t>Dope.Sax Rohmer.演播LibriVox Volunteers.1919.MP3.64kbps-RL</t>
  </si>
  <si>
    <t>资本对决.陈徐.演播有声的猛哥.2018.AAC.64kbps-RL</t>
  </si>
  <si>
    <t>Glories.of.Mary.St..Alphonsus.Liguori.Read.by.LibriVox.Volunteers.AAC.32kbps-RL4B</t>
  </si>
  <si>
    <t>Rights Of Man.Thomas Paine.演播LibriVox Volunteers.1894.MP3.64kbps-RL</t>
  </si>
  <si>
    <t>City of Endless Night.Milo Hastings.演播LibriVox Volunteers.1920.MP3.64kbps-RL</t>
  </si>
  <si>
    <t>花街往事.路内.演播读客熊猫君.2022.AAC.32kbps-RL4B</t>
  </si>
  <si>
    <t>读懂双循环新发展格局.刘元春.演播中信书院.2021.AAC.128kbps-RL</t>
  </si>
  <si>
    <t>Poetical Works of John Dryden, Volume 1.John Dryden.演播LibriVox Volunteers.1855.MP3.64kbps-RL</t>
  </si>
  <si>
    <t>North.and.South.version.3).Elizabeth.Cleghorn.Gaskell.Read.by.LibriVox.Volunteers.AAC.32kbps-RL4B</t>
  </si>
  <si>
    <t>Short Science Fiction Collection 046. Various.演播LibriVox Volunteers.0.MP3.64kbps-RL</t>
  </si>
  <si>
    <t>Spacehounds.of.IPC.E..E..Smith.LibriVox.Volunteers.1931.MP3.64kbps-RL</t>
  </si>
  <si>
    <t>Modern Essays.Christopher Morley.演播LibriVox Volunteers.1921.MP3.64kbps-RL</t>
  </si>
  <si>
    <t>琼珠碎.颜灼灼.演播予彤有声.AAC.32kbps-RL4B</t>
  </si>
  <si>
    <t>茶道：从喝茶到懂茶.王建荣.演播汉竹.2022.AAC.96kbps-RL</t>
  </si>
  <si>
    <t>Initials.Only.Anna.Katharine.Green.LibriVox.Volunteers.1911.MP3.64kbps-RL</t>
  </si>
  <si>
    <t>Day of the Beast.Zane Grey.演播LibriVox Volunteers.1922.MP3.64kbps-RL</t>
  </si>
  <si>
    <t>Anne of Green Gables Dramatic Reading).Lucy Maud Montgomery.演播LibriVox Volunteers.1908.MP3.64kbps-RL</t>
  </si>
  <si>
    <t>Paradise.Lost.John.Milton.1667.MP3.64kbps-RL</t>
  </si>
  <si>
    <t>Mont Oriol or A Romance of Auvergne.Guy de Maupassant.演播LibriVox Volunteers.1903.MP3.64kbps-RL</t>
  </si>
  <si>
    <t>河南坠子.佚名.演播无名氏.2013.MP3.32kbps-RL</t>
  </si>
  <si>
    <t>Ten.Books.on.Architecture..Marcus.Vitruvius.Pollio.LibriVox.Volunteers.1914.MP3.64kbps-RL</t>
  </si>
  <si>
    <t>Potash and Perlmutter Their Copartnership Ventures and Adventures.Montague Glass.演播LibriVox Volunteers.1909.MP3.64kbps-RL</t>
  </si>
  <si>
    <t>Bachelors' Club.Israel Zangwill.演播LibriVox Volunteers.1891.MP3.64kbps-RL</t>
  </si>
  <si>
    <t>Hans Christian Andersen Fairytales and Short Stories Volume 4, 1854 to 1859.Hans Christian Andersen.演播LibriVox Volunteers.0.MP3.64kbps-RL</t>
  </si>
  <si>
    <t>生命的起源.刘大可.演播中信书院.AAC.32kbps-RL4B</t>
  </si>
  <si>
    <t>蒋勋：红楼梦生活美学.蒋勋.演播蒋勋.2022.AAC.96~128kbps-RL</t>
  </si>
  <si>
    <t>Romance of Piracy.Edward Keble Chatterton.演播LibriVox Volunteers.1914.MP3.64kbps-RL</t>
  </si>
  <si>
    <t>天生作对.夏栀.演播中广影音.2018.AAC.64kbps-RL</t>
  </si>
  <si>
    <t>警校风云.吕铮.演播薇998.2023.AAC.32kbps-RL4B</t>
  </si>
  <si>
    <t>State of the Union Addresses by United States Presidents 1829 - 1836).Andrew Jackson.演播LibriVox Volunteers.0.MP3.64kbps-RL</t>
  </si>
  <si>
    <t>1990，X门：罪恶深渊.申示山人.演播抒声STUDIO.2018.AAC.64kbps-RL</t>
  </si>
  <si>
    <t>Anne.of.Green.Gables.version.2).Lucy.Maud.Montgomery.1908.MP3.64kbps-RL</t>
  </si>
  <si>
    <t>Secret Doctrine.Volume I. Cosmogenesis.Part II. The Evolution Of Symbolism..Helena Petrovna Blavatsky.演播LibriVox Volunteers.1893.MP3.64kbps-RL</t>
  </si>
  <si>
    <t>重生之影后.靡宝.演播予彤有声.AAC.32kbps-RL4B</t>
  </si>
  <si>
    <t>Lark.E. Nesbit.演播LibriVox Volunteers.1922.MP3.64kbps-RL</t>
  </si>
  <si>
    <t>末代皇帝的自述.爱新觉罗·溥仪.演播声工厂.AAC.32kbps-RL4B</t>
  </si>
  <si>
    <t>凯撒大帝.雅各布阿伯特.演播中版去听.2023.AAC.128kbps-RL</t>
  </si>
  <si>
    <t>Pictures of the Apostolic Church Its Life and Teaching.William Mitchell Ramsay.演播LibriVox Volunteers.1910.MP3.64kbps-RL</t>
  </si>
  <si>
    <t>天师神探之豫章案.胡典谱.演播宠辱皆忘.AAC.32kbps-RL4B</t>
  </si>
  <si>
    <t>以眨眼干杯.东野圭吾.演播磨铁图书.2023.AAC.96~128kbps-RL</t>
  </si>
  <si>
    <t>Stepping.Heavenward.Elizabeth.Prentiss.1831.MP3.64kbps-RL</t>
  </si>
  <si>
    <t>自深深处.奥斯卡·王尔德.演播云天河.2021.AAC.96kbps-RL</t>
  </si>
  <si>
    <t>Children of the Tenements.Jacob A. Riis.演播LibriVox Volunteers.1903.MP3.64kbps-RL</t>
  </si>
  <si>
    <t>Mountebank.William John Locke.演播LibriVox Volunteers.1920.MP3.64kbps-RL</t>
  </si>
  <si>
    <t>灵鼎.心碎梦思迁.演播优声传媒工作室.AAC.32kbps-RL4B</t>
  </si>
  <si>
    <t>Road to Understanding.Eleanor H. Porter.演播LibriVox Volunteers.1917.MP3.64kbps-RL</t>
  </si>
  <si>
    <t>偏执美人在噩梦游戏里作死.slow.演播高冷的红烧肉.AAC.32kbps-RL4B</t>
  </si>
  <si>
    <t>Opal Serpent.Fergus Hume.演播LibriVox Volunteers.1905.MP3.64kbps-RL</t>
  </si>
  <si>
    <t>将军在上.橘花散里.演播朔小兔领衔.2017.AAC.MP3.64kbps-RL</t>
  </si>
  <si>
    <t>Valley.of.the.Moon.Jack.London.Read.by.LibriVox.Volunteers.AAC.32kbps-RL4B</t>
  </si>
  <si>
    <t>搞定3.戴维·艾伦.演播中信书院.2019.AAC.64kbps-RL</t>
  </si>
  <si>
    <t>Jack.and.Jill.Louisa.May.Alcott.1880.MP3.64kbps-RL</t>
  </si>
  <si>
    <t>《漆雕醒探案集精选》.漆雕醒.演播章鱼讲故事.AAC.32kbps-RL4B</t>
  </si>
  <si>
    <t>贤能政治.贝淡宁.演播中信书院.2018.AAC.64kbps-RL</t>
  </si>
  <si>
    <t>跨越十三层楼的谋杀.沈峰.演播探月.2015.AAC.MP3.64kbps-RL</t>
  </si>
  <si>
    <t>Marquis de Villemer.George Sand.演播LibriVox Volunteers.1871.MP3.64kbps-RL</t>
  </si>
  <si>
    <t>教父一.马里奥·普佐.演播读客熊猫君.AAC.32kbps-RL4B</t>
  </si>
  <si>
    <t>Modern.Magic.A.Practical.Treatise.on.the.Art.of.Conjuring.Professor.Louis.Hoffman.Read.by.LibriVox.Volunteers.AAC.32kbps-RL4B</t>
  </si>
  <si>
    <t>Antic Hay.Aldous Huxley.演播LibriVox Volunteers.1923.MP3.64kbps-RL</t>
  </si>
  <si>
    <t>Adventures.of.Roderick.Random.Tobias.Smollett.Read.by.LibriVox.Volunteers.AAC.32kbps-RL4B</t>
  </si>
  <si>
    <t>Adventures of Sherlock Holmes Version 6 dramatic reading).Sir Arthur Conan Doyle.演播LibriVox Volunteers.1892.MP3.64kbps-RL</t>
  </si>
  <si>
    <t>Complete.Book.of.Cheese.Bob.Brown.LibriVox.Volunteers.1955.MP3.64kbps-RL</t>
  </si>
  <si>
    <t>百年优雅.朱云乔.演播寐尹文化传媒.2017.AAC.MP3.62kbps-RL</t>
  </si>
  <si>
    <t>More About Pixie.Mrs. George de Horne Vaizey.演播LibriVox Volunteers.1903.MP3.64kbps-RL</t>
  </si>
  <si>
    <t>一粒红尘2.独木舟.演播念念有声工作室.2017.AAC.64kbps-RL</t>
  </si>
  <si>
    <t>Transition.Emma Francis Brooke.演播LibriVox Volunteers.1895.MP3.64kbps-RL</t>
  </si>
  <si>
    <t>Where Love Is.William John Locke.演播LibriVox Volunteers.1903.MP3.64kbps-RL</t>
  </si>
  <si>
    <t>Greenmantle Version 3).John Buchan.演播LibriVox Volunteers.1996.MP3.64kbps-RL</t>
  </si>
  <si>
    <t>怪谈·奇谭.小泉八云.演播译文有声.2019.AAC.64kbps-RL</t>
  </si>
  <si>
    <t>John.Barleycorn.or.Alcoholic.Memoirs.Jack.London.LibriVox.Volunteers.1913.MP3.64kbps-RL</t>
  </si>
  <si>
    <t>格局 - 何权峰 - 演播凭哥 - 完结 - 2021 - AAC 128kbps -RL</t>
  </si>
  <si>
    <t>重生为貌美小少爷.芝芝麻酱.演播寒武纪年有声剧.AAC.32kbps-RL4B</t>
  </si>
  <si>
    <t>Fair.Mystery.Charlotte.M..Brame.Read.by.LibriVox.Volunteers.AAC.32kbps-RL4B</t>
  </si>
  <si>
    <t>探灵侦探.风雨如书.演播苏晴.2017.AAC.62kbps-RL</t>
  </si>
  <si>
    <t>曾国藩做官头三年.朱琨.演播水青1.2016.AAC.32kbps-RL4B</t>
  </si>
  <si>
    <t>神雕侠侣 - 金庸 - 演播云听声工厂 - 连载 - 2022 - MP3 - part1 128kbps-RL</t>
  </si>
  <si>
    <t>历史性跨越.中信改革发展研究院.演播中信书院.AAC.32kbps-RL4B</t>
  </si>
  <si>
    <t>与星同眠.夏栀.演播中广影音.2018.AAC.64kbps-RL</t>
  </si>
  <si>
    <t>Star-Chamber An Historical Romance, Volume 2.William Harrison Ainsworth.演播LibriVox Volunteers.1854.MP3.64kbps-RL</t>
  </si>
  <si>
    <t>百年孤独.加西亚·马尔克斯.演播新经典.AAC.32kbps-RL4B</t>
  </si>
  <si>
    <t>Stowmarket Mystery, or, a Legacy of Hate.Louis Tracy.演播LibriVox Volunteers.1904.MP3.64kbps-RL</t>
  </si>
  <si>
    <t>影响力.【美】罗伯特•B.西奥迪尼（RobertB.Cialdini）.演播晓馨.2016.MP3.48kbps-RL</t>
  </si>
  <si>
    <t>Piazza Tales.Herman Melville.演播LibriVox Volunteers.1856.MP3.64kbps-RL</t>
  </si>
  <si>
    <t>Short Ghost and Horror Collection 032. Various.演播LibriVox Volunteers.0.MP3.64kbps-RL</t>
  </si>
  <si>
    <t>Land of the Broads.Ernest Richard Suffling.演播LibriVox Volunteers.1887.MP3.64kbps-RL</t>
  </si>
  <si>
    <t>背后高手.凤凌苑.演播张伟.AAC.32kbps-RL4B</t>
  </si>
  <si>
    <t>Talks To Farmers.Charles H. Spurgeon.演播LibriVox Volunteers.0.MP3.64kbps-RL</t>
  </si>
  <si>
    <t>Gone.to.Earth..Mary.Webb.LibriVox.Volunteers.1917.MP3.64kbps-RL</t>
  </si>
  <si>
    <t>Revolt of the Angels.Anatole France.演播LibriVox Volunteers.1914.MP3.64kbps-RL</t>
  </si>
  <si>
    <t>爱玛.简·奥斯丁.演播译文有声.AAC.32kbps-RL4B</t>
  </si>
  <si>
    <t>中国爱国故事.家讲坛.演播百家讲坛.2015.AAC.63kbps-RL</t>
  </si>
  <si>
    <t>Indian Summer version 2).William Dean Howells.演播LibriVox Volunteers.1886.MP3.64kbps-RL</t>
  </si>
  <si>
    <t>哈利的秘密树林.乔恩·柯恩.演播听书铺.AAC.32kbps-RL4B</t>
  </si>
  <si>
    <t>我的美丽没有错 唐达天作品.唐达天.演播有声的猛哥.2019.AAC.64kbps-RL</t>
  </si>
  <si>
    <t>Black Motor Car.Harris Burland.演播LibriVox Volunteers.1905.MP3.64kbps-RL</t>
  </si>
  <si>
    <t>Perfect World.Ella Scrymsour.演播LibriVox Volunteers.1922.MP3.64kbps-RL</t>
  </si>
  <si>
    <t>Fellowship of the Frog.Edgar Wallace.演播LibriVox Volunteers.1926.MP3.64kbps-RL</t>
  </si>
  <si>
    <t>从巴格达到伊斯坦布尔：历史视野下的中东大变局.晷涛.演播中信书院.2023.AAC.32kbps-RL4B</t>
  </si>
  <si>
    <t>中国民间故事.知乎盐选.演播DJ文博.2021.AAC.32kbps-RL4B</t>
  </si>
  <si>
    <t>中国民间故事：江湖诡怪录.知乎盐选.演播DJ文博.2021.AAC.32kbps-RL4B</t>
  </si>
  <si>
    <t>Orange.Fairy.Book.Andrew.Lang.LibriVox.Volunteers.1906.MP3.64kbps-RL</t>
  </si>
  <si>
    <t>百年不了情：我与伯父周恩来相处的日子.周尔均.演播中信书院.AAC.32kbps-RL4B</t>
  </si>
  <si>
    <t>李嘉诚何以成大事.兰涛.演播半糖之音.2019.AAC.64kbps-RL</t>
  </si>
  <si>
    <t>知行合一王阳明.度阴山.演播读客熊猫君.AAC.32kbps-RL4B</t>
  </si>
  <si>
    <t>Pilgrim's Progress version 3 Dramatic Reading). John Bunyan.演播LibriVox Volunteers.1909.MP3.64kbps-RL</t>
  </si>
  <si>
    <t>Legends of King Arthur and His Knights.James Knowles.演播LibriVox Volunteers.0.MP3.64kbps-RL</t>
  </si>
  <si>
    <t>预备干部.力歌.演播臭豆Fool.AAC.32kbps-RL4B</t>
  </si>
  <si>
    <t>Giraffe Hunters.Thomas Mayne Reid.演播LibriVox Volunteers.1867.MP3.64kbps-RL</t>
  </si>
  <si>
    <t>Rose-colored World, and Other Fantasies.Ethel Mary Brodie.演播LibriVox Volunteers.1910.MP3.64kbps-RL</t>
  </si>
  <si>
    <t>Viaje al centro de la Tierra.Jules Verne.演播LibriVox Volunteers.1868.MP3.64kbps-RL</t>
  </si>
  <si>
    <t>Persuasión.Jane Austen.演播LibriVox Volunteers.1919.MP3.64kbps-RL</t>
  </si>
  <si>
    <t>富甲天下：大盛魁.梅锋_王路沙.演播周建龙.AAC.32kbps-RL4B</t>
  </si>
  <si>
    <t>Scottish Reminiscences.Archibald Geikie.演播LibriVox Volunteers.1908.MP3.64kbps-RL</t>
  </si>
  <si>
    <t>和死对头互换身体了.轻松.演播小连杀剧社.AAC.32kbps-RL4B</t>
  </si>
  <si>
    <t>人生的智慧.曾仕强.演播博乐有声.AAC.32kbps-RL4B</t>
  </si>
  <si>
    <t>欢乐英雄.古龙.演播张震.AAC.32kbps-RL4B</t>
  </si>
  <si>
    <t>Experienced English Housekeeper. Elizabeth Raffald.演播LibriVox Volunteers.1786.MP3.64kbps-RL</t>
  </si>
  <si>
    <t>Lusiads..Luís.Vaz.de.Camões.LibriVox.Volunteers.1880.MP3.64kbps-RL</t>
  </si>
  <si>
    <t>Famous American Statesmen.Sarah Knowles Bolton.演播LibriVox Volunteers.1888.MP3.64kbps-RL</t>
  </si>
  <si>
    <t>Up One Pair of Stairs of My Bookhouse.Olive Beaupre Miller.演播LibriVox Volunteers.1920.MP3.64kbps-RL</t>
  </si>
  <si>
    <t>Flying.Inn.G..K..Chesterton.LibriVox.Volunteers.1914.MP3.64kbps-RL</t>
  </si>
  <si>
    <t>Notes on the Book of Genesis. Charles Henry Mackintosh.演播LibriVox Volunteers.1880.MP3.64kbps-RL</t>
  </si>
  <si>
    <t>Red Money.Fergus Hume.演播LibriVox Volunteers.1912.MP3.64kbps-RL</t>
  </si>
  <si>
    <t>Glimpse of India.Clara Swain.演播LibriVox Volunteers.1909.MP3.64kbps-RL</t>
  </si>
  <si>
    <t>Little.Men.Louisa.May.Alcott.1871.MP3.64kbps-RL</t>
  </si>
  <si>
    <t>荀慧生作品集.荀慧生.演播悦库时光.2020.AAC.96kbps-RL</t>
  </si>
  <si>
    <t>Marie An Episode in the Life of the Late Allan Quatermain.H. Rider Haggard.演播LibriVox Volunteers.1912.MP3.64kbps-RL</t>
  </si>
  <si>
    <t>Texas Matchmaker.Andy Adams.演播LibriVox Volunteers.1904.MP3.64kbps-RL</t>
  </si>
  <si>
    <t>西游记儿童广播剧.吴承恩.演播严选童书馆.AAC.32kbps-RL4B</t>
  </si>
  <si>
    <t>Blue Star.Fletcher Pratt.演播LibriVox Volunteers.1952.MP3.64kbps-RL</t>
  </si>
  <si>
    <t>Short.Story.Collection.Vol..039..Various.LibriVox.Volunteers.0.MP3.64kbps-RL</t>
  </si>
  <si>
    <t>Michael Strogoff Dramatic Reading).Jules Verne.演播LibriVox Volunteers.1876.MP3.64kbps-RL</t>
  </si>
  <si>
    <t>【白夜剧场】死亡童话.慕遥而寻.演播白夜剧场.2023.AAC.32kbps-RL4B</t>
  </si>
  <si>
    <t>明宫奇案.吴蔚.演播中版去听.2017.AAC.32kbps-RL4B</t>
  </si>
  <si>
    <t>日本还是第一吗.傅高义.演播译文有声.2020.AAC.128kbps-RL</t>
  </si>
  <si>
    <t>青龙偃月刀.刘子君.演播鼎甜听书.2020.AAC.32kbps-RL4B</t>
  </si>
  <si>
    <t>Noli.Me.Tangere.The.Social.Cancer).José.Rizal.Read.by.LibriVox.Volunteers.AAC.32kbps-RL4B</t>
  </si>
  <si>
    <t>忏悔的代价.周建文.演播心房的律动.AAC.32kbps-RL4B</t>
  </si>
  <si>
    <t>古墓迷踪.青鸟童话.演播午夜外卖广播剧社.2019.AAC.64kbps-RL</t>
  </si>
  <si>
    <t>Vanishing Man.R. Austin Freeman.演播LibriVox Volunteers.1911.MP3.64kbps-RL</t>
  </si>
  <si>
    <t>Catalanisme.Valentí Almirall i Llozer.演播LibriVox Volunteers.1886.MP3.64kbps-RL</t>
  </si>
  <si>
    <t>Mysteries of Paris - Volume 3.Eugène Sue.演播LibriVox Volunteers.1843.MP3.64kbps-RL</t>
  </si>
  <si>
    <t>Short Ghost and Horror Collection 038. Various.演播LibriVox Volunteers.0.MP3.64kbps-RL</t>
  </si>
  <si>
    <t>Rulaman.Christoph David Friedrich Weinland.演播LibriVox Volunteers.1906.MP3.64kbps-RL</t>
  </si>
  <si>
    <t>Hidden.Places.Bertrand.W..Sinclair.LibriVox.Volunteers.1922.MP3.64kbps-RL</t>
  </si>
  <si>
    <t>鞋带.多梅尼科•斯塔尔诺内.演播译文有声.2019.AAC.96kbps-RL</t>
  </si>
  <si>
    <t>Vindication.of.the.Rights.of.Woman.Mary.Wollstonecraft.1792.MP3.64kbps-RL</t>
  </si>
  <si>
    <t>曾国藩：儒雅的血性.黑尔.演播播音靓靓.2019.AAC.62kbps-RL</t>
  </si>
  <si>
    <t>Little Men version 2).Louisa May Alcott.演播LibriVox Volunteers.1871.MP3.64kbps-RL</t>
  </si>
  <si>
    <t>Country.Beyond.James.Oliver.Curwood.LibriVox.Volunteers.1922.MP3.64kbps-RL</t>
  </si>
  <si>
    <t>Neighbourhood – A Year’s Life in and About an English Village.Tickner Edwardes.演播LibriVox Volunteers.1912.MP3.64kbps-RL</t>
  </si>
  <si>
    <t>Dream.of.the.Red.Chamber.Book.I.Xueqin.Cao.Read.by.LibriVox.Volunteers.AAC.32kbps-RL4B</t>
  </si>
  <si>
    <t>脑洞大开的神奇知识.李妍.演播维斯.2018.AAC.MP3.64kbps-RL</t>
  </si>
  <si>
    <t>我的成功比常人晚.矫培民.演播黛玉哥哥_.2018.AAC.64kbps-RL</t>
  </si>
  <si>
    <t>Lore of the Honey-Bee.Tickner Edwardes.演播LibriVox Volunteers.1911.MP3.64kbps-RL</t>
  </si>
  <si>
    <t>蓝发卡.梁晓声.演播匠声.2020.AAC.32kbps-RL4B</t>
  </si>
  <si>
    <t>Iron Horse.R. M. Ballantyne.演播LibriVox Volunteers.1879.MP3.64kbps-RL</t>
  </si>
  <si>
    <t>Strange Case of Mortimer Fenley.Louis Tracy.演播LibriVox Volunteers.1919.MP3.64kbps-RL</t>
  </si>
  <si>
    <t>彭大将军.h现代军吧.演播现代军吧.AAC.32kbps-RL4B</t>
  </si>
  <si>
    <t>Heidi.Johanna.Spyri.1880.MP3.64kbps-RL</t>
  </si>
  <si>
    <t>Christ and His Friends.Louis Albert Banks.演播LibriVox Volunteers.1895.MP3.64kbps-RL</t>
  </si>
  <si>
    <t>Doktór Muchołapski fantastyczne przygody w świecie owadów.Erazm Majewski.演播LibriVox Volunteers.1892.MP3.64kbps-RL</t>
  </si>
  <si>
    <t>Batalla de los Arapiles. Benito Pérez Galdós.演播LibriVox Volunteers.1875.MP3.64kbps-RL</t>
  </si>
  <si>
    <t>Lost Parchment.Fergus Hume.演播LibriVox Volunteers.1914.MP3.64kbps-RL</t>
  </si>
  <si>
    <t>Leyendas históricas mexicanas.Heriberto Frias.演播LibriVox Volunteers.1899.MP3.64kbps-RL</t>
  </si>
  <si>
    <t>pazos de Ulloa.Emilia Pardo Bazán.演播LibriVox Volunteers.1886.MP3.64kbps-RL</t>
  </si>
  <si>
    <t>Whispering Smith.Frank H. Spearman.演播LibriVox Volunteers.1903.MP3.64kbps-RL</t>
  </si>
  <si>
    <t>赵林谈文明冲突与文化演进.赵林.演播晓馨.2006.MP3.48kbps-RL</t>
  </si>
  <si>
    <t>纪连海正说多尔衮.纪连海.演播百家讲坛.2021.AAC.48kbps-RL</t>
  </si>
  <si>
    <t>K..Mary Roberts Rinehart.演播LibriVox Volunteers.1915.MP3.64kbps-RL</t>
  </si>
  <si>
    <t>Secret Agent A Simple Tale Version 2).Joseph Conrad.演播LibriVox Volunteers.1907.MP3.64kbps-RL</t>
  </si>
  <si>
    <t>G.K. Chesterton's Newspaper Columns The New Witness - 1922.G. K. Chesterton.演播LibriVox Volunteers.1922.MP3.64kbps-RL</t>
  </si>
  <si>
    <t>Autobiography.of.Anthony.Trollope.Anthony.Trollope.LibriVox.Volunteers.1882.MP3.64kbps-RL</t>
  </si>
  <si>
    <t>Andes and The Amazon.James Orton.演播LibriVox Volunteers.1870.MP3.64kbps-RL</t>
  </si>
  <si>
    <t>别叫我温奕.yt季明霞.演播予彤有声.AAC.32kbps-RL4B</t>
  </si>
  <si>
    <t>Hymns and Spiritual Songs.J. C. Ryle.演播LibriVox Volunteers.1867.MP3.64kbps-RL</t>
  </si>
  <si>
    <t>Lady Baltimore.Owen Wister.演播LibriVox Volunteers.1906.MP3.64kbps-RL</t>
  </si>
  <si>
    <t>mil y un fantasmas, vol. 1.Alexandre Dumas.演播LibriVox Volunteers.1885.MP3.64kbps-RL</t>
  </si>
  <si>
    <t>Michael.Strogoff.Jules.Verne.LibriVox.Volunteers.1876.MP3.64kbps-RL</t>
  </si>
  <si>
    <t>In the Days of the Comet.H. G. Wells.演播LibriVox Volunteers.1906.MP3.64kbps-RL</t>
  </si>
  <si>
    <t>命案目睹记.阿加莎·克里斯蒂.演播新星出版社.2017.MP3.64kbps-RL</t>
  </si>
  <si>
    <t>Freelands.John Galsworthy.演播LibriVox Volunteers.1915.MP3.64kbps-RL</t>
  </si>
  <si>
    <t>盗墓迷局.朱晓翔.演播听米有声.2017.AAC.64kbps-RL</t>
  </si>
  <si>
    <t>Consequences.E. M. Delafield.演播LibriVox Volunteers.1919.MP3.64kbps-RL</t>
  </si>
  <si>
    <t>Lives.of.the.Queens.of.England.Volume.1.Agnes.Strickland.LibriVox.Volunteers.1852.MP3.64kbps-RL</t>
  </si>
  <si>
    <t>汤姆叔叔的小屋.哈丽叶特·比切·斯托.演播译文有声.AAC.32kbps-RL4B</t>
  </si>
  <si>
    <t>Book of Elves and Fairies for Story-Telling and Reading Aloud.Frances Jenkins Olcott.演播LibriVox Volunteers.0.MP3.64kbps-RL</t>
  </si>
  <si>
    <t>内向谈判力.威廉·尤里.演播中信书院.2022.AAC.128kbps-RL</t>
  </si>
  <si>
    <t>Rilla of Ingleside version 3 Dramatic reading).Lucy Maud Montgomery.演播LibriVox Volunteers.1921.MP3.64kbps-RL</t>
  </si>
  <si>
    <t>Night.Horseman.Max.Brand.LibriVox.Volunteers.1920.MP3.64kbps-RL</t>
  </si>
  <si>
    <t>Northanger Abbey version 4).Jane Austen.演播LibriVox Volunteers.1817.MP3.64kbps-RL</t>
  </si>
  <si>
    <t>人性记录.阿加莎·克里斯蒂.演播新星出版社.2018.AAC.MP3.64kbps-RL</t>
  </si>
  <si>
    <t>一间自己的房间.弗吉尼亚伍尔夫.演播DJ肖慧.2022.AAC.128kbps-RL</t>
  </si>
  <si>
    <t>Fifteen.Decisive.Battles.of.the.World.Sir.Edward.Shepherd.Creasy.Read.by.LibriVox.Volunteers.AAC.32kbps-RL4B</t>
  </si>
  <si>
    <t>Golden Treasury of the Best Songs and Lyrical Pieces In the English Language.Francis T. Palgrave.演播LibriVox Volunteers.1861.MP3.64kbps-RL</t>
  </si>
  <si>
    <t>Mysteries of Paris - Volume 4.Eugène Sue.演播LibriVox Volunteers.0.MP3.64kbps-RL</t>
  </si>
  <si>
    <t>Stepping.Heavenward.version.2).Elizabeth.Prentiss.LibriVox.Volunteers.1869.MP3.64kbps-RL</t>
  </si>
  <si>
    <t>民选.梁晓声.演播匠声.2020.AAC.32kbps-RL4B</t>
  </si>
  <si>
    <t>Green Rust Version 2).Edgar Wallace.演播LibriVox Volunteers.1919.MP3.64kbps-RL</t>
  </si>
  <si>
    <t>Witness.Grace Livingston Hill.演播LibriVox Volunteers.1917.MP3.64kbps-RL</t>
  </si>
  <si>
    <t>Golden.Dream.R..M..Ballantyne.1861.MP3.64kbps-RL</t>
  </si>
  <si>
    <t>One of My Sons.Anna Katharine Green.演播LibriVox Volunteers.1901.MP3.64kbps-RL</t>
  </si>
  <si>
    <t>高校女生第一禁区.兰樾.演播说书的小马哥.AAC.32kbps-RL4B</t>
  </si>
  <si>
    <t>Czar's Spy The Mystery of a Silent Love version 2).William Le Queux.演播LibriVox Volunteers.1905.MP3.64kbps-RL</t>
  </si>
  <si>
    <t>云端对决.轩弦.演播翟万臣.AAC.32kbps-RL4B</t>
  </si>
  <si>
    <t>血色盛夏.西瓜的圆.演播中广影音.2018.AAC.64kbps-RL</t>
  </si>
  <si>
    <t>战后欧洲史4：旧欧洲新欧洲.朱特.演播中信书院.2019.AAC.64kbps-RL</t>
  </si>
  <si>
    <t>War.and.Peace,.Book.10.1812.Leo.Tolstoy.LibriVox.Volunteers.1922.MP3.64kbps-RL</t>
  </si>
  <si>
    <t>西北航线.郑军.演播马旭.2020.AAC.96kbps-RL</t>
  </si>
  <si>
    <t>拾光的秘密.樊可乐.演播云听声工厂.AAC.32kbps-RL4B</t>
  </si>
  <si>
    <t>Mary Frances Story Book.Jane Eayre Fryer.演播LibriVox Volunteers.1921.MP3.64kbps-RL</t>
  </si>
  <si>
    <t>Short Story Collection Vol. 051. Various.演播LibriVox Volunteers.0.MP3.64kbps-RL</t>
  </si>
  <si>
    <t>郦波讲大明脊梁张居正.郦波.演播百家讲坛.2013.AAC.48kbps-RL</t>
  </si>
  <si>
    <t>813.Maurice Leblanc.演播LibriVox Volunteers.1910.MP3.64kbps-RL</t>
  </si>
  <si>
    <t>Doctor Grimshawe’s Secret.Nathaniel Hawthorne.演播LibriVox Volunteers.1882.MP3.64kbps-RL</t>
  </si>
  <si>
    <t>校园三剑客 - 杨鹏 - 播讲昌辉叔叔讲故事 - 完结 - 2019 - MP3 64kbps -RL</t>
  </si>
  <si>
    <t>数学战略家.郭梅.演播铁观音.2021.AAC.128kbps-RL</t>
  </si>
  <si>
    <t>Grey Fairy Book.Andrew Lang.演播LibriVox Volunteers.1900.MP3.64kbps-RL</t>
  </si>
  <si>
    <t>History of Standard Oil Volume 2.Ida M. Tarbell.演播LibriVox Volunteers.1905.MP3.64kbps-RL</t>
  </si>
  <si>
    <t>农民父亲.高鸿.演播6月小说.AAC.32kbps-RL4B</t>
  </si>
  <si>
    <t>农民父亲.高鸿.演播此时有声_影碟.AAC.32kbps-RL4B</t>
  </si>
  <si>
    <t>Wife.of.the.Secretary.of.State..Ella.Middleton.Tybout.LibriVox.Volunteers.1905.MP3.64kbps-RL</t>
  </si>
  <si>
    <t>New Arabian Nights.Robert Louis Stevenson.演播LibriVox Volunteers.1882.MP3.64kbps-RL</t>
  </si>
  <si>
    <t>Considerations on Representative Government.John Stuart Mill.演播LibriVox Volunteers.1861.MP3.64kbps-RL</t>
  </si>
  <si>
    <t>Moods.Louisa May Alcott.演播LibriVox Volunteers.1864.MP3.64kbps-RL</t>
  </si>
  <si>
    <t>Ride Proud, Rebel!.Andre Norton.演播LibriVox Volunteers.1961.MP3.64kbps-RL</t>
  </si>
  <si>
    <t>Little Journeys to the Homes of Great Teachers.Elbert Hubbard.演播LibriVox Volunteers.1916.MP3.64kbps-RL</t>
  </si>
  <si>
    <t>Bonnie Prince Charlie a Tale of Fontenoy and Culloden.G. A. Henty.演播LibriVox Volunteers.1888.MP3.64kbps-RL</t>
  </si>
  <si>
    <t>criaturas acuaticas.Charles Kingsley.演播LibriVox Volunteers.1920.MP3.64kbps-RL</t>
  </si>
  <si>
    <t>Secret.Agent.Joseph.Conrad.1907.MP3.64kbps-RL</t>
  </si>
  <si>
    <t>聊出来的三国.锋云.演播海蓝草堂.2023.AAC.32kbps-RL4B</t>
  </si>
  <si>
    <t>星空的旋律.萧星寒.演播小M.2011.MP3.48kbps-RL</t>
  </si>
  <si>
    <t>安全警长啦咘啦哆.宝宝巴士.演播宝宝巴士.AAC.32kbps-RL4B</t>
  </si>
  <si>
    <t>Strange Story Book.Leonora Blanche Lang.演播LibriVox Volunteers.1913.MP3.64kbps-RL</t>
  </si>
  <si>
    <t>孤岛狼人杀.徐不渝.演播泡芙先生.AAC.32kbps-RL4B</t>
  </si>
  <si>
    <t>Run.to.Earth.Mary.Elizabeth.Braddon.Read.by.LibriVox.Volunteers.AAC.32kbps-RL4B</t>
  </si>
  <si>
    <t>Marrow of Tradition.Charles Waddell Chesnutt.演播LibriVox Volunteers.1901.MP3.64kbps-RL</t>
  </si>
  <si>
    <t>King.Solomon's.Mines.H..Rider.Haggard.1885.MP3.64kbps-RL</t>
  </si>
  <si>
    <t>骆驼祥子.老舍.演播董启言.2018.MP3.64kbps-RL</t>
  </si>
  <si>
    <t>Inca Lands.Hiram Bingham.演播LibriVox Volunteers.1922.MP3.64kbps-RL</t>
  </si>
  <si>
    <t>Napoleon and Josephine 'The Rise of the Empire'.Walter Geer.演播LibriVox Volunteers.1924.MP3.64kbps-RL</t>
  </si>
  <si>
    <t>清河不是妖.白小九千岁.演播拼家班团队.AAC.32kbps-RL4B</t>
  </si>
  <si>
    <t>大东汉.覃仕勇.演播听米有声.2017.AAC.32kbps-RL4B</t>
  </si>
  <si>
    <t>汉朝的密码.司马路.演播百家讲坛.AAC.32kbps-RL4B</t>
  </si>
  <si>
    <t>Clinical Medicine For Nurses.Paul H. Ringer.演播LibriVox Volunteers.1918.MP3.64kbps-RL</t>
  </si>
  <si>
    <t>Lilac.Fairy.Book.Andrew.Lang.1910.MP3.64kbps-RL</t>
  </si>
  <si>
    <t>caballero de las botas azules.Rosalía de Castro.演播LibriVox Volunteers.1911.MP3.64kbps-RL</t>
  </si>
  <si>
    <t>大宋洗冤录.金错刀.演播安九_唬头Bng.AAC.32kbps-RL4B</t>
  </si>
  <si>
    <t>众病之王：癌症传.悉达多·穆克吉.演播中信书院.AAC.32kbps-RL4B</t>
  </si>
  <si>
    <t>政治奥秘与探奇：带您了解中国历史发生的故事.学习委员主编.演播以声阅人.2023.AAC.128kbps-RL</t>
  </si>
  <si>
    <t>人生杂货铺.璃华.演播中广影音.2018.AAC.64kbps-RL</t>
  </si>
  <si>
    <t>American Notes Version 2).Charles Dickens.演播LibriVox Volunteers.1842.MP3.64kbps-RL</t>
  </si>
  <si>
    <t>Heath Hover Mystery.Bertram Mitford.演播LibriVox Volunteers.1911.MP3.64kbps-RL</t>
  </si>
  <si>
    <t>Glory Of The Conquered.Susan Glaspell.演播LibriVox Volunteers.1909.MP3.64kbps-RL</t>
  </si>
  <si>
    <t>鬼吹灯之云南虫谷.天下霸唱.演播袏佑（于申威）丶薄荷柠檬你等.AAC.32kbps-RL4B</t>
  </si>
  <si>
    <t>Son.of.Tarzan.Edgar.Rice.Burroughs..LibriVox.Volunteers.1914.MP3.64kbps-RL</t>
  </si>
  <si>
    <t>Tish The Chronicle of Her Escapades and Excursions.Mary Roberts Rinehart.演播LibriVox Volunteers.1916.MP3.64kbps-RL</t>
  </si>
  <si>
    <t>她的尸体漫山遍野跑.榴莲是个姑娘.演播女子一心.2023.AAC.32kbps-RL4B</t>
  </si>
  <si>
    <t>Rough Road.William John Locke.演播LibriVox Volunteers.1918.MP3.64kbps-RL</t>
  </si>
  <si>
    <t>只怕不再遇上，一生挚爱张国荣.褚汉辰.演播中广影音.2020.AAC.128kbps-RL</t>
  </si>
  <si>
    <t>Common Reader.Virginia Woolf.演播LibriVox Volunteers.1925.MP3.64kbps-RL</t>
  </si>
  <si>
    <t>七武士.[美国]琼·梅林.演播蓝山.2012.MP3.48kbps-RL</t>
  </si>
  <si>
    <t>历史的沸点2.赵海峰.演播中版去听.2019.AAC.32kbps-RL4B</t>
  </si>
  <si>
    <t>Margaret of Angoulême, Queen of Navarre.Agnes Mary Frances Robinson.演播LibriVox Volunteers.1887.MP3.64kbps-RL</t>
  </si>
  <si>
    <t>如何讲好一个故事.默里·诺塞尔.演播中信书院.2020.AAC.128kbps-RL</t>
  </si>
  <si>
    <t>赵氏孤儿.宋福聚.演播鸣蝉工作室.2018.AAC.32kbps-RL4B</t>
  </si>
  <si>
    <t>Moon Rock.Arthur J. Rees.演播LibriVox Volunteers.1922.MP3.64kbps-RL</t>
  </si>
  <si>
    <t>唇齿之戏.张佩奇.演播棠梨文化.AAC.32kbps-RL4B</t>
  </si>
  <si>
    <t>原神之深渊法神.不详.演播深小声.AAC.32kbps-RL4B</t>
  </si>
  <si>
    <t>Roosevelt-Rondon Scientific-Expedition and the Telegraph Line Commission.Candido Mariano da Silva Rondon.演播LibriVox Volunteers.1916.MP3.64kbps-RL</t>
  </si>
  <si>
    <t>Leven van Hillegonda Buisman - deel 4.Adriaan Loosjes Pzn..演播LibriVox Volunteers.1814.MP3.64kbps-RL</t>
  </si>
  <si>
    <t>古墓之谜.阿加莎·克里斯蒂.演播新星出版社.2018.AAC.MP3.64kbps-RL</t>
  </si>
  <si>
    <t>Miracles of the Lord Jesus Christ - Commentary on the Gospel of St Matthew.St. John Chrysostom.演播LibriVox Volunteers.1880.MP3.64kbps-RL</t>
  </si>
  <si>
    <t>Cádiz, Episodios Nacionales VIII, serie I Version 2). Benito Pérez Galdós.演播LibriVox Volunteers.1878.MP3.64kbps-RL</t>
  </si>
  <si>
    <t>萧红传.依庆龙.演播中版去听.2019.AAC.64~128kbps-RL</t>
  </si>
  <si>
    <t>资本的进化与博弈.温宏轩.演播有声西安.2019.AAC.64kbps-RL</t>
  </si>
  <si>
    <t>Hope of Happiness.Meredith Nicholson.演播LibriVox Volunteers.1923.MP3.64kbps-RL</t>
  </si>
  <si>
    <t>My Strange Rescue.James Macdonald Oxley.演播LibriVox Volunteers.1903.MP3.64kbps-RL</t>
  </si>
  <si>
    <t>Patrician.John Galsworthy.演播LibriVox Volunteers.1911.MP3.64kbps-RL</t>
  </si>
  <si>
    <t>Astounding Stories 03, March 1930.Ray Cummings.演播LibriVox Volunteers.1930.MP3.64kbps-RL</t>
  </si>
  <si>
    <t>Life.of.Reason.volume.1.George.Santayana.LibriVox.Volunteers.1906.MP3.64kbps-RL</t>
  </si>
  <si>
    <t>Courage of Marge O'Doone.James Oliver Curwood.演播LibriVox Volunteers.1918.MP3.64kbps-RL</t>
  </si>
  <si>
    <t>世界历史上的蒙古征服.[美]梅天穆.演播月泽.2017.MP3.48kbps-RL</t>
  </si>
  <si>
    <t>King.of.the.Khyber.Rifles.Talbot.Mundy.LibriVox.Volunteers.1916.MP3.64kbps-RL</t>
  </si>
  <si>
    <t>Aristipp.[und.einige.seiner.Zeitgenossen]._.2..Band.Christoph.Martin.Wieland.Read.by.LibriVox.Volunteers.AAC.32kbps-RL4B</t>
  </si>
  <si>
    <t>Love Romances of the Aristocracy.Thornton Hall.演播LibriVox Volunteers.1911.MP3.64kbps-RL</t>
  </si>
  <si>
    <t>Captains of Industry.James Parton.演播LibriVox Volunteers.1884.MP3.64kbps-RL</t>
  </si>
  <si>
    <t>米小圈水浒传.匿名.演播米小圈.2022.AAC.32kbps-RL4B</t>
  </si>
  <si>
    <t>De Bello Gallico Libri Septem.Gaius Julius Caesar.演播LibriVox Volunteers.57.MP3.64kbps-RL</t>
  </si>
  <si>
    <t>成吉思汗.度阴山.演播读客熊猫君.AAC.32kbps-RL4B</t>
  </si>
  <si>
    <t>那一年，我们不懂爱.风为裳.演播春柳读书.2019.AAC.64kbps-RL</t>
  </si>
  <si>
    <t>Making of an American.Jacob A. Riis.演播LibriVox Volunteers.1901.MP3.64kbps-RL</t>
  </si>
  <si>
    <t>Opuscula. Aristotle.演播LibriVox Volunteers.1913.MP3.64kbps-RL</t>
  </si>
  <si>
    <t>胡小闹日记.不详.演播小米故事会.AAC.32kbps-RL4B</t>
  </si>
  <si>
    <t>Log.of.a.Cowboy.Andy.Adams.LibriVox.Volunteers.1903.MP3.64kbps-RL</t>
  </si>
  <si>
    <t>Theologico-Political Treatise.Benedict de Spinoza.演播LibriVox Volunteers.1891.MP3.64kbps-RL</t>
  </si>
  <si>
    <t>Short Science Fiction Collection 048. Various.演播LibriVox Volunteers.0.MP3.64kbps-RL</t>
  </si>
  <si>
    <t>This.Side.of.Paradise.version.2).F..Scott.Fitzgerald.LibriVox.Volunteers.1920.MP3.64kbps-RL</t>
  </si>
  <si>
    <t>善战者说.宫玉振.演播中信书院.AAC.32kbps-RL4B</t>
  </si>
  <si>
    <t>Strijd om de Schatten van Alva of de Watergeuzen in 1572.Louise Zaalberg.演播LibriVox Volunteers.1896.MP3.64kbps-RL</t>
  </si>
  <si>
    <t>高中生穷忙族：看不见的贫困的真相.NHK电视台特别节目录制.演播译文有声.2022.AAC.128kbps-RL</t>
  </si>
  <si>
    <t>乔家的儿女｜白宇主演影视原著｜年代都市家庭.未夕.演播予彤有声.AAC.32kbps-RL4B</t>
  </si>
  <si>
    <t>Story of Old France.H. A. Guerber.演播LibriVox Volunteers.1910.MP3.64kbps-RL</t>
  </si>
  <si>
    <t>战神粟裕.关河五十州.演播现代军吧.AAC.32kbps-RL4B</t>
  </si>
  <si>
    <t>海上明珠.滕肖澜.演播思予莹.2017.AAC.62kbps-RL</t>
  </si>
  <si>
    <t>Skylark Three.E. E. Smith.演播LibriVox Volunteers.1930.MP3.64kbps-RL</t>
  </si>
  <si>
    <t>Enterrado en Vida.Arnold Bennett.演播LibriVox Volunteers.1921.MP3.64kbps-RL</t>
  </si>
  <si>
    <t>Flaming Youth.Samuel Hopkins Adams.演播LibriVox Volunteers.1923.MP3.64kbps-RL</t>
  </si>
  <si>
    <t>John.Caldigate.Anthony.Trollope.Read.by.LibriVox.Volunteers.AAC.32kbps-RL4B</t>
  </si>
  <si>
    <t>从晚清到民国.唐德刚.演播杨枪枪.AAC.32kbps-RL4B</t>
  </si>
  <si>
    <t>红楼财经传家.张捷.演播中版去听.AAC.32kbps-RL4B</t>
  </si>
  <si>
    <t>也许你该找个人聊聊.洛莉·戈特利布.演播喜马加油站.AAC.32kbps-RL4B</t>
  </si>
  <si>
    <t>Excursions.Henry David Thoreau.演播LibriVox Volunteers.1863.MP3.64kbps-RL</t>
  </si>
  <si>
    <t>Combined Maze.May Sinclair.演播LibriVox Volunteers.1913.MP3.64kbps-RL</t>
  </si>
  <si>
    <t>Astounding Stories 04, April 1930.Arthur J. Burks.演播LibriVox Volunteers.1930.MP3.64kbps-RL</t>
  </si>
  <si>
    <t>House Of The Arrow.A. E. W. Mason.演播LibriVox Volunteers.1924.MP3.64kbps-RL</t>
  </si>
  <si>
    <t>Nicomachean.Ethics..Aristotle.LibriVox.Volunteers.1818.MP3.64kbps-RL</t>
  </si>
  <si>
    <t>童年.高尔基.演播有声文学频道.2019.MP3.64kbps-RL</t>
  </si>
  <si>
    <t>Romance of Early Exploration.Archibald Williams.演播LibriVox Volunteers.1907.MP3.64kbps-RL</t>
  </si>
  <si>
    <t>Mystery of the 'Ocean Star' - A Collection of Maritime Sketches.William Clark Russell.演播LibriVox Volunteers.1888.MP3.64kbps-RL</t>
  </si>
  <si>
    <t>婚姻共情心理学.詹姆斯·L.克雷顿.演播天空之程.2023.AAC.128kbps-RL</t>
  </si>
  <si>
    <t>LibriVox Language Learning Collection Vol. 005. Various.演播LibriVox Volunteers.0.MP3.64kbps-RL</t>
  </si>
  <si>
    <t>Age of Innocence version 2).Edith Wharton.演播LibriVox Volunteers.1920.MP3.64kbps-RL</t>
  </si>
  <si>
    <t>富甲天下：大盛魁2.梅锋_王路沙.演播周建龙.AAC.32kbps-RL4B</t>
  </si>
  <si>
    <t>查理一世.雅各布阿伯特.演播中版去听.2021.AAC.96~128kbps-RL</t>
  </si>
  <si>
    <t>外星女生柴小七.剧本原著.演播幻想工场.2019.AAC.32kbps-RL4B</t>
  </si>
  <si>
    <t>California Coast Trails.Joseph Smeaton Chase.演播LibriVox Volunteers.1913.MP3.64kbps-RL</t>
  </si>
  <si>
    <t>Citadel of Fear.Francis Stevens.演播LibriVox Volunteers.1918.MP3.64kbps-RL</t>
  </si>
  <si>
    <t>少年阴阳师：平安京.月影兰析.演播长歌.2019.AAC.64kbps-RL</t>
  </si>
  <si>
    <t>Ocean of Air - Meteorology for Beginners.Agnes Giberne.演播LibriVox Volunteers.1896.MP3.64kbps-RL</t>
  </si>
  <si>
    <t>Beau Brocade.Baroness Emma Orczy.演播LibriVox Volunteers.1912.MP3.64kbps-RL</t>
  </si>
  <si>
    <t>Beatrice.H. Rider Haggard.演播LibriVox Volunteers.1893.MP3.64kbps-RL</t>
  </si>
  <si>
    <t>Salt Mines and Castles The Discovery and Restitution of Looted European Art.Thomas Carr Howe.演播LibriVox Volunteers.1946.MP3.64kbps-RL</t>
  </si>
  <si>
    <t>理查二世.雅各布阿伯特.演播中版去听.2020.AAC.128kbps-RL</t>
  </si>
  <si>
    <t>Triumph of the Scarlet Pimpernel Dramatic Reading).Baroness Emma Orczy.演播LibriVox Volunteers.1922.MP3.64kbps-RL</t>
  </si>
  <si>
    <t>西西弗神话.阿尔贝·加缪.演播佚名.2022.AAC.128kbps-RL</t>
  </si>
  <si>
    <t>Inquiries into Human Faculty and its Development.Sir Francis Galton.演播LibriVox Volunteers.1907.MP3.64kbps-RL</t>
  </si>
  <si>
    <t>Wieland; Or, The Transformation An American Tale. Charles Brockden Brown.演播LibriVox Volunteers.1798.MP3.64kbps-RL</t>
  </si>
  <si>
    <t>诗史合一：另解毛泽东诗词.朱向前.演播迷聲.2017.MP3.AAC.64kbps-RL</t>
  </si>
  <si>
    <t>不完美受害人.高璇、任宝茹.演播热剧场.2023.AAC.32kbps-RL4B</t>
  </si>
  <si>
    <t>Little Journeys to the Homes of Great Businessmen.Elbert Hubbard.演播LibriVox Volunteers.1916.MP3.64kbps-RL</t>
  </si>
  <si>
    <t>孔雀东南飞.张恨水.演播中版去听.2021.AAC.128kbps-RL</t>
  </si>
  <si>
    <t>以色列史话.肖宪.演播有益.2016.MP3.48kbps-RL</t>
  </si>
  <si>
    <t>影帝非人类.莲华色.演播云天河.AAC.32kbps-RL4B</t>
  </si>
  <si>
    <t>Na srebrnym globie. Jerzy Żuławski.演播LibriVox Volunteers.1903.MP3.64kbps-RL</t>
  </si>
  <si>
    <t>What.I.Saw.in.America.G..K..Chesterton.LibriVox.Volunteers.1922.MP3.64kbps-RL</t>
  </si>
  <si>
    <t>刑侦终案组.小志有声.演播小志有声.2021.AAC.32kbps-RL4B</t>
  </si>
  <si>
    <t>Measurement of Intelligence.Lewis Terman.演播LibriVox Volunteers.1916.MP3.64kbps-RL</t>
  </si>
  <si>
    <t>男主个个不是人.不详.演播天花殊胜.AAC.32kbps-RL4B</t>
  </si>
  <si>
    <t>司令的女人.莫言.演播不详.2021.MP3.128kbps-RL</t>
  </si>
  <si>
    <t>诗经之美.作者曲黎敏.演播曲黎敏.AAC.32kbps-RL4B</t>
  </si>
  <si>
    <t>Short Stories Household Words 1850-53). Elizabeth Cleghorn Gaskell.演播LibriVox Volunteers.1850.MP3.64kbps-RL</t>
  </si>
  <si>
    <t>Conferences of John Cassian Part I).John Cassian.演播LibriVox Volunteers.1894.MP3.64kbps-RL</t>
  </si>
  <si>
    <t>No Surrender.Constance Elizabeth Maud.演播LibriVox Volunteers.1912.MP3.64kbps-RL</t>
  </si>
  <si>
    <t>世界文明之源希腊神话.未知.演播世界文明史.2012.AAC.48~64kbps-RL</t>
  </si>
  <si>
    <t>滚雪球：巴菲特和他的财富人生下.艾丽斯·施罗德.演播中信书院.AAC.32kbps-RL4B</t>
  </si>
  <si>
    <t>昆虫记 .让.演播记.2020.AAC.64kbps-RL</t>
  </si>
  <si>
    <t>Fortunata y Jacinta dos historias de casadas Tercera Parte). Benito Pérez Galdós.演播LibriVox Volunteers.1886.MP3.64kbps-RL</t>
  </si>
  <si>
    <t>Revenge!.Robert Barr.演播LibriVox Volunteers.1896.MP3.64kbps-RL</t>
  </si>
  <si>
    <t>十大帝王传奇.傀儡生.演播傀儡生.AAC.32kbps-RL4B</t>
  </si>
  <si>
    <t>Institutes Of The Christian Religion Book 1 Allen Translation).John Calvin.演播LibriVox Volunteers.1813.MP3.64kbps-RL</t>
  </si>
  <si>
    <t>呐喊.鲁迅.演播声工厂.2018.AAC.128kbps-RL</t>
  </si>
  <si>
    <t>Gentle Measures in the Management and Training of the Young.Jacob Abbott.演播LibriVox Volunteers.1871.MP3.64kbps-RL</t>
  </si>
  <si>
    <t>Religio Medici, Hydriotaphia and Letter to a Friend.Thomas Browne.演播LibriVox Volunteers.1907.MP3.64kbps-RL</t>
  </si>
  <si>
    <t>Radio Gunner.Alexander Forbes.演播LibriVox Volunteers.1924.MP3.64kbps-RL</t>
  </si>
  <si>
    <t>口袋里的超级坦克番外篇.坦克叔叔.演播呆瓜叔叔讲故事.2022.AAC.32kbps-RL4B</t>
  </si>
  <si>
    <t>超时空罗曼史.企定定编剧团队.演播络尘、潇太媚.AAC.32kbps-RL4B</t>
  </si>
  <si>
    <t>史上最强县令.一骑红尘.演播主播吕鹏.AAC.32kbps-RL4B</t>
  </si>
  <si>
    <t>Works of Edgar Allan Poe, Raven Edition, Volume 1.Edgar Allan Poe.演播LibriVox Volunteers.1904.MP3.64kbps-RL</t>
  </si>
  <si>
    <t>Our National Parks.John Muir.演播LibriVox Volunteers.1909.MP3.64kbps-RL</t>
  </si>
  <si>
    <t>厚黑学.李宗吾.演播金华.AAC.32kbps-RL4B</t>
  </si>
  <si>
    <t>Settlers of the Marsh.Frederick Philip Grove.演播LibriVox Volunteers.1925.MP3.64kbps-RL</t>
  </si>
  <si>
    <t>Inquiry into the Human Mind on the Principles of Common Sense. Thomas Reid.演播LibriVox Volunteers.1810.MP3.64kbps-RL</t>
  </si>
  <si>
    <t>Sacred Herb.Fergus Hume.演播LibriVox Volunteers.1908.MP3.64kbps-RL</t>
  </si>
  <si>
    <t>John Brown.W. E. B. Du Bois.演播LibriVox Volunteers.1909.MP3.64kbps-RL</t>
  </si>
  <si>
    <t>Little Journeys to the Homes of Great Lovers.Elbert Hubbard.演播LibriVox Volunteers.1916.MP3.64kbps-RL</t>
  </si>
  <si>
    <t>Brown Fairy Book.Andrew Lang.演播LibriVox Volunteers.1912.MP3.64kbps-RL</t>
  </si>
  <si>
    <t>Life and Lillian Gish.Albert Bigelow Paine.演播LibriVox Volunteers.1932.MP3.64kbps-RL</t>
  </si>
  <si>
    <t>无声之证.赖尔.演播骤雨惊弦.2021.AAC.32kbps-RL4B</t>
  </si>
  <si>
    <t>Short Ghost and Horror Collection 027. Various.演播LibriVox Volunteers.0.MP3.64kbps-RL</t>
  </si>
  <si>
    <t>曹魏乱世智囊团.尹剑翔.演播听米有声.2017.AAC.MP3.64kbps-RL</t>
  </si>
  <si>
    <t>Book of American Explorers. Thomas Wentworth Higginson.演播LibriVox Volunteers.1877.MP3.64kbps-RL</t>
  </si>
  <si>
    <t>沉沦的土地.周梅森.演播鸿达以太.AAC.32kbps-RL4B</t>
  </si>
  <si>
    <t>Magnificent Adventure.Emerson Hough.演播LibriVox Volunteers.1916.MP3.64kbps-RL</t>
  </si>
  <si>
    <t>Wind. Dorothy Scarborough.演播LibriVox Volunteers.1925.MP3.64kbps-RL</t>
  </si>
  <si>
    <t>Memoirs of Chateaubriand Volume II.François-René de Chateaubriand.演播LibriVox Volunteers.1902.MP3.64kbps-RL</t>
  </si>
  <si>
    <t>Mounted.police.life.in.Canada..a.record.of.thirty-one.years'.service.1916)..Richard.Burton.Deane.LibriVox.Volunteers.1916.MP3.64kbps-RL</t>
  </si>
  <si>
    <t>Bohemians of the Latin Quarter.Henri Murger.演播LibriVox Volunteers.1905.MP3.64kbps-RL</t>
  </si>
  <si>
    <t>History of Astronomy.Walter W. Bryant.演播LibriVox Volunteers.1909.MP3.64kbps-RL</t>
  </si>
  <si>
    <t>艺术美学.李超德.李超德.AAC.32kbps-RL4B</t>
  </si>
  <si>
    <t>【白夜剧场】地狱变.蔡骏.演播白夜剧场.AAC.32kbps-RL4B</t>
  </si>
  <si>
    <t>One of the 28th - a Tale of Waterloo.G. A. Henty.演播LibriVox Volunteers.1984.MP3.64kbps-RL</t>
  </si>
  <si>
    <t>Invaders from the Infinite.John Wood Campbell, Jr..演播LibriVox Volunteers.1961.MP3.64kbps-RL</t>
  </si>
  <si>
    <t>Star.of.Gettysburg.Joseph.A..Altsheler.LibriVox.Volunteers.1915.MP3.64kbps-RL</t>
  </si>
  <si>
    <t>【宝宝巴士】猴子警长探案记第二季.宝宝巴士国学.演播宝宝巴士.AAC.32kbps-RL4B</t>
  </si>
  <si>
    <t>Stories Worth Rereading. Various.演播LibriVox Volunteers.1913.MP3.64kbps-RL</t>
  </si>
  <si>
    <t>洪武大案.杨马林.演播8号楼良心哥.AAC.32kbps-RL4B</t>
  </si>
  <si>
    <t>Principia.Ethica.George.Edward.Moore.LibriVox.Volunteers.1903.MP3.64kbps-RL</t>
  </si>
  <si>
    <t>【宝宝巴士】猴子警长探案记第一季.宝宝巴士国学.演播宝宝巴士.2021.AAC.64~127kbps-RL</t>
  </si>
  <si>
    <t>Elements of Theology. Proclus.演播LibriVox Volunteers.1816.MP3.64kbps-RL</t>
  </si>
  <si>
    <t>Leyendas.Gustavo Adolfo Bécquer.演播LibriVox Volunteers.1865.MP3.64kbps-RL</t>
  </si>
  <si>
    <t>Grimms' Fairy Tales Version 3). Jacob &amp; Wilhelm Grimm.演播LibriVox Volunteers.1812.MP3.64kbps-RL</t>
  </si>
  <si>
    <t>百科大探秘上册.冰河.演播课外有声阅读.2020.AAC.128kbps-RL</t>
  </si>
  <si>
    <t>Human, All Too Human A Book For Free Spirits, Part I.Friedrich Nietzsche.演播LibriVox Volunteers.1909.MP3.64kbps-RL</t>
  </si>
  <si>
    <t>弃妃难宠.殿前销魂.演播龙庙山精品故事.2018.AAC.32kbps-RL4B</t>
  </si>
  <si>
    <t>Elementary Greek Grammar. Raphael Kühner.演播LibriVox Volunteers.1856.MP3.64kbps-RL</t>
  </si>
  <si>
    <t>白河夜船.吉本芭娜娜.演播佚名.2023.AAC.128kbps-RL</t>
  </si>
  <si>
    <t>Jenseit des Tweed.Theodor Fontane.演播LibriVox Volunteers.1860.MP3.64kbps-RL</t>
  </si>
  <si>
    <t>明英烈 .单田芳.演播单田芳评书.2019.MP3.AAC.64kbps-RL</t>
  </si>
  <si>
    <t>Scrambles Amongst the Alps in the Years 1860-69.Edward Whymper.演播LibriVox Volunteers.1871.MP3.64kbps-RL</t>
  </si>
  <si>
    <t>20 Short Science Fiction Stories. Various.演播LibriVox Volunteers.0.MP3.64kbps-RL</t>
  </si>
  <si>
    <t>Red Room.August Strindberg.演播LibriVox Volunteers.1879.MP3.64kbps-RL</t>
  </si>
  <si>
    <t>楼兰绘梦.Vivibear.演播醋.2018.AAC.32kbps-RL4B</t>
  </si>
  <si>
    <t>【宝宝巴士】英文儿歌大全.宝宝巴士国学.演播宝宝巴士.2017.AAC.48kbps-RL</t>
  </si>
  <si>
    <t>给年轻科学家的信.爱德华·威尔逊.演播中信书院.2020.AAC.128kbps-RL</t>
  </si>
  <si>
    <t>Unicorns.James Huneker.演播LibriVox Volunteers.1917.MP3.64kbps-RL</t>
  </si>
  <si>
    <t>Beautiful.Joe.Marshall.Saunders.LibriVox.Volunteers.1893.MP3.64kbps-RL</t>
  </si>
  <si>
    <t>Spider.Fergus Hume.演播LibriVox Volunteers.1910.MP3.64kbps-RL</t>
  </si>
  <si>
    <t>罪案迷城：消失的女高中生.张瑞兴.演播读客熊猫君.AAC.32kbps-RL4B</t>
  </si>
  <si>
    <t>Räuber - Ein Schauspiel.Friedrich Schiller.演播LibriVox Volunteers.1904.MP3.64kbps-RL</t>
  </si>
  <si>
    <t>Road To Mandalay.Bithia Mary Croker.演播LibriVox Volunteers.1917.MP3.64kbps-RL</t>
  </si>
  <si>
    <t>《北京人在纽约》一个北京人在纽约的十年拼搏.曹桂林.演播藤椒炸鸡.2023.AAC.64kbps-RL</t>
  </si>
  <si>
    <t>沉疴遍地.托尼·朱特.演播中信书院.2022.AAC.128kbps-RL</t>
  </si>
  <si>
    <t>知我如你.叶落无心.演播不详.2021.AAC.32kbps-RL4B</t>
  </si>
  <si>
    <t>他们的来生：献给所有的器官移植者.钟孝林.演播演播者T.AAC.32kbps-RL4B</t>
  </si>
  <si>
    <t>天下无贼.赵本夫.演播静夜无声.2020.AAC.32kbps-RL4B</t>
  </si>
  <si>
    <t>【白夜剧场】空城计.呼延云.演播白夜剧场.AAC.32kbps-RL4B</t>
  </si>
  <si>
    <t>霍乱时期的爱情.新经典.演播新经典.AAC.32kbps-RL4B</t>
  </si>
  <si>
    <t>Violet Fairy Book.Andrew Lang.演播LibriVox Volunteers.1901.MP3.64kbps-RL</t>
  </si>
  <si>
    <t>第三野战军征战实录.老兵口述史.演播现代军吧.AAC.32kbps-RL4B</t>
  </si>
  <si>
    <t>月满昆仑.屈全绳.演播阅米文化.2022.AAC.32kbps-RL4B</t>
  </si>
  <si>
    <t>Miss Bracegirdle and Others.Stacy Aumonier.演播LibriVox Volunteers.1923.MP3.64kbps-RL</t>
  </si>
  <si>
    <t>Adventures.of.Huckleberry.Finn.version.4).Mark.Twain.LibriVox.Volunteers.1885.MP3.64kbps-RL</t>
  </si>
  <si>
    <t>Vandover and the Brute.Frank Norris.演播LibriVox Volunteers.1914.MP3.64kbps-RL</t>
  </si>
  <si>
    <t>2014燕清美容时间.未知.演播孙大江面子事.AAC.32kbps-RL4B</t>
  </si>
  <si>
    <t>Cruise of the Scandal, and other stories.Victor Bridges.演播LibriVox Volunteers.1920.MP3.64kbps-RL</t>
  </si>
  <si>
    <t>Tree of Heaven.May Sinclair.演播LibriVox Volunteers.1917.MP3.64kbps-RL</t>
  </si>
  <si>
    <t>曾国藩实用驭人术.骤雨惊弦.演播骤雨惊弦.2023.AAC.62kbps-RL</t>
  </si>
  <si>
    <t>Crime.and.Punishment.version.2).Fyodor.Dostoyevsky.Read.by.LibriVox.Volunteers.AAC.32kbps-RL4B</t>
  </si>
  <si>
    <t>Three Years in the Federal Cavalry.Willard Glazier.演播LibriVox Volunteers.1870.MP3.64kbps-RL</t>
  </si>
  <si>
    <t>草根侃世界第一季.格里高利.演播格里高利老正经.AAC.32kbps-RL4B</t>
  </si>
  <si>
    <t>Ghost.Stories.of.an.Antiquary.M..R..James.1904.MP3.64kbps-RL</t>
  </si>
  <si>
    <t>Jailed.For.Freedom..Doris.Stevens.LibriVox.Volunteers.1920.MP3.64kbps-RL</t>
  </si>
  <si>
    <t>Professor.Charlotte.Brontë.LibriVox.Volunteers.1857.MP3.64kbps-RL</t>
  </si>
  <si>
    <t>办公室菜鸟必读秘籍.薛宁.演播强仔.2020.AAC.128kbps-RL</t>
  </si>
  <si>
    <t>Fighting the Flying Circus.Eddie Rickenbacker.演播LibriVox Volunteers.1919.MP3.64kbps-RL</t>
  </si>
  <si>
    <t>王立群讲文景之治.立群.演播百家讲坛.2016.AAC.48kbps-RL</t>
  </si>
  <si>
    <t>Metal.Monster.Abraham.Merritt.LibriVox.Volunteers.1920.MP3.64kbps-RL</t>
  </si>
  <si>
    <t>大流士大帝.雅各布阿伯特.演播中版去听.2021.AAC.128kbps-RL</t>
  </si>
  <si>
    <t>Enchanted.April.Elizabeth.von.Arnim.1922.MP3.64kbps-RL</t>
  </si>
  <si>
    <t>实用儿童心理学.不详.演播国之学文化.AAC.32kbps-RL4B</t>
  </si>
  <si>
    <t>Black Moth version 2).Georgette Heyer.演播LibriVox Volunteers.1921.MP3.64kbps-RL</t>
  </si>
  <si>
    <t>Sketches of Imposture, Deception, and Credulity.Richard Alfred Davenport.演播LibriVox Volunteers.1845.MP3.64kbps-RL</t>
  </si>
  <si>
    <t>Short Ghost and Horror Collection 054. Various.演播LibriVox Volunteers.0.MP3.64kbps-RL</t>
  </si>
  <si>
    <t>末世女配我家囤了亿万物资.魅舞紫瞳.演播九阅小说.AAC.32kbps-RL4B</t>
  </si>
  <si>
    <t>Bernard Treves's Boots; A Novel Of The Secret Service.Laurence Clarke.演播LibriVox Volunteers.1920.MP3.64kbps-RL</t>
  </si>
  <si>
    <t>Sin of Monsieur Pettipon, and other humorous tales.Richard Connell.演播LibriVox Volunteers.1922.MP3.64kbps-RL</t>
  </si>
  <si>
    <t>波洛圣诞探案记.阿加莎·克里斯蒂.演播新星出版社.2017.AAC.MP3.64kbps-RL</t>
  </si>
  <si>
    <t>彩妆.卿晨.演播中广影音.AAC.32kbps-RL4B</t>
  </si>
  <si>
    <t>Story of My Life and Work.Booker T. Washington.演播LibriVox Volunteers.1901.MP3.64kbps-RL</t>
  </si>
  <si>
    <t>Dwarf's Chamber And Other Stories.Fergus Hume.演播LibriVox Volunteers.1896.MP3.64kbps-RL</t>
  </si>
  <si>
    <t>King Arthur's Knights The Tales Retold for Boys &amp; Girls.Henry Gilbert.演播LibriVox Volunteers.1911.MP3.64kbps-RL</t>
  </si>
  <si>
    <t>Jacket.Jack London.演播LibriVox Volunteers.1915.MP3.64kbps-RL</t>
  </si>
  <si>
    <t>Calculus Made Easy.Silvanus P. Thompson.演播LibriVox Volunteers.1914.MP3.64kbps-RL</t>
  </si>
  <si>
    <t>黄金城.张勇.演播世界.2018.AAC.32kbps-RL4B</t>
  </si>
  <si>
    <t>1661.决战热兰遮.欧阳泰TonioAndrade).演播有益.2014.MP3.48kbps-RL</t>
  </si>
  <si>
    <t>满朝奸臣，做昏君却成千古一帝.不问岁月任风歌.演播酷匠听书.AAC.32kbps-RL4B</t>
  </si>
  <si>
    <t>布拉格公墓.翁贝托·埃科.演播艾宝良演播.AAC.32kbps-RL4B</t>
  </si>
  <si>
    <t>Bonaparte in Egypt and the Egyptians of To-day.Haji A. Browne.演播LibriVox Volunteers.1907.MP3.64kbps-RL</t>
  </si>
  <si>
    <t>Magna Carta Commemoration Essays. Various.演播LibriVox Volunteers.1917.MP3.64kbps-RL</t>
  </si>
  <si>
    <t>Mars and Its Canals.Percival Lowell.演播LibriVox Volunteers.1906.MP3.64kbps-RL</t>
  </si>
  <si>
    <t>Claverings.Anthony.Trollope.Read.by.LibriVox.Volunteers.AAC.32kbps-RL4B</t>
  </si>
  <si>
    <t>盖娅战纪.诺声曦夜.演播宅优记.2020.AAC.96~128kbps-RL</t>
  </si>
  <si>
    <t>Romance of Modern Astronomy.Hector Macpherson.演播LibriVox Volunteers.1911.MP3.64kbps-RL</t>
  </si>
  <si>
    <t>How.to.Cook.Fish.Myrtle.Reed.1908.MP3.64kbps-RL</t>
  </si>
  <si>
    <t>Short Ghost and Horror Collection 015. Various.演播LibriVox Volunteers.0.MP3.64kbps-RL</t>
  </si>
  <si>
    <t>娱乐城.丁力.演播俱扬有声.2019.AAC.64kbps-RL</t>
  </si>
  <si>
    <t>走阴实录.遇见.演播春叔故事会.AAC.32kbps-RL4B</t>
  </si>
  <si>
    <t>Doors of the Night. Frank L. Packard.演播LibriVox Volunteers.1922.MP3.64kbps-RL</t>
  </si>
  <si>
    <t>Science - History of the Universe Vol. 2 Geology.Francis Rolt-Wheeler.演播LibriVox Volunteers.1909.MP3.64kbps-RL</t>
  </si>
  <si>
    <t>Pocket Measure. Pansy.演播LibriVox Volunteers.1881.MP3.64kbps-RL</t>
  </si>
  <si>
    <t>替身S.绫辻行人.演播冬竹青青领衔.2015.AAC.96kbps-RL</t>
  </si>
  <si>
    <t>Perfumes and their Preparation.George William Askinson.演播LibriVox Volunteers.1892.MP3.64kbps-RL</t>
  </si>
  <si>
    <t>爱自己，一切都是自由的：萧红的倾城往事.晓松溪月.演播声优工作室.2018.AAC.64kbps-RL</t>
  </si>
  <si>
    <t>海天佛国谋杀案.范青.演播望天.2017.AAC.MP3.64kbps-RL</t>
  </si>
  <si>
    <t>小坡的生日.老舍.演播阅米文化.2020.MP3.128kbps-RL</t>
  </si>
  <si>
    <t>Perils in the Transvaal and Zululand.Henry Cadwallader Adams.演播LibriVox Volunteers.1879.MP3.64kbps-RL</t>
  </si>
  <si>
    <t>Surprising Adventures of Bampfylde Moore Carew, King of the Beggars.Bampfylde Moore Carew.演播LibriVox Volunteers.1850.MP3.64kbps-RL</t>
  </si>
  <si>
    <t>葬礼之后.阿加莎·克里斯蒂.演播新星出版社.2019.AAC.64kbps-RL</t>
  </si>
  <si>
    <t>Charles Rex.Ethel M. Dell.演播LibriVox Volunteers.1922.MP3.64kbps-RL</t>
  </si>
  <si>
    <t>阿恩.比昂松.演播中版去听.2020.AAC.96~128kbps-RL</t>
  </si>
  <si>
    <t>Jess.H. Rider Haggard.演播LibriVox Volunteers.1887.MP3.64kbps-RL</t>
  </si>
  <si>
    <t>既得少年时.橘子宸.演播幻想工场.2020.AAC.32kbps-RL4B</t>
  </si>
  <si>
    <t>美丽车世界.武汉融媒.演播武汉FM1064融媒广播.2016.AAC.132kbps-RL</t>
  </si>
  <si>
    <t>From a Swedish Homestead.Selma Lagerlöf.演播LibriVox Volunteers.1901.MP3.64kbps-RL</t>
  </si>
  <si>
    <t>海底两万里.儒勒·凡尔纳.演播中版去听.2017.AAC.32kbps-RL4B</t>
  </si>
  <si>
    <t>穿越时空的少女.筒井康隆.演播译文有声.2013.AAC.M4A.128kbps-RL</t>
  </si>
  <si>
    <t>Two Destinies.Wilkie Collins.演播LibriVox Volunteers.1872.MP3.64kbps-RL</t>
  </si>
  <si>
    <t>Hunting In Many Lands. Various.演播LibriVox Volunteers.1895.MP3.64kbps-RL</t>
  </si>
  <si>
    <t>Jane Austen and Her Times.Geraldine Edith Mitton.演播LibriVox Volunteers.1905.MP3.64kbps-RL</t>
  </si>
  <si>
    <t>和死对头互换身体了.柠檬茄子.演播小连杀剧社.2021.AAC.32kbps-RL4B</t>
  </si>
  <si>
    <t>Round The Fire Stories.Sir Arthur Conan Doyle.演播LibriVox Volunteers.1908.MP3.64kbps-RL</t>
  </si>
  <si>
    <t>理查三世.雅各布阿伯特.演播中版去听.2020.AAC.96~128kbps-RL</t>
  </si>
  <si>
    <t>一一涣我心.慕宜.演播板栗_篛藜_妖仙领衔.AAC.32kbps-RL4B</t>
  </si>
  <si>
    <t>文化抗战.霍丹琳.演播中版去听.2019.MP3.128kbps-RL</t>
  </si>
  <si>
    <t>小甜甜的糖果城堡.惊煞人香.演播春柳读书.2019.AAC.64kbps-RL</t>
  </si>
  <si>
    <t>奠基者.[美]约瑟夫·J.埃利斯.演播小新.2016.MP3.48kbps-RL</t>
  </si>
  <si>
    <t>Modern Utopia.H. G. Wells.演播LibriVox Volunteers.1905.MP3.64kbps-RL</t>
  </si>
  <si>
    <t>潜龙潭：北平新事.谢福芸.演播DJ肖慧.2020.AAC.64kbps-RL</t>
  </si>
  <si>
    <t>宇宙的孩子.迈克尔·乔莱特.演播中信书院.AAC.32kbps-RL4B</t>
  </si>
  <si>
    <t>Tormento. Benito Pérez Galdós.演播LibriVox Volunteers.1884.MP3.64kbps-RL</t>
  </si>
  <si>
    <t>On the Parts of Animals. Aristotle.演播LibriVox Volunteers.1882.MP3.64kbps-RL</t>
  </si>
  <si>
    <t>Mysteries of Paris - Volume 2.Eugène Sue.演播LibriVox Volunteers.1843.MP3.64kbps-RL</t>
  </si>
  <si>
    <t>Epic of Kings Stories Retold from Firdusi.Abul-Qâsem Ferdowsi Tusi.演播LibriVox Volunteers.1883.MP3.64kbps-RL</t>
  </si>
  <si>
    <t>河森堡：血脉偾张的人类简史.河森堡.演播河森堡.2020.AAC.62kbps-RL</t>
  </si>
  <si>
    <t>Prairie-Schooner Princess.Mary Katherine Maule.演播LibriVox Volunteers.1920.MP3.64kbps-RL</t>
  </si>
  <si>
    <t>New.Jerusalem.G..K..Chesterton.LibriVox.Volunteers.1920.MP3.64kbps-RL</t>
  </si>
  <si>
    <t>After the Divorce.Grazia Deledda.演播LibriVox Volunteers.1905.MP3.64kbps-RL</t>
  </si>
  <si>
    <t>最后的圣人：曾国藩.施亦舟.演播大施有话说.AAC.32kbps-RL4B</t>
  </si>
  <si>
    <t>甜妻，爱你入怀.萧默讲故事.演播萧默讲故事.AAC.32kbps-RL4B</t>
  </si>
  <si>
    <t>Fraternity.John Galsworthy.演播LibriVox Volunteers.1909.MP3.64kbps-RL</t>
  </si>
  <si>
    <t>Tom.Brown's.School.Days..Thomas.Hughes.LibriVox.Volunteers.1857.MP3.64kbps-RL</t>
  </si>
  <si>
    <t>美国大法官的法理及信仰.[美]杰伊•塞库洛.演播有益.2011.MP3.48kbps-RL</t>
  </si>
  <si>
    <t>Spirit.of.the.Border.Zane.Grey.LibriVox.Volunteers.1906.MP3.64kbps-RL</t>
  </si>
  <si>
    <t>嬉笑姻缘乱君心.风姿卓越的番茄哥.演播春柳读书.2019.AAC.64kbps-RL</t>
  </si>
  <si>
    <t>Summa Theologica - 05 Pars Prima, On the Divine Government.Saint Thomas Aquinas.演播LibriVox Volunteers.1300.MP3.64kbps-RL</t>
  </si>
  <si>
    <t>曾国藩成功密码.杨赟.演播清悦.2020.AAC.128kbps-RL</t>
  </si>
  <si>
    <t>赶集.老舍.演播中版去听.2021.AAC.96~128kbps-RL</t>
  </si>
  <si>
    <t>房殇.暮光.演播云听声工厂.AAC.32kbps-RL4B</t>
  </si>
  <si>
    <t>Stories without Tears.Barry Pain.演播LibriVox Volunteers.1914.MP3.64kbps-RL</t>
  </si>
  <si>
    <t>时光中的孩子.三三.演播匠声.2017.AAC.MP3.62kbps-RL</t>
  </si>
  <si>
    <t>郭德纲于谦经典“我”字系列.郭德纲、于谦.演播郭德纲、于谦.AAC.32kbps-RL4B</t>
  </si>
  <si>
    <t>Crimson.Fairy.Book.Andrew.Lang.LibriVox.Volunteers.1903.MP3.64kbps-RL</t>
  </si>
  <si>
    <t>红楼飨宴.闻佳.艾格吃饱了.演播中信书院.2020.AAC.128kbps-RL</t>
  </si>
  <si>
    <t>Channings.Mrs..Henry.Wood.Read.by.LibriVox.Volunteers.AAC.32kbps-RL4B</t>
  </si>
  <si>
    <t>Secret Agent Version 3).Joseph Conrad.演播LibriVox Volunteers.1907.MP3.64kbps-RL</t>
  </si>
  <si>
    <t>云上摆渡人.未名苏苏.演播匠声.2018.AAC.32kbps-RL4B</t>
  </si>
  <si>
    <t>娶我为妻.苏月.演播冰灵幻.2017.AAC.32kbps-RL4B</t>
  </si>
  <si>
    <t>围城.钱钟书.演播晏积瑄.白钢.AAC.32kbps-RL4B</t>
  </si>
  <si>
    <t>漫威之父斯坦·李.鲍勃·巴彻勒.演播中信书院.2019.AAC.64kbps-RL</t>
  </si>
  <si>
    <t>Autobiography.of.Benvenuto.Cellini.Vol.1.Benvenuto.Cellini.LibriVox.Volunteers.1893.MP3.64kbps-RL</t>
  </si>
  <si>
    <t>Life and Adventures of Peter Wilkins, Volume 1.Robert Paltock.演播LibriVox Volunteers.1884.MP3.64kbps-RL</t>
  </si>
  <si>
    <t>三言二拍.冯梦龙、凌濛初.演播知圣.2021.AAC.127kbps-RL</t>
  </si>
  <si>
    <t>Everlasting Man.G. K. Chesterton.演播LibriVox Volunteers.1925.MP3.64kbps-RL</t>
  </si>
  <si>
    <t>产品游戏化.埃米·乔·金.演播中信书院.2020.AAC.128kbps-RL</t>
  </si>
  <si>
    <t>重生之名流巨星.青罗扇子.演播云天河.2015.AAC.48kbps-RL</t>
  </si>
  <si>
    <t>相贱不恨晚.杜娘.演播二噗.2016.AAC.32kbps-RL4B</t>
  </si>
  <si>
    <t>Golden.Silence.Charles.Norris.Williamson.Read.by.LibriVox.Volunteers.AAC.32kbps-RL4B</t>
  </si>
  <si>
    <t>Introduction to the Devout Life.Saint Francis de Sales.演播LibriVox Volunteers.0.MP3.64kbps-RL</t>
  </si>
  <si>
    <t>极致服务指导手册.赵珂僮.演播中信书院.2020.AAC.128kbps-RL</t>
  </si>
  <si>
    <t>讲讲补土派的脾胃学说.李东垣.演播罗大伦.AAC.32kbps-RL4B</t>
  </si>
  <si>
    <t>黑月光拿稳BE剧本.第一季.藤萝为枝.演播郝祥海_李诗萌_刘琮等.AAC.32kbps-RL4B</t>
  </si>
  <si>
    <t>Cent récits d'histoire contemporaine.Gustave Ducoudray.演播LibriVox Volunteers.1885.MP3.64kbps-RL</t>
  </si>
  <si>
    <t>狙击生死线.刘猛.演播晨凯.2019.AAC.32kbps-RL4B</t>
  </si>
  <si>
    <t>啼笑因缘.张恨水.演播阅米文化.AAC.32kbps-RL4B</t>
  </si>
  <si>
    <t>Mysteries of Paris - Volume 1 version 2).Eugène Sue.演播LibriVox Volunteers.1899.MP3.64kbps-RL</t>
  </si>
  <si>
    <t>Outlet.Andy Adams.演播LibriVox Volunteers.1905.MP3.64kbps-RL</t>
  </si>
  <si>
    <t>Bagpipers.George Sand.演播LibriVox Volunteers.1890.MP3.64kbps-RL</t>
  </si>
  <si>
    <t>包青天.吴蔚.演播中版去听.2017.AAC.32kbps-RL4B</t>
  </si>
  <si>
    <t>Queen Sheba's Ring.H. Rider Haggard.演播LibriVox Volunteers.1910.MP3.64kbps-RL</t>
  </si>
  <si>
    <t>云边有个小卖部.张嘉佳.演播云天河.2018.MP3.64kbps-RL</t>
  </si>
  <si>
    <t>百灵潭.吾玉.演播善读文学.2021.AAC.32kbps-RL4B</t>
  </si>
  <si>
    <t>Seven and Nine years Among the Camanches and Apaches An Autobiography.Edwin Eastman.演播LibriVox Volunteers.1878.MP3.64kbps-RL</t>
  </si>
  <si>
    <t>Alraune.Hanns Heinz Ewers.演播LibriVox Volunteers.1911.MP3.64kbps-RL</t>
  </si>
  <si>
    <t>追杀K星人.王晋康.演播青雪.2021.AAC.96kbps-RL</t>
  </si>
  <si>
    <t>风的预谋.鬼马星.演播头陀渊领衔.AAC.32kbps-RL4B</t>
  </si>
  <si>
    <t>Good Stories for Great Birthdays.Frances Jenkins Olcott.演播LibriVox Volunteers.1922.MP3.64kbps-RL</t>
  </si>
  <si>
    <t>征服.谈歌.演播蹦字先生.2017.AAC.32kbps-RL4B</t>
  </si>
  <si>
    <t>Christ's Object Lessons.Ellen G. White.演播LibriVox Volunteers.1900.MP3.64kbps-RL</t>
  </si>
  <si>
    <t>哈佛中国史05：元与明.卜正民.演播中信书院.2018.AAC.MP3.64kbps-RL</t>
  </si>
  <si>
    <t>Old-Fashioned.Girl.Louisa.May.Alcott.1870.MP3.64kbps-RL</t>
  </si>
  <si>
    <t>For Treasure Bound.Harry Collingwood.演播LibriVox Volunteers.1897.MP3.64kbps-RL</t>
  </si>
  <si>
    <t>Red.Planet.William.John.Locke.LibriVox.Volunteers.1917.MP3.64kbps-RL</t>
  </si>
  <si>
    <t>Poisoned Pen.Arthur B. Reeve.演播LibriVox Volunteers.1912.MP3.64kbps-RL</t>
  </si>
  <si>
    <t>我的精神家园.王小波.演播播音板板心心.2017.AAC.62kbps-RL</t>
  </si>
  <si>
    <t>At.Agincourt.-.White.Hoods.of.Paris.G..A..Henty.LibriVox.Volunteers.1896.MP3.64kbps-RL</t>
  </si>
  <si>
    <t>我相信.爱爬树的鱼.演播逐花影暗.2016.AAC.MP3.62kbps-RL</t>
  </si>
  <si>
    <t>World's Desire.H. Rider Haggard.演播LibriVox Volunteers.0.MP3.64kbps-RL</t>
  </si>
  <si>
    <t>最萌老公来回滚.宵练.演播瓜子听书.2019.AAC.32kbps-RL4B</t>
  </si>
  <si>
    <t>Characters of Shakespeare's Plays.William Hazlitt.演播LibriVox Volunteers.1916.MP3.64kbps-RL</t>
  </si>
  <si>
    <t>Carry On, Jeeves.P. G. Wodehouse.演播LibriVox Volunteers.1925.MP3.64kbps-RL</t>
  </si>
  <si>
    <t>嫌疑人的痕迹.纨纸.演播风流逐声工作室.2020.AAC.32kbps-RL4B</t>
  </si>
  <si>
    <t>商学.闵昱.演播越泽.2018.MP3.48kbps-RL</t>
  </si>
  <si>
    <t>Book.of.the.National.Parks.Robert.Sterling.Yard.LibriVox.Volunteers.1919.MP3.64kbps-RL</t>
  </si>
  <si>
    <t>Imitation de Jésus-Christ.Thomas à Kempis.演播LibriVox Volunteers.1865.MP3.64kbps-RL</t>
  </si>
  <si>
    <t>Great.Expectations.Version.3).Charles.Dickens.Read.by.LibriVox.Volunteers.AAC.32kbps-RL4B</t>
  </si>
  <si>
    <t>Good.Sense.Paul.Henri.Thiry,.Baron.d'Holbach.LibriVox.Volunteers.1772.MP3.64kbps-RL</t>
  </si>
  <si>
    <t>Jaffery.William John Locke.演播LibriVox Volunteers.1915.MP3.64kbps-RL</t>
  </si>
  <si>
    <t>Jimmie Dale and the Phantom Clue. Frank L. Packard.演播LibriVox Volunteers.1922.MP3.64kbps-RL</t>
  </si>
  <si>
    <t>【宝宝巴士】安全警长啦咘啦哆·防骗篇.宝宝巴士国学.演播宝宝巴士.AAC.32kbps-RL4B</t>
  </si>
  <si>
    <t>论蛇精病的自我修养.纯冰糖.演播狗蛋ER_铁蛋ER_橘子有点小可爱.AAC.32kbps-RL4B</t>
  </si>
  <si>
    <t>Woman in the Nineteenth Century.Margaret Fuller.演播LibriVox Volunteers.1855.MP3.64kbps-RL</t>
  </si>
  <si>
    <t>Herodotus'.Histories.Vol.1..Herodotus.LibriVox.Volunteers.1920.MP3.64kbps-RL</t>
  </si>
  <si>
    <t>Return of Sherlock Holmes version 2 Dramatic Reading).Sir Arthur Conan Doyle.演播LibriVox Volunteers.1905.MP3.64kbps-RL</t>
  </si>
  <si>
    <t>能断：金刚经给你强大.佚名.演播听书铺.2019.AAC.64kbps-RL</t>
  </si>
  <si>
    <t>历史的星空.朱鸿.演播有益.2012.MP3.48kbps-RL</t>
  </si>
  <si>
    <t>改变你想法的101篇文章.布里安娜·维斯特.演播中信书院.2023.AAC.128kbps-RL</t>
  </si>
  <si>
    <t>最恨不过爱一场.莫问.演播长沙阅庭.2019.MP3.128kbps-RL</t>
  </si>
  <si>
    <t>哈尔罗杰历险记 .威勒德·普赖斯.演播课外有声阅读.2022.AAC.128kbps-RL</t>
  </si>
  <si>
    <t>Short Science Fiction Collection 061. Various.演播LibriVox Volunteers.0.MP3.64kbps-RL</t>
  </si>
  <si>
    <t>甲午黄海海战.刘洋韩庆王大鹏.演播中版去听.2023.AAC.128kbps-RL</t>
  </si>
  <si>
    <t>Stories of Symphonic Music.Lawrence Gilman.演播LibriVox Volunteers.1907.MP3.64kbps-RL</t>
  </si>
  <si>
    <t>Fantômas.Marcel.Allain.LibriVox.Volunteers.1915.MP3.64kbps-RL</t>
  </si>
  <si>
    <t>Into the Frozen South.James W. S. Marr.演播LibriVox Volunteers.1923.MP3.64kbps-RL</t>
  </si>
  <si>
    <t>呐喊.鲁迅.演播人文读书声.2020.AAC.128kbps-RL</t>
  </si>
  <si>
    <t>见证我们的女性400年.译文有声.演播译文有声.2021.AAC.128kbps-RL</t>
  </si>
  <si>
    <t>Short Story Collection Vol. 058. Various.演播LibriVox Volunteers.0.MP3.64kbps-RL</t>
  </si>
  <si>
    <t>Last Essays of Elia.Charles Lamb.演播LibriVox Volunteers.1833.MP3.64kbps-RL</t>
  </si>
  <si>
    <t>Dream Doctor.Arthur B. Reeve.演播LibriVox Volunteers.1913.MP3.64kbps-RL</t>
  </si>
  <si>
    <t>水浒传 .施耐庵.演播课外有声阅读.2020.AAC.64kbps-RL</t>
  </si>
  <si>
    <t>我和老攻睡棺材.无水不渡.演播寒武纪年有声书.AAC.32kbps-RL4B</t>
  </si>
  <si>
    <t>戏里戏外说历史.康保成.演播百家讲坛.2015.AAC.48kbps-RL</t>
  </si>
  <si>
    <t>最后的圣人曾国藩.大施.演播大施有话说.AAC.32kbps-RL4B</t>
  </si>
  <si>
    <t>谢谢你曾经爱过我.王蕙玲.演播田洪涛_王明军.AAC.32kbps-RL4B</t>
  </si>
  <si>
    <t>Promised.Land..Mary.Antin.LibriVox.Volunteers.1912.MP3.64kbps-RL</t>
  </si>
  <si>
    <t>Frontier in American History.Frederick Jackson Turner.演播LibriVox Volunteers.1921.MP3.64kbps-RL</t>
  </si>
  <si>
    <t>Budget of Christmas Tales. Various.演播LibriVox Volunteers.1895.MP3.64kbps-RL</t>
  </si>
  <si>
    <t>Secret Power.Marie Corelli.演播LibriVox Volunteers.1921.MP3.64kbps-RL</t>
  </si>
  <si>
    <t>创新与企业家精神.[英]伊恩·戴维森.演播越泽.2019.MP3.48kbps-RL</t>
  </si>
  <si>
    <t>Petticoat.Commando.Johanna.Brandt.LibriVox.Volunteers.1913.MP3.64kbps-RL</t>
  </si>
  <si>
    <t>历史的沸点3.赵海峰.演播中版去听.2022.AAC.32kbps-RL4B</t>
  </si>
  <si>
    <t>报复.杨耀峰.演播原聲部落文化传媒.AAC.32kbps-RL4B</t>
  </si>
  <si>
    <t>Großstadt.Dora Duncker.演播LibriVox Volunteers.1900.MP3.64kbps-RL</t>
  </si>
  <si>
    <t>中小学生必读名著导读.佚名.演播课外有声阅读.2020.AAC.64kbps-RL</t>
  </si>
  <si>
    <t>边江品评之《东野圭吾》系列.东野圭吾.演播边江.2019.MP3.128kbps-RL</t>
  </si>
  <si>
    <t>Child of Storm.H. Rider Haggard.演播LibriVox Volunteers.1913.MP3.64kbps-RL</t>
  </si>
  <si>
    <t>文化抗战.匿名.演播中版去听.2020.AAC.128kbps-RL</t>
  </si>
  <si>
    <t>Centaurians.L. D. Biagi.演播LibriVox Volunteers.1911.MP3.64kbps-RL</t>
  </si>
  <si>
    <t>Great.Expectations.Charles.Dickens.Read.by.LibriVox.Volunteers.AAC.32kbps-RL4B</t>
  </si>
  <si>
    <t>Lives Of The Most Remarkable Criminals Who have been Condemned and Executed for Murder, the Highway, Housebreaking, Street Robberies, Coining or other offences Vol 3.Arthur L. Hayward.演播LibriVox Volunteers.1927.MP3.64kbps-RL</t>
  </si>
  <si>
    <t>Daughter of Today.Sara Jeannette Duncan.演播LibriVox Volunteers.1894.MP3.64kbps-RL</t>
  </si>
  <si>
    <t>Eight.Hundred.Leagues.on.the.Amazon.Jules.Verne.1881.MP3.64kbps-RL</t>
  </si>
  <si>
    <t>Expedition.of.the.Donner.Party.and.its.Tragic.Fate..Eliza.P..Donner.Houghton.LibriVox.Volunteers.1911.MP3.64kbps-RL</t>
  </si>
  <si>
    <t>诺桑觉寺.简·奥斯汀.演播译文有声.2019.AAC.64kbps-RL</t>
  </si>
  <si>
    <t>西方经济思想通识.梁捷.演播小新.2018.MP3.48kbps-RL</t>
  </si>
  <si>
    <t>上瘾.尼尔·埃亚尔.瑞安·胡佛.演播中信书院.2020.AAC.128kbps-RL</t>
  </si>
  <si>
    <t>Lost Art of Reading.Gerald Stanley Lee.演播LibriVox Volunteers.1902.MP3.64kbps-RL</t>
  </si>
  <si>
    <t>心学大师王阳明.周月亮.演播纪涵邦.2020.AAC.32kbps-RL4B</t>
  </si>
  <si>
    <t>阿尔弗雷德大帝.雅各布阿伯特.演播中版去听.2020.AAC.128kbps-RL</t>
  </si>
  <si>
    <t>Venetian Life.William Dean Howells.演播LibriVox Volunteers.1867.MP3.64kbps-RL</t>
  </si>
  <si>
    <t>Life and Adventures of Sir Launcelot Greaves.Tobias Smollett.演播LibriVox Volunteers.1760.MP3.64kbps-RL</t>
  </si>
  <si>
    <t>人民的名义.周梅森.演播李满超.2023.AAC.32kbps-RL4B</t>
  </si>
  <si>
    <t>Memoirs of a Revolutionist, Vol. 1.Peter Kropotkin.演播LibriVox Volunteers.1899.MP3.64kbps-RL</t>
  </si>
  <si>
    <t>Romance of Modern Locomotion.Archibald Williams.演播LibriVox Volunteers.1904.MP3.64kbps-RL</t>
  </si>
  <si>
    <t>元曲之旅.李元洛.演播越泽.2008.MP3.48kbps-RL</t>
  </si>
  <si>
    <t>Heart a Schoolboy's Journal.Edmondo de Amicis.演播LibriVox Volunteers.1922.MP3.64kbps-RL</t>
  </si>
  <si>
    <t>À margem da história.Euclides da Cunha.演播LibriVox Volunteers.1922.MP3.64kbps-RL</t>
  </si>
  <si>
    <t>Adventures.of.Sherlock.Holmes.Sir.Arthur.Conan.Doyle.1892.MP3.64kbps-RL</t>
  </si>
  <si>
    <t>Science - History of the Universe Vol. 8 Mathematics.Francis Rolt-Wheeler.演播LibriVox Volunteers.1909.MP3.64kbps-RL</t>
  </si>
  <si>
    <t>Jungle Girl.Gordon Casserly.演播LibriVox Volunteers.1922.MP3.64kbps-RL</t>
  </si>
  <si>
    <t>刻骨铭心的抗日战争.张海鹏邓红洲.演播中版去听.2020.AAC.128kbps-RL</t>
  </si>
  <si>
    <t>World’s Famous Orations, Vol. II Rome.William Jennings Bryan.演播LibriVox Volunteers.1906.MP3.64kbps-RL</t>
  </si>
  <si>
    <t>Pathway.of.the.Pioneer..Dolf.Wyllarde.LibriVox.Volunteers.1906.MP3.64kbps-RL</t>
  </si>
  <si>
    <t>Bible.For.Young.People.Vol..1.Anonymous.Read.by.LibriVox.Volunteers.AAC.32kbps-RL4B</t>
  </si>
  <si>
    <t>团宠陆太太马甲A爆了.朗月.演播情栀文化传媒.2022.AAC.32kbps-RL4B</t>
  </si>
  <si>
    <t>Tim Bobbin A View of the Lancashire Dialect. Various.演播LibriVox Volunteers.1862.MP3.64kbps-RL</t>
  </si>
  <si>
    <t>谋杀预告.冷调蓝猫.演播幻想工场.2019.AAC.32kbps-RL4B</t>
  </si>
  <si>
    <t>诡蝶杀人事件.张未.演播音澈有声.2016.MP3.AAC.64kbps-RL</t>
  </si>
  <si>
    <t>再见，平成时代.新井一二三.演播译文有声.2020.AAC.128kbps-RL</t>
  </si>
  <si>
    <t>绝密档案：苏联解体真相.不详.演播世说鑫言.AAC.32kbps-RL4B</t>
  </si>
  <si>
    <t>本罪.云端月.演播唱唱.2020.AAC.32kbps-RL4B</t>
  </si>
  <si>
    <t>Women Who Make Our Novels. Grant M. Overton.演播LibriVox Volunteers.1918.MP3.64kbps-RL</t>
  </si>
  <si>
    <t>Half a Century.Jane Grey Swisshelm.演播LibriVox Volunteers.1880.MP3.64kbps-RL</t>
  </si>
  <si>
    <t>Anne of Green Gables Version 8).Lucy Maud Montgomery.演播LibriVox Volunteers.0.MP3.64kbps-RL</t>
  </si>
  <si>
    <t>人生风雨三部曲.马光钦.演播中广影音.AAC.32kbps-RL4B</t>
  </si>
  <si>
    <t>哈佛中国史02：南北朝.陆威仪.演播中信书院.2018.AAC.MP3.64kbps-RL</t>
  </si>
  <si>
    <t>Mystery of the Hidden Room.Marion Harvey.演播LibriVox Volunteers.1922.MP3.64kbps-RL</t>
  </si>
  <si>
    <t>Pirate Island A Story of the South Pacific.Harry Collingwood.演播LibriVox Volunteers.0.MP3.64kbps-RL</t>
  </si>
  <si>
    <t>Life.Of.Charlotte.Brontë.Volume.1..Elizabeth.Cleghorn.Gaskell.LibriVox.Volunteers.1857.MP3.64kbps-RL</t>
  </si>
  <si>
    <t>量子江湖.陈怅.演播听米有声.2017.AAC.MP3.64kbps-RL</t>
  </si>
  <si>
    <t>Rule and Exercises of Holy Dying.Jeremy Taylor.演播LibriVox Volunteers.1651.MP3.64kbps-RL</t>
  </si>
  <si>
    <t>男人这东西.渡边淳一.演播章鱼讲故事.2018.AAC.MP3.64kbps-RL</t>
  </si>
  <si>
    <t>Mystery of the Locks.E. W. Howe.演播LibriVox Volunteers.1885.MP3.64kbps-RL</t>
  </si>
  <si>
    <t>Private Memoirs and Confessions of a Justified Sinner.James Hogg.演播LibriVox Volunteers.1824.MP3.64kbps-RL</t>
  </si>
  <si>
    <t>The Chemistry of Cookery.W. Mattieu Williams.演播LibriVox Volunteers.1892.MP3.64kbps-RL</t>
  </si>
  <si>
    <t>超禁忌秘密1.宁航一.演播章鱼讲故事.2020.AAC.64kbps-RL</t>
  </si>
  <si>
    <t>盗墓笔记｜南派摸金校尉｜寻龙秘诀｜鬼吹灯迷航昆仑墟.南派三叔.演播尬神_小酒馆.AAC.32kbps-RL4B</t>
  </si>
  <si>
    <t>【回响剧场】了不起的盖茨比.弗朗西斯·斯科特·菲茨杰拉德.演播回响剧场.2021.AAC.96kbps-RL</t>
  </si>
  <si>
    <t>政法书记.奕声似锦.演播奕声似锦.AAC.32kbps-RL4B</t>
  </si>
  <si>
    <t>米朵朵上学记.米朵朵.演播米朵朵.2019.AAC.64~96kbps-RL</t>
  </si>
  <si>
    <t>一座营盘.陶纯.演播人文读书声.AAC.32kbps-RL4B</t>
  </si>
  <si>
    <t>Life and Writings of Amelia Bloomer.Dexter C. Bloomer.演播LibriVox Volunteers.1895.MP3.64kbps-RL</t>
  </si>
  <si>
    <t>现代青年.张恨水.演播沉迷名著.AAC.32kbps-RL4B</t>
  </si>
  <si>
    <t>皇后无德.酒小七.演播掷地有声.AAC.32kbps-RL4B</t>
  </si>
  <si>
    <t>Romance of the Romanoffs.Joseph Martin McCabe.演播LibriVox Volunteers.1917.MP3.64kbps-RL</t>
  </si>
  <si>
    <t>Lady Bridget in the Never-Never Land.Rosa Campbell Praed.演播LibriVox Volunteers.1915.MP3.64kbps-RL</t>
  </si>
  <si>
    <t>Romance of Modern Engineering.Archibald Williams.演播LibriVox Volunteers.1904.MP3.64kbps-RL</t>
  </si>
  <si>
    <t>Misericordia. Benito Pérez Galdós.演播LibriVox Volunteers.1897.MP3.64kbps-RL</t>
  </si>
  <si>
    <t>Mind And Its Education.George Herbert Betts.演播LibriVox Volunteers.1906.MP3.64kbps-RL</t>
  </si>
  <si>
    <t>Ben.Hur.Dramatic.Reading).Lew.Wallace.Read.by.LibriVox.Volunteers.AAC.32kbps-RL4B</t>
  </si>
  <si>
    <t>Ship of Ishtar.Abraham Merritt.演播LibriVox Volunteers.1924.MP3.64kbps-RL</t>
  </si>
  <si>
    <t>桑德堡诗选.卡尔·桑德堡.演播译文有声.2018.AAC.64kbps-RL</t>
  </si>
  <si>
    <t>傲慢与偏见.简·奥斯汀.演播云听有声书.2023.AAC.32kbps-RL</t>
  </si>
  <si>
    <t>女代理市长.陈玉福.演播听米有声.2017.AAC.32kbps-RL4B</t>
  </si>
  <si>
    <t>Every_day.Life.of.Abraham.Lincoln.Francis.Fisher.Browne.Read.by.LibriVox.Volunteers.AAC.32kbps-RL4B</t>
  </si>
  <si>
    <t>防不胜房.壴沫曦.演播掷地有声.AAC.32kbps-RL4B</t>
  </si>
  <si>
    <t>Jewel.of.Seven.Stars.Bram.Stoker.LibriVox.Volunteers.1903.MP3.64kbps-RL</t>
  </si>
  <si>
    <t>生死场.萧红.演播潇潇.2020.MP3.128kbps-RL</t>
  </si>
  <si>
    <t>沂蒙儿女.王卫兵.演播妙音坊听书.2022.AAC.32kbps-RL4B</t>
  </si>
  <si>
    <t>外科的诞生.大卫·施耐德.演播中信书院.AAC.32kbps-RL4B</t>
  </si>
  <si>
    <t>追随她的旅程.路内.演播文月.2019.MP3.48kbps-RL</t>
  </si>
  <si>
    <t>罗杰疑案.阿加莎·克里斯蒂.演播新星出版社.2017.AAC.MP3.64kbps-RL</t>
  </si>
  <si>
    <t>Eric.Brighteyes.H..Rider.Haggard.LibriVox.Volunteers.1890.MP3.64kbps-RL</t>
  </si>
  <si>
    <t>Mountains.of.California.John.Muir.1894.MP3.64kbps-RL</t>
  </si>
  <si>
    <t>上瘾.花时玖.演播春柳读书.2019.AAC.64kbps-RL</t>
  </si>
  <si>
    <t>אהבת ציון Love of Zion.אברהם מאפו Abraham Mapu.演播LibriVox Volunteers.1853.MP3.64kbps-RL</t>
  </si>
  <si>
    <t>Cape Cod.Henry David Thoreau.演播LibriVox Volunteers.1908.MP3.64kbps-RL</t>
  </si>
  <si>
    <t>中华经典故事三十六计.匿名.演播中版去听.2022.AAC.96kbps-RL</t>
  </si>
  <si>
    <t>省委书记.陆天明.演播悦库时光.2019.AAC.22kbps-RL</t>
  </si>
  <si>
    <t>科学：无尽的前沿.范内瓦·布什.演播中信书院.2021.AAC.128kbps-RL</t>
  </si>
  <si>
    <t>Science - History of the Universe Vol. 5 Biology.Francis Rolt-Wheeler.演播LibriVox Volunteers.1909.MP3.64kbps-RL</t>
  </si>
  <si>
    <t>【白夜剧场】扫鼠岭.呼延云.演播白夜剧场.AAC.32kbps-RL4B</t>
  </si>
  <si>
    <t>恋着你多欢喜.风华绝代的石榴姐.演播春柳读书.2019.AAC.64kbps-RL</t>
  </si>
  <si>
    <t>大宋小宅门.时音.演播声创时代.AAC.32kbps-RL4B</t>
  </si>
  <si>
    <t>House of Mystery.Richard Marsh.演播LibriVox Volunteers.1898.MP3.64kbps-RL</t>
  </si>
  <si>
    <t>Book of Myths.Jean Lang.演播LibriVox Volunteers.1914.MP3.64kbps-RL</t>
  </si>
  <si>
    <t>Thrilling Adventures By Land And Sea.James O. Brayman.演播LibriVox Volunteers.1852.MP3.64kbps-RL</t>
  </si>
  <si>
    <t>Kuning Hartfest.Christoph David Friedrich Weinland.演播LibriVox Volunteers.1905.MP3.64kbps-RL</t>
  </si>
  <si>
    <t>Romance of Two Worlds.Marie Corelli.演播LibriVox Volunteers.1886.MP3.64kbps-RL</t>
  </si>
  <si>
    <t>Beacon Lights of History, Volume 10 European Leaders.John Lord.演播LibriVox Volunteers.0.MP3.64kbps-RL</t>
  </si>
  <si>
    <t>Book of Whales.Frank Evers Beddard.演播LibriVox Volunteers.1900.MP3.64kbps-RL</t>
  </si>
  <si>
    <t>Glory of Clementina Wing.William John Locke.演播LibriVox Volunteers.0.MP3.64kbps-RL</t>
  </si>
  <si>
    <t>Briefe.Teil.2.Epistulae.morales.ad.Lucilium).Lucius.Annaeus.Seneca.Read.by.LibriVox.Volunteers.AAC.32kbps-RL4B</t>
  </si>
  <si>
    <t>Lives of the Queens of England Volume 2.Elisabeth Strickland.演播LibriVox Volunteers.1852.MP3.64kbps-RL</t>
  </si>
  <si>
    <t>History of the Kings of Britain.Geoffrey of Monmouth.演播LibriVox Volunteers.1848.MP3.64kbps-RL</t>
  </si>
  <si>
    <t>绝对实力.郭小三.演播蓝鱼.2017.AAC.32kbps-RL4B</t>
  </si>
  <si>
    <t>Queen.Victoria.Giles.Lytton.Strachey.LibriVox.Volunteers.1921.MP3.64kbps-RL</t>
  </si>
  <si>
    <t>四级恐慌.王晋康.演播娑婆过客1126.AAC.32kbps-RL4B</t>
  </si>
  <si>
    <t>Innocence.of.Father.Brown.G..K..Chesterton.1911.MP3.64kbps-RL</t>
  </si>
  <si>
    <t>Handbook of Nature-Study, Part 1. Anna Botsford Comstock.演播LibriVox Volunteers.1918.MP3.64kbps-RL</t>
  </si>
  <si>
    <t>再袭面包店.村上春树.演播佚名.2022.AAC.128kbps-RL</t>
  </si>
  <si>
    <t>中华经典故事世说新语.刘义庆.演播中版去听.2022.AAC.128kbps-RL</t>
  </si>
  <si>
    <t>Short Story Collection Vol. 066. Various.演播LibriVox Volunteers.0.MP3.64kbps-RL</t>
  </si>
  <si>
    <t>World's Great Men of Music Story-Lives of Master Musicians.Harriette Brower.演播LibriVox Volunteers.1922.MP3.64kbps-RL</t>
  </si>
  <si>
    <t>Parables of the Lord Jesus Christ - Commentary on the Gospel of St Matthew.St. John Chrysostom.演播LibriVox Volunteers.1880.MP3.64kbps-RL</t>
  </si>
  <si>
    <t>混乱.蒂姆·哈福德.演播中信书院.2018.AAC.MP3.64kbps-RL</t>
  </si>
  <si>
    <t>驻村兄弟.鞠利.演播鸿达以太.AAC.32kbps-RL4B</t>
  </si>
  <si>
    <t>复活.列夫·托尔斯泰.演播曹雷领衔主演.AAC.32kbps-RL4B</t>
  </si>
  <si>
    <t>爱情从来不温暖.夏小霜.演播丽声文化传媒.2020.AAC.32kbps-RL4B</t>
  </si>
  <si>
    <t>美人谋.Ray.演播紫靛领衔.AAC.32kbps-RL4B</t>
  </si>
  <si>
    <t>风和日丽.艾伟.演播瞬心频道.AAC.32kbps-RL4B</t>
  </si>
  <si>
    <t>青春潘多拉.谢倩霓.演播中信书院.2020.AAC.128kbps-RL</t>
  </si>
  <si>
    <t>离婚.老舍.演播阅米文化.2019.AAC.64kbps-RL</t>
  </si>
  <si>
    <t>Eben.Holden.-.A.Tale.of.the.North.Country.Irving.Bacheller.LibriVox.Volunteers.1900.MP3.64kbps-RL</t>
  </si>
  <si>
    <t>Contos Fluminenses e Histórias da Meia-Noite.Joaquim Maria Machado de Assis.演播LibriVox Volunteers.1873.MP3.64kbps-RL</t>
  </si>
  <si>
    <t>Empty Sack.Basil King.演播LibriVox Volunteers.1921.MP3.64kbps-RL</t>
  </si>
  <si>
    <t>Itinerant House, and Other Stories.Emma Frances Dawson.演播LibriVox Volunteers.1896.MP3.64kbps-RL</t>
  </si>
  <si>
    <t>在暴雪时分.墨宝非宝.演播無声工作室.AAC.32kbps-RL4B</t>
  </si>
  <si>
    <t>Robin Hood.Paul Creswick.演播LibriVox Volunteers.1917.MP3.64kbps-RL</t>
  </si>
  <si>
    <t>Against Odds.Lawrence L. Lynch.演播LibriVox Volunteers.1894.MP3.64kbps-RL</t>
  </si>
  <si>
    <t>Unnatural Death.Dorothy L. Sayers.演播LibriVox Volunteers.1927.MP3.64kbps-RL</t>
  </si>
  <si>
    <t>裂界.千若.演播春柳读书.2019.AAC.64kbps-RL</t>
  </si>
  <si>
    <t>Irrungen, Wirrungen.Theodor Fontane.演播LibriVox Volunteers.1887.MP3.64kbps-RL</t>
  </si>
  <si>
    <t>Marguerite.de.Valois.Alexandre.Dumas.Read.by.LibriVox.Volunteers.AAC.32kbps-RL4B</t>
  </si>
  <si>
    <t>Football.Days.Memories.of.the.Game.and.of.the.Men.behind.the.Ball.William.Hanford.Edwards.LibriVox.Volunteers.1916.MP3.64kbps-RL</t>
  </si>
  <si>
    <t>历史的沸点1.赵海峰.演播中版去听.2018.AAC.32kbps-RL4B</t>
  </si>
  <si>
    <t>Fabian Essays in Socialism. Various.演播LibriVox Volunteers.1911.MP3.64kbps-RL</t>
  </si>
  <si>
    <t>高原上走下来的人.小蛮妖.演播墨夜领衔.AAC.32kbps-RL4B</t>
  </si>
  <si>
    <t>Black Bag.Louis Joseph Vance.演播LibriVox Volunteers.1908.MP3.64kbps-RL</t>
  </si>
  <si>
    <t>Careers of Danger and Daring.Cleveland Moffett.演播LibriVox Volunteers.1903.MP3.64kbps-RL</t>
  </si>
  <si>
    <t>简易经.谷园.演播言晨.2018.AAC.MP3.62kbps-RL</t>
  </si>
  <si>
    <t>殉罪者.雷米.演播陈光.2017.AAC.32kbps-RL4B</t>
  </si>
  <si>
    <t>Ahnen, Bd. I.1 Ingo.Gustav Freytag.演播LibriVox Volunteers.1872.MP3.64kbps-RL</t>
  </si>
  <si>
    <t>Confession.of.a.Child.of.the.Century.Alfred.de.Musset.LibriVox.Volunteers.0.MP3.64kbps-RL</t>
  </si>
  <si>
    <t>Matador of the Five Towns and Other Stories.Arnold Bennett.演播LibriVox Volunteers.1912.MP3.64kbps-RL</t>
  </si>
  <si>
    <t>Eventful.History.of.the.Mutiny.and.Piratical.Seizure.of.H.M.S..Bounty.Its.Cause.and.Consequences.Sir.John.Barrow.LibriVox.Volunteers.1831.MP3.64kbps-RL</t>
  </si>
  <si>
    <t>Wiedergeburt des Melchior Dronte.Paul Busson.演播LibriVox Volunteers.0.MP3.64kbps-RL</t>
  </si>
  <si>
    <t>凶宅笔记.贰十三.演播听米有声.2017.AAC.MP3.64kbps-RL</t>
  </si>
  <si>
    <t>阴马秘咒.吴华.演播山海视听.2019.AAC.64kbps-RL</t>
  </si>
  <si>
    <t>Bolshevik Myth.Alexander Berkman.演播LibriVox Volunteers.1925.MP3.64kbps-RL</t>
  </si>
  <si>
    <t>Cruise of the Esmeralda.Harry Collingwood.演播LibriVox Volunteers.1894.MP3.64kbps-RL</t>
  </si>
  <si>
    <t>看不见爱情的房间.安逸.演播云天河.AAC.32kbps-RL4B</t>
  </si>
  <si>
    <t>Story.of.Avis.Elizabeth.Stuart.Phelps.LibriVox.Volunteers.1877.MP3.64kbps-RL</t>
  </si>
  <si>
    <t>With Lee in Virginia.G. A. Henty.演播LibriVox Volunteers.1890.MP3.64kbps-RL</t>
  </si>
  <si>
    <t>Captain.Jim.Mary.Grant.Bruce.LibriVox.Volunteers.1916.MP3.64kbps-RL</t>
  </si>
  <si>
    <t>Coquette Vrouw.Carry van Bruggen.演播LibriVox Volunteers.1916.MP3.64kbps-RL</t>
  </si>
  <si>
    <t>Faery.Lands.of.the.South.Seas..James.Norman.Hall.LibriVox.Volunteers.1921.MP3.64kbps-RL</t>
  </si>
  <si>
    <t>学长，请留步.不二哥.演播中广影音.AAC.32kbps-RL4B</t>
  </si>
  <si>
    <t>Luchana. Benito Pérez Galdós.演播LibriVox Volunteers.1899.MP3.64kbps-RL</t>
  </si>
  <si>
    <t>Fortunate Foundlings.Eliza Haywood.演播LibriVox Volunteers.0.MP3.64kbps-RL</t>
  </si>
  <si>
    <t>Girl of the Limberlost version 2).Gene Stratton-Porter.演播LibriVox Volunteers.1909.MP3.64kbps-RL</t>
  </si>
  <si>
    <t>Twenty Years at Hull House.Jane Addams.演播LibriVox Volunteers.1910.MP3.64kbps-RL</t>
  </si>
  <si>
    <t>Wanderer's Necklace.H. Rider Haggard.演播LibriVox Volunteers.1914.MP3.64kbps-RL</t>
  </si>
  <si>
    <t>Nibelungenlied. Unknown.演播LibriVox Volunteers.1909.MP3.64kbps-RL</t>
  </si>
  <si>
    <t>喜宝上学记.佚名.演播课外有声阅读.2020.AAC.64~128kbps-RL</t>
  </si>
  <si>
    <t>Robert Kimberly.Frank H. Spearman.演播LibriVox Volunteers.1911.MP3.64kbps-RL</t>
  </si>
  <si>
    <t>菊与刀.鲁思·本尼迪克特.演播石头说话2017.2020.AAC.64kbps-RL</t>
  </si>
  <si>
    <t>我们选择的未来.克里斯蒂安娜·菲格雷斯.汤姆·里维特-卡纳克.演播中信书院.2021.AAC.128kbps-RL</t>
  </si>
  <si>
    <t>Christina.L. G. Moberly.演播LibriVox Volunteers.1912.MP3.64kbps-RL</t>
  </si>
  <si>
    <t>Yarn of Old Harbour Town.William Clark Russell.演播LibriVox Volunteers.1905.MP3.64kbps-RL</t>
  </si>
  <si>
    <t>鬼面皇妃.王婷.演播张洋_张帅.AAC.32kbps-RL4B</t>
  </si>
  <si>
    <t>勾心皇后.童童.演播精玲嫣儿.AAC.32kbps-RL4B</t>
  </si>
  <si>
    <t>Short Nonfiction Collection, Vol. 035. Various.演播LibriVox Volunteers.0.MP3.64kbps-RL</t>
  </si>
  <si>
    <t>Chessmen.of.Mars.Edgar.Rice.Burroughs..LibriVox.Volunteers.1922.MP3.64kbps-RL</t>
  </si>
  <si>
    <t>你若安好，便是晴天.夏云锦.演播春柳读书.2020.AAC.64kbps-RL</t>
  </si>
  <si>
    <t>Rough Justice.Mary Elizabeth Braddon.演播LibriVox Volunteers.1898.MP3.64kbps-RL</t>
  </si>
  <si>
    <t>Leven van Maurits Lijnslager deel 1.Adriaan Loosjes Pzn..演播LibriVox Volunteers.1814.MP3.64kbps-RL</t>
  </si>
  <si>
    <t>On the Nature of Things Leonard translation).Titus Lucretius Carus.演播LibriVox Volunteers.1916.MP3.64kbps-RL</t>
  </si>
  <si>
    <t>领导生活.李春平.演播武州.2017.AAC.32kbps-RL4B</t>
  </si>
  <si>
    <t>官场春秋.莹声细语.演播莹声细语.AAC.32kbps-RL4B</t>
  </si>
  <si>
    <t>History.of.the.Life.of.the.Late.Mr..Jonathan.Wild.the.Great.Henry.Fielding.LibriVox.Volunteers.1743.MP3.64kbps-RL</t>
  </si>
  <si>
    <t>Consoling Thoughts of Saint Francis de Sales.Saint Francis de Sales.演播LibriVox Volunteers.1877.MP3.64kbps-RL</t>
  </si>
  <si>
    <t>Day of Resis.Lillian Frances Mentor.演播LibriVox Volunteers.1897.MP3.64kbps-RL</t>
  </si>
  <si>
    <t>Colored Cadet at West Point.Henry Ossian Flipper.演播LibriVox Volunteers.1878.MP3.64kbps-RL</t>
  </si>
  <si>
    <t>继续探险.衛斯理.演播大头蘑菇.2021.AAC.96kbps-RL</t>
  </si>
  <si>
    <t>Seckatary Hawkins in Cuba.Seckatary Hawkins.演播LibriVox Volunteers.1921.MP3.64kbps-RL</t>
  </si>
  <si>
    <t>Terriford Mystery.Marie Belloc Lowndes.演播LibriVox Volunteers.1924.MP3.64kbps-RL</t>
  </si>
  <si>
    <t>Further Adventures of Jimmie Dale. Frank L. Packard.演播LibriVox Volunteers.1919.MP3.64kbps-RL</t>
  </si>
  <si>
    <t>龙族3黑月之潮上).江南.演播有声的紫襟.AAC.32kbps-RL4B</t>
  </si>
  <si>
    <t>First World War Centenary Prose Collection Vol. III. Various.演播LibriVox Volunteers.0.MP3.64kbps-RL</t>
  </si>
  <si>
    <t>Algonquin Legends of New England or Myths and Folk Lore of the Micmac, Passamaquoddy, and Penobscot Tribes.Charles Godfrey Leland.演播LibriVox Volunteers.1884.MP3.64kbps-RL</t>
  </si>
  <si>
    <t>His Family.Ernest Poole.演播LibriVox Volunteers.1917.MP3.64kbps-RL</t>
  </si>
  <si>
    <t>山家清供：人间有味是清欢.（宋）林洪、费勇.演播邱广民.2021.MP3.128kbps-RL</t>
  </si>
  <si>
    <t>Short.Story.Collection.Vol..045..Various.LibriVox.Volunteers.0.MP3.64kbps-RL</t>
  </si>
  <si>
    <t>玛丽女王.雅各布阿伯特.演播中版去听.2023.AAC.128kbps-RL</t>
  </si>
  <si>
    <t>Relíquia.José Maria de Eça de Queirós.演播LibriVox Volunteers.1887.MP3.64kbps-RL</t>
  </si>
  <si>
    <t>Night.Prey.Written.by.Carol.Davis.Luce.Read.by.Jennette.Selig.AAC.32kbps-RL4B</t>
  </si>
  <si>
    <t>外科医生.王晓方.演播阅米文化.2021.AAC.32kbps-RL4B</t>
  </si>
  <si>
    <t>Sheik.E. M. Hull.演播LibriVox Volunteers.1919.MP3.64kbps-RL</t>
  </si>
  <si>
    <t>阴阳扎纸匠.夜半醉.演播無心方丈.2022.AAC.32kbps-RL4B</t>
  </si>
  <si>
    <t>乌鸦社.腾腾马.演播杀气黩武_重病暂退.AAC.32kbps-RL4B</t>
  </si>
  <si>
    <t>Voice in the Wilderness.Grace Livingston Hill.演播LibriVox Volunteers.1916.MP3.64kbps-RL</t>
  </si>
  <si>
    <t>maison du péché.Marcelle Tinayre.演播LibriVox Volunteers.1902.MP3.64kbps-RL</t>
  </si>
  <si>
    <t>Phoebe.Deane.Grace.Livingston.Hill.LibriVox.Volunteers.1909.MP3.64kbps-RL</t>
  </si>
  <si>
    <t>Through Timbuctu and Across the Great Sahara.Austin H. W. Haywood.演播LibriVox Volunteers.1912.MP3.64kbps-RL</t>
  </si>
  <si>
    <t>培养你的兴趣.马志国.演播中广影音.2019.AAC.62kbps-RL</t>
  </si>
  <si>
    <t>Best.Russian.Short.Stories..Various.LibriVox.Volunteers.1917.MP3.64kbps-RL</t>
  </si>
  <si>
    <t>Woman.Who.Went.to.Alaska.May.Kellogg.Sullivan.LibriVox.Volunteers.1902.MP3.64kbps-RL</t>
  </si>
  <si>
    <t>犯罪侧写师.王寞.演播听书铺.AAC.32kbps-RL4B</t>
  </si>
  <si>
    <t>Famous Stories Every Child Should Know.Hamilton Wright Mabie.演播LibriVox Volunteers.1907.MP3.64kbps-RL</t>
  </si>
  <si>
    <t>求人不如求己.中里巴人.演播中里巴人.2018.AAC.64kbps-RL</t>
  </si>
  <si>
    <t>Travels in New Zealand with contributions to the geography, geology, botany, and natural history of that country, Vol. I.Ernst Dieffenbach.演播LibriVox Volunteers.1843.MP3.64kbps-RL</t>
  </si>
  <si>
    <t>Invasion.William Le Queux.演播LibriVox Volunteers.1906.MP3.64kbps-RL</t>
  </si>
  <si>
    <t>Cornet of Horse.G. A. Henty.演播LibriVox Volunteers.1914.MP3.64kbps-RL</t>
  </si>
  <si>
    <t>少年黑客：第一至五季.少年黑客.演播少年黑客.AAC.32kbps-RL4B</t>
  </si>
  <si>
    <t>Novelas y Cuentos.Edgar Allan Poe.演播LibriVox Volunteers.1884.MP3.64kbps-RL</t>
  </si>
  <si>
    <t>World’s Famous Orations, Vol. V Great Britain - III.William Jennings Bryan.演播LibriVox Volunteers.1906.MP3.64kbps-RL</t>
  </si>
  <si>
    <t>大宗师.温瑞安.演播灵犀.2017.AAC.MP3.64kbps-RL</t>
  </si>
  <si>
    <t>Historical Romance of the American Negro.Charles H. Fowler.演播LibriVox Volunteers.1902.MP3.64kbps-RL</t>
  </si>
  <si>
    <t>Travels to Oaxaca.Nicolas-Joseph Thiéry de Menonville.演播LibriVox Volunteers.1812.MP3.64kbps-RL</t>
  </si>
  <si>
    <t>Jill the Reckless.P. G. Wodehouse.演播LibriVox Volunteers.1920.MP3.64kbps-RL</t>
  </si>
  <si>
    <t>开局当太监拿了韦小宝的剧本.星竹.演播正能量范儿.AAC.32kbps-RL4B</t>
  </si>
  <si>
    <t>Leavenworth.Case.Anna.Katharine.Green.1878.MP3.64kbps-RL</t>
  </si>
  <si>
    <t>我在香港遇见他.等待乔乔.演播天津甜椒文化传媒有限公司.2020.MP3.128kbps-RL</t>
  </si>
  <si>
    <t>Yellow Claw.Sax Rohmer.演播LibriVox Volunteers.1915.MP3.64kbps-RL</t>
  </si>
  <si>
    <t>Religion and Health. James Joseph Walsh.演播LibriVox Volunteers.1921.MP3.64kbps-RL</t>
  </si>
  <si>
    <t>长日将尽.石黑一雄.演播译文有声.2019.AAC.MP3.64kbps-RL</t>
  </si>
  <si>
    <t>太阳花开.侯波.演播芈月工作室.2019.AAC.64kbps-RL</t>
  </si>
  <si>
    <t>Catena Aurea, St. Matthew - Vol 1, Part 3.Saint Thomas Aquinas.演播LibriVox Volunteers.1864.MP3.64kbps-RL</t>
  </si>
  <si>
    <t>历史的变量.李峰.演播现代军吧.AAC.32kbps-RL4B</t>
  </si>
  <si>
    <t>Elsie And The Child; A Tale Of Riceyman Steps And Other Stories.Arnold Bennett.演播LibriVox Volunteers.1924.MP3.64kbps-RL</t>
  </si>
  <si>
    <t>Alice of Old Vincennes.Maurice Thompson.演播LibriVox Volunteers.1900.MP3.64kbps-RL</t>
  </si>
  <si>
    <t>趣说金融史.徐明星.李霁月.顾泽辉.演播中信书院.2021.AAC.128kbps-RL</t>
  </si>
  <si>
    <t>Lord of the World.Robert Hugh Benson.演播LibriVox Volunteers.1907.MP3.64kbps-RL</t>
  </si>
  <si>
    <t>Expository.Thoughts.on.the.Gospels._.St..Luke.Vol..2.J..C..Ryle.Read.by.LibriVox.Volunteers.AAC.32kbps-RL4B</t>
  </si>
  <si>
    <t>天赐妖妃.七柚.演播啊呜有声.2023.AAC.32kbps-RL4B</t>
  </si>
  <si>
    <t>Guide Book of Art, Architecture, and Historic Interests in Pennsylvania.Margaretta Archambault.演播LibriVox Volunteers.1924.MP3.64kbps-RL</t>
  </si>
  <si>
    <t>Celibates.George Moore.演播LibriVox Volunteers.1895.MP3.64kbps-RL</t>
  </si>
  <si>
    <t>错落的深渊.匿名.演播烨赫小小.2023.AAC.32kbps-RL4B</t>
  </si>
  <si>
    <t>Story.of.an.African.Farm.Olive.Schreiner.LibriVox.Volunteers.1883.MP3.64kbps-RL</t>
  </si>
  <si>
    <t>国之脊梁.李建林.演播阅米文化.2023.AAC.32kbps-RL4B</t>
  </si>
  <si>
    <t>Anne.of.Green.Gables.Lucy.Maud.Montgomery.1908.MP3.64kbps-RL</t>
  </si>
  <si>
    <t>Making Fate. Pansy.演播LibriVox Volunteers.1895.MP3.64kbps-RL</t>
  </si>
  <si>
    <t>Winesburg,.Ohio.Sherwood.Anderson.1919.MP3.64kbps-RL</t>
  </si>
  <si>
    <t>声声入心：重塑你的声音魅力.赵琳.演播中信书院.2020.AAC.128kbps-RL</t>
  </si>
  <si>
    <t>党员干部修养手册核心价值观篇.成云雷.演播山东人民出版社.2020.MP3.128kbps-RL</t>
  </si>
  <si>
    <t>Haworth's.Frances Hodgson Burnett.演播LibriVox Volunteers.1879.MP3.64kbps-RL</t>
  </si>
  <si>
    <t>History.of.Australia.and.New.Zealand.from.1696.to.1890.George.Sutherland.LibriVox.Volunteers.1894.MP3.64kbps-RL</t>
  </si>
  <si>
    <t>He Fell in Love with His Wife.Edward P. Roe.演播LibriVox Volunteers.1886.MP3.64kbps-RL</t>
  </si>
  <si>
    <t>Chapters.from.my.Autobiography.Mark.Twain.1906.MP3.64kbps-RL</t>
  </si>
  <si>
    <t>Journey to the Centre of the Earth.Jules Verne.演播LibriVox Volunteers.1871.MP3.64kbps-RL</t>
  </si>
  <si>
    <t>不二之臣.不止是颗菜.演播云听声工厂.AAC.32kbps-RL4B</t>
  </si>
  <si>
    <t>Tempest.and.Sunshine.Mary.Jane.Holmes.LibriVox.Volunteers.1854.MP3.64kbps-RL</t>
  </si>
  <si>
    <t>Marcia Schuyler version 2).Grace Livingston Hill.演播LibriVox Volunteers.0.MP3.64kbps-RL</t>
  </si>
  <si>
    <t>生活教会我.埃莉诺罗斯福.演播磨铁图书.2020.AAC.128kbps-RL</t>
  </si>
  <si>
    <t>Dolorous Passion of Our Lord Jesus Christ.Anne Catherine Emmerich.演播LibriVox Volunteers.1904.MP3.64kbps-RL</t>
  </si>
  <si>
    <t>踏沧海.夜半微风之老鬼.演播杏花散人.2023.AAC.32kbps-RL4B</t>
  </si>
  <si>
    <t>Fact Stranger than Fiction.John Patterson Green.演播LibriVox Volunteers.1920.MP3.64kbps-RL</t>
  </si>
  <si>
    <t>Antologia Brasileira, Coletânea em Prosa e Verso de Escritores Nacionais, Volume 1. Various.演播LibriVox Volunteers.1900.MP3.64kbps-RL</t>
  </si>
  <si>
    <t>赶坟.灯深烛伊.演播阅米文化.2023.AAC.32kbps-RL4B</t>
  </si>
  <si>
    <t>一路飙升.李春平.演播痂鱼.2017.AAC.32kbps-RL4B</t>
  </si>
  <si>
    <t>Marthas Kinder.Bertha von Suttner.演播LibriVox Volunteers.1906.MP3.64kbps-RL</t>
  </si>
  <si>
    <t>后疫情时代：大重构.克劳斯.施瓦布.蒂埃里.马勒雷.演播中信书院.2021.AAC.128kbps-RL</t>
  </si>
  <si>
    <t>返回地球的前生.朱克恒.演播主播D.2019.AAC.64kbps-RL</t>
  </si>
  <si>
    <t>天下无谋.萧选.演播凤娱有声.AAC.32kbps-RL4B</t>
  </si>
  <si>
    <t>Letters of Pliny. Pliny the Younger.演播LibriVox Volunteers.1878.MP3.64kbps-RL</t>
  </si>
  <si>
    <t>Web of the Golden Spider.Frederick O. Bartlett.演播LibriVox Volunteers.1909.MP3.64kbps-RL</t>
  </si>
  <si>
    <t>世界史.威廉·麦克尼尔.演播中信书院.AAC.32kbps-RL4B</t>
  </si>
  <si>
    <t>暖暖.妩墨.演播春柳读书.2018.AAC.64kbps-RL</t>
  </si>
  <si>
    <t>勤笃精进曾国藩.胡哲敷.演播北京领读文化.2019.MP3.128kbps-RL</t>
  </si>
  <si>
    <t>Memoir and Correspondence of Caroline Herschel.Margaret Herschel.演播LibriVox Volunteers.1879.MP3.64kbps-RL</t>
  </si>
  <si>
    <t>后来的你，好不好？.老千.演播春柳读书.2019.AAC.64kbps-RL</t>
  </si>
  <si>
    <t>昨日将至.朱利安·费罗斯.演播DJ肖慧.2020.AAC.32kbps-RL4B</t>
  </si>
  <si>
    <t>Joaquin, the Claude Duval of California; or, The Marauder of the Mines a Romance Founded on Truth. Henry L. Williams.演播LibriVox Volunteers.1865.MP3.64kbps-RL</t>
  </si>
  <si>
    <t>罗慕路斯.雅各布阿伯特.演播中版去听.2023.AAC.128kbps-RL</t>
  </si>
  <si>
    <t>English Governess at the Siamese Court. Anna Harriette Leonowens.演播LibriVox Volunteers.1873.MP3.64kbps-RL</t>
  </si>
  <si>
    <t>Callista.John Henry Newman.演播LibriVox Volunteers.1904.MP3.64kbps-RL</t>
  </si>
  <si>
    <t>What is Man and Other Essays.Mark Twain.演播LibriVox Volunteers.1906.MP3.64kbps-RL</t>
  </si>
  <si>
    <t>Log Of A Sea-Waif Being Recollections Of The First Four Years Of My Sea Life.Frank Thomas Bullen.演播LibriVox Volunteers.1899.MP3.64kbps-RL</t>
  </si>
  <si>
    <t>Eve future.Auguste Villiers de l'Isle-Adam.演播LibriVox Volunteers.1886.MP3.64kbps-RL</t>
  </si>
  <si>
    <t>Benson Murder Case - A Philo Vance Story.S. S. Van Dine.演播LibriVox Volunteers.1926.MP3.64kbps-RL</t>
  </si>
  <si>
    <t>Missing Bride.E.D.E.N. Southworth.演播LibriVox Volunteers.1855.MP3.64kbps-RL</t>
  </si>
  <si>
    <t>Tale of Triona.William John Locke.演播LibriVox Volunteers.1922.MP3.64kbps-RL</t>
  </si>
  <si>
    <t>冲喜.桔子皮小喵喵.演播桔子皮小喵喵.AAC.32kbps-RL4B</t>
  </si>
  <si>
    <t>14路公交车.不详.演播斗音帝.AAC.32kbps-RL4B</t>
  </si>
  <si>
    <t>猎物者.白饭如霜.演播云天河.2015.AAC.48~64kbps-RL</t>
  </si>
  <si>
    <t>Common Story.Ivan Goncharov.演播LibriVox Volunteers.1906.MP3.64kbps-RL</t>
  </si>
  <si>
    <t>匠心之四艺堂.冬月初雪.演播徐安.2018.AAC.32kbps-RL4B</t>
  </si>
  <si>
    <t>Misérables - tome 3.Victor Hugo.演播LibriVox Volunteers.1862.MP3.64kbps-RL</t>
  </si>
  <si>
    <t>Philosophical Rudiments Concerning Government and Society. Thomas Hobbes.演播LibriVox Volunteers.1841.MP3.64kbps-RL</t>
  </si>
  <si>
    <t>Life of Harriot Stuart.Charlotte Lennox.演播LibriVox Volunteers.1750.MP3.64kbps-RL</t>
  </si>
  <si>
    <t>Grimms'.Fairy.Tales..Jacob.&amp;.Wilhelm.Grimm.1823.MP3.64kbps-RL</t>
  </si>
  <si>
    <t>再见.携爱再漂流.演播一路听天下.2017.AAC.62kbps-RL</t>
  </si>
  <si>
    <t>荣辱.王跃文.演播阿陈书场.AAC.32kbps-RL4B</t>
  </si>
  <si>
    <t>商场官场.丁力.演播6月小说.2019.MP3.64kbps-RL</t>
  </si>
  <si>
    <t>植物大战僵尸之学校历险记.植物大战僵尸.演播植物大战僵尸官方电波.AAC.32kbps-RL4B</t>
  </si>
  <si>
    <t>平型关战役风云.朱卫.演播中版去听.2020.AAC.96kbps-RL</t>
  </si>
  <si>
    <t>Frankenstein, or the Modern Prometheus version 3).Mary Wollstonecraft Shelley.演播LibriVox Volunteers.1818.MP3.64kbps-RL</t>
  </si>
  <si>
    <t>国王与抒情诗.李宏伟.演播中信书院.2018.AAC.64kbps-RL</t>
  </si>
  <si>
    <t>Redskin and Cow-Boy A Tale of the Western Plains.G. A. Henty.演播LibriVox Volunteers.1896.MP3.64kbps-RL</t>
  </si>
  <si>
    <t>底牌.阿加莎·克里斯蒂.演播新星出版社.2021.AAC.96kbps-RL</t>
  </si>
  <si>
    <t>North-Pole Voyages.Zachariah Atwell Mudge.演播LibriVox Volunteers.1875.MP3.64kbps-RL</t>
  </si>
  <si>
    <t>Under Drake's Flag A Tale Of The Spanish Main.G. A. Henty.演播LibriVox Volunteers.1883.MP3.64kbps-RL</t>
  </si>
  <si>
    <t>末日：我能无限升级载具.老白爱小粉.演播鸿达以太.2022.AAC.32kbps-RL4B</t>
  </si>
  <si>
    <t>异能种田农门药香.轻语.演播阅米文化.2023.AAC.32kbps-RL4B</t>
  </si>
  <si>
    <t>古道惊风.古道惊虹.演播紧那罗.AAC.32kbps-RL4B</t>
  </si>
  <si>
    <t>Black Magic a Tale of the Rise and Fall of the Antichrist.Marjorie Bowen.演播LibriVox Volunteers.1922.MP3.64kbps-RL</t>
  </si>
  <si>
    <t>强权与铁腕：普京传.安格斯·罗克斯伯勒.演播中信书院.2018.AAC.64kbps-RL</t>
  </si>
  <si>
    <t>民国奇探.红眸.演播巷子_妖孽巷.AAC.32kbps-RL4B</t>
  </si>
  <si>
    <t>崭新中国.谢福芸.演播DJ肖慧.2019.AAC.64kbps-RL</t>
  </si>
  <si>
    <t>命运的长线.青山七惠.演播译文有声.AAC.32kbps-RL4B</t>
  </si>
  <si>
    <t>Sally on the Rocks.Winifred Boggs.演播LibriVox Volunteers.1915.MP3.64kbps-RL</t>
  </si>
  <si>
    <t>【白夜剧场】警察荣誉.赵冬苓、谭嘉言.演播白夜剧场.AAC.32kbps-RL4B</t>
  </si>
  <si>
    <t>Recording Angel.Edwin Arnold Brenholtz.演播LibriVox Volunteers.1905.MP3.64kbps-RL</t>
  </si>
  <si>
    <t>魂牵命绕.君将麟.演播无知.AAC.32kbps-RL4B</t>
  </si>
  <si>
    <t>Yellow Holly.Fergus Hume.演播LibriVox Volunteers.1903.MP3.64kbps-RL</t>
  </si>
  <si>
    <t>Untilled Field.George Moore.演播LibriVox Volunteers.1903.MP3.64kbps-RL</t>
  </si>
  <si>
    <t>Beacon Lights of History, Vol 9 European Statesmen.John Lord.演播LibriVox Volunteers.0.MP3.64kbps-RL</t>
  </si>
  <si>
    <t>House of Baltazar.William John Locke.演播LibriVox Volunteers.1920.MP3.64kbps-RL</t>
  </si>
  <si>
    <t>大卫考坡菲.查尔斯·狄更斯.演播译文有声.AAC.32kbps-RL4B</t>
  </si>
  <si>
    <t>沉默的证人.阿加莎·克里斯蒂.演播新星出版社.2019.AAC.64kbps-RL</t>
  </si>
  <si>
    <t>Home Education Series Vol. IV Ourselves, Book I. Self-Knowledge.Charlotte Mason.演播LibriVox Volunteers.1905.MP3.64kbps-RL</t>
  </si>
  <si>
    <t>美女校花爱上我.妖刀.演播寂寞咖啡屋.2017.AAC.32kbps-RL4B</t>
  </si>
  <si>
    <t>我永远无法逃离姐姐的手心.离合一通.演播CV悬壶济世.AAC.32kbps-RL4B</t>
  </si>
  <si>
    <t>戒糖：改变一生的科学饮食法.初夏之菡.演播中信书院.2022.AAC.96kbps-RL</t>
  </si>
  <si>
    <t>法医密档.法医剑哥.演播30242867.2019.MP3.64kbps-RL</t>
  </si>
  <si>
    <t>Public Opinion. Walter Lippmann.演播LibriVox Volunteers.1922.MP3.64kbps-RL</t>
  </si>
  <si>
    <t>Hand in the Dark.Arthur J. Rees.演播LibriVox Volunteers.1920.MP3.64kbps-RL</t>
  </si>
  <si>
    <t>Your Psychic Powers and How to Develop Them.Hereward Carrington.演播LibriVox Volunteers.1920.MP3.64kbps-RL</t>
  </si>
  <si>
    <t>历史不忍细看.北京昌达意博.演播长水农民工.AAC.32kbps-RL4B</t>
  </si>
  <si>
    <t>Apostle of Alaska The Story of William Duncan of Metlakahtla.John W. Arctander.演播LibriVox Volunteers.1909.MP3.64kbps-RL</t>
  </si>
  <si>
    <t>活死人.雁门关外.演播剧舞吧小宇宙.AAC.32kbps-RL4B</t>
  </si>
  <si>
    <t>Kate Bonnet.Frank R. Stockton.演播LibriVox Volunteers.1902.MP3.64kbps-RL</t>
  </si>
  <si>
    <t>Age.of.Chivalry.Thomas.Bulfinch.LibriVox.Volunteers.1855.MP3.64kbps-RL</t>
  </si>
  <si>
    <t>A bunch of keys, where they were found and what they might have unlocked - A Christmas book.Tom Hood.演播LibriVox Volunteers.1865.MP3.64kbps-RL</t>
  </si>
  <si>
    <t>法度与人心.赵冬梅.演播中信书院.AAC.32kbps-RL4B</t>
  </si>
  <si>
    <t>鹿鼎记.金庸.演播云听声工厂.AAC.32kbps-RL4B</t>
  </si>
  <si>
    <t>Coral.Island.R..M..Ballantyne.LibriVox.Volunteers.1894.MP3.64kbps-RL</t>
  </si>
  <si>
    <t>教父三.马里奥·普佐.演播读客熊猫君.AAC.32kbps-RL4B</t>
  </si>
  <si>
    <t>Schat.in.het.Zilvermeer.Karl.May.Read.by.LibriVox.Volunteers.AAC.32kbps-RL4B</t>
  </si>
  <si>
    <t>女世子.左曌阳.演播云听声工厂.AAC.32kbps-RL4B</t>
  </si>
  <si>
    <t>Long, Long Trail.Max Brand.演播LibriVox Volunteers.1921.MP3.64kbps-RL</t>
  </si>
  <si>
    <t>Lalka tom 2).Bolesław Prus.演播LibriVox Volunteers.1890.MP3.64kbps-RL</t>
  </si>
  <si>
    <t>青蛮.花里寻欢.演播芈月有声工作室.2019.AAC.32kbps-RL4B</t>
  </si>
  <si>
    <t>Lucretia Borgia.Ferdinand Gregorovius.演播LibriVox Volunteers.1904.MP3.64kbps-RL</t>
  </si>
  <si>
    <t>黑白尘.彭祖贻.演播有声的震震.AAC.32kbps-RL4B</t>
  </si>
  <si>
    <t>Indian Summer.William Dean Howells.演播LibriVox Volunteers.1886.MP3.64kbps-RL</t>
  </si>
  <si>
    <t>从一到无穷大 - G.伽莫夫 - 演播云锦天裳 - 完结 - 2021 - AAC 64kbps -RL</t>
  </si>
  <si>
    <t>芳心大乱.尼罗.演播云鹤追_Eva.AAC.32kbps-RL4B</t>
  </si>
  <si>
    <t>Book of the Thousand Nights and a Night Arabian Nights) Volume 10. Anonymous.演播LibriVox Volunteers.1886.MP3.64kbps-RL</t>
  </si>
  <si>
    <t>Commentary.on.St..Paul's.Epistle.to.the.Galatians.Martin.Luther.LibriVox.Volunteers.1946.MP3.64kbps-RL</t>
  </si>
  <si>
    <t>Animal Story Book. Various.演播LibriVox Volunteers.1914.MP3.64kbps-RL</t>
  </si>
  <si>
    <t>Nebuly Coat. John Meade Falkner.演播LibriVox Volunteers.1903.MP3.64kbps-RL</t>
  </si>
  <si>
    <t>哈尔罗杰历险记.威勒德·普赖斯.演播课外有声阅读.2022.AAC.128kbps-RL</t>
  </si>
  <si>
    <t>李蕾慢半拍.李蕾.演播无用学.AAC.32kbps-RL4B</t>
  </si>
  <si>
    <t>Story of Gladstone's Life.Justin McCarthy.演播LibriVox Volunteers.1897.MP3.64kbps-RL</t>
  </si>
  <si>
    <t>爱家私房菜.北京人民广播电台.演播悦库时光_播音米夏.AAC.32kbps-RL4B</t>
  </si>
  <si>
    <t>巴菲特传.罗杰•洛温斯坦.演播中信书院.AAC.32kbps-RL4B</t>
  </si>
  <si>
    <t>末世重生千金女配成了真大佬.魅舞紫瞳.演播九阅小说.2022.AAC.96kbps-RL</t>
  </si>
  <si>
    <t>雾都孤儿.狄更斯.演播译文有声.AAC.32kbps-RL4B</t>
  </si>
  <si>
    <t>亚历山大大帝.雅各布阿伯特.演播中版去听.2020.AAC.96~128kbps-RL</t>
  </si>
  <si>
    <t>Izaak Walton's Lives of John Donne, Henry Wotton, Richard Hooker and George Herbert.Izaak Walton.演播LibriVox Volunteers.1888.MP3.64kbps-RL</t>
  </si>
  <si>
    <t>少年派.六六、九枚玉.演播三生静水.2019.AAC.32kbps-RL4B</t>
  </si>
  <si>
    <t>Lion's Skin.Rafael Sabatini.演播LibriVox Volunteers.0.MP3.64kbps-RL</t>
  </si>
  <si>
    <t>Carpenter's Geographical Reader Europe.Frank G. Carpenter.演播LibriVox Volunteers.1902.MP3.64kbps-RL</t>
  </si>
  <si>
    <t>Ordeal of Elizabeth. Anonymous.演播LibriVox Volunteers.1901.MP3.64kbps-RL</t>
  </si>
  <si>
    <t>Science - History of the Universe Vol. 3 Physics &amp; Electricity.Francis Rolt-Wheeler.演播LibriVox Volunteers.1909.MP3.64kbps-RL</t>
  </si>
  <si>
    <t>都是为了你.潘乃飞.演播逍遥游.2017.AAC.62kbps-RL</t>
  </si>
  <si>
    <t>Leven van Maurits Lijnslager deel 3.Adriaan Loosjes Pzn..演播LibriVox Volunteers.1814.MP3.64kbps-RL</t>
  </si>
  <si>
    <t>Spirit of American Literature. John Albert Macy.演播LibriVox Volunteers.1913.MP3.64kbps-RL</t>
  </si>
  <si>
    <t>至尊归来之盛世妖后.古楼倾雪.演播阅米文化.AAC.32kbps-RL4B</t>
  </si>
  <si>
    <t>Secret of the Sahara Kufara.Rosita Forbes.演播LibriVox Volunteers.1921.MP3.64kbps-RL</t>
  </si>
  <si>
    <t>Summer on the Lakes, in 1843.Margaret Fuller.演播LibriVox Volunteers.1844.MP3.64kbps-RL</t>
  </si>
  <si>
    <t>不说再见好吗：下.谢倩霓.演播中信书院.2020.AAC.128kbps-RL</t>
  </si>
  <si>
    <t>Tales From Dickens. Hallie Erminie Rives.演播LibriVox Volunteers.1905.MP3.64kbps-RL</t>
  </si>
  <si>
    <t>California Desert Trails.Joseph Smeaton Chase.演播LibriVox Volunteers.1919.MP3.64kbps-RL</t>
  </si>
  <si>
    <t>Pagan &amp; Christian Creeds Their Origin and Meaning.Edward Carpenter.演播LibriVox Volunteers.1921.MP3.64kbps-RL</t>
  </si>
  <si>
    <t>正红旗下.老舍.演播声音客栈.2020.AAC.128kbps-RL</t>
  </si>
  <si>
    <t>天外金球.衛斯理.演播妙爵风.2020.MP3.128kbps-RL</t>
  </si>
  <si>
    <t>mundo perdido.Sir Arthur Conan Doyle.演播LibriVox Volunteers.1912.MP3.64kbps-RL</t>
  </si>
  <si>
    <t>国家机密.邓原.演播隔岸飞虹.AAC.32kbps-RL4B</t>
  </si>
  <si>
    <t>女人说话.百家讲坛.演播百家讲坛.2013.AAC.32kbps-RL</t>
  </si>
  <si>
    <t>性史 中国史上首次公开的性经历征集.张竞生.演播晚晚晴天.2023.AAC.128kbps-RL</t>
  </si>
  <si>
    <t>白客·唐宋有嘻哈.白客.演播白客.2019.AAC.64kbps-RL</t>
  </si>
  <si>
    <t>Trespasser.D..H..Lawrence.LibriVox.Volunteers.1912.MP3.64kbps-RL</t>
  </si>
  <si>
    <t>凤求凰.张恨水.演播中版去听.2021.AAC.128kbps-RL</t>
  </si>
  <si>
    <t>Arabian.Nights.Entertainments.Andrew.Lang.LibriVox.Volunteers.1912.MP3.64kbps-RL</t>
  </si>
  <si>
    <t>艾利卡·埃瓦尔德之恋.斯特凡·茨威格.演播译文有声.2019.AAC.64kbps-RL</t>
  </si>
  <si>
    <t>Colored Patriots of the American Revolution. William Cooper Nell.演播LibriVox Volunteers.1855.MP3.64kbps-RL</t>
  </si>
  <si>
    <t>月亮和六便士.威廉·萨默塞特·毛姆.演播译文有声.2018.AAC.MP3.64kbps-RL</t>
  </si>
  <si>
    <t>Clara Vaughan, Vol. II. Richard Doddridge Blackmore.演播LibriVox Volunteers.1864.MP3.64kbps-RL</t>
  </si>
  <si>
    <t>百团大战.匿名.演播中版去听.2020.AAC.96~128kbps-RL</t>
  </si>
  <si>
    <t>Windy McPherson's Son.Sherwood Anderson.演播LibriVox Volunteers.1916.MP3.64kbps-RL</t>
  </si>
  <si>
    <t>Enormous Room.E. E. Cummings.演播LibriVox Volunteers.1922.MP3.64kbps-RL</t>
  </si>
  <si>
    <t>青铜时代.王小波.演播儒风.2018.AAC.32kbps-RL4B</t>
  </si>
  <si>
    <t>【热剧场】人间大火.缪娟.演播热剧场.AAC.32kbps-RL4B</t>
  </si>
  <si>
    <t>来临.及羽.演播中版去听.2016.AAC.64kbps-RL</t>
  </si>
  <si>
    <t>弯弯没想到.L小姐.演播春柳读书.2018.AAC.64kbps-RL</t>
  </si>
  <si>
    <t>破镜谋杀案.阿加莎·克里斯蒂.演播新星出版社.2017.AAC.MP3.64kbps-RL</t>
  </si>
  <si>
    <t>Metropolis.Upton Sinclair.演播LibriVox Volunteers.1908.MP3.64kbps-RL</t>
  </si>
  <si>
    <t>Fifty Years in Chains; or The Life of an American Slave. Charles Ball.演播LibriVox Volunteers.1860.MP3.64kbps-RL</t>
  </si>
  <si>
    <t>全能修真界败类.风泊雨痴.演播荏苒凝音有声.2018.AAC.32kbps-RL4B</t>
  </si>
  <si>
    <t>绝世仙帝.赡台飞键.演播阅听文学.AAC.32kbps-RL4B</t>
  </si>
  <si>
    <t>龙族3黑月之潮中).江南.演播有声的紫襟.AAC.32kbps-RL4B</t>
  </si>
  <si>
    <t>Gottesfreundin.Karl Gjellerup.演播LibriVox Volunteers.1916.MP3.64kbps-RL</t>
  </si>
  <si>
    <t>洪荒道友求求你别再爆料了.六耳神探.演播白章，简一.AAC.32kbps-RL4B</t>
  </si>
  <si>
    <t>Cat.of.Bubastes.G..A..Henty.LibriVox.Volunteers.1889.MP3.64kbps-RL</t>
  </si>
  <si>
    <t>风起陇西.马伯庸.演播王明军.AAC.32kbps-RL4B</t>
  </si>
  <si>
    <t>Sketches.New.and.Old.Mark.Twain.LibriVox.Volunteers.1875.MP3.64kbps-RL</t>
  </si>
  <si>
    <t>中国大案纪实之悍匪传奇.小鸟文化.演播奇智汇.2020.MP3.128kbps-RL</t>
  </si>
  <si>
    <t>十步驱散抑郁.西蒙·A.雷戈博士.莎拉·法德.演播情绪研究所.2022.AAC.128kbps-RL</t>
  </si>
  <si>
    <t>官场旋涡.凌霜傲雪.演播精彩小说分享.AAC.32kbps-RL4B</t>
  </si>
  <si>
    <t>LibriVox.8th.Anniversary.Collection.Various.Read.by.LibriVox.Volunteers.AAC.32kbps-RL4B</t>
  </si>
  <si>
    <t>你是我最美丽的秘密.关就.演播小夜光，雪月之下.AAC.32kbps-RL4B</t>
  </si>
  <si>
    <t>漫不经心的传奇.谢强.演播小新.2015.MP3.48kbps-RL</t>
  </si>
  <si>
    <t>Ghost Camp.Rolf Boldrewood.演播LibriVox Volunteers.1902.MP3.64kbps-RL</t>
  </si>
  <si>
    <t>折腾岁月1.郭蝈.演播有声刘忙.2019.AAC.32kbps-RL4B</t>
  </si>
  <si>
    <t>德云社小园子相声大会 湖广会馆站 2014.德云社.演播德云社郭德纲相声VIP.2020.AAC.MP3.64kbps-RL</t>
  </si>
  <si>
    <t>Jeanne D'Arc Her Life And Death. Margaret O. Oliphant.演播LibriVox Volunteers.1896.MP3.64kbps-RL</t>
  </si>
  <si>
    <t>婚情.徐景洲.演播中广影音.2018.AAC.64kbps-RL</t>
  </si>
  <si>
    <t>Adventures.of.Huckleberry.Finn.Mark.Twain.1884.MP3.64kbps-RL</t>
  </si>
  <si>
    <t>Mystery of the Hasty Arrow.Anna Katharine Green.演播LibriVox Volunteers.1917.MP3.64kbps-RL</t>
  </si>
  <si>
    <t>Delia Blanchflower.Mary Augusta Ward.演播LibriVox Volunteers.0.MP3.64kbps-RL</t>
  </si>
  <si>
    <t>弃妇难欺.布丁北北.演播蓝鱼.2016.AAC.32kbps-RL4B</t>
  </si>
  <si>
    <t>趣味历史..黄爱梅、于凯.演播晓馨.2006.MP3.48kbps-RL</t>
  </si>
  <si>
    <t>Outcast Of The Islands.Joseph Conrad.演播LibriVox Volunteers.1896.MP3.64kbps-RL</t>
  </si>
  <si>
    <t>De Rerum Natura.Titus Lucretius Carus.演播LibriVox Volunteers.1886.MP3.64kbps-RL</t>
  </si>
  <si>
    <t>Reflections on the Revolution in France.Edmund Burke.演播LibriVox Volunteers.1790.MP3.64kbps-RL</t>
  </si>
  <si>
    <t>狙击手.独孤手.演播有声熊猫.2019.AAC.MP3.64kbps-RL</t>
  </si>
  <si>
    <t>我的男人.樱庭一树.演播译文有声.2019.AAC.64kbps-RL</t>
  </si>
  <si>
    <t>【白夜剧场】少年股神.紫金陈.演播白夜剧场.AAC.32kbps-RL4B</t>
  </si>
  <si>
    <t>西夏死书之黑溟岛.顾非鱼.演播周建龙.AAC.32kbps-RL4B</t>
  </si>
  <si>
    <t>最重要的事，只有一件.加里·凯勒.演播中信书院.2020.AAC.128kbps-RL</t>
  </si>
  <si>
    <t>Mardi Vol. 1.Herman Melville.演播LibriVox Volunteers.1849.MP3.64kbps-RL</t>
  </si>
  <si>
    <t>珍物.译文有声.演播骆驼.2018.AAC.64kbps-RL</t>
  </si>
  <si>
    <t>德云七队相声.德云社七队.演播德云社郭德纲相声VIP.AAC.32kbps-RL4B</t>
  </si>
  <si>
    <t>实习法医勘查手记.每每··.演播百家讲堂.2021.AAC.32kbps-RL4B</t>
  </si>
  <si>
    <t>经典悬疑小说金陵秘事.路上读书.演播路上读书.AAC.32kbps-RL4B</t>
  </si>
  <si>
    <t>《万物简史》严伯钧解读.作者比尔_布莱森.演播严伯钧.AAC.32kbps-RL4B</t>
  </si>
  <si>
    <t>Sikh Religion Its Gurus, Sacred Writings and Authors, Volume 2. Max Arthur Macauliffe.演播LibriVox Volunteers.1909.MP3.64kbps-RL</t>
  </si>
  <si>
    <t>History of American Christianity. Leonard Woolsey Bacon.演播LibriVox Volunteers.1897.MP3.64kbps-RL</t>
  </si>
  <si>
    <t>Silent Witness.R. Austin Freeman.演播LibriVox Volunteers.1914.MP3.64kbps-RL</t>
  </si>
  <si>
    <t>Joshua.Georg Ebers.演播LibriVox Volunteers.1889.MP3.64kbps-RL</t>
  </si>
  <si>
    <t>Lost Man's Lane.Anna Katharine Green.演播LibriVox Volunteers.1898.MP3.64kbps-RL</t>
  </si>
  <si>
    <t>Hero Tales from History.Smith Burnham.演播LibriVox Volunteers.1922.MP3.64kbps-RL</t>
  </si>
  <si>
    <t>On.War.Volume.1)..Carl.von.Clausewitz.LibriVox.Volunteers.1874.MP3.64kbps-RL</t>
  </si>
  <si>
    <t>Under.the.Andes.Rex.Stout.LibriVox.Volunteers.1914.MP3.64kbps-RL</t>
  </si>
  <si>
    <t>English Constitution.Walter Bagehot.演播LibriVox Volunteers.1872.MP3.64kbps-RL</t>
  </si>
  <si>
    <t>Bible Under Trial. James Orr.演播LibriVox Volunteers.1907.MP3.64kbps-RL</t>
  </si>
  <si>
    <t>U.S. Marine Operations in Korea, 1950-1953, Volume 2 The Inchon-Seoul Operation.Nicholas Canzona.演播LibriVox Volunteers.1955.MP3.64kbps-RL</t>
  </si>
  <si>
    <t>【白夜剧场】东方快车谋杀案.阿加莎·克里斯蒂.演播白夜剧场.2022.AAC.96kbps-RL</t>
  </si>
  <si>
    <t>木棉树的某年.茶香茉莉.演播中广影音.2018.AAC.64kbps-RL</t>
  </si>
  <si>
    <t>For the Temple A Tale of the Fall of Jerusalem.G. A. Henty.演播LibriVox Volunteers.0.MP3.64kbps-RL</t>
  </si>
  <si>
    <t>Viajes de Gulliver a diversos países remotos.Jonathan Swift.演播LibriVox Volunteers.1898.MP3.64kbps-RL</t>
  </si>
  <si>
    <t>Ivory Child.H. Rider Haggard.演播LibriVox Volunteers.1916.MP3.64kbps-RL</t>
  </si>
  <si>
    <t>By.Pike.and.Dyke.G..A..Henty.LibriVox.Volunteers.1890.MP3.64kbps-RL</t>
  </si>
  <si>
    <t>官场乱世.姜远方.演播音阅传媒一爽书哥.AAC.32kbps-RL4B</t>
  </si>
  <si>
    <t>Fortunata y Jacinta dos historias de casadas Primera Parte). Benito Pérez Galdós.演播LibriVox Volunteers.1887.MP3.64kbps-RL</t>
  </si>
  <si>
    <t>Book of Buried Treasure.Ralph Delahaye Paine.演播LibriVox Volunteers.1911.MP3.64kbps-RL</t>
  </si>
  <si>
    <t>Pride.and.Prejudice.version.3).Jane.Austen.1813.MP3.64kbps-RL</t>
  </si>
  <si>
    <t>谜案追凶.追凶者.演播说书人鱼大.AAC.32kbps-RL4B</t>
  </si>
  <si>
    <t>Autobiography of Andrew Carnegie.Andrew Carnegie.演播LibriVox Volunteers.1920.MP3.64kbps-RL</t>
  </si>
  <si>
    <t>夜莺与玫瑰.王尔德.演播云天河.2020.AAC.96~128kbps-RL</t>
  </si>
  <si>
    <t>Sikh Religion its Gurus, Sacred Writings and Authors, Volume 6. Max Arthur Macauliffe.演播LibriVox Volunteers.1909.MP3.64kbps-RL</t>
  </si>
  <si>
    <t>Christianity in the Apostolic Age.George Purves.演播LibriVox Volunteers.1900.MP3.64kbps-RL</t>
  </si>
  <si>
    <t>半舞：金星舞蹈传奇.吴易梦.演播中广影音.2018.AAC.64kbps-RL</t>
  </si>
  <si>
    <t>Gentle Art of Faking.Riccardo Nobili.演播LibriVox Volunteers.1922.MP3.64kbps-RL</t>
  </si>
  <si>
    <t>Yellow Dove.George Gibbs.演播LibriVox Volunteers.1915.MP3.64kbps-RL</t>
  </si>
  <si>
    <t>日本沉没.小松左京.万物声学声音实验室.已完结.AAC.32kbps-RL4B</t>
  </si>
  <si>
    <t>Muslin.George Moore.演播LibriVox Volunteers.1915.MP3.64kbps-RL</t>
  </si>
  <si>
    <t>猫眼.蔡骏.演播头陀渊领衔.2015.AAC.64kbps-RL</t>
  </si>
  <si>
    <t>Short History of France From Caesar's Invasion to the Battle of Waterloo.Agnes Mary Frances Robinson.演播LibriVox Volunteers.1918.MP3.64kbps-RL</t>
  </si>
  <si>
    <t>Works.of.Edgar.Allan.Poe,.Raven.Edition,.Volume.2.Edgar.Allan.Poe.LibriVox.Volunteers.1904.MP3.64kbps-RL</t>
  </si>
  <si>
    <t>读心师.向林.演播章鱼讲故事.2019.AAC.64kbps-RL</t>
  </si>
  <si>
    <t>War in the Air.H. G. Wells.演播LibriVox Volunteers.1908.MP3.64kbps-RL</t>
  </si>
  <si>
    <t>苔丝.托马斯·哈代.演播译文有声.AAC.32kbps-RL4B</t>
  </si>
  <si>
    <t>阴戏.八号原子.演播读客熊猫君.2022.AAC.32kbps-RL4B</t>
  </si>
  <si>
    <t>Pioneer Work in Opening the Medical Profession to Women.Elizabeth Blackwell.演播LibriVox Volunteers.1895.MP3.64kbps-RL</t>
  </si>
  <si>
    <t>神秘诡巫.佚名.演播文小楼.2023.AAC.32kbps-RL4B</t>
  </si>
  <si>
    <t>Curiosities.of.Street.Literature.Various.Read.by.LibriVox.Volunteers.AAC.32kbps-RL4B</t>
  </si>
  <si>
    <t>秋江.张恨水.演播中版去听.2021.AAC.96~128kbps-RL</t>
  </si>
  <si>
    <t>Сказки.Mikhail Saltykov-Shchedrin.演播LibriVox Volunteers.1889.MP3.64kbps-RL</t>
  </si>
  <si>
    <t>Travels in Brazil, Volume 2.Henry Koster.演播LibriVox Volunteers.1817.MP3.64kbps-RL</t>
  </si>
  <si>
    <t>Zarah the Cruel. Joan Conquest.演播LibriVox Volunteers.1923.MP3.64kbps-RL</t>
  </si>
  <si>
    <t>破产后陆小姐大红大紫.心如止水.演播华语数媒.2021.AAC.32kbps-RL4B</t>
  </si>
  <si>
    <t>【白夜剧场】宽恕之城.雷米.演播白夜剧场.AAC.32kbps-RL4B</t>
  </si>
  <si>
    <t>Some Answered Questions.Abdu’l-Bahá ‘Abbás.演播LibriVox Volunteers.1908.MP3.64kbps-RL</t>
  </si>
  <si>
    <t>Short Story Collection Vol. 056. Various.演播LibriVox Volunteers.0.MP3.64kbps-RL</t>
  </si>
  <si>
    <t>县委大院.王小枪.演播纪涵邦.AAC.32kbps-RL4B</t>
  </si>
  <si>
    <t>Adeline.Mowbray.Amelia.Opie.LibriVox.Volunteers.1827.MP3.64kbps-RL</t>
  </si>
  <si>
    <t>云中命案.阿加莎·克里斯蒂.演播新星出版社.2021.AAC.96kbps-RL</t>
  </si>
  <si>
    <t>Secret history revealed by Lady Peggy O'Malley.Alice Muriel Williamson.演播LibriVox Volunteers.1915.MP3.64kbps-RL</t>
  </si>
  <si>
    <t>Wonderful Year.William John Locke.演播LibriVox Volunteers.1916.MP3.64kbps-RL</t>
  </si>
  <si>
    <t>Story Book of Science.Jean-Henri Fabre.演播LibriVox Volunteers.1917.MP3.64kbps-RL</t>
  </si>
  <si>
    <t>战皇.清风浪尘.演播醉听风.2021.AAC.62kbps-RL</t>
  </si>
  <si>
    <t>True.to.the.Old.Flag.G..A..Henty.LibriVox.Volunteers.1885.MP3.64kbps-RL</t>
  </si>
  <si>
    <t>啊父老乡亲.贾兴安.演播鸿达以太.2022.AAC.32kbps-RL4B</t>
  </si>
  <si>
    <t>哈佛中国史04：宋的转型.迪特·库恩.演播中信书院.2018.AAC.MP3.64kbps-RL</t>
  </si>
  <si>
    <t>Prophets, Priests, And Kings.Alfred George Gardiner.演播LibriVox Volunteers.1914.MP3.64kbps-RL</t>
  </si>
  <si>
    <t>【白夜剧场】双子.皮中卫.演播白夜剧场.AAC.32kbps-RL4B</t>
  </si>
  <si>
    <t>Jo's Boys version 2 Dramatic Reading).Louisa May Alcott.演播LibriVox Volunteers.0.MP3.64kbps-RL</t>
  </si>
  <si>
    <t>富兰克林传.沃尔特·艾萨克森.演播中信书院.AAC.32kbps-RL4B</t>
  </si>
  <si>
    <t>Hoe hij raad van Indië werd.Paul Adriaan Daum.演播LibriVox Volunteers.1888.MP3.64kbps-RL</t>
  </si>
  <si>
    <t>崩坏世界大冒险.别叫我魔王.演播抒声STUDIO.2019.AAC.64kbps-RL</t>
  </si>
  <si>
    <t>Forbidden Way.George Gibbs.演播LibriVox Volunteers.1911.MP3.64kbps-RL</t>
  </si>
  <si>
    <t>沃土.张凡军.演播匠声.2020.AAC.32kbps-RL4B</t>
  </si>
  <si>
    <t>Son At The Front.Edith Wharton.演播LibriVox Volunteers.1923.MP3.64kbps-RL</t>
  </si>
  <si>
    <t>军中利刃.啸十二.演播小马哥.AAC.32kbps-RL4B</t>
  </si>
  <si>
    <t>Humorous Ghost Stories. Various.演播LibriVox Volunteers.1921.MP3.64kbps-RL</t>
  </si>
  <si>
    <t>Old-Fashioned Girl Version 3 Dramatic Reading).Louisa May Alcott.演播LibriVox Volunteers.1869.MP3.64kbps-RL</t>
  </si>
  <si>
    <t>最长的一天：1944诺曼底登陆.科尼利厄斯·瑞恩.演播中信书院.2019.AAC.64kbps-RL</t>
  </si>
  <si>
    <t>如果蜗牛有爱情.丁墨.演播阅读之声.AAC.32kbps-RL4B</t>
  </si>
  <si>
    <t>New Magdalen.Wilkie Collins.演播LibriVox Volunteers.1873.MP3.64kbps-RL</t>
  </si>
  <si>
    <t>Aus dänischer Zeit.Charlotte Niese.演播LibriVox Volunteers.1892.MP3.64kbps-RL</t>
  </si>
  <si>
    <t>新乌合之众.迈赫迪·穆萨伊德.演播中信书院.2021.AAC.128kbps-RL</t>
  </si>
  <si>
    <t>Golden Bough. A Study in Magic and Religion. Part 5. The Spirits Of The Corn And Of The Wild. Volume 1.. James Frazer.演播LibriVox Volunteers.1912.MP3.64kbps-RL</t>
  </si>
  <si>
    <t>On.the.Nature.of.Things.Watson.translation).Titus.Lucretius.Carus.LibriVox.Volunteers.1884.MP3.64kbps-RL</t>
  </si>
  <si>
    <t>简爱.夏洛蒂·勃朗特.演播DJ肖慧.2015.AAC.32kbps-RL4B</t>
  </si>
  <si>
    <t>我弥留之际.福克纳.演播中版去听.2020.AAC.96~128kbps-RL</t>
  </si>
  <si>
    <t>朱棣身后那些事儿.赵忠男.演播百家讲坛.2014.AAC.48kbps-RL</t>
  </si>
  <si>
    <t>Fortunata y Jacinta dos historias de casadas Segunda Parte). Benito Pérez Galdós.演播LibriVox Volunteers.1887.MP3.64kbps-RL</t>
  </si>
  <si>
    <t>独立，从一个人旅行开始.新井一二三.演播译文有声.2020.AAC.128kbps-RL</t>
  </si>
  <si>
    <t>Fair Margaret.H. Rider Haggard.演播LibriVox Volunteers.1907.MP3.64kbps-RL</t>
  </si>
  <si>
    <t>Adventures of Sherlock Holmes version 4).Sir Arthur Conan Doyle.演播LibriVox Volunteers.1892.MP3.64kbps-RL</t>
  </si>
  <si>
    <t>诡案笔录：演罪师.落寞痴人.演播有声的紫襟.AAC.32kbps-RL4B</t>
  </si>
  <si>
    <t>O. Henry Memorial Award Prize Stories of 1919. Various.演播LibriVox Volunteers.1924.MP3.64kbps-RL</t>
  </si>
  <si>
    <t>粤港澳大湾区：中国改革开放的新篇章.张思平.演播中信书院.2020.AAC.128kbps-RL</t>
  </si>
  <si>
    <t>More.Newspaper.Articles.by.Mark.Twain.Mark.Twain.Read.by.LibriVox.Volunteers.AAC.32kbps-RL4B</t>
  </si>
  <si>
    <t>Why Frau Frohmann Raised Her Prices and Other Stories.Anthony Trollope.演播LibriVox Volunteers.1882.MP3.64kbps-RL</t>
  </si>
  <si>
    <t>黑白有界.刘忱.演播福海讲书.AAC.32kbps-RL4B</t>
  </si>
  <si>
    <t>阴雷.李大发.演播顾然书声.AAC.32kbps-RL4B</t>
  </si>
  <si>
    <t>Anecdotes of Great Musicians.Willey Francis Gates.演播LibriVox Volunteers.1896.MP3.64kbps-RL</t>
  </si>
  <si>
    <t>家有悍妻.风逐月.演播玲汐儿领衔.AAC.32kbps-RL4B</t>
  </si>
  <si>
    <t>Precipice.Elia Wilkinson Peattie.演播LibriVox Volunteers.1914.MP3.64kbps-RL</t>
  </si>
  <si>
    <t>女性贫困.译文有声.演播译文有声.2022.AAC.128kbps-RL</t>
  </si>
  <si>
    <t>Brief Lives Volume I.John Aubrey.演播LibriVox Volunteers.1898.MP3.64kbps-RL</t>
  </si>
  <si>
    <t>Inevitable.Louis Couperus.演播LibriVox Volunteers.1920.MP3.64kbps-RL</t>
  </si>
  <si>
    <t>人情世故：每天懂一点菜根谭中做人做事的智慧.章岩.演播青木师兄.2023.AAC.MP3.64~128kbps-RL</t>
  </si>
  <si>
    <t>Knickerbocker's History of New York, Vol. 2.Washington Irving.演播LibriVox Volunteers.1809.MP3.64kbps-RL</t>
  </si>
  <si>
    <t>Confidence-Man His Masquerade.Herman Melville.演播LibriVox Volunteers.1857.MP3.64kbps-RL</t>
  </si>
  <si>
    <t>Marie Antoinette Romances, Vol 1 Balsamo, The Magician.Alexandre Dumas.演播LibriVox Volunteers.1892.MP3.64kbps-RL</t>
  </si>
  <si>
    <t>Book of the Thousand Nights and a Night Arabian Nights) Volume 11. Anonymous.演播LibriVox Volunteers.1886.MP3.64kbps-RL</t>
  </si>
  <si>
    <t>全民女神总裁潜不.朱珠.演播阅米文化.2023.AAC.32kbps-RL4B</t>
  </si>
  <si>
    <t>第八号当铺.深雪.演播诡事剧场.2023.AAC.96~128kbps-RL</t>
  </si>
  <si>
    <t>Legend of Montrose.Sir Walter Scott.演播LibriVox Volunteers.1830.MP3.64kbps-RL</t>
  </si>
  <si>
    <t>Principles.of.Economics.with.Applications.to.Practical.Problems.Frank.Albert.Fetter.Read.by.LibriVox.Volunteers.AAC.32kbps-RL4B</t>
  </si>
  <si>
    <t>刘伯温传奇：明朝开国元勋.不详.演播大吕说书.AAC.32kbps-RL4B</t>
  </si>
  <si>
    <t>Mysteries of Bee-keeping Explained.Moses Quinby.演播LibriVox Volunteers.1853.MP3.64kbps-RL</t>
  </si>
  <si>
    <t>决定女人一生的8种智慧.马银文.演播欣然飞雨.2018.AAC.64kbps-RL</t>
  </si>
  <si>
    <t>Poems of American History, Volume 4, The Civil War. Various.演播LibriVox Volunteers.1922.MP3.64kbps-RL</t>
  </si>
  <si>
    <t>Uncle Joe's Stories.Edward Knatchbull-Hugesson.演播LibriVox Volunteers.1879.MP3.64kbps-RL</t>
  </si>
  <si>
    <t>西北断简.朱幼棣.演播越泽.2017.MP3.48kbps-RL</t>
  </si>
  <si>
    <t>Border Legion.Zane Grey.演播LibriVox Volunteers.1916.MP3.64kbps-RL</t>
  </si>
  <si>
    <t>Anne.of.Green.Gables.version.4).Lucy.Maud.Montgomery.1908.MP3.64kbps-RL</t>
  </si>
  <si>
    <t>了不起的盖茨比.菲茨杰拉德.演播佚名.2021.AAC.96kbps-RL</t>
  </si>
  <si>
    <t>神奇的深呼吸自疗法.龙村修.演播雪琼心理破解焦虑.2022.AAC.128kbps-RL</t>
  </si>
  <si>
    <t>幕辰.卿晨.演播中广影音.AAC.32kbps-RL4B</t>
  </si>
  <si>
    <t>Hard.Times.Charles.Dickens.1854.MP3.64kbps-RL</t>
  </si>
  <si>
    <t>回归悲剧.衛斯理.演播蓝水白控.2021.MP3.128kbps-RL</t>
  </si>
  <si>
    <t>Fairy Tales Every Child Should Know.Hamilton Wright Mabie.演播LibriVox Volunteers.1905.MP3.64kbps-RL</t>
  </si>
  <si>
    <t>宋朝小日子 - 刘敏涛演播 - 2021 - M4A 64kbps-RL</t>
  </si>
  <si>
    <t>安洁西公主2.小九.演播骤雨惊弦.2021.AAC.62kbps-RL</t>
  </si>
  <si>
    <t>夺嫡·京华卷.狂上加狂.演播默语金金.2018.AAC.32kbps-RL4B</t>
  </si>
  <si>
    <t>fortune des Rougon.Émile Zola.演播LibriVox Volunteers.1879.MP3.64kbps-RL</t>
  </si>
  <si>
    <t>断舍离.山下英子.演播听书铺.AAC.32kbps-RL4B</t>
  </si>
  <si>
    <t>Famille-Sans-Nom.Jules Verne.演播LibriVox Volunteers.1889.MP3.64kbps-RL</t>
  </si>
  <si>
    <t>佛兰德斯的狗.奥维达.演播小M.2009.MP3.320kbps-RL</t>
  </si>
  <si>
    <t>Fates of the Princes of Dyfed.Cenydd Morus.演播LibriVox Volunteers.1914.MP3.64kbps-RL</t>
  </si>
  <si>
    <t>Gossip In The First Decade Of Victoria's Reign.John Ashton.演播LibriVox Volunteers.1903.MP3.64kbps-RL</t>
  </si>
  <si>
    <t>Encyclical Letters of Pope Pius IX.Pope Pius IX.演播LibriVox Volunteers.0.MP3.64kbps-RL</t>
  </si>
  <si>
    <t>Quatrevingt-treize.Victor Hugo.演播LibriVox Volunteers.1924.MP3.64kbps-RL</t>
  </si>
  <si>
    <t>Girl in the Golden Atom.Ray Cummings.演播LibriVox Volunteers.1922.MP3.64kbps-RL</t>
  </si>
  <si>
    <t>Wolves of God and Other Fey Stories.Algernon Blackwood.演播LibriVox Volunteers.1921.MP3.64kbps-RL</t>
  </si>
  <si>
    <t>骆驼祥子.老舍.演播华音李庆丰.2019.AAC.64kbps-RL</t>
  </si>
  <si>
    <t>温柔一刀.温瑞安.演播听米有声.AAC.32kbps-RL4B</t>
  </si>
  <si>
    <t>Paradise Lost version 2).John Milton.演播LibriVox Volunteers.1667.MP3.64kbps-RL</t>
  </si>
  <si>
    <t>In Freedom's Cause.G. A. Henty.演播LibriVox Volunteers.1894.MP3.64kbps-RL</t>
  </si>
  <si>
    <t>妖孽王爷毒上我.九醉月.演播多乐互娱.2017.AAC.32kbps-RL4B</t>
  </si>
  <si>
    <t>Show Boat.Edna Ferber.演播LibriVox Volunteers.1926.MP3.64kbps-RL</t>
  </si>
  <si>
    <t>Mountaineering in the Sierra Nevada.Clarence King.演播LibriVox Volunteers.1872.MP3.64kbps-RL</t>
  </si>
  <si>
    <t>Marriage,.volume.1.Susan.Edmonstoune.Ferrier.LibriVox.Volunteers.1818.MP3.64kbps-RL</t>
  </si>
  <si>
    <t>Wonder Garden.Frances Jenkins Olcott.演播LibriVox Volunteers.1919.MP3.64kbps-RL</t>
  </si>
  <si>
    <t>哈佛中国史06：大清.罗威廉.演播中信书院.2018.AAC.MP3.64kbps-RL</t>
  </si>
  <si>
    <t>小魔王的恋爱功课.明月听风.演播木南.2017.AAC.32kbps-RL4B</t>
  </si>
  <si>
    <t>【白夜剧场】阳光下的罪恶.阿加莎·克里斯蒂.演播白夜剧场.2022.AAC.96~128kbps-RL</t>
  </si>
  <si>
    <t>不说再见好吗：上.谢倩霓.演播中信书院.2020.AAC.128kbps-RL</t>
  </si>
  <si>
    <t>阴阳镇管理员.金龙渔.演播说书人鱼大.AAC.32kbps-RL4B</t>
  </si>
  <si>
    <t>潜意识知道答案.朱建军.演播中信书院.2021.AAC.128kbps-RL</t>
  </si>
  <si>
    <t>Kees de Jongen.Theo Thijssen.演播LibriVox Volunteers.1923.MP3.64kbps-RL</t>
  </si>
  <si>
    <t>超禁忌秘密2.宁航一.演播章鱼讲故事.2022.MP3.AAC.64kbps-RL</t>
  </si>
  <si>
    <t>Catherine De' Medici.Honoré de Balzac.演播LibriVox Volunteers.1854.MP3.64kbps-RL</t>
  </si>
  <si>
    <t>What Shall We Do.Leo Tolstoy.演播LibriVox Volunteers.0.MP3.64kbps-RL</t>
  </si>
  <si>
    <t>American.Senator.Anthony.Trollope.Read.by.LibriVox.Volunteers.AAC.32kbps-RL4B</t>
  </si>
  <si>
    <t>Alhambra A Series Of Tales And Sketches Of The Moors And Spaniards.Washington Irving.演播LibriVox Volunteers.1832.MP3.64kbps-RL</t>
  </si>
  <si>
    <t>The Ordeal of Mark Twain Version 2). Van Wyck Brooks.演播LibriVox Volunteers.1922.MP3.64kbps-RL</t>
  </si>
  <si>
    <t>首席娇妻100分总裁堵上门.None.演播阅米文化.2023.AAC.32kbps-RL4B</t>
  </si>
  <si>
    <t>华胥引.唐七.雪夜潇潇&amp;半坛醋.AAC.32kbps-RL4B</t>
  </si>
  <si>
    <t>大唐王朝惹了谁.覃仕勇.演播听米有声.2019.AAC.32kbps-RL4B</t>
  </si>
  <si>
    <t>Indiana.George Sand.演播LibriVox Volunteers.1900.MP3.64kbps-RL</t>
  </si>
  <si>
    <t>东京百景.又吉直树.演播译文有声.2020.AAC.128kbps-RL</t>
  </si>
  <si>
    <t>My Southern Home or, The South and Its People.William Wells Brown.演播LibriVox Volunteers.1880.MP3.64kbps-RL</t>
  </si>
  <si>
    <t>Children.of.the.New.Forest.Frederick.Marryat.1864.MP3.64kbps-RL</t>
  </si>
  <si>
    <t>神探迈克狐.多多罗.演播多多罗故事.2021.AAC.96~128kbps-RL</t>
  </si>
  <si>
    <t>Robin.Frances Hodgson Burnett.演播LibriVox Volunteers.1922.MP3.64kbps-RL</t>
  </si>
  <si>
    <t>Prince and Heretic.Marjorie Bowen.演播LibriVox Volunteers.1914.MP3.64kbps-RL</t>
  </si>
  <si>
    <t>浮华落尽是归途.棠梨煎雪.演播阿祖A_ZU.AAC.32kbps-RL4B</t>
  </si>
  <si>
    <t>Magician Among the Spirits. Harry Houdini.演播LibriVox Volunteers.1924.MP3.64kbps-RL</t>
  </si>
  <si>
    <t>Daughter of the Land version 2).Gene Stratton-Porter.演播LibriVox Volunteers.1918.MP3.64kbps-RL</t>
  </si>
  <si>
    <t>黄帝内经素问释读.匿名.演播漏风独语.AAC.32kbps-RL4B</t>
  </si>
  <si>
    <t>Agatha Webb.Anna Katharine Green.演播LibriVox Volunteers.1899.MP3.64kbps-RL</t>
  </si>
  <si>
    <t>从拖延到自律：超级自控力训练计划 .舒娅.演播邻家浩哥哥.2023.AAC.128kbps-RL</t>
  </si>
  <si>
    <t>【白夜剧场】我们消失的那一年.桑文鹤.演播白夜剧场.AAC.32kbps-RL4B</t>
  </si>
  <si>
    <t>Forest Lovers.Maurice Henry Hewlett.演播LibriVox Volunteers.1898.MP3.64kbps-RL</t>
  </si>
  <si>
    <t>With The Royal Army Medical Corps in Egypt.Tickner Edwardes.演播LibriVox Volunteers.1918.MP3.64kbps-RL</t>
  </si>
  <si>
    <t>Greek.View.of.Life.Goldsworthy.Lowes.Dickinson.LibriVox.Volunteers.1909.MP3.64kbps-RL</t>
  </si>
  <si>
    <t>都市修仙奇才.酒缸.演播阅米文化.2023.AAC.32kbps-RL4B</t>
  </si>
  <si>
    <t>Workers - An Experiment in Reality The West.Walter A. Wyckoff.演播LibriVox Volunteers.1909.MP3.64kbps-RL</t>
  </si>
  <si>
    <t>Silver Horde.Rex Beach.演播LibriVox Volunteers.1909.MP3.64kbps-RL</t>
  </si>
  <si>
    <t>千古一后.周思源.演播百家讲坛.2013.AAC.48~64kbps-RL</t>
  </si>
  <si>
    <t>Doom Castle.Neil Munro.演播LibriVox Volunteers.1901.MP3.64kbps-RL</t>
  </si>
  <si>
    <t>能量颂钵疗愈.龙庙山.演播龙庙山精品故事.2021.AAC.32kbps-RL4B</t>
  </si>
  <si>
    <t>如果我们无法以光速前行.金草叶.演播类星体剧场.2023.AAC.96kbps-RL</t>
  </si>
  <si>
    <t>中华经典故事衣食住行.匿名.演播中版去听.2022.AAC.128kbps-RL</t>
  </si>
  <si>
    <t>五只小猪.阿加莎·克里斯蒂.演播新星出版社.2017.AAC.MP3.64kbps-RL</t>
  </si>
  <si>
    <t>Catechism.of.Familiar.Things;.Their.History,.and.the.Events.Which.Led.to.Their.Discovery..Anonymous.1881.MP3.64kbps-RL</t>
  </si>
  <si>
    <t>To the Last Man.Zane Grey.演播LibriVox Volunteers.1921.MP3.64kbps-RL</t>
  </si>
  <si>
    <t>Outcast of the Islands Version 2).Joseph Conrad.演播LibriVox Volunteers.1919.MP3.64kbps-RL</t>
  </si>
  <si>
    <t>Twenty-five Sermons on The Holy Land.Thomas De Witt Talmage.演播LibriVox Volunteers.1890.MP3.64kbps-RL</t>
  </si>
  <si>
    <t>Heroes Every Child Should Know.Hamilton Wright Mabie.演播LibriVox Volunteers.1908.MP3.64kbps-RL</t>
  </si>
  <si>
    <t>White Wolf and Other Fireside Tales.Sir Arthur Thomas Quiller-Couch.演播LibriVox Volunteers.1902.MP3.64kbps-RL</t>
  </si>
  <si>
    <t>Strange Story Book version 2).Leonora Blanche Lang.演播LibriVox Volunteers.1913.MP3.64kbps-RL</t>
  </si>
  <si>
    <t>明朝开国演义.伴读回声.演播伴读回声.AAC.32kbps-RL4B</t>
  </si>
  <si>
    <t>Under Western Eyes.Joseph Conrad.演播LibriVox Volunteers.0.MP3.64kbps-RL</t>
  </si>
  <si>
    <t>模仿者.李柘榴.演播章鱼讲故事.AAC.32kbps-RL4B</t>
  </si>
  <si>
    <t>清案探秘.唐博.演播百家讲坛.2015.AAC.48kbps-RL</t>
  </si>
  <si>
    <t>安洁西公主宿敌殿下.小九.演播骤雨惊弦.2020.AAC.62kbps-RL</t>
  </si>
  <si>
    <t>我在泰国开店卖佛牌_前传.鬼店主.演播说书的石头.AAC.32kbps-RL4B</t>
  </si>
  <si>
    <t>蓝血人.衛斯理.演播蓝水白控.2021.MP3.128kbps-RL</t>
  </si>
  <si>
    <t>马克思传.不详.演播人间的普罗米修斯.AAC.32kbps-RL4B</t>
  </si>
  <si>
    <t>Short Nonfiction Collection, Vol. 076. Various.演播LibriVox Volunteers.0.MP3.64kbps-RL</t>
  </si>
  <si>
    <t>Blindfolded.Earle.Ashley.Walcott.LibriVox.Volunteers.1907.MP3.64kbps-RL</t>
  </si>
  <si>
    <t>Creative Chemistry.Edwin E. Slosson.演播LibriVox Volunteers.1919.MP3.64kbps-RL</t>
  </si>
  <si>
    <t>Biographia Literaria.Samuel Taylor Coleridge.演播LibriVox Volunteers.1817.MP3.64kbps-RL</t>
  </si>
  <si>
    <t>Chouans.Honoré de Balzac.演播LibriVox Volunteers.0.MP3.64kbps-RL</t>
  </si>
  <si>
    <t>Paul A Herald of the Cross.Florence Morse Kingsley.演播LibriVox Volunteers.1897.MP3.64kbps-RL</t>
  </si>
  <si>
    <t>鬼马神探.茶又清.演播篛藜_八千里路.AAC.32kbps-RL4B</t>
  </si>
  <si>
    <t>Financier.Theodore.Dreiser.Read.by.LibriVox.Volunteers.AAC.32kbps-RL4B</t>
  </si>
  <si>
    <t>Roman der XII.Hermann Bahr.演播LibriVox Volunteers.1909.MP3.64kbps-RL</t>
  </si>
  <si>
    <t>Hilda Lessways.Arnold Bennett.演播LibriVox Volunteers.1911.MP3.64kbps-RL</t>
  </si>
  <si>
    <t>Mysticism.A.Study.in.Nature.and.Development.of.Spiritual.Consciousness.Evelyn.Underhill.Read.by.LibriVox.Volunteers.AAC.32kbps-RL4B</t>
  </si>
  <si>
    <t>有声默片.吴忠全.演播一路听天下官方.2018.AAC.64kbps-RL</t>
  </si>
  <si>
    <t>【白夜剧场】大山诚一郎合集.大山诚一郎.演播白夜剧场.AAC.32kbps-RL4B</t>
  </si>
  <si>
    <t>逆天神捕.伊安然.演播春柳读书.2019.AAC.64kbps-RL</t>
  </si>
  <si>
    <t>Rebel of the School.L. T. Meade.演播LibriVox Volunteers.1902.MP3.64kbps-RL</t>
  </si>
  <si>
    <t>孙子兵法.孙武.演播课外有声阅读.2020.AAC.128kbps-RL</t>
  </si>
  <si>
    <t>坠机前夜的林彪.半条鱼儿.演播半条鱼儿.AAC.32kbps-RL4B</t>
  </si>
  <si>
    <t>评说《资治通鉴》.万明.演播百家讲坛.2019.AAC.48kbps-RL</t>
  </si>
  <si>
    <t>Merry.Adventures.of.Robin.Hood.Howard.Pyle.1883.MP3.64kbps-RL</t>
  </si>
  <si>
    <t>Superfluous Woman.Emma Francis Brooke.演播LibriVox Volunteers.1894.MP3.64kbps-RL</t>
  </si>
  <si>
    <t>Little Men Version 4 Dramatic Reading).Louisa May Alcott.演播LibriVox Volunteers.1871.MP3.64kbps-RL</t>
  </si>
  <si>
    <t>这该死的女人竟如此的甜美.星斗.演播有声演播蜘蛛.AAC.32kbps-RL4B</t>
  </si>
  <si>
    <t>钱已到账，包子们我们走.一梦.演播华语数媒.2021.AAC.32kbps-RL4B</t>
  </si>
  <si>
    <t>Gadfly.Ethel Lilian Voynich.演播LibriVox Volunteers.1897.MP3.64kbps-RL</t>
  </si>
  <si>
    <t>问道.燕垒生.演播头陀渊讲故事.2020.MP3.64kbps-RL</t>
  </si>
  <si>
    <t>New Idealism.May Sinclair.演播LibriVox Volunteers.1922.MP3.64kbps-RL</t>
  </si>
  <si>
    <t>Life of Nelson.Robert Southey.演播LibriVox Volunteers.1891.MP3.64kbps-RL</t>
  </si>
  <si>
    <t>中国经济增长的真实逻辑.韦森.演播中信书院.2019.AAC.64kbps-RL</t>
  </si>
  <si>
    <t>Catriona.Robert Louis Stevenson.演播LibriVox Volunteers.1904.MP3.64kbps-RL</t>
  </si>
  <si>
    <t>Tarzan the Untamed.Edgar Rice Burroughs .演播LibriVox Volunteers.1917.MP3.64kbps-RL</t>
  </si>
  <si>
    <t>Sophisms.of.the.Protectionists.Frédéric.Bastiat.LibriVox.Volunteers.1870.MP3.64kbps-RL</t>
  </si>
  <si>
    <t>Lady Byron Vindicated.Harriet Beecher Stowe.演播LibriVox Volunteers.1870.MP3.64kbps-RL</t>
  </si>
  <si>
    <t>安洁西公主：宿敌殿下.小九.演播骤雨惊弦.2019.AAC.64kbps-RL</t>
  </si>
  <si>
    <t>Tacitus'.Histories.Publius.Cornelius.Tacitus.LibriVox.Volunteers.1912.MP3.64kbps-RL</t>
  </si>
  <si>
    <t>儒释道600条.中华文化促进会.演播大家讲坛.AAC.32kbps-RL4B</t>
  </si>
  <si>
    <t>Six Years with the Texas Rangers, 1875 to 1881.James B. Gillett.演播LibriVox Volunteers.1921.MP3.64kbps-RL</t>
  </si>
  <si>
    <t>月都花落沧海花开.君子以泽.演播瞄不准的阿手.AAC.32kbps-RL4B</t>
  </si>
  <si>
    <t>学会估值，轻松投资.阿斯沃斯·达摩达兰.演播中信书院.2020.AAC.128kbps-RL</t>
  </si>
  <si>
    <t>七宗罪的倒影.香蕉鱼.演播老猫演播.2022.AAC.96kbps-RL</t>
  </si>
  <si>
    <t>信者无敌.张国庆.演播华策影视.AAC.32kbps-RL4B</t>
  </si>
  <si>
    <t>协议女友.风宸雪.演播李佳领衔.2017.AAC.64kbps-RL</t>
  </si>
  <si>
    <t>写给儿童的中华成语故事美德篇.郭洁.演播良墨泽.2023.AAC.128kbps-RL</t>
  </si>
  <si>
    <t>战后欧洲史2：繁荣与革命.朱特.演播中信书院.2019.AAC.64kbps-RL</t>
  </si>
  <si>
    <t>健康产业新展望.王瑞.演播中信书院.2021.AAC.128kbps-RL</t>
  </si>
  <si>
    <t>Famous Assassinations Of History.Francis Johnson.演播LibriVox Volunteers.1903.MP3.64kbps-RL</t>
  </si>
  <si>
    <t>冬至白昼最短.阿Q.演播春柳读书.2021.AAC.32kbps-RL4B</t>
  </si>
  <si>
    <t>奇妙萌可.h天马座动画剧场.演播天马座动画剧场.2022.AAC.96~128kbps-RL</t>
  </si>
  <si>
    <t>Lonely Warrior.Claude Washburn.演播LibriVox Volunteers.1922.MP3.64kbps-RL</t>
  </si>
  <si>
    <t>Mysterious Rider.Zane Grey.演播LibriVox Volunteers.2004.MP3.64kbps-RL</t>
  </si>
  <si>
    <t>商界大亨.梦幻海滩.演播冷健.2018.AAC.32kbps-RL4B</t>
  </si>
  <si>
    <t>Lear of the Steppes, etc..Ivan Turgenev.演播LibriVox Volunteers.1906.MP3.64kbps-RL</t>
  </si>
  <si>
    <t>【白夜剧场】一生悬命.陆春吾.演播白夜剧场.AAC.32kbps-RL4B</t>
  </si>
  <si>
    <t>重生之双面皇妃.阳光落雪.演播九阅小说.2020.AAC.32kbps-RL4B</t>
  </si>
  <si>
    <t>Explanation of Catholic Morals.Rev. John H. Stapleton.演播LibriVox Volunteers.1904.MP3.64kbps-RL</t>
  </si>
  <si>
    <t>Lady Connie.Mary Augusta Ward.演播LibriVox Volunteers.1916.MP3.64kbps-RL</t>
  </si>
  <si>
    <t>Sense.and.Sensibility.version.4).Jane.Austen.LibriVox.Volunteers.1811.MP3.64kbps-RL</t>
  </si>
  <si>
    <t>植物大战僵尸之拯救M16星球.植物大战僵尸官方世界.演播植物大战僵尸官方世界.AAC.32kbps-RL4B</t>
  </si>
  <si>
    <t>Through the Literature Сквозь литературу.Boris Eikhenbaum.演播LibriVox Volunteers.1924.MP3.64kbps-RL</t>
  </si>
  <si>
    <t>Story of King Arthur and His Knights.Howard Pyle.演播LibriVox Volunteers.1903.MP3.64kbps-RL</t>
  </si>
  <si>
    <t>乌合之众：群体心理学.古斯塔夫·勒庞.演播译文有声.2021.AAC.128kbps-RL</t>
  </si>
  <si>
    <t>漂白.陈枰.演播影子兵.2022.AAC.96kbps-RL</t>
  </si>
  <si>
    <t>辛德勒名单.托马斯·基尼利.演播译文有声.AAC.32kbps-RL4B</t>
  </si>
  <si>
    <t>城里的月光.滕肖澜.演播幽幽.2017.AAC.62kbps-RL</t>
  </si>
  <si>
    <t>天枢坠落.刘起瑞.演播百家讲书.AAC.32kbps-RL4B</t>
  </si>
  <si>
    <t>草本爱情.陈力娇.演播訫念.2017.AAC.62kbps-RL</t>
  </si>
  <si>
    <t>String of Pearls dramatic reading). Unknown.演播LibriVox Volunteers.0.MP3.64kbps-RL</t>
  </si>
  <si>
    <t>张医生与王医生.伊险峰_杨樱.演播冯洋.AAC.32kbps-RL4B</t>
  </si>
  <si>
    <t>Von Teufeln, Geistern und Dämonen Auswahl).Gustavo Adolfo Bécquer.演播LibriVox Volunteers.1922.MP3.64kbps-RL</t>
  </si>
  <si>
    <t>Book of the Ocean.Ernest Ingersoll.演播LibriVox Volunteers.1898.MP3.64kbps-RL</t>
  </si>
  <si>
    <t>American Notes for General Circulation.Charles Dickens.演播LibriVox Volunteers.1842.MP3.64kbps-RL</t>
  </si>
  <si>
    <t>探寻古老的文明.野贺.演播野贺.2020.AAC.128kbps-RL</t>
  </si>
  <si>
    <t>Anne of Green Gables version 6).Lucy Maud Montgomery.演播LibriVox Volunteers.1908.MP3.64kbps-RL</t>
  </si>
  <si>
    <t>Visit.to.the.Holy.Land,.Egypt,.and.Italy..Ida.Laura.Pfeiffer.1852.MP3.64kbps-RL</t>
  </si>
  <si>
    <t>Two.Treatises.of.Civil.Government..John.Locke.LibriVox.Volunteers.1764.MP3.64kbps-RL</t>
  </si>
  <si>
    <t>南海谣.王月旺.演播木子墨石.AAC.32kbps-RL4B</t>
  </si>
  <si>
    <t>Little Minister.J. M. Barrie.演播LibriVox Volunteers.1897.MP3.64kbps-RL</t>
  </si>
  <si>
    <t>Leven van Maurits Lijnslager deel 4.Adriaan Loosjes Pzn..演播LibriVox Volunteers.1814.MP3.64kbps-RL</t>
  </si>
  <si>
    <t>情路相逢囧者胜.L小姐.演播春柳读书.2019.AAC.64kbps-RL</t>
  </si>
  <si>
    <t>中国古代神话故事.爱华文.演播谦德文化江山.2020.AAC.128kbps-RL</t>
  </si>
  <si>
    <t>龙族1火之晨曦.江南.演播有声的紫襟.AAC.32kbps-RL4B</t>
  </si>
  <si>
    <t>梦中的橄榄树.谢倩霓.演播中信书院.2020.AAC.128kbps-RL</t>
  </si>
  <si>
    <t>哈佛中国史01：秦与汉.陆威仪.演播中信书院.2018.AAC.MP3.64kbps-RL</t>
  </si>
  <si>
    <t>郝万山讲中医.郝万山.演播郝万山.2020.AAC.64kbps-RL</t>
  </si>
  <si>
    <t>Marie Antoinette and the Downfall of Royalty. Imbert de Saint-Amand.演播LibriVox Volunteers.1899.MP3.64kbps-RL</t>
  </si>
  <si>
    <t>Miserables Tomo III.Victor Hugo.演播LibriVox Volunteers.1863.MP3.64kbps-RL</t>
  </si>
  <si>
    <t>French Revolution A History. Volume 1 The Bastille Version 2). Thomas Carlyle.演播LibriVox Volunteers.1837.MP3.64kbps-RL</t>
  </si>
  <si>
    <t>Peccavi.E. W. Hornung.演播LibriVox Volunteers.1900.MP3.64kbps-RL</t>
  </si>
  <si>
    <t>马季相声大全.马季.演播马季相声.2015.AAC.MP3.64kbps-RL</t>
  </si>
  <si>
    <t>Geheimnis der alten Mamsell.Eugenie Marlitt.演播LibriVox Volunteers.1917.MP3.64kbps-RL</t>
  </si>
  <si>
    <t>娱乐：我一首歌，让天后前女友人设崩塌.不详.演播周扒皮领衔.AAC.32kbps-RL4B</t>
  </si>
  <si>
    <t>吞噬星空后传.浅蓝雪域.演播海吉.AAC.32kbps-RL4B</t>
  </si>
  <si>
    <t>Science - History of the Universe Vol. 6 Zoology &amp; Botany.Francis Rolt-Wheeler.演播LibriVox Volunteers.1909.MP3.64kbps-RL</t>
  </si>
  <si>
    <t>Desirable Alien at Home in Germany.Ford Madox Ford.演播LibriVox Volunteers.1913.MP3.64kbps-RL</t>
  </si>
  <si>
    <t>叫魂.孔飞力.演播那小子真亮.2017.AAC.MP3.64kbps-RL</t>
  </si>
  <si>
    <t>Off.on.a.Comet.Jules.Verne.LibriVox.Volunteers.1877.MP3.64kbps-RL</t>
  </si>
  <si>
    <t>蔷薇花年.梅萱.演播春柳读书.2019.AAC.64kbps-RL</t>
  </si>
  <si>
    <t>中国淑女.谢福芸.演播DJ肖慧.2019.AAC.32kbps-RL4B</t>
  </si>
  <si>
    <t>California Sketches New And Old.Oscar Penn Fitzgerald.演播LibriVox Volunteers.1895.MP3.64kbps-RL</t>
  </si>
  <si>
    <t>Book of the Ancient Greeks.Dorothy Mills.演播LibriVox Volunteers.1925.MP3.64kbps-RL</t>
  </si>
  <si>
    <t>Teeth of the Tiger.Maurice Leblanc.演播LibriVox Volunteers.1914.MP3.64kbps-RL</t>
  </si>
  <si>
    <t>Mrs. Craddock.W. Somerset Maugham.演播LibriVox Volunteers.1902.MP3.64kbps-RL</t>
  </si>
  <si>
    <t>In Brief Authority.F. Anstey.演播LibriVox Volunteers.1915.MP3.64kbps-RL</t>
  </si>
  <si>
    <t>Allan.and.the.Holy.Flower.H..Rider.Haggard.LibriVox.Volunteers.1915.MP3.64kbps-RL</t>
  </si>
  <si>
    <t>Marrow of Modern Divinity.Edward Fisher.演播LibriVox Volunteers.1848.MP3.64kbps-RL</t>
  </si>
  <si>
    <t>Briefe Teil 1 Epistulae morales ad Lucilium).Lucius Annaeus Seneca.演播LibriVox Volunteers.1833.MP3.64kbps-RL</t>
  </si>
  <si>
    <t>In the Midst of Life; Tales of Soldiers and Civilians.Ambrose Bierce.演播LibriVox Volunteers.1891.MP3.64kbps-RL</t>
  </si>
  <si>
    <t>3D打印：从想象到现实.胡迪·利普森.梅尔芭·库曼.演播中信书院.2019.AAC.64kbps-RL</t>
  </si>
  <si>
    <t>Handbook of Home Rule Being Articles on the Irish Question.James Bryce.演播LibriVox Volunteers.1887.MP3.64kbps-RL</t>
  </si>
  <si>
    <t>智慧女孩.不详.演播天马座动画剧场.AAC.32kbps-RL4B</t>
  </si>
  <si>
    <t>My Path to Atheism.Annie Besant.演播LibriVox Volunteers.1885.MP3.64kbps-RL</t>
  </si>
  <si>
    <t>Expression of the Emotions in Man and Animals.Charles Darwin.演播LibriVox Volunteers.1899.MP3.64kbps-RL</t>
  </si>
  <si>
    <t>Necessity of Atheism.David Marshall Brooks.演播LibriVox Volunteers.1933.MP3.64kbps-RL</t>
  </si>
  <si>
    <t>Xerxes, Makers of History.Jacob Abbott.演播LibriVox Volunteers.1902.MP3.64kbps-RL</t>
  </si>
  <si>
    <t>French Revolution Volume 1 the Bastille. Thomas Carlyle.演播LibriVox Volunteers.1837.MP3.64kbps-RL</t>
  </si>
  <si>
    <t>社会性动物.E·阿伦森.演播小M.AAC.32kbps-RL4B</t>
  </si>
  <si>
    <t>Arrow of Gold A Story Between Two Notes.Joseph Conrad.演播LibriVox Volunteers.1919.MP3.64kbps-RL</t>
  </si>
  <si>
    <t>Best American Humorous Short Stories. Alexander Jessup.演播LibriVox Volunteers.1920.MP3.64kbps-RL</t>
  </si>
  <si>
    <t>穿成巴比伦暴君的剑.无水不渡.演播8082Audio.AAC.32kbps-RL4B</t>
  </si>
  <si>
    <t>最后一个匈奴.高建群.演播殷超.2019.AAC.22kbps-RL</t>
  </si>
  <si>
    <t>Ahnen - Die Geschwister.Gustav Freytag.演播LibriVox Volunteers.1878.MP3.64kbps-RL</t>
  </si>
  <si>
    <t>法治的细节.罗翔.演播鹿小玉.2022.AAC.MP3.64~128kbps-RL</t>
  </si>
  <si>
    <t>Cortiço.Aluísio Azevedo.演播LibriVox Volunteers.1890.MP3.64kbps-RL</t>
  </si>
  <si>
    <t>Tyranny.of.Weakness.Charles.Neville.Buck.LibriVox.Volunteers.1917.MP3.64kbps-RL</t>
  </si>
  <si>
    <t>心理学与生活·九型人格.启文.演播无知.2020.AAC.96~128kbps-RL</t>
  </si>
  <si>
    <t>Parables from Nature.Margaret Gatty.演播LibriVox Volunteers.1870.MP3.64kbps-RL</t>
  </si>
  <si>
    <t>Grimms' Fairy Tales version 2). Jacob &amp; Wilhelm Grimm.演播LibriVox Volunteers.1812.MP3.64kbps-RL</t>
  </si>
  <si>
    <t>白蛇全传.不详.演播子海君.AAC.32kbps-RL4B</t>
  </si>
  <si>
    <t>Scripture Characters.Robert Smith Candlish.演播LibriVox Volunteers.1857.MP3.64kbps-RL</t>
  </si>
  <si>
    <t>Basil.Wilkie Collins.演播LibriVox Volunteers.1852.MP3.64kbps-RL</t>
  </si>
  <si>
    <t>Senator North.Gertrude Atherton.演播LibriVox Volunteers.1900.MP3.64kbps-RL</t>
  </si>
  <si>
    <t>Technique of the Mystery Story.Carolyn Wells.演播LibriVox Volunteers.1913.MP3.64kbps-RL</t>
  </si>
  <si>
    <t>Phantasmion.Sara Coleridge.演播LibriVox Volunteers.1837.MP3.64kbps-RL</t>
  </si>
  <si>
    <t>总裁大人轻轻宠.钱串串.演播漂亮书声.AAC.32kbps-RL4B</t>
  </si>
  <si>
    <t>Step on the Stair.Anna Katharine Green.演播LibriVox Volunteers.1923.MP3.64kbps-RL</t>
  </si>
  <si>
    <t>rote Zimmer.August Strindberg.演播LibriVox Volunteers.1919.MP3.64kbps-RL</t>
  </si>
  <si>
    <t>遗骨档案.李衍蒨.演播中信书院.2021.AAC.128kbps-RL</t>
  </si>
  <si>
    <t>Ahnen - Das Nest der Zaunkönige.Gustav Freytag.演播LibriVox Volunteers.1873.MP3.64kbps-RL</t>
  </si>
  <si>
    <t>失忆后前夫对我下手了.天上梧桐.演播华语数媒.2021.AAC.32kbps-RL4B</t>
  </si>
  <si>
    <t>极罪.三门.演播陈钰.AAC.32kbps-RL4B</t>
  </si>
  <si>
    <t>Rainbow Trail.Zane Grey.演播LibriVox Volunteers.1915.MP3.64kbps-RL</t>
  </si>
  <si>
    <t>Woman Of Yesterday.Caroline Atwater Mason.演播LibriVox Volunteers.1900.MP3.64kbps-RL</t>
  </si>
  <si>
    <t>天坑.北岭鬼盗.演播讲故事的狼.2019.AAC.62kbps-RL</t>
  </si>
  <si>
    <t>Pioneers.of.Science.Oliver.Lodge.LibriVox.Volunteers.1893.MP3.64kbps-RL</t>
  </si>
  <si>
    <t>记忆倒卖商.七英俊.演播掷地有声.2020.AAC.96~128kbps-RL</t>
  </si>
  <si>
    <t>纪星沉.蓝宫调.演播中广影音.2018.AAC.62kbps-RL</t>
  </si>
  <si>
    <t>Selections of the History of the Franks. Gregory of Tours.演播LibriVox Volunteers.1916.MP3.64kbps-RL</t>
  </si>
  <si>
    <t>娱乐至死.尼尔·波兹曼.演播中信书院.2021.AAC.128kbps-RL</t>
  </si>
  <si>
    <t>Morgesons.Elizabeth Stoddard.演播LibriVox Volunteers.1862.MP3.64kbps-RL</t>
  </si>
  <si>
    <t>Adventures.of.Sherlock.Holmes.version.3).Sir.Arthur.Conan.Doyle.LibriVox.Volunteers.1892.MP3.64kbps-RL</t>
  </si>
  <si>
    <t>Simple.Story.Elizabeth.Inchbald.LibriVox.Volunteers.1908.MP3.64kbps-RL</t>
  </si>
  <si>
    <t>废墟游戏.游梨里.演播老猫演播.2022.AAC.96kbps-RL</t>
  </si>
  <si>
    <t>Alabama Student And Other Biographical Essays.Sir William Osler.演播LibriVox Volunteers.1908.MP3.64kbps-RL</t>
  </si>
  <si>
    <t>夜色钢琴曲.赵海洋.演播夜色钢琴曲赵海洋.AAC.32kbps-RL4B</t>
  </si>
  <si>
    <t>Emily Climbs.Lucy Maud Montgomery.演播LibriVox Volunteers.1925.MP3.64kbps-RL</t>
  </si>
  <si>
    <t>彪悍剩女：总裁你走开.简十七.演播清流_儒风领衔.AAC.32kbps-RL4B</t>
  </si>
  <si>
    <t>人生的底气2.樊登.演播中信书院.2023.AAC.128kbps-RL</t>
  </si>
  <si>
    <t>走向深渊的秘书.阙庆安.演播迷聲.AAC.32kbps-RL4B</t>
  </si>
  <si>
    <t>关于他们的那些年.周弯弯.演播匠声.2020.AAC.32kbps-RL4B</t>
  </si>
  <si>
    <t>卧底经济学3.蒂姆·哈福德.演播中信书院.2019.AAC.64kbps-RL</t>
  </si>
  <si>
    <t>老梁的自我修炼情商课.老梁.演播老梁.2022.AAC.32kbps-RL4B</t>
  </si>
  <si>
    <t>National Geographic Magazine Vol. 03. National Geographic Society.演播LibriVox Volunteers.1892.MP3.64kbps-RL</t>
  </si>
  <si>
    <t>走狗.佚名.演播佚名.2020.AAC.131~134kbps-RL</t>
  </si>
  <si>
    <t>Rosary.Florence.Louisa.Barclay.1909.MP3.64kbps-RL</t>
  </si>
  <si>
    <t>钱文忠讲玄奘西游记.钱文忠.演播百家讲坛.2012.AAC.32kbps-RL</t>
  </si>
  <si>
    <t>末世重生.盈之sweet.演播九阅小说.2024.AAC.128kbps-RL</t>
  </si>
  <si>
    <t>全糖特供.晚竹.演播岳昕团队.AAC.32kbps-RL4B</t>
  </si>
  <si>
    <t>Sense.and.Sensibility.version.3).Jane.Austen.LibriVox.Volunteers.1811.MP3.64kbps-RL</t>
  </si>
  <si>
    <t>Under Western Eyes version 2).Joseph Conrad.演播LibriVox Volunteers.1911.MP3.64kbps-RL</t>
  </si>
  <si>
    <t>Isla del Tesoro.Robert Louis Stevenson.演播LibriVox Volunteers.1901.MP3.64kbps-RL</t>
  </si>
  <si>
    <t>Lucy Maud Montgomery Short Stories, 1902 to 1903.Lucy Maud Montgomery.演播LibriVox Volunteers.1903.MP3.64kbps-RL</t>
  </si>
  <si>
    <t>战国七雄.山.演播百家讲坛.2020.AAC.48kbps-RL</t>
  </si>
  <si>
    <t>Voyage to Arcturus.David Lindsay.演播LibriVox Volunteers.1920.MP3.64kbps-RL</t>
  </si>
  <si>
    <t>Rilla of Ingleside version 2).Lucy Maud Montgomery.演播LibriVox Volunteers.1921.MP3.64kbps-RL</t>
  </si>
  <si>
    <t>Pensées..Blaise.Pascal.LibriVox.Volunteers.1945.MP3.64kbps-RL</t>
  </si>
  <si>
    <t>我是猫.夏目漱石.演播译文有声.AAC.32kbps-RL4B</t>
  </si>
  <si>
    <t>你才是自己唯一的珍宝.敬静.演播中信书院.2020.AAC.128kbps-RL</t>
  </si>
  <si>
    <t>Romance of Modern Exploration.Archibald Williams.演播LibriVox Volunteers.1905.MP3.64kbps-RL</t>
  </si>
  <si>
    <t>莫失莫忘.石黑一雄.演播译文有声.2019.AAC.64kbps-RL</t>
  </si>
  <si>
    <t>彼岸花开落忘川.湘盈.演播缈缈_令狐笑笑生.AAC.32kbps-RL4B</t>
  </si>
  <si>
    <t>丛林之神.衛斯理.演播大头蘑菇.2020.MP3.128kbps-RL</t>
  </si>
  <si>
    <t>Evolution Creatrice. Henri Bergson.演播LibriVox Volunteers.1911.MP3.64kbps-RL</t>
  </si>
  <si>
    <t>口述中医：名老中医访谈录.匿名.演播老墨有声.2021.AAC.32kbps-RL4B</t>
  </si>
  <si>
    <t>快速成交.俞赛前.演播中信书院.2021.AAC.128kbps-RL</t>
  </si>
  <si>
    <t>Natural Theology.William Paley.演播LibriVox Volunteers.1830.MP3.64kbps-RL</t>
  </si>
  <si>
    <t>La Salle, Discovery of The Great West.Francis Parkman, Jr..演播LibriVox Volunteers.1908.MP3.64kbps-RL</t>
  </si>
  <si>
    <t>Love Eternal.H. Rider Haggard.演播LibriVox Volunteers.0.MP3.64kbps-RL</t>
  </si>
  <si>
    <t>活着.余华.演播一种侃侃.2019.MP3.AAC.64kbps-RL</t>
  </si>
  <si>
    <t>苏菲的世界.乔斯坦·贾德.演播迷聲.AAC.32kbps-RL4B</t>
  </si>
  <si>
    <t>王玥波说聊斋之青梅-蒲松龄.王玥波-2013-MP3-64kbps-RL</t>
  </si>
  <si>
    <t>双子.皮中卫.演播殷超.2023.AAC.32kbps-RL4B</t>
  </si>
  <si>
    <t>Unleavened Bread.Robert Grant.演播LibriVox Volunteers.1900.MP3.64kbps-RL</t>
  </si>
  <si>
    <t>If Winter Comes.A. S. M. Hutchinson.演播LibriVox Volunteers.1921.MP3.64kbps-RL</t>
  </si>
  <si>
    <t>Mysteries of Paris - Volume 1.Eugène Sue.演播LibriVox Volunteers.1843.MP3.64kbps-RL</t>
  </si>
  <si>
    <t>Absentee.Maria Edgeworth.演播LibriVox Volunteers.1812.MP3.64kbps-RL</t>
  </si>
  <si>
    <t>月亮在怀里.囧囧有妖.演播姣姣兮.AAC.32kbps-RL4B</t>
  </si>
  <si>
    <t>Snow-Burner.Henry Oyen.演播LibriVox Volunteers.1916.MP3.64kbps-RL</t>
  </si>
  <si>
    <t>红与黑.司汤达.演播听米有声.2017.AAC.32kbps-RL4B</t>
  </si>
  <si>
    <t>Little Girl in Old Boston.Amanda Minnie Douglas.演播LibriVox Volunteers.1898.MP3.64kbps-RL</t>
  </si>
  <si>
    <t>Dove in the Eagle's Nest.Charlotte Mary Yonge.演播LibriVox Volunteers.1890.MP3.64kbps-RL</t>
  </si>
  <si>
    <t>Popular.History.of.France.from.the.Earliest.Times.vol.5.François.Pierre.Guillaume.Guizot.Read.by.LibriVox.Volunteers.AAC.32kbps-RL4B</t>
  </si>
  <si>
    <t>重生之魔教教主.封七月.演播阅文听书.AAC.32kbps-RL4B</t>
  </si>
  <si>
    <t>镇馆之宝.百家讲坛.演播百家讲坛.2019.AAC.48kbps-RL</t>
  </si>
  <si>
    <t>Blonde.Lady,.being.a.record.of.the.duel.of.wits.between.Arsène.Lupin.and.the.English.detective.Maurice.Leblanc.LibriVox.Volunteers.1910.MP3.64kbps-RL</t>
  </si>
  <si>
    <t>Pride.and.Prejudice.version.4).Jane.Austen.LibriVox.Volunteers.1813.MP3.64kbps-RL</t>
  </si>
  <si>
    <t>楼兰.吴蔚.演播中版去听.2018.AAC.32kbps-RL4B</t>
  </si>
  <si>
    <t>Subjection Of Isabel Carnaby.Ellen Thorneycroft Fowler.演播LibriVox Volunteers.1906.MP3.64kbps-RL</t>
  </si>
  <si>
    <t>Trilby.George.du.Maurier.LibriVox.Volunteers.1864.MP3.64kbps-RL</t>
  </si>
  <si>
    <t>盗墓揭秘.匿名.演播中版去听.2023.AAC.128kbps-RL</t>
  </si>
  <si>
    <t>段祺瑞传.季宇.演播百家讲坛.AAC.32kbps-RL4B</t>
  </si>
  <si>
    <t>面纱.毛姆.演播译文有声.2019.AAC.64kbps-RL</t>
  </si>
  <si>
    <t>远征印缅抗战亲历记.全国政协文史和学习委员会.演播吟筝观澜.2020.AAC.32kbps-RL4B</t>
  </si>
  <si>
    <t>Age of Innocence Dramatic Reading).Edith Wharton.演播LibriVox Volunteers.1920.MP3.64kbps-RL</t>
  </si>
  <si>
    <t>Journey.in.Other.Worlds.A.Romance.of.the.Future.John.Jacob.Astor.IV.LibriVox.Volunteers.1894.MP3.64kbps-RL</t>
  </si>
  <si>
    <t>Beethoven, A Character Study.George Alexander Fischer.演播LibriVox Volunteers.1905.MP3.64kbps-RL</t>
  </si>
  <si>
    <t>放学等我.酱子贝.演播树下无影.AAC.32kbps-RL4B</t>
  </si>
  <si>
    <t>Clouds of Witness.Dorothy L. Sayers.演播LibriVox Volunteers.1927.MP3.64kbps-RL</t>
  </si>
  <si>
    <t>全球寻找北京人.未知.演播探索之旅.2012.AAC.32kbps-RL</t>
  </si>
  <si>
    <t>老梁通史.老梁.演播老梁.2022.AAC.32kbps-RL4B</t>
  </si>
  <si>
    <t>Jürg Jenatsch.Conrad Ferdinand Meyer.演播LibriVox Volunteers.1876.MP3.64kbps-RL</t>
  </si>
  <si>
    <t>哈佛幸福课.丹尼尔·吉尔伯特.演播中信书院.2018.AAC.MP3.64kbps-RL</t>
  </si>
  <si>
    <t>人间草木.汪曾祺.演播淙然小筑.2019.MP3.AAC.64kbps-RL</t>
  </si>
  <si>
    <t>相遇.米兰·昆德拉.演播佚名.2023.AAC.128kbps-RL</t>
  </si>
  <si>
    <t>Armourer's Prentices.Charlotte Mary Yonge.演播LibriVox Volunteers.1884.MP3.64kbps-RL</t>
  </si>
  <si>
    <t>heiligen Wassern.Jakob Christoph Heer.演播LibriVox Volunteers.1901.MP3.64kbps-RL</t>
  </si>
  <si>
    <t>Industrial Biography Iron Workers and Tool Makers.Samuel Smiles.演播LibriVox Volunteers.1863.MP3.64kbps-RL</t>
  </si>
  <si>
    <t>二战元凶.百家讲坛.演播百家讲坛.AAC.32kbps-RL4B</t>
  </si>
  <si>
    <t>Odyssey Version 3). Homer.演播LibriVox Volunteers.1921.MP3.64kbps-RL</t>
  </si>
  <si>
    <t>Nequa or The Problem of the Ages.Jack Adams.演播LibriVox Volunteers.1900.MP3.64kbps-RL</t>
  </si>
  <si>
    <t>Vice Versa.F. Anstey.演播LibriVox Volunteers.1882.MP3.64kbps-RL</t>
  </si>
  <si>
    <t>Love Among the Artists.George Bernard Shaw.演播LibriVox Volunteers.1900.MP3.64kbps-RL</t>
  </si>
  <si>
    <t>Adventures of Huckleberry Finn Version 6).Mark Twain.演播LibriVox Volunteers.0.MP3.64kbps-RL</t>
  </si>
  <si>
    <t>Tagebuch einer Verlorenen.Margarete Böhme.演播LibriVox Volunteers.1905.MP3.64kbps-RL</t>
  </si>
  <si>
    <t>My Bondage and My Freedom. Frederick Douglass.演播LibriVox Volunteers.1857.MP3.64kbps-RL</t>
  </si>
  <si>
    <t>崭新.走走.演播阅米文化.2021.MP3.128kbps-RL</t>
  </si>
  <si>
    <t>从前有座灵剑山第二季.国王陛下.演播声娱文化.2019.MP3.128kbps-RL</t>
  </si>
  <si>
    <t>碎片奇谈之千卷卦妖｜吕鹏演播.爻叔.演播主播吕鹏.AAC.32kbps-RL4B</t>
  </si>
  <si>
    <t>画江湖之不良人.若森数字.演播华音传媒.AAC.32kbps-RL4B</t>
  </si>
  <si>
    <t>高尔夫球场命案.阿加莎·克里斯蒂.演播新星出版社.2021.AAC.96kbps-RL</t>
  </si>
  <si>
    <t>Snowdrift.James B. Hendryx.演播LibriVox Volunteers.1922.MP3.64kbps-RL</t>
  </si>
  <si>
    <t>Family of Noblemen.Mikhail Saltykov-Shchedrin.演播LibriVox Volunteers.1917.MP3.64kbps-RL</t>
  </si>
  <si>
    <t>Titan.Theodore.Dreiser.Read.by.LibriVox.Volunteers.AAC.32kbps-RL4B</t>
  </si>
  <si>
    <t>幽灵火车.不详.演播且听芸声工作室.AAC.32kbps-RL4B</t>
  </si>
  <si>
    <t>诺门坎战役始末.青梅煮酒.演播现代军吧.AAC.32kbps-RL4B</t>
  </si>
  <si>
    <t>幻影小巷.保罗霍尔特.演播董启言.2020.AAC.128kbps-RL</t>
  </si>
  <si>
    <t>Enfants.du.capitaine.Grant.Jules.Verne.Read.by.LibriVox.Volunteers.AAC.32kbps-RL4B</t>
  </si>
  <si>
    <t>从前有座灵剑山第一季.国王陛下.演播声娱文化.2018.MP3.128kbps-RL</t>
  </si>
  <si>
    <t>Marion Harland's Complete Etiquette.Marion Harland.演播LibriVox Volunteers.1914.MP3.64kbps-RL</t>
  </si>
  <si>
    <t>古代大案探奇录.王者.演播百家讲坛.AAC.32kbps-RL4B</t>
  </si>
  <si>
    <t>Frank Merriwell at Yale; Or, Freshman Against Freshman.Burt L. Standish.演播LibriVox Volunteers.1903.MP3.64kbps-RL</t>
  </si>
  <si>
    <t>When They Were Children Stories of the Childhood of Famous Men and Women.Amy Steedman.演播LibriVox Volunteers.1914.MP3.64kbps-RL</t>
  </si>
  <si>
    <t>First Lensman.E. E. Smith.演播LibriVox Volunteers.1950.MP3.64kbps-RL</t>
  </si>
  <si>
    <t>Riddle Ring.Justin McCarthy.演播LibriVox Volunteers.1897.MP3.64kbps-RL</t>
  </si>
  <si>
    <t>Magnificent.Ambersons.Growth.Trilogy.Vol.2).Booth.Tarkington.LibriVox.Volunteers.1918.MP3.64kbps-RL</t>
  </si>
  <si>
    <t>Life.in.the.Clearings.Versus.the.Bush.Susanna.Moodie.1853.MP3.64kbps-RL</t>
  </si>
  <si>
    <t>豫剧名篇精选.豫剧.演播群星.AAC.32kbps-RL4B</t>
  </si>
  <si>
    <t>全球寻找北京人.未知.演播探索之旅.AAC.32kbps-RL4B</t>
  </si>
  <si>
    <t>Langs Lijnen van Geleidelijkheid.Louis Couperus.演播LibriVox Volunteers.1900.MP3.64kbps-RL</t>
  </si>
  <si>
    <t>慢速英语听力.英语精选酱.演播英语精选酱.2020.AAC.127~128kbps-RL</t>
  </si>
  <si>
    <t>爱无可忍.伊恩·麦克尤恩.演播译文有声.2018.AAC.64kbps-RL</t>
  </si>
  <si>
    <t>Myths.and.Legends.of.Ancient.Greece.and.Rome.E..M..Berens.LibriVox.Volunteers.1886.MP3.64kbps-RL</t>
  </si>
  <si>
    <t>Psychology of Alcoholism.George Barton Cutten.演播LibriVox Volunteers.1907.MP3.64kbps-RL</t>
  </si>
  <si>
    <t>爱无可忍.伊恩·麦克尤恩.演播吴冶.2018.AAC.64kbps-RL</t>
  </si>
  <si>
    <t>老梁教你会说话.老梁.演播老梁.2022.AAC.32kbps-RL4B</t>
  </si>
  <si>
    <t>In Search of Mademoiselle.George Gibbs.演播LibriVox Volunteers.1901.MP3.64kbps-RL</t>
  </si>
  <si>
    <t>Young Folks' History of the American Revolution.Everett T. Tomlinson.演播LibriVox Volunteers.1901.MP3.64kbps-RL</t>
  </si>
  <si>
    <t>Sacred' Kurral of Tiruvalluva-Nayanar. Thiruvalluvar.演播LibriVox Volunteers.1886.MP3.64kbps-RL</t>
  </si>
  <si>
    <t>Cyropaedia The Education of Cyrus. Xenophon.演播LibriVox Volunteers.1909.MP3.64kbps-RL</t>
  </si>
  <si>
    <t>Short Nonfiction Collection, Vol. 088. Various.演播LibriVox Volunteers.0.MP3.64kbps-RL</t>
  </si>
  <si>
    <t>Catena Aurea, St. John, - Vol 4 part 2.Saint Thomas Aquinas.演播LibriVox Volunteers.1864.MP3.64kbps-RL</t>
  </si>
  <si>
    <t>What They Couldn't A Home Story. Pansy.演播LibriVox Volunteers.1895.MP3.64kbps-RL</t>
  </si>
  <si>
    <t>燕王剑侠.单田芳.演播单田芳评书.AAC.32kbps-RL4B</t>
  </si>
  <si>
    <t>你是我的小幸运.作者东奔西顾.演播蒻藜.AAC.32kbps-RL4B</t>
  </si>
  <si>
    <t>Black Box.E. Phillips Oppenheim.演播LibriVox Volunteers.1915.MP3.64kbps-RL</t>
  </si>
  <si>
    <t>一句顶一万句.刘震云.演播刘海霞.AAC.32kbps-RL4B</t>
  </si>
  <si>
    <t>【回响剧场】一句顶一万句.刘震云.演播回响剧场.AAC.32kbps-RL4B</t>
  </si>
  <si>
    <t>Romance of Mining.Archibald Williams.演播LibriVox Volunteers.1905.MP3.64kbps-RL</t>
  </si>
  <si>
    <t>忘君九回.冷胭.演播匠声.2018.AAC.62kbps-RL</t>
  </si>
  <si>
    <t>Four Feathers.A. E. W. Mason.演播LibriVox Volunteers.1904.MP3.64kbps-RL</t>
  </si>
  <si>
    <t>Fifty Years a Detective 35 Real Detective Stories.Thomas Furlong.演播LibriVox Volunteers.1912.MP3.64kbps-RL</t>
  </si>
  <si>
    <t>规律.衛斯理.演播大头蘑菇.2020.MP3.128kbps-RL</t>
  </si>
  <si>
    <t>去中国的小船.村上春树.演播佚名.2022.AAC.128kbps-RL</t>
  </si>
  <si>
    <t>Sovereignty of God.Arthur Pink.演播LibriVox Volunteers.1918.MP3.64kbps-RL</t>
  </si>
  <si>
    <t>Precious Bane. Mary Webb.演播LibriVox Volunteers.1926.MP3.64kbps-RL</t>
  </si>
  <si>
    <t>Blazed Trail.Stewart Edward White.演播LibriVox Volunteers.1902.MP3.64kbps-RL</t>
  </si>
  <si>
    <t>冥冥千年.eraser.演播封小妖.2016.AAC.MP3.62~128kbps-RL</t>
  </si>
  <si>
    <t>阿兰德波顿系列.作者阿兰·德波顿.演播译文有声.AAC.32kbps-RL4B</t>
  </si>
  <si>
    <t>婚然心动，陆先生早上好.水漾.演播凤娱有声.2021.AAC.64kbps-RL</t>
  </si>
  <si>
    <t>Old Friends And New Fancies.Sybil G. Brinton.演播LibriVox Volunteers.1913.MP3.64kbps-RL</t>
  </si>
  <si>
    <t>Essays in Experimental Logic.John Dewey.演播LibriVox Volunteers.1916.MP3.64kbps-RL</t>
  </si>
  <si>
    <t>Rose Mather A Tale.Mary Jane Holmes.演播LibriVox Volunteers.0.MP3.64kbps-RL</t>
  </si>
  <si>
    <t>Schwarzwaldau. Karl von Holtei.演播LibriVox Volunteers.1856.MP3.64kbps-RL</t>
  </si>
  <si>
    <t>Fairy and Folk Tales of the Irish Peasantry.William Butler Yeats.演播LibriVox Volunteers.1890.MP3.64kbps-RL</t>
  </si>
  <si>
    <t>分众的蓝海.刘世英.演播听米有声.2017.AAC.64kbps-RL</t>
  </si>
  <si>
    <t>Father Goriot version 2).Honoré de Balzac.演播LibriVox Volunteers.1896.MP3.64kbps-RL</t>
  </si>
  <si>
    <t>Sisters.Ada.Cambridge.1904.MP3.64kbps-RL</t>
  </si>
  <si>
    <t>Frozen Pirate version 2).William Clark Russell.演播LibriVox Volunteers.1867.MP3.64kbps-RL</t>
  </si>
  <si>
    <t>Jezebel's.Daughter.Wilkie.Collins.LibriVox.Volunteers.1880.MP3.64kbps-RL</t>
  </si>
  <si>
    <t>Memorias de un vagón de ferrocarril.Eduardo Zamacois y Quintana.演播LibriVox Volunteers.1922.MP3.64kbps-RL</t>
  </si>
  <si>
    <t>西桐情事.舒妍.演播春柳读书.2019.AAC.64kbps-RL</t>
  </si>
  <si>
    <t>Magic Skin.Honoré de Balzac.演播LibriVox Volunteers.1831.MP3.64kbps-RL</t>
  </si>
  <si>
    <t>Mad Barbara.Warwick Deeping.演播LibriVox Volunteers.1909.MP3.64kbps-RL</t>
  </si>
  <si>
    <t>Robinson.Crusoe.version.2).Daniel.Defoe.LibriVox.Volunteers.1719.MP3.64kbps-RL</t>
  </si>
  <si>
    <t>British Goblins Welsh Folk-lore, Fairy Mythology, Legends and Traditions.Wirt Sikes.演播LibriVox Volunteers.1880.MP3.64kbps-RL</t>
  </si>
  <si>
    <t>Complete Works of George Savile, first Marquess of Halifax, with an Introduction by Walter Alexander Raleigh.Walter Alexander Raleigh.演播LibriVox Volunteers.1912.MP3.64kbps-RL</t>
  </si>
  <si>
    <t>Myths That Every Child Should Know.Hamilton Wright Mabie.演播LibriVox Volunteers.1905.MP3.64kbps-RL</t>
  </si>
  <si>
    <t>细说隋唐.赵剑敏.演播大锤说史.AAC.32kbps-RL4B</t>
  </si>
  <si>
    <t>我被封印了一万年.笨手笨脚的马甲.演播Hi_友人小友.2019.AAC.MP3.64kbps-RL</t>
  </si>
  <si>
    <t>渝都獠棺.五间房.演播寒暄.AAC.32kbps-RL4B</t>
  </si>
  <si>
    <t>Murray's Adirondack Tales.William Henry Harrison Murray.演播LibriVox Volunteers.1891.MP3.64kbps-RL</t>
  </si>
  <si>
    <t>Curse of Carne's Hold.G. A. Henty.演播LibriVox Volunteers.1889.MP3.64kbps-RL</t>
  </si>
  <si>
    <t>傅雷家书.傅雷.演播阅米文化.2019.AAC.64~128kbps-RL</t>
  </si>
  <si>
    <t>狐变.衛斯理.演播cv海天.2020.MP3.128kbps-RL</t>
  </si>
  <si>
    <t>Little Girl in Old Philadelphia.Amanda Minnie Douglas.演播LibriVox Volunteers.1890.MP3.64kbps-RL</t>
  </si>
  <si>
    <t>怪医笔记.狼医生.演播狗蛋ER.AAC.32kbps-RL4B</t>
  </si>
  <si>
    <t>泰戈尔抒情诗选.泰戈尔.演播译文有声.2019.AAC.64kbps-RL</t>
  </si>
  <si>
    <t>边境·近境.村上春树.演播译文有声.2022.AAC.128kbps-RL</t>
  </si>
  <si>
    <t>Benefactress.Elizabeth von Arnim.演播LibriVox Volunteers.1901.MP3.64kbps-RL</t>
  </si>
  <si>
    <t>Roman Empire of the Second Century Or, The Age of the Antonines.William Wolfe Capes.演播LibriVox Volunteers.1907.MP3.64kbps-RL</t>
  </si>
  <si>
    <t>七七卢沟桥事变.匿名.演播中版去听.2020.AAC.96~128kbps-RL</t>
  </si>
  <si>
    <t>Camille.Alexandre.Dumas,.fils.LibriVox.Volunteers.1848.MP3.64kbps-RL</t>
  </si>
  <si>
    <t>寻羊冒险记.村上春树.演播译文有声.2019.AAC.MP3.64kbps-RL</t>
  </si>
  <si>
    <t>Barbarous Mexico.John Kenneth Turner.演播LibriVox Volunteers.1910.MP3.64kbps-RL</t>
  </si>
  <si>
    <t>我就喜欢你不喜欢我.亦落芩.演播春柳读书.2019.AAC.64kbps-RL</t>
  </si>
  <si>
    <t>Breaking Point.Mary Roberts Rinehart.演播LibriVox Volunteers.1922.MP3.64kbps-RL</t>
  </si>
  <si>
    <t>Headless.Horseman._.A.Strange.Tale.of.Texas.Thomas.Mayne.Reid.Read.by.LibriVox.Volunteers.AAC.32kbps-RL4B</t>
  </si>
  <si>
    <t>Cumbres Borrascosas.Emily Brontë.演播LibriVox Volunteers.1847.MP3.64kbps-RL</t>
  </si>
  <si>
    <t>Monsieur Lecoq Part 1 The Inquiry.Émile Gaboriau.演播LibriVox Volunteers.1873.MP3.64kbps-RL</t>
  </si>
  <si>
    <t>Lena Rivers.Mary Jane Holmes.演播LibriVox Volunteers.0.MP3.64kbps-RL</t>
  </si>
  <si>
    <t>Logic of Hegel. Georg Wilhelm Friedrich Hegel.演播LibriVox Volunteers.1892.MP3.64kbps-RL</t>
  </si>
  <si>
    <t>Russian Fairy Tales.William Ralston Shedden-Ralston.演播LibriVox Volunteers.1873.MP3.64kbps-RL</t>
  </si>
  <si>
    <t>县委大院.王小枪.演播张震.AAC.32kbps-RL4B</t>
  </si>
  <si>
    <t>Friendly Road, New Adventures in Contentment.Ray Stannard Baker.演播LibriVox Volunteers.1913.MP3.64kbps-RL</t>
  </si>
  <si>
    <t>女傅：班淑传奇.张巍.演播七号配音室.2017.AAC.MP3.64kbps-RL</t>
  </si>
  <si>
    <t>Panchatantra.Vishnu Sharma.演播LibriVox Volunteers.1925.MP3.64kbps-RL</t>
  </si>
  <si>
    <t>Riceyman Steps.Arnold Bennett.演播LibriVox Volunteers.1923.MP3.64kbps-RL</t>
  </si>
  <si>
    <t>Science - History of the Universe Vol. 1 Astronomy.Francis Rolt-Wheeler.演播LibriVox Volunteers.1909.MP3.64kbps-RL</t>
  </si>
  <si>
    <t>Tiger of Mysore.G. A. Henty.演播LibriVox Volunteers.1896.MP3.64kbps-RL</t>
  </si>
  <si>
    <t>Girl.of.the.Limberlost.Gene.Stratton-Porter.1909.MP3.64kbps-RL</t>
  </si>
  <si>
    <t>Essay.on.the.Trial.by.Jury.Lysander.Spooner.LibriVox.Volunteers.1852.MP3.64kbps-RL</t>
  </si>
  <si>
    <t>我在泰国开店卖佛牌.鬼店主.演播说书的石头.2020.AAC.32kbps-RL4B</t>
  </si>
  <si>
    <t>John Silence.Algernon Blackwood.演播LibriVox Volunteers.1917.MP3.64kbps-RL</t>
  </si>
  <si>
    <t>Works of Edgar Allan Poe, Raven Edition, Volume 3.Edgar Allan Poe.演播LibriVox Volunteers.1838.MP3.64kbps-RL</t>
  </si>
  <si>
    <t>一路走过.路远.演播中广影音.AAC.32kbps-RL4B</t>
  </si>
  <si>
    <t>儿童睡前故事中华护卫队.匿名.演播小熊故事屋.2020.AAC.128kbps-RL</t>
  </si>
  <si>
    <t>上门龙婿.叶公子.演播声相工作室.AAC.32kbps-RL4B</t>
  </si>
  <si>
    <t>老梁的人际交往术.老梁.演播老梁.2018.AAC.32kbps-RL4B</t>
  </si>
  <si>
    <t>Adventures.of.Huckleberry.Finn.version.3).Mark.Twain.LibriVox.Volunteers.1884.MP3.64kbps-RL</t>
  </si>
  <si>
    <t>走出人类世.宋冰.演播中信书院.2022.AAC.128kbps-RL</t>
  </si>
  <si>
    <t>论中国共产党历史.习近平.演播中央党史和文献研究院.2021.AAC.64kbps-RL</t>
  </si>
  <si>
    <t>惩凶.高冷的红烧肉.演播高冷的红烧肉.AAC.32kbps-RL4B</t>
  </si>
  <si>
    <t>Rough Shaking.George MacDonald.演播LibriVox Volunteers.1891.MP3.64kbps-RL</t>
  </si>
  <si>
    <t>中华经典故事琴棋书画.匿名.演播中版去听.2022.AAC.128kbps-RL</t>
  </si>
  <si>
    <t>女贪.佚名.演播水白头.2023.AAC.96kbps-RL</t>
  </si>
  <si>
    <t>Moral Tales.Elisabeth Charlotte Pauline Guizot.演播LibriVox Volunteers.0.MP3.64kbps-RL</t>
  </si>
  <si>
    <t>Oracles of Nostradamus.Charles A. Ward.演播LibriVox Volunteers.1891.MP3.64kbps-RL</t>
  </si>
  <si>
    <t>李嘉诚：成功没有偶然 - 李永宁 - 播讲audio向南 - 完结 - 2016 - MP3 64kbps -RL</t>
  </si>
  <si>
    <t>Mayor of Casterbridge version 3).Thomas Hardy.演播LibriVox Volunteers.1886.MP3.64kbps-RL</t>
  </si>
  <si>
    <t>Sword Maker.Robert Barr.演播LibriVox Volunteers.1910.MP3.64kbps-RL</t>
  </si>
  <si>
    <t>House of the Dead.Fyodor Dostoyevsky.演播LibriVox Volunteers.1911.MP3.64kbps-RL</t>
  </si>
  <si>
    <t>红嫁衣.东土君.演播寻音文化.AAC.32kbps-RL4B</t>
  </si>
  <si>
    <t>社会性动物.埃利奥特·阿伦森.演播小M.2019.AAC.32kbps-RL4B</t>
  </si>
  <si>
    <t>Gold Hunters Borthwick). John David Borthwick.演播LibriVox Volunteers.1857.MP3.64kbps-RL</t>
  </si>
  <si>
    <t>Introduction à la vie dévote.Saint Francis de Sales.演播LibriVox Volunteers.1609.MP3.64kbps-RL</t>
  </si>
  <si>
    <t>Frankenstein El Moderno Prometeo).Mary Wollstonecraft Shelley.演播LibriVox Volunteers.1912.MP3.64kbps-RL</t>
  </si>
  <si>
    <t>Colin A Novel.E. F. Benson.演播LibriVox Volunteers.1923.MP3.64kbps-RL</t>
  </si>
  <si>
    <t>谋帅刘伯承.h现代军吧.演播现代军吧.AAC.32kbps-RL4B</t>
  </si>
  <si>
    <t>1号刑警.陈玉福.演播听米有声.2017.AAC.64kbps-RL</t>
  </si>
  <si>
    <t>Exiles of Florida.Joshua Giddings.演播LibriVox Volunteers.1858.MP3.64kbps-RL</t>
  </si>
  <si>
    <t>Ancient Tales and Folklore of Japan.Richard Gordon Smith.演播LibriVox Volunteers.1908.MP3.64kbps-RL</t>
  </si>
  <si>
    <t>古今女子图鉴 - 刘敏涛演播 - 2021 - M4A 64kbps-RL</t>
  </si>
  <si>
    <t>它.夜雨寒妗.演播主播语山.2018.AAC.32kbps-RL4B</t>
  </si>
  <si>
    <t>鱼玄机.吴蔚.演播中版去听.2017.AAC.MP3.64kbps-RL</t>
  </si>
  <si>
    <t>黄帝内经.翟双庆.演播百家讲坛.2019.AAC.64kbps-RL</t>
  </si>
  <si>
    <t>Ellendigen - Deel 3 - Marius.Victor Hugo.演播LibriVox Volunteers.0.MP3.64kbps-RL</t>
  </si>
  <si>
    <t>Life.and.Letters.of.Elizabeth.Prentiss.George.Prentiss.Read.by.LibriVox.Volunteers.AAC.32kbps-RL4B</t>
  </si>
  <si>
    <t>Garibaldi and the Making of Italy.George Macaulay Trevelyan.演播LibriVox Volunteers.1911.MP3.64kbps-RL</t>
  </si>
  <si>
    <t>张宏杰讲乾隆成败.张宏杰.演播百家讲坛.2014.AAC.48kbps-RL</t>
  </si>
  <si>
    <t>生死秘藏之残卷迷踪.顾非鱼.演播中广影音.AAC.32kbps-RL4B</t>
  </si>
  <si>
    <t>美人不宠.今夕何夕.演播潇佳.冰狼.秋煜兮.2019.AAC.64kbps-RL</t>
  </si>
  <si>
    <t>蓝色列车之谜.阿加莎·克里斯蒂.演播新星出版社.2017.AAC.MP3.64kbps-RL</t>
  </si>
  <si>
    <t>极致辩护.作者贾霆.演播孟东儒.AAC.32kbps-RL4B</t>
  </si>
  <si>
    <t>Niels Holgersens wunderbare Reise mit den Wildgänsen - Erster Teil.Selma Lagerlöf.演播LibriVox Volunteers.1916.MP3.64kbps-RL</t>
  </si>
  <si>
    <t>Gulliver's.Travels.Jonathan.Swift.1727.MP3.64kbps-RL</t>
  </si>
  <si>
    <t>Storm Over Warlock, Version 2.Andre Norton.演播LibriVox Volunteers.1960.MP3.64kbps-RL</t>
  </si>
  <si>
    <t>华为教父任正非.刘世英.演播听米有声.2017.AAC.64kbps-RL</t>
  </si>
  <si>
    <t>Romance of Modern Mechanism.Archibald Williams.演播LibriVox Volunteers.1910.MP3.64kbps-RL</t>
  </si>
  <si>
    <t>Aircraft and Submarines.Willis J. Abbot.演播LibriVox Volunteers.1918.MP3.64kbps-RL</t>
  </si>
  <si>
    <t>Last Ditch.Violet Hunt.演播LibriVox Volunteers.1918.MP3.64kbps-RL</t>
  </si>
  <si>
    <t>Complete Works of Brann, The Iconoclast, Volume 12.William Cowper Brann.演播LibriVox Volunteers.1896.MP3.64kbps-RL</t>
  </si>
  <si>
    <t>Marietta A Maid of Venice.Francis Marion Crawford.演播LibriVox Volunteers.1901.MP3.64kbps-RL</t>
  </si>
  <si>
    <t>Oldtown.Folks.Harriet.Beecher.Stowe.Read.by.LibriVox.Volunteers.AAC.32kbps-RL4B</t>
  </si>
  <si>
    <t>Columbian Orator.Caleb Bingham.演播LibriVox Volunteers.1817.MP3.64kbps-RL</t>
  </si>
  <si>
    <t>圣女怎么可能是男孩子.死神阿努比斯.演播沈念如.2017.AAC.48kbps-RL</t>
  </si>
  <si>
    <t>H.M.I. Some Passages in the Life of One of H.M. Inspectors of Schools.Edmund MacKenzie Sneyd-Kinnersley.演播LibriVox Volunteers.1913.MP3.64kbps-RL</t>
  </si>
  <si>
    <t>Milky.Way.F..Tennyson.Jesse.LibriVox.Volunteers.1913.MP3.64kbps-RL</t>
  </si>
  <si>
    <t>灿官细说汉武大帝.灿官.演播灿官视界.2020.AAC.129~132kbps-RL</t>
  </si>
  <si>
    <t>Idiot Part 03 and 04).Fyodor Dostoyevsky.演播LibriVox Volunteers.1869.MP3.64kbps-RL</t>
  </si>
  <si>
    <t>Salammbo.Gustave Flaubert.演播LibriVox Volunteers.1921.MP3.64kbps-RL</t>
  </si>
  <si>
    <t>Leviathan.Books.I.and.II)..Thomas.Hobbes.1651.MP3.64kbps-RL</t>
  </si>
  <si>
    <t>Four Discourses Against The Arians. Athanasius of Alexandria.演播LibriVox Volunteers.1903.MP3.64kbps-RL</t>
  </si>
  <si>
    <t>怎样读书好.胡适.演播联合读创.2019.MP3.128kbps-RL</t>
  </si>
  <si>
    <t>家事律师.姬流觞.演播中广影音.2018.AAC.48~64kbps-RL</t>
  </si>
  <si>
    <t>Eyes Of The World.Harold Bell Wright.演播LibriVox Volunteers.1914.MP3.64kbps-RL</t>
  </si>
  <si>
    <t>Stories Weird and Wonderful.Joyce Emmerson Muddock.演播LibriVox Volunteers.1889.MP3.64kbps-RL</t>
  </si>
  <si>
    <t>只有偏执狂才能生存.安迪·格鲁夫.演播中信书院.2021.AAC.128kbps-RL</t>
  </si>
  <si>
    <t>阿弥陀佛么么哒.大冰.演播云天河.2017.AAC.MP3.64kbps-RL</t>
  </si>
  <si>
    <t>人间欢喜.随侯珠.演播尘萱_.AAC.32kbps-RL4B</t>
  </si>
  <si>
    <t>Fortunata y Jacinta dos historias de casadas Cuarta Parte). Benito Pérez Galdós.演播LibriVox Volunteers.1887.MP3.64kbps-RL</t>
  </si>
  <si>
    <t>One Thing Needful.Mary Elizabeth Braddon.演播LibriVox Volunteers.1887.MP3.64kbps-RL</t>
  </si>
  <si>
    <t>Anglo-American Memories.George Washburn Smalley.演播LibriVox Volunteers.1911.MP3.64kbps-RL</t>
  </si>
  <si>
    <t>Rational Theology and Christian Philosophy volume 1.John Tulloch.演播LibriVox Volunteers.1872.MP3.64kbps-RL</t>
  </si>
  <si>
    <t>Sea.Wolf.Jack.London.LibriVox.Volunteers.1904.MP3.64kbps-RL</t>
  </si>
  <si>
    <t>Sikh Religion Its Gurus, Sacred Writings and Authors, Volume 5. Max Arthur Macauliffe.演播LibriVox Volunteers.1909.MP3.64kbps-RL</t>
  </si>
  <si>
    <t>碎玉投珠.北南.演播小连杀剧社.2023.AAC.32kbps-RL4B</t>
  </si>
  <si>
    <t>区块链社会.黄鸣.演播中信书院.2017.AAC.64kbps-RL</t>
  </si>
  <si>
    <t>宇宙英雄奥特曼：欧布奥特曼.就这样吧.演播天马座动画剧场.2022.AAC.64kbps-RL</t>
  </si>
  <si>
    <t>忙碌爸爸也能做好爸爸.布鲁斯•罗宾森.演播杨枪枪.2021.AAC.128kbps-RL</t>
  </si>
  <si>
    <t>在细雨中呼喊｜活着 作者余华.余华.演播有声的骆驼_骆驼.2019.AAC.MP3.64kbps-RL</t>
  </si>
  <si>
    <t>拥抱他与光.糖分超低.演播篛藜_齐糖糖.AAC.32kbps-RL4B</t>
  </si>
  <si>
    <t>History of the Four Georges, and of William IV, Volume 4.Justin Huntly McCarthy.演播LibriVox Volunteers.1901.MP3.64kbps-RL</t>
  </si>
  <si>
    <t>温柔一刀.温瑞安.演播悬久.2017.AAC.32kbps-RL4B</t>
  </si>
  <si>
    <t>寿衣秘闻.说书人.演播那月有声.AAC.32kbps-RL4B</t>
  </si>
  <si>
    <t>江湖怪异传~平江不肖生.平江不肖生.演播骏逸翰林.2022.MP3.128kbps-RL</t>
  </si>
  <si>
    <t>Life of Oscar Wilde.Robert Sherard.演播LibriVox Volunteers.1907.MP3.64kbps-RL</t>
  </si>
  <si>
    <t>Metamorfoze.Louis Couperus.演播LibriVox Volunteers.1897.MP3.64kbps-RL</t>
  </si>
  <si>
    <t>长生劫.霄旭.演播霄旭讲故事.AAC.32kbps-RL4B</t>
  </si>
  <si>
    <t>Yellow.Fairy.Book.Andrew.Lang.1894.MP3.64kbps-RL</t>
  </si>
  <si>
    <t>岛上花园.西莉亚·莱顿·撒克斯特.演播中信书院.2022.AAC.128kbps-RL</t>
  </si>
  <si>
    <t>Untempered Wind.Joanna E. Wood.演播LibriVox Volunteers.1894.MP3.64kbps-RL</t>
  </si>
  <si>
    <t>Adventures.of.Huckleberry.Finn.version.2).Mark.Twain.1884.MP3.64kbps-RL</t>
  </si>
  <si>
    <t>Theodoric the Goth.Thomas Hodgkin.演播LibriVox Volunteers.1897.MP3.64kbps-RL</t>
  </si>
  <si>
    <t>Short Science Fiction Collection 050. Various.演播LibriVox Volunteers.0.MP3.64kbps-RL</t>
  </si>
  <si>
    <t>镇天战神之林天策.上树不累.演播138声演社.AAC.32kbps-RL4B</t>
  </si>
  <si>
    <t>Concerning Isabel Carnaby.Ellen Thorneycroft Fowler.演播LibriVox Volunteers.1899.MP3.64kbps-RL</t>
  </si>
  <si>
    <t>案件纪实.暮霭.演播主播暮霭.AAC.32kbps-RL4B</t>
  </si>
  <si>
    <t>Young Carthaginian.G. A. Henty.演播LibriVox Volunteers.1887.MP3.64kbps-RL</t>
  </si>
  <si>
    <t>权力的艺术.乔恩·米查姆.演播中信书院.AAC.32kbps-RL4B</t>
  </si>
  <si>
    <t>Star-Chamber An Historical Romance, Volume 1.William Harrison Ainsworth.演播LibriVox Volunteers.1854.MP3.64kbps-RL</t>
  </si>
  <si>
    <t>Daughter.of.the.Land.Gene.Stratton-Porter.LibriVox.Volunteers.1918.MP3.64kbps-RL</t>
  </si>
  <si>
    <t>Aaron's Rod.D. H. Lawrence.演播LibriVox Volunteers.1922.MP3.64kbps-RL</t>
  </si>
  <si>
    <t>黑龙珠传奇.月儿常圆.演播阅听小说.2019.AAC.64kbps-RL</t>
  </si>
  <si>
    <t>Magnificent Adventure Version 2).Emerson Hough.演播LibriVox Volunteers.1916.MP3.64kbps-RL</t>
  </si>
  <si>
    <t>逆练.五癞子.演播抒声STUDIO.AAC.32kbps-RL4B</t>
  </si>
  <si>
    <t>大唐开国.于赓哲.演播百家讲坛.2018.AAC.48kbps-RL</t>
  </si>
  <si>
    <t>湘西往事第二部.佚名.演播曹驹驹.2020.MP3.64kbps-RL</t>
  </si>
  <si>
    <t>暮雪尘埃.妖.演播春柳读书.2018.AAC.64kbps-RL</t>
  </si>
  <si>
    <t>Wild.Wales.George.Borrow.Read.by.LibriVox.Volunteers.AAC.32kbps-RL4B</t>
  </si>
  <si>
    <t>To.Have.And.To.Hold.Mary.Johnston.LibriVox.Volunteers.1900.MP3.64kbps-RL</t>
  </si>
  <si>
    <t>海蒂.约翰娜·斯比丽.演播中版去听.2017.AAC.MP3.64kbps-RL</t>
  </si>
  <si>
    <t>死亡外卖.断字威尼斯.演播阅米文化.2023.AAC.32kbps-RL4B</t>
  </si>
  <si>
    <t>Fortunate Youth.William John Locke.演播LibriVox Volunteers.1914.MP3.64kbps-RL</t>
  </si>
  <si>
    <t>Glimpses of Unfamiliar Japan First Series.Lafcadio Hearn.演播LibriVox Volunteers.1894.MP3.64kbps-RL</t>
  </si>
  <si>
    <t>人际的奥秘：告诉你如何搞好人际关系.曾仕强.演播李小嘴.2017.AAC.MP3.64kbps-RL</t>
  </si>
  <si>
    <t>Small Souls.Louis Couperus.演播LibriVox Volunteers.1914.MP3.64kbps-RL</t>
  </si>
  <si>
    <t>Frau mit den Karfunkelsteinen.Eugenie Marlitt.演播LibriVox Volunteers.1885.MP3.64kbps-RL</t>
  </si>
  <si>
    <t>独行月球.赵石.演播光合积木.2022.AAC.96kbps-RL</t>
  </si>
  <si>
    <t>遗失的龙珠.郑家湾的云帆.演播百家讲堂.2021.AAC.32kbps-RL4B</t>
  </si>
  <si>
    <t>Diary of a Country Parson.John Beresford.演播LibriVox Volunteers.1924.MP3.64kbps-RL</t>
  </si>
  <si>
    <t>Hard Times version 3 Locked Out and On Strike.Charles Dickens.演播LibriVox Volunteers.1854.MP3.64kbps-RL</t>
  </si>
  <si>
    <t>Under Wellington’s Command.G. A. Henty.演播LibriVox Volunteers.1898.MP3.64kbps-RL</t>
  </si>
  <si>
    <t>南宋王朝第一册.蒋杏.演播不详.2021.AAC.32kbps-RL4B</t>
  </si>
  <si>
    <t>Hardtack and Coffee.John Billings.演播LibriVox Volunteers.1887.MP3.64kbps-RL</t>
  </si>
  <si>
    <t>True Stories from History and Biography.Nathaniel Hawthorne.演播LibriVox Volunteers.1851.MP3.64kbps-RL</t>
  </si>
  <si>
    <t>Age of Reason version 2).Thomas Paine.演播LibriVox Volunteers.1807.MP3.64kbps-RL</t>
  </si>
  <si>
    <t>送你一个黎明.随侯珠.演播骤雨惊弦.AAC.32kbps-RL4B</t>
  </si>
  <si>
    <t>Treasury of Heroes and Heroines.Clayton Edwards.演播LibriVox Volunteers.1920.MP3.64kbps-RL</t>
  </si>
  <si>
    <t>林小兵从军记.李建林.演播阅米文化.2023.AAC.32kbps-RL4B</t>
  </si>
  <si>
    <t>Life of Captain James Cook.Arthur Octavius Kitson.演播LibriVox Volunteers.1912.MP3.64kbps-RL</t>
  </si>
  <si>
    <t>小猪佩奇3.就这样吧.演播天马座动画剧场.2022.AAC.128kbps-RL</t>
  </si>
  <si>
    <t>Through Russian Snows.G. A. Henty.演播LibriVox Volunteers.1895.MP3.64kbps-RL</t>
  </si>
  <si>
    <t>神级商城系统.这波666.演播中广影音.AAC.32kbps-RL4B</t>
  </si>
  <si>
    <t>Analogy of Religion to the Constitution and Course of Nature.Joseph Butler.演播LibriVox Volunteers.1873.MP3.64kbps-RL</t>
  </si>
  <si>
    <t>Soft Side.Henry James.演播LibriVox Volunteers.1900.MP3.64kbps-RL</t>
  </si>
  <si>
    <t>谁是美国人.塞缪尔•亨廷顿SamuelHuntington).演播有益.2010.MP3.48kbps-RL</t>
  </si>
  <si>
    <t>Favor of Kings. Mary Hastings Bradley.演播LibriVox Volunteers.1912.MP3.64kbps-RL</t>
  </si>
  <si>
    <t>朱自清散文精选集.朱自清.演播声工厂.AAC.32kbps-RL4B</t>
  </si>
  <si>
    <t>我不要你死于一事无成.法齐娅·库菲.演播中信书院.2018.AAC.MP3.64kbps-RL</t>
  </si>
  <si>
    <t>Father Goriot.Honoré de Balzac.演播LibriVox Volunteers.1835.MP3.64kbps-RL</t>
  </si>
  <si>
    <t>我的莫格利男孩.陈欣如.演播中广影音.AAC.32kbps-RL4B</t>
  </si>
  <si>
    <t>Atlantic Narratives Modern Short Stories. Various.演播LibriVox Volunteers.1918.MP3.64kbps-RL</t>
  </si>
  <si>
    <t>Marjorie Dean, High School Junior.Jessie Graham Flower.演播LibriVox Volunteers.1917.MP3.64kbps-RL</t>
  </si>
  <si>
    <t>Broken Barriers.Meredith Nicholson.演播LibriVox Volunteers.1922.MP3.64kbps-RL</t>
  </si>
  <si>
    <t>Wuthering.Heights.Emily.Brontë.1847.MP3.64kbps-RL</t>
  </si>
  <si>
    <t>Five Tales.John Galsworthy.演播LibriVox Volunteers.1919.MP3.64kbps-RL</t>
  </si>
  <si>
    <t>刺龙徒之鸢尾.逐声.演播风流逐声工作室.2018.MP3.AAC.128kbps-RL</t>
  </si>
  <si>
    <t>格格不入.巫哲.演播泽小西.沛之.桂圆翊宝等.2016.AAC.131~132kbps-RL</t>
  </si>
  <si>
    <t>LibriVox.10th.Anniversary.Collection.Various.Read.by.LibriVox.Volunteers.AAC.32kbps-RL4B</t>
  </si>
  <si>
    <t>Princess.Passes.Charles.Norris.Williamson.LibriVox.Volunteers.1905.MP3.64kbps-RL</t>
  </si>
  <si>
    <t>Natural.History.Volume.1..Pliny.the.Elder.LibriVox.Volunteers.1855.MP3.64kbps-RL</t>
  </si>
  <si>
    <t>梦的解析.弗洛伊德.演播杜骁.AAC.32kbps-RL4B</t>
  </si>
  <si>
    <t>易中天说禅.易中天.演播易中天.2018.AAC.96~320kbps-RL</t>
  </si>
  <si>
    <t>Report to the President by the Presidential Commission on the Space Shuttle Challenger Accident. Presidential Commission on the Space Shuttle Challenger.演播LibriVox Volunteers.1986.MP3.64kbps-RL</t>
  </si>
  <si>
    <t>尸变.衛斯理.演播妙爵风.2020.MP3.128kbps-RL</t>
  </si>
  <si>
    <t>Life.and.Times.of.Frederick.Douglass.Frederick.Douglass.Read.by.LibriVox.Volunteers.AAC.32kbps-RL4B</t>
  </si>
  <si>
    <t>Omoo.A.Narrative.of.Adventures.in.the.South.Seas.Herman.Melville.LibriVox.Volunteers.1847.MP3.64kbps-RL</t>
  </si>
  <si>
    <t>君陌漓城2.方莹.演播法朵stella.2019.AAC.64kbps-RL</t>
  </si>
  <si>
    <t>爱的新发现.威廉·施密特.演播译文有声.2019.AAC.64kbps-RL</t>
  </si>
  <si>
    <t>盲人之歌.卡洛斯·富恩特斯.演播佚名.2023.AAC.128kbps-RL</t>
  </si>
  <si>
    <t>致朝与暮.木子喵喵.演播阿七.2018.AAC.62kbps-RL</t>
  </si>
  <si>
    <t>武则天.韩昇.演播百家讲坛.2017.AAC.48~63kbps-RL</t>
  </si>
  <si>
    <t>Sentimental Tommy.J. M. Barrie.演播LibriVox Volunteers.1896.MP3.64kbps-RL</t>
  </si>
  <si>
    <t>末世重生我有抽卡系统.卢氏女.演播九阅小说.2023.AAC.128kbps-RL</t>
  </si>
  <si>
    <t>Portrait.of.a.Lady.version.2).Henry.James.Read.by.LibriVox.Volunteers.AAC.32kbps-RL4B</t>
  </si>
  <si>
    <t>Mimic Life; or Before and Behind the Curtain.Anna Cora Mowatt Ritchie.演播LibriVox Volunteers.1856.MP3.64kbps-RL</t>
  </si>
  <si>
    <t>天幕红尘.豆豆.大道林音播讲.AAC.32kbps-RL4B</t>
  </si>
  <si>
    <t>一课经济学.亨利·黑兹利特.演播中信书院.2020.AAC.128kbps-RL</t>
  </si>
  <si>
    <t>Ahnen - Die Brüder vom deutschen Hause.Gustav Freytag.演播LibriVox Volunteers.1887.MP3.64kbps-RL</t>
  </si>
  <si>
    <t>Charles II.Osmund Airy.演播LibriVox Volunteers.1904.MP3.64kbps-RL</t>
  </si>
  <si>
    <t>Zofloya.Charlotte Dacre.演播LibriVox Volunteers.1806.MP3.64kbps-RL</t>
  </si>
  <si>
    <t>Profits of Religion.Upton Sinclair.演播LibriVox Volunteers.1917.MP3.64kbps-RL</t>
  </si>
  <si>
    <t>眼睛.衛斯理.演播小午.2020.MP3.128kbps-RL</t>
  </si>
  <si>
    <t>At.the.Time.Appointed.Anna.Maynard.Barbour.LibriVox.Volunteers.1903.MP3.64kbps-RL</t>
  </si>
  <si>
    <t>Cardinal de Richelieu.Eleanor C. Price.演播LibriVox Volunteers.1912.MP3.64kbps-RL</t>
  </si>
  <si>
    <t>世界秩序.亨利·基辛格.演播中信书院.2018.AAC.MP3.64kbps-RL</t>
  </si>
  <si>
    <t>心的重建.露易丝·海.大卫·凯思乐.演播王晨曦cici.2022.AAC.128kbps-RL</t>
  </si>
  <si>
    <t>人民的名义.周梅森.演播纪涵邦.AAC.32kbps-RL4B</t>
  </si>
  <si>
    <t>Vingtième siècle. Albert Robida.演播LibriVox Volunteers.1883.MP3.64kbps-RL</t>
  </si>
  <si>
    <t>厚颜五尺.非古.演播情栀文化传媒.2021.AAC.32kbps-RL4B</t>
  </si>
  <si>
    <t>内在清醒.阿秀.演播一个志远.2021.AAC.96~128kbps-RL</t>
  </si>
  <si>
    <t>Life of John Ruskin.William Gershom Collingwood.演播LibriVox Volunteers.1911.MP3.64kbps-RL</t>
  </si>
  <si>
    <t>Spontaneous Activity in Education.Maria Montessori.演播LibriVox Volunteers.1917.MP3.64kbps-RL</t>
  </si>
  <si>
    <t>黄帝内经.双庆.演播百家讲坛.2018.AAC.63kbps-RL</t>
  </si>
  <si>
    <t>Beacon Lights of History, Volume 12 American Leaders.John Lord.演播LibriVox Volunteers.0.MP3.64kbps-RL</t>
  </si>
  <si>
    <t>Kinderen.van.Kapitein.Grant.Jules.Verne.Read.by.LibriVox.Volunteers.AAC.32kbps-RL4B</t>
  </si>
  <si>
    <t>【白夜剧场】叁棱.麻辣香郭.演播白夜剧场.2023.AAC.32kbps-RL4B</t>
  </si>
  <si>
    <t>Natural History Volume 5. Pliny the Elder.演播LibriVox Volunteers.1856.MP3.64kbps-RL</t>
  </si>
  <si>
    <t>Journal of a Disappointed Man.W. N. P. Barbellion.演播LibriVox Volunteers.1919.MP3.64kbps-RL</t>
  </si>
  <si>
    <t>Old Rail Fence Corners.Lucy Leavenworth Wilder Morris.演播LibriVox Volunteers.1914.MP3.64kbps-RL</t>
  </si>
  <si>
    <t>我读2爱书人手记.梁文道.演播阅米文化.2021.MP3.128kbps-RL</t>
  </si>
  <si>
    <t>谈判力.罗杰·费希尔.威廉·尤里.布鲁斯·巴顿.演播中信书院.2022.AAC.128kbps-RL</t>
  </si>
  <si>
    <t>我的一个杀手朋友.Mr.演播情栀文化传媒.2021.AAC.32kbps-RL4B</t>
  </si>
  <si>
    <t>纪星沉，我不知会遇见你.蓝宫调.演播中广影音.2018.AAC.64kbps-RL</t>
  </si>
  <si>
    <t>古文观止原来很有趣.左传.演播中版去听.2023.AAC.128kbps-RL</t>
  </si>
  <si>
    <t>Frozen.Pirate.William.Clark.Russell.LibriVox.Volunteers.1887.MP3.64kbps-RL</t>
  </si>
  <si>
    <t>哥就是济公.闫燚垚.演播老彩.AAC.32kbps-RL4B</t>
  </si>
  <si>
    <t>Sämtliche Schriften 1911-1921, Teil 1.Carl von Ossietzky.演播LibriVox Volunteers.1911.MP3.64kbps-RL</t>
  </si>
  <si>
    <t>黑鹰少年特战队壹.初度文化.演播青木奇迹.2023.AAC.96kbps-RL</t>
  </si>
  <si>
    <t>神农灸道.艾灸养生学堂.演播古法艾灸养生学堂.AAC.32kbps-RL4B</t>
  </si>
  <si>
    <t>Steam House.Jules Verne.演播LibriVox Volunteers.1881.MP3.64kbps-RL</t>
  </si>
  <si>
    <t>故宫里的大怪兽第一季.常怡.演播陈奕雯.2019.AAC.64kbps-RL</t>
  </si>
  <si>
    <t>暴力仙君要渡劫.迦楼罗北斗.演播南瓜楠少.AAC.32kbps-RL4B</t>
  </si>
  <si>
    <t>Psychological Warfare.Cordwainer Smith.演播LibriVox Volunteers.1954.MP3.64kbps-RL</t>
  </si>
  <si>
    <t>Madcap.George Gibbs.演播LibriVox Volunteers.1913.MP3.64kbps-RL</t>
  </si>
  <si>
    <t>以色列摩萨德绝密行动.詹为为詹幼鹏.前门楼子九丈九.AAC.32kbps-RL4B</t>
  </si>
  <si>
    <t>错撩.翘摇.演播精玲嫣儿.AAC.32kbps-RL4B</t>
  </si>
  <si>
    <t>静心修心音乐禅乐.江梅小染.演播江梅小染.2021.AAC.128kbps-RL</t>
  </si>
  <si>
    <t>我们的轻熟时光.蒙淇淇.演播8082Audio.AAC.32kbps-RL4B</t>
  </si>
  <si>
    <t>Diary of Samuel Pepys 1663.Samuel Pepys.演播LibriVox Volunteers.1893.MP3.64kbps-RL</t>
  </si>
  <si>
    <t>赵本山小品全集.赵本山.演播声音旅行号.AAC.32kbps-RL4B</t>
  </si>
  <si>
    <t>寂静的春天.蕾切尔·卡森.演播译文有声.2018.AAC.MP3.64kbps-RL</t>
  </si>
  <si>
    <t>子夜.茅盾.演播人文读书声.AAC.32kbps-RL4B</t>
  </si>
  <si>
    <t>何以负君心.夏末之徙.演播一路听天下.2019.AAC.32kbps-RL4B</t>
  </si>
  <si>
    <t>World’s Famous Orations, Vol. IV Great Britain - II.William Jennings Bryan.演播LibriVox Volunteers.1906.MP3.64kbps-RL</t>
  </si>
  <si>
    <t>Return of Sherlock Holmes Version 3).Sir Arthur Conan Doyle.演播LibriVox Volunteers.1905.MP3.64kbps-RL</t>
  </si>
  <si>
    <t>男人战争.庹政.演播悦库时光.2019.AAC.22kbps-RL</t>
  </si>
  <si>
    <t>String.of.Pearls..Unknown.LibriVox.Volunteers.1846.MP3.64kbps-RL</t>
  </si>
  <si>
    <t>Aesthetic as Science of Expression and General Linguistic.Benedetto Croce.演播LibriVox Volunteers.1909.MP3.64kbps-RL</t>
  </si>
  <si>
    <t>沉睡谋杀案.阿加莎·克里斯蒂.演播新星出版社.2021.AAC.96kbps-RL</t>
  </si>
  <si>
    <t>扶桑.严歌苓.演播迷聲.2018.MP3.AAC.64kbps-RL</t>
  </si>
  <si>
    <t>Domestic Manners of the Americans.Frances Milton Trollope.演播LibriVox Volunteers.1832.MP3.64kbps-RL</t>
  </si>
  <si>
    <t>穿越八零被人夺走命格后真千金杀疯了.饱饱很开心.演播九阅小说.2022.AAC.96kbps-RL</t>
  </si>
  <si>
    <t>Odyssey..Homer.1900.MP3.64kbps-RL</t>
  </si>
  <si>
    <t>沉船.衛斯理.演播夏虫.2020.MP3.128kbps-RL</t>
  </si>
  <si>
    <t>束手就婚.花时玖.演播春柳读书.2019.AAC.32kbps-RL4B</t>
  </si>
  <si>
    <t>欧·亨利短篇小说选.欧·亨利.演播译文有声.2019.AAC.64kbps-RL</t>
  </si>
  <si>
    <t>Grey Man.S. R. Crockett.演播LibriVox Volunteers.1910.MP3.64kbps-RL</t>
  </si>
  <si>
    <t>Confessions.Pusey.translation).Saint.Augustine.of.Hippo.LibriVox.Volunteers.1876.MP3.64kbps-RL</t>
  </si>
  <si>
    <t>Science - History of the Universe Vol. 4 Chemistry.Francis Rolt-Wheeler.演播LibriVox Volunteers.1909.MP3.64kbps-RL</t>
  </si>
  <si>
    <t>Mr. Standfast.John Buchan.演播LibriVox Volunteers.1919.MP3.64kbps-RL</t>
  </si>
  <si>
    <t>林则徐.单田芳.演播单田芳评书.AAC.32kbps-RL4B</t>
  </si>
  <si>
    <t>如果蜗牛有爱情.丁墨.演播罐罐有声.2020.AAC.32kbps-RL4B</t>
  </si>
  <si>
    <t>Typee.Herman.Melville.1846.MP3.64kbps-RL</t>
  </si>
  <si>
    <t>Brown Book of the Hitler Terror.Dudley Leigh Aman Marley.演播LibriVox Volunteers.1933.MP3.64kbps-RL</t>
  </si>
  <si>
    <t>牛天赐传.老舍.演播阅米文化.2020.MP3.128kbps-RL</t>
  </si>
  <si>
    <t>Home Education Series Vol. I Home Education.Charlotte Mason.演播LibriVox Volunteers.1905.MP3.64kbps-RL</t>
  </si>
  <si>
    <t>变形记.卡夫卡.演播译文有声.AAC.32kbps-RL4B</t>
  </si>
  <si>
    <t>Short Nonfiction Collection, Vol. 075. Various.演播LibriVox Volunteers.0.MP3.64kbps-RL</t>
  </si>
  <si>
    <t>Finn The Wolfhound.Alec John Dawson.演播LibriVox Volunteers.1909.MP3.64kbps-RL</t>
  </si>
  <si>
    <t>Sea Wolf - Version 2.Jack London.演播LibriVox Volunteers.1917.MP3.64kbps-RL</t>
  </si>
  <si>
    <t>财产·法律与政府.[法]弗雷德里克·巴斯夏.演播鹏程万里.2004.MP3.320kbps-RL</t>
  </si>
  <si>
    <t>Laramie Holds The Range.Frank H. Spearman.演播LibriVox Volunteers.1921.MP3.64kbps-RL</t>
  </si>
  <si>
    <t>世间始终你好.林舟唱晚.演播联合读创.2019.MP3.128kbps-RL</t>
  </si>
  <si>
    <t>Weird.Tales.E..T..A..Hoffmann.Read.by.LibriVox.Volunteers.AAC.32kbps-RL4B</t>
  </si>
  <si>
    <t>Character.Samuel Smiles.演播LibriVox Volunteers.1871.MP3.64kbps-RL</t>
  </si>
  <si>
    <t>美国陷阱.弗雷德里克·皮耶鲁齐.马修·阿伦.演播中信书院.2019.AAC.64kbps-RL</t>
  </si>
  <si>
    <t>汉尼拔.雅各布阿伯特.演播中版去听.2020.AAC.128kbps-RL</t>
  </si>
  <si>
    <t>Mysterious.Island.version.2).Jules.Verne.Read.by.LibriVox.Volunteers.AAC.32kbps-RL4B</t>
  </si>
  <si>
    <t>混世小医生.淘气的小狗蛋.演播淘气的小狗蛋.AAC.32kbps-RL4B</t>
  </si>
  <si>
    <t>Roll-Call.Arnold Bennett.演播LibriVox Volunteers.1918.MP3.64kbps-RL</t>
  </si>
  <si>
    <t>Revelations.of.a.Wife..Adele.Garrison.LibriVox.Volunteers.1917.MP3.64kbps-RL</t>
  </si>
  <si>
    <t>Story of Greece Told to Boys and Girls.Mary Esther Miller MacGregor.演播LibriVox Volunteers.0.MP3.64kbps-RL</t>
  </si>
  <si>
    <t>Purple Cloud.M. P. Shiel.演播LibriVox Volunteers.1901.MP3.64kbps-RL</t>
  </si>
  <si>
    <t>Landleaguers.Anthony Trollope.演播LibriVox Volunteers.1883.MP3.64kbps-RL</t>
  </si>
  <si>
    <t>时光.夏忆然.演播东果.2018.AAC.62kbps-RL</t>
  </si>
  <si>
    <t>我读3从黑天鹅到上帝之拳.梁文道and马鼎盛.演播阅米文化.2021.MP3.128kbps-RL</t>
  </si>
  <si>
    <t>千古名将英雄梦：烈烈先秦.江湖闲乐生.演播晓馨.AAC.32kbps-RL4B</t>
  </si>
  <si>
    <t>平行时空里的爱.陆梅华.演播中广影音.2018.AAC.64kbps-RL</t>
  </si>
  <si>
    <t>十二金钱镖.单田芳.演播单田芳评书.AAC.32kbps-RL4B</t>
  </si>
  <si>
    <t>Ralph.the.Heir.Anthony.Trollope.Read.by.LibriVox.Volunteers.AAC.32kbps-RL4B</t>
  </si>
  <si>
    <t>天才苏小姐：99次休夫.0七妖.演播叶耶耶.2020.AAC.32kbps-RL4B</t>
  </si>
  <si>
    <t>Ascent of Mount Carmel.Saint John of the Cross.演播LibriVox Volunteers.1864.MP3.64kbps-RL</t>
  </si>
  <si>
    <t>Maybe--Tomorrow.Jay Little.演播LibriVox Volunteers.1952.MP3.64kbps-RL</t>
  </si>
  <si>
    <t>Famous.Sea.Fights.John.Richard.Hale.LibriVox.Volunteers.1911.MP3.64kbps-RL</t>
  </si>
  <si>
    <t>精神的力量.秋实.演播秋实.AAC.32kbps-RL4B</t>
  </si>
  <si>
    <t>救赎.陆沉.演播二十六叔_水夙_播音三闪_天下书盟精品图书.AAC.32kbps-RL4B</t>
  </si>
  <si>
    <t>Nine Sci-fi Stories by Poul Anderson.Poul William Anderson.演播LibriVox Volunteers.0.MP3.64kbps-RL</t>
  </si>
  <si>
    <t>Romance of Plant Life.George Francis Scott-Elliot.演播LibriVox Volunteers.1907.MP3.64kbps-RL</t>
  </si>
  <si>
    <t>死亡草.阿加莎·克里斯蒂.演播新星出版社.2021.AAC.96~128kbps-RL</t>
  </si>
  <si>
    <t>Sea Stories. Various.演播LibriVox Volunteers.1902.MP3.64kbps-RL</t>
  </si>
  <si>
    <t>Pimpernel and Rosemary.Baroness Emma Orczy.演播LibriVox Volunteers.1925.MP3.64kbps-RL</t>
  </si>
  <si>
    <t>Fifty Spiritual Homilies of St Macarius the Egyptian. Macarius.演播LibriVox Volunteers.1921.MP3.64kbps-RL</t>
  </si>
  <si>
    <t>生活中的投资学.我是腾腾爸.演播中信书院.2019.AAC.MP3.64kbps-RL</t>
  </si>
  <si>
    <t>Homilies of the Anglo-Saxon Church. Ælfric of Eynsham.演播LibriVox Volunteers.1844.MP3.64kbps-RL</t>
  </si>
  <si>
    <t>Saunterings In And About London.Max Schlesinger.演播LibriVox Volunteers.1853.MP3.64kbps-RL</t>
  </si>
  <si>
    <t>淞沪抗战.吴美华.演播中版去听.2020.AAC.128kbps-RL</t>
  </si>
  <si>
    <t>Kipps.H. G. Wells.演播LibriVox Volunteers.1905.MP3.64kbps-RL</t>
  </si>
  <si>
    <t>西方将主宰多久.莫里斯.演播中信书院.AAC.32kbps-RL4B</t>
  </si>
  <si>
    <t>彼得大帝.雅各布阿伯特.演播中版去听.2020.AAC.128kbps-RL</t>
  </si>
  <si>
    <t>拉美西斯的情书.海青拿天鹅.演播匠声.2020.AAC.32kbps-RL4B</t>
  </si>
  <si>
    <t>降魔少年组·擅闯魔界.憨憨蜀黍.演播课外有声阅读.2020.AAC.64~128kbps-RL</t>
  </si>
  <si>
    <t>师胜杰专辑.师胜杰.演播评书相声大全.AAC.32kbps-RL4B</t>
  </si>
  <si>
    <t>第九号当铺.深雪.演播诡事剧场.2023.AAC.96~128kbps-RL</t>
  </si>
  <si>
    <t>兄弟三个半.张之沪.演播悦库时光.AAC.32kbps-RL4B</t>
  </si>
  <si>
    <t>scharlaken letter.Nathaniel Hawthorne.演播LibriVox Volunteers.1916.MP3.64kbps-RL</t>
  </si>
  <si>
    <t>History.of.the.World.War.Richard.J..Beamish.Read.by.LibriVox.Volunteers.AAC.32kbps-RL4B</t>
  </si>
  <si>
    <t>Splendid Outcast.George Gibbs.演播LibriVox Volunteers.1920.MP3.64kbps-RL</t>
  </si>
  <si>
    <t>Adventures of Huckleberry Finn Dramatic Reading).Mark Twain.演播LibriVox Volunteers.1884.MP3.64kbps-RL</t>
  </si>
  <si>
    <t>Secresy, or, the Ruin on the Rock.Eliza Fenwick .演播LibriVox Volunteers.0.MP3.64kbps-RL</t>
  </si>
  <si>
    <t>Natural History Volume 3. Pliny the Elder.演播LibriVox Volunteers.1855.MP3.64kbps-RL</t>
  </si>
  <si>
    <t>Emily of New Moon Version 2).Lucy Maud Montgomery.演播LibriVox Volunteers.1923.MP3.64kbps-RL</t>
  </si>
  <si>
    <t>尼罗河上的惨案.阿加莎·克里斯蒂.演播新星出版社.2017.AAC.MP3.64kbps-RL</t>
  </si>
  <si>
    <t>红月亮.衛斯理.演播M24工作室.2020.MP3.128kbps-RL</t>
  </si>
  <si>
    <t>Trumpet.Major.Thomas.Hardy.1880.MP3.64kbps-RL</t>
  </si>
  <si>
    <t>【白夜剧场】哈尔滨一九四四.王明军.演播白夜剧场.AAC.32kbps-RL4B</t>
  </si>
  <si>
    <t>Discovery and Exploration of the Mississippi Valley.John Gilmary Shea.演播LibriVox Volunteers.1852.MP3.64kbps-RL</t>
  </si>
  <si>
    <t>郦波讲五百年来王阳明.波.演播百家讲坛.2018.AAC.48kbps-RL</t>
  </si>
  <si>
    <t>Short Nonfiction Collection, Vol. 037. Various.演播LibriVox Volunteers.0.MP3.64kbps-RL</t>
  </si>
  <si>
    <t>我不是神经病.十一圣.演播小谢.AAC.32kbps-RL4B</t>
  </si>
  <si>
    <t>Victory Version 2).Joseph Conrad.演播LibriVox Volunteers.1920.MP3.64kbps-RL</t>
  </si>
  <si>
    <t>Child Life in Colonial Days.Alice Morse Earle.演播LibriVox Volunteers.1915.MP3.64kbps-RL</t>
  </si>
  <si>
    <t>午夜悬疑.阅读之声.演播阅读之声.2023-04.AAC.49kbps-RL</t>
  </si>
  <si>
    <t>Wuthering Heights version 3 dramatic reading).Emily Brontë.演播LibriVox Volunteers.1847.MP3.64kbps-RL</t>
  </si>
  <si>
    <t>Yellow Face.Fred M. White.演播LibriVox Volunteers.1907.MP3.64kbps-RL</t>
  </si>
  <si>
    <t>Martin Pippin in the Apple Orchard.Eleanor Farjeon.演播LibriVox Volunteers.1921.MP3.64kbps-RL</t>
  </si>
  <si>
    <t>Figaro The Life of Beaumarchais.John Rivers.演播LibriVox Volunteers.1922.MP3.64kbps-RL</t>
  </si>
  <si>
    <t>Connecticut.Yankee.in.King.Arthur's.Court.version.2).Mark.Twain.LibriVox.Volunteers.1889.MP3.64kbps-RL</t>
  </si>
  <si>
    <t>日瓦戈医生.鲍里斯·帕斯捷尔纳克.演播阅米文化.2022.AAC.32kbps-RL4B</t>
  </si>
  <si>
    <t>Three Hostages.John Buchan.演播LibriVox Volunteers.1924.MP3.64kbps-RL</t>
  </si>
  <si>
    <t>《黄帝内经》的智慧.不详.演播徐文兵.AAC.32kbps-RL4B</t>
  </si>
  <si>
    <t>Mystery of the Ravenspurs.Fred M. White.演播LibriVox Volunteers.1911.MP3.64kbps-RL</t>
  </si>
  <si>
    <t>空性之舞.阿迪亚香提.演播李小鱼吐泡泡.2022.AAC.64kbps-RL</t>
  </si>
  <si>
    <t>三幕悲剧.阿加莎·克里斯蒂.演播新星出版社.2021.AAC.96kbps-RL</t>
  </si>
  <si>
    <t>Theory.of.the.Leisure.Class..Thorstein.Veblen.LibriVox.Volunteers.1899.MP3.64kbps-RL</t>
  </si>
  <si>
    <t>National Geographic Magazine Vol. 05. National Geographic Society.演播LibriVox Volunteers.1894.MP3.64kbps-RL</t>
  </si>
  <si>
    <t>Lion of Saint Mark A Story of Venice in the Fourteenth Century.G. A. Henty.演播LibriVox Volunteers.1912.MP3.64kbps-RL</t>
  </si>
  <si>
    <t>真菌之毁灭.倪匡.演播良音有声.2020.MP3.128kbps-RL</t>
  </si>
  <si>
    <t>World's Famous Orations, Vol. I Greece.William Jennings Bryan.演播LibriVox Volunteers.1906.MP3.64kbps-RL</t>
  </si>
  <si>
    <t>我不活在你给我的人设里.J小姐.演播午后的曼陀铃.2021.AAC.128kbps-RL</t>
  </si>
  <si>
    <t>指数基金投资至简.天弘指数基金研究小组.演播中信书院.2020.AAC.128kbps-RL</t>
  </si>
  <si>
    <t>庶女青莲.不详.演播心心_语声剧来.AAC.32kbps-RL4B</t>
  </si>
  <si>
    <t>Ethics.Benedict.de.Spinoza.LibriVox.Volunteers.1883.MP3.64kbps-RL</t>
  </si>
  <si>
    <t>Fables of La Fontaine.Jean de La Fontaine.演播LibriVox Volunteers.1886.MP3.64kbps-RL</t>
  </si>
  <si>
    <t>【精品多人】卿卿我心.猫九.演播予彤有声.AAC.32kbps-RL4B</t>
  </si>
  <si>
    <t>卿卿我心.不详.演播予彤有声.AAC.32kbps-RL4B</t>
  </si>
  <si>
    <t>Mari de Charlotte.Hector Malot.演播LibriVox Volunteers.1873.MP3.64kbps-RL</t>
  </si>
  <si>
    <t>无辜者.伊恩·麦克尤恩.演播王春生.2018.AAC.64kbps-RL</t>
  </si>
  <si>
    <t>他的小仙女.磨磨.姣姣兮&amp;顾辰.AAC.32kbps-RL4B</t>
  </si>
  <si>
    <t>Travels in the Interior of Africa.Mungo Park.演播LibriVox Volunteers.1893.MP3.64kbps-RL</t>
  </si>
  <si>
    <t>小王子.圣埃克絮佩里.演播孟熙.2003.MP3.320kbps-RL</t>
  </si>
  <si>
    <t>Ned Franks, or The Christian's Panoply.Charlotte Maria Tucker A. L. O. E.).演播LibriVox Volunteers.1866.MP3.64kbps-RL</t>
  </si>
  <si>
    <t>Sangre y arena.Vicente Blasco Ibáñez.演播LibriVox Volunteers.1919.MP3.64kbps-RL</t>
  </si>
  <si>
    <t>欲望之路.王大进.演播凤娱有声.2019.AAC.32kbps-RL4B</t>
  </si>
  <si>
    <t>旅行，是为了找到回家的路.新井一二三.演播译文有声.2020.AAC.128kbps-RL</t>
  </si>
  <si>
    <t>Strangest Things in the World A Book About Extraordinary Manifestations of Nature.Thomas R. Henry.演播LibriVox Volunteers.1958.MP3.64kbps-RL</t>
  </si>
  <si>
    <t>阴阳驿·望乡.王利建.演播心房的律动.AAC.32kbps-RL4B</t>
  </si>
  <si>
    <t>Condition of the Working-Class in England in 1844.Friedrich Engels.演播LibriVox Volunteers.1892.MP3.64kbps-RL</t>
  </si>
  <si>
    <t>Gargoyles.Ben Hecht.演播LibriVox Volunteers.1922.MP3.64kbps-RL</t>
  </si>
  <si>
    <t>【白夜剧场】庭外.指纹.演播白夜剧场.AAC.32kbps-RL4B</t>
  </si>
  <si>
    <t>My Days and Dreams.Edward Carpenter.演播LibriVox Volunteers.1921.MP3.64kbps-RL</t>
  </si>
  <si>
    <t>重生虫族之我的雄主之三.月西沉.演播文武双全的企鹅.AAC.32kbps-RL4B</t>
  </si>
  <si>
    <t>余秋雨中国文化必修课精选包.余秋雨.演播余秋雨.2018.AAC.64kbps-RL</t>
  </si>
  <si>
    <t>Short Nonfiction Collection, Vol. 080. Various.演播LibriVox Volunteers.0.MP3.64kbps-RL</t>
  </si>
  <si>
    <t>人性禁岛1.破禁果.演播艾宝良.AAC.32kbps-RL4B</t>
  </si>
  <si>
    <t>阎崇年：大故宫600年风云史.阎崇年.演播阎崇年.AAC.32kbps-RL4B</t>
  </si>
  <si>
    <t>海边一年.琼•安德森.演播DJ肖慧.2022.AAC.128kbps-RL</t>
  </si>
  <si>
    <t>Defense of the Augsburg Confession.Philipp Melanchthon.演播LibriVox Volunteers.1531.MP3.64kbps-RL</t>
  </si>
  <si>
    <t>Stories and Pictures.I. L. Peretz.演播LibriVox Volunteers.1906.MP3.64kbps-RL</t>
  </si>
  <si>
    <t>Volkssagen von Pommern und Rügen.Jodocus Deodatus Hubertus Temme.演播LibriVox Volunteers.1840.MP3.64kbps-RL</t>
  </si>
  <si>
    <t>Adventures of Huckleberry Finn version 7).Mark Twain.演播LibriVox Volunteers.0.MP3.64kbps-RL</t>
  </si>
  <si>
    <t>深度揭秘：心理大师.十一圣.演播小谢.AAC.32kbps-RL4B</t>
  </si>
  <si>
    <t>支离人.衛斯理.演播M24工作室.2020.AAC.96kbps-RL</t>
  </si>
  <si>
    <t>Beetle.Richard.Marsh.LibriVox.Volunteers.1897.MP3.64kbps-RL</t>
  </si>
  <si>
    <t>房门背后.沙丘.演播北欧Nordic.AAC.32kbps-RL4B</t>
  </si>
  <si>
    <t>.Linvo说宇宙.演播Linvo说宇宙.2020.MP3.64kbps-RL</t>
  </si>
  <si>
    <t>炼气三千年.有聊的鱼.演播茶馆说话_KKB.2023.AAC.64kbps-RL</t>
  </si>
  <si>
    <t>Eminent Victorians.Giles Lytton Strachey.演播LibriVox Volunteers.1918.MP3.64kbps-RL</t>
  </si>
  <si>
    <t>匈奴简史.水木森.演播听米有声.2019.AAC.64kbps-RL</t>
  </si>
  <si>
    <t>National Geographic Magazine Vol. 06. National Geographic Society.演播LibriVox Volunteers.1894.MP3.64kbps-RL</t>
  </si>
  <si>
    <t>幸福的体质.青音.演播中信书院.2020.AAC.128kbps-RL</t>
  </si>
  <si>
    <t>Dash for a Throne. Arthur W. Marchmont.演播LibriVox Volunteers.1899.MP3.64kbps-RL</t>
  </si>
  <si>
    <t>居鲁士大帝.雅各布阿伯特.演播中版去听.2020.AAC.128kbps-RL</t>
  </si>
  <si>
    <t>代理省长.季良.演播听米有声.2017.AAC.64kbps-RL</t>
  </si>
  <si>
    <t>Episodes Before Thirty.Algernon Blackwood.演播LibriVox Volunteers.1923.MP3.64kbps-RL</t>
  </si>
  <si>
    <t>French History for English Children.Caroline Emelia Stephen.演播LibriVox Volunteers.1882.MP3.64kbps-RL</t>
  </si>
  <si>
    <t>我读5从历史读到星空.梁文道.演播阅米文化.2021.MP3.128kbps-RL</t>
  </si>
  <si>
    <t>楚留香传奇.古龙.演播徐宇隆Bruce.AAC.32kbps-RL4B</t>
  </si>
  <si>
    <t>Hard Times version 2 dramatic reading).Charles Dickens.演播LibriVox Volunteers.1854.MP3.64kbps-RL</t>
  </si>
  <si>
    <t>康熙私访.连丽如.演播喜马评书馆.AAC.32kbps-RL4B</t>
  </si>
  <si>
    <t>John Deane of Nottingham Historic Adventures by Land and Sea. William Henry Giles Kingston.演播LibriVox Volunteers.0.MP3.64kbps-RL</t>
  </si>
  <si>
    <t>人生这么长，慢一些又何妨.舒娅.演播一个志远.2021.AAC.128kbps-RL</t>
  </si>
  <si>
    <t>青瓷.浮石.演播读客熊猫君.2022.AAC.32kbps-RL4B</t>
  </si>
  <si>
    <t>有本事.冯唐.演播磨铁图书.2021.AAC.128kbps-RL</t>
  </si>
  <si>
    <t>操控.零食.演播SS时声组.2019.MP3.128~320kbps-RL</t>
  </si>
  <si>
    <t>至高利益.周梅森.演播鸿达以太.AAC.32kbps-RL4B</t>
  </si>
  <si>
    <t>Listy z podróży po Ameryce.Henryk Sienkiewicz.演播LibriVox Volunteers.1884.MP3.64kbps-RL</t>
  </si>
  <si>
    <t>我最想要的口才书.吴继良.演播清扬领衔.2017.AAC.64kbps-RL</t>
  </si>
  <si>
    <t>我赌你爱我.红枣.演播鹿九.风息.2016.AAC.MP3.64kbps-RL</t>
  </si>
  <si>
    <t>Countess Erika's Apprenticeship.Ossip Schubin.演播LibriVox Volunteers.1891.MP3.64kbps-RL</t>
  </si>
  <si>
    <t>透明光.衛斯理.演播M24工作室.2020.MP3.128kbps-RL</t>
  </si>
  <si>
    <t>商人也要懂点哲学.马银春.演播主播吕鹏.2018.AAC.64kbps-RL</t>
  </si>
  <si>
    <t>Leavenworth Case Version 2).Anna Katharine Green.演播LibriVox Volunteers.1878.MP3.64kbps-RL</t>
  </si>
  <si>
    <t>苗疆密码.陈欣年.演播摩心.2018.AAC.128kbps-RL</t>
  </si>
  <si>
    <t>人性真相做事先做人做人要懂人性.卡耐基等.演播墨香书坊.AAC.32kbps-RL4B</t>
  </si>
  <si>
    <t>巴黎评论作家访谈.美国《巴黎评论》编辑部.演播文月.2012.MP3.48kbps-RL</t>
  </si>
  <si>
    <t>Святочные рассказы, том 2.Nikolai Leskov.演播LibriVox Volunteers.1903.MP3.64kbps-RL</t>
  </si>
  <si>
    <t>圆月弯刀.古龙.演播叶清voasia.AAC.32kbps-RL4B</t>
  </si>
  <si>
    <t>Eddas.Sæmund Sigfusson.演播LibriVox Volunteers.1856.MP3.64kbps-RL</t>
  </si>
  <si>
    <t>惊险闯关：从打工仔成为顶级大佬.无与伦比HL.演播高冷的红烧肉.AAC.32kbps-RL4B</t>
  </si>
  <si>
    <t>捞尸.六道无鱼.演播老猫演播.2021.AAC.32kbps-RL4B</t>
  </si>
  <si>
    <t>Marcia.Schuyler.Grace.Livingston.Hill.LibriVox.Volunteers.1908.MP3.64kbps-RL</t>
  </si>
  <si>
    <t>农村老人来讲鬼故事.九州小说.演播愚三笑.AAC.32kbps-RL4B</t>
  </si>
  <si>
    <t>茅山道士之灵异笔记.佚名.演播清扬领衔.2017.AAC.MP3.64kbps-RL</t>
  </si>
  <si>
    <t>Side of the Angels.Basil King.演播LibriVox Volunteers.1916.MP3.64kbps-RL</t>
  </si>
  <si>
    <t>Señor de Bembibre. Enrique Gil y Carrasco.演播LibriVox Volunteers.1844.MP3.64kbps-RL</t>
  </si>
  <si>
    <t>Metamorphoses Howard Version). Publius Ovid) Ovidius Naso.演播LibriVox Volunteers.1807.MP3.64kbps-RL</t>
  </si>
  <si>
    <t>喜欢不是罪.谢倩霓.演播中信书院.2020.AAC.128kbps-RL</t>
  </si>
  <si>
    <t>黄河古道1.一只鱼的传说.演播马宗武领衔.2017.AAC.MP3.64kbps-RL</t>
  </si>
  <si>
    <t>岛田庄司推理小说集.岛田庄司.演播白夜剧场.AAC.32kbps-RL4B</t>
  </si>
  <si>
    <t>【白夜剧场】岛田庄司推理小说集.岛田庄司.演播白夜剧场.AAC.32kbps-RL4B</t>
  </si>
  <si>
    <t>Sir Nigel.Sir Arthur Conan Doyle.演播LibriVox Volunteers.1906.MP3.64kbps-RL</t>
  </si>
  <si>
    <t>【回响剧场】茶花女.小仲马.演播回响剧场.2022.AAC.96kbps-RL</t>
  </si>
  <si>
    <t>中央帝国的财政密码.郭建龙.演播月泽.2017.MP3.48kbps-RL</t>
  </si>
  <si>
    <t>Moon.Pool.Abraham.Merritt.LibriVox.Volunteers.1919.MP3.64kbps-RL</t>
  </si>
  <si>
    <t>Natural History Volume 6. Pliny the Elder.演播LibriVox Volunteers.1856.MP3.64kbps-RL</t>
  </si>
  <si>
    <t>大清一品.张军.演播嘉伟.2018.AAC.32kbps-RL4B</t>
  </si>
  <si>
    <t>犯罪现场.装龙作雅.演播百家讲堂.2020.AAC.32kbps-RL4B</t>
  </si>
  <si>
    <t>中国历史的教训.习骅.演播中信书院.2021.AAC.128kbps-RL</t>
  </si>
  <si>
    <t>当年那点坑爹事.不详.演播温蛋.AAC.32kbps-RL4B</t>
  </si>
  <si>
    <t>羊群的共识.肖小跑.演播阅米文化.2023.MP3.128kbps-RL</t>
  </si>
  <si>
    <t>Short Nonfiction Collection, Vol. 042. Various.演播LibriVox Volunteers.0.MP3.64kbps-RL</t>
  </si>
  <si>
    <t>追求卓越.汤姆·彼得斯.演播中信书院.2019.AAC.64kbps-RL</t>
  </si>
  <si>
    <t>Colonel.Greatheart.H..C..Bailey.LibriVox.Volunteers.1908.MP3.64kbps-RL</t>
  </si>
  <si>
    <t>Poor White a Novel.Sherwood Anderson.演播LibriVox Volunteers.1920.MP3.64kbps-RL</t>
  </si>
  <si>
    <t>百妖谱.裟椤双树.演播猫耳FM.2020.MP3.AAC.320kbps-RL</t>
  </si>
  <si>
    <t>影子.倪匡.演播良音有声.2020.MP3.128kbps-RL</t>
  </si>
  <si>
    <t>沈氏女科600年.沈宁.演播冰果心儿.AAC.32kbps-RL4B</t>
  </si>
  <si>
    <t>Filigree Ball.Anna Katharine Green.演播LibriVox Volunteers.1903.MP3.64kbps-RL</t>
  </si>
  <si>
    <t>次第花开 - 希阿荣博堪布 - 播讲淙然小筑 - 完结 - 2018 - MP3 64kbps -RL</t>
  </si>
  <si>
    <t>素书.卡尔博学.演播兰彦岭.2019.MP3.128kbps-RL</t>
  </si>
  <si>
    <t>我读4科幻与艺术相爱.梁文道.演播阅米文化.2021.MP3.128kbps-RL</t>
  </si>
  <si>
    <t>鬼灵报告.大力金刚掌.演播周铁丶叶欣.AAC.32kbps-RL4B</t>
  </si>
  <si>
    <t>French Revolution A History. Volume 2 The Constitution Version 2). Thomas Carlyle.演播LibriVox Volunteers.1837.MP3.64kbps-RL</t>
  </si>
  <si>
    <t>Schetsen.van.Boz.Charles.Dickens.Read.by.LibriVox.Volunteers.AAC.32kbps-RL4B</t>
  </si>
  <si>
    <t>回眸一笑.作者东奔西顾.演播蒻藜.AAC.32kbps-RL4B</t>
  </si>
  <si>
    <t>谋杀启事.阿加莎·克里斯蒂.演播新星出版社.2017.AAC.MP3.64kbps-RL</t>
  </si>
  <si>
    <t>Astronomy The Science of the Heavenly Bodies.David Todd.演播LibriVox Volunteers.1922.MP3.64kbps-RL</t>
  </si>
  <si>
    <t>Job.Sinclair.Lewis.LibriVox.Volunteers.1917.MP3.64kbps-RL</t>
  </si>
  <si>
    <t>Homo sapiens - Romantrilogie.Stanisław Przybyszewski.演播LibriVox Volunteers.1895.MP3.64kbps-RL</t>
  </si>
  <si>
    <t>Child of the Moat.Ian Bernard Stoughton Holborn.演播LibriVox Volunteers.1916.MP3.64kbps-RL</t>
  </si>
  <si>
    <t>Gracchi, Marius and Sulla.A. H. Beesly.演播LibriVox Volunteers.1913.MP3.64kbps-RL</t>
  </si>
  <si>
    <t>《【李山】《诗经》导读（全69讲）》.诗经.演播元亨利贞918.2021.AAC.48kbps-RL</t>
  </si>
  <si>
    <t>下一个倒下的会不会是华为.田涛.吴春波.演播中信书院.2019.AAC.64kbps-RL</t>
  </si>
  <si>
    <t>奇妙萌可第二季.h天马座动画剧场.演播天马座动画剧场.2023.AAC.96kbps-RL</t>
  </si>
  <si>
    <t>阿sir开麦讲交规.阿SIR开麦.演播阿sir开麦讲交规.2018.AAC.127~135kbps-RL</t>
  </si>
  <si>
    <t>我童年的秘密.三三.演播匠声.2017.AAC.MP3.62~128kbps-RL</t>
  </si>
  <si>
    <t>奇点遗民.刘宇昆.演播中信书院.2019.AAC.64kbps-RL</t>
  </si>
  <si>
    <t>燕子传奇.卧龙生.未知.AAC.32kbps-RL4B</t>
  </si>
  <si>
    <t>Forbidden Gospels and Epistles. Various.演播LibriVox Volunteers.0.MP3.64kbps-RL</t>
  </si>
  <si>
    <t>努力.沐丞.演播板板心心.2017.AAC.MP3.62~128kbps-RL</t>
  </si>
  <si>
    <t>人间食粮.安德烈·纪德.演播中广影音.2021.AAC.MP3.64kbps-RL</t>
  </si>
  <si>
    <t>一个比长安十二时辰还悬念重重的故事.郁馥.演播华夏盛轩.2020.AAC.32kbps-RL4B</t>
  </si>
  <si>
    <t>Complete Confectioner.Hannah Glasse.演播LibriVox Volunteers.1800.MP3.64kbps-RL</t>
  </si>
  <si>
    <t>我的鬼王老公.谜离.演播多乐互娱.2019.AAC.32kbps-RL4B</t>
  </si>
  <si>
    <t>黄埔老兵人生纪实.浙江省黄埔军校同学会.演播中版去听.2022.AAC.128kbps-RL</t>
  </si>
  <si>
    <t>雪盲.李大发.演播传说中的方片K.AAC.32kbps-RL4B</t>
  </si>
  <si>
    <t>原谅我红尘颠倒.慕容雪村.演播景松涛.2016.AAC.62kbps-RL</t>
  </si>
  <si>
    <t>Seven Statesmen of the Later Republic. Charles William Chadwick Oman.演播LibriVox Volunteers.1902.MP3.64kbps-RL</t>
  </si>
  <si>
    <t>Deluge.Volume.1.Henryk.Sienkiewicz.Read.by.LibriVox.Volunteers.AAC.32kbps-RL4B</t>
  </si>
  <si>
    <t>未妨惆怅是清狂.冰音情月.演播悦怿.AAC.32kbps-RL4B</t>
  </si>
  <si>
    <t>Short Nonfiction Collection, Vol. 092. Various.演播LibriVox Volunteers.0.MP3.64kbps-RL</t>
  </si>
  <si>
    <t>滚雪球：巴菲特和他的财富人生上.艾丽斯·施罗德.演播中信书院.AAC.32kbps-RL4B</t>
  </si>
  <si>
    <t>Nineteen Science Fiction Short Stories.James Harmon.演播LibriVox Volunteers.1959.MP3.64kbps-RL</t>
  </si>
  <si>
    <t>Bill the Conqueror.P. G. Wodehouse.演播LibriVox Volunteers.0.MP3.64kbps-RL</t>
  </si>
  <si>
    <t>【回响剧场】简·爱.夏洛特·勃朗特.演播回响剧场.AAC.32kbps-RL4B</t>
  </si>
  <si>
    <t>查理·芒格的原则.特兰·格里芬.演播中信书院.2020.AAC.128kbps-RL</t>
  </si>
  <si>
    <t>Green.Fairy.Book.Andrew.Lang.LibriVox.Volunteers.1892.MP3.64kbps-RL</t>
  </si>
  <si>
    <t>复活.列夫·托尔斯泰.演播DJ肖慧.2022.AAC.32kbps-RL4B</t>
  </si>
  <si>
    <t>Red Pottage.Mary Cholmondeley.演播LibriVox Volunteers.1900.MP3.64kbps-RL</t>
  </si>
  <si>
    <t>In the Irish Brigade A Tale of War in Flanders and Spain.G. A. Henty.演播LibriVox Volunteers.1901.MP3.64kbps-RL</t>
  </si>
  <si>
    <t>通往幸福的教育.三川玲.白滔滔.演播中信书院.2019.AAC.64kbps-RL</t>
  </si>
  <si>
    <t>Scalp.Hunters.Thomas.Mayne.Reid.LibriVox.Volunteers.1860.MP3.64kbps-RL</t>
  </si>
  <si>
    <t>Howards End version 3).E. M. Forster.演播LibriVox Volunteers.1910.MP3.64kbps-RL</t>
  </si>
  <si>
    <t>醉卧美人笑.慕容小宝.演播臻音坊_谙你.AAC.32kbps-RL4B</t>
  </si>
  <si>
    <t>Countess of Pembroke's Arcadia.Sir Philip Sidney.演播LibriVox Volunteers.1868.MP3.64kbps-RL</t>
  </si>
  <si>
    <t>评说努尔哈赤.李寅.演播大家讲坛.2023.AAC.96kbps-RL</t>
  </si>
  <si>
    <t>Silver Shadow, and Other Day Dreams.Frank W. Boreham.演播LibriVox Volunteers.1918.MP3.64kbps-RL</t>
  </si>
  <si>
    <t>Journal.of.the.Plague.Year.Daniel.Defoe.1722.MP3.64kbps-RL</t>
  </si>
  <si>
    <t>Diana Tempest.Mary Cholmondeley.演播LibriVox Volunteers.1893.MP3.64kbps-RL</t>
  </si>
  <si>
    <t>Hurlbut's Life of Christ For Young and Old.Jesse Lyman Hurlbut.演播LibriVox Volunteers.1915.MP3.64kbps-RL</t>
  </si>
  <si>
    <t>Psychotherapy.Hugo Münsterberg.演播LibriVox Volunteers.1909.MP3.64kbps-RL</t>
  </si>
  <si>
    <t>You Can't Win.Jack Black.演播LibriVox Volunteers.1926.MP3.64kbps-RL</t>
  </si>
  <si>
    <t>中国寓言故事.人民文学出版社编辑部.演播人文读书声.2022.AAC.128kbps-RL</t>
  </si>
  <si>
    <t>Lives of the Queens of England Volume 3.Agnes Strickland.演播LibriVox Volunteers.1852.MP3.64kbps-RL</t>
  </si>
  <si>
    <t>北大公开课.郝任.演播玉成堂.2018.AAC.62kbps-RL</t>
  </si>
  <si>
    <t>海与人.郑军.演播任景行.牛红娜.2020.AAC.96kbps-RL</t>
  </si>
  <si>
    <t>Mohawk Valley.W. Max Reid.演播LibriVox Volunteers.1901.MP3.64kbps-RL</t>
  </si>
  <si>
    <t>从文自传.沈从文.演播阅米文化.2021.MP3.128kbps-RL</t>
  </si>
  <si>
    <t>caractères.Jean de La Bruyère.演播LibriVox Volunteers.1876.MP3.64kbps-RL</t>
  </si>
  <si>
    <t>Gold.Stewart Edward White.演播LibriVox Volunteers.1913.MP3.64kbps-RL</t>
  </si>
  <si>
    <t>Wulf the Saxon.G. A. Henty.演播LibriVox Volunteers.1895.MP3.64kbps-RL</t>
  </si>
  <si>
    <t>相遇终有时.清枫语.演播杨洁领衔.AAC.32kbps-RL4B</t>
  </si>
  <si>
    <t>Silver Bullet.Fergus Hume.演播LibriVox Volunteers.1903.MP3.64kbps-RL</t>
  </si>
  <si>
    <t>冰与血.郑军.演播任景行.牛红娜.2020.AAC.96kbps-RL</t>
  </si>
  <si>
    <t>执子之手，将子拖走.天下无病.演播清灵.AAC.32kbps-RL4B</t>
  </si>
  <si>
    <t>七零军嫂炮灰假千金撕疯了.饱饱很开心.演播九阅小说.2023.AAC.128kbps-RL</t>
  </si>
  <si>
    <t>Haunted.Hotel,.A.Mystery.of.Modern.Venice.Wilkie.Collins.LibriVox.Volunteers.1878.MP3.64kbps-RL</t>
  </si>
  <si>
    <t>Mulato.Aluísio Azevedo.演播LibriVox Volunteers.1881.MP3.64kbps-RL</t>
  </si>
  <si>
    <t>爱丽丝梦游奇境.刘易斯·卡罗尔.演播阅米文化.2021.MP3.128kbps-RL</t>
  </si>
  <si>
    <t>Opticks.Sir Isaac Newton.演播LibriVox Volunteers.1730.MP3.64kbps-RL</t>
  </si>
  <si>
    <t>Flowers of Freethought Second Series).George William Foote.演播LibriVox Volunteers.1884.MP3.64kbps-RL</t>
  </si>
  <si>
    <t>名人传.罗曼·罗兰.演播听米有声.2017.AAC.64kbps-RL</t>
  </si>
  <si>
    <t>Mr. Prohack.Arnold Bennett.演播LibriVox Volunteers.1922.MP3.64kbps-RL</t>
  </si>
  <si>
    <t>Trail of the Axe.Ridgwell Cullum.演播LibriVox Volunteers.1910.MP3.64kbps-RL</t>
  </si>
  <si>
    <t>鲁滨孙漂流记.丹尼尔·笛福.演播中版去听.2017.AAC.MP3.64kbps-RL</t>
  </si>
  <si>
    <t>Merton.of.the.Movies..Harry.Leon.Wilson.LibriVox.Volunteers.1919.MP3.64kbps-RL</t>
  </si>
  <si>
    <t>我的透明老公.月斜影清.演播不详.2021.AAC.32kbps-RL4B</t>
  </si>
  <si>
    <t>X·如果西游倒过来.鹤见鹤.演播凤娱有声.2020.AAC.96~128kbps-RL</t>
  </si>
  <si>
    <t>Valley.of.the.Giants..Peter.B..Kyne.LibriVox.Volunteers.1918.MP3.64kbps-RL</t>
  </si>
  <si>
    <t>论语白话全译.文史哲.演播中广影音.2021.AAC.64kbps-RL</t>
  </si>
  <si>
    <t>Marion.Fay.Anthony.Trollope.Read.by.LibriVox.Volunteers.AAC.32kbps-RL4B</t>
  </si>
  <si>
    <t>Son Excellence Eugène Rougon.Émile Zola.演播LibriVox Volunteers.1878.MP3.64kbps-RL</t>
  </si>
  <si>
    <t>战荒龙尊.拾天寻.演播醉蝶.2021.AAC.32kbps-RL4B</t>
  </si>
  <si>
    <t>Aftermath of Slavery.William A. Sinclair.演播LibriVox Volunteers.1905.MP3.64kbps-RL</t>
  </si>
  <si>
    <t>Обыкновенная история.Ivan Goncharov.演播LibriVox Volunteers.1912.MP3.64kbps-RL</t>
  </si>
  <si>
    <t>Book.of.the.Bush.George.Dunderdale.LibriVox.Volunteers.1898.MP3.64kbps-RL</t>
  </si>
  <si>
    <t>Mary Schweidler, the Amber Witch.Wilhelm Meinhold.演播LibriVox Volunteers.1846.MP3.64kbps-RL</t>
  </si>
  <si>
    <t>民调局番外篇.绝处逢生.演播恒星讲故事.AAC.32kbps-RL4B</t>
  </si>
  <si>
    <t>Imaginary Conversations Dramatic Reading).Walter Savage Landor.演播LibriVox Volunteers.1883.MP3.64kbps-RL</t>
  </si>
  <si>
    <t>Man of Genius.Cesare Lombroso.演播LibriVox Volunteers.1891.MP3.64kbps-RL</t>
  </si>
  <si>
    <t>访客.倪匡.演播良音有声.2020.MP3.128kbps-RL</t>
  </si>
  <si>
    <t>History of Britain.John Milton.演播LibriVox Volunteers.1818.MP3.64kbps-RL</t>
  </si>
  <si>
    <t>Rambles Beyond Railways; or, Notes in Cornwall taken A-foot.Wilkie Collins.演播LibriVox Volunteers.1861.MP3.64kbps-RL</t>
  </si>
  <si>
    <t>Rose Cottingham.Netta Syrett.演播LibriVox Volunteers.1916.MP3.64kbps-RL</t>
  </si>
  <si>
    <t>Wisdom's Daughter.H. Rider Haggard.演播LibriVox Volunteers.1923.MP3.64kbps-RL</t>
  </si>
  <si>
    <t>1号罪案.陈玉福.演播任景行.刘熙洲.一路听天下官网.2021.AAC.96kbps-RL</t>
  </si>
  <si>
    <t>María.Jorge Isaacs.演播LibriVox Volunteers.1867.MP3.64kbps-RL</t>
  </si>
  <si>
    <t>魔术师传奇之百年谜局.高渔.演播播音老鲨.刘煦洲.李思雯.2017.MP3.128kbps-RL</t>
  </si>
  <si>
    <t>Salambó.Gustave Flaubert.演播LibriVox Volunteers.1921.MP3.64kbps-RL</t>
  </si>
  <si>
    <t>高老头.巴尔扎克.演播译文有声.2019.AAC.64kbps-RL</t>
  </si>
  <si>
    <t>Ghetto Comedies.Israel Zangwill.演播LibriVox Volunteers.1907.MP3.64kbps-RL</t>
  </si>
  <si>
    <t>Anabasis. Xenophon.演播LibriVox Volunteers.1900.MP3.64kbps-RL</t>
  </si>
  <si>
    <t>Pilgrim's.Progress..John.Bunyan.1684.MP3.64kbps-RL</t>
  </si>
  <si>
    <t>Majesteit.Louis Couperus.演播LibriVox Volunteers.1893.MP3.64kbps-RL</t>
  </si>
  <si>
    <t>谋凤.叶梵.演播姝艾.2018.AAC.32kbps-RL4B</t>
  </si>
  <si>
    <t>生死守护.张平.演播8082Audio.AAC.32kbps-RL4B</t>
  </si>
  <si>
    <t>Partial Portraits.Henry James.演播LibriVox Volunteers.1888.MP3.64kbps-RL</t>
  </si>
  <si>
    <t>重庆火锅.何光菊.演播一路听天下官方.AAC.32kbps-RL4B</t>
  </si>
  <si>
    <t>Right of Way.Gilbert Parker.演播LibriVox Volunteers.1901.MP3.64kbps-RL</t>
  </si>
  <si>
    <t>Nibelungos. Unknown.演播LibriVox Volunteers.1883.MP3.64kbps-RL</t>
  </si>
  <si>
    <t>泗州戏.群星.演播群星.2015.MP3.32kbps-RL</t>
  </si>
  <si>
    <t>Captain.Blood.Rafael.Sabatini.1922.MP3.64kbps-RL</t>
  </si>
  <si>
    <t>语言的方程.家讲坛.演播百家讲坛.2014.AAC.64kbps-RL</t>
  </si>
  <si>
    <t>Letters of Wolfgang Amadeus Mozart, Vol. II. Wolfgang Amadeus Mozart.演播LibriVox Volunteers.1866.MP3.64kbps-RL</t>
  </si>
  <si>
    <t>巴黎圣母院.雨果.演播译文有声.AAC.32kbps-RL4B</t>
  </si>
  <si>
    <t>我才是大反派.懒癌不可治.演播顶针.2020.AAC.32kbps-RL4B</t>
  </si>
  <si>
    <t>Under Fire The Story of a Squad.Henri Barbusse.演播LibriVox Volunteers.1917.MP3.64kbps-RL</t>
  </si>
  <si>
    <t>Dos años de vacaciones.Jules Verne.演播LibriVox Volunteers.1890.MP3.64kbps-RL</t>
  </si>
  <si>
    <t>Summa Theologica - 06 Pars Prima Secundae, On the Last End, On Human Acts.Saint Thomas Aquinas.演播LibriVox Volunteers.0.MP3.64kbps-RL</t>
  </si>
  <si>
    <t>纯真年代.伊迪丝·华顿.演播译文有声.2019.AAC.64kbps-RL</t>
  </si>
  <si>
    <t>中国的男人和女人.易中天.演播声之优.2018.AAC.MP3.64kbps-RL</t>
  </si>
  <si>
    <t>白宝山.匿名.演播冰瑶_2s.2019.MP3.64kbps-RL</t>
  </si>
  <si>
    <t>正念冥想.匿名.演播王健叙事吧.2018.AAC.64kbps-RL</t>
  </si>
  <si>
    <t>Devil's Garden.William Babington Maxwell.演播LibriVox Volunteers.1914.MP3.64kbps-RL</t>
  </si>
  <si>
    <t>一九八四.乔治·奥威尔.演播译文有声.2019.AAC.MP3.64kbps-RL</t>
  </si>
  <si>
    <t>张居正：谋人谋事之道.东方夫子.演播中广影音.2018.AAC.64kbps-RL</t>
  </si>
  <si>
    <t>Many-Sided Franklin.Paul Leicester Ford.演播LibriVox Volunteers.1899.MP3.64kbps-RL</t>
  </si>
  <si>
    <t>Sense.and.Sensibility.Jane.Austen.1811.MP3.64kbps-RL</t>
  </si>
  <si>
    <t>Crimen del Padre Amaro.José Maria de Eça de Queirós.演播LibriVox Volunteers.1913.MP3.64kbps-RL</t>
  </si>
  <si>
    <t>Marion, the Story of an Artist's Model.Onoto Watanna.演播LibriVox Volunteers.1916.MP3.64kbps-RL</t>
  </si>
  <si>
    <t>Queen's Necklace.Alexandre Dumas.演播LibriVox Volunteers.1904.MP3.64kbps-RL</t>
  </si>
  <si>
    <t>LibriVox 6th Anniversary Collection. Various.演播LibriVox Volunteers.0.MP3.64kbps-RL</t>
  </si>
  <si>
    <t>显微镜下的大明.马伯庸.演播热剧场.AAC.32kbps-RL4B</t>
  </si>
  <si>
    <t>Sailor's Word-book, D - G.William Henry Smyth.演播LibriVox Volunteers.1867.MP3.64kbps-RL</t>
  </si>
  <si>
    <t>小妇人.路易莎·梅·奥尔科特.演播回响剧场.AAC.32kbps-RL4B</t>
  </si>
  <si>
    <t>【回响剧场】小妇人.路易莎·梅·奥尔科特.演播回响剧场.AAC.32kbps-RL4B</t>
  </si>
  <si>
    <t>基层镇长.离离.演播平行线.2017.AAC.32kbps-RL4B</t>
  </si>
  <si>
    <t>Man.and.Wife.Wilkie.Collins.Read.by.LibriVox.Volunteers.AAC.32kbps-RL4B</t>
  </si>
  <si>
    <t>English Literature.Geraldine Hodgson.演播LibriVox Volunteers.1923.MP3.64kbps-RL</t>
  </si>
  <si>
    <t>Golden Bough.George Gibbs.演播LibriVox Volunteers.1918.MP3.64kbps-RL</t>
  </si>
  <si>
    <t>Black Robe.Wilkie Collins.演播LibriVox Volunteers.1881.MP3.64kbps-RL</t>
  </si>
  <si>
    <t>妖怪讲故事2.段立欣.演播棒棒老师.2019.AAC.64kbps-RL</t>
  </si>
  <si>
    <t>Spanish Brothers.Deborah Alcock.演播LibriVox Volunteers.1870.MP3.64kbps-RL</t>
  </si>
  <si>
    <t>糜情大案.匿名.演播大头梨文化.2022.AAC.32kbps-RL4B</t>
  </si>
  <si>
    <t>Year With the Saints. Anonymous.演播LibriVox Volunteers.1891.MP3.64kbps-RL</t>
  </si>
  <si>
    <t>岳云鹏相声精选集.德云社.演播岳云鹏.AAC.32kbps-RL4B</t>
  </si>
  <si>
    <t>Way of an Eagle.Ethel M. Dell.演播LibriVox Volunteers.1911.MP3.64kbps-RL</t>
  </si>
  <si>
    <t>重生之嫡女乱天下.太子大人.演播亿听传媒.2020.AAC.32kbps-RL4B</t>
  </si>
  <si>
    <t>Howards.End.E..M..Forster.1910.MP3.64kbps-RL</t>
  </si>
  <si>
    <t>Doncel de Don Enrique el Doliente. Mariano José de Larra.演播LibriVox Volunteers.1834.MP3.64kbps-RL</t>
  </si>
  <si>
    <t>House.of.the.Seven.Gables.Nathaniel.Hawthorne.LibriVox.Volunteers.1851.MP3.64kbps-RL</t>
  </si>
  <si>
    <t>李自成大传.晁中辰.演播流星星.AAC.32kbps-RL4B</t>
  </si>
  <si>
    <t>His Grace of Osmonde.Frances Hodgson Burnett.演播LibriVox Volunteers.1897.MP3.64kbps-RL</t>
  </si>
  <si>
    <t>香烟与草莓.蒲媞紫.演播高冷的红烧肉.AAC.32kbps-RL4B</t>
  </si>
  <si>
    <t>回家·四代人的老照片.章珺.演播杨晨.2019.AAC.MP3.64kbps-RL</t>
  </si>
  <si>
    <t>阴阳驿·邮差.王利建.演播心房的律动.AAC.32kbps-RL4B</t>
  </si>
  <si>
    <t>Divine.Comedy.Dante.Alighieri.1321.MP3.64kbps-RL</t>
  </si>
  <si>
    <t>שכול וכשלון Breakdown and Bereavement.יוסף חיים ברנר Yosef Haim Brenner.演播LibriVox Volunteers.1920.MP3.64kbps-RL</t>
  </si>
  <si>
    <t>American Rivals of Sherlock Holmes. Various.演播LibriVox Volunteers.0.MP3.64kbps-RL</t>
  </si>
  <si>
    <t>Purple Land.William Henry Hudson.演播LibriVox Volunteers.1904.MP3.64kbps-RL</t>
  </si>
  <si>
    <t>【白夜剧场】缉毒三部曲：哭泣金三角.一一、黑叶、垒土.演播白夜剧场.AAC.32kbps-RL4B</t>
  </si>
  <si>
    <t>【白夜剧场】长长的回廊.东野圭吾.演播白夜剧场.2022.AAC.96kbps-RL</t>
  </si>
  <si>
    <t>【白夜剧场】全民故事计划·中国探案集.张强、黑叶.演播白夜剧场.AAC.32kbps-RL4B</t>
  </si>
  <si>
    <t>Nest of the Sparrowhawk A Romance of the XVIIth Century.Baroness Emma Orczy.演播LibriVox Volunteers.1909.MP3.64kbps-RL</t>
  </si>
  <si>
    <t>二十二对染色体.异型.演播烟熏了眼睛.2017.AAC.32kbps-RL4B</t>
  </si>
  <si>
    <t>我们应有的反思.葛剑雄.演播中信书院.AAC.32kbps-RL4B</t>
  </si>
  <si>
    <t>九乾天书.香醋.演播铁蛋er.AAC.32kbps-RL4B</t>
  </si>
  <si>
    <t>恰到好处的孤独.麦子奇.演播暖玉生烟儿.2021.AAC.128kbps-RL</t>
  </si>
  <si>
    <t>Beyond.John Galsworthy.演播LibriVox Volunteers.1917.MP3.64kbps-RL</t>
  </si>
  <si>
    <t>Short Nonfiction Collection, Vol. 065. Various.演播LibriVox Volunteers.0.MP3.64kbps-RL</t>
  </si>
  <si>
    <t>完美世界.云丝.演播五悦有声.2021.AAC.MP3.64kbps-RL</t>
  </si>
  <si>
    <t>Imperialist.Sara Jeannette Duncan.演播LibriVox Volunteers.1904.MP3.64kbps-RL</t>
  </si>
  <si>
    <t>With Moore at Corunna.G. A. Henty.演播LibriVox Volunteers.0.MP3.64kbps-RL</t>
  </si>
  <si>
    <t>Gallipoli.Diary.John.Graham.Gillam.LibriVox.Volunteers.1918.MP3.64kbps-RL</t>
  </si>
  <si>
    <t>风吹苇之海.刘建辉.演播盐渍梅.2019.AAC.64kbps-RL</t>
  </si>
  <si>
    <t>蛊世录.作者柴特儿.演播有声的紫襟.AAC.32kbps-RL4B</t>
  </si>
  <si>
    <t>自我成长的力量.丛非从.演播抒凡.2019.AAC.64kbps-RL</t>
  </si>
  <si>
    <t>二零一三.非天夜翔.演播Listen领声.2018.AAC.MP3.128~528kbps-RL</t>
  </si>
  <si>
    <t>Dangerous Days.Mary Roberts Rinehart.演播LibriVox Volunteers.1919.MP3.64kbps-RL</t>
  </si>
  <si>
    <t>T. De Witt Talmage As I Knew Him.Thomas De Witt Talmage.演播LibriVox Volunteers.1912.MP3.64kbps-RL</t>
  </si>
  <si>
    <t>From Sail to Steam Recollections of Naval Life.Alfred Thayer Mahan.演播LibriVox Volunteers.1907.MP3.64kbps-RL</t>
  </si>
  <si>
    <t>Pearl of Orr's Island.Harriet Beecher Stowe.演播LibriVox Volunteers.1862.MP3.64kbps-RL</t>
  </si>
  <si>
    <t>神怪鬼诡异闻录.靖节仙生.演播主持人王者.AAC.32kbps-RL4B</t>
  </si>
  <si>
    <t>On Secret Service.William Nelson Taft.演播LibriVox Volunteers.1921.MP3.64kbps-RL</t>
  </si>
  <si>
    <t>动物管理局.张璐、郭异雯、张臻、王欢、张晨子、董蜚等.演播中广影音.AAC.32kbps-RL4B</t>
  </si>
  <si>
    <t>遥远的救世主.豆豆.演播大叔笙.AAC.32kbps-RL4B</t>
  </si>
  <si>
    <t>天机1：沉睡之城.蔡骏.演播掷地有声.2014.AAC.MP3.64kbps-RL</t>
  </si>
  <si>
    <t>Mystery.of.Edwin.Drood.Charles.Dickens.1870.MP3.64kbps-RL</t>
  </si>
  <si>
    <t>History.of.Chemistry.Thomas.Thomson.Read.by.LibriVox.Volunteers.AAC.32kbps-RL4B</t>
  </si>
  <si>
    <t>遗落在时光里的爱.花时玖.演播春柳读书.2019.AAC.64kbps-RL</t>
  </si>
  <si>
    <t>绝望黎明.十七.演播二层楼书院.2020.AAC.32kbps-RL4B</t>
  </si>
  <si>
    <t>林海雪原.曲波.演播人文读书声.AAC.32kbps-RL4B</t>
  </si>
  <si>
    <t>American Scenery, Vol. 1.Nathaniel Parker Willis.演播LibriVox Volunteers.1840.MP3.64kbps-RL</t>
  </si>
  <si>
    <t>Story of a New Zealand River.Jane Mander.演播LibriVox Volunteers.1920.MP3.64kbps-RL</t>
  </si>
  <si>
    <t>西安事变真相揭露.施原.演播现代军吧.AAC.32kbps-RL4B</t>
  </si>
  <si>
    <t>Spanish Brothers Dramatic Reading).Deborah Alcock.演播LibriVox Volunteers.1888.MP3.64kbps-RL</t>
  </si>
  <si>
    <t>杜月笙的为人处事之道.佚名.演播温读FM.2019.AAC.MP3.64~128kbps-RL</t>
  </si>
  <si>
    <t>问鬼.薛舒.演播寐声寐影工作室.2019.AAC.64kbps-RL</t>
  </si>
  <si>
    <t>无限投资.托比·马西斯.演播中信书院.2023.AAC.128kbps-RL</t>
  </si>
  <si>
    <t>崩溃.贾雷德·戴蒙德.演播中信书院.AAC.32kbps-RL4B</t>
  </si>
  <si>
    <t>狄仁杰之绝地旱魃.轩胖儿.演播云听声工厂.AAC.32kbps-RL4B</t>
  </si>
  <si>
    <t>Cathedral. Joris-Karl Huysmans.演播LibriVox Volunteers.1898.MP3.64kbps-RL</t>
  </si>
  <si>
    <t>朋友的朋友是朋友.戴维·布尔库什.演播中信书院.2021.AAC.128kbps-RL</t>
  </si>
  <si>
    <t>吴晓波管清友领讲新中产投资课.吴晓波.演播吴晓波频道.2019.AAC.128kbps-RL</t>
  </si>
  <si>
    <t>George Müller of Bristol.Arthur T. Pierson.演播LibriVox Volunteers.1899.MP3.64kbps-RL</t>
  </si>
  <si>
    <t>史上最强剑侠.花子墨.演播阅听文学.AAC.32kbps-RL4B</t>
  </si>
  <si>
    <t>Gedenkschriften van Jozef Grimaldi de Clown.Charles Dickens.演播LibriVox Volunteers.1889.MP3.64kbps-RL</t>
  </si>
  <si>
    <t>How It Flies or, Conquest of the Air.Richard Ferris.演播LibriVox Volunteers.1910.MP3.64kbps-RL</t>
  </si>
  <si>
    <t>中庸和谐之路.未知.演播国学经典.2012.AAC.48~64kbps-RL</t>
  </si>
  <si>
    <t>彼得·潘.詹姆斯·马修·巴里.演播译文有声.2020.AAC.128kbps-RL</t>
  </si>
  <si>
    <t>Unto Caesar.Baroness Emma Orczy.演播LibriVox Volunteers.1914.MP3.64kbps-RL</t>
  </si>
  <si>
    <t>白头不慕.夏荼dragon.演播篛藜_顺子领衔.AAC.32kbps-RL4B</t>
  </si>
  <si>
    <t>亲历瘟疫500年文学记忆.译文有声.演播译文有声.2021.AAC.128kbps-RL</t>
  </si>
  <si>
    <t>管理的实践.彼得·德鲁克.演播月泽.2009.MP3.48kbps-RL</t>
  </si>
  <si>
    <t>深度揭秘.十一圣.演播凤娱有声.2018.AAC.32kbps-RL4B</t>
  </si>
  <si>
    <t>那个夏天.闫耀明.演播中广影音.2020.AAC.128kbps-RL</t>
  </si>
  <si>
    <t>Taras Bulba and Other Tales.Nikolai Vasilievich Gogol.演播LibriVox Volunteers.1915.MP3.64kbps-RL</t>
  </si>
  <si>
    <t>Ghosts, Being The Experiences of Flaxman Low.Hesketh Vernon Hesketh-Prichard.演播LibriVox Volunteers.1899.MP3.64kbps-RL</t>
  </si>
  <si>
    <t>第一次世界大战：繁荣的幻灭.诺曼·斯通.演播中信书院.2020.AAC.128kbps-RL</t>
  </si>
  <si>
    <t>Poor Wise Man.Mary Roberts Rinehart.演播LibriVox Volunteers.0.MP3.64kbps-RL</t>
  </si>
  <si>
    <t>Riddle.of.the.Sands..Erskine.Childers.1903.MP3.64kbps-RL</t>
  </si>
  <si>
    <t>Ahnen - Marcus König.Gustav Freytag.演播LibriVox Volunteers.1876.MP3.64kbps-RL</t>
  </si>
  <si>
    <t>风暴三部曲之陆战之王.闪击伯爵.演播主播撒哈拉的绿茶.AAC.32kbps-RL4B</t>
  </si>
  <si>
    <t>Loss of the Sultana.Chester D. Berry.演播LibriVox Volunteers.1892.MP3.64kbps-RL</t>
  </si>
  <si>
    <t>Wallenstein - Ein dramatisches Gedicht.Friedrich Schiller.演播LibriVox Volunteers.1799.MP3.64kbps-RL</t>
  </si>
  <si>
    <t>黄河古道2.一只鱼的传说.演播五丁包.2017.AAC.64kbps-RL</t>
  </si>
  <si>
    <t>Story of the Champions of the Round Table.Howard Pyle.演播LibriVox Volunteers.1905.MP3.64kbps-RL</t>
  </si>
  <si>
    <t>Corporal Cameron of the North West Mounted Police - A Tale of the Macleod Trail.Ralph Connor.演播LibriVox Volunteers.1912.MP3.64kbps-RL</t>
  </si>
  <si>
    <t>fantasma de la ópera.Gaston Leroux.演播LibriVox Volunteers.1910.MP3.64kbps-RL</t>
  </si>
  <si>
    <t>Republic version 2). Plato Πλάτων).演播LibriVox Volunteers.380.MP3.64kbps-RL</t>
  </si>
  <si>
    <t>Niels Holgersens wunderbare Reise mit den Wildgänsen – Zweiter Teil.Selma Lagerlöf.演播LibriVox Volunteers.1916.MP3.64kbps-RL</t>
  </si>
  <si>
    <t>Bondage of the Will.Martin Luther.演播LibriVox Volunteers.1525.MP3.64kbps-RL</t>
  </si>
  <si>
    <t>暗语者.三生石.演播一路听天下.2019.AAC.32kbps-RL4B</t>
  </si>
  <si>
    <t>Howards.End.version.2).E..M..Forster.1910.MP3.64kbps-RL</t>
  </si>
  <si>
    <t>Violet Osborne - Trilogy.Emily Ponsonby.演播LibriVox Volunteers.1865.MP3.64kbps-RL</t>
  </si>
  <si>
    <t>Book of Camping and Woodcraft A Guidebook for Those Who Travel in the Wilderness.Horace Kephart.演播LibriVox Volunteers.1906.MP3.64kbps-RL</t>
  </si>
  <si>
    <t>上海教父：杜月笙.一寸山河一寸金.演播中广影音.AAC.32kbps-RL4B</t>
  </si>
  <si>
    <t>Shakespeare Story-Book.Mary Macleod.演播LibriVox Volunteers.1902.MP3.64kbps-RL</t>
  </si>
  <si>
    <t>Selected.Essays.Voltairine.de.Cleyre.LibriVox.Volunteers.1914.MP3.64kbps-RL</t>
  </si>
  <si>
    <t>强人治国：普京传.安格斯•罗克斯伯勒.演播郝志.2017.AAC.MP3.64kbps-RL</t>
  </si>
  <si>
    <t>Red.Fairy.Book.Andrew.Lang.LibriVox.Volunteers.1890.MP3.64kbps-RL</t>
  </si>
  <si>
    <t>Misérables - tome 5.Victor Hugo.演播LibriVox Volunteers.1862.MP3.64kbps-RL</t>
  </si>
  <si>
    <t>越剧：单仰萍专辑.单仰萍.演播单仰萍.2021.MP3.128kbps-RL</t>
  </si>
  <si>
    <t>Sikh Religion Its Gurus, Sacred Writings and Authors, Volume 3. Max Arthur Macauliffe.演播LibriVox Volunteers.1909.MP3.64kbps-RL</t>
  </si>
  <si>
    <t>Defence of Idealism.May Sinclair.演播LibriVox Volunteers.1917.MP3.64kbps-RL</t>
  </si>
  <si>
    <t>Critical History of Greek Philosophy.Walter Terence Stace.演播LibriVox Volunteers.1920.MP3.64kbps-RL</t>
  </si>
  <si>
    <t>与自己和解.花荣.演播鲸鱼想想.2021.AAC.128kbps-RL</t>
  </si>
  <si>
    <t>Romans et contes.Théophile Gautier.演播LibriVox Volunteers.1872.MP3.64kbps-RL</t>
  </si>
  <si>
    <t>Hampstead.Mystery.Arthur.J..Rees.LibriVox.Volunteers.1916.MP3.64kbps-RL</t>
  </si>
  <si>
    <t>大厦.衛斯理.演播M24工作室.2020.MP3.128kbps-RL</t>
  </si>
  <si>
    <t>并非阳光.风弄.演播鸳缘工作室.2015.MP3.256kbps-RL</t>
  </si>
  <si>
    <t>王爷的宠妃：遇见你刚刚好.泺野.演播阅听文学.AAC.32kbps-RL4B</t>
  </si>
  <si>
    <t>Celebrated Women Travellers of the Nineteenth Century.W. H. Davenport Adams.演播LibriVox Volunteers.1903.MP3.64kbps-RL</t>
  </si>
  <si>
    <t>梦境追凶.范黎.演播鸿达以太.2022.AAC.32kbps-RL4B</t>
  </si>
  <si>
    <t>Black Arrow.Robert Louis Stevenson.演播LibriVox Volunteers.1899.MP3.64kbps-RL</t>
  </si>
  <si>
    <t>Precipice.Ivan Goncharov.演播LibriVox Volunteers.1916.MP3.64kbps-RL</t>
  </si>
  <si>
    <t>白桃乌龙.叶斐然.演播無声工作室.AAC.32kbps-RL4B</t>
  </si>
  <si>
    <t>最美宋词.作者吉生学堂.演播此生空芜.AAC.32kbps-RL4B</t>
  </si>
  <si>
    <t>席越的沟通课.席越.演播中信书院.2020.AAC.128kbps-RL</t>
  </si>
  <si>
    <t>Life of Philip Melanchthon.Karl Friedrich Ledderhose.演播LibriVox Volunteers.1855.MP3.64kbps-RL</t>
  </si>
  <si>
    <t>English.Literature.Its.History.and.Its.Significance.for.the.Life.of.the.English.Speaking.World.William.J..Long.Read.by.LibriVox.Volunteers.AAC.32kbps-RL4B</t>
  </si>
  <si>
    <t>Knickerbocker's History of New York, Vol. 1.Washington Irving.演播LibriVox Volunteers.1809.MP3.64kbps-RL</t>
  </si>
  <si>
    <t>西夏的苍狼.雪漠.演播作家雪漠.2019.AAC.32kbps-RL4B</t>
  </si>
  <si>
    <t>陛下请自重.酒小七.演播尘萱_.AAC.32kbps-RL4B</t>
  </si>
  <si>
    <t>Mutiny of the Elsinore.Jack London.演播LibriVox Volunteers.1914.MP3.64kbps-RL</t>
  </si>
  <si>
    <t>于海龙评书津门英雄谱.于海龙.演播娱悦佳音.AAC.32kbps-RL4B</t>
  </si>
  <si>
    <t>Madame Bovary Version 2).Gustave Flaubert.演播LibriVox Volunteers.1857.MP3.64kbps-RL</t>
  </si>
  <si>
    <t>越剧：戚雅仙专辑.戚雅仙.演播戚雅仙.2021.MP3.128kbps-RL</t>
  </si>
  <si>
    <t>来不及说我爱你.匪我思存.演播瞄不准的阿手.2022.AAC.MP3.64kbps-RL</t>
  </si>
  <si>
    <t>韩非子的管理智慧.南雷.演播云听声工厂.2021.MP3.192kbps-RL</t>
  </si>
  <si>
    <t>vierzehnte Dezember.Dmitry Merezhkovsky.演播LibriVox Volunteers.1918.MP3.64kbps-RL</t>
  </si>
  <si>
    <t>Criminal Investigation a Practical Handbook for Magistrates, Police Officers and Lawyers, Volume 3.Hans Gross.演播LibriVox Volunteers.1906.MP3.64kbps-RL</t>
  </si>
  <si>
    <t>简读宋朝史.萧文子.演播纸鹤.2020.AAC.62kbps-RL</t>
  </si>
  <si>
    <t>宋庆龄全传.陈廷一.演播百家讲坛.AAC.32kbps-RL4B</t>
  </si>
  <si>
    <t>君陌漓城3.方莹.演播法朵stella.2019.AAC.MP3.64kbps-RL</t>
  </si>
  <si>
    <t>过度努力.周慕姿.演播中信书院.2022.AAC.128kbps-RL</t>
  </si>
  <si>
    <t>刑侦破案录.一繁枫情.演播悠默s.AAC.32kbps-RL4B</t>
  </si>
  <si>
    <t>Islands of Space.John Wood Campbell, Jr..演播LibriVox Volunteers.1956.MP3.64kbps-RL</t>
  </si>
  <si>
    <t>教我如何不想他.何处听雨.演播春柳读书.2019.AAC.64kbps-RL</t>
  </si>
  <si>
    <t>从零开始学价值投资价值事务所著个人投资理财入门.多云下的蛋.演播多云下的蛋.2023.AAC.132kbps-RL</t>
  </si>
  <si>
    <t>【宝宝巴士】育儿·365夜.宝宝巴士国学.演播宝宝巴士.2018.AAC.48kbps-RL</t>
  </si>
  <si>
    <t>Redburn His First Voyage.Herman Melville.演播LibriVox Volunteers.1849.MP3.64kbps-RL</t>
  </si>
  <si>
    <t>孔子传.不详.演播大宇茶馆.AAC.32kbps-RL4B</t>
  </si>
  <si>
    <t>Geography and Plays.Gertrude Stein.演播LibriVox Volunteers.1922.MP3.64kbps-RL</t>
  </si>
  <si>
    <t>Mrs. Dymond.Anne Isabella Thackeray Ritchie.演播LibriVox Volunteers.1886.MP3.64kbps-RL</t>
  </si>
  <si>
    <t>Divina Comedia.Dante Alighieri.演播LibriVox Volunteers.1868.MP3.64kbps-RL</t>
  </si>
  <si>
    <t>萌妻来袭：邪魅总裁的小甜心.爱吃鱼的猫.演播中广影音.2018.AAC.64kbps-RL</t>
  </si>
  <si>
    <t>徳龄公主.徐小斌.演播作家徐小斌.AAC.32kbps-RL4B</t>
  </si>
  <si>
    <t>Beacon Lights of History, Volume 11 American Founders.John Lord.演播LibriVox Volunteers.0.MP3.64kbps-RL</t>
  </si>
  <si>
    <t>每个人的OKR.姚琼.演播中信书院.2020.AAC.128kbps-RL</t>
  </si>
  <si>
    <t>苔丝.托马斯·哈代.演播何欢&amp;张欣领衔主演.AAC.32kbps-RL4B</t>
  </si>
  <si>
    <t>【回响剧场】苔丝.托马斯·哈代.演播回响剧场.AAC.32kbps-RL4B</t>
  </si>
  <si>
    <t>德云社相声的“世界之旅“.德云社.演播德云社郭德纲相声VIP.AAC.32kbps-RL4B</t>
  </si>
  <si>
    <t>Rise of Silas Lapham.William Dean Howells.演播LibriVox Volunteers.1885.MP3.64kbps-RL</t>
  </si>
  <si>
    <t>【回响剧场】复活.列夫·托尔斯泰.演播回响剧场.AAC.32kbps-RL4B</t>
  </si>
  <si>
    <t>Death Ship.William Clark Russell.演播LibriVox Volunteers.1901.MP3.64kbps-RL</t>
  </si>
  <si>
    <t>Epistle of St Paul to the Romans.Handley Carr Glyn Moule.演播LibriVox Volunteers.1894.MP3.64kbps-RL</t>
  </si>
  <si>
    <t>House.of.Mirth.Edith.Wharton.1905.MP3.64kbps-RL</t>
  </si>
  <si>
    <t>心理师之假死疑云.老甄.演播小和尚.2018.AAC.62kbps-RL</t>
  </si>
  <si>
    <t>阴阳驿·魂路.王利建.演播心房的律动.AAC.32kbps-RL4B</t>
  </si>
  <si>
    <t>违背祖训：开局选择加入考古队.狗托YI.演播小优未来.AAC.32kbps-RL4B</t>
  </si>
  <si>
    <t>Thurley.Ruxton..Philip.Verrill.Mighels.1911.MP3.64kbps-RL</t>
  </si>
  <si>
    <t>战后欧洲史1：旧欧洲的终结.朱特.演播中信书院.2019.AAC.64kbps-RL</t>
  </si>
  <si>
    <t>我读6读书让我们不再孤单.梁文道.演播阅米文化.2021.MP3.128kbps-RL</t>
  </si>
  <si>
    <t>Mussolini as Revealed in His Political Speeches November 1914 - August 1923).Benito Mussolini.演播LibriVox Volunteers.1923.MP3.64kbps-RL</t>
  </si>
  <si>
    <t>历史的沸点4.赵海峰.演播中版去听.2022.AAC.32kbps-RL4B</t>
  </si>
  <si>
    <t>细菌世界历险记.高士其.演播小妖怪yami.2022.MP3.128kbps-RL</t>
  </si>
  <si>
    <t>细菌世界历险记.中国高士其.演播小妖怪yami.2022.MP3.128kbps-RL</t>
  </si>
  <si>
    <t>Ambassador Morgenthau's Story.Henry Morgenthau.演播LibriVox Volunteers.1918.MP3.64kbps-RL</t>
  </si>
  <si>
    <t>从常青藤到华尔街.刘佳妮.演播中信书院.2020.AAC.128kbps-RL</t>
  </si>
  <si>
    <t>南宋异闻录.月关.演播掌阅文学.AAC.32kbps-RL4B</t>
  </si>
  <si>
    <t>相思漓城外传：莲子雨生.方莹.演播百里屠屠.2018.AAC.64kbps-RL</t>
  </si>
  <si>
    <t>莫道惊鸿非秀梦.心雨思田.演播心雨思田.2022.AAC.64kbps-RL</t>
  </si>
  <si>
    <t>Mystères de Paris - Tome 3.Eugène Sue.演播LibriVox Volunteers.1843.MP3.64kbps-RL</t>
  </si>
  <si>
    <t>Joyful.Wisdom.or.The.Gay.Science).Friedrich.Nietzsche.LibriVox.Volunteers.1910.MP3.64kbps-RL</t>
  </si>
  <si>
    <t>Nouvelles histoires extraordinaires.Edgar Allan Poe.演播LibriVox Volunteers.1884.MP3.64kbps-RL</t>
  </si>
  <si>
    <t>Student's History of American Literature.William Simonds.演播LibriVox Volunteers.1909.MP3.64kbps-RL</t>
  </si>
  <si>
    <t>Rękopis.znaleziony.w.Saragossie.Jan.Potocki.Read.by.LibriVox.Volunteers.AAC.32kbps-RL4B</t>
  </si>
  <si>
    <t>Curious Lore of Precious Stones.George Frederick Kunz.演播LibriVox Volunteers.1913.MP3.64kbps-RL</t>
  </si>
  <si>
    <t>When the World Shook.H. Rider Haggard.演播LibriVox Volunteers.1918.MP3.64kbps-RL</t>
  </si>
  <si>
    <t>Fairchild Family.Mary Martha Sherwood.演播LibriVox Volunteers.1902.MP3.64kbps-RL</t>
  </si>
  <si>
    <t>阳间天师.客家三少.演播無心方丈.2023.AAC.32kbps-RL4B</t>
  </si>
  <si>
    <t>方与圆.彭咸.演播北欧.2020.AAC.128kbps-RL</t>
  </si>
  <si>
    <t>长安小饭馆.樱桃糕.8082Audio.AAC.32kbps-RL4B</t>
  </si>
  <si>
    <t>Ticonderoga; A Story of Early Frontier Life in the Mohawk Valley.George Payne Rainsford James.演播LibriVox Volunteers.1854.MP3.64kbps-RL</t>
  </si>
  <si>
    <t>世界猫消.川村元气.演播未来之声.2018.AAC.128~132kbps-RL</t>
  </si>
  <si>
    <t>Opening a Chestnut Burr.Edward P. Roe.演播LibriVox Volunteers.1874.MP3.64kbps-RL</t>
  </si>
  <si>
    <t>Atlantic Narratives Modern Short Stories; Second Series. Various.演播LibriVox Volunteers.1918.MP3.64kbps-RL</t>
  </si>
  <si>
    <t>Barchester.Towers.version.2).Anthony.Trollope.Read.by.LibriVox.Volunteers.AAC.32kbps-RL4B</t>
  </si>
  <si>
    <t>Cordelia the Magnificent.Leroy Scott.演播LibriVox Volunteers.1923.MP3.64kbps-RL</t>
  </si>
  <si>
    <t>Heirloom - Complete.T. Duthie-Lisle.演播LibriVox Volunteers.1893.MP3.64kbps-RL</t>
  </si>
  <si>
    <t>Old.Manor.House.Charlotte.Turner.Smith.Read.by.LibriVox.Volunteers.AAC.32kbps-RL4B</t>
  </si>
  <si>
    <t>三国那些事儿.蓝水飞舟.演播百家讲堂.2020.AAC.32kbps-RL4B</t>
  </si>
  <si>
    <t>指数定投实现财务自由.姬建东.演播中信书院.2020.AAC.128kbps-RL</t>
  </si>
  <si>
    <t>隋朝如此疯狂.月望东山.演播大宇茶馆.AAC.32kbps-RL4B</t>
  </si>
  <si>
    <t>王家小姐.王安.演播沈念如.2015.AAC.48kbps-RL</t>
  </si>
  <si>
    <t>长安小饭馆.樱桃糕.演播8082Audio.AAC.32kbps-RL4B</t>
  </si>
  <si>
    <t>王德峰的中西思想必修课.王德峰.演播王德峰教授.2021.AAC.32kbps-RL4B</t>
  </si>
  <si>
    <t>Through.the.Brazilian.Wilderness.Theodore.Roosevelt.LibriVox.Volunteers.1914.MP3.64kbps-RL</t>
  </si>
  <si>
    <t>骆驼祥子.老舍.演播华音桑梓.2019.AAC.MP3.64~128kbps-RL</t>
  </si>
  <si>
    <t>三国那些事儿：鲜为人知的真实三国历史.蓝水飞舟.演播百家讲堂.2020.AAC.32kbps-RL4B</t>
  </si>
  <si>
    <t>Book of Ghosts.Sabine Baring-Gould.演播LibriVox Volunteers.1904.MP3.64kbps-RL</t>
  </si>
  <si>
    <t>搞定1.戴维·艾伦.演播中信书院.2019.AAC.64kbps-RL</t>
  </si>
  <si>
    <t>乱世红颜：倾城皇后.华年似风.演播雎鸠.2018.AAC.32kbps-RL4B</t>
  </si>
  <si>
    <t>末代枪王.祁连山.演播阅米文化.2023.AAC.32kbps-RL4B</t>
  </si>
  <si>
    <t>Age.of.Innocence.Edith.Wharton.1920.MP3.64kbps-RL</t>
  </si>
  <si>
    <t>一见钟情拉个总裁去扯证.薄一心.演播西红柿有声.AAC.32kbps-RL4B</t>
  </si>
  <si>
    <t>Tales of a Traveller.Washington Irving.演播LibriVox Volunteers.1824.MP3.64kbps-RL</t>
  </si>
  <si>
    <t>设计美学那些事.马清运.杨玟.演播无用学.2022.AAC.128kbps-RL</t>
  </si>
  <si>
    <t>常言道奇闻怪谈.两块五.演播两块五.AAC.32kbps-RL4B</t>
  </si>
  <si>
    <t>Short Science Fiction Collection 055. Various.演播LibriVox Volunteers.0.MP3.64kbps-RL</t>
  </si>
  <si>
    <t>Gargantua and Pantagruel, Book II.François Rabelais.演播LibriVox Volunteers.1894.MP3.64kbps-RL</t>
  </si>
  <si>
    <t>Discourses Biological and Geological.Thomas Henry Huxley.演播LibriVox Volunteers.1894.MP3.64kbps-RL</t>
  </si>
  <si>
    <t>抗战中的延安.黄超.演播中版去听.2019.MP3.128kbps-RL</t>
  </si>
  <si>
    <t>Sermons on Psalm 119.John Calvin.演播LibriVox Volunteers.1580.MP3.64kbps-RL</t>
  </si>
  <si>
    <t>选车BANANA.汽车之家.演播汽车之家频道.2020.AAC.128~129kbps-RL</t>
  </si>
  <si>
    <t>民法典.以书通禅.演播以书通禅.AAC.32kbps-RL4B</t>
  </si>
  <si>
    <t>Aristipp [und einige seiner Zeitgenossen] - 3. Band.Christoph Martin Wieland.演播LibriVox Volunteers.1856.MP3.64kbps-RL</t>
  </si>
  <si>
    <t>【白夜剧场】无人生还.阿加莎·克里斯蒂.演播白夜剧场.2022.AAC.96kbps-RL</t>
  </si>
  <si>
    <t>33天失恋急救.健宇老师.演播文姬说爱.2020.AAC.128kbps-RL</t>
  </si>
  <si>
    <t>女生宿舍：一睡不醒.少艾.演播抒声STUDIO.2018.AAC.64kbps-RL</t>
  </si>
  <si>
    <t>嘉莉妹妹.德莱塞.演播译文有声.AAC.32kbps-RL4B</t>
  </si>
  <si>
    <t>格兰贝的年轻人.科林·巴雷特.演播译文有声.2020.AAC.128kbps-RL</t>
  </si>
  <si>
    <t>早班车.车宝妹.演播ETC车宝.2019.AAC.132kbps-RL</t>
  </si>
  <si>
    <t>蕾切尔·卡森海洋三部曲.蕾切尔·卡森.演播听书铺.AAC.32kbps-RL4B</t>
  </si>
  <si>
    <t>Apologia Pro Vita Sua.John Henry Newman.演播LibriVox Volunteers.1865.MP3.64kbps-RL</t>
  </si>
  <si>
    <t>Miserables Tomo II.Victor Hugo.演播LibriVox Volunteers.1863.MP3.64kbps-RL</t>
  </si>
  <si>
    <t>我闯入了疯子的世界.橙子.演播中广影音.AAC.32kbps-RL4B</t>
  </si>
  <si>
    <t>猫城记.老舍.演播阅米文化.2020.MP3.128kbps-RL</t>
  </si>
  <si>
    <t>Mystères de Paris - Tome 1.Eugène Sue.演播LibriVox Volunteers.1843.MP3.64kbps-RL</t>
  </si>
  <si>
    <t>米小圈上学记 四年级.米小圈.演播米小圈.2017.AAC.96kbps-RL</t>
  </si>
  <si>
    <t>时间的形状 - 汪洁 - 演播科学有故事 - 完结 - 2016 - AAC 64kbps -RL</t>
  </si>
  <si>
    <t>苍生道衍.李清垣.演播沧浪六十四.AAC.32kbps-RL4B</t>
  </si>
  <si>
    <t>上古秘符.逍遥于津.演播原野.2018.AAC.32kbps-RL4B</t>
  </si>
  <si>
    <t>三人行.某一.演播掷地有声.2022.AAC.96kbps-RL</t>
  </si>
  <si>
    <t>妖火.衛斯理.演播声合邦工作室.2020.MP3.128kbps-RL</t>
  </si>
  <si>
    <t>市委书记.纳川.演播墨布林.2022.MP3.64kbps-RL</t>
  </si>
  <si>
    <t>易经.李琴.演播尚品读书.2017.AAC.MP3.64kbps-RL</t>
  </si>
  <si>
    <t>神兽也要有人权.小薏米.演播高冷的红烧肉.AAC.32kbps-RL4B</t>
  </si>
  <si>
    <t>民国大师传：旧时人物旧时风.汪兆骞.演播迷聲.AAC.32kbps-RL4B</t>
  </si>
  <si>
    <t>长恨歌.王安忆.演播悦库时光.2017.AAC.32kbps-RL4B</t>
  </si>
  <si>
    <t>Nights With Uncle Remus.Joel Chandler Harris.演播LibriVox Volunteers.0.MP3.64kbps-RL</t>
  </si>
  <si>
    <t>Ruggles of Red Gap. Harry Leon Wilson.演播LibriVox Volunteers.1915.MP3.64kbps-RL</t>
  </si>
  <si>
    <t>我辈孤雏.石黑一雄.演播译文有声.2019.AAC.64kbps-RL</t>
  </si>
  <si>
    <t>雍容天下.秋若耶.演播播音李宏宇_播音王颖_一路听天下官网.AAC.32kbps-RL4B</t>
  </si>
  <si>
    <t>驾驭天道.一难.演播孟家三公子.AAC.32kbps-RL4B</t>
  </si>
  <si>
    <t>平型关战役风云.朱卫.演播中版去听.2019.MP3.128kbps-RL</t>
  </si>
  <si>
    <t>Selected Short Stories.P. G. Wodehouse.演播LibriVox Volunteers.0.MP3.64kbps-RL</t>
  </si>
  <si>
    <t>大明王朝的七张面孔.张宏杰.演播悦库时光.2019.AAC.32kbps-RL4B</t>
  </si>
  <si>
    <t>Prejudices, First Series.H. L. Mencken.演播LibriVox Volunteers.1919.MP3.64kbps-RL</t>
  </si>
  <si>
    <t>Jock.of.the.Bushveld.Sir.James.Percy.Fitzpatrick.LibriVox.Volunteers.1907.MP3.64kbps-RL</t>
  </si>
  <si>
    <t>Saint Francis of Assisi A Biography.Johannes Jorgensen.演播LibriVox Volunteers.1912.MP3.64kbps-RL</t>
  </si>
  <si>
    <t>情商2.丹尼尔·戈尔曼.演播中信书院.2019.AAC.64kbps-RL</t>
  </si>
  <si>
    <t>河南大鼓书.河南大鼓书.演播群星.2013.MP3.32kbps-RL</t>
  </si>
  <si>
    <t>喧嚣钢城.李玉岿.演播有声演播蜘蛛.2018.AAC.MP3.64kbps-RL</t>
  </si>
  <si>
    <t>宁渊.星零.演播半纸鸿鹊.2017.AAC.32kbps-RL4B</t>
  </si>
  <si>
    <t>Lady of the Shroud.Bram Stoker.演播LibriVox Volunteers.1909.MP3.64kbps-RL</t>
  </si>
  <si>
    <t>Ninety-Three.Victor Hugo.演播LibriVox Volunteers.1889.MP3.64kbps-RL</t>
  </si>
  <si>
    <t>Letters from Victorian Pioneers. Various.演播LibriVox Volunteers.1899.MP3.64kbps-RL</t>
  </si>
  <si>
    <t>Cleek of Scotland Yard.Thomas W. Hanshew.演播LibriVox Volunteers.1914.MP3.64kbps-RL</t>
  </si>
  <si>
    <t>Aviation Instructor's Handbook FAA-H-8083-9A. Federal Aviation Administration.演播LibriVox Volunteers.0.MP3.64kbps-RL</t>
  </si>
  <si>
    <t>超级转化率.陈勇.演播中信书院.2020.AAC.128kbps-RL</t>
  </si>
  <si>
    <t>数学王国的一代天骄.黄泽林.演播相山伯爵.2021.AAC.128kbps-RL</t>
  </si>
  <si>
    <t>迷情迷宫.陌上人如玉.演播骤雨惊弦.2021.AAC.62kbps-RL</t>
  </si>
  <si>
    <t>French Revolution A History. Volume 3 The Guillotine. Thomas Carlyle.演播LibriVox Volunteers.1837.MP3.64kbps-RL</t>
  </si>
  <si>
    <t>Damnation.of.Theron.Ware.Harold.Frederic.LibriVox.Volunteers.1896.MP3.64kbps-RL</t>
  </si>
  <si>
    <t>Art.of.Stage.Dancing..Ned.Wayburn.LibriVox.Volunteers.1925.MP3.64kbps-RL</t>
  </si>
  <si>
    <t>Drie.Musketiers.Alexandre.Dumas.Read.by.LibriVox.Volunteers.AAC.32kbps-RL4B</t>
  </si>
  <si>
    <t>七海传奇.纪玉峰.演播王艺之声文化传媒.2022.AAC.64kbps-RL</t>
  </si>
  <si>
    <t>Bishop's Secret.Fergus Hume.演播LibriVox Volunteers.1906.MP3.64kbps-RL</t>
  </si>
  <si>
    <t>LibriVox 7th Anniversary Collection. Various.演播LibriVox Volunteers.0.MP3.64kbps-RL</t>
  </si>
  <si>
    <t>White Peacock.D. H. Lawrence.演播LibriVox Volunteers.1911.MP3.64kbps-RL</t>
  </si>
  <si>
    <t>From.Below.Written.by.Darcy.Coates.Read.by.Abby.Craden.AAC.32kbps-RL4B</t>
  </si>
  <si>
    <t>Children of the New Forest version 2).Frederick Marryat.演播LibriVox Volunteers.1847.MP3.64kbps-RL</t>
  </si>
  <si>
    <t>Passionate Friends.H. G. Wells.演播LibriVox Volunteers.1913.MP3.64kbps-RL</t>
  </si>
  <si>
    <t>Work.A.Story.of.Experience.Louisa.May.Alcott.LibriVox.Volunteers.1873.MP3.64kbps-RL</t>
  </si>
  <si>
    <t>Histoires extraordinaires.Edgar Allan Poe.演播LibriVox Volunteers.1884.MP3.64kbps-RL</t>
  </si>
  <si>
    <t>Book of A Thousand Nights and a Night Arabian Nights Volume 06. Anonymous.演播LibriVox Volunteers.0.MP3.64kbps-RL</t>
  </si>
  <si>
    <t>末代皇族的新生.英华.演播百家讲坛.2015.AAC.64kbps-RL</t>
  </si>
  <si>
    <t>Merry-Go-Round.W. Somerset Maugham.演播LibriVox Volunteers.1904.MP3.64kbps-RL</t>
  </si>
  <si>
    <t>Cousin Pons.Honoré de Balzac.演播LibriVox Volunteers.1897.MP3.64kbps-RL</t>
  </si>
  <si>
    <t>Principles.of.Economics,.The.Appendices..Alfred.Marshall.LibriVox.Volunteers.1920.MP3.64kbps-RL</t>
  </si>
  <si>
    <t>Mardi Vol. 2.Herman Melville.演播LibriVox Volunteers.1849.MP3.64kbps-RL</t>
  </si>
  <si>
    <t>雍正和他的甄嬛们.李寅.演播百家讲坛.2014.AAC.48kbps-RL</t>
  </si>
  <si>
    <t>猎狐.最后的卫道者.演播尖儿的有声小说.2018.AAC.64kbps-RL</t>
  </si>
  <si>
    <t>一纪之海.墨青.演播匠声.2020.AAC.22kbps-RL</t>
  </si>
  <si>
    <t>原罪.一翎.演播有声的紫襟.2016.MP3.64kbps-RL</t>
  </si>
  <si>
    <t>Smithsonian Institution - United States National Museum - Bulletin 240 Contributions From the Museum of History and Technology Papers 34-44 on Science and Technology. Various.演播LibriVox Volunteers.1966.MP3.64kbps-RL</t>
  </si>
  <si>
    <t>George.and.Robert.Stephenson.Samuel.Smiles.LibriVox.Volunteers.1904.MP3.64kbps-RL</t>
  </si>
  <si>
    <t>Eneida. Virgil.演播LibriVox Volunteers.1872.MP3.64kbps-RL</t>
  </si>
  <si>
    <t>嫂子爱上我.沟壑.演播西瓜书城.AAC.32kbps-RL4B</t>
  </si>
  <si>
    <t>Abraham Lincoln A History Volume 3).John Hay.演播LibriVox Volunteers.1886.MP3.64kbps-RL</t>
  </si>
  <si>
    <t>台湾抗战.匿名.演播中版去听.2020.AAC.128kbps-RL</t>
  </si>
  <si>
    <t>Innocents.Abroad.version.2).Mark.Twain.Read.by.LibriVox.Volunteers.AAC.32kbps-RL4B</t>
  </si>
  <si>
    <t>Lady Rose's Daughter Version 2).Mary Augusta Ward.演播LibriVox Volunteers.1903.MP3.64kbps-RL</t>
  </si>
  <si>
    <t>Duizend en één Nacht, Tweede deel. Anonymous.演播LibriVox Volunteers.1882.MP3.64kbps-RL</t>
  </si>
  <si>
    <t>微表情心理学.王雄.演播琰儿.2020.AAC.128kbps-RL</t>
  </si>
  <si>
    <t>诡秘之主广播剧第一季.爱潜水的乌贼.演播金弦.林簌.音匣老鬼等.2020.AAC.132~133kbps-RL</t>
  </si>
  <si>
    <t>Book of A Thousand Nights and a Night Arabian Nights Volume 04. Anonymous.演播LibriVox Volunteers.1885.MP3.64kbps-RL</t>
  </si>
  <si>
    <t>增长的烦恼.威廉·鲍莫尔.演播中信书院.2023.AAC.128kbps-RL</t>
  </si>
  <si>
    <t>Small.House.at.Allington.Anthony.Trollope.Read.by.LibriVox.Volunteers.AAC.32kbps-RL4B</t>
  </si>
  <si>
    <t>Theory.of.Moral.Sentiments.First.Edition).Adam.Smith.LibriVox.Volunteers.1759.MP3.64kbps-RL</t>
  </si>
  <si>
    <t>康熙大帝一.二月河.演播纪涵邦.2017.AAC.32kbps-RL4B</t>
  </si>
  <si>
    <t>Cheating the Junk-Pile — The Purchase and Maintenance of Household Equipments.Ethel Rose Peyser.演播LibriVox Volunteers.1922.MP3.64kbps-RL</t>
  </si>
  <si>
    <t>Tyranny of the Dark.Hamlin Garland.演播LibriVox Volunteers.1905.MP3.64kbps-RL</t>
  </si>
  <si>
    <t>毛泽东“南方决策”.薛庆超.演播中版去听.2019.AAC.32kbps-RL4B</t>
  </si>
  <si>
    <t>寡人有疾.随宇而安.演播半纸鸿鹊.2018.AAC.62kbps-RL</t>
  </si>
  <si>
    <t>Thus.Spake.Zarathustra.A.Book.for.All.and.None.Friedrich.Nietzsche.1909.MP3.64kbps-RL</t>
  </si>
  <si>
    <t>芙蓉镇.古华.演播人文读书声.2019.AAC.64kbps-RL</t>
  </si>
  <si>
    <t>Faith of Our Fathers.James Gibbons.演播LibriVox Volunteers.1876.MP3.64kbps-RL</t>
  </si>
  <si>
    <t>White.Nights.&amp;.Other.Stories.Fyodor.Dostoyevsky.LibriVox.Volunteers.1918.MP3.64kbps-RL</t>
  </si>
  <si>
    <t>Diana.Susan Warner.演播LibriVox Volunteers.0.MP3.64kbps-RL</t>
  </si>
  <si>
    <t>【白夜剧场】告白.凑佳苗.演播白夜剧场.2023.AAC.96kbps-RL</t>
  </si>
  <si>
    <t>Bible in Shakspeare.William Burgess.演播LibriVox Volunteers.1903.MP3.64kbps-RL</t>
  </si>
  <si>
    <t>鱼肠剑.吴蔚.演播中版去听.2018.AAC.32kbps-RL4B</t>
  </si>
  <si>
    <t>荒潮.陈楸帆.演播迷聲.2018.MP3.AAC.64kbps-RL</t>
  </si>
  <si>
    <t>红岩.罗广斌.演播青年文摘.AAC.32kbps-RL4B</t>
  </si>
  <si>
    <t>Wives.and.Daughters.version.2).Elizabeth.Cleghorn.Gaskell.Read.by.LibriVox.Volunteers.AAC.32kbps-RL4B</t>
  </si>
  <si>
    <t>格列佛游记.乔纳森·斯威夫特.演播译文有声.2019.AAC.64kbps-RL</t>
  </si>
  <si>
    <t>Joan Thursday.Louis Joseph Vance.演播LibriVox Volunteers.1913.MP3.64kbps-RL</t>
  </si>
  <si>
    <t>熔流.万变黄衣之主.演播顶针.2018.AAC.32kbps-RL4B</t>
  </si>
  <si>
    <t>At the Point of the Bayonet A Tale of the Mahratta War.G. A. Henty.演播LibriVox Volunteers.1901.MP3.64kbps-RL</t>
  </si>
  <si>
    <t>Rational Theology and Christian Philosophy volume 2.John Tulloch.演播LibriVox Volunteers.1872.MP3.64kbps-RL</t>
  </si>
  <si>
    <t>惊天档案.无云海.演播每天读点故事.AAC.32kbps-RL4B</t>
  </si>
  <si>
    <t>Lives Of The Most Remarkable Criminals Who have been Condemned and Executed for Murder, the Highway, Housebreaking, Street Robberies, Coining or other offences.Arthur L. Hayward.演播LibriVox Volunteers.1927.MP3.64kbps-RL</t>
  </si>
  <si>
    <t>兵王.漠北狼.演播营陵.AAC.32kbps-RL4B</t>
  </si>
  <si>
    <t>银行局.非星凡文化.演播白夜剧场.AAC.32kbps-RL4B</t>
  </si>
  <si>
    <t>Garies and their Friends.Frank Webb.演播LibriVox Volunteers.1857.MP3.64kbps-RL</t>
  </si>
  <si>
    <t>闲来听雨.彭曙辉.演播薄荷绿时光.2022.AAC.64kbps-RL</t>
  </si>
  <si>
    <t>Emily of New Moon.Lucy Maud Montgomery.演播LibriVox Volunteers.1923.MP3.64kbps-RL</t>
  </si>
  <si>
    <t>Silent Battle.George Gibbs.演播LibriVox Volunteers.1913.MP3.64kbps-RL</t>
  </si>
  <si>
    <t>牛顿传.迈克尔·怀特.演播雷锋做事不留名.2022.AAC.64kbps-RL</t>
  </si>
  <si>
    <t>曲小奇爆笑上学记.重庆市天下图书有限责任公司.演播播音曲小奇.AAC.32kbps-RL4B</t>
  </si>
  <si>
    <t>利势.江南春.演播中信书院.2023.AAC.128kbps-RL</t>
  </si>
  <si>
    <t>省委书记.陆天明.演播人文读书声.AAC.32kbps-RL4B</t>
  </si>
  <si>
    <t>回眸莫斯科.蓝英年.演播有益.2004.MP3.48kbps-RL</t>
  </si>
  <si>
    <t>Ordeal of Mark Twain. Van Wyck Brooks.演播LibriVox Volunteers.1920.MP3.64kbps-RL</t>
  </si>
  <si>
    <t>无可慰藉.石黑一雄.演播译文有声.AAC.32kbps-RL4B</t>
  </si>
  <si>
    <t>Tom Petrie's reminiscences of early Queensland dating from 1837). Recorded by his daughter..Thomas Petrie.演播LibriVox Volunteers.1904.MP3.64kbps-RL</t>
  </si>
  <si>
    <t>华氏451.雷·布拉德伯里.演播译文有声.2020.AAC.96~128kbps-RL</t>
  </si>
  <si>
    <t>Voyage Towards the South Pole and Round the World Volume 2.James Cook.演播LibriVox Volunteers.1778.MP3.64kbps-RL</t>
  </si>
  <si>
    <t>停止盲目努力.赵晓璃.演播板板心心.2017.AAC.MP3.62~128kbps-RL</t>
  </si>
  <si>
    <t>General.History.of.the.Pyrates.Captain.Charles.Johnson.LibriVox.Volunteers.1724.MP3.64kbps-RL</t>
  </si>
  <si>
    <t>Death and Resurrection of the Lord Jesus Christ - Commentary on the Gospel of St Matthew.St. John Chrysostom.演播LibriVox Volunteers.1880.MP3.64kbps-RL</t>
  </si>
  <si>
    <t>重生后她成了宋先生的小祖宗.大梦初醒吖.演播素锦.AAC.32kbps-RL4B</t>
  </si>
  <si>
    <t>京杭之恋.苏曼凌.演播艾宝良.AAC.32kbps-RL4B</t>
  </si>
  <si>
    <t>Evil Genius.Wilkie Collins.演播LibriVox Volunteers.1886.MP3.64kbps-RL</t>
  </si>
  <si>
    <t>Mystères de Paris - Tome 2.Eugène Sue.演播LibriVox Volunteers.1843.MP3.64kbps-RL</t>
  </si>
  <si>
    <t>第三种黑猩猩.贾雷德·戴蒙德.演播中信书院.2020.AAC.128kbps-RL</t>
  </si>
  <si>
    <t>House of Mirth Version 3).Edith Wharton.演播LibriVox Volunteers.1905.MP3.64kbps-RL</t>
  </si>
  <si>
    <t>Theory of Monads Outlines of the Philosophy of the Principle of Relativity.Herbert Wildon Carr.演播LibriVox Volunteers.1922.MP3.64kbps-RL</t>
  </si>
  <si>
    <t>小蘑菇.一十四洲.演播扶暖文化.2022.AAC.32kbps-RL4B</t>
  </si>
  <si>
    <t>Man.from.Glengarry.Ralph.Connor.LibriVox.Volunteers.1901.MP3.64kbps-RL</t>
  </si>
  <si>
    <t>O. Henry Memorial Award Prize Stories of 1921. Various.演播LibriVox Volunteers.1922.MP3.64kbps-RL</t>
  </si>
  <si>
    <t>Short Nonfiction Collection, Vol. 069. Various.演播LibriVox Volunteers.0.MP3.64kbps-RL</t>
  </si>
  <si>
    <t>主公有难.随宇而安.演播曼珠儿.2018.AAC.62kbps-RL</t>
  </si>
  <si>
    <t>混元剑神.七情门.演播有声的猛哥.AAC.32kbps-RL4B</t>
  </si>
  <si>
    <t>Lord Jim version 2).Joseph Conrad.演播LibriVox Volunteers.1917.MP3.64kbps-RL</t>
  </si>
  <si>
    <t>心香一脉.未知.演播声音的味道.AAC.32kbps-RL4B</t>
  </si>
  <si>
    <t>【白夜剧场】银行局.边江.演播白夜剧场.AAC.32kbps-RL4B</t>
  </si>
  <si>
    <t>相思漓城3：相思无妄.方莹.演播莱兮.2018.AAC.MP3.64kbps-RL</t>
  </si>
  <si>
    <t>Among Cannibals.Carl Lumholtz.演播LibriVox Volunteers.1889.MP3.64kbps-RL</t>
  </si>
  <si>
    <t>Humbugs.of.the.World.P..T..Barnum.LibriVox.Volunteers.1866.MP3.64kbps-RL</t>
  </si>
  <si>
    <t>唐玄宗.蒙曼.演播百家讲坛.AAC.32kbps-RL4B</t>
  </si>
  <si>
    <t>Wit and Humor of America, Vol 01. Various.演播LibriVox Volunteers.1907.MP3.64kbps-RL</t>
  </si>
  <si>
    <t>Order Number 11.Caroline Abbot Stanley.演播LibriVox Volunteers.1904.MP3.64kbps-RL</t>
  </si>
  <si>
    <t>学会说话.陈浩宇.演播一个志远.2022.AAC.128kbps-RL</t>
  </si>
  <si>
    <t>Mountain.Girl.Payne.Erskine.LibriVox.Volunteers.1912.MP3.64kbps-RL</t>
  </si>
  <si>
    <t>偏偏宠爱.藤萝为枝.演播無声工作室.AAC.32kbps-RL4B</t>
  </si>
  <si>
    <t>史蒂夫·乔布斯传.沃尔特·艾萨克森.演播钱儿爸.AAC.32kbps-RL4B</t>
  </si>
  <si>
    <t>爱的八次约会：创造一生的亲密关系.约翰·戈特曼.演播一个志远.2021.AAC.128kbps-RL</t>
  </si>
  <si>
    <t>Reformation Collection Volume 1. Various.演播LibriVox Volunteers.0.MP3.64kbps-RL</t>
  </si>
  <si>
    <t>Mayor of Casterbridge version 2).Thomas Hardy.演播LibriVox Volunteers.1886.MP3.64kbps-RL</t>
  </si>
  <si>
    <t>人的宗教.休斯顿·斯密斯.演播有益.2019. MP3.48kbps-RL</t>
  </si>
  <si>
    <t>百变苏珊追爱记.福小清.演播春柳读书.2019.AAC.64kbps-RL</t>
  </si>
  <si>
    <t>Deutsche Hausmärchen.Wilhelm von Ploennies.演播LibriVox Volunteers.1851.MP3.64kbps-RL</t>
  </si>
  <si>
    <t>House of the Whispering Pines.Anna Katharine Green.演播LibriVox Volunteers.1910.MP3.64kbps-RL</t>
  </si>
  <si>
    <t>迷情迷宫.陌上人如玉.演播骤雨惊弦.2019.AAC.64kbps-RL</t>
  </si>
  <si>
    <t>Beautiful.and.Damned.F..Scott.Fitzgerald.1922.MP3.64kbps-RL</t>
  </si>
  <si>
    <t>君伟上小学.王淑芬.演播小熊故事屋.2020.AAC.MP3.64kbps-RL</t>
  </si>
  <si>
    <t>Story of My Life, Part 3 Supplemental - Helen's Education).Helen Keller.演播LibriVox Volunteers.1903.MP3.64kbps-RL</t>
  </si>
  <si>
    <t>我的女友叫水果.茶果.演播椰木可可.2023.AAC.MP3.64kbps-RL</t>
  </si>
  <si>
    <t>愿望猴神.倪匡.演播良音有声.2020.MP3.128kbps-RL</t>
  </si>
  <si>
    <t>被掩埋的巨人.石黑一雄.演播译文有声.2019.AAC.MP3.64kbps-RL</t>
  </si>
  <si>
    <t>午夜谜案.木东.演播阅听文学.AAC.32kbps-RL4B</t>
  </si>
  <si>
    <t>当下的启蒙.史蒂芬·平克.演播不详.AAC.32kbps-RL4B</t>
  </si>
  <si>
    <t>Pilgrim's Progress version 2). John Bunyan.演播LibriVox Volunteers.1890.MP3.64kbps-RL</t>
  </si>
  <si>
    <t>Swiss.Family.Robinson.Version.2)..Johann.David.Wyss.LibriVox.Volunteers.0.MP3.64kbps-RL</t>
  </si>
  <si>
    <t>Green Mirror.Hugh Walpole.演播LibriVox Volunteers.1917.MP3.64kbps-RL</t>
  </si>
  <si>
    <t>背后高人.邓元梅.演播6月小说.2019.AAC.64kbps-RL</t>
  </si>
  <si>
    <t>rasende Reporter.Egon Erwin Kisch.演播LibriVox Volunteers.1925.MP3.64kbps-RL</t>
  </si>
  <si>
    <t>Angels of the Battlefield.George Barton.演播LibriVox Volunteers.1898.MP3.64kbps-RL</t>
  </si>
  <si>
    <t>Abraham Lincoln A History Volume 7).John Hay.演播LibriVox Volunteers.1914.MP3.64kbps-RL</t>
  </si>
  <si>
    <t>Home Life in Colonial Days.Alice Morse Earle.演播LibriVox Volunteers.1898.MP3.64kbps-RL</t>
  </si>
  <si>
    <t>Royal Highness.Thomas Mann.演播LibriVox Volunteers.1909.MP3.64kbps-RL</t>
  </si>
  <si>
    <t>Mysteries of Marseilles.Émile Zola.演播LibriVox Volunteers.1895.MP3.64kbps-RL</t>
  </si>
  <si>
    <t>Ontario Public School Geography. Unknown.演播LibriVox Volunteers.1922.MP3.64kbps-RL</t>
  </si>
  <si>
    <t>夺嫡·囚凤卷.狂上加狂.演播默语金金.2018.AAC.32kbps-RL4B</t>
  </si>
  <si>
    <t>Merry.Anne.Samuel.Merwin,.Sr..LibriVox.Volunteers.1904.MP3.64kbps-RL</t>
  </si>
  <si>
    <t>Possessed.Fyodor.Dostoyevsky.Read.by.LibriVox.Volunteers.AAC.32kbps-RL4B</t>
  </si>
  <si>
    <t>Swiss.Family.Robinson..Johann.David.Wyss.1849.MP3.64kbps-RL</t>
  </si>
  <si>
    <t>记忆小屋.托尼·朱特.演播中信书院.2021.AAC.128kbps-RL</t>
  </si>
  <si>
    <t>Tommy and Grizel.J. M. Barrie.演播LibriVox Volunteers.0.MP3.64kbps-RL</t>
  </si>
  <si>
    <t>毛泽东传.罗斯·特里尔.演播中国人民大学出版社_主播张震.AAC.32kbps-RL4B</t>
  </si>
  <si>
    <t>负面情绪，正面解决.利斯·范·萨斯特伦.斯泰茜·科利诺.演播中信书院.2021.AAC.128kbps-RL</t>
  </si>
  <si>
    <t>Public Orations of Demosthenes. Demosthenes.演播LibriVox Volunteers.1912.MP3.64kbps-RL</t>
  </si>
  <si>
    <t>官法如炉.凌辰.演播大道讲故事.AAC.32kbps-RL4B</t>
  </si>
  <si>
    <t>穷途.写手阿星.演播全小全.AAC.32kbps-RL4B</t>
  </si>
  <si>
    <t>Harbor.Ernest.Poole.LibriVox.Volunteers.1915.MP3.64kbps-RL</t>
  </si>
  <si>
    <t>Fairy Book.Dinah Maria Mulock Craik.演播LibriVox Volunteers.1868.MP3.64kbps-RL</t>
  </si>
  <si>
    <t>With Frederick The Great A Story of the Seven Years' War.G. A. Henty.演播LibriVox Volunteers.1910.MP3.64kbps-RL</t>
  </si>
  <si>
    <t>Virginia.Ellen Glasgow.演播LibriVox Volunteers.1913.MP3.64kbps-RL</t>
  </si>
  <si>
    <t>Theological Essays.Charles Bradlaugh.演播LibriVox Volunteers.1895.MP3.64kbps-RL</t>
  </si>
  <si>
    <t>龙宝星球.髌骨王.演播课外有声阅读.2021.AAC.128kbps-RL</t>
  </si>
  <si>
    <t>Anatomy.of.Melancholy.Volume.2.Robert.Burton.LibriVox.Volunteers.1621.MP3.64kbps-RL</t>
  </si>
  <si>
    <t>格林童话.雅各布·格林.演播中版去听.2017.AAC.MP3.64kbps-RL</t>
  </si>
  <si>
    <t>吞噬星空后传.浅蓝雪域.演播咖啡Coffee.AAC.32kbps-RL4B</t>
  </si>
  <si>
    <t>Home Education Series Vol. III School Education.Charlotte Mason.演播LibriVox Volunteers.1907.MP3.64kbps-RL</t>
  </si>
  <si>
    <t>全球诡异时代.黑白茶.演播飞卢都市_脑洞.AAC.32kbps-RL4B</t>
  </si>
  <si>
    <t>Aeneid of Virgil Version 2). Virgil.演播LibriVox Volunteers.0.MP3.64kbps-RL</t>
  </si>
  <si>
    <t>bête du Gévaudan.Élie Berthet.演播LibriVox Volunteers.1862.MP3.64kbps-RL</t>
  </si>
  <si>
    <t>破破破产天团怎么破.瞎白写.演播海南寒川.2020.MP3.128kbps-RL</t>
  </si>
  <si>
    <t>侦探学院II.东东龙.演播东东龙儿童频道.2022.AAC.96kbps-RL</t>
  </si>
  <si>
    <t>静观日本.徐静波.演播中版去听.2018.AAC.MP3.64kbps-RL</t>
  </si>
  <si>
    <t>薛西斯大帝.雅各布阿伯特.演播中版去听.2023.AAC.128kbps-RL</t>
  </si>
  <si>
    <t>苏东坡传.不详.演播洁懿读书汇.AAC.32kbps-RL4B</t>
  </si>
  <si>
    <t>现在开始练习瑜伽.谦德文化.演播谦德文化.2020.AAC.128kbps-RL</t>
  </si>
  <si>
    <t>Unbeaten.Tracks.in.Japan.Isabella.L..Bird.1878.MP3.64kbps-RL</t>
  </si>
  <si>
    <t>借用下一世的男朋友.深雪.演播诡事剧场.2023.AAC.96~128kbps-RL</t>
  </si>
  <si>
    <t>神探狄仁杰.路上读书.演播路上读书_楚齐.AAC.32kbps-RL4B</t>
  </si>
  <si>
    <t>戏剧女神.明月珰.演播如初.2019.AAC.32kbps-RL4B</t>
  </si>
  <si>
    <t>贪婪的多巴胺.佚名.演播不及大人.2022.AAC.64kbps-RL</t>
  </si>
  <si>
    <t>赵匡胤的谋略.百家讲坛.演播百家讲坛.AAC.32kbps-RL4B</t>
  </si>
  <si>
    <t>诗经.不详.演播联通沃悦读.2021.MP3.128kbps-RL</t>
  </si>
  <si>
    <t>我是新手妈妈.莎莉·特纳.演播中信书院.2021.AAC.128kbps-RL</t>
  </si>
  <si>
    <t>St. Bonaventure's Life of Our Lord and Saviour Jesus Christ.Saint Bonaventure.演播LibriVox Volunteers.0.MP3.64kbps-RL</t>
  </si>
  <si>
    <t>习惯逃避.李国翠.演播一个志远.2022.AAC.128kbps-RL</t>
  </si>
  <si>
    <t>鬼王让我做新娘.地狱蝶.演播阅听文学.AAC.32kbps-RL4B</t>
  </si>
  <si>
    <t>Gloria, Parte 2. Benito Pérez Galdós.演播LibriVox Volunteers.1890.MP3.64kbps-RL</t>
  </si>
  <si>
    <t>Gambler version 2).Katherine Cecil Thurston.演播LibriVox Volunteers.1905.MP3.64kbps-RL</t>
  </si>
  <si>
    <t>话说两次世界大战.吟筝观澜演播.完结.AAC.32kbps-RL4B</t>
  </si>
  <si>
    <t>Trial of Callista Blake.Edgar Pangborn.演播LibriVox Volunteers.1961.MP3.64kbps-RL</t>
  </si>
  <si>
    <t>陈浩武讲哲学文明发展简史.陈浩武.演播百家讲坛.AAC.32kbps-RL4B</t>
  </si>
  <si>
    <t>墨菲定律好运术.王金锋.演播青竹小兜.2022.AAC.128kbps-RL</t>
  </si>
  <si>
    <t>Aventuras de Sherlock Holmes.Sir Arthur Conan Doyle.演播LibriVox Volunteers.1909.MP3.64kbps-RL</t>
  </si>
  <si>
    <t>Civilization and Climate.Ellsworth Huntington.演播LibriVox Volunteers.1924.MP3.64kbps-RL</t>
  </si>
  <si>
    <t>Lady Anna.Anthony Trollope.演播LibriVox Volunteers.1874.MP3.64kbps-RL</t>
  </si>
  <si>
    <t>河南坠子作品精选.群星.演播悦库时光.2020.AAC.96kbps-RL</t>
  </si>
  <si>
    <t>Influence of Monarchs.Frederick Adams Woods.演播LibriVox Volunteers.1913.MP3.64kbps-RL</t>
  </si>
  <si>
    <t>招魂.衛斯理.演播M24工作室.2020.MP3.128kbps-RL</t>
  </si>
  <si>
    <t>Ellendigen - Deel 2 - Cosette.Victor Hugo.演播LibriVox Volunteers.1862.MP3.64kbps-RL</t>
  </si>
  <si>
    <t>Notre Dame.Victor Hugo.演播LibriVox Volunteers.1858.MP3.64kbps-RL</t>
  </si>
  <si>
    <t>吸血之殇.暮雪梦.演播情栀文化传媒.2022.AAC.32kbps-RL4B</t>
  </si>
  <si>
    <t>别生气啦：大多数病都是气出来的.罗大伦.演播冰果心儿.2023.AAC.128kbps-RL</t>
  </si>
  <si>
    <t>成就.埃里克·施密特.演播中信书院.2020.AAC.128kbps-RL</t>
  </si>
  <si>
    <t>强者成功法则.启文.演播若雨.2020.AAC.128kbps-RL</t>
  </si>
  <si>
    <t>天界打工皇帝.大白之主.演播妖魔鬼怪丶老道.AAC.32kbps-RL4B</t>
  </si>
  <si>
    <t>黯夜之光.h白夜剧场.演播白夜剧场.AAC.32kbps-RL4B</t>
  </si>
  <si>
    <t>Abraham Lincoln A History Volume 2).John Hay.演播LibriVox Volunteers.1890.MP3.64kbps-RL</t>
  </si>
  <si>
    <t>沧浪之水.阎真.演播人文读书声.AAC.32kbps-RL4B</t>
  </si>
  <si>
    <t>Critique of Dogmatic Theology.Leo Tolstoy.演播LibriVox Volunteers.1904.MP3.64kbps-RL</t>
  </si>
  <si>
    <t>装台.陈彦.演播袁馨.2019.AAC.32kbps-RL4B</t>
  </si>
  <si>
    <t>Bede's Ecclesiastical History of England. The Venerable Bede.演播LibriVox Volunteers.1907.MP3.64kbps-RL</t>
  </si>
  <si>
    <t>婚姻这件事.苏月.演播彼岸音晴.2017.AAC.32kbps-RL4B</t>
  </si>
  <si>
    <t>Masterpieces of Negro Eloquence.Alice Dunbar Nelson.演播LibriVox Volunteers.1914.MP3.64kbps-RL</t>
  </si>
  <si>
    <t>Ladrones de Londres.Charles Dickens.演播LibriVox Volunteers.1857.MP3.64kbps-RL</t>
  </si>
  <si>
    <t>政府为什么会失败.（美）兰迪·西蒙斯.演播蓝山.2017.MP3.48kbps-RL</t>
  </si>
  <si>
    <t>私人财富管理与传承.龚乐凡.演播中信书院.AAC.32kbps-RL4B</t>
  </si>
  <si>
    <t>契约联姻后，老公违约成瘾.妥妥.演播华语数媒.2022.AAC.32kbps-RL4B</t>
  </si>
  <si>
    <t>大明疑案.小凡.演播百家讲坛.2016.AAC.63kbps-RL</t>
  </si>
  <si>
    <t>谋算大师.程小程.演播读力团.AAC.32kbps-RL4B</t>
  </si>
  <si>
    <t>Black Oxen.Gertrude Atherton.演播LibriVox Volunteers.1923.MP3.64kbps-RL</t>
  </si>
  <si>
    <t>如沐春光.梧桐私语.演播匠声.2018.AAC.62kbps-RL</t>
  </si>
  <si>
    <t>Allan.Quatermain.H..Rider.Haggard.1887.MP3.64kbps-RL</t>
  </si>
  <si>
    <t>Guide to Mythology.Helen Clarke.演播LibriVox Volunteers.1908.MP3.64kbps-RL</t>
  </si>
  <si>
    <t>Burning Daylight.Jack London.演播LibriVox Volunteers.1910.MP3.64kbps-RL</t>
  </si>
  <si>
    <t>Man.that.Corrupted.Hadleyburg.and.Other.Stories.Mark.Twain.1900.MP3.64kbps-RL</t>
  </si>
  <si>
    <t>秦霄贤相声.秦霄贤.演播秦霄贤.孙九香.2019.MP3.64kbps-RL</t>
  </si>
  <si>
    <t>姐姐有毒.柳暗花溟.演播为何.AAC.32kbps-RL4B</t>
  </si>
  <si>
    <t>曼德拉传：那些光辉岁月.陈国强.演播中广影音.2019.AAC.64kbps-RL</t>
  </si>
  <si>
    <t>龙的腾飞.欧阳烨.丹尼斯·杰奎特.演播中信书院.2021.AAC.128kbps-RL</t>
  </si>
  <si>
    <t>Purgatory.Rev. Francois Xavier Schouppe.演播LibriVox Volunteers.1920.MP3.64kbps-RL</t>
  </si>
  <si>
    <t>高清日本古代史.樱雪丸.演播骤雨惊弦.2022.AAC.32kbps-RL4B</t>
  </si>
  <si>
    <t>Abraham Lincoln A History Volume 5).John Hay.演播LibriVox Volunteers.1890.MP3.64kbps-RL</t>
  </si>
  <si>
    <t>破天机之夜陷沙猢峒.妖颜祸重.演播少华fm.AAC.32kbps-RL4B</t>
  </si>
  <si>
    <t>Mark Twain's Autobiography With An Introduction by Albert Bigelow Paine - Volume I.Mark Twain.演播LibriVox Volunteers.1924.MP3.64kbps-RL</t>
  </si>
  <si>
    <t>Divine Comedy version 2 Dramatic Reading).Dante Alighieri.演播LibriVox Volunteers.1921.MP3.64kbps-RL</t>
  </si>
  <si>
    <t>白蛇传.张恨水.演播中版去听.2021.AAC.128kbps-RL</t>
  </si>
  <si>
    <t>铁军团队.欧德张.演播中信书院.2020.AAC.128kbps-RL</t>
  </si>
  <si>
    <t>Sense and Sensibility version 5 dramatic reading).Jane Austen.演播LibriVox Volunteers.1811.MP3.64kbps-RL</t>
  </si>
  <si>
    <t>Supreme Cases from 1803-2018. United States Supreme Court.演播LibriVox Volunteers.0.MP3.64kbps-RL</t>
  </si>
  <si>
    <t>Hans of Iceland.Victor Hugo.演播LibriVox Volunteers.1891.MP3.64kbps-RL</t>
  </si>
  <si>
    <t>郭德纲弟子张鹤伦超清相声精选.德云社.演播张鹤伦.AAC.32kbps-RL4B</t>
  </si>
  <si>
    <t>Our Old Home.Nathaniel Hawthorne.演播LibriVox Volunteers.1863.MP3.64kbps-RL</t>
  </si>
  <si>
    <t>Great Ghost Stories.Edward Bulwer-Lytton.演播LibriVox Volunteers.1918.MP3.64kbps-RL</t>
  </si>
  <si>
    <t>Suppression of the African Slave Trade to the United States of America, Volume 1.W. E. B. Du Bois.演播LibriVox Volunteers.1896.MP3.64kbps-RL</t>
  </si>
  <si>
    <t>Kitty Alone.Sabine Baring-Gould.演播LibriVox Volunteers.1898.MP3.64kbps-RL</t>
  </si>
  <si>
    <t>Eighteenth Century National History of France).Casimir Stryienski.演播LibriVox Volunteers.1916.MP3.64kbps-RL</t>
  </si>
  <si>
    <t>小马宝莉.就这样吧.演播天马座动画剧场.AAC.32kbps-RL4B</t>
  </si>
  <si>
    <t>Fortune of the Rougons.Émile Zola.演播LibriVox Volunteers.1898.MP3.64kbps-RL</t>
  </si>
  <si>
    <t>Madame Bovary French).Gustave Flaubert.演播LibriVox Volunteers.1851.MP3.64kbps-RL</t>
  </si>
  <si>
    <t>熵增定律.一切问题的底层规律.何圣君 王怡.演播文通有声.2022.AAC.128kbps-RL</t>
  </si>
  <si>
    <t>Abraham Lincoln A History Volume 9).John Hay.演播LibriVox Volunteers.1890.MP3.64kbps-RL</t>
  </si>
  <si>
    <t>Psychology of Religion.Edwin Diller Starbuck.演播LibriVox Volunteers.1911.MP3.64kbps-RL</t>
  </si>
  <si>
    <t>女神的医武高手.无与伦比HL.演播丽声文化传媒.2020.AAC.32kbps-RL4B</t>
  </si>
  <si>
    <t>Book of the Thousand Nights and a Night Arabian Nights) Volume 08. Anonymous.演播LibriVox Volunteers.0.MP3.64kbps-RL</t>
  </si>
  <si>
    <t>二十五时区.葛圣洁.演播竹同兰极.2022.AAC.32kbps-RL4B</t>
  </si>
  <si>
    <t>红男.蔡白玉.演播凤娱有声.2019.AAC.64kbps-RL</t>
  </si>
  <si>
    <t>Dash for Khartoum.G. A. Henty.演播LibriVox Volunteers.0.MP3.64kbps-RL</t>
  </si>
  <si>
    <t>Time Traders, Version 2).Andre Norton.演播LibriVox Volunteers.1958.MP3.64kbps-RL</t>
  </si>
  <si>
    <t>诡墓邪匠.六耳犬.演播鲁智深讲故事.2021.AAC.32kbps-RL4B</t>
  </si>
  <si>
    <t>Old Old Fairy Tales.Laura Valentine.演播LibriVox Volunteers.1890.MP3.64kbps-RL</t>
  </si>
  <si>
    <t>Benjamin Britten Source Stories of Twelve Operas. Various.演播LibriVox Volunteers.0.MP3.64kbps-RL</t>
  </si>
  <si>
    <t>荣归.余玮.演播中版去听.2019.AAC.32kbps-RL4B</t>
  </si>
  <si>
    <t>【宝宝巴士】成语！别闹2.宝宝巴士国学.演播宝宝巴士.2022.AAC.96~128kbps-RL</t>
  </si>
  <si>
    <t>好男人的喜剧：出轨事件.秦往.演播听米有声.2017.AAC.MP3.64kbps-RL</t>
  </si>
  <si>
    <t>盛宠之医妃祸国.娇宠妖妃.演播阅听文学.AAC.32kbps-RL4B</t>
  </si>
  <si>
    <t>World’s Famous Orations, Vol. VII Continental Europe.William Jennings Bryan.演播LibriVox Volunteers.1906.MP3.64kbps-RL</t>
  </si>
  <si>
    <t>金融与好的社会.罗伯特·希勒.演播中信书院.2019.AAC.64kbps-RL</t>
  </si>
  <si>
    <t>最好的爱都写在童话里.简白.演播板板心心.2017.AAC.MP3.62~128kbps-RL</t>
  </si>
  <si>
    <t>失魂引.何许人.演播中版去听.AAC.32kbps-RL4B</t>
  </si>
  <si>
    <t>Confederate Girl's Diary.Sarah Morgan Dawson.演播LibriVox Volunteers.1913.MP3.64kbps-RL</t>
  </si>
  <si>
    <t>山脚下的女人.田粟.演播中广影音.2019.AAC.48kbps-RL</t>
  </si>
  <si>
    <t>Republic..Plato.Πλάτων).LibriVox.Volunteers.1893.MP3.64kbps-RL</t>
  </si>
  <si>
    <t>Popular History of England, From the Earliest Times to the Reign of Queen Victoria, Vol 1.François Pierre Guillaume Guizot.演播LibriVox Volunteers.0.MP3.64kbps-RL</t>
  </si>
  <si>
    <t>天王巨星的迷糊助理.小奶油.演播李祉琼.2016.AAC.62kbps-RL</t>
  </si>
  <si>
    <t>Essays and Addresses on the Philosophy of Religion.Friedrich von Hügel.演播LibriVox Volunteers.1921.MP3.64kbps-RL</t>
  </si>
  <si>
    <t>地下巴黎.洛朗·多伊奇.演播译文有声.2019.AAC.64kbps-RL</t>
  </si>
  <si>
    <t>百年丰泽园.佚名.演播春风洗耳.2018.AAC.64kbps-RL</t>
  </si>
  <si>
    <t>毛泽东评二十四史人物.盛巽昌.演播大吕说文史.2021.AAC.32kbps-RL4B</t>
  </si>
  <si>
    <t>我读8我想和你一起虚度时光.梁文道.演播阅米文化.2021.MP3.128kbps-RL</t>
  </si>
  <si>
    <t>Organic.Evolution.Richard.Swann.Lull.Read.by.LibriVox.Volunteers.AAC.32kbps-RL4B</t>
  </si>
  <si>
    <t>拥抱逝水年华.阿兰·德波顿.演播译文有声.2022.AAC.128kbps-RL</t>
  </si>
  <si>
    <t>Suffragette The History of the Women's Militant Suffrage Movement.E. Sylvia Pankhurst.演播LibriVox Volunteers.1911.MP3.64kbps-RL</t>
  </si>
  <si>
    <t>Arachne.Georg.Ebers.LibriVox.Volunteers.0.MP3.64kbps-RL</t>
  </si>
  <si>
    <t>欲望的演化：人类的择偶策略.戴维·巴斯.演播伊迪丝4444.2021.AAC.64kbps-RL</t>
  </si>
  <si>
    <t>洞悉：诺贝尔文学奖10年争议.译文有声.演播译文有声.2021.AAC.128kbps-RL</t>
  </si>
  <si>
    <t>错误的行为.理查德·塞勒.演播中信书院.2019.AAC.64kbps-RL</t>
  </si>
  <si>
    <t>凶画.周浩晖.演播梁辉.2019.MP3.128kbps-RL</t>
  </si>
  <si>
    <t>【回响剧场】怪诞故事集.奥尔加·托卡尔丘克.演播回响剧场.2022.AAC.128kbps-RL</t>
  </si>
  <si>
    <t>Empresses of Constantinople.Joseph Martin McCabe.演播LibriVox Volunteers.1913.MP3.64kbps-RL</t>
  </si>
  <si>
    <t>底层女子荒诞记事.布吉岛介.演播贝淑.AAC.32kbps-RL4B</t>
  </si>
  <si>
    <t>教师入编考教育学105讲.安安书香.演播安安书香.2016.MP3.64kbps-RL</t>
  </si>
  <si>
    <t>Home Education Series Vol. VI Towards A Philosophy of Education.Charlotte Mason.演播LibriVox Volunteers.1925.MP3.64kbps-RL</t>
  </si>
  <si>
    <t>Família Ingleza - scenas da vida do Porto.Júlio Dinis.演播LibriVox Volunteers.1875.MP3.64kbps-RL</t>
  </si>
  <si>
    <t>Pride.and.Prejudice.Jane.Austen.1813.MP3.64kbps-RL</t>
  </si>
  <si>
    <t>Kingdom.of.God.is.within.you.Leo.Tolstoy.LibriVox.Volunteers.1894.MP3.64kbps-RL</t>
  </si>
  <si>
    <t>Dedications.Mary Elizabeth Brown.演播LibriVox Volunteers.1913.MP3.64kbps-RL</t>
  </si>
  <si>
    <t>Wives.and.Daughters.Dramatic.Reading).Elizabeth.Cleghorn.Gaskell.Read.by.LibriVox.Volunteers.AAC.32kbps-RL4B</t>
  </si>
  <si>
    <t>Ring.and.the.Book.Robert.Browning.Read.by.LibriVox.Volunteers.AAC.32kbps-RL4B</t>
  </si>
  <si>
    <t>老舍小说.舒济_舒乙编.演播董启言.AAC.32kbps-RL4B</t>
  </si>
  <si>
    <t>苍黄.王跃文.演播Ke.2020.AAC.32kbps-RL4B</t>
  </si>
  <si>
    <t>Tales Of Lonely Trails.Zane Grey.演播LibriVox Volunteers.1922.MP3.64kbps-RL</t>
  </si>
  <si>
    <t>讷河往事.黄蓉.演播人文读书声.2022.AAC.128kbps-RL</t>
  </si>
  <si>
    <t>很想很想你.墨宝非宝.演播贺文潇，云惟一.2023.AAC.96kbps-RL</t>
  </si>
  <si>
    <t>触摸你的心跳.风落离.演播情栀文化传媒.2021.AAC.32kbps-RL4B</t>
  </si>
  <si>
    <t>囧婚.准拟佳期.演播春柳读书.2019.AAC.64kbps-RL</t>
  </si>
  <si>
    <t>Lebenssucher. Lily Braun.演播LibriVox Volunteers.1922.MP3.64kbps-RL</t>
  </si>
  <si>
    <t>靠谱：给年轻人的人生格局书.李世强.演播暖暖的小金king.2021.AAC.128kbps-RL</t>
  </si>
  <si>
    <t>最强出击.三夷竹.演播江城子.2018.AAC.64kbps-RL</t>
  </si>
  <si>
    <t>不一样的卡梅拉.约里波瓦.演播卡梅拉.2018.AAC.MP3.64~128kbps-RL</t>
  </si>
  <si>
    <t>大龙门客栈.星野樱.演播匠声.2021.AAC.32kbps-RL4B</t>
  </si>
  <si>
    <t>Gambler.Katherine Cecil Thurston.演播LibriVox Volunteers.1905.MP3.64kbps-RL</t>
  </si>
  <si>
    <t>Heel of Achilles.E. M. Delafield.演播LibriVox Volunteers.1921.MP3.64kbps-RL</t>
  </si>
  <si>
    <t>Nada the Lily.H. Rider Haggard.演播LibriVox Volunteers.1895.MP3.64kbps-RL</t>
  </si>
  <si>
    <t>鸳鸯枕上书.作者恒河沙数.演播浙里阑珊.AAC.32kbps-RL4B</t>
  </si>
  <si>
    <t>Filibusterismo The Reign of Greed).José Rizal.演播LibriVox Volunteers.1912.MP3.64kbps-RL</t>
  </si>
  <si>
    <t>It.Happened.in.Egypt.Charles.Norris.Williamson.1914.MP3.64kbps-RL</t>
  </si>
  <si>
    <t>White Rose of Weary Leaf.Violet Hunt.演播LibriVox Volunteers.1908.MP3.64kbps-RL</t>
  </si>
  <si>
    <t>在路上.杰克·凯鲁亚克.演播昊澜.2020.AAC.MP3.64~128kbps-RL</t>
  </si>
  <si>
    <t>牛医生女性健康指南.牛诤.演播少阳医生.2023.AAC.128kbps-RL</t>
  </si>
  <si>
    <t>International Short Stories Volume 2 English Stories.William Patten.演播LibriVox Volunteers.1910.MP3.64kbps-RL</t>
  </si>
  <si>
    <t>Congressman’s Wife, a Story of American Politics.John Daniel Barry.演播LibriVox Volunteers.1903.MP3.64kbps-RL</t>
  </si>
  <si>
    <t>我和中文谈恋爱.新井一二三.演播译文有声.2020.AAC.128kbps-RL</t>
  </si>
  <si>
    <t>From Jest to Earnest.Edward P. Roe.演播LibriVox Volunteers.1875.MP3.64kbps-RL</t>
  </si>
  <si>
    <t>百团大战.崔艳明.演播中版去听.2019.MP3.128kbps-RL</t>
  </si>
  <si>
    <t>血统.衛斯理.演播播音安枕.2020.MP3.128kbps-RL</t>
  </si>
  <si>
    <t>Roderick Hudson.Henry James.演播LibriVox Volunteers.1875.MP3.64kbps-RL</t>
  </si>
  <si>
    <t>Young Diana.Marie Corelli.演播LibriVox Volunteers.1918.MP3.64kbps-RL</t>
  </si>
  <si>
    <t>Homilies on Ephesians.St. John Chrysostom.演播LibriVox Volunteers.1886.MP3.64kbps-RL</t>
  </si>
  <si>
    <t>白夜行.东野圭吾.演播东野现场.2021.AAC.32kbps-RL4B</t>
  </si>
  <si>
    <t>Pirates.Own.Book..Charles.Ellms.LibriVox.Volunteers.1837.MP3.64kbps-RL</t>
  </si>
  <si>
    <t>一代天骄.卧龙生.未知.AAC.32kbps-RL4B</t>
  </si>
  <si>
    <t>Gullivers Reisen.Jonathan Swift.演播LibriVox Volunteers.1843.MP3.64kbps-RL</t>
  </si>
  <si>
    <t>格局.何权峰.演播苍海一飞鸿.2018.AAC.129~132kbps-RL</t>
  </si>
  <si>
    <t>凶铃带我去见诡.佳柒剧社.演播佳柒剧社.AAC.32kbps-RL4B</t>
  </si>
  <si>
    <t>美国国家安全局.克劳德·德莱斯.演播中信书院.2019.AAC.64kbps-RL</t>
  </si>
  <si>
    <t>Oliver Cromwell and the Rule of the Puritans in England.Charles H. Firth.演播LibriVox Volunteers.1900.MP3.64kbps-RL</t>
  </si>
  <si>
    <t>逆转苏格拉底.伊坂幸太郎.演播磨铁图书.2023.AAC.96~128kbps-RL</t>
  </si>
  <si>
    <t>小镇孤女.何玉茹.演播丨柳千鲤丨Chilli女王.2022.AAC.64kbps-RL</t>
  </si>
  <si>
    <t>Beknopte uiteenzetting van de theorie van Darwin over het ontstaan der plant- en diervormen.Julius Dub.演播LibriVox Volunteers.1870.MP3.64kbps-RL</t>
  </si>
  <si>
    <t>东北黑帮.天堂的罪人.演播曦老板.AAC.32kbps-RL4B</t>
  </si>
  <si>
    <t>坏坏王爷爆笑妃.李罩荣.演播薛寒领衔.AAC.32kbps-RL4B</t>
  </si>
  <si>
    <t>成为自己的勇气.风墟.演播一个志远.2022.AAC.128kbps-RL</t>
  </si>
  <si>
    <t>恋爱是勇敢者的游戏.周定嘉.演播凤娱有声.2020.AAC.96kbps-RL</t>
  </si>
  <si>
    <t>Thoughts on South Africa.Olive Schreiner.演播LibriVox Volunteers.1923.MP3.64kbps-RL</t>
  </si>
  <si>
    <t>乞力马扎罗的雪.海明威.演播译文有声.2021.AAC.128kbps-RL</t>
  </si>
  <si>
    <t>天使不敢涉足的地方.E.M.福斯特.演播晒月水妖.2022.AAC.128kbps-RL</t>
  </si>
  <si>
    <t>永乐大帝1.云石.演播悦库时光.2019.AAC.64kbps-RL</t>
  </si>
  <si>
    <t>我在091诡案组的十年.庞晓峰.演播听米有声.AAC.32kbps-RL4B</t>
  </si>
  <si>
    <t>Madame.Midas.Fergus.Hume.LibriVox.Volunteers.1888.MP3.64kbps-RL</t>
  </si>
  <si>
    <t>黑格尔法哲学批判.何历宇.演播中版去听.2023.AAC.96~128kbps-RL</t>
  </si>
  <si>
    <t>Wit and Humor of America, Vol 08. Various.演播LibriVox Volunteers.1907.MP3.64kbps-RL</t>
  </si>
  <si>
    <t>Works of Edgar Allan Poe, Raven Edition, Volume 2 version 2).Edgar Allan Poe.演播LibriVox Volunteers.1845.MP3.64kbps-RL</t>
  </si>
  <si>
    <t>绝色玄灵师：惊世废柴嫡小姐.明月天涯.演播梦语阁文化传媒.2020.AAC.32kbps-RL4B</t>
  </si>
  <si>
    <t>Bread.Charles G. Norris.演播LibriVox Volunteers.1923.MP3.64kbps-RL</t>
  </si>
  <si>
    <t>师妹猛于虎.大脸猫爱吃鱼.演播姝艾.2017.AAC.MP3.62kbps-RL</t>
  </si>
  <si>
    <t>日瓦戈医生.鲍·列·帕斯捷尔纳克.演播译文有声.AAC.32kbps-RL4B</t>
  </si>
  <si>
    <t>Men, Women and Guns. Sapper.演播LibriVox Volunteers.1916.MP3.64kbps-RL</t>
  </si>
  <si>
    <t>All Along The River.Mary Elizabeth Braddon.演播LibriVox Volunteers.1893.MP3.64kbps-RL</t>
  </si>
  <si>
    <t>婆娑行.画骨师.演播天雨蔓陀花、小黑罗尼.AAC.32kbps-RL4B</t>
  </si>
  <si>
    <t>Pharaoh.and.the.Priest.Bolesław.Prus.Read.by.LibriVox.Volunteers.AAC.32kbps-RL4B</t>
  </si>
  <si>
    <t>重返1988.不详.演播鸿达以太.AAC.32kbps-RL4B</t>
  </si>
  <si>
    <t>Vietnam The Advisory Years to 1965.Robert Futrell.演播LibriVox Volunteers.1981.MP3.64kbps-RL</t>
  </si>
  <si>
    <t>Treasure Chest of My Bookhouse.Olive Beaupre Miller.演播LibriVox Volunteers.1920.MP3.64kbps-RL</t>
  </si>
  <si>
    <t>Selected Essays of Samuel Johnson.Samuel Johnson.演播LibriVox Volunteers.1888.MP3.64kbps-RL</t>
  </si>
  <si>
    <t>不能承受的生命之轻.米兰·昆德拉.演播王明军.2019.AAC.32kbps-RL4B</t>
  </si>
  <si>
    <t>强大内心的自我对话.伊桑·克罗斯.演播中信书院.2022.AAC.128kbps-RL</t>
  </si>
  <si>
    <t>只是对你认了真.清枫语.尘萱.AAC.32kbps-RL4B</t>
  </si>
  <si>
    <t>First.World.War.Centenary.Prose.Collection.Vol..I.Various.Read.by.LibriVox.Volunteers.AAC.32kbps-RL4B</t>
  </si>
  <si>
    <t>南京大屠杀.匿名.演播中版去听.2020.AAC.128kbps-RL</t>
  </si>
  <si>
    <t>Guide.to.the.Study.of.the.Christian.Religion.Gerald.Birney.Smith.Read.by.LibriVox.Volunteers.AAC.32kbps-RL4B</t>
  </si>
  <si>
    <t>丫鬟宅斗指南.沁羽.演播中广影音.AAC.32kbps-RL4B</t>
  </si>
  <si>
    <t>天才保镖.梵帝森.演播东风雨.2017.AAC.32kbps-RL4B</t>
  </si>
  <si>
    <t>西界大墓.刘小小辉.演播天鱼工作室.AAC.32kbps-RL4B</t>
  </si>
  <si>
    <t>Under the Witches' Moon.Nathan Gallizier.演播LibriVox Volunteers.1917.MP3.64kbps-RL</t>
  </si>
  <si>
    <t>In Desert and Wilderness.Henryk Sienkiewicz.演播LibriVox Volunteers.1917.MP3.64kbps-RL</t>
  </si>
  <si>
    <t>恶徒.尼罗.演播cv多多.2018.AAC.MP3.320kbps-RL</t>
  </si>
  <si>
    <t>天歌.陈言熔.演播中广影音.2020.AAC.128kbps-RL</t>
  </si>
  <si>
    <t>Law.and.the.Lady.Wilkie.Collins.LibriVox.Volunteers.1875.MP3.64kbps-RL</t>
  </si>
  <si>
    <t>蒸骨记.王玥波.已完结.AAC.32kbps-RL4B</t>
  </si>
  <si>
    <t>读梦村上春树长篇小说指南.译文有声.演播译文有声.2020.AAC.128kbps-RL</t>
  </si>
  <si>
    <t>诡眼法医.青狐狼.演播浮屠有声团队.2022.AAC.32kbps-RL4B</t>
  </si>
  <si>
    <t>History Of Lady Barton.Elizabeth Griffith.演播LibriVox Volunteers.1771.MP3.64kbps-RL</t>
  </si>
  <si>
    <t>陆总，这婚劫定了.沙棠.演播华语数媒.2021.AAC.32kbps-RL4B</t>
  </si>
  <si>
    <t>French Revolution Volume 2 The Constitution. Thomas Carlyle.演播LibriVox Volunteers.1857.MP3.64kbps-RL</t>
  </si>
  <si>
    <t>龙头信仰.彭道富.演播中信书院.2021.AAC.128kbps-RL</t>
  </si>
  <si>
    <t>Tale of Two Cities version 4).Charles Dickens.演播LibriVox Volunteers.2004.MP3.64kbps-RL</t>
  </si>
  <si>
    <t>Initiation.Robert Hugh Benson.演播LibriVox Volunteers.1914.MP3.64kbps-RL</t>
  </si>
  <si>
    <t>张作霖全传.池昕鸿.演播联合读创书院.2022.AAC.32kbps-RL4B</t>
  </si>
  <si>
    <t>Mauprat.George Sand.演播LibriVox Volunteers.1902.MP3.64kbps-RL</t>
  </si>
  <si>
    <t>禁欲总裁.公子寒风.演播公子寒风.AAC.32kbps-RL4B</t>
  </si>
  <si>
    <t>贾平凹传.孙见喜.演播凌江.AAC.32kbps-RL4B</t>
  </si>
  <si>
    <t>Cleek.The.Man.of.the.Forty.Faces.Thomas.W..Hanshew.LibriVox.Volunteers.1912.MP3.64kbps-RL</t>
  </si>
  <si>
    <t>【宝宝巴士】睡前古诗词.宝宝巴士国学.演播宝宝巴士.AAC.32kbps-RL4B</t>
  </si>
  <si>
    <t>Compilation.of.the.Messages.and.Papers.of.the.Presidents.Ulysses.S..Grant.Ulysses.S..Grant.Read.by.LibriVox.Volunteers.AAC.32kbps-RL4B</t>
  </si>
  <si>
    <t>少年包拯探案传奇2.浙里听听.演播浙里听听.2022.AAC.96kbps-RL</t>
  </si>
  <si>
    <t>崇祯那些年.傅小凡.演播百家讲坛.2014.AAC.48~64kbps-RL</t>
  </si>
  <si>
    <t>生命的礼物.欧文·亚隆.演播机械工业出版社CMP.2023.AAC.96~128kbps-RL</t>
  </si>
  <si>
    <t>我的阿勒泰.李娟.演播花城出版社.2023.AAC.96kbps-RL</t>
  </si>
  <si>
    <t>International Short Stories Volume 3 French Stories.Francis J. Reynolds.演播LibriVox Volunteers.1910.MP3.64kbps-RL</t>
  </si>
  <si>
    <t>活成令人羡慕的样子.贝丝·坎普顿.演播中信书院.2020.AAC.128kbps-RL</t>
  </si>
  <si>
    <t>Pair.of.Blue.Eyes.Thomas.Hardy.LibriVox.Volunteers.1873.MP3.64kbps-RL</t>
  </si>
  <si>
    <t>Stella Fregelius.H. Rider Haggard.演播LibriVox Volunteers.1904.MP3.64kbps-RL</t>
  </si>
  <si>
    <t>Peñas arriba.Jose María de Pereda.演播LibriVox Volunteers.1894.MP3.64kbps-RL</t>
  </si>
  <si>
    <t>Short.History.of.the.Christian.Church.John.Fletcher.Hurst.Read.by.LibriVox.Volunteers.AAC.32kbps-RL4B</t>
  </si>
  <si>
    <t>吹尸人.谢老二.演播中广影音.2018.AAC.32kbps-RL4B</t>
  </si>
  <si>
    <t>追龙.衛斯理.演播M24工作室.2021.MP3.128kbps-RL</t>
  </si>
  <si>
    <t>Black Candle.Emily Murphy.演播LibriVox Volunteers.1922.MP3.64kbps-RL</t>
  </si>
  <si>
    <t>我读1没有人是一座孤岛.梁文道.演播阅米文化.2021.MP3.128kbps-RL</t>
  </si>
  <si>
    <t>Ramayan,.Book.1..Valmiki.LibriVox.Volunteers.1870.MP3.64kbps-RL</t>
  </si>
  <si>
    <t>中国神话故事 1-10卷.聂作平.演播柏晓声故事会.2020.AAC.MP3.64kbps-RL</t>
  </si>
  <si>
    <t>Babbitt.Sinclair.Lewis.LibriVox.Volunteers.1922.MP3.64kbps-RL</t>
  </si>
  <si>
    <t>Wunderwelten.Friedrich Wilhelm Mader.演播LibriVox Volunteers.1911.MP3.64kbps-RL</t>
  </si>
  <si>
    <t>破案之神级融合系统.一泽瑞尔.演播寒暄，落雨.2020.AAC.MP3.64kbps-RL</t>
  </si>
  <si>
    <t>Siete Tragedias de Sófocles. Sophocles.演播LibriVox Volunteers.1921.MP3.64kbps-RL</t>
  </si>
  <si>
    <t>陪伴也是幸福.迷路的碎片.演播迷路的碎片.2023.AAC.64~128kbps-RL</t>
  </si>
  <si>
    <t>Wildfire.Zane Grey.演播LibriVox Volunteers.1917.MP3.64kbps-RL</t>
  </si>
  <si>
    <t>国家的启蒙.马国川.演播中信书院.2019.AAC.64kbps-RL</t>
  </si>
  <si>
    <t>我是蚂蚁我怕谁第三辑.方小木.演播有声客栈.2018.AAC.MP3.64kbps-RL</t>
  </si>
  <si>
    <t>一生守候.单田芳.演播单田芳评书.2017.MP3.64kbps-RL</t>
  </si>
  <si>
    <t>曹教练揭秘网络文学神作前世今生.曹秋石.演播凤娱有声.2020.AAC.128kbps-RL</t>
  </si>
  <si>
    <t>Pride.and.Prejudice.version.2).Jane.Austen.1813.MP3.64kbps-RL</t>
  </si>
  <si>
    <t>第二次世界大战：黑暗的年代.诺曼·斯通.演播中信书院.2020.AAC.96kbps-RL</t>
  </si>
  <si>
    <t>Adventures.of.Sherlock.Holmes.version.2).Sir.Arthur.Conan.Doyle.LibriVox.Volunteers.1892.MP3.64kbps-RL</t>
  </si>
  <si>
    <t>Chance version 2).Joseph Conrad.演播LibriVox Volunteers.1914.MP3.64kbps-RL</t>
  </si>
  <si>
    <t>Christian Patience The Strength and Discipline of the Soul.William Bernard Ullathorne.演播LibriVox Volunteers.1886.MP3.64kbps-RL</t>
  </si>
  <si>
    <t>二战解密.郭建龙.演播佚名.2019.MP3.48kbps.郭建龙.演播佚名.2013.MP3.48kbps-RL</t>
  </si>
  <si>
    <t>相见恨早.西原秋.演播人文读书声.2019.AAC.64kbps-RL</t>
  </si>
  <si>
    <t>Symbolism.Johann Adam Möhler.演播LibriVox Volunteers.1843.MP3.64kbps-RL</t>
  </si>
  <si>
    <t>风吹半夏.阿耐.演播读客熊猫君.AAC.32kbps-RL4B</t>
  </si>
  <si>
    <t>Legacy of Cain.Wilkie Collins.演播LibriVox Volunteers.1888.MP3.64kbps-RL</t>
  </si>
  <si>
    <t>四海鲸骑第二部.马伯庸.演播江来说.AAC.32kbps-RL4B</t>
  </si>
  <si>
    <t>全世界都在羡慕秦夫人.念云.演播华语数媒.2021.AAC.32kbps-RL4B</t>
  </si>
  <si>
    <t>吾家嫡女.叶小侬.演播九玺领衔.AAC.32kbps-RL4B</t>
  </si>
  <si>
    <t>迷宫蛛.鬼马星.演播尚越.2017.AAC.MP3.64kbps-RL</t>
  </si>
  <si>
    <t>驯化.【英】艾丽丝·罗伯茨.演播小M.2019.MP3.48kbps-RL</t>
  </si>
  <si>
    <t>臣欢膝下.夏慕凡.演播匠声.2020.AAC.22~62kbps-RL</t>
  </si>
  <si>
    <t>Freedom of the Will.Jonathan Edwards.演播LibriVox Volunteers.1804.MP3.64kbps-RL</t>
  </si>
  <si>
    <t>股市进阶之道.水晶苍蝇拍.演播水晶苍蝇拍.AAC.32kbps-RL4B</t>
  </si>
  <si>
    <t>说唐后传.单田芳.演播单田芳评书.AAC.32kbps-RL4B</t>
  </si>
  <si>
    <t>Anecdotes of Dogs.Edward Jesse.演播LibriVox Volunteers.1846.MP3.64kbps-RL</t>
  </si>
  <si>
    <t>Fabiola or The Church of the Catacombs.Cardinal Nicholas Patrick Wiseman.演播LibriVox Volunteers.1885.MP3.64kbps-RL</t>
  </si>
  <si>
    <t>我的名字叫红.帕慕克.演播张欣1970.AAC.32kbps-RL4B</t>
  </si>
  <si>
    <t>傲天高手.小奶嘴.演播玄青老刺猬.AAC.32kbps-RL4B</t>
  </si>
  <si>
    <t>Predecessors of Cleopatra.Leigh North.演播LibriVox Volunteers.1906.MP3.64kbps-RL</t>
  </si>
  <si>
    <t>生命册.李佩甫.演播悦库时光_徐平.AAC.32kbps-RL4B</t>
  </si>
  <si>
    <t>American Psychology, 1900-1922. Various.演播LibriVox Volunteers.1922.MP3.64kbps-RL</t>
  </si>
  <si>
    <t>复仇女神.阿加莎·克里斯蒂.演播新星出版社.2021.AAC.96kbps-RL</t>
  </si>
  <si>
    <t>Wodehouse in the Strand - Short Story Collection.P. G. Wodehouse.演播LibriVox Volunteers.1918.MP3.64kbps-RL</t>
  </si>
  <si>
    <t>International Short Stories Volume 1 American Stories.William Patten.演播LibriVox Volunteers.1910.MP3.64kbps-RL</t>
  </si>
  <si>
    <t>狄公案.佚名.演播听米有声.2017.AAC.MP3.64kbps-RL</t>
  </si>
  <si>
    <t>With Clive in India.G. A. Henty.演播LibriVox Volunteers.1884.MP3.64kbps-RL</t>
  </si>
  <si>
    <t>效率人生.饭爷.演播书田文化.2021.AAC.128kbps-RL</t>
  </si>
  <si>
    <t>为孩子解读《水浒传》.李天飞.演播课外有声阅读.2021.AAC.128kbps-RL</t>
  </si>
  <si>
    <t>吸猫指南.六井冰.演播联合读创.2019.MP3.128kbps-RL</t>
  </si>
  <si>
    <t>Ancient and Modern Celebrated Freethinkers.Charles Bradlaugh.演播LibriVox Volunteers.1877.MP3.64kbps-RL</t>
  </si>
  <si>
    <t>Swanhilde, and other Fairy Tales.Wilhelm Hauff.演播LibriVox Volunteers.1889.MP3.64kbps-RL</t>
  </si>
  <si>
    <t>卧底.姜凯阳.演播于新.2017.AAC.32kbps-RL4B</t>
  </si>
  <si>
    <t>时先生今日说话了没.淑猫君.演播情栀文化传媒.2021.AAC.32kbps-RL4B</t>
  </si>
  <si>
    <t>Woman of Genius.Mary Hunter Austin.演播LibriVox Volunteers.1912.MP3.64kbps-RL</t>
  </si>
  <si>
    <t>消失的恋人.于雷.演播流浪的海利布.2022.AAC.96~128kbps-RL</t>
  </si>
  <si>
    <t>醉酒简史.马克·福塞斯.演播中信书院.2021.AAC.128kbps-RL</t>
  </si>
  <si>
    <t>Plum Pudding Of Divers Ingredients, Discreetly Blended &amp; Seasoned.Christopher Morley.演播LibriVox Volunteers.1921.MP3.64kbps-RL</t>
  </si>
  <si>
    <t>恐怖校园.作者葵花籽恐怖联盟.演播1314小葵.AAC.32kbps-RL4B</t>
  </si>
  <si>
    <t>Woodlanders.version.2).Thomas.Hardy.LibriVox.Volunteers.1887.MP3.64kbps-RL</t>
  </si>
  <si>
    <t>【白夜剧场】恶魔少年.药丸岳.演播白夜剧场.2023.AAC.96kbps-RL</t>
  </si>
  <si>
    <t>Catena Aurea, St. Matthew - Vol 1, Part 2.Saint Thomas Aquinas.演播LibriVox Volunteers.1841.MP3.64kbps-RL</t>
  </si>
  <si>
    <t>【白夜剧场】少年汉尼拔.托马斯·哈里斯.演播白夜剧场.AAC.32kbps-RL4B</t>
  </si>
  <si>
    <t>乡村阴阳师.家有小倩.演播稻田，花卷子.AAC.32kbps-RL4B</t>
  </si>
  <si>
    <t>不朽剑神.雪满弓刀.酷小声.AAC.32kbps-RL4B</t>
  </si>
  <si>
    <t>Lady Rose's Daughter.Mary Augusta Ward.演播LibriVox Volunteers.1903.MP3.64kbps-RL</t>
  </si>
  <si>
    <t>七杰小五义.单田芳.演播单田芳评书.AAC.32kbps-RL4B</t>
  </si>
  <si>
    <t>盗墓笔记·番外.南派三叔.演播落草为萌工作室.2018.AAC.MP3.64kbps-RL</t>
  </si>
  <si>
    <t>Letters on Demonology and Witchcraft.Sir Walter Scott.演播LibriVox Volunteers.1884.MP3.64kbps-RL</t>
  </si>
  <si>
    <t>Fortunes.and.Misfortunes.of.the.Famous.Moll.Flanders.Daniel.Defoe.1722.MP3.64kbps-RL</t>
  </si>
  <si>
    <t>话说两次世界大战.杨亮.演播吟筝观澜.2021.AAC.32kbps-RL4B</t>
  </si>
  <si>
    <t>TG学院.南昌北盛.演播木有文化.2019.AAC.32kbps-RL4B</t>
  </si>
  <si>
    <t>知知与终生.妩墨.演播春柳读书.2019.AAC.64kbps-RL</t>
  </si>
  <si>
    <t>Fall River Tragedy.Edwin H. Porter.演播LibriVox Volunteers.1893.MP3.64kbps-RL</t>
  </si>
  <si>
    <t>Mrs. Warren's Daughter.Sir Harry Johnston.演播LibriVox Volunteers.1920.MP3.64kbps-RL</t>
  </si>
  <si>
    <t>Laughing Cavalier; Ancestor of the Scarlet Pimpernel.Baroness Emma Orczy.演播LibriVox Volunteers.1914.MP3.64kbps-RL</t>
  </si>
  <si>
    <t>我的魔法同桌：魔法家族.张岩.演播晓麓读书.2019.AAC.128kbps-RL</t>
  </si>
  <si>
    <t>Master of Mysteries.Frank Gelett Burgess.演播LibriVox Volunteers.1912.MP3.64kbps-RL</t>
  </si>
  <si>
    <t>País del Placer.Edith Wharton.演播LibriVox Volunteers.1910.MP3.64kbps-RL</t>
  </si>
  <si>
    <t>Story of a Soul Version 2).Saint Therese of Lisieux.演播LibriVox Volunteers.1912.MP3.64kbps-RL</t>
  </si>
  <si>
    <t>In.Chancery.Forsyte.Saga.Vol..2).John.Galsworthy.1918.MP3.64kbps-RL</t>
  </si>
  <si>
    <t>捡个王爷好种田.南枝.演播九两元宝.AAC.32kbps-RL4B</t>
  </si>
  <si>
    <t>Prodigal Daughters.Joseph Hocking.演播LibriVox Volunteers.1921.MP3.64kbps-RL</t>
  </si>
  <si>
    <t>Toussaint L’Ouverture A Biography and Autobiography.John Relly Beard.演播LibriVox Volunteers.1863.MP3.64kbps-RL</t>
  </si>
  <si>
    <t>铜铃.南山月央.演播东篱菊声.AAC.32kbps-RL4B</t>
  </si>
  <si>
    <t>英文原版 Pride and Prejudice.Jane Austen.演播知米阅读.2018.AAC.64kbps-RL</t>
  </si>
  <si>
    <t>卡瓦利与克雷的神奇冒险.迈克尔·夏邦.演播中信书院.AAC.32kbps-RL4B</t>
  </si>
  <si>
    <t>华为国际化.周锡冰.演播中信书院.2020.AAC.128kbps-RL</t>
  </si>
  <si>
    <t>Abraham Lincoln A History Volume 8).John Hay.演播LibriVox Volunteers.1890.MP3.64kbps-RL</t>
  </si>
  <si>
    <t>Flowing Gold.Rex Beach.演播LibriVox Volunteers.1922.MP3.64kbps-RL</t>
  </si>
  <si>
    <t>Life.of.St..Teresa.Saint.Teresa.of.Avila.LibriVox.Volunteers.1851.MP3.64kbps-RL</t>
  </si>
  <si>
    <t>灵探.龙竹.演播轨迹.2019.AAC.62kbps-RL</t>
  </si>
  <si>
    <t>Eleven Years in the Rocky Mountains and Life on the Frontier.Frances A. Fuller Victor.演播LibriVox Volunteers.1881.MP3.64kbps-RL</t>
  </si>
  <si>
    <t>Fur.Country.Jules.Verne.1874.MP3.64kbps-RL</t>
  </si>
  <si>
    <t>Art of Travel.Sir Francis Galton.演播LibriVox Volunteers.1872.MP3.64kbps-RL</t>
  </si>
  <si>
    <t>Trail.of.the.Hawk.a.Comedy.of.the.Seriousness.of.Life.Sinclair.Lewis.LibriVox.Volunteers.1915.MP3.64kbps-RL</t>
  </si>
  <si>
    <t>Gallows.Hill.Written.by.Darcy.Coates.Read.by.Lauren.Ezzo.AAC.32kbps-RL4B</t>
  </si>
  <si>
    <t>我死后反派夫君追悔莫及.包包子.演播华语数媒.2022.AAC.32kbps-RL4B</t>
  </si>
  <si>
    <t>Leatherface A Tale of Old Flanders.Baroness Emma Orczy.演播LibriVox Volunteers.1916.MP3.64kbps-RL</t>
  </si>
  <si>
    <t>Popular.History.of.France.from.the.Earliest.Times.vol.3.François.Pierre.Guillaume.Guizot.LibriVox.Volunteers.1898.MP3.64kbps-RL</t>
  </si>
  <si>
    <t>History of the Catholic Church from the Renaissance to the French Revolution Volume 2. Rev. James MacCaffrey.演播LibriVox Volunteers.1914.MP3.64kbps-RL</t>
  </si>
  <si>
    <t>绑架者们.邢键钧.演播疯子天行.2019.AAC.MP3.64kbps-RL</t>
  </si>
  <si>
    <t>不婚女王.自由极光.演播莱兮.AAC.32kbps-RL4B</t>
  </si>
  <si>
    <t>Elements.of.Geology.William.Harmon.Norton.LibriVox.Volunteers.1905.MP3.64kbps-RL</t>
  </si>
  <si>
    <t>黄梅戏选段精选.不详.演播群星.AAC.32kbps-RL4B</t>
  </si>
  <si>
    <t>英雄联盟之学姐别跑.情歌王子.演播芈月有声工作室.2020.AAC.32kbps-RL4B</t>
  </si>
  <si>
    <t>House Without A Key. Earl Derr Biggers.演播LibriVox Volunteers.1925.MP3.64kbps-RL</t>
  </si>
  <si>
    <t>霍比特人.J.R.R.托尔金.演播仙履木木.2022.AAC.64kbps-RL</t>
  </si>
  <si>
    <t>Lovecraft's Influences and Favorites. Various.演播LibriVox Volunteers.0.MP3.64kbps-RL</t>
  </si>
  <si>
    <t>Bride of Lammermoor.Sir Walter Scott.演播LibriVox Volunteers.1819.MP3.64kbps-RL</t>
  </si>
  <si>
    <t>民国刑侦大案.欢喜杰声.演播欢喜杰声.AAC.32kbps-RL4B</t>
  </si>
  <si>
    <t>Riddle of the Universe.Ernst Haeckel.演播LibriVox Volunteers.1901.MP3.64kbps-RL</t>
  </si>
  <si>
    <t>蒋勋：世界神话简史.蒋勋.演播蒋勋.2022.AAC.96kbps-RL</t>
  </si>
  <si>
    <t>如何理解政治：读懂现代社会底层逻辑.任军锋.演播三联中读.2023.AAC.32kbps-RL4B</t>
  </si>
  <si>
    <t>熵增定律中年普通人实现人生逆袭的经验分享.何圣君.演播文通有声.2022.AAC.128~132kbps-RL</t>
  </si>
  <si>
    <t>独宠医妃：我成了冷面将军的掌中娇.绾妤.演播CV_绾妤.2023.MP3.64kbps-RL</t>
  </si>
  <si>
    <t>Miserables Tomo I.Victor Hugo.演播LibriVox Volunteers.1863.MP3.64kbps-RL</t>
  </si>
  <si>
    <t>愤怒的葡萄.约翰·斯坦贝克.演播译文有声.AAC.32kbps-RL4B</t>
  </si>
  <si>
    <t>Colonel Thorndyke's Secret.G. A. Henty.演播LibriVox Volunteers.1898.MP3.64kbps-RL</t>
  </si>
  <si>
    <t>Best British Short Stories of 1922. Various.演播LibriVox Volunteers.1922.MP3.64kbps-RL</t>
  </si>
  <si>
    <t>十二年，故人戏.墨宝非宝.成亚&amp;满超.AAC.32kbps-RL4B</t>
  </si>
  <si>
    <t>Passage to India.E. M. Forster.演播LibriVox Volunteers.1924.MP3.64kbps-RL</t>
  </si>
  <si>
    <t>Riallaro The Archipelago of Exiles.Godfrey Sweven.演播LibriVox Volunteers.1901.MP3.64kbps-RL</t>
  </si>
  <si>
    <t>Short Nonfiction Collection, Vol. 073. Various.演播LibriVox Volunteers.0.MP3.64kbps-RL</t>
  </si>
  <si>
    <t>错了错了.无司.演播剪刀广播剧团.2018.AAC.MP3.320kbps-RL</t>
  </si>
  <si>
    <t>大清相国.王跃文·著.方小明·演播.AAC.32kbps-RL4B</t>
  </si>
  <si>
    <t>Through Fairy Halls of My Bookhouse.Olive Beaupre Miller.演播LibriVox Volunteers.1920.MP3.64kbps-RL</t>
  </si>
  <si>
    <t>Tales of Old Japan.Lord Redesdale.演播LibriVox Volunteers.1910.MP3.64kbps-RL</t>
  </si>
  <si>
    <t>锁君心.明暖.演播情栀文化传媒.2022.AAC.32kbps-RL4B</t>
  </si>
  <si>
    <t>龙族2悼亡者之瞳.江南.演播有声的紫襟.AAC.32kbps-RL4B</t>
  </si>
  <si>
    <t>德云社小园子相声大会.天桥站.2014.德云社.演播德云社郭德纲相声VIP.AAC.32kbps-RL4B</t>
  </si>
  <si>
    <t>LibriVox.9th.Anniversary.Collection.Various.Read.by.LibriVox.Volunteers.AAC.32kbps-RL4B</t>
  </si>
  <si>
    <t>Book.of.A.Thousand.Nights.and.a.Night.Arabian.Nights.Volume.01..Anonymous.1885.MP3.64kbps-RL</t>
  </si>
  <si>
    <t>病态占有.林青烟.演播王可爱_喜宝剧社.AAC.32kbps-RL4B</t>
  </si>
  <si>
    <t>我的看病记.刘卫.演播中信书院.2020.AAC.128kbps-RL</t>
  </si>
  <si>
    <t>Ormond.Maria Edgeworth.演播LibriVox Volunteers.1817.MP3.64kbps-RL</t>
  </si>
  <si>
    <t>Lost Illusions A Distinguished Provincial at Paris.Honoré de Balzac.演播LibriVox Volunteers.1901.MP3.64kbps-RL</t>
  </si>
  <si>
    <t>Sons of Fire.Mary Elizabeth Braddon.演播LibriVox Volunteers.1896.MP3.64kbps-RL</t>
  </si>
  <si>
    <t>Secret City.Hugh Walpole.演播LibriVox Volunteers.1919.MP3.64kbps-RL</t>
  </si>
  <si>
    <t>Abraham Lincoln A History Volume 6).John Hay.演播LibriVox Volunteers.1890.MP3.64kbps-RL</t>
  </si>
  <si>
    <t>For God And Gold.Julian Corbett.演播LibriVox Volunteers.1887.MP3.64kbps-RL</t>
  </si>
  <si>
    <t>Expository Thoughts on the Gospels - St. Mark.J. C. Ryle.演播LibriVox Volunteers.1879.MP3.64kbps-RL</t>
  </si>
  <si>
    <t>Early Rome, from the Foundation of the City to its Destruction by the Gauls.Wilhelm Ihne.演播LibriVox Volunteers.1886.MP3.64kbps-RL</t>
  </si>
  <si>
    <t>南疆秘闻.洛炎.演播牧心.2018.AAC.32kbps-RL4B</t>
  </si>
  <si>
    <t>老千迷雾.何许人.演播听米有声.AAC.32kbps-RL4B</t>
  </si>
  <si>
    <t>我在人间的这些年.暖人心丶FML.演播暖人心丶FML.2022.AAC.64~128kbps-RL</t>
  </si>
  <si>
    <t>最强战神.天长宝宝.演播人人娱乐.AAC.32kbps-RL4B</t>
  </si>
  <si>
    <t>侵袭.钟拓奇.演播听听阁.2019.AAC.64kbps-RL</t>
  </si>
  <si>
    <t>Cripps the Carrier. Richard Doddridge Blackmore.演播LibriVox Volunteers.1892.MP3.64kbps-RL</t>
  </si>
  <si>
    <t>马克思主义哲学原理.佚名.演播周周周周较瘦.2018.MP3.AAC.64kbps-RL</t>
  </si>
  <si>
    <t>爆诞：世界科幻200年.译文有声.演播译文有声.2022.AAC.128kbps-RL</t>
  </si>
  <si>
    <t>京韵大鼓精选.不详.演播群星.AAC.32kbps-RL4B</t>
  </si>
  <si>
    <t>血色浪漫.都梁.演播华音小说剧.AAC.32kbps-RL4B</t>
  </si>
  <si>
    <t>山海经捉妖记.中信出版.演播小猪屏蓬.2021.MP3.64kbps-RL</t>
  </si>
  <si>
    <t>能力清单.吉恩·凯斯.演播中信书院.2020.AAC.128kbps-RL</t>
  </si>
  <si>
    <t>Hand of Ethelberta.Thomas Hardy.演播LibriVox Volunteers.1876.MP3.64kbps-RL</t>
  </si>
  <si>
    <t>赤血古域.恋炎无心.演播己若尘.AAC.32kbps-RL4B</t>
  </si>
  <si>
    <t>名门.谢福芸.演播DJ肖慧.2019.AAC.64kbps-RL</t>
  </si>
  <si>
    <t>相见恨晚.锦竹.演播春柳读书.2022.AAC.128kbps-RL</t>
  </si>
  <si>
    <t>贞观傀儡案.胡仁禃.演播卖声藏腹.AAC.32kbps-RL4B</t>
  </si>
  <si>
    <t>匈奴王妃.端木摇.演播小说君.2017.AAC.32kbps-RL4B</t>
  </si>
  <si>
    <t>彭湃讲论语.彭湃.演播彭湃.2018.MP3.128kbps-RL</t>
  </si>
  <si>
    <t>On A Donkey's Hurricane Deck.Robert Pitcher Woodward.演播LibriVox Volunteers.1902.MP3.64kbps-RL</t>
  </si>
  <si>
    <t>日本权力结构之谜.卡瑞尔·范·沃尔夫伦.演播中信书院.AAC.32kbps-RL4B</t>
  </si>
  <si>
    <t>炜爵爷带你读懂红楼梦.炜爵爷.演播炜爵爷老师.AAC.32kbps-RL4B</t>
  </si>
  <si>
    <t>Tales and Stories.Mary Wollstonecraft Shelley.演播LibriVox Volunteers.1891.MP3.64kbps-RL</t>
  </si>
  <si>
    <t>Ellen Middleton.Georgiana Fullerton.演播LibriVox Volunteers.1846.MP3.64kbps-RL</t>
  </si>
  <si>
    <t>San.Francisco.Calamity.by.Earthquake.and.Fire.Charles.Morris.LibriVox.Volunteers.1906.MP3.64kbps-RL</t>
  </si>
  <si>
    <t>末日崩塌.我会发光啊.演播会瑜伽的熊.AAC.32kbps-RL4B</t>
  </si>
  <si>
    <t>One.of.Ours.Willa.Sibert.Cather.LibriVox.Volunteers.1922.MP3.64kbps-RL</t>
  </si>
  <si>
    <t>我和你隔着三百年.史健秋.演播落顾.2019.AAC.64kbps-RL</t>
  </si>
  <si>
    <t>Abraham Lincoln A History Volume 1).John Hay.演播LibriVox Volunteers.1890.MP3.64kbps-RL</t>
  </si>
  <si>
    <t>傲世毒妃.墨香逸雅.演播小柒七.2018.AAC.32kbps-RL4B</t>
  </si>
  <si>
    <t>王斌股市聊斋志异之白浪的故事.佚名.演播王斌.2019.AAC.MP3.64kbps-RL</t>
  </si>
  <si>
    <t>Enquiry Concerning Political Justice and its Influence on Morals and Happiness. Volume 1.William Godwin.演播LibriVox Volunteers.1842.MP3.64kbps-RL</t>
  </si>
  <si>
    <t>Dogs.and.All.About.Them.Robert.Leighton.LibriVox.Volunteers.1910.MP3.64kbps-RL</t>
  </si>
  <si>
    <t>Confessionum Libri Tredecim.Saint Augustine of Hippo.演播LibriVox Volunteers.1838.MP3.64kbps-RL</t>
  </si>
  <si>
    <t>全民御兽开局获得风暴螳螂.阿音.演播哏都老头.AAC.32kbps-RL4B</t>
  </si>
  <si>
    <t>Emma.Jane Austen.演播LibriVox Volunteers.1910.MP3.64kbps-RL</t>
  </si>
  <si>
    <t>《猫武士》荒野手册的族群秘密.艾琳·亨特.演播猫武士有声剧官方频道.2024.AAC.128kbps-RL</t>
  </si>
  <si>
    <t>野滩镇：关中镖客，草莽英雄.贺绪林.演播迷聲.2022.AAC.64kbps-RL</t>
  </si>
  <si>
    <t>【回响剧场】西线无战事.埃里希·玛利亚·雷马克.演播回响剧场.2022.AAC.96kbps-RL</t>
  </si>
  <si>
    <t>Ellendigen - Deel 5 - Jean Valjean.Victor Hugo.演播LibriVox Volunteers.0.MP3.64kbps-RL</t>
  </si>
  <si>
    <t>女人暖养更年轻.佟彤.演播贰飞文传.2018.AAC.132kbps-RL</t>
  </si>
  <si>
    <t>李诞.李诞.演播果麦文化.2019.MP3.128kbps-RL</t>
  </si>
  <si>
    <t>American Civil War Collection, Volume 1. Various.演播LibriVox Volunteers.0.MP3.64kbps-RL</t>
  </si>
  <si>
    <t>Confessions.Outler.translation).Saint.Augustine.of.Hippo.1955.MP3.64kbps-RL</t>
  </si>
  <si>
    <t>Boy Scouts Handbook. Boy Scouts of America.演播LibriVox Volunteers.1911.MP3.64kbps-RL</t>
  </si>
  <si>
    <t>九天看透男人心.王思渔.演播周莹.2023.AAC.128kbps-RL</t>
  </si>
  <si>
    <t>anciens canadiens.Philippe Aubert de Gaspé.演播LibriVox Volunteers.1913.MP3.64kbps-RL</t>
  </si>
  <si>
    <t>Story.of.Mankind..Hendrik.van.Loon.LibriVox.Volunteers.1921.MP3.64kbps-RL</t>
  </si>
  <si>
    <t>一直等着你离开.枫叶流丹.演播声优力场.2020.MP3.128kbps-RL</t>
  </si>
  <si>
    <t>声音里的中国.中国之声.演播中国之声.2022.MP3.80~192kbps-RL</t>
  </si>
  <si>
    <t>Victory.An.Island.Tale.Joseph.Conrad.LibriVox.Volunteers.1915.MP3.64kbps-RL</t>
  </si>
  <si>
    <t>大秦宣太后芈氏传奇.萧盛.演播滢霜.2020.AAC.32kbps-RL4B</t>
  </si>
  <si>
    <t>仙界巡捕系统.血中情.演播秋雨_塟心_风毅.AAC.32kbps-RL4B</t>
  </si>
  <si>
    <t>蔓蔓征途.薇拉.演播春柳读书.2019.AAC.64kbps-RL</t>
  </si>
  <si>
    <t>娱乐圈：怎么一首歌就火了.今晚爆更.演播小样的猫.AAC.32kbps-RL4B</t>
  </si>
  <si>
    <t>基金投资红宝书.龙红亮.演播中信书院.2021.AAC.128kbps-RL</t>
  </si>
  <si>
    <t>女子无德自风流.简小扇.演播春柳读书.2019.AAC.64kbps-RL</t>
  </si>
  <si>
    <t>美丽新世界.奥尔德斯·赫胥黎.演播译文有声.2019.AAC.64kbps-RL</t>
  </si>
  <si>
    <t>Connecticut.Yankee.in.King.Arthur's.Court.Mark.Twain.1889.MP3.64kbps-RL</t>
  </si>
  <si>
    <t>经营30条.宋志平.演播中信书院.2023.AAC.128kbps-RL</t>
  </si>
  <si>
    <t>Underground Railroad, Part 1.William Still.演播LibriVox Volunteers.1872.MP3.64kbps-RL</t>
  </si>
  <si>
    <t>Romance of the Forest.Ann Radcliffe.演播LibriVox Volunteers.1791.MP3.64kbps-RL</t>
  </si>
  <si>
    <t>终极护花使者.宏涛.演播奇文文化.2020.AAC.32kbps-RL4B</t>
  </si>
  <si>
    <t>老娘要吃唐僧肉.兔崽队.演播中广影音.AAC.32kbps-RL4B</t>
  </si>
  <si>
    <t>权路之巅.西门吹雪.演播雁栖鸣工作室.AAC.32kbps-RL4B</t>
  </si>
  <si>
    <t>探宝人.菜瓜.演播昂哥.2021.AAC.32kbps-RL4B</t>
  </si>
  <si>
    <t>党小组.刘荣书.演播鸿达以太.2019.AAC.32kbps-RL4B</t>
  </si>
  <si>
    <t>徐先生的五次人生.徐毅.演播戏子.2022.AAC.128kbps-RL</t>
  </si>
  <si>
    <t>讲给孩子的上下五千年.高途.演播高途课堂.2020.AAC.132kbps-RL</t>
  </si>
  <si>
    <t>卸甲归田之最强保安.森凛.演播抒声STUDIO.2019.AAC.64kbps-RL</t>
  </si>
  <si>
    <t>进击的律师.作者法山叔.演播花清河.AAC.32kbps-RL4B</t>
  </si>
  <si>
    <t>钱文忠精讲《心经》《坛经》.钱文忠.演播钱文忠.2020.AAC.32kbps-RL4B</t>
  </si>
  <si>
    <t>Epics and Romances of the Middle Ages.Wilhelm Wägner.演播LibriVox Volunteers.1884.MP3.64kbps-RL</t>
  </si>
  <si>
    <t>包法利夫人.居斯达夫·福楼拜.演播译文有声.2019.AAC.MP3.64kbps-RL</t>
  </si>
  <si>
    <t>通往文明之路100讲.无用学.演播无用学.2022.AAC.32kbps-RL4B</t>
  </si>
  <si>
    <t>History of the Catholic Church from the Renaissance to the French Revolution Volume 1. Rev. James MacCaffrey.演播LibriVox Volunteers.1914.MP3.64kbps-RL</t>
  </si>
  <si>
    <t>Pit.Frank Norris.演播LibriVox Volunteers.1903.MP3.64kbps-RL</t>
  </si>
  <si>
    <t>Laddie.Gene.Stratton-Porter.LibriVox.Volunteers.1913.MP3.64kbps-RL</t>
  </si>
  <si>
    <t>总裁来试婚.溪午闻钟.演播闻佳.AAC.32kbps-RL4B</t>
  </si>
  <si>
    <t>修真作弊系统.醉老鬼.演播oO鱼饵Oo.AAC.32kbps-RL4B</t>
  </si>
  <si>
    <t>茅山后裔之建文迷踪.大力金刚掌.演播文石.2018.AAC.62kbps-RL</t>
  </si>
  <si>
    <t>Our Friend The Charlatan.George Gissing.演播LibriVox Volunteers.1899.MP3.64kbps-RL</t>
  </si>
  <si>
    <t>黄仙鬼话.天涯燕归辞.演播画师书坊.2019.AAC.64kbps-RL</t>
  </si>
  <si>
    <t>妖棺.匿名.演播维华.2023.AAC.32kbps-RL4B</t>
  </si>
  <si>
    <t>汴京之围.郭建龙.演播月泽.2019.MP3.48kbps-RL</t>
  </si>
  <si>
    <t>Regiment of Women.Clemence Dane.演播LibriVox Volunteers.1917.MP3.64kbps-RL</t>
  </si>
  <si>
    <t>深度思维.叶修.演播一个志远.2021.AAC.96~128kbps-RL</t>
  </si>
  <si>
    <t>货币的终结.亚历山大·哈格吕肯.演播蓝狮子FM.2022.AAC.128kbps-RL</t>
  </si>
  <si>
    <t>未来：神世界.月关.演播欣筱晴.残翅.2020.MP3.128kbps-RL</t>
  </si>
  <si>
    <t>Short History of the World.H. G. Wells.演播LibriVox Volunteers.1922.MP3.64kbps-RL</t>
  </si>
  <si>
    <t>不能说的秘密.胖兔子粥粥.演播音核竹子.2022.AAC.128kbps-RL</t>
  </si>
  <si>
    <t>灵异案件.惜花怜月.演播讲鬼故事的刚子.2022.AAC.32kbps-RL4B</t>
  </si>
  <si>
    <t>趣味美学.徐德青.演播晓馨.2019.MP3.48kbps-RL</t>
  </si>
  <si>
    <t>Highways.and.Byways.in.Sussex.E..V..Lucas.LibriVox.Volunteers.1904.MP3.64kbps-RL</t>
  </si>
  <si>
    <t>西游团伙：悍匪唐三葬.抽布摇帘.演播聴见.AAC.32kbps-RL4B</t>
  </si>
  <si>
    <t>Junior Classics Volume 5 Stories That Never Grow Old.William Patten.演播LibriVox Volunteers.1917.MP3.64kbps-RL</t>
  </si>
  <si>
    <t>大败局.吴晓波.演播蓝狮子FM.AAC.32kbps-RL4B</t>
  </si>
  <si>
    <t>和你在一起才是全世界.大柠.演播予彤有声.2022.AAC.128kbps-RL</t>
  </si>
  <si>
    <t>Reformation Collection Volume 3. Various.演播LibriVox Volunteers.0.MP3.64kbps-RL</t>
  </si>
  <si>
    <t>Effi Briest Version 2).Theodor Fontane.演播LibriVox Volunteers.1889.MP3.64kbps-RL</t>
  </si>
  <si>
    <t>从零开始做运营2.张亮.演播中信书院.2020.AAC.128kbps-RL</t>
  </si>
  <si>
    <t>国际友人与抗日战争.乔玲梅.演播中版去听.2020.AAC.128kbps-RL</t>
  </si>
  <si>
    <t>Rachel Ray.Anthony Trollope.演播LibriVox Volunteers.1863.MP3.64kbps-RL</t>
  </si>
  <si>
    <t>霸道总裁：恶魔爱天使.咕泡泡.演播筱羽.2017.AAC.32kbps-RL4B</t>
  </si>
  <si>
    <t>Japan An Attempt at Interpretation.Lafcadio Hearn.演播LibriVox Volunteers.1904.MP3.64kbps-RL</t>
  </si>
  <si>
    <t>Robinson.Crusoe.Daniel.Defoe.1719.MP3.64kbps-RL</t>
  </si>
  <si>
    <t>爱上痞子女.王蒙蒙.演播华播之声.2018.AAC.64kbps-RL</t>
  </si>
  <si>
    <t>老张的哲学.老舍.演播阅米文化.2020.MP3.128kbps-RL</t>
  </si>
  <si>
    <t>被弃的皇妃：侍寝遗恨.风宸雪.演播陈兵领衔.AAC.32kbps-RL4B</t>
  </si>
  <si>
    <t>History of the Four Georges, and of William IV, Volume 3.Justin Huntly McCarthy.演播LibriVox Volunteers.1901.MP3.64kbps-RL</t>
  </si>
  <si>
    <t>妈妈天生了不起.崔璀.演播中信书院.2021.AAC.128kbps-RL</t>
  </si>
  <si>
    <t>六宫粉黛顿凄凉.霖妹妹.演播娜么甜.2017.AAC.32kbps-RL4B</t>
  </si>
  <si>
    <t>谁伴我闯荡.小焕熊.演播小东.2017.AAC.32kbps-RL4B</t>
  </si>
  <si>
    <t>Mr.Hogarth's.Will..Catherine.Helen.Spence.LibriVox.Volunteers.1865.MP3.64kbps-RL</t>
  </si>
  <si>
    <t>相思漓城2：夏末生生.方莹.演播法朵stella.2017.AAC.MP3.64kbps-RL</t>
  </si>
  <si>
    <t>Atlantis.Gerhart Hauptmann.演播LibriVox Volunteers.1912.MP3.64kbps-RL</t>
  </si>
  <si>
    <t>Women of America.John Ruse Larus.演播LibriVox Volunteers.1907.MP3.64kbps-RL</t>
  </si>
  <si>
    <t>Introduction.to.the.Principles.of.Morals.and.Legislation.Jeremy.Bentham.LibriVox.Volunteers.1789.MP3.64kbps-RL</t>
  </si>
  <si>
    <t>爱情而已.一刀苏苏.演播一刀苏苏.AAC.32kbps-RL4B</t>
  </si>
  <si>
    <t>香姐姐和臭弟弟 - 李佳佳 - 播讲温暖的朵儿 - 完结 - 2020 - MP3 64kbps -RL</t>
  </si>
  <si>
    <t>倦爷你家夫人是大佬.甜茶好甜.演播北北的北北呀.AAC.32kbps-RL4B</t>
  </si>
  <si>
    <t>Odisea. Homer.演播LibriVox Volunteers.1910.MP3.64kbps-RL</t>
  </si>
  <si>
    <t>顾家有女初长成.无心恋潇.演播艳丽领衔.AAC.32kbps-RL4B</t>
  </si>
  <si>
    <t>Beyond These Voices.Mary Elizabeth Braddon.演播LibriVox Volunteers.0.MP3.64kbps-RL</t>
  </si>
  <si>
    <t>100个超真实恐怖故事.匿名.演播维华.2022.AAC.32kbps-RL4B</t>
  </si>
  <si>
    <t>三生轮回之凤倾天下.司徒曜月.演播晶荟.2018.AAC.32kbps-RL4B</t>
  </si>
  <si>
    <t>奶奶和她的传奇.罗建明.演播中广影音.AAC.32kbps-RL4B</t>
  </si>
  <si>
    <t>Epistles of Cyprian.Saint Cyprian of Carthage.演播LibriVox Volunteers.1868.MP3.64kbps-RL</t>
  </si>
  <si>
    <t>His Wisdom, the Defender A Story.Simon Newcomb.演播LibriVox Volunteers.1900.MP3.64kbps-RL</t>
  </si>
  <si>
    <t>变异.何涛.演播闻天.2021.AAC.96kbps-RL</t>
  </si>
  <si>
    <t>京剧：李胜素专辑.李胜素.演播李胜素.2021.MP3.128kbps-RL</t>
  </si>
  <si>
    <t>caso Leavenworth.Anna Katharine Green.演播LibriVox Volunteers.1908.MP3.64kbps-RL</t>
  </si>
  <si>
    <t>新零售进化论.陈欢.陈澄波.演播中信书院.2020.AAC.128kbps-RL</t>
  </si>
  <si>
    <t>都市之特种狂兵.枯木.演播掌阅文学.AAC.32kbps-RL4B</t>
  </si>
  <si>
    <t>Discourses of Epictetus. Epictetus.演播LibriVox Volunteers.1877.MP3.64kbps-RL</t>
  </si>
  <si>
    <t>爆笑诗词故事.绘时光文化.演播天地童声.2022.AAC.128kbps-RL</t>
  </si>
  <si>
    <t>云龙侠踪.诗人背砍刀.演播孟东儒.2020.AAC.32kbps-RL4B</t>
  </si>
  <si>
    <t>Daniel Boone, Backwoodsman.C. H. Forbes-Lindsay.演播LibriVox Volunteers.1909.MP3.64kbps-RL</t>
  </si>
  <si>
    <t>Angel of the Revolution.George Griffith.演播LibriVox Volunteers.1894.MP3.64kbps-RL</t>
  </si>
  <si>
    <t>企鹅欧洲史1：古典欧洲的诞生.西蒙·普莱斯.彼得·索恩曼.演播中信书院.2019.AAC.64kbps-RL</t>
  </si>
  <si>
    <t>茅山后裔之太平邪云.大力金刚掌.演播文石.2018.AAC.62kbps-RL</t>
  </si>
  <si>
    <t>Empresses of Rome.Joseph Martin McCabe.演播LibriVox Volunteers.1911.MP3.64kbps-RL</t>
  </si>
  <si>
    <t>海底小纵队广播剧.h天马座动画剧场.演播企鹅童话.AAC.32kbps-RL4B</t>
  </si>
  <si>
    <t>解读黑格尔的自然哲学.吴江.演播中版去听.2022.AAC.96~128kbps-RL</t>
  </si>
  <si>
    <t>做自己的心理调节师.洪琳.演播一个志远.2022.AAC.128kbps-RL</t>
  </si>
  <si>
    <t>茅山后裔之江湖缥缈录.鹄言乱语.演播鹄言乱语.AAC.32kbps-RL4B</t>
  </si>
  <si>
    <t>撒旦老公：老婆太难追.月夜朦胧.演播云知.2017.AAC.32kbps-RL4B</t>
  </si>
  <si>
    <t>风舞樱兮奈落何.沧晓葵.演播中广影音.2019.AAC.64kbps-RL</t>
  </si>
  <si>
    <t>Natural History Volume 2. Pliny the Elder.演播LibriVox Volunteers.1855.MP3.64kbps-RL</t>
  </si>
  <si>
    <t>黑房子•白房子.高鸿.演播6月小说.AAC.32kbps-RL4B</t>
  </si>
  <si>
    <t>Ramayan, Book 4. Valmiki.演播LibriVox Volunteers.1870.MP3.64kbps-RL</t>
  </si>
  <si>
    <t>冰人的诅咒.澹台镜.演播夜语听声.2018.AAC.62kbps-RL</t>
  </si>
  <si>
    <t>白耳夜鹭.艾玛.演播中信书院.2020.AAC.128kbps-RL</t>
  </si>
  <si>
    <t>三十年公安记者采访笔记.华小生.演播梁辉.2020.MP3.128kbps-RL</t>
  </si>
  <si>
    <t>阿凡提故事集.文峰之声.演播文峰之声.2020.AAC.134kbps-RL</t>
  </si>
  <si>
    <t>Promulgation of Universal Peace Vol. I.Abdu’l-Bahá ‘Abbás.演播LibriVox Volunteers.1921.MP3.64kbps-RL</t>
  </si>
  <si>
    <t>American.Henry.James.LibriVox.Volunteers.1876.MP3.64kbps-RL</t>
  </si>
  <si>
    <t>穿成大佬的小仙女.春刀寒.小苏叶.AAC.32kbps-RL4B</t>
  </si>
  <si>
    <t>Essays.book.2.Michel.Eyquem.de.Montaigne.Read.by.LibriVox.Volunteers.AAC.32kbps-RL4B</t>
  </si>
  <si>
    <t>Catena Aurea Gospel of St. Mark.Saint Thomas Aquinas.演播LibriVox Volunteers.1874.MP3.64kbps-RL</t>
  </si>
  <si>
    <t>1916 First Chapters Collection. Various.演播LibriVox Volunteers.1916.MP3.64kbps-RL</t>
  </si>
  <si>
    <t>倾城之恋.张爱玲.演播花色的樾夏.2016.AAC.MP3.64kbps-RL</t>
  </si>
  <si>
    <t>破围.佚名.演播香菜糯米糍.2024.AAC.64kbps-RL</t>
  </si>
  <si>
    <t>我喜欢你，为期未晚.花时玖.演播春柳读书.2022.AAC.32kbps-RL4B</t>
  </si>
  <si>
    <t>无方少年游.四木.演播匠声.2021.AAC.22kbps-RL</t>
  </si>
  <si>
    <t>八次危机.温铁军.演播水晶深蓝.2022.AAC.MP3.64kbps-RL</t>
  </si>
  <si>
    <t>Olivier.Twist.NL).Charles.Dickens.Read.by.LibriVox.Volunteers.AAC.32kbps-RL4B</t>
  </si>
  <si>
    <t>Emancipated.George Gissing.演播LibriVox Volunteers.1890.MP3.64kbps-RL</t>
  </si>
  <si>
    <t>暗访十年1.李幺傻.演播鸿达以太.2017.AAC.62kbps-RL</t>
  </si>
  <si>
    <t>星期六.伊恩·麦克尤恩.演播张岩.2018.AAC.64kbps-RL</t>
  </si>
  <si>
    <t>【宝宝巴士】猴子警长探案记第三季.宝宝巴士国学.演播宝宝巴士.2021.AAC.64~127kbps-RL</t>
  </si>
  <si>
    <t>打虎哥刘伯温.李浩白.演播梓峰.2017.AAC.64kbps-RL</t>
  </si>
  <si>
    <t>都市玄门大亨.写意江南.演播瞳哥说故事.2020.AAC.MP3.64kbps-RL</t>
  </si>
  <si>
    <t>Abraham Lincoln A History Volume 4).John Hay.演播LibriVox Volunteers.1890.MP3.64kbps-RL</t>
  </si>
  <si>
    <t>开着坦克去上学.坦克叔叔.演播杰大叔讲故事.2021.AAC.128kbps-RL</t>
  </si>
  <si>
    <t>销售圣经2.杰弗里·吉特默.演播中信书院.2020.AAC.128kbps-RL</t>
  </si>
  <si>
    <t>极刑.倪匡.演播良音有声.2020.MP3.128kbps-RL</t>
  </si>
  <si>
    <t>华北抗战.马生怀.演播中版去听.2020.AAC.96~128kbps-RL</t>
  </si>
  <si>
    <t>简爱.夏洛蒂·勃朗特.演播阅读之声.AAC.32kbps-RL4B</t>
  </si>
  <si>
    <t>Life Everlasting A Reality of Romance.Marie Corelli.演播LibriVox Volunteers.1911.MP3.64kbps-RL</t>
  </si>
  <si>
    <t>壹号秘书.心语燕燕.演播心语燕燕.AAC.32kbps-RL4B</t>
  </si>
  <si>
    <t>穿越经典之蹲墙诱相公.未知.演播哭着微笑_ii.AAC.32kbps-RL4B</t>
  </si>
  <si>
    <t>华杉讲透资治通鉴.华杉.演播读客熊猫君.AAC.32kbps-RL4B</t>
  </si>
  <si>
    <t>五号屠场.库尔特·冯内古特.演播读客熊猫君.2022.AAC.128kbps-RL</t>
  </si>
  <si>
    <t>House.of.Mirth.Version.2).Edith.Wharton.LibriVox.Volunteers.1905.MP3.64kbps-RL</t>
  </si>
  <si>
    <t>Crown Of Life.George Gissing.演播LibriVox Volunteers.0.MP3.64kbps-RL</t>
  </si>
  <si>
    <t>城市游击.李季彬.演播清风无戒.2019.AAC.64kbps-RL</t>
  </si>
  <si>
    <t>阴阳鱼传：坑道魅影.塞森格.演播君颜讲故事.2016.AAC.64kbps-RL</t>
  </si>
  <si>
    <t>阿慢外传.徐景洲.演播中广影音.2019.AAC.64kbps-RL</t>
  </si>
  <si>
    <t>Patricia.Brent,.spinster.Herbert.George.Jenkins.LibriVox.Volunteers.1918.MP3.64kbps-RL</t>
  </si>
  <si>
    <t>师任堂.萧盛.演播中广影音.2018.AAC.64kbps-RL</t>
  </si>
  <si>
    <t>三国英雄记2群雄天子梦.南门太守.演播中版去听.2020.AAC.MP3.64kbps-RL</t>
  </si>
  <si>
    <t>你是我，不能言说的伤.空青.演播君颜讲故事.2016.AAC.MP3.64kbps-RL</t>
  </si>
  <si>
    <t>复活.列夫·托尔斯泰.演播译文有声.2019.AAC.64kbps-RL</t>
  </si>
  <si>
    <t>Keeper of the Bees.Gene Stratton-Porter.演播LibriVox Volunteers.1925.MP3.64kbps-RL</t>
  </si>
  <si>
    <t>时光不曾遗忘.怜心.演播幽幽.2017.AAC.MP3.62kbps-RL</t>
  </si>
  <si>
    <t>Vicar's Daughter.George MacDonald.演播LibriVox Volunteers.1872.MP3.64kbps-RL</t>
  </si>
  <si>
    <t>两情若是久长后.流兮冉.演播不详.2022.AAC.32kbps-RL4B</t>
  </si>
  <si>
    <t>隋唐考场风云.王士祥.演播百家讲坛.2013.AAC.64kbps-RL</t>
  </si>
  <si>
    <t>'Mr Rowl''.D. K. Broster.演播LibriVox Volunteers.1924.MP3.64kbps-RL</t>
  </si>
  <si>
    <t>Minister's Wooing.Harriet Beecher Stowe.演播LibriVox Volunteers.1859.MP3.64kbps-RL</t>
  </si>
  <si>
    <t>小品一家人.就这样吧.演播天马座动画剧场.2022.AAC.96~128kbps-RL</t>
  </si>
  <si>
    <t>东宫.匪我思存.演播明月照腈纶.2016.AAC.MP3.48~64kbps-RL</t>
  </si>
  <si>
    <t>婚刺.张家三姐.演播云天河.AAC.32kbps-RL4B</t>
  </si>
  <si>
    <t>Junior Classics Volume 4 Heroes and Heroines of Chivalry.William Patten.演播LibriVox Volunteers.1918.MP3.64kbps-RL</t>
  </si>
  <si>
    <t>Mark Twain's Autobiography With An Introduction by Albert Bigelow Paine - Volume II.Mark Twain.演播LibriVox Volunteers.1924.MP3.64kbps-RL</t>
  </si>
  <si>
    <t>三国英雄记1失控的帝国.南门太守.演播中版去听.2020.AAC.MP3.64kbps-RL</t>
  </si>
  <si>
    <t>山海经.王晨阳.演播王晨阳新国学.2019.AAC.64kbps-RL</t>
  </si>
  <si>
    <t>Sikh Religion Its Gurus, Sacred Writings and Authors, Volume 4. Max Arthur Macauliffe.演播LibriVox Volunteers.1909.MP3.64kbps-RL</t>
  </si>
  <si>
    <t>Rescue.Joseph Conrad.演播LibriVox Volunteers.1920.MP3.64kbps-RL</t>
  </si>
  <si>
    <t>Odd Women.George Gissing.演播LibriVox Volunteers.1893.MP3.64kbps-RL</t>
  </si>
  <si>
    <t>老张的哲学.老舍.演播阅米文化.2020.AAC.128kbps-RL</t>
  </si>
  <si>
    <t>Thrift.Samuel Smiles.演播LibriVox Volunteers.1892.MP3.64kbps-RL</t>
  </si>
  <si>
    <t>秘密：终极奥秘.朗达·拜恩.演播一个志远.2022.AAC.128kbps-RL</t>
  </si>
  <si>
    <t>狼性坏坏老公：只疼迷糊小甜妻.听米有声.演播听米有声.2017.AAC.32kbps-RL4B</t>
  </si>
  <si>
    <t>Fires and Fire-Fighters.John Kenlon.演播LibriVox Volunteers.1913.MP3.64kbps-RL</t>
  </si>
  <si>
    <t>这个魔宗，除了我全是卧底.其实苦瓜很甜.演播一本有声叔.AAC.32kbps-RL4B</t>
  </si>
  <si>
    <t>crimen de Orcival.Émile Gaboriau.演播LibriVox Volunteers.0.MP3.64kbps-RL</t>
  </si>
  <si>
    <t>爆笑米小圈.米小圈.演播米小圈.AAC.32kbps-RL4B</t>
  </si>
  <si>
    <t>老舍散文.老舍.演播董启言.2022.AAC.96kbps-RL</t>
  </si>
  <si>
    <t>都市全职男神.风过无痕.演播小U.2017.AAC.32kbps-RL4B</t>
  </si>
  <si>
    <t>我是蚂蚁我怕谁第四辑.方小木.演播有声客栈.2018.AAC.64kbps-RL</t>
  </si>
  <si>
    <t>评说元二帝.百家讲坛.演播百家讲坛.AAC.32kbps-RL4B</t>
  </si>
  <si>
    <t>饮料之王.逆风.演播于是乎.AAC.32kbps-RL4B</t>
  </si>
  <si>
    <t>Novelle per un Anno, vol. 11 La Giara.Luigi Pirandello.演播LibriVox Volunteers.1918.MP3.64kbps-RL</t>
  </si>
  <si>
    <t>Lives of the Saints With Reflections for Every Day in the Year.Alban Butler.演播LibriVox Volunteers.1894.MP3.64kbps-RL</t>
  </si>
  <si>
    <t>30岁前别结婚.陈愉.演播夏雨嫣.2020.AAC.128kbps-RL</t>
  </si>
  <si>
    <t>非常疑犯.红眸.演播白夜剧场.AAC.32kbps-RL4B</t>
  </si>
  <si>
    <t>煮妇神探.叶弘蕾.演播云天河.2016.AAC.48~64kbps-RL</t>
  </si>
  <si>
    <t>话说秦始皇陵 .张卫星博士.演播百家讲坛.2022.AAC.MP3.64kbps-RL</t>
  </si>
  <si>
    <t>罪与罚.陀思妥耶夫斯基.演播人文读书声.AAC.32kbps-RL4B</t>
  </si>
  <si>
    <t>小猪佩奇.小猪佩奇.演播天马座动画剧场.AAC.32kbps-RL4B</t>
  </si>
  <si>
    <t>上海是个滩.李春平.演播阅米文化.2023.AAC.MP3.128~329kbps-RL</t>
  </si>
  <si>
    <t>华侨支援祖国抗战.匿名.演播中版去听.2020.AAC.128kbps-RL</t>
  </si>
  <si>
    <t>Emma.version.2).Jane.Austen.LibriVox.Volunteers.1816.MP3.64kbps-RL</t>
  </si>
  <si>
    <t>暗访十年第一部.李幺傻.演播鸿达以太.2017.MP3.64kbps-RL</t>
  </si>
  <si>
    <t>Sikh Religion Its Gurus, Sacred Writings and Authors, Volume 1. Max Arthur Macauliffe.演播LibriVox Volunteers.1909.MP3.64kbps-RL</t>
  </si>
  <si>
    <t>侯海洋基层风云3.小桥老树.演播公务员考试.2015.MP3.64kbps-RL</t>
  </si>
  <si>
    <t>谎言.九紫.演播顾辰1zh.2015.AAC.MP3.64kbps-RL</t>
  </si>
  <si>
    <t>Fatal Three.Mary Elizabeth Braddon.演播LibriVox Volunteers.0.MP3.64kbps-RL</t>
  </si>
  <si>
    <t>如果爱情只是路过.水湄伊人.演播春柳读书.2018.AAC.64kbps-RL</t>
  </si>
  <si>
    <t>我的忧郁小姐.陈果.演播掷地有声.2019.AAC.MP3.64kbps-RL</t>
  </si>
  <si>
    <t>Olive.Dinah.Maria.Mulock.Craik.LibriVox.Volunteers.1850.MP3.64kbps-RL</t>
  </si>
  <si>
    <t>【白夜剧场】非常疑犯.红眸.演播白夜剧场.AAC.32kbps-RL4B</t>
  </si>
  <si>
    <t>系列儿童读物.李佳佳.演播温暖的朵.AAC.32kbps-RL4B</t>
  </si>
  <si>
    <t>猪八戒爆笑环游记.龙逸.演播一路听天下.2022.AAC.96kbps-RL</t>
  </si>
  <si>
    <t>全球轮回：我熟悉剧情.就不吃辣椒.演播鸿达以太.2022.AAC.32kbps-RL4B</t>
  </si>
  <si>
    <t>如影相随.尔容.演播尔容的有声书.2019.AAC.64kbps-RL</t>
  </si>
  <si>
    <t>蒋勋：西方美术史.蒋勋.演播蒋勋.2022.AAC.32kbps-RL4B</t>
  </si>
  <si>
    <t>Сочинения.Evgeny Baratynsky.演播LibriVox Volunteers.1914.MP3.64kbps-RL</t>
  </si>
  <si>
    <t>哈克贝利费恩历险记.马克·吐温.演播中版去听.2017.AAC.MP3.64kbps-RL</t>
  </si>
  <si>
    <t>绝色谋国.樱念.演播o小鱼儿o.2017.AAC.32kbps-RL4B</t>
  </si>
  <si>
    <t>我是一块硬盘.蒋晓军.演播Onion洋葱头.2020.AAC.128kbps-RL</t>
  </si>
  <si>
    <t>星辰明月.吕小丰.演播小刀.2017.AAC.32kbps-RL4B</t>
  </si>
  <si>
    <t>Souls for Sale.Rupert Hughes.演播LibriVox Volunteers.1922.MP3.64kbps-RL</t>
  </si>
  <si>
    <t>三国之东吴帝国.司马路.演播百家讲坛.AAC.32kbps-RL4B</t>
  </si>
  <si>
    <t>曾国藩24锦囊.曾国藩.演播琳琅智库.2016.AAC.MP3.96kbps-RL</t>
  </si>
  <si>
    <t>三十六计白话全译.文史哲.演播中广影音.2021.AAC.64kbps-RL</t>
  </si>
  <si>
    <t>Golden Bough. A Study in Magic and Religion. Part 2. Taboo and the Perils of the Soul. James Frazer.演播LibriVox Volunteers.1911.MP3.64kbps-RL</t>
  </si>
  <si>
    <t>Beautiful and Damned Version 2).F. Scott Fitzgerald.演播LibriVox Volunteers.1922.MP3.64kbps-RL</t>
  </si>
  <si>
    <t>Traitor.Thomas Dixon, Jr..演播LibriVox Volunteers.1907.MP3.64kbps-RL</t>
  </si>
  <si>
    <t>River.War.-.An.Account.of.the.Reconquest.of.the.Sudan.Winston.S..Churchill.LibriVox.Volunteers.1902.MP3.64kbps-RL</t>
  </si>
  <si>
    <t>甜蜜.宋方金、黄健.演播幻想工场.AAC.32kbps-RL4B</t>
  </si>
  <si>
    <t>龙吟天剑.墨水三千.演播凌枫.2017.AAC.32kbps-RL4B</t>
  </si>
  <si>
    <t>Mystery of the Sea.Bram Stoker.演播LibriVox Volunteers.1902.MP3.64kbps-RL</t>
  </si>
  <si>
    <t>逃生路线.石黑直美.演播译文有声.2022.AAC.128kbps-RL</t>
  </si>
  <si>
    <t>口袋里的超级坦克第一季.坦克叔叔.演播呆瓜叔叔讲故事.2021.AAC.128kbps-RL</t>
  </si>
  <si>
    <t>Frau Bovary.Gustave Flaubert.演播LibriVox Volunteers.1911.MP3.64kbps-RL</t>
  </si>
  <si>
    <t>Jude the Obscure Version 2).Thomas Hardy.演播LibriVox Volunteers.1895.MP3.64kbps-RL</t>
  </si>
  <si>
    <t>竹马钢琴师.木子喵喵.演播小说君.2018.AAC.32kbps-RL4B</t>
  </si>
  <si>
    <t>Europe In The Middle Ages.Ierne Lifford Plunket.演播LibriVox Volunteers.1922.MP3.64kbps-RL</t>
  </si>
  <si>
    <t>私房钱造机甲老婆直播曝光.四极.演播希萌丶男频书场.AAC.32kbps-RL4B</t>
  </si>
  <si>
    <t>撕裂天穹.王牌大贱谍.演播从安.2017.AAC.32kbps-RL4B</t>
  </si>
  <si>
    <t>你好，世界.野崎惑.演播白章.八斗.2021.AAC.128kbps-RL</t>
  </si>
  <si>
    <t>江山万里之西风烈.芳菲草.演播阅听小说.2018.AAC.64~128kbps-RL</t>
  </si>
  <si>
    <t>Blue.Fairy.Book.Andrew.Lang.1889.MP3.64kbps-RL</t>
  </si>
  <si>
    <t>善学经典《了凡四训》分享.袁黄.演播博燚老狼.AAC.32kbps-RL4B</t>
  </si>
  <si>
    <t>圣炎王道.圣明龙阳.演播六月华艳.2017.AAC.32kbps-RL4B</t>
  </si>
  <si>
    <t>Heart.of.the.World.H..Rider.Haggard.1895.MP3.64kbps-RL</t>
  </si>
  <si>
    <t>佩小姐的奇幻城堡.兰萨姆·里格斯.演播尘埃.2018.AAC.62kbps-RL</t>
  </si>
  <si>
    <t>张鹤伦超清相声精选.德云社.演播张鹤伦相声.AAC.32kbps-RL4B</t>
  </si>
  <si>
    <t>观情斋.作者青丘.演播篛藜.AAC.32kbps-RL4B</t>
  </si>
  <si>
    <t>Susan B. Anthony Rebel, Crusader, Humanitarian.Alma Lutz.演播LibriVox Volunteers.1959.MP3.64kbps-RL</t>
  </si>
  <si>
    <t>Earl's Atonement.Charlotte M. Brame.演播LibriVox Volunteers.1885.MP3.64kbps-RL</t>
  </si>
  <si>
    <t>国家竞争优势.迈克尔·波特.演播中信书院.AAC.32kbps-RL4B</t>
  </si>
  <si>
    <t>Custom of the Country version 2).Edith Wharton.演播LibriVox Volunteers.1913.MP3.64kbps-RL</t>
  </si>
  <si>
    <t>当你又忙又美何惧患得患失.梁爽.演播王晨曦cici.2021.AAC.128~129kbps-RL</t>
  </si>
  <si>
    <t>御女高手.血月.演播飘剑.2017.AAC.32kbps-RL4B</t>
  </si>
  <si>
    <t>地下18层：电梯惊魂.不周山散人.演播八音六合丶叶儿.2018.AAC.64kbps-RL</t>
  </si>
  <si>
    <t>张其成讲《易经》.张其成.演播张其成.2022.AAC.32kbps-RL4B</t>
  </si>
  <si>
    <t>非常关系.北南.演播琥珀枫糖.2017.AAC.MP3.192~256kbps-RL</t>
  </si>
  <si>
    <t>Harmer John; An Unworldly Story.Hugh Walpole.演播LibriVox Volunteers.1926.MP3.64kbps-RL</t>
  </si>
  <si>
    <t>少年维特的烦恼.歌德.演播译文有声.2021.AAC.128kbps-RL</t>
  </si>
  <si>
    <t>月色重再来.红枣.演播冬菱扇.2020.AAC.64kbps-RL</t>
  </si>
  <si>
    <t>France in the Nineteenth Century.Elizabeth Wormeley Latimer.演播LibriVox Volunteers.1892.MP3.64kbps-RL</t>
  </si>
  <si>
    <t>U.P. Trail.Zane Grey.演播LibriVox Volunteers.1918.MP3.64kbps-RL</t>
  </si>
  <si>
    <t>杉杉来吃.顾漫.演播追马领衔.2021.AAC.96kbps-RL</t>
  </si>
  <si>
    <t>Criminal Investigation a Practical Handbook for Magistrates, Police Officers and Lawyers, Volume 2.Hans Gross.演播LibriVox Volunteers.1906.MP3.64kbps-RL</t>
  </si>
  <si>
    <t>假面游戏.保罗霍尔特.演播董启言.2020.AAC.128kbps-RL</t>
  </si>
  <si>
    <t>摩托风云.黄花门.演播無同.2018.AAC.32kbps-RL4B</t>
  </si>
  <si>
    <t>天神英雄组.尼罗.演播8082Audio.AAC.32kbps-RL4B</t>
  </si>
  <si>
    <t>十二年，故人戏.墨宝非宝.演播李满超.2019.AAC.32kbps-RL4B</t>
  </si>
  <si>
    <t>Greener.Than.You.Think..Ward.Moore.1947.MP3.64kbps-RL</t>
  </si>
  <si>
    <t>侯耀文先生相声及相关资料.侯耀文.演播NJ兴火.AAC.32kbps-RL4B</t>
  </si>
  <si>
    <t>Fate A Tale of Stirring Times.George Payne Rainsford James.演播LibriVox Volunteers.1864.MP3.64kbps-RL</t>
  </si>
  <si>
    <t>Serious Call to a Devout and Holy Life.William Law.演播LibriVox Volunteers.1729.MP3.64kbps-RL</t>
  </si>
  <si>
    <t>天道.豆豆.演播大道林音.AAC.32kbps-RL4B</t>
  </si>
  <si>
    <t>九重禁.茶又清.演播一修_SanSan领衔.AAC.32kbps-RL4B</t>
  </si>
  <si>
    <t>我是阴阳先生.挥洒热血.演播春天影视.AAC.32kbps-RL4B</t>
  </si>
  <si>
    <t>逆天修仙记.小迷迷.演播小白菜.2018.AAC.32kbps-RL4B</t>
  </si>
  <si>
    <t>魂锻.音矿.演播何其.2017.AAC.32kbps-RL4B</t>
  </si>
  <si>
    <t>绝代皇妃之艳天下.秋叶.演播墨白术.2018.AAC.32kbps-RL4B</t>
  </si>
  <si>
    <t>三生三世枕上书.唐七.演播雪夜潇潇.2020.AAC.32kbps-RL4B</t>
  </si>
  <si>
    <t>亲历中国经济70年.郑新立.演播中信书院.AAC.32kbps-RL4B</t>
  </si>
  <si>
    <t>柳絮飞.末飞絮.演播云知.2017.AAC.32kbps-RL4B</t>
  </si>
  <si>
    <t>She.and.Allan.H..Rider.Haggard.LibriVox.Volunteers.1921.MP3.64kbps-RL</t>
  </si>
  <si>
    <t>Short Nonfiction Collection, Vol. 046. Various.演播LibriVox Volunteers.0.MP3.64kbps-RL</t>
  </si>
  <si>
    <t>穿越之绯樱落雪.雪璎珞.演播情栀文化传媒.2022.AAC.32kbps-RL4B</t>
  </si>
  <si>
    <t>总裁暖宠.蒙面悟空.演播华语数媒.2019.MP3.128kbps-RL</t>
  </si>
  <si>
    <t>总裁暖宠，老婆请复婚.蒙面悟空.演播华语数媒.2019.MP3.128kbps-RL</t>
  </si>
  <si>
    <t>乡村术师.列侯.演播老船长.2017.AAC.32kbps-RL4B</t>
  </si>
  <si>
    <t>凰女帝妻.青灵水.演播华语数媒.2021.AAC.32kbps-RL4B</t>
  </si>
  <si>
    <t>王小波沉默的大多数.王小波.演播阿浪.2017.AAC.MP3.62~128kbps-RL</t>
  </si>
  <si>
    <t>足下的恋人.佚名.演播佚名.2021.MP3.237~254kbps-RL</t>
  </si>
  <si>
    <t>帝王蛊：妾本无心.残月.演播主播点墨.2017.AAC.32kbps-RL4B</t>
  </si>
  <si>
    <t>【白夜剧场】迷心罪.九滴水.演播白夜剧场.2023.AAC.96kbps-RL</t>
  </si>
  <si>
    <t>历史如何走向未来.李彬.演播中版去听.2022.AAC.96~128kbps-RL</t>
  </si>
  <si>
    <t>妙手邪医.戴仲马.演播老船长.2017.AAC.32kbps-RL4B</t>
  </si>
  <si>
    <t>Fallen Leaves.Wilkie Collins.演播LibriVox Volunteers.1879.MP3.64kbps-RL</t>
  </si>
  <si>
    <t>都市绝品天骄.风尘狂龙.演播九尾狐.2017.AAC.32kbps-RL4B</t>
  </si>
  <si>
    <t>烈火英雄.鲍尔吉原野.演播鸿达以太.2020.AAC.128kbps-RL</t>
  </si>
  <si>
    <t>欢喜城.红桑.演播吴晛.刘晴.刘思岑等.2023.AAC.128kbps-RL</t>
  </si>
  <si>
    <t>银河侠女.郑军.演播播音李晓宇.许七星.2020.AAC.96kbps-RL</t>
  </si>
  <si>
    <t>吕鹏大案纪实：真实罪案故事.吕鹏.演播主播吕鹏.AAC.32kbps-RL4B</t>
  </si>
  <si>
    <t>读心.亨利克·费克萨斯.演播中信书院.2020.AAC.128kbps-RL</t>
  </si>
  <si>
    <t>Laodicean.Thomas Hardy.演播LibriVox Volunteers.1881.MP3.64kbps-RL</t>
  </si>
  <si>
    <t>Walden.Henry.David.Thoreau.1854.MP3.64kbps-RL</t>
  </si>
  <si>
    <t>与内在小孩和解.唐明刚.演播一个志远.2022.AAC.128kbps-RL</t>
  </si>
  <si>
    <t>我读9温一壶月光下酒.梁文道.演播阅米文化.2021.MP3.128kbps-RL</t>
  </si>
  <si>
    <t>王立群品经典宋词.作者王立群.王立群演播.AAC.32kbps-RL4B</t>
  </si>
  <si>
    <t>Herakles.Louis Couperus.演播LibriVox Volunteers.1913.MP3.64kbps-RL</t>
  </si>
  <si>
    <t>重生之半灵体.风华忆冷.演播亚楠.2018.AAC.32kbps-RL4B</t>
  </si>
  <si>
    <t>徐远的投资课.徐远.演播中信书院.2022.AAC.128kbps-RL</t>
  </si>
  <si>
    <t>Come Rack! Come Rope!.Robert Hugh Benson.演播LibriVox Volunteers.1912.MP3.64kbps-RL</t>
  </si>
  <si>
    <t>蛊惑.衛斯理.演播大头蘑菇.2020.MP3.128kbps-RL</t>
  </si>
  <si>
    <t>销售团队就该这样管.陈军.演播中信书院.2021.AAC.128kbps-RL</t>
  </si>
  <si>
    <t>九黎传说.莫溟.演播喜道公子.2022.AAC.64kbps-RL</t>
  </si>
  <si>
    <t>TED演讲的技巧.刘金来.演播给你讲故事的毛毛哥哥.2021.AAC.128kbps-RL</t>
  </si>
  <si>
    <t>五号屠场.冯内古特.演播张健.2022.AAC.128kbps-RL</t>
  </si>
  <si>
    <t>Brethren.H. Rider Haggard.演播LibriVox Volunteers.1904.MP3.64kbps-RL</t>
  </si>
  <si>
    <t>蛇王的娇妻.孟婆.演播华音传媒.2019.AAC.32kbps-RL4B</t>
  </si>
  <si>
    <t>Hall in the Grove. Pansy.演播LibriVox Volunteers.1882.MP3.64kbps-RL</t>
  </si>
  <si>
    <t>出奇制胜.沙恩·斯诺.演播中信书院.2020.AAC.128kbps-RL</t>
  </si>
  <si>
    <t>嗜血傲妻：女王你要谁.水野木.演播唯一.2017.AAC.32kbps-RL4B</t>
  </si>
  <si>
    <t>Antología de Cuentos Fantásticos. Various.演播LibriVox Volunteers.0.MP3.64kbps-RL</t>
  </si>
  <si>
    <t>中国特大凶案纪实.骤雨惊弦.演播骤雨惊弦.2023.AAC.32kbps-RL4B</t>
  </si>
  <si>
    <t>Mollie's Prince.Rosa Nouchette Carey.演播LibriVox Volunteers.1898.MP3.64kbps-RL</t>
  </si>
  <si>
    <t>命案十三宗.十途.演播富贵.残痕.蜗牛.等.2021.AAC.96~128kbps-RL</t>
  </si>
  <si>
    <t>让大象飞.史蒂文·霍夫曼.演播中信书院.2017.AAC.MP3.64kbps-RL</t>
  </si>
  <si>
    <t>Uther and Igraine.Warwick Deeping.演播LibriVox Volunteers.1903.MP3.64kbps-RL</t>
  </si>
  <si>
    <t>猎海日志：皇家宝藏.周洲.演播郭益达.2019.AAC.64kbps-RL</t>
  </si>
  <si>
    <t>Shorter Works of Tertullian Volume 1. Tertullian.演播LibriVox Volunteers.0.MP3.64kbps-RL</t>
  </si>
  <si>
    <t>Esther.Waters.George.Moore.LibriVox.Volunteers.1894.MP3.64kbps-RL</t>
  </si>
  <si>
    <t>初之命轮.白凤.演播不详.2017.AAC.32kbps-RL4B</t>
  </si>
  <si>
    <t>晨阳.艾乐直.演播三生静水.2019.AAC.64kbps-RL</t>
  </si>
  <si>
    <t>Lady.Audley's.Secret.Mary.Elizabeth.Braddon.1862.MP3.64kbps-RL</t>
  </si>
  <si>
    <t>山村鬼祸.无名老牛.演播方生说书.2021.AAC.96~128kbps-RL</t>
  </si>
  <si>
    <t>龙门诡窟.珍壶轩.演播夜之丘.2019.AAC.MP3.62kbps-RL</t>
  </si>
  <si>
    <t>绝世神尊.光头倍儿亮.演播洛北.2017.AAC.32kbps-RL4B</t>
  </si>
  <si>
    <t>人生需要高级感.西风南浦.演播一个志远.2021.AAC.128kbps-RL</t>
  </si>
  <si>
    <t>雅思口语Part3.雅思.演播同桌英语.2019.AAC.124~128kbps-RL</t>
  </si>
  <si>
    <t>北方有晴天.一只果冻.演播若看文学.2018.AAC.MP3.62~128kbps-RL</t>
  </si>
  <si>
    <t>挽云兮.莎莎君.演播荷叶姐姐.2017.AAC.32kbps-RL4B</t>
  </si>
  <si>
    <t>抢占心智.江南春.演播中信书院.2020.AAC.128kbps-RL</t>
  </si>
  <si>
    <t>大秦腔.不详.演播会飞的鱼.AAC.32kbps-RL4B</t>
  </si>
  <si>
    <t>古今通鉴.田战义.演播我是康总.AAC.32kbps-RL4B</t>
  </si>
  <si>
    <t>Home Education Series Vol. V Some Studies in the Formation of Character.Charlotte Mason.演播LibriVox Volunteers.1923.MP3.64kbps-RL</t>
  </si>
  <si>
    <t>【回响剧场】面纱.威廉·萨默塞特·毛姆.演播回响剧场.2022.AAC.96~128kbps-RL</t>
  </si>
  <si>
    <t>Wrecker.Lloyd Osbourne.演播LibriVox Volunteers.1892.MP3.64kbps-RL</t>
  </si>
  <si>
    <t>Red Reign The True Story of an Adventurous Year in Russia.Kellogg Durland.演播LibriVox Volunteers.1908.MP3.64kbps-RL</t>
  </si>
  <si>
    <t>大唐变局：李治登基与武则天封后.高成.演播暖阳小屋.2023.AAC.96~128kbps-RL</t>
  </si>
  <si>
    <t>白夜问米.touchinghk.演播篛藜领衔.AAC.32kbps-RL4B</t>
  </si>
  <si>
    <t>Michael.O'Halloran.Gene.Stratton-Porter.1915.MP3.64kbps-RL</t>
  </si>
  <si>
    <t>Misérables - tome 4.Victor Hugo.演播LibriVox Volunteers.1862.MP3.64kbps-RL</t>
  </si>
  <si>
    <t>名门私宠：国民老公爱不停.苡後.演播咿呀.2018.AAC.32kbps-RL4B</t>
  </si>
  <si>
    <t>高情商沟通技巧.佚名.演播有心君.2022.AAC.128kbps-RL</t>
  </si>
  <si>
    <t>Australia.Felix..Henry.Handel.Richardson.LibriVox.Volunteers.1917.MP3.64kbps-RL</t>
  </si>
  <si>
    <t>孩子读的懂的资治通鉴.王萍.演播读品听书.2021.AAC.128kbps-RL</t>
  </si>
  <si>
    <t>Brief.History.of.English.and.American.Literature.Henry.A..Beers.LibriVox.Volunteers.1886.MP3.64kbps-RL</t>
  </si>
  <si>
    <t>你是深闺梦里人.凡声有音.演播凡音有声剧社.AAC.32kbps-RL4B</t>
  </si>
  <si>
    <t>Voyage.Towards.the.South.Pole.and.Round.the.World.James.Cook.LibriVox.Volunteers.1777.MP3.64kbps-RL</t>
  </si>
  <si>
    <t>韩熙载夜宴.吴蔚.演播中版去听.2017.AAC.MP3.64kbps-RL</t>
  </si>
  <si>
    <t>重生之影帝很高冷.你个萌萌.演播阅听文学.AAC.32kbps-RL4B</t>
  </si>
  <si>
    <t>古今奇案.佚名.演播单田芳.2013.AAC.31~32kbps-RL</t>
  </si>
  <si>
    <t>局中人.刘誉.演播春柳读书.2019.AAC.32kbps-RL4B</t>
  </si>
  <si>
    <t>夫妻性生活1000问.陈亦洋.演播芷语兰歌.AAC.32kbps-RL4B</t>
  </si>
  <si>
    <t>别闹！女配不配拥有系统.鱼圆.演播华语数媒.2021.AAC.32kbps-RL4B</t>
  </si>
  <si>
    <t>总裁来试婚：乖萌小逃妻.溪午闻钟.演播闻佳.2019.AAC.32kbps-RL4B</t>
  </si>
  <si>
    <t>评书狄公案.杨德康.演播杨德康.2021.AAC.125~126kbps-RL</t>
  </si>
  <si>
    <t>窈窕淑女奈何做贼.涉月.演播若卿.2017.AAC.32kbps-RL4B</t>
  </si>
  <si>
    <t>Southern.Arabia..Theodore.Bent.LibriVox.Volunteers.1900.MP3.64kbps-RL</t>
  </si>
  <si>
    <t>Voyage Out Version 2).Virginia Woolf.演播LibriVox Volunteers.1915.MP3.64kbps-RL</t>
  </si>
  <si>
    <t>结构化思维.黎甜.演播磨铁图书.2020.AAC.64~128kbps-RL</t>
  </si>
  <si>
    <t>Iliad..Homer.1898.MP3.64kbps-RL</t>
  </si>
  <si>
    <t>做自己的瑜伽医生.暖惞.演播文道.2021.AAC.128kbps-RL</t>
  </si>
  <si>
    <t>Ahnen, Bd. I.2 Ingraban.Gustav Freytag.演播LibriVox Volunteers.1873.MP3.64kbps-RL</t>
  </si>
  <si>
    <t>Mansfield Park version 2).Jane Austen.演播LibriVox Volunteers.1814.MP3.64kbps-RL</t>
  </si>
  <si>
    <t>天涯明月刀.古龙.演播张震.2021.MP3.64kbps-RL</t>
  </si>
  <si>
    <t>企鹅欧洲史3：中世纪盛期的欧洲.威廉·乔丹.演播中信书院.2019.AAC.64kbps-RL</t>
  </si>
  <si>
    <t>快乐的小野地幼儿园.薛卫民.演播吉林出版外语教育.2018.AAC.32kbps-RL4B</t>
  </si>
  <si>
    <t>全息陨落.不详.演播骤雨惊弦.AAC.32kbps-RL4B</t>
  </si>
  <si>
    <t>深寒之连环杀人案.朱伟.演播春风洗耳讲故事.2021.AAC.96kbps-RL</t>
  </si>
  <si>
    <t>达尔文传.汉娜·斯特拉格.演播中信书院.2021.AAC.128kbps-RL</t>
  </si>
  <si>
    <t>恐怖微信群死亡游戏.希子i.演播晓晓有声.2023.AAC.32kbps-RL4B</t>
  </si>
  <si>
    <t>商女谋妃.什锦.演播多乐互娱.2017.AAC.MP3.62~128kbps-RL</t>
  </si>
  <si>
    <t>毛泽东周恩来逝世前后揭秘.周广双.演播主持人王者.2023.AAC.96kbps-RL</t>
  </si>
  <si>
    <t>南货店.张忌.演播中信书院.2023.AAC.32kbps-RL4B</t>
  </si>
  <si>
    <t>梦幻英豪录.紫陌云.演播烟海.2017.AAC.32kbps-RL4B</t>
  </si>
  <si>
    <t>【宝宝巴士】嘘！学校里有个游乐园.宝宝巴士国学.演播宝宝巴士.2021.AAC.96~128kbps-RL</t>
  </si>
  <si>
    <t>Knight of the White Cross.G. A. Henty.演播LibriVox Volunteers.0.MP3.64kbps-RL</t>
  </si>
  <si>
    <t>柳如是柳色独秀.吴蔚.演播中版去听.2017.AAC.64kbps-RL</t>
  </si>
  <si>
    <t>醒来觉得甚是爱你.朱生豪.演播云天河.2019.AAC.64kbps-RL</t>
  </si>
  <si>
    <t>医婿判官.楚铁.演播猫解语_嫣然有声.AAC.32kbps-RL4B</t>
  </si>
  <si>
    <t>Heart and Science A Story of the Present Time.Wilkie Collins.演播LibriVox Volunteers.1883.MP3.64kbps-RL</t>
  </si>
  <si>
    <t>硬核晋升.朱莉·卓.演播中信书院.2020.AAC.128kbps-RL</t>
  </si>
  <si>
    <t>Tin Horns and Calico.Henry Esmond Christman.演播LibriVox Volunteers.1945.MP3.64kbps-RL</t>
  </si>
  <si>
    <t>Essence of Christianity.Ludwig Feuerbach.演播LibriVox Volunteers.1881.MP3.64kbps-RL</t>
  </si>
  <si>
    <t>Handy.Cyclopedia.of.Things.Worth.Knowing..Joseph.Triemens.1910.MP3.64kbps-RL</t>
  </si>
  <si>
    <t>鲁滨孙历险记.笛福.演播译文有声.2019.AAC.64kbps-RL</t>
  </si>
  <si>
    <t>中国惊天凶案纪实.骤雨惊弦.演播骤雨惊弦.2023.AAC.32kbps-RL4B</t>
  </si>
  <si>
    <t>撒娇总裁最好命.不详.演播迪丽热豆.AAC.32kbps-RL4B</t>
  </si>
  <si>
    <t>佞臣.雎里夫人.演播羊顺顺.2018.AAC.32kbps-RL4B</t>
  </si>
  <si>
    <t>Vicar of Wrexhill.Frances Milton Trollope.演播LibriVox Volunteers.1837.MP3.64kbps-RL</t>
  </si>
  <si>
    <t>老梁辣评职场平步青云36计.老梁.演播老梁.2022.AAC.62kbps-RL</t>
  </si>
  <si>
    <t>Lord.Jim.Joseph.Conrad.1900.MP3.64kbps-RL</t>
  </si>
  <si>
    <t>续西游记.不详.演播李庆丰.AAC.32kbps-RL4B</t>
  </si>
  <si>
    <t>【白夜剧场】罪瘾者.冷小张.演播白夜剧场.2022.AAC.96kbps-RL</t>
  </si>
  <si>
    <t>卫斯理与白素.衛斯理.演播夏虫.2020.MP3.128kbps-RL</t>
  </si>
  <si>
    <t>纨绔公子.月下江南.演播兔汉三.2017.AAC.32kbps-RL4B</t>
  </si>
  <si>
    <t>Memoirs of Chateaubriand Volume V.François-René de Chateaubriand.演播LibriVox Volunteers.1902.MP3.64kbps-RL</t>
  </si>
  <si>
    <t>旧爱逆袭：老公请接招.麻卡卡.演播洛小黎.2017.AAC.32kbps-RL4B</t>
  </si>
  <si>
    <t>简单，应对复杂世界的利器.姬晓安.演播酒窖蛙.2021.AAC.128kbps-RL</t>
  </si>
  <si>
    <t>对冲.阿莉森·施拉格.演播中信书院.2022.AAC.128kbps-RL</t>
  </si>
  <si>
    <t>Diary.from.Dixie.Mary.Chesnut.LibriVox.Volunteers.1905.MP3.64kbps-RL</t>
  </si>
  <si>
    <t>Virginian.Owen.Wister.LibriVox.Volunteers.1902.MP3.64kbps-RL</t>
  </si>
  <si>
    <t>左道夜谈.飞扬左左.演播中广影音.2018.AAC.64kbps-RL</t>
  </si>
  <si>
    <t>King.Coal.Upton.Sinclair.LibriVox.Volunteers.1917.MP3.64kbps-RL</t>
  </si>
  <si>
    <t>Junior Classics Volume 2 Folk Tales &amp; Myths.William Patten.演播LibriVox Volunteers.1918.MP3.64kbps-RL</t>
  </si>
  <si>
    <t>医道圣仙.玉面浮屠.演播张公子.2017.AAC.32kbps-RL4B</t>
  </si>
  <si>
    <t>柳如是如是我闻.吴蔚.演播中版去听.2017.AAC.MP3.64kbps-RL</t>
  </si>
  <si>
    <t>风云唐太宗.昇.演播百家讲坛.2014.AAC.48~63kbps-RL</t>
  </si>
  <si>
    <t>Junior Classics Volume 6 Old-Fashioned Tales.William Patten.演播LibriVox Volunteers.0.MP3.64kbps-RL</t>
  </si>
  <si>
    <t>Uttermost Star, and Other Gleams of Fancy.Frank W. Boreham.演播LibriVox Volunteers.1919.MP3.64kbps-RL</t>
  </si>
  <si>
    <t>Book.of.the.Damned..Charles.Hoy.Fort.1919.MP3.64kbps-RL</t>
  </si>
  <si>
    <t>Byzantine Empire.Edward Foord.演播LibriVox Volunteers.1911.MP3.64kbps-RL</t>
  </si>
  <si>
    <t>一品芝麻狐.王溥.演播云听声工厂.2022.MP3.192kbps-RL</t>
  </si>
  <si>
    <t>一号凶杀案.匿名.演播灵韵素心.2023.AAC.32kbps-RL4B</t>
  </si>
  <si>
    <t>甜宠帝王妻.镜中影.演播抒声STUDIO.AAC.32kbps-RL4B</t>
  </si>
  <si>
    <t>新白娘子传奇.程饭饭.演播鸿达以太.2019.AAC.32kbps-RL4B</t>
  </si>
  <si>
    <t>Autobiography of an Actress; or Eight Years on the Stage.Anna Cora Mowatt Ritchie.演播LibriVox Volunteers.1854.MP3.64kbps-RL</t>
  </si>
  <si>
    <t>Chronicles of Newgate Vol 2.Arthur Griffiths.演播LibriVox Volunteers.1884.MP3.64kbps-RL</t>
  </si>
  <si>
    <t>Lock.and.Key.Library..Various.LibriVox.Volunteers.1909.MP3.64kbps-RL</t>
  </si>
  <si>
    <t>观情斋.青丘.演播莱悦文化.AAC.32kbps-RL4B</t>
  </si>
  <si>
    <t>暴力女友也呆萌.戴红帽的维加.演播一世奈何.2017.AAC.32kbps-RL4B</t>
  </si>
  <si>
    <t>Melmoth.The.Wanderer.Charles.Robert.Maturin.Read.by.LibriVox.Volunteers.AAC.32kbps-RL4B</t>
  </si>
  <si>
    <t>白色橄榄树.玖月晞.篛藜.AAC.32kbps-RL4B</t>
  </si>
  <si>
    <t>热血尖兵.熊早、唐妮.演播Annie传媒.2019.AAC.64kbps-RL</t>
  </si>
  <si>
    <t>卡塔尔世界杯全景前瞻.于鑫淼.演播播音玮晨.2022.AAC.128~132kbps-RL</t>
  </si>
  <si>
    <t>History of the Devil.Daniel Defoe.演播LibriVox Volunteers.1727.MP3.64kbps-RL</t>
  </si>
  <si>
    <t>袁世凯.张鸿福.演播不详.2021.AAC.32kbps-RL4B</t>
  </si>
  <si>
    <t>Policy and Passion.Rosa Campbell Praed.演播LibriVox Volunteers.1881.MP3.64kbps-RL</t>
  </si>
  <si>
    <t>国家宝藏 第一季.CCTV.演播CCTV国家宝藏.2017.AAC.64kbps-RL</t>
  </si>
  <si>
    <t>顾臣尧，我终于失去了你.落清.演播春柳读书.2020.AAC.MP3.64~128kbps-RL</t>
  </si>
  <si>
    <t>引渡执行官.樊落.演播訫念_梦生文化_主播尼奥等.AAC.32kbps-RL4B</t>
  </si>
  <si>
    <t>霍华德庄园.E·M·福斯特.演播译文有声.2019.AAC.64kbps-RL</t>
  </si>
  <si>
    <t>Social History of the American Negro.Benjamin Griffith Brawley.演播LibriVox Volunteers.1921.MP3.64kbps-RL</t>
  </si>
  <si>
    <t>异界之黑暗大神官.横行的螃蟹.演播兔汉三.2017.AAC.32kbps-RL4B</t>
  </si>
  <si>
    <t>Boy Travellers in Mexico.Thomas Wallace Knox.演播LibriVox Volunteers.1890.MP3.64kbps-RL</t>
  </si>
  <si>
    <t>国史通鉴·秦汉三国篇.志远.演播百家讲坛.2015.AAC.48~63kbps-RL</t>
  </si>
  <si>
    <t>第三个女郎.阿加莎·克里斯蒂.演播新星出版社.2021.AAC.96kbps-RL</t>
  </si>
  <si>
    <t>风月锦囊.水合.演播忧蓝.2017.AAC.62kbps-RL</t>
  </si>
  <si>
    <t>Woman.on.the.American.Frontier.William.Worthington.Fowler.LibriVox.Volunteers.1876.MP3.64kbps-RL</t>
  </si>
  <si>
    <t>月小似眉弯1：人间风月.白落梅.演播山谷百合领衔.2018.AAC.64kbps-RL</t>
  </si>
  <si>
    <t>Paradis Perdu.John Milton.演播LibriVox Volunteers.1861.MP3.64kbps-RL</t>
  </si>
  <si>
    <t>大秦的荣耀：法家密码.不详.演播寻音文化.AAC.32kbps-RL4B</t>
  </si>
  <si>
    <t>【白夜剧场】鱼猎.迈可贴.演播白夜剧场.2022.AAC.96kbps-RL</t>
  </si>
  <si>
    <t>宫闱乱之夜郎第一妃.北萩.演播曼珠儿.2018.AAC.32kbps-RL4B</t>
  </si>
  <si>
    <t>帝胄龙脉.吴学华、程国瓒.演播一念成馍.2018.AAC.62kbps-RL</t>
  </si>
  <si>
    <t>单口精品：皮裤胡同凶宅奇案.郭德纲.演播相声爱好者.2017.MP3.AAC.64kbps-RL</t>
  </si>
  <si>
    <t>Jerusalem Delivered.Torquato Tasso.演播LibriVox Volunteers.1600.MP3.64kbps-RL</t>
  </si>
  <si>
    <t>遇见另外一个.LOLO.演播时光.2017.AAC.MP3.62~128kbps-RL</t>
  </si>
  <si>
    <t>我的恶魔情人.朗轩影.演播莫离.2017.AAC.32kbps-RL4B</t>
  </si>
  <si>
    <t>May Flower and Miscellaneous Writings.Harriet Beecher Stowe.演播LibriVox Volunteers.1855.MP3.64kbps-RL</t>
  </si>
  <si>
    <t>梦游症调查报告.方洋.演播章鱼讲故事.AAC.32kbps-RL4B</t>
  </si>
  <si>
    <t>人间行走.郭城.演播中信书院.2021.AAC.128kbps-RL</t>
  </si>
  <si>
    <t>Pride.and.Prejudice.version.5).Jane.Austen.1813.MP3.64kbps-RL</t>
  </si>
  <si>
    <t>穿过地平线.李四光.演播阅米文化.2021.MP3.128kbps-RL</t>
  </si>
  <si>
    <t>做局.程小程.演播读力团.2019.AAC.64kbps-RL</t>
  </si>
  <si>
    <t>为何你总是会受伤.武志红.演播心灵时空.2021.AAC.128kbps-RL</t>
  </si>
  <si>
    <t>Following the Color Line.Ray Stannard Baker.演播LibriVox Volunteers.1908.MP3.64kbps-RL</t>
  </si>
  <si>
    <t>富甲天下：大盛魁.梅锋.王路沙.演播周建龙.2010.AAC.48kbps-RL</t>
  </si>
  <si>
    <t>Olga Romanoff.George Griffith.演播LibriVox Volunteers.1897.MP3.64kbps-RL</t>
  </si>
  <si>
    <t>夜少的千亿娇妻.莫小末.演播北落潇潇.2017.AAC.32kbps-RL4B</t>
  </si>
  <si>
    <t>Three.Soldiers.John.Dos.Passos.LibriVox.Volunteers.1920.MP3.64kbps-RL</t>
  </si>
  <si>
    <t>Red Diamonds.Justin McCarthy.演播LibriVox Volunteers.1893.MP3.64kbps-RL</t>
  </si>
  <si>
    <t>追日.伊恩·麦克尤恩.演播译文有声.2018.AAC.64kbps-RL</t>
  </si>
  <si>
    <t>Odysseys of Homer. Homer.演播LibriVox Volunteers.1903.MP3.64kbps-RL</t>
  </si>
  <si>
    <t>强势攻陷.唐陌.演播玉子.2018.AAC.32kbps-RL4B</t>
  </si>
  <si>
    <t>Èmile.Jean_Jacques.Rousseau.Read.by.LibriVox.Volunteers.AAC.32kbps-RL4B</t>
  </si>
  <si>
    <t>Novelle per un anno, vol. 04 L'Uomo Solo.Luigi Pirandello.演播LibriVox Volunteers.1922.MP3.64kbps-RL</t>
  </si>
  <si>
    <t>Lost Girl.D. H. Lawrence.演播LibriVox Volunteers.1921.MP3.64kbps-RL</t>
  </si>
  <si>
    <t>少年发声.陈瑜.演播中信书院.2021.AAC.128kbps-RL</t>
  </si>
  <si>
    <t>快穿之大佬要听话.归音.演播华语数媒.2022.AAC.32kbps-RL4B</t>
  </si>
  <si>
    <t>Emma Version 6).Jane Austen.演播LibriVox Volunteers.1815.MP3.64kbps-RL</t>
  </si>
  <si>
    <t>Vicissitudes of Bessie Fairfax.Harriet Parr.演播LibriVox Volunteers.0.MP3.64kbps-RL</t>
  </si>
  <si>
    <t>Essay Concerning Human Understanding Book II. John Locke.演播LibriVox Volunteers.1812.MP3.64kbps-RL</t>
  </si>
  <si>
    <t>妖孽殿下：魅惑冷情阁主.槿羽舞.演播婧娢.2018.AAC.32kbps-RL4B</t>
  </si>
  <si>
    <t>爱人的头颅-蔡骏-演播章鱼讲故事-完结-2015-M4A-65kbps-RL</t>
  </si>
  <si>
    <t>米糊儿上学记.张炉.演播奇喵君故事.AAC.32kbps-RL4B</t>
  </si>
  <si>
    <t>Growth.of.the.Soil.Knut.Hamsun.LibriVox.Volunteers.1920.MP3.64kbps-RL</t>
  </si>
  <si>
    <t>论中国.亨利·基辛格.演播中信书院.2018.AAC.MP3.64kbps-RL</t>
  </si>
  <si>
    <t>金融史其实很有趣.赵涛.演播小锤子.2019.AAC.32kbps-RL4B</t>
  </si>
  <si>
    <t>Ten Days that Shook the World.John Reed.演播LibriVox Volunteers.1919.MP3.64kbps-RL</t>
  </si>
  <si>
    <t>Junior Classics Volume 7 Stories of Courage and Heroism.William Patten.演播LibriVox Volunteers.0.MP3.64kbps-RL</t>
  </si>
  <si>
    <t>General View of Positivism.Auguste Comte.演播LibriVox Volunteers.1908.MP3.64kbps-RL</t>
  </si>
  <si>
    <t>云球1.白丁.演播哈哈笑.AAC.32kbps-RL4B</t>
  </si>
  <si>
    <t>申城鬼事.麦苗.演播骤雨惊弦.2020.AAC.32kbps-RL4B</t>
  </si>
  <si>
    <t>马三立经典相声.马三立.演播马三立.2020.AAC.MP3.64kbps-RL</t>
  </si>
  <si>
    <t>神医术士：和美女做搭档.榔头.演播李尧_猫猫虫_小狄.AAC.32kbps-RL4B</t>
  </si>
  <si>
    <t>三国英雄记4王者的征途.南门太守.演播中版去听.2020.AAC.MP3.64kbps-RL</t>
  </si>
  <si>
    <t>神农本草经.陶隐夕.演播朗润太行.AAC.32kbps-RL4B</t>
  </si>
  <si>
    <t>梁知.老梁.演播老梁.2019.AAC.32kbps-RL4B</t>
  </si>
  <si>
    <t>Witch of Prague A Fantastic Tale.Francis Marion Crawford.演播LibriVox Volunteers.0.MP3.64kbps-RL</t>
  </si>
  <si>
    <t>帝姬欢.抹风为烟.演播秋婉.2018.AAC.32kbps-RL4B</t>
  </si>
  <si>
    <t>刀锋.威廉·萨默塞特·毛姆.演播译文有声.2019.AAC.MP3.64kbps-RL</t>
  </si>
  <si>
    <t>【白夜剧场】危险的斜面.松本清张.演播白夜剧场.2024.AAC.128kbps-RL</t>
  </si>
  <si>
    <t>灭世剑修.甜影.演播电小宝.2017.AAC.32kbps-RL4B</t>
  </si>
  <si>
    <t>归期.折火一夏.演播剧舞吧配音社.2016.MP3.64kbps-RL</t>
  </si>
  <si>
    <t>我觉醒了直播打赏系统.春日暖阳.演播有声的黑桃.AAC.32kbps-RL4B</t>
  </si>
  <si>
    <t>江湖不像话.安思源.演播煎饺.2016.AAC.62kbps-RL</t>
  </si>
  <si>
    <t>Sea.Hawk.Rafael.Sabatini.1915.MP3.64kbps-RL</t>
  </si>
  <si>
    <t>白色橄榄树.玖月晞.演播八千里路_篛篱领衔.AAC.32kbps-RL4B</t>
  </si>
  <si>
    <t>醒来觉得甚是爱你.朱生豪.演播云天河.2019.MP3.AAC.64kbps-RL</t>
  </si>
  <si>
    <t>Enquiry Concerning Political Justice and its Influence on Morals and Happiness. Volume 2.William Godwin.演播LibriVox Volunteers.1793.MP3.64kbps-RL</t>
  </si>
  <si>
    <t>千古一帝李世民.杨雪舞.演播历史军事档案室.AAC.32kbps-RL4B</t>
  </si>
  <si>
    <t>饮料之王.逆风.演播凤娱有声.2018.AAC.32kbps-RL4B</t>
  </si>
  <si>
    <t>金钱不能买什么.迈克尔·桑德尔.演播中信书院.2020.AAC.128kbps-RL</t>
  </si>
  <si>
    <t>莫总的新欢旧爱.墨雪倾城.演播双英.2018.AAC.32kbps-RL4B</t>
  </si>
  <si>
    <t>谁欲试刀.赵安东.演播siyu嘉尘.2019.AAC.64kbps-RL</t>
  </si>
  <si>
    <t>夜灯鬼声.有声幻音.演播有声幻音.2020.AAC.127~128kbps-RL</t>
  </si>
  <si>
    <t>百草媚.苏曼凌.演播阳光微凉.2019.AAC.64kbps-RL</t>
  </si>
  <si>
    <t>七十年代小娇娇.素衫清韵.演播Yu_荦棋.AAC.32kbps-RL4B</t>
  </si>
  <si>
    <t>Comédie Humaine 09 - Scènes de la vie parisienne tome 1 7-11-43) - Histoire des Treize.Honoré de Balzac.演播LibriVox Volunteers.1833.MP3.64kbps-RL</t>
  </si>
  <si>
    <t>三国英雄记3燃烧的江河.南门太守.演播中版去听.2020.AAC.MP3.64kbps-RL</t>
  </si>
  <si>
    <t>画瓷.池灵筠.演播云天河.2018.AAC.48kbps-RL</t>
  </si>
  <si>
    <t>Eighty.Years.and.More;.Reminiscences.1815-1897.Elizabeth.Cady.Stanton.1898.MP3.64kbps-RL</t>
  </si>
  <si>
    <t>奇门遁甲.未名生.演播百家讲堂.2021.AAC.32kbps-RL4B</t>
  </si>
  <si>
    <t>爱情公寓4.汪远.演播未来之音工作室.2015.AAC.MP3.64kbps-RL</t>
  </si>
  <si>
    <t>Blind Love.Walter Besant.演播LibriVox Volunteers.1889.MP3.64kbps-RL</t>
  </si>
  <si>
    <t>大宅门.郭宝昌.演播为水之声.AAC.32kbps-RL4B</t>
  </si>
  <si>
    <t>我在地府调戏恶鬼.书婳.演播阅听文学.AAC.32kbps-RL4B</t>
  </si>
  <si>
    <t>Jennie Gerhardt.Theodore Dreiser.演播LibriVox Volunteers.1911.MP3.64kbps-RL</t>
  </si>
  <si>
    <t>神奇调查局.大有叔叔.演播大有叔叔.2021.AAC.95~96kbps-RL</t>
  </si>
  <si>
    <t>God's fool.Maarten Maartens.演播LibriVox Volunteers.1892.MP3.64kbps-RL</t>
  </si>
  <si>
    <t>Dschinnistan oder Auserlesene Feen- und Geistermärchen.Christoph Martin Wieland.演播LibriVox Volunteers.1786.MP3.64kbps-RL</t>
  </si>
  <si>
    <t>Martian.George du Maurier.演播LibriVox Volunteers.1896.MP3.64kbps-RL</t>
  </si>
  <si>
    <t>Travels in France During the Years 1787,1788, 1789.Arthur Young.演播LibriVox Volunteers.1890.MP3.64kbps-RL</t>
  </si>
  <si>
    <t>盐糖脂.迈克尔·莫斯.演播中信书院.2018.AAC.MP3.64kbps-RL</t>
  </si>
  <si>
    <t>Joan Haste.H. Rider Haggard.演播LibriVox Volunteers.1895.MP3.64kbps-RL</t>
  </si>
  <si>
    <t>凤图传.北派七哥.演播鸿达以太.2022.AAC.32kbps-RL4B</t>
  </si>
  <si>
    <t>松木巷十七号.鹤见鹤.演播凤娱有声.2020.AAC.96kbps-RL</t>
  </si>
  <si>
    <t>一只鸟接着一只鸟.安拉莫特.演播中信书院.2023.AAC.128kbps-RL</t>
  </si>
  <si>
    <t>Greater Life and Work of Christ.Alexander Patterson.演播LibriVox Volunteers.1896.MP3.64kbps-RL</t>
  </si>
  <si>
    <t>Authoritative Life of General William Booth.George Scott Railton.演播LibriVox Volunteers.1912.MP3.64kbps-RL</t>
  </si>
  <si>
    <t>飞狗MOCO环球大冒险跨时空探秘.飞狗MOCO.演播飞狗MOCO.2021.AAC.96kbps-RL</t>
  </si>
  <si>
    <t>我能看穿你.张正元.演播天依之音.2022.AAC.128kbps-RL</t>
  </si>
  <si>
    <t>嚣张狂妃要休夫.兔宝宝.演播华语数媒.2022.AAC.32kbps-RL4B</t>
  </si>
  <si>
    <t>Bright Messenger.Algernon Blackwood.演播LibriVox Volunteers.1921.MP3.64kbps-RL</t>
  </si>
  <si>
    <t>明朝两传奇.不详.演播大宇茶馆.AAC.32kbps-RL4B</t>
  </si>
  <si>
    <t>Junior.Classics.Volume.1.Fairy.and.Wonder.Tales.William.Allan.Neilson.1912.MP3.64kbps-RL</t>
  </si>
  <si>
    <t>南宫遗梦.林果儿.演播属柒音乐.2019.AAC.64kbps-RL</t>
  </si>
  <si>
    <t>山本五十六.百家讲坛.演播百家讲坛.2023.AAC.48kbps-RL</t>
  </si>
  <si>
    <t>【书岛·格非】江南三部曲.格非.演播书岛.AAC.32kbps-RL4B</t>
  </si>
  <si>
    <t>Life of Clara Barton - Volume 1.William E. Barton.演播LibriVox Volunteers.1922.MP3.64kbps-RL</t>
  </si>
  <si>
    <t>盗墓疑城.沧海难为水.演播中广影音.AAC.32kbps-RL4B</t>
  </si>
  <si>
    <t>披上动物的外衣.译文有声.演播艾宝良领衔演播.2022.AAC.128kbps-RL</t>
  </si>
  <si>
    <t>Popular History of the Art of Music.W. S. B. Mathews.演播LibriVox Volunteers.1891.MP3.64kbps-RL</t>
  </si>
  <si>
    <t>蓬莱间.路寒.演播北京尚酷.2020.AAC.32kbps-RL4B</t>
  </si>
  <si>
    <t>穿越人海拥抱你.苑子文.苑子豪.演播磨铁图书.2021.AAC.128kbps-RL</t>
  </si>
  <si>
    <t>半部神书.榴莲啃大蒜.演播德音书苑.2017.AAC.62kbps-RL</t>
  </si>
  <si>
    <t>快乐的同桌.不详.演播小狐仙的故事宝盒.AAC.32kbps-RL4B</t>
  </si>
  <si>
    <t>十二星语之爱有晴天.易熙文.演播德音书苑.2017.AAC.32kbps-RL4B</t>
  </si>
  <si>
    <t>Ramona, la Conquête américaine au Mexique.Helen Hunt Jackson.演播LibriVox Volunteers.1887.MP3.64kbps-RL</t>
  </si>
  <si>
    <t>Martin Eden.Jack London.演播LibriVox Volunteers.1909.MP3.64kbps-RL</t>
  </si>
  <si>
    <t>小雅之地球保卫战.小雅小盆友.演播小雅小盆友.2021.AAC.MP3.64kbps-RL</t>
  </si>
  <si>
    <t>御龙：地下国度.天纹诡眼.演播东咚有声.2019.AAC.64kbps-RL</t>
  </si>
  <si>
    <t>天织雪.俯看沧桑.演播馨儿.2018.AAC.32kbps-RL4B</t>
  </si>
  <si>
    <t>各国大使眼中的“一带一路”.孙超.演播中信书院.2020.AAC.128kbps-RL</t>
  </si>
  <si>
    <t>Natchez.François-René de Chateaubriand.演播LibriVox Volunteers.1872.MP3.64kbps-RL</t>
  </si>
  <si>
    <t>千山之外.安意如.演播三生静水.2020.AAC.128kbps-RL</t>
  </si>
  <si>
    <t>乡村鬼事.雪冷凝霜.演播不详.2022.AAC.32kbps-RL4B</t>
  </si>
  <si>
    <t>Winnetou III.Karl May.演播LibriVox Volunteers.1888.MP3.64kbps-RL</t>
  </si>
  <si>
    <t>养肾就是养命.匿名.演播给你讲故事的毛毛哥哥.2022.AAC.128kbps-RL</t>
  </si>
  <si>
    <t>Book Of Jasher. Anonymous.演播LibriVox Volunteers.1840.MP3.64kbps-RL</t>
  </si>
  <si>
    <t>Junior Classics Volume 8 Animal and Nature Stories.William Patten.演播LibriVox Volunteers.1912.MP3.64kbps-RL</t>
  </si>
  <si>
    <t>Vida del escudero Marcos de Obregón.Vicente Espinel.演播LibriVox Volunteers.1618.MP3.64kbps-RL</t>
  </si>
  <si>
    <t>大唐游侠.吴蔚.演播中版去听.2017.AAC.32kbps-RL4B</t>
  </si>
  <si>
    <t>Woodlanders.Thomas.Hardy.LibriVox.Volunteers.1887.MP3.64kbps-RL</t>
  </si>
  <si>
    <t>心中有诡.红尘泅渡.演播天悦艺音.2017.AAC.MP3.62~128kbps-RL</t>
  </si>
  <si>
    <t>羊皮卷.奥格曼狄诺.演播龙庙山精品故事.2020.MP3.128kbps-RL</t>
  </si>
  <si>
    <t>Bronze Eagle A Story of the Hundred Days.Baroness Emma Orczy.演播LibriVox Volunteers.1915.MP3.64kbps-RL</t>
  </si>
  <si>
    <t>Mistress of Court Regna.Charles Garvice.演播LibriVox Volunteers.1897.MP3.64kbps-RL</t>
  </si>
  <si>
    <t>博弈思考法.戴维·麦克亚当斯.演播中信书院.2020.AAC.128kbps-RL</t>
  </si>
  <si>
    <t>Greenstone Door.William Satchell.演播LibriVox Volunteers.1914.MP3.64kbps-RL</t>
  </si>
  <si>
    <t>Memoirs of the Court of Marie Antoinette.Henriette Campan.演播LibriVox Volunteers.1852.MP3.64kbps-RL</t>
  </si>
  <si>
    <t>Romance of California Life; Illustrated By Pacific Slope Stories, Thrilling, Pathetic And Humorous.John Habberton.演播LibriVox Volunteers.1880.MP3.64kbps-RL</t>
  </si>
  <si>
    <t>Selected Interviews with Robert G. Ingersoll, Volume 2. Robert G. Ingersoll.演播LibriVox Volunteers.1900.MP3.64kbps-RL</t>
  </si>
  <si>
    <t>Lives of the Queens of England Volume 5.Agnes Strickland.演播LibriVox Volunteers.1852.MP3.64kbps-RL</t>
  </si>
  <si>
    <t>理念·制度·人.田涛.演播中信书院.2020.AAC.128kbps-RL</t>
  </si>
  <si>
    <t>坏坏老公霸上小小妻.未艾.演播听米有声.2017.AAC.64kbps-RL</t>
  </si>
  <si>
    <t>情绪自控.李筱懿.演播王晨曦cici.2022.AAC.128kbps-RL</t>
  </si>
  <si>
    <t>History of the Jews in Russia and Poland, Volume I, From the Beginning until the Death of Alexander I 1825).Simon Dubnow.演播LibriVox Volunteers.1916.MP3.64kbps-RL</t>
  </si>
  <si>
    <t>Wuthering.Heights.Version.2).Emily.Brontë.LibriVox.Volunteers.1847.MP3.64kbps-RL</t>
  </si>
  <si>
    <t>王立群品经典宋词.王立群.演播王立群.2017.AAC.32kbps-RL4B</t>
  </si>
  <si>
    <t>万古神石.吴学华.演播播音一念成馍.2018.AAC.62kbps-RL</t>
  </si>
  <si>
    <t>久等了袁先生.墨小芭.演播春柳读书.2019.AAC.64kbps-RL</t>
  </si>
  <si>
    <t>金融不死.伯特兰·巴德尔.演播中信书院.2020.AAC.128kbps-RL</t>
  </si>
  <si>
    <t>Señora de Bovary.Gustave Flaubert.演播LibriVox Volunteers.1900.MP3.64kbps-RL</t>
  </si>
  <si>
    <t>纸牌屋.迈克尔·道布斯.演播骤雨惊弦.2019.AAC.62kbps-RL</t>
  </si>
  <si>
    <t>东北保家仙之常三太奶.飞贼.演播南山有猫.2022.AAC.MP3.64kbps-RL</t>
  </si>
  <si>
    <t>Far.from.the.Madding.Crowd.Thomas.Hardy.1874.MP3.64kbps-RL</t>
  </si>
  <si>
    <t>骗上龙床：绝色皇妃好骗术.纯白蒙奇奇.演播可可.2017.AAC.32kbps-RL4B</t>
  </si>
  <si>
    <t>民国女子图鉴.不详.演播温读FM.AAC.32kbps-RL4B</t>
  </si>
  <si>
    <t>奇面馆事件.绫辻行人.演播老柯读书.2019.MP3.AAC.64kbps-RL</t>
  </si>
  <si>
    <t>本案告破.藏青.演播张硕领衔.2022.AAC.96kbps-RL</t>
  </si>
  <si>
    <t>白色橄榄树.玖月晞.演播莱悦文化.AAC.32kbps-RL4B</t>
  </si>
  <si>
    <t>云球3.白丁.演播哈哈笑.AAC.32kbps-RL4B</t>
  </si>
  <si>
    <t>十九日.君约.演播赟珩.CV浩然.土豆沙等.2019.AAC.131~132kbps-RL</t>
  </si>
  <si>
    <t>Prison Memoirs of an Anarchist.Alexander Berkman.演播LibriVox Volunteers.1920.MP3.64kbps-RL</t>
  </si>
  <si>
    <t>Harvester.Gene.Stratton-Porter.1911.MP3.64kbps-RL</t>
  </si>
  <si>
    <t>刘伯温后人盗墓笔记.逆小旅.演播泫夜_壹佳剧社.2018.AAC.64kbps-RL</t>
  </si>
  <si>
    <t>平台战略.余卓轩.演播中信书院.2023.AAC.128kbps-RL</t>
  </si>
  <si>
    <t>宁静的力量.瑞安·霍利迪.演播中信书院.2021.AAC.128kbps-RL</t>
  </si>
  <si>
    <t>Famous.Affinities.of.History.The.Romance.of.Devotion.Lyndon.Orr.LibriVox.Volunteers.1914.MP3.64kbps-RL</t>
  </si>
  <si>
    <t>Metamorphoses..Publius.Ovid).Ovidius.Naso.LibriVox.Volunteers.1922.MP3.64kbps-RL</t>
  </si>
  <si>
    <t>白泽图.蒹葭苍苍.演播祥宇.2018.AAC.62kbps-RL</t>
  </si>
  <si>
    <t>临危受命.洪与.演播云听有声书.AAC.32kbps-RL4B</t>
  </si>
  <si>
    <t>边缘罪恶.李幺傻.演播好书随身听.2019.AAC.64kbps-RL</t>
  </si>
  <si>
    <t>侠侣情仇.单田芳.演播单田芳评书.AAC.32kbps-RL4B</t>
  </si>
  <si>
    <t>Eusebius.History.of.the.Christian.Church..Eusebius.of.Caesarea.LibriVox.Volunteers.1890.MP3.64kbps-RL</t>
  </si>
  <si>
    <t>Salammbô.Gustave Flaubert.演播LibriVox Volunteers.1862.MP3.64kbps-RL</t>
  </si>
  <si>
    <t>Epidemics of the Middle Ages.John Caius.演播LibriVox Volunteers.1846.MP3.64kbps-RL</t>
  </si>
  <si>
    <t>少年天子.凌力.演播人文读书声.AAC.32kbps-RL4B</t>
  </si>
  <si>
    <t>云中有鬼.touchinghk.演播顾辰_板栗_篛藜_南瓜楠少领衔.AAC.32kbps-RL4B</t>
  </si>
  <si>
    <t>Cathedral.Hugh Walpole.演播LibriVox Volunteers.1922.MP3.64kbps-RL</t>
  </si>
  <si>
    <t>毛泽东：峥嵘岁月.李锐.演播中广影音.AAC.32kbps-RL4B</t>
  </si>
  <si>
    <t>三生药铺.古月曼丽.演播赵阳兒.AAC.32kbps-RL4B</t>
  </si>
  <si>
    <t>嫌疑人X的献身 .东野圭吾.演播东野现场.2021.AAC.96kbps-RL</t>
  </si>
  <si>
    <t>Commentary on the Gospel of John, Book 2. Cyril of Alexandria.演播LibriVox Volunteers.1885.MP3.64kbps-RL</t>
  </si>
  <si>
    <t>严凤英唱段.严凤英.演播严凤英.2014.MP3.64kbps-RL</t>
  </si>
  <si>
    <t>Brave Men and Women Their Struggles, Failures, And Triumphs.Osgood E. Fuller.演播LibriVox Volunteers.1884.MP3.64kbps-RL</t>
  </si>
  <si>
    <t>星球大战.何旭初.演播诺声文化传媒.2022.AAC.64kbps-RL</t>
  </si>
  <si>
    <t>Reason Why.Robert Kemp Philp.演播LibriVox Volunteers.1856.MP3.64kbps-RL</t>
  </si>
  <si>
    <t>Lessons in the Shanghai Dialect.Francis Lister Hawks Pott.演播LibriVox Volunteers.1924.MP3.64kbps-RL</t>
  </si>
  <si>
    <t>Bulfinch’s.Mythology.The.Age.of.Fable.Thomas.Bulfinch.1913.MP3.64kbps-RL</t>
  </si>
  <si>
    <t>阿加莎的毒药.非星凡文化.演播非星凡文化.AAC.32kbps-RL4B</t>
  </si>
  <si>
    <t>青春祭.兰泊宁.演播诺声文化传媒.2019.AAC.64kbps-RL</t>
  </si>
  <si>
    <t>说案.一颉.演播一颉.2020.AAC.32kbps-RL4B</t>
  </si>
  <si>
    <t>Pearl Maiden.H. Rider Haggard.演播LibriVox Volunteers.1901.MP3.64kbps-RL</t>
  </si>
  <si>
    <t>奴婢史.匿名.演播中版去听.2023.AAC.128kbps-RL</t>
  </si>
  <si>
    <t>驯夫有道之嫡女谋.花韵.演播冷月浅浅领衔.AAC.32kbps-RL4B</t>
  </si>
  <si>
    <t>老梁的社会生存指南.老梁.演播老梁.2022.MP3.128kbps-RL</t>
  </si>
  <si>
    <t>抗日英烈民族魂.张丽.演播中版去听.2020.AAC.128kbps-RL</t>
  </si>
  <si>
    <t>激荡十年，水大鱼大.吴晓波.演播蓝狮子FM.2018.AAC.64~128kbps-RL</t>
  </si>
  <si>
    <t>格林童话.格林兄弟.七月有声·摩卡妈妈.AAC.32kbps-RL4B</t>
  </si>
  <si>
    <t>亲爱的腹黑先生.第二晴天.演播清荷.2018.AAC.32kbps-RL4B</t>
  </si>
  <si>
    <t>美颜倾世：绝爱北周楔子.夏雨的韵味.演播陌云凉.2018.AAC.32kbps-RL4B</t>
  </si>
  <si>
    <t>【白夜剧场】十二楼谜案.宁航一.演播白夜剧场.AAC.32kbps-RL4B</t>
  </si>
  <si>
    <t>Junior Classics Volume 3 Tales from Greece and Rome. Various.演播LibriVox Volunteers.1912.MP3.64kbps-RL</t>
  </si>
  <si>
    <t>热度.蒲狄.演播Annie传媒.2019.AAC.64kbps-RL</t>
  </si>
  <si>
    <t>Emma.version.3).Jane.Austen.LibriVox.Volunteers.1815.MP3.64kbps-RL</t>
  </si>
  <si>
    <t>奥斯维辛：一部历史.[英] 劳伦斯·里斯.演播书海悠游.2022.AAC.MP3.64kbps-RL</t>
  </si>
  <si>
    <t>Bismarck and the Foundation of the German Empire.James Headlam-Morley.演播LibriVox Volunteers.1899.MP3.64kbps-RL</t>
  </si>
  <si>
    <t>竹马遇青梅：总裁套路深.阿银.演播九尾漓.2018.AAC.32kbps-RL4B</t>
  </si>
  <si>
    <t>That Unfortunate Marriage. Frances Eleanor Trollope.演播LibriVox Volunteers.1888.MP3.64kbps-RL</t>
  </si>
  <si>
    <t>李龙传奇.于童.演播九方名座JFMZ.2019.AAC.64kbps-RL</t>
  </si>
  <si>
    <t>Vidas Paralelas Tomo IV.Lucius Mestrius Plutarchus.演播LibriVox Volunteers.1923.MP3.64kbps-RL</t>
  </si>
  <si>
    <t>Oliver Twist version 4).Charles Dickens.演播LibriVox Volunteers.1837.MP3.64kbps-RL</t>
  </si>
  <si>
    <t>白鲸.赫尔曼·麦尔维尔.演播译文有声.AAC.32kbps-RL4B</t>
  </si>
  <si>
    <t>旱龙道.王海燕.演播中广影音.2020.AAC.128kbps-RL</t>
  </si>
  <si>
    <t>葬官.神算子.演播意念螳螂.2022.MP3.128kbps-RL</t>
  </si>
  <si>
    <t>Mummer's Wife.George Moore.演播LibriVox Volunteers.0.MP3.64kbps-RL</t>
  </si>
  <si>
    <t>王阳明心学.度阴山.演播西水有声.2021.AAC.MP3.64kbps-RL</t>
  </si>
  <si>
    <t>Eye.of.Dread.Payne.Erskine.LibriVox.Volunteers.1913.MP3.64kbps-RL</t>
  </si>
  <si>
    <t>十二楼谜案.宁航一.演播白夜剧场.AAC.32kbps-RL4B</t>
  </si>
  <si>
    <t>大收藏家之人面鼓.红娘子.演播嘉伟.2017.AAC.64kbps-RL</t>
  </si>
  <si>
    <t>War and Peace Vol. 1 Dole Translation).Leo Tolstoy.演播LibriVox Volunteers.1889.MP3.64kbps-RL</t>
  </si>
  <si>
    <t>Tale of Two Cities version 3).Charles Dickens.演播LibriVox Volunteers.1859.MP3.64kbps-RL</t>
  </si>
  <si>
    <t>走出中世纪.朱维铮.演播中信书院.2019.AAC.64kbps-RL</t>
  </si>
  <si>
    <t>Marriage of William Ashe.Mary Augusta Ward.演播LibriVox Volunteers.1905.MP3.64kbps-RL</t>
  </si>
  <si>
    <t>Self Help; with Illustrations of Conduct and Perseverance.Samuel Smiles.演播LibriVox Volunteers.1859.MP3.64kbps-RL</t>
  </si>
  <si>
    <t>这届家长太难带了.毛冷瞪.演播掷地有声.2019.AAC.MP3.64kbps-RL</t>
  </si>
  <si>
    <t>佛瞳.耿伟峰.演播韩宇.2020.AAC.MP3.64kbps-RL</t>
  </si>
  <si>
    <t>Life.on.the.Mississippi.Mark.Twain.1883.MP3.64kbps-RL</t>
  </si>
  <si>
    <t>Book of the Thousand Nights and a Night Arabian Nights) Volume 13 Supplemental Nights). Anonymous.演播LibriVox Volunteers.1888.MP3.64kbps-RL</t>
  </si>
  <si>
    <t>川军抗战实录.h现代军吧.演播会说话的石头_剧有范.AAC.32kbps-RL4B</t>
  </si>
  <si>
    <t>罪戾画像.栾湖溪竹.演播等.2022.AAC.32kbps-RL4B</t>
  </si>
  <si>
    <t>Popular.History.of.France.from.the.Earliest.Times.vol.1.François.Pierre.Guillaume.Guizot.LibriVox.Volunteers.1898.MP3.64kbps-RL</t>
  </si>
  <si>
    <t>Lady Jim of Curzon Street.Fergus Hume.演播LibriVox Volunteers.1906.MP3.64kbps-RL</t>
  </si>
  <si>
    <t>Cleopatra.Georg Ebers.演播LibriVox Volunteers.0.MP3.64kbps-RL</t>
  </si>
  <si>
    <t>别在一无所有的年纪，只谈梦想.欣所向之.演播天下书盟精品图书.2020.AAC.128kbps-RL</t>
  </si>
  <si>
    <t>我的朋友阿波罗.西格丽德·努涅斯.演播译文有声.2022.AAC.128kbps-RL</t>
  </si>
  <si>
    <t>云球2.白丁.演播哈哈笑.AAC.32kbps-RL4B</t>
  </si>
  <si>
    <t>Old Wells Dug Out.Thomas De Witt Talmage.演播LibriVox Volunteers.1886.MP3.64kbps-RL</t>
  </si>
  <si>
    <t>富甲天下：大盛魁2.梅锋.王路沙.演播周建龙.2011.AAC.48kbps-RL</t>
  </si>
  <si>
    <t>勇者学院 .佚名.演播课外有声阅读.2022.AAC.128kbps-RL</t>
  </si>
  <si>
    <t>罪案现场.白鸥.演播老猫.2022.AAC.96kbps-RL</t>
  </si>
  <si>
    <t>Tale.of.Two.Cities.Charles.Dickens.1859.MP3.64kbps-RL</t>
  </si>
  <si>
    <t>春天里的幸福饼.风为裳.演播春柳读书.2019.AAC.64kbps-RL</t>
  </si>
  <si>
    <t>Miss Mackenzie.Anthony Trollope.演播LibriVox Volunteers.1865.MP3.64kbps-RL</t>
  </si>
  <si>
    <t>新闻联播和环球资讯广播 - 中央广播电视总台 - 演播环球资讯广播 - 连载 - AAC-192kpbs-RL</t>
  </si>
  <si>
    <t>三国真英雄曹操.雾满拦江.演播呵壁问天.2017.AAC.48~64kbps-RL</t>
  </si>
  <si>
    <t>In.the.Year.of.Jubilee.George.Gissing.LibriVox.Volunteers.1894.MP3.64kbps-RL</t>
  </si>
  <si>
    <t>全息陨落.赖尔.演播骤雨惊弦.2018.AAC.32kbps-RL4B</t>
  </si>
  <si>
    <t>驯夫有道之嫡女谋.冷月浅浅.演播o冷月浅浅o.AAC.32kbps-RL4B</t>
  </si>
  <si>
    <t>Witchcraft of New England Explained by Modern Spiritualism.Allen Putnam.演播LibriVox Volunteers.1881.MP3.64kbps-RL</t>
  </si>
  <si>
    <t>失乐园 - 渡边淳一 - 小曾 王明军演播 - MPEG-RL</t>
  </si>
  <si>
    <t>Roots of the Mountains.William Morris.演播LibriVox Volunteers.1896.MP3.64kbps-RL</t>
  </si>
  <si>
    <t>绝处逢生.耳东水寿.演播小川说书.AAC.32kbps-RL4B</t>
  </si>
  <si>
    <t>Jude.the.Obscure.Thomas.Hardy.1895.MP3.64kbps-RL</t>
  </si>
  <si>
    <t>原谅我红尘颠倒.慕容雪村.演播忏悔的星星.2018.AAC.62kbps-RL</t>
  </si>
  <si>
    <t>Book.of.A.Thousand.Nights.and.a.Night.Arabian.Nights.Volume.03..Anonymous.LibriVox.Volunteers.1885.MP3.64kbps-RL</t>
  </si>
  <si>
    <t>Forgotten Man and Other Essays.William Graham Sumner.演播LibriVox Volunteers.1919.MP3.64kbps-RL</t>
  </si>
  <si>
    <t>我抓老千的那些年.夜色.演播叶寻、余悸.AAC.32kbps-RL4B</t>
  </si>
  <si>
    <t>生死之间.汤姆•克兰西.演播译文有声.AAC.32kbps-RL4B</t>
  </si>
  <si>
    <t>穿堂惊掠琵琶声.高台树色.演播穿堂惊掠琵琶声广播剧.2019.MP3.320kbps-RL</t>
  </si>
  <si>
    <t>Popular.History.of.France.from.the.Earliest.Times.vol.2.François.Pierre.Guillaume.Guizot.LibriVox.Volunteers.1898.MP3.64kbps-RL</t>
  </si>
  <si>
    <t>三观毁灭者.北圭.演播伍壹先生.AAC.32kbps-RL4B</t>
  </si>
  <si>
    <t>Return of the Native version 2 dramatic reading).Thomas Hardy.演播LibriVox Volunteers.1878.MP3.64kbps-RL</t>
  </si>
  <si>
    <t>After Dark.Wilkie Collins.演播LibriVox Volunteers.1856.MP3.64kbps-RL</t>
  </si>
  <si>
    <t>Heroines.of.History.John.S..Jenkins.LibriVox.Volunteers.1852.MP3.64kbps-RL</t>
  </si>
  <si>
    <t>Literature and History of New Testament Times.John Gresham Machen.演播LibriVox Volunteers.1915.MP3.64kbps-RL</t>
  </si>
  <si>
    <t>女配的逆袭.夏木暖.演播不详.2020.AAC.32kbps-RL4B</t>
  </si>
  <si>
    <t>Pickwick.Papers.version.3).Charles.Dickens.Read.by.LibriVox.Volunteers.AAC.32kbps-RL4B</t>
  </si>
  <si>
    <t>贝勒爷讲鬼故事.匿名.演播废柴大叔讲故事.2021.AAC.32kbps-RL4B</t>
  </si>
  <si>
    <t>Gwen Wynn - A Romance of the Wye.Thomas Mayne Reid.演播LibriVox Volunteers.1877.MP3.64kbps-RL</t>
  </si>
  <si>
    <t>春风不若你微笑.折火一夏 .演播剧舞吧小宇宙.2016.MP3.64kbps-RL</t>
  </si>
  <si>
    <t>逃不开的经济周期.拉斯·特维德.演播中信书院.2018.AAC.64kbps-RL</t>
  </si>
  <si>
    <t>Whom We Shall Welcome Report of the President's Commission on Immigration and Naturalization.The President's Commission on Immigration and Naturalizatio.演播LibriVox Volunteers.1953.MP3.64kbps-RL</t>
  </si>
  <si>
    <t>What's Mine's Mine.George MacDonald.演播LibriVox Volunteers.1886.MP3.64kbps-RL</t>
  </si>
  <si>
    <t>Beric the Briton a Story of the Roman Invasion.G. A. Henty.演播LibriVox Volunteers.1893.MP3.64kbps-RL</t>
  </si>
  <si>
    <t>刘宝瑞相声.刘宝瑞.演播相声爱好者.AAC.32kbps-RL4B</t>
  </si>
  <si>
    <t>Pilot.James Fenimore Cooper.演播LibriVox Volunteers.1823.MP3.64kbps-RL</t>
  </si>
  <si>
    <t>老爷有喜.随宇而安.演播半纸鸿鹊.2018.AAC.MP3.62~128kbps-RL</t>
  </si>
  <si>
    <t>Book of the Thousand Nights and a Night Arabian Nights) Volume 12. Anonymous.演播LibriVox Volunteers.1886.MP3.64kbps-RL</t>
  </si>
  <si>
    <t>帝王秘葬.吴学华.演播一念成馍.2018.AAC.62kbps-RL</t>
  </si>
  <si>
    <t>王传林评书.王传林.演播鸿达以太.2019.AAC.32kbps-RL4B</t>
  </si>
  <si>
    <t>王传林评书：醉鬼张三.王传林.演播鸿达以太.2019.AAC.32kbps-RL4B</t>
  </si>
  <si>
    <t>大清神鼎.吴学华.演播一念成馍.2018.AAC.MP3.62kbps-RL</t>
  </si>
  <si>
    <t>中国自信说.徐川.演播中信书院.2021.AAC.128kbps-RL</t>
  </si>
  <si>
    <t>Tono-Bungay.H. G. Wells.演播LibriVox Volunteers.1909.MP3.64kbps-RL</t>
  </si>
  <si>
    <t>April's Lady A Novel.Mrs. Hungerford.演播LibriVox Volunteers.1890.MP3.64kbps-RL</t>
  </si>
  <si>
    <t>Most Extraordinary Trial of William Palmer. Anonymous.演播LibriVox Volunteers.1856.MP3.64kbps-RL</t>
  </si>
  <si>
    <t>Wyvern Mystery.Joseph Sheridan Le Fanu.演播LibriVox Volunteers.1869.MP3.64kbps-RL</t>
  </si>
  <si>
    <t>With.Fire.and.Sword.Henryk.Sienkiewicz.Read.by.LibriVox.Volunteers.AAC.32kbps-RL4B</t>
  </si>
  <si>
    <t>Hester A Story of Contemporary Life, Volume 3. Margaret O. Oliphant.演播LibriVox Volunteers.1883.MP3.64kbps-RL</t>
  </si>
  <si>
    <t>茶花女.亚历山大·小仲马.演播李欣领衔主演.2022.AAC.96~128kbps-RL</t>
  </si>
  <si>
    <t>藏地寻秘.吴学华.演播一念成馍.2018.AAC.62kbps-RL</t>
  </si>
  <si>
    <t>我是蚂蚁我怕谁第二辑.方小木.演播有声客栈.2018.AAC.MP3.63~64kbps-RL</t>
  </si>
  <si>
    <t>兽人之悠闲生活.秋叶飘零.演播天傲_1K.2017.AAC.MP3.64kbps-RL</t>
  </si>
  <si>
    <t>Bessie's Fortune.Mary Jane Holmes.演播LibriVox Volunteers.1888.MP3.64kbps-RL</t>
  </si>
  <si>
    <t>Extracts.from.'The.New.and.Complete.Newgate.Calendar',.Vol..1..William.Jackson.LibriVox.Volunteers.1795.MP3.64kbps-RL</t>
  </si>
  <si>
    <t>种子的力量.梁晓声.演播越读你听.2022.AAC.96kbps-RL</t>
  </si>
  <si>
    <t>二见钟情.花时玖.演播春柳读书.2019.AAC.64kbps-RL</t>
  </si>
  <si>
    <t>大国的兴衰.保罗·肯尼迪.演播云听声工厂.AAC.32kbps-RL4B</t>
  </si>
  <si>
    <t>战国纵横：鬼谷子的局二.寒川子.演播听米有声.2017.AAC.64kbps-RL</t>
  </si>
  <si>
    <t>官路十八弯.胡北.演播乐檬文化.AAC.32kbps-RL4B</t>
  </si>
  <si>
    <t>Morning.and.Evening.Daily.Readings.Charles.H..Spurgeon.Read.by.LibriVox.Volunteers.AAC.32kbps-RL4B</t>
  </si>
  <si>
    <t>诡吹灯4之湘西疑陵.天下霸唱.演播中广影音.2019.AAC.64kbps-RL</t>
  </si>
  <si>
    <t>Awkward Age.Henry James.演播LibriVox Volunteers.1899.MP3.64kbps-RL</t>
  </si>
  <si>
    <t>有钱人和你想的不一样.哈维·艾克.演播听书铺.2020.AAC.128kbps-RL</t>
  </si>
  <si>
    <t>Soul or Rational Psychology.Emanuel Swedenborg.演播LibriVox Volunteers.1887.MP3.64kbps-RL</t>
  </si>
  <si>
    <t>碎片奇谈之时间沙漏｜吕鹏演播.爻叔.演播主播吕鹏.2021.AAC.48~64kbps-RL</t>
  </si>
  <si>
    <t>估值的力量.梁宇峰等.演播中信书院.2023.AAC.128kbps-RL</t>
  </si>
  <si>
    <t>宫闱庶杀.蓝家三少.演播匠声.2018.AAC.32kbps-RL4B</t>
  </si>
  <si>
    <t>西行日记.赵振武.演播中版去听.2020.AAC.128kbps-RL</t>
  </si>
  <si>
    <t>血战高平二十八天.宋子佩.演播吟筝观澜.2020.AAC.MP3.64kbps-RL</t>
  </si>
  <si>
    <t>Langstroth.on.the.Hive.and.the.Honey-Bee.A.Bee.Keeper's.Manual..L..L..Langstroth.LibriVox.Volunteers.1853.MP3.64kbps-RL</t>
  </si>
  <si>
    <t>Ellendigen - Deel 4 - St. Denis.Victor Hugo.演播LibriVox Volunteers.0.MP3.64kbps-RL</t>
  </si>
  <si>
    <t>绝路.唐达天.演播居士很忙.2016.AAC.MP3.64kbps-RL</t>
  </si>
  <si>
    <t>甜牙.伊恩·麦克尤恩.演播笑语.2018.AAC.64kbps-RL</t>
  </si>
  <si>
    <t>世界美术名作二十讲.傅雷.演播译文有声.2020.AAC.96~128kbps-RL</t>
  </si>
  <si>
    <t>Modern Magic.Maximilian Schele De Vere.演播LibriVox Volunteers.1873.MP3.64kbps-RL</t>
  </si>
  <si>
    <t>Untertan.Heinrich Mann.演播LibriVox Volunteers.1919.MP3.64kbps-RL</t>
  </si>
  <si>
    <t>康熙大帝二.二月河.演播纪涵邦.2017.AAC.32kbps-RL4B</t>
  </si>
  <si>
    <t>小猪佩奇：第七季.就这样吧.演播天马座动画剧场.2022.AAC.96~128kbps-RL</t>
  </si>
  <si>
    <t>Mr..Trunnell,.Mate.of.the.Ship.'Pirate'.Thornton.Jenkins.Hains.LibriVox.Volunteers.1953.MP3.64kbps-RL</t>
  </si>
  <si>
    <t>喧嚣荒原.党益民.演播金华.2019.AAC.32kbps-RL4B</t>
  </si>
  <si>
    <t>These Twain.Arnold Bennett.演播LibriVox Volunteers.1916.MP3.64kbps-RL</t>
  </si>
  <si>
    <t>农家有女初养成.恋锦.演播芈月有声工作室.2020.AAC.32kbps-RL4B</t>
  </si>
  <si>
    <t>遇见，一眼万年.蠡湖吹雪.演播津时友声传播有限公司.2018.AAC.64kbps-RL</t>
  </si>
  <si>
    <t>趣说资治通鉴故事：中国历史中的权力更替.通史.演播大吕说文史.2021.AAC.32kbps-RL4B</t>
  </si>
  <si>
    <t>【宝宝巴士】很冷很冷的冷知识.宝宝巴士国学.演播宝宝巴士.2022.AAC.96~128kbps-RL</t>
  </si>
  <si>
    <t>刘伶传奇.佚名.演播单田芳.AAC.32kbps-RL4B</t>
  </si>
  <si>
    <t>盗墓异途.呆小纸.演播红薯番茄.2019.AAC.32kbps-RL4B</t>
  </si>
  <si>
    <t>针尖蜜.辛夷坞.演播予彤有声.AAC.32kbps-RL4B</t>
  </si>
  <si>
    <t>减法教育.余晓冰.演播中信书院.2022.AAC.128kbps-RL</t>
  </si>
  <si>
    <t>老梁国学课：朱子治家格言.佚名.演播老梁梁宏达.2021.AAC.95kbps-RL</t>
  </si>
  <si>
    <t>短篇科幻小说精选.刘慈欣.演播松鼠木匠.2022.AAC.64kbps-RL</t>
  </si>
  <si>
    <t>夜行警事.林野.演播魔宙团队、祝子、马语非、徐宇隆、黄艺川、朱丹琳、高添、张占坤.2020.AAC.96kbps-RL</t>
  </si>
  <si>
    <t>Commentary on the Gospel of John, Book 9. Cyril of Alexandria.演播LibriVox Volunteers.1885.MP3.64kbps-RL</t>
  </si>
  <si>
    <t>罪案推理.杨董.演播狗蛋_女子一心_灵逍逍领衔.AAC.32kbps-RL4B</t>
  </si>
  <si>
    <t>人性禁岛2.破禁果.演播艾宝良.2018.AAC.MP3.64kbps-RL</t>
  </si>
  <si>
    <t>人性的弱点.戴尔·卡耐基.演播开益.2019.MP3.128kbps-RL</t>
  </si>
  <si>
    <t>Jātaka Tales.H. T. Francis.演播LibriVox Volunteers.1916.MP3.64kbps-RL</t>
  </si>
  <si>
    <t>妃来横祸之媚倾天下.墨写华年.演播王萌.2018.AAC.32kbps-RL4B</t>
  </si>
  <si>
    <t>你甜到犯规了.温轻.演播小苏叶.2022.AAC.32kbps-RL4B</t>
  </si>
  <si>
    <t>Historias de Detectives.Gaston Leroux.演播LibriVox Volunteers.1884.MP3.64kbps-RL</t>
  </si>
  <si>
    <t>暗河传.周木楠.演播枡荣文化.AAC.32kbps-RL4B</t>
  </si>
  <si>
    <t>【白夜剧场】透明的螺旋.东野圭吾.演播白夜剧场.2022.AAC.96kbps-RL</t>
  </si>
  <si>
    <t>凉茶谣.闲庭晚雪.演播凤娱有声.2019.AAC.64kbps-RL</t>
  </si>
  <si>
    <t>一碗村.飞天一圣.演播蹦字先生.2017.AAC.32kbps-RL4B</t>
  </si>
  <si>
    <t>Miserables Tomo IV.Victor Hugo.演播LibriVox Volunteers.1863.MP3.64kbps-RL</t>
  </si>
  <si>
    <t>当年万里觅封侯.漫漫何其多.演播沈念如.2022.AAC.32kbps-RL4B</t>
  </si>
  <si>
    <t>后重疾时代.万峰.演播中信书院.2022.AAC.128kbps-RL</t>
  </si>
  <si>
    <t>Lost for Love.Mary Elizabeth Braddon.演播LibriVox Volunteers.1878.MP3.64kbps-RL</t>
  </si>
  <si>
    <t>刺杀骑士团长.村上春树.演播张震.AAC.32kbps-RL4B</t>
  </si>
  <si>
    <t>Winnetou IV.Karl May.演播LibriVox Volunteers.1910.MP3.64kbps-RL</t>
  </si>
  <si>
    <t>首席女巫.归惜霜.演播花醉泪.2016.AAC.32kbps-RL4B</t>
  </si>
  <si>
    <t>谋权之道.雪川.演播两块五.2017.AAC.64kbps-RL</t>
  </si>
  <si>
    <t>妻逢对手：老公请接招.泉溪.演播胖丫.2017.AAC.32kbps-RL4B</t>
  </si>
  <si>
    <t>Aeneidis Libri XII. Virgil.演播LibriVox Volunteers.1876.MP3.64kbps-RL</t>
  </si>
  <si>
    <t>别闹，我才是推理天花板！.柯柯.演播养猫的小狗_声音盒子.AAC.32kbps-RL4B</t>
  </si>
  <si>
    <t>卖货真相.小马宋.演播中信书院.2023.AAC.128kbps-RL</t>
  </si>
  <si>
    <t>透明的螺旋.东野圭吾.演播白夜剧场.2022.AAC.128kbps-RL</t>
  </si>
  <si>
    <t>千古一帝李世民.龙庙山精品故事.演播龙庙山精品故事.2017.AAC.32kbps-RL4B</t>
  </si>
  <si>
    <t>金陵公子.海云.演播盐道街3号书院.2019.AAC.64kbps-RL</t>
  </si>
  <si>
    <t>Hester A Story of Contemporary Life, Volume 1. Margaret O. Oliphant.演播LibriVox Volunteers.1883.MP3.64kbps-RL</t>
  </si>
  <si>
    <t>Children of the Ghetto.Israel Zangwill.演播LibriVox Volunteers.1892.MP3.64kbps-RL</t>
  </si>
  <si>
    <t>Mansfield.Park.dramatic.reading).Jane.Austen.LibriVox.Volunteers.1814.MP3.64kbps-RL</t>
  </si>
  <si>
    <t>麻衣神相.夜无声.演播雪夜潇潇.AAC.32kbps-RL4B</t>
  </si>
  <si>
    <t>女法医.戴西.演播中广影音.AAC.32kbps-RL4B</t>
  </si>
  <si>
    <t>女法医.黛西.演播中广影音.AAC.32kbps-RL4B</t>
  </si>
  <si>
    <t>纸活.怀愫.演播篛藜_八千里路_妖仙领衔.AAC.32kbps-RL4B</t>
  </si>
  <si>
    <t>盛唐的背影.韩昇.演播百家讲坛.2013.AAC.48~64kbps-RL</t>
  </si>
  <si>
    <t>说服.罗伯特·西奥迪尼.演播中信书院.2023.AAC.128kbps-RL</t>
  </si>
  <si>
    <t>From the Tower Window of My Bookhouse.Olive Beaupre Miller.演播LibriVox Volunteers.1921.MP3.64kbps-RL</t>
  </si>
  <si>
    <t>Gretchen.Mary Jane Holmes.演播LibriVox Volunteers.1887.MP3.64kbps-RL</t>
  </si>
  <si>
    <t>绝代双骄.作者古龙.演播张震.AAC.32kbps-RL4B</t>
  </si>
  <si>
    <t>声色野记.侯磊.演播联合读创.2018.AAC.MP3.62~128kbps-RL</t>
  </si>
  <si>
    <t>Religious Experience of the Roman People.W. Warde Fowler.演播LibriVox Volunteers.1911.MP3.64kbps-RL</t>
  </si>
  <si>
    <t>反溺爱.罗恩·利伯.演播中信书院.2020.AAC.128kbps-RL</t>
  </si>
  <si>
    <t>Christmas Books.Charles Dickens.演播LibriVox Volunteers.0.MP3.64kbps-RL</t>
  </si>
  <si>
    <t>1号首长：检察院一把手.陈玉福.演播听米有声.2017.AAC.64kbps-RL</t>
  </si>
  <si>
    <t>非常审问.王干.演播酒三两1.2018.AAC.MP3.62kbps-RL</t>
  </si>
  <si>
    <t>安慰喜剧.王莫之.演播中信书院.2020.AAC.128kbps-RL</t>
  </si>
  <si>
    <t>Winning of Barbara Worth.Harold Bell Wright.演播LibriVox Volunteers.1911.MP3.64kbps-RL</t>
  </si>
  <si>
    <t>低俗小说.雷蒙德·钱德勒.演播译文有声.AAC.32kbps-RL4B</t>
  </si>
  <si>
    <t>Entirely New Feature of a Thrilling Novel! Entitled, The Social War of the year 1900; or, The Conspirators and Lovers!.Simon Landis.演播LibriVox Volunteers.1870.MP3.64kbps-RL</t>
  </si>
  <si>
    <t>周易全解.卡尔博学.演播鲁洪生.AAC.32kbps-RL4B</t>
  </si>
  <si>
    <t>战国纵横：鬼谷子的局一.寒川子.演播听米有声.2017.AAC.64kbps-RL</t>
  </si>
  <si>
    <t>夜行警事.林野.演播魔宙有声.播音祝子.马语非.2020.AAC.96kbps-RL</t>
  </si>
  <si>
    <t>【白夜剧场】尼罗河上的惨案.阿加莎·克里斯蒂.演播白夜剧场.2022.AAC.96kbps-RL</t>
  </si>
  <si>
    <t>我真不是高人啊.问鼎神道.演播鸿达以太.2022.AAC.32kbps-RL4B</t>
  </si>
  <si>
    <t>【白夜剧场】江户川乱步经典作品合集.江户川乱步.演播白夜剧场.2023.AAC.96kbps-RL</t>
  </si>
  <si>
    <t>白莲花不好当.莫里.演播小连杀剧社.2022.AAC.32kbps-RL4B</t>
  </si>
  <si>
    <t>我是蚂蚁我怕谁第一辑.方小木.演播有声客栈.2018.AAC.MP3.64kbps-RL</t>
  </si>
  <si>
    <t>Worm.Ouroboros.E..R..Eddison.LibriVox.Volunteers.1922.MP3.64kbps-RL</t>
  </si>
  <si>
    <t>Essays,.Second.Series.Ralph.Waldo.Emerson.LibriVox.Volunteers.1844.MP3.64kbps-RL</t>
  </si>
  <si>
    <t>Zanoni.Edward Bulwer-Lytton.演播LibriVox Volunteers.1842.MP3.64kbps-RL</t>
  </si>
  <si>
    <t>奸臣上位手扎：与凰为盟.苏小小ky.演播板栗_儒风.AAC.32kbps-RL4B</t>
  </si>
  <si>
    <t>【宝宝巴士】十万个为什么.宝宝巴士国学.演播宝宝巴士.AAC.32kbps-RL4B</t>
  </si>
  <si>
    <t>宝宝巴士·国学儿歌 - 宝宝巴士 - 播讲宝宝巴士 - 连载 - 2023 - MP3 64kbps -RL</t>
  </si>
  <si>
    <t>【白夜剧场】同名同姓受害者协会.下村敦史.演播白夜剧场.2023.AAC.96kbps-RL</t>
  </si>
  <si>
    <t>Autobiography.of.Madame.Guyon..Jeanne.Marie.Bouvier.de.la.Motte.Guyon.LibriVox.Volunteers.1897.MP3.64kbps-RL</t>
  </si>
  <si>
    <t>危险甜婚.夏夏绯红.演播青鸟.2017.AAC.32kbps-RL4B</t>
  </si>
  <si>
    <t>美人石传奇.强强518.演播笑月.2017.AAC.32kbps-RL4B</t>
  </si>
  <si>
    <t>后来的我们，没有了我们.野子.演播Ricky蕊琦.2020.AAC.128kbps-RL</t>
  </si>
  <si>
    <t>Annals of a Quiet Neighbourhood.George MacDonald.演播LibriVox Volunteers.1867.MP3.64kbps-RL</t>
  </si>
  <si>
    <t>星世战争.岁月.演播芈月有声工作室.2020.AAC.32kbps-RL4B</t>
  </si>
  <si>
    <t>王者荣耀·英雄篇.王者荣耀.演播王者荣耀.2022.AAC.32kbps-RL4B</t>
  </si>
  <si>
    <t>北大赵冬梅讲中国史.赵冬梅.演播赵冬梅老师.2018.AAC.32kbps-RL4B</t>
  </si>
  <si>
    <t>养肝就是养命.李卉.王伟岸.演播给你讲故事的毛毛哥哥.2021.AAC.128kbps-RL</t>
  </si>
  <si>
    <t>Commentary on the Epistle to the Romans.John Calvin.演播LibriVox Volunteers.1834.MP3.64kbps-RL</t>
  </si>
  <si>
    <t>关东山复仇记.冰江.演播谷仓.2017.AAC.MP3.64kbps-RL</t>
  </si>
  <si>
    <t>隐忍的老虎.陆杰峰.演播听米有声.2017.AAC.MP3.64kbps-RL</t>
  </si>
  <si>
    <t>Arthur Conan Doyle’s Memories and Adventures.Sir Arthur Conan Doyle.演播LibriVox Volunteers.1924.MP3.64kbps-RL</t>
  </si>
  <si>
    <t>罗通扫北.邵军荣.演播邵军荣书场.2017.MP3.64kbps-RL</t>
  </si>
  <si>
    <t>豪门新妻有点甜.淡定.演播华语数媒.2019.MP3.128kbps-RL</t>
  </si>
  <si>
    <t>远见.史蒂文·约翰逊.演播中信书院.2020.AAC.128kbps-RL</t>
  </si>
  <si>
    <t>刘伶传奇.单田芳.演播单田芳评书.AAC.32kbps-RL4B</t>
  </si>
  <si>
    <t>富有的习惯.托马斯科里.演播珥玎玎.2018.AAC.128~137kbps-RL</t>
  </si>
  <si>
    <t>Tale of Two Cities Version 5).Charles Dickens.演播LibriVox Volunteers.1859.MP3.64kbps-RL</t>
  </si>
  <si>
    <t>Langs een omweg.A. L. G. Bosboom-Toussaint.演播LibriVox Volunteers.1879.MP3.64kbps-RL</t>
  </si>
  <si>
    <t>原振侠 repack 1 天人.衛斯理.演播小午.2020.MP3.128kbps-RL</t>
  </si>
  <si>
    <t>他先动的心.图样先森.沈念如&amp;周默.AAC.32kbps-RL4B</t>
  </si>
  <si>
    <t>告白.应橙.演播無声工作室.AAC.32kbps-RL4B</t>
  </si>
  <si>
    <t>改造地府计划.巫黑白.演播_花卷子_.AAC.32kbps-RL4B</t>
  </si>
  <si>
    <t>Triumphant Democracy.Andrew Carnegie.演播LibriVox Volunteers.1886.MP3.64kbps-RL</t>
  </si>
  <si>
    <t>从零开始做运营.张亮.演播中信书院.2021.AAC.128kbps-RL</t>
  </si>
  <si>
    <t>Tess of the d'Urbervilles version 2).Thomas Hardy.演播LibriVox Volunteers.1891.MP3.64kbps-RL</t>
  </si>
  <si>
    <t>自信是所有问题的答案.唐·摩尔.演播中信书院.2022.AAC.128kbps-RL</t>
  </si>
  <si>
    <t>原始再来.月下桑.演播圆小萌.2017.AAC.32kbps-RL4B</t>
  </si>
  <si>
    <t>Brief History of Forestry.Bernhard Eduard Fernow.演播LibriVox Volunteers.1911.MP3.64kbps-RL</t>
  </si>
  <si>
    <t>Ellendigen - Deel 1 - Fantine.Victor Hugo.演播LibriVox Volunteers.0.MP3.64kbps-RL</t>
  </si>
  <si>
    <t>荣宝斋.都梁.演播鸿达以太.AAC.32kbps-RL4B</t>
  </si>
  <si>
    <t>落榜，忽悠同学报考灵异大学.冒牌大学.演播飞卢都市_脑洞绝杀.AAC.32kbps-RL4B</t>
  </si>
  <si>
    <t>诛灵人.古叶秋风.演播鸿达以太.2022.AAC.32kbps-RL4B</t>
  </si>
  <si>
    <t>Expository Thoughts on the Gospels - St. Matthew.J. C. Ryle.演播LibriVox Volunteers.1879.MP3.64kbps-RL</t>
  </si>
  <si>
    <t>各地打黑第一案.王岩.演播王岩_隔壁老王故事会.AAC.32kbps-RL4B</t>
  </si>
  <si>
    <t>Wives of Henry the Eighth and the Parts They Played in History.Martin A. S. Hume.演播LibriVox Volunteers.1905.MP3.64kbps-RL</t>
  </si>
  <si>
    <t>灰犀牛.米歇尔·渥克.演播中信书院.2017.AAC.MP3.64kbps-RL</t>
  </si>
  <si>
    <t>蛤蟆先生去看心理医生.罗伯特·戴博德 胡慎之.演播喜马拉雅.2021.AAC.128kbps-RL</t>
  </si>
  <si>
    <t>边江品评之《长安十二时辰》.边江.演播讲书人边江.2019.MP3.128kbps-RL</t>
  </si>
  <si>
    <t>婚然心动，老公晚上见.八月未央.演播华语数媒.2019.MP3.128kbps-RL</t>
  </si>
  <si>
    <t>武林猛主.轩辕小胖.演播_牛大宝_.2019.AAC.64kbps-RL</t>
  </si>
  <si>
    <t>中国叙事：如何讲好中国故事.郑永年等.演播中信书院.2023.AAC.128kbps-RL</t>
  </si>
  <si>
    <t>Commentary.On.The.Book.Of.Genesis.Matthew.Henry.Read.by.LibriVox.Volunteers.AAC.32kbps-RL4B</t>
  </si>
  <si>
    <t>Kalevala.the.Epic.Poem.of.Finland..Crawford.Translation)..Elias.Lönnrot.LibriVox.Volunteers.1888.MP3.64kbps-RL</t>
  </si>
  <si>
    <t>Marjorie Dean, High School Freshman.Jessie Graham Flower.演播LibriVox Volunteers.0.MP3.64kbps-RL</t>
  </si>
  <si>
    <t>Duchess of Wrexe.Hugh Walpole.演播LibriVox Volunteers.1914.MP3.64kbps-RL</t>
  </si>
  <si>
    <t>History.of.the.Christian.Church.During.the.First.Six.Centuries..Samuel.Cheetham.LibriVox.Volunteers.1905.MP3.64kbps-RL</t>
  </si>
  <si>
    <t>大家小絮.张克澄.演播中信书院.2020.AAC.128kbps-RL</t>
  </si>
  <si>
    <t>Winnetou II.Karl May.演播LibriVox Volunteers.1887.MP3.64kbps-RL</t>
  </si>
  <si>
    <t>战略思维.大卫·B.尤费.迈克尔·A.库苏马罗.演播中信书院.2020.AAC.128kbps-RL</t>
  </si>
  <si>
    <t>Chinesische Volksmärchen.Richard Wilhelm.演播LibriVox Volunteers.1914.MP3.64kbps-RL</t>
  </si>
  <si>
    <t>玫幻人生.烟幻如梦.演播多乐互娱.2017.AAC.MP3.62~128kbps-RL</t>
  </si>
  <si>
    <t>Brethren Version 2).H. Rider Haggard.演播LibriVox Volunteers.1904.MP3.64kbps-RL</t>
  </si>
  <si>
    <t>Passages from the Life of a Philosopher.Charles Babbage.演播LibriVox Volunteers.1864.MP3.64kbps-RL</t>
  </si>
  <si>
    <t>三界代理神.吴半仙.演播轩林有声小说.AAC.32kbps-RL4B</t>
  </si>
  <si>
    <t>Cruising Voyage Around the World.Woodes Rogers.演播LibriVox Volunteers.1732.MP3.64kbps-RL</t>
  </si>
  <si>
    <t>快穿之系统总在和我作对.思归当归.演播情栀文化传媒.2021.AAC.32kbps-RL4B</t>
  </si>
  <si>
    <t>Little Pictorial Lives of the Saints, Volume 1 January-March).John Gilmary Shea.演播LibriVox Volunteers.1894.MP3.64kbps-RL</t>
  </si>
  <si>
    <t>三国英雄记6新霸主崛起.南门太守.演播中版去听.2020.AAC.64kbps-RL</t>
  </si>
  <si>
    <t>认知驱动：做成一件对他人很有用的事.周岭.演播人邮知书.2021.AAC.128kbps-RL</t>
  </si>
  <si>
    <t>Great Disasters and Horrors in the World's History.Allen H. Godbey.演播LibriVox Volunteers.1890.MP3.64kbps-RL</t>
  </si>
  <si>
    <t>潘神的迷宫.吉尔莫·德尔·托罗.演播类星体剧场.2021.AAC.128kbps-RL</t>
  </si>
  <si>
    <t>Son of the Middle Border.Hamlin Garland.演播LibriVox Volunteers.1917.MP3.64kbps-RL</t>
  </si>
  <si>
    <t>开局地摊卖黑科技.仙人球球.演播邮差_声之幻想.AAC.32kbps-RL4B</t>
  </si>
  <si>
    <t>Tale of Two Cities version 2).Charles Dickens.演播LibriVox Volunteers.1859.MP3.64kbps-RL</t>
  </si>
  <si>
    <t>荆棘鸟.考琳.麦卡洛.演播DJ肖慧.AAC.32kbps-RL4B</t>
  </si>
  <si>
    <t>乌合之众.古斯塔夫.勒庞.演播一个志远.2021.AAC.128kbps-RL</t>
  </si>
  <si>
    <t>In Darkest England and the Way Out.William Booth.演播LibriVox Volunteers.1890.MP3.64kbps-RL</t>
  </si>
  <si>
    <t>Common Sense in the Household A Manual of Practical Housewifery.Marion Harland.演播LibriVox Volunteers.1883.MP3.64kbps-RL</t>
  </si>
  <si>
    <t>Last.of.the.Mohicans.-.A.Narrative.of.1757.version.2).James.Fenimore.Cooper.1826.MP3.64kbps-RL</t>
  </si>
  <si>
    <t>考研政治带背 .肖秀荣.演播北师学姐M.2022.MP3.64kbps-RL</t>
  </si>
  <si>
    <t>半生缘.张爱玲.演播清灵.2019.AAC.64kbps-RL</t>
  </si>
  <si>
    <t>养肝就是养命面色红润不易老.李卉.演播给你讲故事的毛毛哥哥.2021.AAC.129kbps-RL</t>
  </si>
  <si>
    <t>Dracula version 4).Bram Stoker.演播LibriVox Volunteers.1897.MP3.64kbps-RL</t>
  </si>
  <si>
    <t>Manchester Man.Isabella Varley Banks.演播LibriVox Volunteers.1896.MP3.64kbps-RL</t>
  </si>
  <si>
    <t>妃你莫属.青衫隐.演播云听声工厂.AAC.32kbps-RL4B</t>
  </si>
  <si>
    <t>Astounding Stories 20, August 1931. Harry Bates.演播LibriVox Volunteers.1931.MP3.64kbps-RL</t>
  </si>
  <si>
    <t>血色青春.月下河.演播余音北平.AAC.32kbps-RL4B</t>
  </si>
  <si>
    <t>女提刑.冰三家.演播玖月大人.AAC.32kbps-RL4B</t>
  </si>
  <si>
    <t>海明威短篇小说全集.海明威.演播西学西课.AAC.32kbps-RL4B</t>
  </si>
  <si>
    <t>Hide and Seek.Wilkie Collins.演播LibriVox Volunteers.1861.MP3.64kbps-RL</t>
  </si>
  <si>
    <t>Convict.George Payne Rainsford James.演播LibriVox Volunteers.1851.MP3.64kbps-RL</t>
  </si>
  <si>
    <t>Caspar Hauser oder die Trägheit des Herzens.Jakob Wassermann.演播LibriVox Volunteers.1908.MP3.64kbps-RL</t>
  </si>
  <si>
    <t>Geheim van Edwin Drood.Charles Dickens.演播LibriVox Volunteers.1870.MP3.64kbps-RL</t>
  </si>
  <si>
    <t>【书岛】秦腔.贾平凹.演播书岛.AAC.32kbps-RL4B</t>
  </si>
  <si>
    <t>绝密档案之悍匪传奇魏振海.周力军.演播机智的大碗.2018.AAC.MP3.62~128kbps-RL</t>
  </si>
  <si>
    <t>我卖凶物那些年.黄承澄.演播讲鬼故事的刚子.2022.AAC.32kbps-RL4B</t>
  </si>
  <si>
    <t>South!.The.Story.of.Shackleton's.Last.Expedition.1914-1917..Ernest.Shackleton.1919.MP3.64kbps-RL</t>
  </si>
  <si>
    <t>极品钢铁大亨.梦幻海滩.演播中广影音.AAC.32kbps-RL4B</t>
  </si>
  <si>
    <t>学霸女神制霸七零年代.青长乐.演播华语数媒.2021.AAC.32kbps-RL4B</t>
  </si>
  <si>
    <t>富甲天下：大盛魁3.梅锋.王路沙.演播周建龙.2017.AAC.48kbps-RL</t>
  </si>
  <si>
    <t>诡吹灯3之山海妖冢.天下霸唱.演播中广影音.2019.AAC.64kbps-RL</t>
  </si>
  <si>
    <t>Uncommercial Traveller.Charles Dickens.演播LibriVox Volunteers.1869.MP3.64kbps-RL</t>
  </si>
  <si>
    <t>文明的冲突与世界秩序的重建.塞缪尔·亨廷顿.演播晓馨.2019.MP3.48kbps-RL</t>
  </si>
  <si>
    <t>【宝宝巴士】别笑!这就是历史.宝宝巴士国学.演播宝宝巴士.2020.AAC.48~64kbps-RL</t>
  </si>
  <si>
    <t>My Life in Christ Extracts from the Diary of Saint John of Kronstadt.Saint John of Kronstadt.演播LibriVox Volunteers.1897.MP3.64kbps-RL</t>
  </si>
  <si>
    <t>教父二.马里奥·普佐.演播读客熊猫君.2014.AAC.64kbps-RL</t>
  </si>
  <si>
    <t>越过人生的刀锋.六神磊磊.演播中信书院.2022.AAC.128kbps-RL</t>
  </si>
  <si>
    <t>风尘豪客......单田芳.佚名.演播斌哥给你讲故事.AAC.32kbps-RL4B</t>
  </si>
  <si>
    <t>米市风云.金飞.演播酒客.2019.AAC.64kbps-RL</t>
  </si>
  <si>
    <t>不羡鸳鸯只羡狐.公子凉夜.演播春柳读书.2018.AAC.64kbps-RL</t>
  </si>
  <si>
    <t>Upper Room Being a Few Truths for the Times.J. C. Ryle.演播LibriVox Volunteers.1887.MP3.64kbps-RL</t>
  </si>
  <si>
    <t>Herb of Grace.Rosa Nouchette Carey.演播LibriVox Volunteers.1901.MP3.64kbps-RL</t>
  </si>
  <si>
    <t>Revelation of Law in Scripture.Patrick Fairbain.演播LibriVox Volunteers.1869.MP3.64kbps-RL</t>
  </si>
  <si>
    <t>Oliver Twist version 5 Dramatic Reading).Charles Dickens.演播LibriVox Volunteers.0.MP3.64kbps-RL</t>
  </si>
  <si>
    <t>一辈子很长要活出高级感.吴静思.演播冬竹青青.2021.AAC.128kbps-RL</t>
  </si>
  <si>
    <t>Life and Adventures of Kit Carson.DeWitt C. Peters.演播LibriVox Volunteers.1868.MP3.64kbps-RL</t>
  </si>
  <si>
    <t>慈悲城.丁墨.演播冬菱扇.2016.AAC.MP3.64kbps-RL</t>
  </si>
  <si>
    <t>alter Afrikaner.Johannes Dose.演播LibriVox Volunteers.1913.MP3.64kbps-RL</t>
  </si>
  <si>
    <t>我读7陪你读到世界尽头.梁文道.演播阅米文化.2021.MP3.128kbps-RL</t>
  </si>
  <si>
    <t>天锁之谜.桑尚.演播午夜外卖广播剧社.2019.AAC.64kbps-RL</t>
  </si>
  <si>
    <t>傲慢与偏见.简·奥斯丁.演播译文有声.2018.AAC.MP3.64kbps-RL</t>
  </si>
  <si>
    <t>Fidalgos da Casa Mourisca.Júlio Dinis.演播LibriVox Volunteers.1871.MP3.64kbps-RL</t>
  </si>
  <si>
    <t>History of the Jews in Russia and Poland, Volume II, From the Death of Alexander I until the Death of Alexander III 1825 - 1894).Simon Dubnow.演播LibriVox Volunteers.1918.MP3.64kbps-RL</t>
  </si>
  <si>
    <t>爆笑三国.大家讲坛.演播大家讲坛.AAC.32kbps-RL4B</t>
  </si>
  <si>
    <t>Mary Barton A Tale of Manchester Life Version 2). Elizabeth Cleghorn Gaskell.演播LibriVox Volunteers.1848.MP3.64kbps-RL</t>
  </si>
  <si>
    <t>American Language.H. L. Mencken.演播LibriVox Volunteers.1919.MP3.64kbps-RL</t>
  </si>
  <si>
    <t>甜牙.伊恩·麦克尤恩.演播译文有声.2018.AAC.64~128kbps-RL</t>
  </si>
  <si>
    <t>对手：大清擂台上的权力游戏 .雾满拦江.演播有声的猛哥.2020.AAC.128kbps-RL</t>
  </si>
  <si>
    <t>杀出丛莽：深谷掠影.杨言.演播疯想狂.2018.AAC.32kbps-RL4B</t>
  </si>
  <si>
    <t>Microbe Hunters.Paul de Kruif.演播LibriVox Volunteers.1926.MP3.64kbps-RL</t>
  </si>
  <si>
    <t>看不见爱情的房间.安逸.演播云天河.2016.AAC.48kbps-RL</t>
  </si>
  <si>
    <t>蒋勋：吴哥之美.蒋勋.演播蒋勋.2022.AAC.96kbps-RL</t>
  </si>
  <si>
    <t>Chicot the Jester.Alexandre Dumas.演播LibriVox Volunteers.0.MP3.64kbps-RL</t>
  </si>
  <si>
    <t>愿你拼尽全力活出自己.谢国计.演播天下书盟.2019.MP3.128kbps-RL</t>
  </si>
  <si>
    <t>Ellis Parker Butler Short Story Collection, Vol 1.Ellis Parker Butler.演播LibriVox Volunteers.1904.MP3.64kbps-RL</t>
  </si>
  <si>
    <t>浮图塔.尤四姐.演播徐佳琦丶满超.AAC.32kbps-RL4B</t>
  </si>
  <si>
    <t>Histoire curieuse et pittoresque des sorciers.Mathias de Giraldo.演播LibriVox Volunteers.1846.MP3.64kbps-RL</t>
  </si>
  <si>
    <t>红楼梦金瓶梅.刘心武.演播大家讲坛.AAC.32kbps-RL4B</t>
  </si>
  <si>
    <t>女国土局长.陈玉福.演播听米有声.2017.AAC.64kbps-RL</t>
  </si>
  <si>
    <t>Red Wallflower.Susan Warner.演播LibriVox Volunteers.1913.MP3.64kbps-RL</t>
  </si>
  <si>
    <t>Narrative of the operations and recent discoveries within the pyramids, temples, tombs, and excavations, in Egypt and Nubia.Giovanni Battista Belzoni.演播LibriVox Volunteers.1820.MP3.64kbps-RL</t>
  </si>
  <si>
    <t>首席大人，别太狠.恋恋清风.演播沐旋.2017.AAC.32kbps-RL4B</t>
  </si>
  <si>
    <t>不打不骂培养优秀男孩100招.刘美芳.演播龙夜.2020.AAC.128kbps-RL</t>
  </si>
  <si>
    <t>我的前半生.爱新觉罗·溥仪.演播不是景志景治是景智.AAC.32kbps-RL4B</t>
  </si>
  <si>
    <t>乡村风流神医.沙粒娃.演播沙粒娃.AAC.32kbps-RL4B</t>
  </si>
  <si>
    <t>Lovels of Arden.Mary Elizabeth Braddon.演播LibriVox Volunteers.1871.MP3.64kbps-RL</t>
  </si>
  <si>
    <t>骚动之秋.刘玉民.演播听米有声.2018.AAC.64kbps-RL</t>
  </si>
  <si>
    <t>Henry Dunbar.Mary Elizabeth Braddon.演播LibriVox Volunteers.1864.MP3.64kbps-RL</t>
  </si>
  <si>
    <t>蛊惑的青春.忠情孝义.演播CV子话.AAC.32kbps-RL4B</t>
  </si>
  <si>
    <t>勤王记.大力金刚掌.演播晓林.2018.AAC.32kbps-RL4B</t>
  </si>
  <si>
    <t>怪诞故事集.奥尔加·托卡尔丘克.演播王晓梅.2022.AAC.128kbps-RL</t>
  </si>
  <si>
    <t>汤小团之隋唐风云卷上.谷清平.演播昌辉叔叔讲故事.2019.AAC.MP3.64kbps-RL</t>
  </si>
  <si>
    <t>我的贴身校花.带玉.演播百里屠屠丶火了姐姐.AAC.32kbps-RL4B</t>
  </si>
  <si>
    <t>三大师传.斯特凡·茨威格.演播译文有声.2022.AAC.128kbps-RL</t>
  </si>
  <si>
    <t>蒙曼讲武则天.蒙曼.演播百家讲坛.2021.AAC.48kbps-RL</t>
  </si>
  <si>
    <t>好莱坞往事.文森特•布廖西、科特•金特里.演播热剧场.AAC.32kbps-RL4B</t>
  </si>
  <si>
    <t>Fruit.of.the.Tree.Edith.Wharton.LibriVox.Volunteers.1907.MP3.64kbps-RL</t>
  </si>
  <si>
    <t>Expository Thoughts on the Gospels - St. Luke Vol. 1.J. C. Ryle.演播LibriVox Volunteers.1879.MP3.64kbps-RL</t>
  </si>
  <si>
    <t>Strange World.Mary Elizabeth Braddon.演播LibriVox Volunteers.1875.MP3.64kbps-RL</t>
  </si>
  <si>
    <t>Researches into the Physical History of Man.James Cowles Prichard.演播LibriVox Volunteers.1813.MP3.64kbps-RL</t>
  </si>
  <si>
    <t>周易大师.程小程.演播读力团.2017.MP3.AAC.64kbps-RL</t>
  </si>
  <si>
    <t>Hetzjagd durch die Zeit.Egon Erwin Kisch.演播LibriVox Volunteers.1926.MP3.64kbps-RL</t>
  </si>
  <si>
    <t>末代皇帝溥仪：我的前半生.爱新觉罗.溥仪.演播龙庙山精品故事.AAC.32kbps-RL4B</t>
  </si>
  <si>
    <t>Letters of John Keats to His Family and Friends.Sidney Colvin.演播LibriVox Volunteers.1891.MP3.64kbps-RL</t>
  </si>
  <si>
    <t>Criminal Investigation a Practical Handbook for Magistrates, Police Officers and Lawyers, Volume 1.Hans Gross.演播LibriVox Volunteers.1906.MP3.64kbps-RL</t>
  </si>
  <si>
    <t>摸骨断命.摸骨人.演播凤洋有声.AAC.32kbps-RL4B</t>
  </si>
  <si>
    <t>Old-Time.Makers.of.Medicine..James.Joseph.Walsh.LibriVox.Volunteers.1911.MP3.64kbps-RL</t>
  </si>
  <si>
    <t>理性动物.道格拉斯·肯里克.弗拉达斯·格里斯克维西斯.演播中信书院.2022.AAC.128kbps-RL</t>
  </si>
  <si>
    <t>Anna Karenina, Book 5.Leo Tolstoy.演播LibriVox Volunteers.1877.MP3.64kbps-RL</t>
  </si>
  <si>
    <t>上海多云.吕瞻呈.演播鸿达以太.2018.AAC.62kbps-RL</t>
  </si>
  <si>
    <t>云球4.白丁.演播哈哈笑.AAC.32kbps-RL4B</t>
  </si>
  <si>
    <t>Creators A Comedy.May Sinclair.演播LibriVox Volunteers.1910.MP3.64kbps-RL</t>
  </si>
  <si>
    <t>His Masterpiece.Émile Zola.演播LibriVox Volunteers.1902.MP3.64kbps-RL</t>
  </si>
  <si>
    <t>残金缺玉.古龙.演播浩伦_配音师.2020.AAC.128kbps-RL</t>
  </si>
  <si>
    <t>Ralstons.Francis Marion Crawford.演播LibriVox Volunteers.1902.MP3.64kbps-RL</t>
  </si>
  <si>
    <t>口才三绝.佚名.演播国之学文化.2021.AAC.128kbps-RL</t>
  </si>
  <si>
    <t>Queen of Hearts.Wilkie Collins.演播LibriVox Volunteers.1879.MP3.64kbps-RL</t>
  </si>
  <si>
    <t>Betrothed version 2 Dramatic Reading).Alessandro Manzoni.演播LibriVox Volunteers.1834.MP3.64kbps-RL</t>
  </si>
  <si>
    <t>名门婚姻：独爱冷妻.紫海棠.演播武玥有声.2018.AAC.32kbps-RL4B</t>
  </si>
  <si>
    <t>仙界第一坑.浮生云里.演播叁良不浪.AAC.32kbps-RL4B</t>
  </si>
  <si>
    <t>穷查理宝典.查理芒格.演播中信书院.2018.AAC.MP3.64kbps-RL</t>
  </si>
  <si>
    <t>穷查理宝典.查理·芒格.演播中信书院.2018.AAC.MP3.64kbps-RL</t>
  </si>
  <si>
    <t>青莲剑仙在火影忍者.旋涡无敌.演播月江公子.AAC.32kbps-RL4B</t>
  </si>
  <si>
    <t>World’s Story Volume XV The World War.Horatio W. Dresser.演播LibriVox Volunteers.1918.MP3.64kbps-RL</t>
  </si>
  <si>
    <t>Insomnia.Collection.Vol..003..Various.0.MP3.64kbps-RL</t>
  </si>
  <si>
    <t>Forty-Five Guardsmen.Alexandre Dumas.演播LibriVox Volunteers.1893.MP3.64kbps-RL</t>
  </si>
  <si>
    <t>Iliad.of.Homer..Homer.LibriVox.Volunteers.1873.MP3.64kbps-RL</t>
  </si>
  <si>
    <t>红星照耀中国.埃德加·斯诺.演播人文读书声.2018.AAC.MP3.64~96kbps-RL</t>
  </si>
  <si>
    <t>幸福到万家｜赵丽颖主演影视原著《秋菊传奇》｜多人精品有声剧.陈源斌.演播予彤有声.2022.AAC.128kbps-RL</t>
  </si>
  <si>
    <t>Barnaby's in America Final sequel to The Widow Barnaby.Frances Milton Trollope.演播LibriVox Volunteers.1874.MP3.64kbps-RL</t>
  </si>
  <si>
    <t>总裁相公.凤衔杯.演播猫九.AAC.32kbps-RL4B</t>
  </si>
  <si>
    <t>Hawaiian Archipelago.Isabella L. Bird.演播LibriVox Volunteers.1875.MP3.64kbps-RL</t>
  </si>
  <si>
    <t>影后重生成大佬.陆清盲.演播阅听文学.AAC.32kbps-RL4B</t>
  </si>
  <si>
    <t>大唐司天监.萧十一狼.演播云天河领衔.AAC.32kbps-RL4B</t>
  </si>
  <si>
    <t>Charming Fellow. Frances Eleanor Trollope.演播LibriVox Volunteers.1876.MP3.64kbps-RL</t>
  </si>
  <si>
    <t>大秦帝国的崛起.艾觞老师.演播艾觞老师.AAC.32kbps-RL4B</t>
  </si>
  <si>
    <t>Idiot.Part.01.and.02).Fyodor.Dostoyevsky.LibriVox.Volunteers.1868.MP3.64kbps-RL</t>
  </si>
  <si>
    <t>千古食趣：说说吃的那些事儿.曼姝.演播异口同声工作室679879000.AAC.32kbps-RL4B</t>
  </si>
  <si>
    <t>天使小巷之谜.保罗霍尔特.演播董启言.2020.AAC.128kbps-RL</t>
  </si>
  <si>
    <t>棋盘与网络.安妮-玛丽·斯劳特.演播中信书院.2022.AAC.128kbps-RL</t>
  </si>
  <si>
    <t>痛苦乐园.红桃皇后.演播三喜有声FM.2018.AAC.64kbps-RL</t>
  </si>
  <si>
    <t>我师傅是林正英.九下.演播飞卢都市_脑洞绝杀.AAC.32kbps-RL4B</t>
  </si>
  <si>
    <t>古墓新娘.茗香花魂.演播春柳读书.2023.AAC.32kbps-RL4B</t>
  </si>
  <si>
    <t>手把手教你选出赚钱好基金.书签客.演播中信书院.2022.AAC.128kbps-RL</t>
  </si>
  <si>
    <t>Prairie - A Tale.James Fenimore Cooper.演播LibriVox Volunteers.1827.MP3.64kbps-RL</t>
  </si>
  <si>
    <t>红颜往事_正说历代非常女性.梅朝荣.演播百态人生.2012.AAC.64kbps-RL</t>
  </si>
  <si>
    <t>神秘的发簪.付婷婷.演播苏雅领衔.2022.AAC.MP3.64kbps-RL</t>
  </si>
  <si>
    <t>Europe and Elsewhere.Mark Twain.演播LibriVox Volunteers.1923.MP3.64kbps-RL</t>
  </si>
  <si>
    <t>我们错过的十年.颜灼灼.演播予彤有声.AAC.32kbps-RL4B</t>
  </si>
  <si>
    <t>日本人的活法.徐静波.演播中版去听.2018.AAC.MP3.64kbps-RL</t>
  </si>
  <si>
    <t>万圣节前夜的谋杀.阿加莎·克里斯蒂.演播新星出版社.2021.AAC.96kbps-RL</t>
  </si>
  <si>
    <t>Cruise of the Falcon - A Voyage to South America in a 30-Ton Yacht.Edward Frederick Knight.演播LibriVox Volunteers.1887.MP3.64kbps-RL</t>
  </si>
  <si>
    <t>五年协议.张海颖.演播中广影音.2018.AAC.64kbps-RL</t>
  </si>
  <si>
    <t>Final Report of the Senate Select Committee on Presidential Campaign Activities Watergate Report Volume 1. Senate Select Committee on Presidential Campaign Activi.演播LibriVox Volunteers.1974.MP3.64kbps-RL</t>
  </si>
  <si>
    <t>历代经济变革得失.吴晓波.演播蓝狮子FM.2023.AAC.128kbps-RL</t>
  </si>
  <si>
    <t>无证之罪.紫金陈.演播头陀渊讲故事.2020.AAC.96kbps-RL</t>
  </si>
  <si>
    <t>野蛮大陆：第二次世界大战后的欧洲.[英]基思·罗威.演播书海悠游.2017.AAC.MP3.64kbps-RL</t>
  </si>
  <si>
    <t>生而摇滚.郭小寒.演播中信书院.2020.AAC.128kbps-RL</t>
  </si>
  <si>
    <t>Oliver Twist version 3).Charles Dickens.演播LibriVox Volunteers.1839.MP3.64kbps-RL</t>
  </si>
  <si>
    <t>弃妃惊天下.东方猫神.演播簌簌花领衔.2023.MP3.64kbps-RL</t>
  </si>
  <si>
    <t>亚瑟·戈登·皮姆的故事.爱伦·坡.演播甘草.2019.MP3.128kbps-RL</t>
  </si>
  <si>
    <t>长歌伴我好还乡.柳莺.演播中信书院.2021.AAC.128kbps-RL</t>
  </si>
  <si>
    <t>耶稣撒冷.米亚·科托.演播中信书院.2022.AAC.128kbps-RL</t>
  </si>
  <si>
    <t>双瞳.码字鱼.演播讲鬼故事的刚子.2023.AAC.32kbps-RL4B</t>
  </si>
  <si>
    <t>特困生的大佬身份瞒不住了.栀虞.演播华语数媒.2022.AAC.32kbps-RL4B</t>
  </si>
  <si>
    <t>First Violin.Jessie Fothergill.演播LibriVox Volunteers.1878.MP3.64kbps-RL</t>
  </si>
  <si>
    <t>Ramona.Helen.Hunt.Jackson.LibriVox.Volunteers.1884.MP3.64kbps-RL</t>
  </si>
  <si>
    <t>洪门兄弟1：结义.泳群.演播李满超.2018.MP3.AAC.64kbps-RL</t>
  </si>
  <si>
    <t>选择卓越.吉姆·柯林斯.演播中信书院.2020.AAC.128kbps-RL</t>
  </si>
  <si>
    <t>孔子.杨雪舞.演播龙庙山精品故事.AAC.32kbps-RL4B</t>
  </si>
  <si>
    <t>德云社小园子相声大会 三里屯站 2014.德云社.演播德云社郭德纲相声VIP.2020.MP3.AAC.64kbps-RL</t>
  </si>
  <si>
    <t>Regenta Tomo I).Leopoldo Garcia Alas.演播LibriVox Volunteers.1884.MP3.64kbps-RL</t>
  </si>
  <si>
    <t>World’s Story Volume XIII The United States.Eva March Tappan.演播LibriVox Volunteers.1914.MP3.64kbps-RL</t>
  </si>
  <si>
    <t>所有问题都是可以解决的.玛丽·弗里奥.演播中信书院.2021.AAC.128kbps-RL</t>
  </si>
  <si>
    <t>杜甫传.郭宏文 刘悦欣.演播越读你听.2022.AAC.96kbps-RL</t>
  </si>
  <si>
    <t>Recollections of Life in Ohio, from 1813-1840.William Cooper Howells.演播LibriVox Volunteers.1895.MP3.64kbps-RL</t>
  </si>
  <si>
    <t>Note-Books of Samuel Butler.Samuel Butler.演播LibriVox Volunteers.1912.MP3.64kbps-RL</t>
  </si>
  <si>
    <t>【白夜剧场】24个比利·比利战争.丹尼尔·凯斯.演播白夜剧场.AAC.32kbps-RL4B</t>
  </si>
  <si>
    <t>重新思考.亚当·格兰特.演播中信书院.2022.AAC.128kbps-RL</t>
  </si>
  <si>
    <t>不必去做一个人人都喜欢的姑娘.鱼樵.演播电小宝.2017.AAC.MP3.62~128kbps-RL</t>
  </si>
  <si>
    <t>Chouans version 2).Honoré de Balzac.演播LibriVox Volunteers.1901.MP3.64kbps-RL</t>
  </si>
  <si>
    <t>你来人间一趟，总要活得漂亮.九北鱼.演播天下书盟精品图书.2020.AAC.128kbps-RL</t>
  </si>
  <si>
    <t>皇后娘娘，只想当咸鱼.莫念莫念.演播白熊寒霄领衔.AAC.32kbps-RL4B</t>
  </si>
  <si>
    <t>安史之乱.单田芳.演播单田芳评书.2017.MP3.64kbps-RL</t>
  </si>
  <si>
    <t>Broad Highway.John Jeffery Farnol.演播LibriVox Volunteers.1910.MP3.64kbps-RL</t>
  </si>
  <si>
    <t>凤城飞帅.月斜影清.演播篛藜_八千里路领衔.AAC.32kbps-RL4B</t>
  </si>
  <si>
    <t>cuatro jinetes del apocalipsis.Vicente Blasco Ibáñez.演播LibriVox Volunteers.1916.MP3.64kbps-RL</t>
  </si>
  <si>
    <t>【白夜剧场】谋杀启事.阿加莎·克里斯蒂.演播白夜剧场.2022.AAC.96kbps-RL</t>
  </si>
  <si>
    <t>诛心镇.苏禅.演播吴冶.2018.AAC.62kbps-RL</t>
  </si>
  <si>
    <t>槐古观.牧苼.演播挑帘秀.AAC.32kbps-RL4B</t>
  </si>
  <si>
    <t>瘦金笔下乱繁华.信桥.演播中广影音.AAC.32kbps-RL4B</t>
  </si>
  <si>
    <t>血色特工 .单田芳.演播单田芳评书.2019.AAC.64kbps-RL</t>
  </si>
  <si>
    <t>黑暗大陆.马克·马佐尔.演播中信书院.2019.AAC.64kbps-RL</t>
  </si>
  <si>
    <t>金谷银山.关仁山.演播鸿达以太.2019.AAC.32kbps-RL4B</t>
  </si>
  <si>
    <t>Catena Aurea, St. John - Vol 4, Part 1.Saint Thomas Aquinas.演播LibriVox Volunteers.1864.MP3.64kbps-RL</t>
  </si>
  <si>
    <t>Tales of Laughter. Nora Archibald Smith.演播LibriVox Volunteers.1908.MP3.64kbps-RL</t>
  </si>
  <si>
    <t>闲妃猛如虎.梦君.演播墨夜有声.AAC.32kbps-RL4B</t>
  </si>
  <si>
    <t>快穿：宿主又装小白花.千寒.演播凤娱有声.2021.AAC.64kbps-RL</t>
  </si>
  <si>
    <t>Morte.d'Arthur.-.Vol..1.Sir.Thomas.Malory.1485.MP3.64kbps-RL</t>
  </si>
  <si>
    <t>Faery Tales from Hans Christian Andersen.Hans Christian Andersen.演播LibriVox Volunteers.1910.MP3.64kbps-RL</t>
  </si>
  <si>
    <t>豫剧名篇精选.豫剧.演播群星.2013.MP3.32kbps-RL</t>
  </si>
  <si>
    <t>系统天天阻止我离婚.杏花寒.演播华语数媒.2022.AAC.32kbps-RL4B</t>
  </si>
  <si>
    <t>Wonderful Adventures of Phra the Phoenician.Edwin Lester Arnold.演播LibriVox Volunteers.1890.MP3.64kbps-RL</t>
  </si>
  <si>
    <t>Desperate Remedies.Thomas Hardy.演播LibriVox Volunteers.1871.MP3.64kbps-RL</t>
  </si>
  <si>
    <t>Homilies on Hebrews.St. John Chrysostom.演播LibriVox Volunteers.1889.MP3.64kbps-RL</t>
  </si>
  <si>
    <t>盛宠之将门小妻.药香娘子.演播梦语阁文化传媒.2020.AAC.32kbps-RL4B</t>
  </si>
  <si>
    <t>空幻之屋.阿加莎·克里斯蒂.演播新星出版社.2021.AAC.96kbps-RL</t>
  </si>
  <si>
    <t>星际男神是我爸.尤前.演播清灵.AAC.32kbps-RL4B</t>
  </si>
  <si>
    <t>Tramp.Abroad.Mark.Twain.LibriVox.Volunteers.1880.MP3.64kbps-RL</t>
  </si>
  <si>
    <t>与晋长安.九鹭非香.演播云天河.2024.AAC.96kbps-RL</t>
  </si>
  <si>
    <t>Last.Chronicle.of.Barset.version.2).Anthony.Trollope.Read.by.LibriVox.Volunteers.AAC.32kbps-RL4B</t>
  </si>
  <si>
    <t>一把盐.左壮.演播石枷.2021.AAC.96kbps-RL</t>
  </si>
  <si>
    <t>Campaigning With Grant.Horace Porter.演播LibriVox Volunteers.1906.MP3.64kbps-RL</t>
  </si>
  <si>
    <t>人间烟火.赵冬梅.演播中信书院.2021.AAC.128kbps-RL</t>
  </si>
  <si>
    <t>In Search of Treasure.Horatio Alger, Jr..演播LibriVox Volunteers.1907.MP3.64kbps-RL</t>
  </si>
  <si>
    <t>秋菊传奇.陈源斌.演播予彤有声.2022.AAC.128kbps-RL</t>
  </si>
  <si>
    <t>爱河向东流.邹壮辉.演播司徒星海.2019.AAC.64kbps-RL</t>
  </si>
  <si>
    <t>原则.瑞·达利欧.演播中信书院.2018.AAC.MP3.64kbps-RL</t>
  </si>
  <si>
    <t>Oliver Twist version 7).Charles Dickens.演播LibriVox Volunteers.1838.MP3.64kbps-RL</t>
  </si>
  <si>
    <t>Night.and.Day.Virginia.Woolf.1919.MP3.64kbps-RL</t>
  </si>
  <si>
    <t>汤小团之两汉传奇卷.谷清平.演播昌辉叔叔讲故事.2019.AAC.64kbps-RL</t>
  </si>
  <si>
    <t>Trabajos de Persiles y Sigismunda. Miguel de Cervantes Saavedra.演播LibriVox Volunteers.1864.MP3.64kbps-RL</t>
  </si>
  <si>
    <t>死亡通知单2.周浩晖.演播小说君.2020.AAC.32kbps-RL4B</t>
  </si>
  <si>
    <t>政治经济学通识.黄琪轩.演播晓馨.2019.MP3.48kbps.黄琪轩.演播晓馨.2018.MP3.48kbps-RL</t>
  </si>
  <si>
    <t>我的废柴徒弟无敌了.兰景天.演播一木Mr_仓央剧社.AAC.32kbps-RL4B</t>
  </si>
  <si>
    <t>黑梦.辰远.演播蜘蛛V飞翔时代.2019.AAC.64kbps-RL</t>
  </si>
  <si>
    <t>中华上下五千年精讲.克瑞斯爸爸.演播娱悦佳音.AAC.32kbps-RL4B</t>
  </si>
  <si>
    <t>贪婪的多巴胺.丹尼尔·利伯曼.迈克尔·E.朗.演播中信书院.2022.AAC.128kbps-RL</t>
  </si>
  <si>
    <t>墨菲定律.李原.演播M24工作室.AAC.32kbps-RL4B</t>
  </si>
  <si>
    <t>周易大师第二部.程小程.演播读力团.2017.MP3.AAC.64kbps-RL</t>
  </si>
  <si>
    <t>Evelyn; or A Heart Unmasked.Anna Cora Mowatt Ritchie.演播LibriVox Volunteers.1845.MP3.64kbps-RL</t>
  </si>
  <si>
    <t>嫌疑人目录.林祠生.演播高冷的红烧肉.AAC.32kbps-RL4B</t>
  </si>
  <si>
    <t>Tenant of Wildfell Hall version 2 dramatic reading).Anne Brontë.演播LibriVox Volunteers.1848.MP3.64kbps-RL</t>
  </si>
  <si>
    <t>No Quarter!.Thomas Mayne Reid.演播LibriVox Volunteers.1890.MP3.64kbps-RL</t>
  </si>
  <si>
    <t>东方小英雄第二季.胡幕.演播呆瓜叔叔讲故事.2022.AAC.128kbps-RL</t>
  </si>
  <si>
    <t>Geschichte.des.Peloponnesischen.Kriegs.Thucydides.Θουκυδίδης).Read.by.LibriVox.Volunteers.AAC.32kbps-RL4B</t>
  </si>
  <si>
    <t>【宝宝巴士】超级三字经.宝宝巴士国学.演播宝宝巴士.2021.AAC.128kbps-RL</t>
  </si>
  <si>
    <t>Insomnia Collection Vol. 002. Various.演播LibriVox Volunteers.0.MP3.64kbps-RL</t>
  </si>
  <si>
    <t>探无止境.陈究风.演播老猫.2021.AAC.32kbps-RL4B</t>
  </si>
  <si>
    <t>Popular.History.of.France.from.the.Earliest.Times.vol.4.François.Pierre.Guillaume.Guizot.LibriVox.Volunteers.1898.MP3.64kbps-RL</t>
  </si>
  <si>
    <t>政治经济学通识..陈志武.演播晓馨.2018.MP3.48kbps-RL</t>
  </si>
  <si>
    <t>大谋略家.魏萌.演播听米有声.2017.AAC.64kbps-RL</t>
  </si>
  <si>
    <t>步步谋婚：.木空言.演播以沫123.2018.AAC.32kbps-RL4B</t>
  </si>
  <si>
    <t>Book.of.A.Thousand.Nights.and.a.Night.Arabian.Nights.Volume.02..Anonymous.LibriVox.Volunteers.1885.MP3.64kbps-RL</t>
  </si>
  <si>
    <t>Story.of.Gösta.Berling.Selma.Lagerlöf.LibriVox.Volunteers.1898.MP3.64kbps-RL</t>
  </si>
  <si>
    <t>【白夜剧场】恶徒的救赎.高野和明.演播白夜剧场.2023.AAC.96kbps-RL</t>
  </si>
  <si>
    <t>荆棘鸟.考琳.麦卡洛.演播DJ肖慧.2017.AAC.32kbps-RL4B</t>
  </si>
  <si>
    <t>Dracula version 3).Bram Stoker.演播LibriVox Volunteers.1897.MP3.64kbps-RL</t>
  </si>
  <si>
    <t>蒋勋：美学启蒙60讲.蒋勋.演播蒋勋.2022.AAC.32kbps-RL4B</t>
  </si>
  <si>
    <t>中国异闻录.桐木.演播听米有声.2017.AAC.MP3.64kbps-RL</t>
  </si>
  <si>
    <t>写给孩子的哲学启蒙书.碧姬·拉贝.演播文月.2009.MP3.320kbps-RL</t>
  </si>
  <si>
    <t>Scenes of Clerical Life.George Eliot.演播LibriVox Volunteers.1858.MP3.64kbps-RL</t>
  </si>
  <si>
    <t>让写作成为自我精进的武器.师北宸.演播中信书院.2021.AAC.128kbps-RL</t>
  </si>
  <si>
    <t>Emma.version.4).Jane.Austen.LibriVox.Volunteers.1816.MP3.64kbps-RL</t>
  </si>
  <si>
    <t>Unknown to History.Charlotte Mary Yonge.演播LibriVox Volunteers.1882.MP3.64kbps-RL</t>
  </si>
  <si>
    <t>Life.and.Adventures.of.Martin.Chuzzlewit.version.2).Charles.Dickens.Read.by.LibriVox.Volunteers.AAC.32kbps-RL4B</t>
  </si>
  <si>
    <t>【白夜剧场】李昌钰·罪案剧.李昌钰.演播白夜剧场.AAC.32kbps-RL4B</t>
  </si>
  <si>
    <t>反脆弱：做一个内心强大的人 - 壹心理 - 演播一个志远 - 完结 - 2021 - AAC 128kbps -RL</t>
  </si>
  <si>
    <t>奸妃要夺权.我爱吃薯片.演播若看文学.2019.AAC.32kbps-RL4B</t>
  </si>
  <si>
    <t>父女悲歌.李保干.演播盐酥肉饼.2022.AAC.64kbps-RL</t>
  </si>
  <si>
    <t>老梁谈水浒与三国.老梁.演播老梁.2020.MP3.128kbps-RL</t>
  </si>
  <si>
    <t>每天学一点销售心理学.石学庆.演播龙夜.2020.AAC.128kbps-RL</t>
  </si>
  <si>
    <t>银河系搭车客指南.道格拉斯·亚当斯.演播艺垟.AAC.32kbps-RL4B</t>
  </si>
  <si>
    <t>最强黑二代兵王.多肉.演播有声的老中一.AAC.32kbps-RL4B</t>
  </si>
  <si>
    <t>话说大秦.大宇茶馆.演播大宇茶馆.2018.MP3.64kbps-RL</t>
  </si>
  <si>
    <t>风尘三侠.单田芳.演播单田芳评书.AAC.32kbps-RL4B</t>
  </si>
  <si>
    <t>World's Best Poetry, Volume 5 Nature Part 1). Various.演播LibriVox Volunteers.1904.MP3.64kbps-RL</t>
  </si>
  <si>
    <t>Report on Unidentified Flying Objects.Edward J. Ruppelt.演播LibriVox Volunteers.1956.MP3.64kbps-RL</t>
  </si>
  <si>
    <t>麻辣近代史.刘澍.演播周翀揭秘.2019.AAC.MP3.62kbps-RL</t>
  </si>
  <si>
    <t>Sons of the Covenant A Tale of London Jewry.Samuel Gordon.演播LibriVox Volunteers.1900.MP3.64kbps-RL</t>
  </si>
  <si>
    <t>植物大军逛末世.最爱樱桃肉.演播有声忧蓝.AAC.32kbps-RL4B</t>
  </si>
  <si>
    <t>见鬼后我粘上了死对头.佚名.演播我笑你笑啊.2020.AAC.MP3.64kbps-RL</t>
  </si>
  <si>
    <t>Metaphysics. Aristotle.演播LibriVox Volunteers.1857.MP3.64kbps-RL</t>
  </si>
  <si>
    <t>Glories of Ireland.Joseph Dunn.演播LibriVox Volunteers.1914.MP3.64kbps-RL</t>
  </si>
  <si>
    <t>婚迷不醒.风为裳.演播春柳读书.2022.MP3.128kbps-RL</t>
  </si>
  <si>
    <t>【宝宝巴士】安全警长啦咘啦哆·防骗篇.宝宝巴士国学.演播宝宝巴士.2023.AAC.64~127kbps-RL</t>
  </si>
  <si>
    <t>走出中东.周轶君.演播中信书院.2019.AAC.64kbps-RL</t>
  </si>
  <si>
    <t>耀眼.时玖远.演播篛藜领衔.AAC.32kbps-RL4B</t>
  </si>
  <si>
    <t>War and Peace Vol. 2 Dole Translation).Leo Tolstoy.演播LibriVox Volunteers.1889.MP3.64kbps-RL</t>
  </si>
  <si>
    <t>寂静江上.丁墨.演播雪月之下_唬头Bng.2022.AAC.96kbps-RL</t>
  </si>
  <si>
    <t>Death Shot.Thomas Mayne Reid.演播LibriVox Volunteers.1874.MP3.64kbps-RL</t>
  </si>
  <si>
    <t>不做软饭男遇川篇.碉堡堡.演播柒州合文化.2022.AAC.MP3.320kbps-RL</t>
  </si>
  <si>
    <t>植物大战僵尸之全能大侦探.植物大战僵尸官方世界.演播植物大战僵尸官方世界.2020.AAC.96kbps-RL</t>
  </si>
  <si>
    <t>华为团队工作法.吴建国.演播中信书院.2020.AAC.128kbps-RL</t>
  </si>
  <si>
    <t>昏婚欲醉：专宠小小替身妻.浅镜子.演播舞青锋.2017.AAC.32kbps-RL4B</t>
  </si>
  <si>
    <t>Giant's Robe.F. Anstey.演播LibriVox Volunteers.1884.MP3.64kbps-RL</t>
  </si>
  <si>
    <t>鬼谷子智谋左手阴谋右手阳谋.吉生学堂.演播幽龙随想.AAC.32kbps-RL4B</t>
  </si>
  <si>
    <t>灵魂岔道.闪击伯爵.演播播音山彼端的风.2019.MP3.64kbps-RL</t>
  </si>
  <si>
    <t>第四产业.娄攴手居.演播中信书院.2022.AAC.128kbps-RL</t>
  </si>
  <si>
    <t>碌碌有为.王笛.演播中信书院.2022.AAC.32kbps-RL4B</t>
  </si>
  <si>
    <t>重生之我为书狂.天下第一白.演播9频道.AAC.32kbps-RL4B</t>
  </si>
  <si>
    <t>Catena Aurea Gospel of St. Luke - Part 1).Saint Thomas Aquinas.演播LibriVox Volunteers.1864.MP3.64kbps-RL</t>
  </si>
  <si>
    <t>新货币战争.诺伯特·海林.演播中信书院.2020.AAC.128kbps-RL</t>
  </si>
  <si>
    <t>耀眼.钱文青.篛藜.AAC.32kbps-RL4B</t>
  </si>
  <si>
    <t>Children's Bible. Henry A. Sherman.演播LibriVox Volunteers.1922.MP3.64kbps-RL</t>
  </si>
  <si>
    <t>九三年.雨果.演播不是景志景治是景智.2018.AAC.MP3.64kbps-RL</t>
  </si>
  <si>
    <t>资治通鉴故事精选大全.司马光.演播东篱菊声.AAC.32kbps-RL4B</t>
  </si>
  <si>
    <t>【白夜剧场】借命而生.石一枫.演播白夜剧场.2023.AAC.96kbps-RL</t>
  </si>
  <si>
    <t>人性的弱点.卡耐基.演播译文有声.2020.AAC.128kbps-RL</t>
  </si>
  <si>
    <t>仕途兵王.凤凌苑.演播凤娱有声.2018.AAC.32kbps-RL4B</t>
  </si>
  <si>
    <t>我的女神董事长.花拳.演播新华文轩四川数字出版.AAC.32kbps-RL4B</t>
  </si>
  <si>
    <t>Charlotte's Inheritance.Mary Elizabeth Braddon.演播LibriVox Volunteers.1868.MP3.64kbps-RL</t>
  </si>
  <si>
    <t>暴君夺爱.戈弋.演播灵犀.2017.AAC.32kbps-RL4B</t>
  </si>
  <si>
    <t>高校诡案十三所.赤灵01.演播北冥有声.AAC.32kbps-RL4B</t>
  </si>
  <si>
    <t>大隋兴衰四十年.蒙曼.演播蒙曼.AAC.32kbps-RL4B</t>
  </si>
  <si>
    <t>Unclassed.George Gissing.演播LibriVox Volunteers.1884.MP3.64kbps-RL</t>
  </si>
  <si>
    <t>【白夜剧场】谜探.吕铮.演播白夜剧场.2022.AAC.96kbps-RL</t>
  </si>
  <si>
    <t>横刀夺爱夜少的野蛮前妻.幺蛾子大人.演播凌千语.AAC.32kbps-RL4B</t>
  </si>
  <si>
    <t>燕王扫北.单田芳.演播单田芳评书.AAC.32kbps-RL4B</t>
  </si>
  <si>
    <t>推开心理诊室的门.刘仲彬.演播叮当有声.2022.AAC.128kbps-RL</t>
  </si>
  <si>
    <t>Jungle.Upton.Sinclair.LibriVox.Volunteers.1906.MP3.64kbps-RL</t>
  </si>
  <si>
    <t>Belton Estate.Anthony Trollope.演播LibriVox Volunteers.1865.MP3.64kbps-RL</t>
  </si>
  <si>
    <t>尘埃落定.阿来.演播月泽.2019.MP3.48kbps-RL</t>
  </si>
  <si>
    <t>元宇宙的本质.蔡恒进.蔡天琪.耿嘉伟.演播中信书院.2022.AAC.128kbps-RL</t>
  </si>
  <si>
    <t>追凶.刘庆明.演播隔岸飞虹.2022.AAC.96kbps-RL</t>
  </si>
  <si>
    <t>Psychology of the Unconscious.Carl Gustav Jung.演播LibriVox Volunteers.1916.MP3.64kbps-RL</t>
  </si>
  <si>
    <t>读懂男人心.姜子.演播姜子有话说.AAC.32kbps-RL4B</t>
  </si>
  <si>
    <t>阴阳纸扎匠.木东.演播老彩.AAC.32kbps-RL4B</t>
  </si>
  <si>
    <t>Donal Grant.George MacDonald.演播LibriVox Volunteers.1905.MP3.64kbps-RL</t>
  </si>
  <si>
    <t>荒原狼.黑塞.演播中版去听.2020.AAC.96kbps-RL</t>
  </si>
  <si>
    <t>Peter Simple.Frederick Marryat.演播LibriVox Volunteers.1920.MP3.64kbps-RL</t>
  </si>
  <si>
    <t>东条英机.百家讲坛.演播百家讲坛.2023.AAC.64kbps-RL</t>
  </si>
  <si>
    <t>水平：悟水浒中的领导力.吴向京.演播中信书院.2019.AAC.64kbps-RL</t>
  </si>
  <si>
    <t>西风多少恨，吹不散眉弯.白落梅.演播三生静水.2020.AAC.128kbps-RL</t>
  </si>
  <si>
    <t>呼啸山庄.艾米莉勃朗特.演播听米有声.2017.AAC.64kbps-RL</t>
  </si>
  <si>
    <t>乡村诡事.雪冷凝霜.演播士金.2021.AAC.32kbps-RL4B</t>
  </si>
  <si>
    <t>人性禁岛3.破禁果.演播艾宝良.2018.AAC.MP3.64kbps-RL</t>
  </si>
  <si>
    <t>Lives.of.the.Twelve.Caesars.T..Forester.LibriVox.Volunteers.1796.MP3.64kbps-RL</t>
  </si>
  <si>
    <t>省长亲信.闻雨.演播听米有声.2017.AAC.MP3.64kbps-RL</t>
  </si>
  <si>
    <t>红颜如流水.金汤米.演播熊猫青云.AAC.32kbps-RL4B</t>
  </si>
  <si>
    <t>紫樱花的预言.千影紫曦.演播情栀文化传媒.2022.AAC.32kbps-RL4B</t>
  </si>
  <si>
    <t>最强中医.不爱吐葡萄皮.演播青衣刀客.AAC.32kbps-RL4B</t>
  </si>
  <si>
    <t>投资者的朋友.朱宁.演播中信书院.2020.AAC.128kbps-RL</t>
  </si>
  <si>
    <t>天降萌宝：霍总暗恋我妈咪.邹大宝.演播凤娱有声.AAC.32kbps-RL4B</t>
  </si>
  <si>
    <t>Mansfield.Park.Jane.Austen.1814.MP3.64kbps-RL</t>
  </si>
  <si>
    <t>X生存手札.小佚.演播思有为.2017.AAC.62kbps-RL</t>
  </si>
  <si>
    <t>Doodles, the Sunshine Boy.Emma Dowd.演播LibriVox Volunteers.1915.MP3.64kbps-RL</t>
  </si>
  <si>
    <t>不为彼岸只为海.宋坤.演播中信书院.2020.AAC.128kbps-RL</t>
  </si>
  <si>
    <t>民间鬼故事.宋小二.演播宋小二.2021.AAC.32kbps-RL4B</t>
  </si>
  <si>
    <t>Nana.Émile Zola.演播LibriVox Volunteers.1922.MP3.64kbps-RL</t>
  </si>
  <si>
    <t>傻子的骨头.刘宇.演播联合读创.2019.MP3.128kbps-RL</t>
  </si>
  <si>
    <t>Arabella Stuart.George Payne Rainsford James.演播LibriVox Volunteers.1849.MP3.64kbps-RL</t>
  </si>
  <si>
    <t>Myths of Babylonia and Assyria.Donald Alexander Mackenzie.演播LibriVox Volunteers.1915.MP3.64kbps-RL</t>
  </si>
  <si>
    <t>在抑郁这件事上，你并不孤独.所长任有病.演播听书铺.2022.AAC.128kbps-RL</t>
  </si>
  <si>
    <t>汤小团之纵横三国卷上.谷清平.演播昌辉叔叔讲故事.2019.AAC.64kbps-RL</t>
  </si>
  <si>
    <t>Ladies' Paradise.Émile Zola.演播LibriVox Volunteers.1886.MP3.64kbps-RL</t>
  </si>
  <si>
    <t>History.of.Prostitution.William.Sanger.Read.by.LibriVox.Volunteers.AAC.32kbps-RL4B</t>
  </si>
  <si>
    <t>一脉香.淡樱.演播糖醋奥利奥.AAC.32kbps-RL4B</t>
  </si>
  <si>
    <t>Coquette, Or The History of Eliza Wharton. Hannah Webster Foster.演播LibriVox Volunteers.1797.MP3.64kbps-RL</t>
  </si>
  <si>
    <t>Elia; and The Last Essays of Elia.Charles Lamb.演播LibriVox Volunteers.1833.MP3.64kbps-RL</t>
  </si>
  <si>
    <t>最后一个匈奴.高建群.演播悦库时光.2019.AAC.32kbps-RL4B</t>
  </si>
  <si>
    <t>论语今读.作者李泽厚.演播过传忠.AAC.32kbps-RL4B</t>
  </si>
  <si>
    <t>薄暮宅门深几许.烟花不沾淼.演播匠声.2018.AAC.62kbps-RL</t>
  </si>
  <si>
    <t>水浒里的那些人.施耐庵.演播令狐讲故事.AAC.32kbps-RL4B</t>
  </si>
  <si>
    <t>Round the Sofa. Elizabeth Cleghorn Gaskell.演播LibriVox Volunteers.1859.MP3.64kbps-RL</t>
  </si>
  <si>
    <t>Idomen, or The Vale of Yumuri.Maria Gowen Brooks.演播LibriVox Volunteers.1843.MP3.64kbps-RL</t>
  </si>
  <si>
    <t>Remarks.Bill Nye.演播LibriVox Volunteers.1887.MP3.64kbps-RL</t>
  </si>
  <si>
    <t>X生存手札.小佚.演播小说君.2017.AAC.62kbps-RL</t>
  </si>
  <si>
    <t>Marble.Faun.Nathaniel.Hawthorne.LibriVox.Volunteers.1860.MP3.64kbps-RL</t>
  </si>
  <si>
    <t>Life of Dorothea Lynde Dix.Francis Tiffany.演播LibriVox Volunteers.1891.MP3.64kbps-RL</t>
  </si>
  <si>
    <t>郭德纲单口蒸骨三验.德云社.演播德云社郭德纲相声VIP.2017.AAC.132kbps-RL</t>
  </si>
  <si>
    <t>临界·高科技罪案调查.郑军.演播主播鸿达以太.AAC.32kbps-RL4B</t>
  </si>
  <si>
    <t>Oscar.Wilde.His.Life.and.Confessions..Frank.Harris.LibriVox.Volunteers.1916.MP3.64kbps-RL</t>
  </si>
  <si>
    <t>此岸，彼岸.章珺.演播楠笙有声.2018.AAC.64kbps-RL</t>
  </si>
  <si>
    <t>Monk A Romance.Matthew Lewis.演播LibriVox Volunteers.1795.MP3.64kbps-RL</t>
  </si>
  <si>
    <t>Pastor's Wife.Elizabeth von Arnim.演播LibriVox Volunteers.1914.MP3.64kbps-RL</t>
  </si>
  <si>
    <t>Dead Secret.Wilkie Collins.演播LibriVox Volunteers.1855.MP3.64kbps-RL</t>
  </si>
  <si>
    <t>Day Will Come.Mary Elizabeth Braddon.演播LibriVox Volunteers.1889.MP3.64kbps-RL</t>
  </si>
  <si>
    <t>气候投资.阿尔·戈尔.演播中信书院.2023.AAC.128kbps-RL</t>
  </si>
  <si>
    <t>诡吹灯2之抚仙毒蛊.天下霸唱.演播中广影音.2019.AAC.64kbps-RL</t>
  </si>
  <si>
    <t>何露斯之锁1：赫拉迪蒂.孙佳.演播中广影音.2019.AAC.64kbps-RL</t>
  </si>
  <si>
    <t>火葬场.冰儿.演播蓝月儿.2018.AAC.32kbps-RL4B</t>
  </si>
  <si>
    <t>她从梦里来.陆茸.演播莱兮.AAC.32kbps-RL4B</t>
  </si>
  <si>
    <t>二十万个为什么精华版.匿名.演播大有叔叔.2021.AAC.128kbps-RL</t>
  </si>
  <si>
    <t>我有一只萝莉.黑小狸.演播老彩_糖葫芦_chilli领衔.AAC.32kbps-RL4B</t>
  </si>
  <si>
    <t>中国经济如何行稳致远.蔡昉.演播中信书院.2020.AAC.128kbps-RL</t>
  </si>
  <si>
    <t>我们看好中国.谷棣.演播中版去听.2019.MP3.128kbps-RL</t>
  </si>
  <si>
    <t>北洋军阀的最后结局.杨帆.演播天下书盟精品图书.2021.AAC.32kbps-RL4B</t>
  </si>
  <si>
    <t>Secret Service.Albert Richardson.演播LibriVox Volunteers.1865.MP3.64kbps-RL</t>
  </si>
  <si>
    <t>Memoirs of Chateaubriand 1768 to 1800.François-René de Chateaubriand.演播LibriVox Volunteers.1849.MP3.64kbps-RL</t>
  </si>
  <si>
    <t>月灯馆杀人事件.北山猛邦.演播老柯读书.2023.AAC.128kbps-RL</t>
  </si>
  <si>
    <t>【白夜剧场】长夜难明.紫金陈.演播白夜剧场.AAC.32kbps-RL4B</t>
  </si>
  <si>
    <t>Tess of the d'Urbervilles version 3).Thomas Hardy.演播LibriVox Volunteers.1891.MP3.64kbps-RL</t>
  </si>
  <si>
    <t>Sons and Lovers Version 2).D. H. Lawrence.演播LibriVox Volunteers.1913.MP3.64kbps-RL</t>
  </si>
  <si>
    <t>Democracy and Education An Introduction to the Philosophy of Education.John Dewey.演播LibriVox Volunteers.1916.MP3.64kbps-RL</t>
  </si>
  <si>
    <t>作践.十步方寒.演播赵成晨.顾辰.猫抓板等.2021.AAC.128~131kbps-RL</t>
  </si>
  <si>
    <t>京剧入门常识.未知.演播国学经典.2012.AAC.MP3.64kbps-RL</t>
  </si>
  <si>
    <t>缥缈·鬼面卷.白姬绾.演播小说君.2017.AAC.62kbps-RL</t>
  </si>
  <si>
    <t>《漆雕醒探案集精选》.漆雕醒.演播章鱼讲故事.2016.AAC.48~64kbps-RL</t>
  </si>
  <si>
    <t>坏蛋是怎么变成的.不以木为剑.演播瀚涛.2019.AAC.64kbps-RL</t>
  </si>
  <si>
    <t>天才王妃：我是宠妃我怕谁.恋恋清尘.演播胖丫.2017.AAC.32kbps-RL4B</t>
  </si>
  <si>
    <t>七时吉祥.九鹭非香.演播清灵.2019.AAC.64kbps-RL</t>
  </si>
  <si>
    <t>阴阳通玄.公爵大人.演播厘荒_仓央剧社.AAC.32kbps-RL4B</t>
  </si>
  <si>
    <t>你的骄傲.一世安.演播春柳读书.2019.AAC.64kbps-RL</t>
  </si>
  <si>
    <t>九天化无诀.璐飞飞.演播众点听书.AAC.32kbps-RL4B</t>
  </si>
  <si>
    <t>星辉落进风沙里.北倾.演播篛藜_阑珊梦领衔.AAC.32kbps-RL4B</t>
  </si>
  <si>
    <t>考古手记.唐际根.演播百家讲坛.2021.AAC.48kbps-RL</t>
  </si>
  <si>
    <t>减法.莱迪·克洛茨.演播中信书院.2021.AAC.128kbps-RL</t>
  </si>
  <si>
    <t>战国纵横：鬼谷子的局三.寒川子.演播听米有声.2017.AAC.64kbps-RL</t>
  </si>
  <si>
    <t>Hester A Story of Contemporary Life, Volume 2. Margaret O. Oliphant.演播LibriVox Volunteers.1883.MP3.64kbps-RL</t>
  </si>
  <si>
    <t>婚意盎然，总裁的独家盛宠.薄荷馨香.演播牛肉面_八千里路.AAC.32kbps-RL4B</t>
  </si>
  <si>
    <t>老炮儿.管虎.演播东方小说之太上忘情.AAC.32kbps-RL4B</t>
  </si>
  <si>
    <t>Open The Door.Catherine Carswell.演播LibriVox Volunteers.1920.MP3.64kbps-RL</t>
  </si>
  <si>
    <t>Black Prophet A Tale of Irish Famine.William Carleton.演播LibriVox Volunteers.1846.MP3.64kbps-RL</t>
  </si>
  <si>
    <t>蒋介石全传.池昕鸿.演播联合读创书院.AAC.32kbps-RL4B</t>
  </si>
  <si>
    <t>Peril Finders.George Manville Fenn.演播LibriVox Volunteers.1902.MP3.64kbps-RL</t>
  </si>
  <si>
    <t>【白夜剧场】逃亡海外.杨黎光.演播白夜剧场.AAC.32kbps-RL4B</t>
  </si>
  <si>
    <t>Class-Book of Old Testament History.George Frederick Maclear.演播LibriVox Volunteers.1894.MP3.64kbps-RL</t>
  </si>
  <si>
    <t>Faerie.Queene.version.2).Edmund.Spenser.Read.by.LibriVox.Volunteers.AAC.32kbps-RL4B</t>
  </si>
  <si>
    <t>天地人生：中华传统文化十章.王蒙.演播百家讲坛.2023.AAC.96kbps-RL</t>
  </si>
  <si>
    <t>Magic Mountain Volume One).Thomas Mann.演播LibriVox Volunteers.1927.MP3.64kbps-RL</t>
  </si>
  <si>
    <t>我是不是你所有心思中最温暖的一段.读者杂志社编.演播三颗喵饼干.2020.MP3.128kbps-RL</t>
  </si>
  <si>
    <t>黑铁时代.王小波.演播九雨.2017.AAC.62kbps-RL</t>
  </si>
  <si>
    <t>红与黑.斯丹达尔.演播乔榛领衔主演.AAC.32kbps-RL4B</t>
  </si>
  <si>
    <t>【宝宝巴士】猴子警长科学探案1_2季.宝宝巴士国学.演播宝宝巴士.AAC.32kbps-RL4B</t>
  </si>
  <si>
    <t>一念成劫.花时玖.演播春柳读书.2020.AAC.MP3.64kbps-RL</t>
  </si>
  <si>
    <t>多了一个.有声的紫襟.演播有声的紫襟.2015.MP3.64kbps-RL</t>
  </si>
  <si>
    <t>李清照传.邢万军.演播DJ肖慧.2022.AAC.128kbps-RL</t>
  </si>
  <si>
    <t>极品贴身保镖.大帅哥.演播杠精本色.AAC.32kbps-RL4B</t>
  </si>
  <si>
    <t>第三种爱情.自由行走.演播阅读之声.2023.MP3.80kbps-RL</t>
  </si>
  <si>
    <t>Dracula version 5).Bram Stoker.演播LibriVox Volunteers.1897.MP3.64kbps-RL</t>
  </si>
  <si>
    <t>离婚.老舍.演播董启言.2022.AAC.128~202kbps-RL</t>
  </si>
  <si>
    <t>剪魂师.夜的第七章.演播奥提.2018.AAC.32kbps-RL4B</t>
  </si>
  <si>
    <t>Lives of the Queens of England Volume 4.Agnes Strickland.演播LibriVox Volunteers.1852.MP3.64kbps-RL</t>
  </si>
  <si>
    <t>People of the Mist.H. Rider Haggard.演播LibriVox Volunteers.1894.MP3.64kbps-RL</t>
  </si>
  <si>
    <t>抗战：无限暴兵.雨天带伞.演播飞卢听书.AAC.32kbps-RL4B</t>
  </si>
  <si>
    <t>魔术侦探猫洛克.宝宝巴士.演播「宝宝巴士」官方播客.2021.AAC.96kbps-RL</t>
  </si>
  <si>
    <t>王传林评书：臂圣跤侠.王传林.演播鸿达以太.2019.AAC.32kbps-RL4B</t>
  </si>
  <si>
    <t>B. B. Warfield Collection, Volume 1.Benjamin B. Warfield.演播LibriVox Volunteers.0.MP3.64kbps-RL</t>
  </si>
  <si>
    <t>第二类死亡.大袖遮天.演播章鱼讲故事.2015.MP3.64kbps-RL</t>
  </si>
  <si>
    <t>庞贝街63号.匿名.演播维华.2023.AAC.96~128kbps-RL</t>
  </si>
  <si>
    <t>被遗忘的时光.青衫落拓.演播阿手，刘明月.2015.AAC.MP3.64kbps-RL</t>
  </si>
  <si>
    <t>弃妃不好欺.浅笑微染.演播柒柒_Q领衔.AAC.32kbps-RL4B</t>
  </si>
  <si>
    <t>十天.安灵.演播秋雨留声.2023.AAC.96kbps-RL</t>
  </si>
  <si>
    <t>说服.罗杰.演播迈克尔.2020.MP3.128kbps-RL</t>
  </si>
  <si>
    <t>娱乐圈一首歌唱哭天后.今夜爆更.演播小样的猫.AAC.32kbps-RL4B</t>
  </si>
  <si>
    <t>百草媚.苏曼凌.演播凤娱有声.2019.AAC.MP3.62~128kbps-RL</t>
  </si>
  <si>
    <t>花瓶大神.锦竹.演播春柳读书.2021.AAC.128kbps-RL</t>
  </si>
  <si>
    <t>伯恩斯新情绪疗法.戴维·伯恩斯.演播敢敢姑娘.AAC.32kbps-RL4B</t>
  </si>
  <si>
    <t>魔鬼经济学系列.史蒂芬·列维特_史蒂芬·都伯纳.演播中信书院.AAC.32kbps-RL4B</t>
  </si>
  <si>
    <t>【白夜剧场】智齿.雷米.演播白夜剧场.2023.AAC.96kbps-RL</t>
  </si>
  <si>
    <t>十年沉渊.四木.演播匠声.2021.AAC.22kbps-RL</t>
  </si>
  <si>
    <t>【回响剧场】红与黑.司汤达.演播回响剧场.AAC.32kbps-RL4B</t>
  </si>
  <si>
    <t>Spirits' Book.Allan Kardec.演播LibriVox Volunteers.1875.MP3.64kbps-RL</t>
  </si>
  <si>
    <t>神奇宝贝之这个系统有点邪.起舞弄清影.演播山欒梧一、晚媚.AAC.32kbps-RL4B</t>
  </si>
  <si>
    <t>韧性社会.马库斯·布伦纳梅尔.演播中信书院.2022.AAC.128kbps-RL</t>
  </si>
  <si>
    <t>彩妆.卿晨.演播中广影音.2019.AAC.48~64kbps-RL</t>
  </si>
  <si>
    <t>Italian Hours.Henry James.演播LibriVox Volunteers.1909.MP3.64kbps-RL</t>
  </si>
  <si>
    <t>Knots Untied.J. C. Ryle.演播LibriVox Volunteers.1885.MP3.64kbps-RL</t>
  </si>
  <si>
    <t>Commentaries on the Laws of England. Book 4 Of Public Wrongs. William Blackstone.演播LibriVox Volunteers.1770.MP3.64kbps-RL</t>
  </si>
  <si>
    <t>医者仁心.徐萌.演播云听有声书.AAC.32kbps-RL4B</t>
  </si>
  <si>
    <t>Roxana The Fortunate Mistress.Daniel Defoe.演播LibriVox Volunteers.1731.MP3.64kbps-RL</t>
  </si>
  <si>
    <t>总裁相公：妾身有礼了.凤衔杯.演播猫九.2018.AAC.32kbps-RL4B</t>
  </si>
  <si>
    <t>Great White North.Helen S. Wright.演播LibriVox Volunteers.1910.MP3.64kbps-RL</t>
  </si>
  <si>
    <t>Why do we need a public library. Various.演播LibriVox Volunteers.0.MP3.64kbps-RL</t>
  </si>
  <si>
    <t>加油，你是最胖的.自由极光.演播掷地有声.2019.AAC.MP3.64kbps-RL</t>
  </si>
  <si>
    <t>Song.of.the.Lark.Willa.Sibert.Cather.LibriVox.Volunteers.1915.MP3.64kbps-RL</t>
  </si>
  <si>
    <t>Thus Spake Zarathustra A Book for All and None version 2) includes annotations).Friedrich Nietzsche.演播LibriVox Volunteers.1909.MP3.64kbps-RL</t>
  </si>
  <si>
    <t>Chapters on Evolution.Andrew Wilson.演播LibriVox Volunteers.1883.MP3.64kbps-RL</t>
  </si>
  <si>
    <t>Book of the Dead.E. A. Wallis Budge.演播LibriVox Volunteers.1898.MP3.64kbps-RL</t>
  </si>
  <si>
    <t>蔡澜：好好吃饭，好好玩.蔡澜.演播蔡澜ChuaLam.2020.AAC.128kbps-RL</t>
  </si>
  <si>
    <t>职场“阴招”.赵石.演播冰溜子.2018.AAC.64kbps-RL</t>
  </si>
  <si>
    <t>三个火枪手.亚历山大·仲马.演播译文有声.AAC.32kbps-RL4B</t>
  </si>
  <si>
    <t>Natural History Volume 4. Pliny the Elder.演播LibriVox Volunteers.1855.MP3.64kbps-RL</t>
  </si>
  <si>
    <t>张爱玲：她为何比烟花更寂寞.从茜.演播DJ肖慧.2021.AAC.128kbps-RL</t>
  </si>
  <si>
    <t>Emma version 7 Dramatic Reading).Jane Austen.演播LibriVox Volunteers.1815.MP3.64kbps-RL</t>
  </si>
  <si>
    <t>镇馆之宝.家讲坛.演播百家讲坛.2019.AAC.64kbps-RL</t>
  </si>
  <si>
    <t>Forged Note A Romance of the Darker Races.Oscar Micheaux.演播LibriVox Volunteers.1915.MP3.64kbps-RL</t>
  </si>
  <si>
    <t>10堂极简概率课.佩尔西·戴康尼斯.布赖恩·斯科姆斯.演播中信书院.2020.AAC.128kbps-RL</t>
  </si>
  <si>
    <t>【白夜剧场】大唐狄公案（第二季）.高罗佩.演播白夜剧场.AAC.32kbps-RL4B</t>
  </si>
  <si>
    <t>三国演义.罗贯中.演播课外有声阅读.AAC.32kbps-RL4B</t>
  </si>
  <si>
    <t>伴星.过蝈.演播冬竹青青.魔怔的三聿.青狸夭夭.等.2023.AAC.96kbps-RL</t>
  </si>
  <si>
    <t>懂得拒绝，学会说不.小彬.演播天下书盟精品图书.2020.AAC.128kbps-RL</t>
  </si>
  <si>
    <t>重生之千亿豪婿.立威老师.演播西红柿有声.AAC.32kbps-RL4B</t>
  </si>
  <si>
    <t>权臣守得杏花开.予乔.演播此时无笙.AAC.32kbps-RL4B</t>
  </si>
  <si>
    <t>上游思维.丹·希思.演播中信书院.2021.AAC.128kbps-RL</t>
  </si>
  <si>
    <t>失乐园.渡边淳一.演播青岛出版社.2018.AAC.62kbps-RL</t>
  </si>
  <si>
    <t>寻找你的维他命人.玛丽安·罗哈斯·埃斯塔佩.演播中信书院.2023.AAC.128kbps-RL</t>
  </si>
  <si>
    <t>现代艺术150年：一个未完的故事.[英]威尔·贡培兹.演播书海悠游.2022.AAC.MP3.64kbps-RL</t>
  </si>
  <si>
    <t>格林童话.【德】格林兄弟.演播满满_Mia.AAC.32kbps-RL4B</t>
  </si>
  <si>
    <t>只讲故事不讲理.金德拉·霍尔.演播中信书院.2020.AAC.128kbps-RL</t>
  </si>
  <si>
    <t>西风醉.十三弦.演播周默领衔.AAC.32kbps-RL4B</t>
  </si>
  <si>
    <t>Ilíada. Homer.演播LibriVox Volunteers.1910.MP3.64kbps-RL</t>
  </si>
  <si>
    <t>Confessions,.volumes.5.and.6.Jean-Jacques.Rousseau.LibriVox.Volunteers.1903.MP3.64kbps-RL</t>
  </si>
  <si>
    <t>Mr..Midshipman.Easy.Frederick.Marryat.LibriVox.Volunteers.1836.MP3.64kbps-RL</t>
  </si>
  <si>
    <t>不做软饭男妙玉篇.碉堡堡.演播柒州合文化.2022.MP3.AAC.320~456kbps-RL</t>
  </si>
  <si>
    <t>印度之行.E·M·福斯特.演播译文有声.2019.AAC.64kbps-RL</t>
  </si>
  <si>
    <t>Twenty.Thousand.Leagues.Under.the.Sea.Jules.Verne.1870.MP3.64kbps-RL</t>
  </si>
  <si>
    <t>Adventures of Ferdinand Count Fathom.Tobias Smollett.演播LibriVox Volunteers.1907.MP3.64kbps-RL</t>
  </si>
  <si>
    <t>跷跷板妖怪.伊坂幸太郎.演播听书铺.2023.AAC.128kbps-RL</t>
  </si>
  <si>
    <t>Other Side of the Hill, and Home Again.Frank W. Boreham.演播LibriVox Volunteers.1917.MP3.64kbps-RL</t>
  </si>
  <si>
    <t>明明是他暗恋我.焦糖冬瓜.演播三生静水.AAC.32kbps-RL4B</t>
  </si>
  <si>
    <t>入赘.时来运转.演播展堂.2019.AAC.32kbps-RL4B</t>
  </si>
  <si>
    <t>Sportsman's Sketches.Ivan Turgenev.演播LibriVox Volunteers.1852.MP3.64kbps-RL</t>
  </si>
  <si>
    <t>Dracula.Bram.Stoker.1897.MP3.64kbps-RL</t>
  </si>
  <si>
    <t>【宝宝巴士】闹闹脑筋急转弯2.宝宝巴士国学.演播宝宝巴士.2022.AAC.96kbps-RL</t>
  </si>
  <si>
    <t>高绩效团队.阿德里安·高斯蒂克.切斯特·埃尔顿.演播中信书院.2020.AAC.128kbps-RL</t>
  </si>
  <si>
    <t>公主故事.宝宝巴士.演播宝宝巴士.2021.AAC.127~128kbps-RL</t>
  </si>
  <si>
    <t>张震讲故事·惊魂季I.张震.演播张震讲故事工作室.2018.AAC.MP3.64~128kbps-RL</t>
  </si>
  <si>
    <t>真相西游记.王颖超.演播冒牌东方朔.AAC.32kbps-RL4B</t>
  </si>
  <si>
    <t>郭麒麟相声.郭麒麟.演播德云社郭德纲相声VIP.AAC.32kbps-RL4B</t>
  </si>
  <si>
    <t>【白夜剧场】名提.吕铮.演播白夜剧场.AAC.32kbps-RL4B</t>
  </si>
  <si>
    <t>张载传.权海帆.演播云听声工厂.2022.MP3.128kbps-RL</t>
  </si>
  <si>
    <t>都市美食家.不是天涯.演播申徒_阿桑.AAC.32kbps-RL4B</t>
  </si>
  <si>
    <t>Forgery.George Payne Rainsford James.演播LibriVox Volunteers.1853.MP3.64kbps-RL</t>
  </si>
  <si>
    <t>大宋群英传2包青天传奇.熊大木.演播呆瓜叔叔讲故事.2021.AAC.128kbps-RL</t>
  </si>
  <si>
    <t>Four Horsemen of the Apocalypse.Vicente Blasco Ibáñez.演播LibriVox Volunteers.1916.MP3.64kbps-RL</t>
  </si>
  <si>
    <t>Widow Married A Sequel to The Widow Barnaby.Frances Milton Trollope.演播LibriVox Volunteers.0.MP3.64kbps-RL</t>
  </si>
  <si>
    <t>至尊凤将：王妃A爆了.西极冰.演播云鹤追_Eva.AAC.32kbps-RL4B</t>
  </si>
  <si>
    <t>神荒.十步行.演播面具小熊.AAC.32kbps-RL4B</t>
  </si>
  <si>
    <t>Κύρου παιδεία. Xenophon.演播LibriVox Volunteers.1900.MP3.64kbps-RL</t>
  </si>
  <si>
    <t>王立群读史记之汉武帝.王立群.演播百家讲坛.2021.AAC.48kbps-RL</t>
  </si>
  <si>
    <t>惹上神探贵公子.从零开始.演播鹿哥万万岁.AAC.32kbps-RL4B</t>
  </si>
  <si>
    <t>情蛊.夜蓉.演播二层楼书院.2020.AAC.32kbps-RL4B</t>
  </si>
  <si>
    <t>医者使命.佚名.演播抒声STUDIO.2019.AAC.64~128kbps-RL</t>
  </si>
  <si>
    <t>龙血武魂.忧伤剑灵.演播墨名无声.AAC.32kbps-RL4B</t>
  </si>
  <si>
    <t>Hundredth Chance.Ethel M. Dell.演播LibriVox Volunteers.1917.MP3.64kbps-RL</t>
  </si>
  <si>
    <t>Life.and.Adventures.of.Nicholas.Nickleby.Version.3).Charles.Dickens.Read.by.LibriVox.Volunteers.AAC.32kbps-RL4B</t>
  </si>
  <si>
    <t>品三国.易中天.演播史海拾贝.AAC.32kbps-RL4B</t>
  </si>
  <si>
    <t>脑机革命.谭乐.演播中信书院.2021.AAC.128kbps-RL</t>
  </si>
  <si>
    <t>瘟疫与发展的悖论.托马斯·J.博伊基.演播中信书院.2022.AAC.128kbps-RL</t>
  </si>
  <si>
    <t>普京传.前门楼子九丈九.演播前门楼子九丈九.AAC.32kbps-RL4B</t>
  </si>
  <si>
    <t>春暖花开的时候.姚雪垠.演播悦库时光.AAC.32kbps-RL4B</t>
  </si>
  <si>
    <t>海洋帝国.[英]罗杰·克劳利.演播青青者柳.2018.AAC.64kbps-RL</t>
  </si>
  <si>
    <t>做对“懒”爸妈，养出省心娃.沈奕斐.演播中信书院.2020.AAC.128kbps-RL</t>
  </si>
  <si>
    <t>Short.Line.War.Samuel.Merwin,.Sr..LibriVox.Volunteers.1899.MP3.64kbps-RL</t>
  </si>
  <si>
    <t>善恶诱因.童行倩.演播凤娱有声.2019.AAC.62kbps-RL</t>
  </si>
  <si>
    <t>蔡康永的201堂情商课.蔡康永.演播米未MeWe.AAC.32kbps-RL4B</t>
  </si>
  <si>
    <t>救赎.吴问银.演播红鸟.2018.MP3.64kbps-RL</t>
  </si>
  <si>
    <t>Essay on the Development of Christian Doctrine.John Henry Newman.演播LibriVox Volunteers.1878.MP3.64kbps-RL</t>
  </si>
  <si>
    <t>没有女人的男人们.村上春树.演播译文有声.2020.AAC.128kbps-RL</t>
  </si>
  <si>
    <t>Hazard of New Fortunes.William Dean Howells.演播LibriVox Volunteers.1909.MP3.64kbps-RL</t>
  </si>
  <si>
    <t>天意.钱莉芳.演播骆驼.2020.AAC.96kbps-RL</t>
  </si>
  <si>
    <t>Final Report of the Senate Select Committee on Presidential Campaign Activities Watergate Report Volume 3. Senate Select Committee on Presidential Campaign Activi.演播LibriVox Volunteers.1974.MP3.64kbps-RL</t>
  </si>
  <si>
    <t>月小似眉弯3：惊世倾城.白落梅.演播清流领衔.2019.AAC.64kbps-RL</t>
  </si>
  <si>
    <t>Aequanimitas and Other Addresses.Sir William Osler.演播LibriVox Volunteers.1910.MP3.64kbps-RL</t>
  </si>
  <si>
    <t>明暗 Meian).Sōseki Natsume.演播LibriVox Volunteers.1916.MP3.64kbps-RL</t>
  </si>
  <si>
    <t>New Machiavelli.H. G. Wells.演播LibriVox Volunteers.1911.MP3.64kbps-RL</t>
  </si>
  <si>
    <t>我在核战争边缘的历程.威廉·J·佩里.演播中信书院.2023.AAC.128kbps-RL</t>
  </si>
  <si>
    <t>mil y un fantasmas, vol. 2.Alexandre Dumas.演播LibriVox Volunteers.1885.MP3.64kbps-RL</t>
  </si>
  <si>
    <t>Hidden Treasures. Harry A. Lewis.演播LibriVox Volunteers.1887.MP3.64kbps-RL</t>
  </si>
  <si>
    <t>鹤唳华亭.雪满梁园.演播李满超.AAC.32kbps-RL4B</t>
  </si>
  <si>
    <t>总裁撩婚.小晶爷.演播天津一承.AAC.32kbps-RL4B</t>
  </si>
  <si>
    <t>World's Best Poetry, Volume 1 Home and Friendship Part 1). Various.演播LibriVox Volunteers.1904.MP3.64kbps-RL</t>
  </si>
  <si>
    <t>长弓少年行.圆太极.演播云听声工厂.AAC.32kbps-RL4B</t>
  </si>
  <si>
    <t>Orley.Farm.Anthony.Trollope.Read.by.LibriVox.Volunteers.AAC.32kbps-RL4B</t>
  </si>
  <si>
    <t>Sword of Damocles.Anna Katharine Green.演播LibriVox Volunteers.1881.MP3.64kbps-RL</t>
  </si>
  <si>
    <t>Pennycomequicks.Sabine Baring-Gould.演播LibriVox Volunteers.1889.MP3.64kbps-RL</t>
  </si>
  <si>
    <t>Ramona version 2).Helen Hunt Jackson.演播LibriVox Volunteers.1884.MP3.64kbps-RL</t>
  </si>
  <si>
    <t>未来：人类的征途.今何在.演播尹伊君仕.2021.AAC.92kbps-RL</t>
  </si>
  <si>
    <t>《百家讲坛》刘心武揭秘红楼梦.刘心武.演播百家讲坛.AAC.32kbps-RL4B</t>
  </si>
  <si>
    <t>World’s Story Volume VIII Norway, Sweden, Denmark, Iceland, Greenland and the Search for the Poles.Eva March Tappan.演播LibriVox Volunteers.1914.MP3.64kbps-RL</t>
  </si>
  <si>
    <t>米市风云.金飞.演播凤娱有声.2022.AAC.64kbps-RL</t>
  </si>
  <si>
    <t>Nobody.Susan Warner.演播LibriVox Volunteers.1882.MP3.64kbps-RL</t>
  </si>
  <si>
    <t>现代科学先驱牛顿.王金锋.演播暗夜心619.2022.AAC.128kbps-RL</t>
  </si>
  <si>
    <t>Hand and Ring.Anna Katharine Green.演播LibriVox Volunteers.1883.MP3.64kbps-RL</t>
  </si>
  <si>
    <t>Macdermots of Ballycloran.Anthony Trollope.演播LibriVox Volunteers.1847.MP3.64kbps-RL</t>
  </si>
  <si>
    <t>让她降落.苏格兰折耳.演播三生静水.AAC.32kbps-RL4B</t>
  </si>
  <si>
    <t>移民.陈希我.演播一路听天下官方.2018.AAC.MP3.64kbps-RL</t>
  </si>
  <si>
    <t>玉骨遥.沧月.演播一只糊仙儿.AAC.32kbps-RL4B</t>
  </si>
  <si>
    <t>庆余年之叶轻眉传.不详.演播庆余年之叶轻眉传.AAC.32kbps-RL4B</t>
  </si>
  <si>
    <t>爱情的背后.枫叶流丹.演播静若湖.2016.MP3.64kbps-RL</t>
  </si>
  <si>
    <t>素书讲解.江湖边听书馆.演播江湖边听书馆.AAC.32kbps-RL4B</t>
  </si>
  <si>
    <t>杨绛全传.罗银胜.演播中版去听.AAC.32kbps-RL4B</t>
  </si>
  <si>
    <t>虎妈战歌.蔡美儿.演播中信书院.2020.AAC.128kbps-RL</t>
  </si>
  <si>
    <t>World’s Story Volume IV Greece and Rome.Eva March Tappan.演播LibriVox Volunteers.1914.MP3.64kbps-RL</t>
  </si>
  <si>
    <t>Bauernspiegel.Jeremias Gotthelf.演播LibriVox Volunteers.1854.MP3.64kbps-RL</t>
  </si>
  <si>
    <t>闹闹脑筋急转弯2.宝宝巴士.演播宝宝巴士.2022.AAC.96kbps-RL</t>
  </si>
  <si>
    <t>沟通心理学看人入骨.刘艳华.演播竹石声韵.2019.AAC.128kbps-RL</t>
  </si>
  <si>
    <t>国祚永延第一季.馬猴烧酒.演播全勇，鹿鸣.AAC.32kbps-RL4B</t>
  </si>
  <si>
    <t>重生之夏泽.李松儒.演播SS时声组.2019.MP3.AAC.0~321kbps-RL</t>
  </si>
  <si>
    <t>感化外星卧底.烂梗女王.演播一路听天下.2022.AAC.32kbps-RL4B</t>
  </si>
  <si>
    <t>【白夜剧场】终身验尸官.横山秀夫.演播白夜剧场.2024.AAC.128kbps-RL</t>
  </si>
  <si>
    <t>Genius.Theodore.Dreiser.Read.by.LibriVox.Volunteers.AAC.32kbps-RL4B</t>
  </si>
  <si>
    <t>World’s Story Volume IX England.Eva March Tappan.演播LibriVox Volunteers.1914.MP3.64kbps-RL</t>
  </si>
  <si>
    <t>Agincourt A Romance.George Payne Rainsford James.演播LibriVox Volunteers.1849.MP3.64kbps-RL</t>
  </si>
  <si>
    <t>梦游之地.米亚·科托.演播中信书院.2022.AAC.128kbps-RL</t>
  </si>
  <si>
    <t>绝世大少.油条爱豆浆.演播舟扬.2017.AAC.32kbps-RL4B</t>
  </si>
  <si>
    <t>Short Nonfiction Collection, Vol. 082. Various.演播LibriVox Volunteers.0.MP3.64kbps-RL</t>
  </si>
  <si>
    <t>故宫里的大怪兽第三季.常怡.演播陈奕雯.2021.AAC.96kbps-RL</t>
  </si>
  <si>
    <t>金主请独宠.香水有毒.演播三生静水.AAC.32kbps-RL4B</t>
  </si>
  <si>
    <t>赵武灵王.单田芳.已完结.AAC.32kbps-RL4B</t>
  </si>
  <si>
    <t>History of Animals. Aristotle.演播LibriVox Volunteers.1910.MP3.64kbps-RL</t>
  </si>
  <si>
    <t>Kangaroo.D. H. Lawrence.演播LibriVox Volunteers.1923.MP3.64kbps-RL</t>
  </si>
  <si>
    <t>破茧.齐麟鹏.演播愚三笑.AAC.32kbps-RL4B</t>
  </si>
  <si>
    <t>萌妻有喜.七月未央.演播羊顺顺.2018.AAC.32kbps-RL4B</t>
  </si>
  <si>
    <t>朱联璧合.颜灼灼.演播予彤有声.AAC.32kbps-RL4B</t>
  </si>
  <si>
    <t>我要掘掉你的坟墓.独眼螃蟹.演播鸿达以太.2022.AAC.32kbps-RL4B</t>
  </si>
  <si>
    <t>神探迈克狐·神秘组织1.多多罗.演播多多罗.2020.AAC.MP3.64~128kbps-RL</t>
  </si>
  <si>
    <t>没有自控力，你谈什么人生.谢国计.演播天下书盟精品图书.2020.AAC.128kbps-RL</t>
  </si>
  <si>
    <t>Harvester Version 2).Gene Stratton-Porter.演播LibriVox Volunteers.1911.MP3.64kbps-RL</t>
  </si>
  <si>
    <t>独家溺爱：娇妻难逃.公孙绿黛.演播北落潇潇.2017.AAC.32kbps-RL4B</t>
  </si>
  <si>
    <t>恩哥讲妇科.恩哥.演播辣椒智库.2017.AAC.128kbps-RL</t>
  </si>
  <si>
    <t>Emancipation of South America. Bartolomé Mitre.演播LibriVox Volunteers.1893.MP3.64kbps-RL</t>
  </si>
  <si>
    <t>朱联壁合.颜灼灼.演播予彤有声.AAC.32kbps-RL4B</t>
  </si>
  <si>
    <t>Book of A Thousand Nights and a Night Arabian Nights Volume 07. Anonymous.演播LibriVox Volunteers.0.MP3.64kbps-RL</t>
  </si>
  <si>
    <t>浙大夜惊魂.紫金陈.演播章鱼讲故事.2016.AAC.MP3.64kbps-RL</t>
  </si>
  <si>
    <t>Twenty.Thousand.Leagues.Under.the.Sea.Version.2).Jules.Verne.LibriVox.Volunteers.1869.MP3.64kbps-RL</t>
  </si>
  <si>
    <t>蔬果就要这样吃.熊苗.演播火狐爱猫_声音盒子.2021.AAC.132kbps-RL</t>
  </si>
  <si>
    <t>格局.月夜生凉.演播凯丰说.2021.AAC.128kbps-RL</t>
  </si>
  <si>
    <t>Wild Life on a Norfolk Estuary.Arthur Henry Patterson.演播LibriVox Volunteers.1907.MP3.64kbps-RL</t>
  </si>
  <si>
    <t>Diana of the Crossways.George Meredith.演播LibriVox Volunteers.1885.MP3.64kbps-RL</t>
  </si>
  <si>
    <t>扶贫札记.唐成.演播阅米文化.2021.MP3.128kbps-RL</t>
  </si>
  <si>
    <t>历史冷知识第三只眼看历史.华振隼.演播华振隼.AAC.32kbps-RL4B</t>
  </si>
  <si>
    <t>Fifteen.Thousand.Useful.Phrases..Grenville.Kleiser.1917.MP3.64kbps-RL</t>
  </si>
  <si>
    <t>Book.of.Discovery.M..B..Synge.LibriVox.Volunteers.1920.MP3.64kbps-RL</t>
  </si>
  <si>
    <t>Ambassadors.Henry James.演播LibriVox Volunteers.1903.MP3.64kbps-RL</t>
  </si>
  <si>
    <t>Twenty Thousand Leagues Under The Sea Version 3).Jules Verne.演播LibriVox Volunteers.1991.MP3.64kbps-RL</t>
  </si>
  <si>
    <t>El Peregrino - Viaje de Cristiano a la Ciudad Celestial, bajo el símil de un sueño. John Bunyan.演播LibriVox Volunteers.1894.MP3.64kbps-RL</t>
  </si>
  <si>
    <t>新山海经.萨苏、小小魔女.演播云听声工厂.2022.MP3.192kbps-RL</t>
  </si>
  <si>
    <t>Falkner.Mary Wollstonecraft Shelley.演播LibriVox Volunteers.0.MP3.64kbps-RL</t>
  </si>
  <si>
    <t>绝宠毒医妖妃.怀瑾握玉.演播多乐互娱.2018.AAC.32kbps-RL4B</t>
  </si>
  <si>
    <t>Spy.James.Fenimore.Cooper.1821.MP3.64kbps-RL</t>
  </si>
  <si>
    <t>tiefes Geheimnis.Wilkie Collins.演播LibriVox Volunteers.0.MP3.64kbps-RL</t>
  </si>
  <si>
    <t>我们时代的神经症人格.卡伦·霍妮.演播北京领读文化.2019.AAC.MP3.62~128kbps-RL</t>
  </si>
  <si>
    <t>培养有出息男孩子的100个细节.墨墨.演播社科书甄选.2020.MP3.AAC.64~128kbps-RL</t>
  </si>
  <si>
    <t>Valley of Decision.Edith Wharton.演播LibriVox Volunteers.1902.MP3.64kbps-RL</t>
  </si>
  <si>
    <t>时间箭：罪行的本质.马丁·艾米斯.演播译文有声.2021.AAC.128kbps-RL</t>
  </si>
  <si>
    <t>魏三东北二人转.佚名.演播相声评书精选.2022.MP3.128kbps-RL</t>
  </si>
  <si>
    <t>半路公主.月半子.演播予彤.2018.AAC.32kbps-RL4B</t>
  </si>
  <si>
    <t>Golden Calf.Mary Elizabeth Braddon.演播LibriVox Volunteers.1883.MP3.64kbps-RL</t>
  </si>
  <si>
    <t>Fenton's Quest.Mary Elizabeth Braddon.演播LibriVox Volunteers.1871.MP3.64kbps-RL</t>
  </si>
  <si>
    <t>House of the White Shadows.B. L. Farjeon.演播LibriVox Volunteers.1904.MP3.64kbps-RL</t>
  </si>
  <si>
    <t>症候.汪彦中.演播中广影音.2020.AAC.128kbps-RL</t>
  </si>
  <si>
    <t>Waffen nieder! eine Lebensgeschichte version 2).Bertha von Suttner.演播LibriVox Volunteers.0.MP3.64kbps-RL</t>
  </si>
  <si>
    <t>这就是OKR.约翰·杜尔.演播中信书院.2020.AAC.128kbps-RL</t>
  </si>
  <si>
    <t>混合信号.尤里·格尼茨.演播中信书院.2023.AAC.128kbps-RL</t>
  </si>
  <si>
    <t>一人一个诡故事.章鱼讲故事.完结.AAC.32kbps-RL4B</t>
  </si>
  <si>
    <t>Emma.version.5).Jane.Austen.LibriVox.Volunteers.1815.MP3.64kbps-RL</t>
  </si>
  <si>
    <t>非爱不可.李樯.演播鸿达以太.2021.MP3.128kbps-RL</t>
  </si>
  <si>
    <t>Catena Aurea Gospel of St. Luke - Part 2).Saint Thomas Aquinas.演播LibriVox Volunteers.1864.MP3.64kbps-RL</t>
  </si>
  <si>
    <t>案件调查录2.安澜悠然.演播少华.眼儿.2018.MP3.128kbps-RL</t>
  </si>
  <si>
    <t>三线轮回.尾鱼.演播北斗企鹅.AAC.32kbps-RL4B</t>
  </si>
  <si>
    <t>Snarleyyow.Frederick Marryat.演播LibriVox Volunteers.1895.MP3.64kbps-RL</t>
  </si>
  <si>
    <t>鬼眼.的的666.演播彼岸_Ria.AAC.32kbps-RL4B</t>
  </si>
  <si>
    <t>Jean-Christophe In Paris.Romain Rolland.演播LibriVox Volunteers.1910.MP3.64kbps-RL</t>
  </si>
  <si>
    <t>你那么懂事，一定很辛苦吧.阿莫学长.演播天空之程.2021.AAC.128kbps-RL</t>
  </si>
  <si>
    <t>这么多年.八月长安.演播聆悦传声.2022.AAC.32kbps-RL4B</t>
  </si>
  <si>
    <t>自律修炼手册.史蒂夫·帕弗利纳.演播凯丰说.2021.AAC.128kbps-RL</t>
  </si>
  <si>
    <t>Hidden.Hand.E.D.E.N..Southworth.LibriVox.Volunteers.1888.MP3.64kbps-RL</t>
  </si>
  <si>
    <t>云落风烟.沅翰.演播蜜糖夹心脆.2021.AAC.128kbps-RL</t>
  </si>
  <si>
    <t>清朝凶宅奇案.佚名.演播孙宇.2019.MP3.AAC.64kbps-RL</t>
  </si>
  <si>
    <t>汤小团之纵横三国卷下.谷清平.演播昌辉叔叔讲故事.2019.AAC.MP3.64kbps-RL</t>
  </si>
  <si>
    <t>风流逐仙之倾世劫.若秋.演播风流逐声工作室.2018.MP3.AAC.128kbps-RL</t>
  </si>
  <si>
    <t>京剧：孟广禄专辑.孟广禄.演播孟广禄.2021.MP3.128kbps-RL</t>
  </si>
  <si>
    <t>末日之我能无限复活.随风飘扬的骨头渣.演播鸿达以太.2022.AAC.32kbps-RL4B</t>
  </si>
  <si>
    <t>Last.Days.of.Pompeii.Edward.Bulwer-Lytton.LibriVox.Volunteers.1834.MP3.64kbps-RL</t>
  </si>
  <si>
    <t>西游殇.傅人.演播剧舞吧鬼面.2018.MP3.64kbps-RL</t>
  </si>
  <si>
    <t>Shakespeare Identified. J. Thomas Looney.演播LibriVox Volunteers.1920.MP3.64kbps-RL</t>
  </si>
  <si>
    <t>你不必来找我.常青.演播落顾.2019.AAC.64kbps-RL</t>
  </si>
  <si>
    <t>正义联盟.吕新.演播播音靖靖.AAC.32kbps-RL4B</t>
  </si>
  <si>
    <t>牛虻.伏尼契.演播译文有声.2018.AAC.MP3.64kbps-RL</t>
  </si>
  <si>
    <t>Celebrated Crimes, Vol. 3 Mary Stuart version 2).Alexandre Dumas.演播LibriVox Volunteers.1910.MP3.64kbps-RL</t>
  </si>
  <si>
    <t>Library of the World's Best Literature, Ancient and Modern, volume 12. Various.演播LibriVox Volunteers.1896.MP3.64kbps-RL</t>
  </si>
  <si>
    <t>气候经济与人类未来.比尔·盖茨.演播云听声工厂.2023.MP3.128kbps-RL</t>
  </si>
  <si>
    <t>一世恩爱.尼罗.演播8082Audio.2021.AAC.96~128kbps-RL</t>
  </si>
  <si>
    <t>Lady's Mile.Mary Elizabeth Braddon.演播LibriVox Volunteers.1867.MP3.64kbps-RL</t>
  </si>
  <si>
    <t>Caleb.Williams.or.Things.As.They.Are.William.Godwin.LibriVox.Volunteers.1794.MP3.64kbps-RL</t>
  </si>
  <si>
    <t>月小似眉弯2：一梦华胥.白落梅.演播清流.2018.AAC.64kbps-RL</t>
  </si>
  <si>
    <t>龙族3黑月之潮下).江南.演播有声的紫襟.AAC.32kbps-RL4B</t>
  </si>
  <si>
    <t>社会性动物. E·阿伦森.演播小M.2019.MP3.48kbps-RL</t>
  </si>
  <si>
    <t>角落：宇宙偷渡.黑暗森林.演播好运-zsg.誉霏潼传媒.2021.AAC.95~96kbps-RL</t>
  </si>
  <si>
    <t>Wanted - A Pedigree.Martha Finley.演播LibriVox Volunteers.1871.MP3.64kbps-RL</t>
  </si>
  <si>
    <t>Pushing.to.the.Front.Orison.Swett.Marden.Read.by.LibriVox.Volunteers.AAC.32kbps-RL4B</t>
  </si>
  <si>
    <t>河南坠子：大宋金鸠记.李巧竹.演播李巧竹.2021.MP3.128kbps-RL</t>
  </si>
  <si>
    <t>咸鱼赘婿.扶摇九万里.演播8号楼良心哥.AAC.32kbps-RL4B</t>
  </si>
  <si>
    <t>国际大奖经典绘本.花袜子.演播花袜子.2021.AAC.MP3.64kbps-RL</t>
  </si>
  <si>
    <t>控梦东京.汤介生.演播摩心.2018.AAC.64kbps-RL</t>
  </si>
  <si>
    <t>中国政治常识.吕思勉.演播声命体文化.2021.AAC.128kbps-RL</t>
  </si>
  <si>
    <t>Idea of a University.John Henry Newman.演播LibriVox Volunteers.1873.MP3.64kbps-RL</t>
  </si>
  <si>
    <t>Enquire.Within.Upon.Everything.Robert.Kemp.Philp.Read.by.LibriVox.Volunteers.AAC.32kbps-RL4B</t>
  </si>
  <si>
    <t>30岁后又读诗经.国学经典.演播王甲锋.AAC.32kbps-RL4B</t>
  </si>
  <si>
    <t>不负如来不负卿.小春.演播小仙女&amp;肥皂子&amp;思远&amp;痞子鱼语&amp;辰萧然.AAC.32kbps-RL4B</t>
  </si>
  <si>
    <t>女神的大内高手.血月.演播圣徒.2017.AAC.32kbps-RL4B</t>
  </si>
  <si>
    <t>判罪者.厌笔川.演播高冷的红烧肉.AAC.32kbps-RL4B</t>
  </si>
  <si>
    <t>正念.乔·卡巴金.演播赵华皇冠.2022.AAC.128kbps-RL</t>
  </si>
  <si>
    <t>Toilers of the Sea.Victor Hugo.演播LibriVox Volunteers.1866.MP3.64kbps-RL</t>
  </si>
  <si>
    <t>道武仙侠录.伍車.演播重逢浩.AAC.32kbps-RL4B</t>
  </si>
  <si>
    <t>Tante.Anne Douglas Sedgwick.演播LibriVox Volunteers.1912.MP3.64kbps-RL</t>
  </si>
  <si>
    <t>伦巴第街：货币市场记述.沃尔特·白芝浩.演播中信书院.2020.AAC.128kbps-RL</t>
  </si>
  <si>
    <t>命门.年志勇.演播中版去听.2016.AAC.MP3.64kbps-RL</t>
  </si>
  <si>
    <t>Chance.Joseph Conrad.演播LibriVox Volunteers.1913.MP3.64kbps-RL</t>
  </si>
  <si>
    <t>安全警长啦咘啦哆：世界宝藏.宝宝巴士.演播「宝宝巴士」官方播客.2022.MP3.128kbps-RL</t>
  </si>
  <si>
    <t>Twice Told Tales.Nathaniel Hawthorne.演播LibriVox Volunteers.1837.MP3.64kbps-RL</t>
  </si>
  <si>
    <t>江南外传.老千.演播春柳读书.2019.AAC.64kbps-RL</t>
  </si>
  <si>
    <t>Heimatlos - Geschichten für Kinder und auch für solche, welche die Kinder lieb haben.Johanna Spyri.演播LibriVox Volunteers.1878.MP3.64kbps-RL</t>
  </si>
  <si>
    <t>惊蛰.作者怀愫.演播篛藜.AAC.32kbps-RL4B</t>
  </si>
  <si>
    <t>Lover or Friend.Rosa Nouchette Carey.演播LibriVox Volunteers.1890.MP3.64kbps-RL</t>
  </si>
  <si>
    <t>神探迈克狐.多多罗.演播多多罗故事.2020.AAC.96kbps-RL</t>
  </si>
  <si>
    <t>屁屁侦探.佚名.演播长腿牛排.2022.AAC.MP3.64kbps-RL</t>
  </si>
  <si>
    <t>L'Assommoir.Émile.Zola.LibriVox.Volunteers.1885.MP3.64kbps-RL</t>
  </si>
  <si>
    <t>Lodore.Mary Wollstonecraft Shelley.演播LibriVox Volunteers.1835.MP3.64kbps-RL</t>
  </si>
  <si>
    <t>Lay Down Your Arms The Autobiography of Martha von Tilling.Bertha von Suttner.演播LibriVox Volunteers.1914.MP3.64kbps-RL</t>
  </si>
  <si>
    <t>我不允许你独自旅行.马嘉骊.演播中信书院.2021.AAC.128kbps-RL</t>
  </si>
  <si>
    <t>Legende, mythe en fantazie.Louis Couperus.演播LibriVox Volunteers.1918.MP3.64kbps-RL</t>
  </si>
  <si>
    <t>伊朗四千年.霍昌纳哈万迪.演播声声孤兮.2022.AAC.MP3.64kbps-RL</t>
  </si>
  <si>
    <t>影子富豪.大口金.演播逗逗.2016.AAC.32kbps-RL4B</t>
  </si>
  <si>
    <t>Captives.Hugh Walpole.演播LibriVox Volunteers.1920.MP3.64kbps-RL</t>
  </si>
  <si>
    <t>责任的重负.托尼·朱特.演播中信书院.2021.AAC.128kbps-RL</t>
  </si>
  <si>
    <t>笑林漫步.未知.演播静欣文艺.AAC.32kbps-RL4B</t>
  </si>
  <si>
    <t>【白夜剧场】麒麟.周游.演播白夜剧场.AAC.32kbps-RL4B</t>
  </si>
  <si>
    <t>血色高原.高鸿继.演播6月小说.2019.MP3.64kbps-RL</t>
  </si>
  <si>
    <t>猎人之诡案.蕾芙麓梅扎兰斯.演播主持人Eisen.2018.AAC.32kbps-RL4B</t>
  </si>
  <si>
    <t>鼠疫.加缪.演播译文有声.2020.AAC.MP3.64~96kbps-RL</t>
  </si>
  <si>
    <t>古玩笔记传奇篇.齐州三爷.演播骤雨惊弦.2021.AAC.62kbps-RL</t>
  </si>
  <si>
    <t>World’s Famous Orations, Vol. III Great Britain - I.William Jennings Bryan.演播LibriVox Volunteers.1906.MP3.64kbps-RL</t>
  </si>
  <si>
    <t>郡主不可以.原夏优.演播Chilli女王.2020.AAC.32kbps-RL4B</t>
  </si>
  <si>
    <t>高智商犯罪.白告.演播百家讲堂.2020.MP3.128kbps-RL</t>
  </si>
  <si>
    <t>高智商犯罪：悬疑连环杀人案.白告.演播百家讲堂.2020.MP3.128kbps-RL</t>
  </si>
  <si>
    <t>日本灵异故事.桐木.演播萨德烈.2021.AAC.32kbps-RL4B</t>
  </si>
  <si>
    <t>余华：第七天｜比《活着》更绝望，比《兄弟》更荒诞.余华.演播新经典.2022.AAC.128kbps-RL</t>
  </si>
  <si>
    <t>Forest Days A Romance of Old Times.George Payne Rainsford James.演播LibriVox Volunteers.1843.MP3.64kbps-RL</t>
  </si>
  <si>
    <t>Atlantis.The.Antediluvian.World.Ignatius.Loyola.Donnelly.LibriVox.Volunteers.1882.MP3.64kbps-RL</t>
  </si>
  <si>
    <t>王阳明：知行合一的心学大师.端木自在.演播中版去听.2019.AAC.64kbps-RL</t>
  </si>
  <si>
    <t>Final Report from the National Commission on the BP Deepwater Horizon Oil Spill and Offshore Drilling. National Commission on the BP Deepwater Horizon Oil Spi.演播LibriVox Volunteers.2011.MP3.64kbps-RL</t>
  </si>
  <si>
    <t>长相思.桐华.演播無声工作室.AAC.32kbps-RL4B</t>
  </si>
  <si>
    <t>Tenant of Wildfell Hall Original 1848 Edition).Anne Brontë.演播LibriVox Volunteers.1920.MP3.64kbps-RL</t>
  </si>
  <si>
    <t>绣口一开：余光中自述.余光中.演播听米有声.2017.AAC.64kbps-RL</t>
  </si>
  <si>
    <t>安苏宝藏.容介.演播八声甘州故事集.2019.AAC.64kbps-RL</t>
  </si>
  <si>
    <t>Thou Art The Man.Mary Elizabeth Braddon.演播LibriVox Volunteers.1890.MP3.64kbps-RL</t>
  </si>
  <si>
    <t>剩者为王.落落.演播柴少鸿.2017.AAC.64kbps-RL</t>
  </si>
  <si>
    <t>煤城里奔跑的童年.安若水.演播中广影音.2020.AAC.128kbps-RL</t>
  </si>
  <si>
    <t>Kitab Adab al-Dunya w'al-Din The Ethics of Religion and of this World).Abu al-Hasan Ali Ibn Muhammad Ibn Habib al-Mawardi.演播LibriVox Volunteers.0.MP3.64kbps-RL</t>
  </si>
  <si>
    <t>Essays book 1. Michel Eyquem de Montaigne.演播LibriVox Volunteers.1877.MP3.64kbps-RL</t>
  </si>
  <si>
    <t>Wounded Name.D. K. Broster.演播LibriVox Volunteers.1923.MP3.64kbps-RL</t>
  </si>
  <si>
    <t>Christian.Non-Resistance,.In.All.Its.Important.Bearings..Adin.Ballou.LibriVox.Volunteers.1846.MP3.64kbps-RL</t>
  </si>
  <si>
    <t>Agnes Sorel.George Payne Rainsford James.演播LibriVox Volunteers.1864.MP3.64kbps-RL</t>
  </si>
  <si>
    <t>郭德纲短篇单口相声.德云社.演播德云社郭德纲相声VIP.2017.AAC.116kbps-RL</t>
  </si>
  <si>
    <t>菜根谭白话全译.文史哲.演播中广影音.2021.AAC.64kbps-RL</t>
  </si>
  <si>
    <t>Catena Aurea, St. Matthew - Vol 1, Part 1.Saint Thomas Aquinas.演播LibriVox Volunteers.1874.MP3.64kbps-RL</t>
  </si>
  <si>
    <t>陈忠实画传.邢小利.演播秦越.2021.AAC.128kbps-RL</t>
  </si>
  <si>
    <t>成为更好的父母.吴琪.徐菁菁.演播中信书院.2020.AAC.128kbps-RL</t>
  </si>
  <si>
    <t>男人战争.庹政.演播悦库时光.2019.AAC.32kbps-RL4B</t>
  </si>
  <si>
    <t>重回末世前.俺是混吃的.演播阿伊.AAC.32kbps-RL4B</t>
  </si>
  <si>
    <t>问责.许开祯.演播听米有声.2017.AAC.64kbps-RL</t>
  </si>
  <si>
    <t>There and Back.George MacDonald.演播LibriVox Volunteers.1891.MP3.64kbps-RL</t>
  </si>
  <si>
    <t>险走洞庭湖.杨远新.演播联通沃悦读.2021.MP3.128kbps-RL</t>
  </si>
  <si>
    <t>强取豪夺：总裁爱妻如命.小红帽萌妹.演播米朵.2017.AAC.32kbps-RL4B</t>
  </si>
  <si>
    <t>大叔的心尖宠.榆钱树.演播箐果.2017.AAC.32kbps-RL4B</t>
  </si>
  <si>
    <t>Haunted London.George Walter Thornbury.演播LibriVox Volunteers.1880.MP3.64kbps-RL</t>
  </si>
  <si>
    <t>历史选择了毛泽东.叶永烈.演播播音冯宇.2019.MP3.64kbps-RL</t>
  </si>
  <si>
    <t>近身兵王.炎黄子.演播龙庙山精品故事.2018.AAC.MP3.62~128kbps-RL</t>
  </si>
  <si>
    <t>负利率时代.穆罕默德·埃尔-埃里安.演播中信书院.2021.AAC.128kbps-RL</t>
  </si>
  <si>
    <t>于他心上撒个野｜姣姣兮顾辰｜校园沙雕甜.是UU呀.演播姣姣兮.AAC.32kbps-RL4B</t>
  </si>
  <si>
    <t>悬崖上的野餐.琼·林赛.演播佚名.2022.AAC.128kbps-RL</t>
  </si>
  <si>
    <t>多面的自我.陶思璇.演播一个志远.2022.AAC.128kbps-RL</t>
  </si>
  <si>
    <t>养育的选择.陈忻.演播中信书院.2021.AAC.128kbps-RL</t>
  </si>
  <si>
    <t>掌控演讲.陈飞.演播中信书院.2021.AAC.128kbps-RL</t>
  </si>
  <si>
    <t>人工智能.派屈客.演播派屈客.2019.AAC.128~132kbps-RL</t>
  </si>
  <si>
    <t>Prophets and Kings of the Old Testament.Frederick Denison Maurice.演播LibriVox Volunteers.1853.MP3.64kbps-RL</t>
  </si>
  <si>
    <t>Sorrows of Satan - Or, the Strange Experience of One Geoffrey Tempest, Millionaire.Marie Corelli.演播LibriVox Volunteers.1895.MP3.64kbps-RL</t>
  </si>
  <si>
    <t>Science in Short Chapters.W. Mattieu Williams.演播LibriVox Volunteers.1883.MP3.64kbps-RL</t>
  </si>
  <si>
    <t>君臣斗.佚名.演播李庆丰.2020.AAC.96~128kbps-RL</t>
  </si>
  <si>
    <t>Woman Suffrage and Politics.Carrie Chapman Catt.演播LibriVox Volunteers.1923.MP3.64kbps-RL</t>
  </si>
  <si>
    <t>First World War Centenary Prose Collection Vol. II. Various.演播LibriVox Volunteers.0.MP3.64kbps-RL</t>
  </si>
  <si>
    <t>上瘾五百年.戴维·考特莱特.演播中信书院.2021.AAC.128kbps-RL</t>
  </si>
  <si>
    <t>Presidential.Farewell.and.Last.Addresses.Various.Read.by.LibriVox.Volunteers.AAC.32kbps-RL4B</t>
  </si>
  <si>
    <t>啼笑因缘 .张恨水.演播中广影音.2018.AAC.48~64kbps-RL</t>
  </si>
  <si>
    <t>Mr. Britling Sees It Through.H. G. Wells.演播LibriVox Volunteers.1916.MP3.64kbps-RL</t>
  </si>
  <si>
    <t>钻石隐婚.扫把星.演播石头.AAC.32kbps-RL4B</t>
  </si>
  <si>
    <t>古玩笔记：传奇篇.齐州三爷.演播骤雨惊弦.2019.AAC.64kbps-RL</t>
  </si>
  <si>
    <t>闯关东.高满堂.演播桑梓.AAC.32kbps-RL4B</t>
  </si>
  <si>
    <t>诡案追凶第二季.摸底牌.演播V胜利之音V.2019.MP3.128kbps-RL</t>
  </si>
  <si>
    <t>势不可挡.柴鸡蛋.演播8082Audio.AAC.32kbps-RL4B</t>
  </si>
  <si>
    <t>小猪唏哩呼噜系列.孙幼军.演播辽宁出版集团.2017.AAC.62kbps-RL</t>
  </si>
  <si>
    <t>Toilers of the Sea Version 2).Victor Hugo.演播LibriVox Volunteers.1888.MP3.64kbps-RL</t>
  </si>
  <si>
    <t>脱身.汪启楠、李琳.演播中广影音.2018.AAC.48~64kbps-RL</t>
  </si>
  <si>
    <t>大中医.青斗.演播文涛学员.AAC.32kbps-RL4B</t>
  </si>
  <si>
    <t>神奇校车冒险故事：桥梁书版.喜马拉雅儿童.演播喜马拉雅儿童.2020.AAC.96~128kbps-RL</t>
  </si>
  <si>
    <t>英语民族史第1卷：不列颠的诞生.[英]温斯顿·丘吉尔.演播晓馨.2017.MP3.48kbps-RL</t>
  </si>
  <si>
    <t>World’s Story Volume XII The United States.Eva March Tappan.演播LibriVox Volunteers.1914.MP3.64kbps-RL</t>
  </si>
  <si>
    <t>Sentimental Education.Gustave Flaubert.演播LibriVox Volunteers.1904.MP3.64kbps-RL</t>
  </si>
  <si>
    <t>John Marchmont's Legacy.Mary Elizabeth Braddon.演播LibriVox Volunteers.1863.MP3.64kbps-RL</t>
  </si>
  <si>
    <t>Cousin Betty.Honoré de Balzac.演播LibriVox Volunteers.1897.MP3.64kbps-RL</t>
  </si>
  <si>
    <t>World's Best Poetry, Volume 9 Tragedy and Humor Part 1). Various.演播LibriVox Volunteers.1904.MP3.64kbps-RL</t>
  </si>
  <si>
    <t>漂亮朋友.李玉民.演播中广影音.2021.AAC.MP3.64kbps-RL</t>
  </si>
  <si>
    <t>宝瞳.苦瓜仔.演播艾觞老师.AAC.32kbps-RL4B</t>
  </si>
  <si>
    <t>重生后和宿敌联手了.南宫.演播华语数媒.2021.AAC.32kbps-RL4B</t>
  </si>
  <si>
    <t>Mémoires d'outre-tombe. Tome 1.François-René de Chateaubriand.演播LibriVox Volunteers.1900.MP3.64kbps-RL</t>
  </si>
  <si>
    <t>Laws. Plato Πλάτων).演播LibriVox Volunteers.1852.MP3.64kbps-RL</t>
  </si>
  <si>
    <t>道友冷静！我逃婚呢！.不详.演播王礼礼礼.AAC.32kbps-RL4B</t>
  </si>
  <si>
    <t>曾风流.随宇而安.演播追马.2022.AAC.32kbps-RL4B</t>
  </si>
  <si>
    <t>World’s Story Volume X England, Scotland, Ireland and Wales.Eva March Tappan.演播LibriVox Volunteers.1914.MP3.64kbps-RL</t>
  </si>
  <si>
    <t>黑天鹅.纳西姆·尼古拉斯·塔勒布.演播中信书院.2017.AAC.MP3.64kbps-RL</t>
  </si>
  <si>
    <t>Birds of Prey.Mary Elizabeth Braddon.演播LibriVox Volunteers.1867.MP3.64kbps-RL</t>
  </si>
  <si>
    <t>买一送一：总裁爹地靠边站.星光如梦.演播右洱_不忱_梓蓦.AAC.32kbps-RL4B</t>
  </si>
  <si>
    <t>决策那点事儿.吴文学.演播中信书院.2020.AAC.128kbps-RL</t>
  </si>
  <si>
    <t>活出心花怒放的人生.彭凯平.演播中信书院.2020.AAC.128kbps-RL</t>
  </si>
  <si>
    <t>Fortunes of Glencore. Charles James Lever.演播LibriVox Volunteers.1857.MP3.64kbps-RL</t>
  </si>
  <si>
    <t>Micrographia.Robert Hooke.演播LibriVox Volunteers.1665.MP3.64kbps-RL</t>
  </si>
  <si>
    <t>今夜宜有彩虹.陆烨华.演播新星出版社.2018.MP3.128kbps-RL</t>
  </si>
  <si>
    <t>易中天讲先秦诸子百家争鸣.易中天.演播百家讲坛.2018.AAC.48kbps-RL</t>
  </si>
  <si>
    <t>爱养.银子.演播中信书院.2020.AAC.128kbps-RL</t>
  </si>
  <si>
    <t>营救小恐.程景春.演播侦探推理故事集.2022.AAC.96kbps-RL</t>
  </si>
  <si>
    <t>Smuggler.George Payne Rainsford James.演播LibriVox Volunteers.1845.MP3.64kbps-RL</t>
  </si>
  <si>
    <t>Natural History Volume 7. Pliny the Elder.演播LibriVox Volunteers.1857.MP3.64kbps-RL</t>
  </si>
  <si>
    <t>瓦尔登湖.亨利·戴维·梭罗.演播敬先生的频道.2015.MP3.AAC.64kbps-RL</t>
  </si>
  <si>
    <t>风云40年.路远.演播仲达文.2018.AAC.64kbps-RL</t>
  </si>
  <si>
    <t>大鳄：房产战争.刘东伟.演播九方名座JFMZ.2019.AAC.64kbps-RL</t>
  </si>
  <si>
    <t>国民党特务头子戴笠的一生.不详.演播主播想录非非.AAC.32kbps-RL4B</t>
  </si>
  <si>
    <t>Library of the World's Best Literature, Ancient and Modern, volume 13. Various.演播LibriVox Volunteers.1896.MP3.64kbps-RL</t>
  </si>
  <si>
    <t>Insomnia Collection Vol. 004. Various.演播LibriVox Volunteers.0.MP3.64kbps-RL</t>
  </si>
  <si>
    <t>甜甜阿姨讲绘本.甜甜阿姨.演播甜甜阿姨讲故事.2015.AAC.128~132kbps-RL</t>
  </si>
  <si>
    <t>说岳后传.单田芳.演播单田芳评书.AAC.32kbps-RL4B</t>
  </si>
  <si>
    <t>真人不露相.大脸猫爱吃鱼.演播有声客栈.2019.AAC.MP3.64kbps-RL</t>
  </si>
  <si>
    <t>26城记.蔡天新.演播中信书院.2020.AAC.128kbps-RL</t>
  </si>
  <si>
    <t>Memories of My Life.Sarah Bernhardt.演播LibriVox Volunteers.1907.MP3.64kbps-RL</t>
  </si>
  <si>
    <t>美人好逑.锦竹.演播春柳读书.2023.AAC.128kbps-RL</t>
  </si>
  <si>
    <t>谜案情缘.颜灼灼.演播予彤有声.AAC.32kbps-RL4B</t>
  </si>
  <si>
    <t>古玩笔记悬疑篇.齐州三爷.演播骤雨惊弦.2017.AAC.62kbps-RL</t>
  </si>
  <si>
    <t>Dernier des Mohicans.James Fenimore Cooper.演播LibriVox Volunteers.1826.MP3.64kbps-RL</t>
  </si>
  <si>
    <t>Three Midshipmen. William Henry Giles Kingston.演播LibriVox Volunteers.0.MP3.64kbps-RL</t>
  </si>
  <si>
    <t>【白夜剧场】生吞.郑执.演播白夜剧场.2020.AAC.96kbps-RL</t>
  </si>
  <si>
    <t>我爱这热闹的生活.叶广芩.演播云锦天裳.2024.AAC.127kbps-RL</t>
  </si>
  <si>
    <t>恶魔渣男靠边站.风沁幽.演播墨灵芸.2018.AAC.32kbps-RL4B</t>
  </si>
  <si>
    <t>Life and Adventures of James P. Beckwourth.T. D. Bonner.演播LibriVox Volunteers.1856.MP3.64kbps-RL</t>
  </si>
  <si>
    <t>诡吹灯1之圣泉寻踪.天下霸唱.演播中广影音.2019.AAC.64kbps-RL</t>
  </si>
  <si>
    <t>龙血武魂.忧伤剑灵.演播酷匠听书.2018.AAC.32kbps-RL4B</t>
  </si>
  <si>
    <t>陆小凤传奇.古龙.演播徐宇隆Bruce.2021.AAC.32kbps-RL4B</t>
  </si>
  <si>
    <t>柔福帝姬.米兰lady.演播尘萱领衔.AAC.32kbps-RL4B</t>
  </si>
  <si>
    <t>马未都《国宝100》.马未都.演播超级制作.2018.AAC.32kbps-RL4B</t>
  </si>
  <si>
    <t>谁是谁的劫.小小夭.演播MACE.2016.AAC.62kbps-RL</t>
  </si>
  <si>
    <t>小狮子赛几.就这样吧.演播天马座动画剧场.2022.AAC.128kbps-RL</t>
  </si>
  <si>
    <t>择日飞升.宅猪.演播头陀渊讲故事.AAC.32kbps-RL4B</t>
  </si>
  <si>
    <t>挂职.洪放.演播袁大帅.AAC.32kbps-RL4B</t>
  </si>
  <si>
    <t>Short Nonfiction Collection, Vol. 044. Various.演播LibriVox Volunteers.0.MP3.64kbps-RL</t>
  </si>
  <si>
    <t>toten Seelen.Nikolai Vasilievich Gogol.演播LibriVox Volunteers.1922.MP3.64kbps-RL</t>
  </si>
  <si>
    <t>Sea Its Stirring Story of Adventure, Peril, &amp; Heroism. Volume 1.Frederick Whymper.演播LibriVox Volunteers.0.MP3.64kbps-RL</t>
  </si>
  <si>
    <t>Roughing.It.Mark.Twain.1872.MP3.64kbps-RL</t>
  </si>
  <si>
    <t>金融的秘密.约翰兰彻斯特.演播中版去听.2023.AAC.128kbps-RL</t>
  </si>
  <si>
    <t>Homesteader.Oscar Micheaux.演播LibriVox Volunteers.1917.MP3.64kbps-RL</t>
  </si>
  <si>
    <t>Wylder's.Hand.Joseph.Sheridan.Le.Fanu.LibriVox.Volunteers.1864.MP3.64kbps-RL</t>
  </si>
  <si>
    <t>我的技能全靠偷.玄蓝狐.演播掌阅文学.AAC.32kbps-RL4B</t>
  </si>
  <si>
    <t>Scaramouche.Rafael.Sabatini.1921.MP3.64kbps-RL</t>
  </si>
  <si>
    <t>她软在我心上.酥九何.演播姣姣兮.AAC.32kbps-RL4B</t>
  </si>
  <si>
    <t>From Pole to Pole A Book for Young People.Sven Hedin.演播LibriVox Volunteers.1912.MP3.64kbps-RL</t>
  </si>
  <si>
    <t>让这生命从容.朱光潜.演播DJ肖慧.2021.AAC.128kbps-RL</t>
  </si>
  <si>
    <t>大师兄拔剑吧.精分大芒果.演播神齐.AAC.32kbps-RL4B</t>
  </si>
  <si>
    <t>Wyllard's Weird.Mary Elizabeth Braddon.演播LibriVox Volunteers.1885.MP3.64kbps-RL</t>
  </si>
  <si>
    <t>阴阳透.夜倾城.演播安黎.2019.AAC.32kbps-RL4B</t>
  </si>
  <si>
    <t>海底捞你学不会.黄铁鹰.演播中信书院.2022.AAC.128kbps-RL</t>
  </si>
  <si>
    <t>人生没什么不可放下 - 弘一法师 - 演播文通有声 - 完结 - 2022 - AAC 128kbps -RL</t>
  </si>
  <si>
    <t>Sylvia's.Lovers..Elizabeth.Cleghorn.Gaskell.LibriVox.Volunteers.1863.MP3.64kbps-RL</t>
  </si>
  <si>
    <t>Monsieur Lecoq Part 2 The Honor of the Name.Émile Gaboriau.演播LibriVox Volunteers.1869.MP3.64kbps-RL</t>
  </si>
  <si>
    <t>人生没什么不可放下.宋默.演播文通有声.2022.AAC.128kbps-RL</t>
  </si>
  <si>
    <t>霸道男人放了我.云梦殇.演播中广影音.2018.AAC.32kbps-RL4B</t>
  </si>
  <si>
    <t>重生七零有空间.晨曦中的天宇.演播荔子酥领衔.AAC.32kbps-RL4B</t>
  </si>
  <si>
    <t>杨绛传生活不易保持优雅.赵彤彤.演播天下书盟精品图书.2022.AAC.132kbps-RL</t>
  </si>
  <si>
    <t>Expository Thoughts on the Gospels - St. John Vol. 2.J. C. Ryle.演播LibriVox Volunteers.1878.MP3.64kbps-RL</t>
  </si>
  <si>
    <t>元宇宙.严佳宁.何超.演播中信书院.2022.AAC.128kbps-RL</t>
  </si>
  <si>
    <t>虎贲.刘京仪.演播中版去听.2018.AAC.MP3.64kbps-RL</t>
  </si>
  <si>
    <t>丰乳肥臀.作者莫言.演播杨晨.AAC.32kbps-RL4B</t>
  </si>
  <si>
    <t>木炭.衛斯理.演播M24工作室.2020.MP3.128kbps-RL</t>
  </si>
  <si>
    <t>病人家属，请来一下.王兴.演播译文有声.2021.AAC.128kbps-RL</t>
  </si>
  <si>
    <t>不烦世事满心欢喜.老舍.演播董启言.2022.AAC.96~128kbps-RL</t>
  </si>
  <si>
    <t>妈妈才是孩子的起跑线.黛西说.演播故事妙方.2021.AAC.128kbps-RL</t>
  </si>
  <si>
    <t>阴阳拓本.八楼猪蹄.演播琴無弦.AAC.32kbps-RL4B</t>
  </si>
  <si>
    <t>身边的陌生人.蒋述.演播三石.2020.AAC.96~128kbps-RL</t>
  </si>
  <si>
    <t>南京大屠杀全纪实.何建明.演播悦库时光.2019.AAC.32kbps-RL4B</t>
  </si>
  <si>
    <t>河南坠子：少侠包公案.佚名.演播群星.2021.MP3.128kbps-RL</t>
  </si>
  <si>
    <t>暗算.朱维坚.演播朕奋人心.2023.AAC.MP3.64kbps-RL</t>
  </si>
  <si>
    <t>大国转型.窦国庆.演播中版去听.2018.AAC.MP3.64kbps-RL</t>
  </si>
  <si>
    <t>Life's Morning.George Gissing.演播LibriVox Volunteers.1888.MP3.64kbps-RL</t>
  </si>
  <si>
    <t>郭德纲于谦经典“你”字系列.郭德纲、于谦.演播郭德纲、于谦.2017.AAC.MP3.64kbps-RL</t>
  </si>
  <si>
    <t>任正非.周显亮.演播联合读创.2019.MP3.128kbps-RL</t>
  </si>
  <si>
    <t>退婚后影后她惊艳了全球.陌小陌.演播CV音缘.AAC.32kbps-RL4B</t>
  </si>
  <si>
    <t>棉花帝国.斯文·贝克特.演播盛幻.2019.MP3.48kbps-RL</t>
  </si>
  <si>
    <t>我重生后大佬们喜极而泣.西如月.演播华语数媒.2021.AAC.32kbps-RL4B</t>
  </si>
  <si>
    <t>准备.普莉希拉·陈.演播中信书院.2020.AAC.128kbps-RL</t>
  </si>
  <si>
    <t>换魂锁爱.爱吃团子的葱葱.演播情栀文化传媒.2022.AAC.32kbps-RL4B</t>
  </si>
  <si>
    <t>合法兽性四部曲.上来就是树洞.演播鱼大.2023.AAC.96kbps-RL</t>
  </si>
  <si>
    <t>Essay Concerning Humane Understanding Book I. John Locke.演播LibriVox Volunteers.1689.MP3.64kbps-RL</t>
  </si>
  <si>
    <t>三生三世枕上书.唐七公子.演播蓦浅浅.鱼儿居OL.石困困等.2015.AAC.64~128kbps-RL</t>
  </si>
  <si>
    <t>自洽.史欣悦.演播中信书院.2022.AAC.128kbps-RL</t>
  </si>
  <si>
    <t>神秘的哭声.姜永育.演播润为有声.2019.AAC.64kbps-RL</t>
  </si>
  <si>
    <t>Seaboard Parish.George MacDonald.演播LibriVox Volunteers.1869.MP3.64kbps-RL</t>
  </si>
  <si>
    <t>总裁撩婚，我家总裁是个醋精.小晶爷.演播天津一承.2018.AAC.32kbps-RL4B</t>
  </si>
  <si>
    <t>彭公案.不详.演播袁阔成.AAC.32kbps-RL4B</t>
  </si>
  <si>
    <t>弃儿汤姆·琼斯的历史.亨利·菲尔丁.演播译文有声.AAC.32kbps-RL4B</t>
  </si>
  <si>
    <t>嫌疑人.默媛静.演播鹏哥.2020.AAC.62kbps-RL</t>
  </si>
  <si>
    <t>Thousand.Miles.up.the.Nile.Amelia.Ann.Blanford.Edwards.1877.MP3.64kbps-RL</t>
  </si>
  <si>
    <t>Life of Clara Barton - Volume 2.William E. Barton.演播LibriVox Volunteers.1922.MP3.64kbps-RL</t>
  </si>
  <si>
    <t>薛定谔之猫.梦生文化.演播梦生文化.AAC.32kbps-RL4B</t>
  </si>
  <si>
    <t>盛世荣宠之天降皇妃.花花世界.演播朝雪.2018.AAC.32kbps-RL4B</t>
  </si>
  <si>
    <t>Rebel Rose.Justin McCarthy.演播LibriVox Volunteers.1888.MP3.64kbps-RL</t>
  </si>
  <si>
    <t>打开心智.李睿秋.演播中信书院.2022.AAC.128kbps-RL</t>
  </si>
  <si>
    <t>灵魂摆渡.小吉祥天.演播刘智扬、肖茵.AAC.32kbps-RL4B</t>
  </si>
  <si>
    <t>Oliver Twist version 6).Charles Dickens.演播LibriVox Volunteers.1837.MP3.64kbps-RL</t>
  </si>
  <si>
    <t>穿越之回到古代开酒楼.筱岚岚.演播温温.2018.AAC.32kbps-RL4B</t>
  </si>
  <si>
    <t>T. Tembarom Version 2).Frances Hodgson Burnett.演播LibriVox Volunteers.1913.MP3.64kbps-RL</t>
  </si>
  <si>
    <t>Life and Adventures of Jonathan Jefferson Whitlaw.Frances Milton Trollope.演播LibriVox Volunteers.1836.MP3.64kbps-RL</t>
  </si>
  <si>
    <t>History of California The American Period.Robert Glass Cleland.演播LibriVox Volunteers.1922.MP3.64kbps-RL</t>
  </si>
  <si>
    <t>踢天侠.莫争.演播一耳文传.2019.AAC.128kbps-RL</t>
  </si>
  <si>
    <t>鬼望坡.周浩晖.演播梁辉.2020.MP3.128kbps-RL</t>
  </si>
  <si>
    <t>嫁姐.鸣銮.演播云鹤追_Eva.AAC.32kbps-RL4B</t>
  </si>
  <si>
    <t>Vicar of Bullhampton.Anthony Trollope.演播LibriVox Volunteers.1870.MP3.64kbps-RL</t>
  </si>
  <si>
    <t>阴阳福报卡｜多人有声｜悬疑｜推理｜谜题｜鬼怪｜游戏.不详.演播听友414633481.AAC.32kbps-RL4B</t>
  </si>
  <si>
    <t>山村鬼祸.无名老牛.演播聖创軒江朝飞.2021.AAC.128~132kbps-RL</t>
  </si>
  <si>
    <t>trésor épistolaire de la France. 1ère série du 16e au 18e siècle.Eugène Crépet.演播LibriVox Volunteers.1865.MP3.64kbps-RL</t>
  </si>
  <si>
    <t>地球编年史第一部.撒迦利亚·西琴.演播巴拉巴拉圭.2019.AAC.MP3.64kbps-RL</t>
  </si>
  <si>
    <t>Chronicles.of.Crime.Vol.1.Camden.Pelham.Read.by.LibriVox.Volunteers.AAC.32kbps-RL4B</t>
  </si>
  <si>
    <t>相见一笑不识君.作者云外天都.演播浙里阑珊.AAC.32kbps-RL4B</t>
  </si>
  <si>
    <t>白太阳.四毛.演播石榴.2018.AAC.64kbps-RL</t>
  </si>
  <si>
    <t>绝世枭妃.简钰.演播荷叶姐姐.2018.AAC.32kbps-RL4B</t>
  </si>
  <si>
    <t>Dombey.and.Son.version.3).Charles.Dickens.Read.by.LibriVox.Volunteers.AAC.32kbps-RL4B</t>
  </si>
  <si>
    <t>极品娇妻.晏桃.演播丽声文化传媒.2020.AAC.32kbps-RL4B</t>
  </si>
  <si>
    <t>入我相思门.Hera轻轻.演播花色的樾夏.2018.AAC.MP3.64kbps-RL</t>
  </si>
  <si>
    <t>What is Property An Inquiry into the Principle of Right and of Government. Pierre-Joseph Proudhon.演播LibriVox Volunteers.1876.MP3.64kbps-RL</t>
  </si>
  <si>
    <t>隐婚大佬神秘妻.逆风飞翔.演播华语数媒.2021.AAC.32kbps-RL4B</t>
  </si>
  <si>
    <t>坚守.约翰·博格.演播中信书院.2020.AAC.128kbps-RL</t>
  </si>
  <si>
    <t>创意选择.肯.科钦达.演播中信书院.2020.AAC.128kbps-RL</t>
  </si>
  <si>
    <t>疑罪从无.壹汀潺.演播娱悦佳音.2022.AAC.96kbps-RL</t>
  </si>
  <si>
    <t>艳杀六宫，休掉皇帝：王的宠妃.纳兰初晴.演播海燕.2019.AAC.32kbps-RL4B</t>
  </si>
  <si>
    <t>漫长的告别.雷蒙德·钱德勒.演播译文有声.2020.AAC.MP3.64kbps-RL</t>
  </si>
  <si>
    <t>成为科学家.腾讯青年发展委员会.演播中信书院.2022.AAC.128kbps-RL</t>
  </si>
  <si>
    <t>恶僧传.王传林.演播传统评书.AAC.32kbps-RL4B</t>
  </si>
  <si>
    <t>Journals of Robert Falcon Scott; Volume 1 of 'Scott's Last Expedition' Version 2).Robert Falcon Scott.演播LibriVox Volunteers.1913.MP3.64kbps-RL</t>
  </si>
  <si>
    <t>7步签单.大卫·桑德拉.演播中信书院.2021.AAC.128kbps-RL</t>
  </si>
  <si>
    <t>正义联盟.吕新.演播海南寒川.2020.AAC.32kbps-RL4B</t>
  </si>
  <si>
    <t>回头看中国.安子.演播阿土.2020.AAC.128kbps-RL</t>
  </si>
  <si>
    <t>咒灵校.悔海彼岸.演播鸿达以太.2022.AAC.32kbps-RL4B</t>
  </si>
  <si>
    <t>都市之肥猫妖尊.seven.演播弦音_读书.AAC.32kbps-RL4B</t>
  </si>
  <si>
    <t>Mary Marston.George MacDonald.演播LibriVox Volunteers.1881.MP3.64kbps-RL</t>
  </si>
  <si>
    <t>玩转古代.妖娆紫水晶.演播霓裳轻水.2017.AAC.32kbps-RL4B</t>
  </si>
  <si>
    <t>House Divided Against Itself. Margaret O. Oliphant.演播LibriVox Volunteers.1886.MP3.64kbps-RL</t>
  </si>
  <si>
    <t>飞狐外传.金庸.演播云听声工厂.2022.MP3.192kbps-RL</t>
  </si>
  <si>
    <t>千拂.袂然.演播鱼苗Claire.2023.AAC.128kbps-RL</t>
  </si>
  <si>
    <t>【白夜剧场】梦幻花.东野圭吾.演播白夜剧场.2022.AAC.96kbps-RL</t>
  </si>
  <si>
    <t>Jacob Faithful.Frederick Marryat.演播LibriVox Volunteers.1896.MP3.64kbps-RL</t>
  </si>
  <si>
    <t>Mémoires d'outre-tombe. Tome 4.François-René de Chateaubriand.演播LibriVox Volunteers.1910.MP3.64kbps-RL</t>
  </si>
  <si>
    <t>活到天年：健康长寿祛病秘方.武国忠.演播中医陈孝和.2022.AAC.128kbps-RL</t>
  </si>
  <si>
    <t>二手异能回收商.二手龙.播讲嗨扬锦裳.AAC.32kbps-RL4B</t>
  </si>
  <si>
    <t>Obermann.Étienne Pivert de Senancour.演播LibriVox Volunteers.1903.MP3.64kbps-RL</t>
  </si>
  <si>
    <t>365历史真相.历史故事.演播刘通同学.AAC.32kbps-RL4B</t>
  </si>
  <si>
    <t>女警闯西汉：将军赖定你.鸣珂.演播邺羽儿.2018.AAC.32kbps-RL4B</t>
  </si>
  <si>
    <t>超级升级系统.虾扯.演播何其.2017.AAC.32kbps-RL4B</t>
  </si>
  <si>
    <t>爱的修行.肖雪萍.演播苏御1991.2017.AAC.MP3.62~128kbps-RL</t>
  </si>
  <si>
    <t>Uli der Knecht.Jeremias Gotthelf.演播LibriVox Volunteers.1841.MP3.64kbps-RL</t>
  </si>
  <si>
    <t>恐怖公寓.天黑请闭眼.演播熙川.AAC.32kbps-RL4B</t>
  </si>
  <si>
    <t>我是我命运的主人.贺建华.演播前门楼子九丈九.2022.AAC.128kbps-RL</t>
  </si>
  <si>
    <t>三国英雄记5鼎足成三分.南门太守.演播中版去听.2020.AAC.64kbps-RL</t>
  </si>
  <si>
    <t>叛逆天才.弗朗西斯卡·吉诺.演播中信书院.2020.AAC.128kbps-RL</t>
  </si>
  <si>
    <t>Pantropheon.Alexis Soyer.演播LibriVox Volunteers.1853.MP3.64kbps-RL</t>
  </si>
  <si>
    <t>Little Women version 3 dramatic reading).Louisa May Alcott.演播LibriVox Volunteers.1868.MP3.64kbps-RL</t>
  </si>
  <si>
    <t>Life of Mozart Volume 1.Otto Jahn.演播LibriVox Volunteers.1882.MP3.64kbps-RL</t>
  </si>
  <si>
    <t>St. Elmo.Augusta Jane Evans.演播LibriVox Volunteers.0.MP3.64kbps-RL</t>
  </si>
  <si>
    <t>破冰行动.千羽之城.演播华音传媒.2019.AAC.32kbps-RL4B</t>
  </si>
  <si>
    <t>Return.of.the.Native.Thomas.Hardy.1878.MP3.64kbps-RL</t>
  </si>
  <si>
    <t>极品女神的诱惑.黑色石碑.演播墨轩.2020.AAC.32kbps-RL4B</t>
  </si>
  <si>
    <t>楞严变.姚伟.演播阅米文化.2021.MP3.128kbps-RL</t>
  </si>
  <si>
    <t>面纱.威廉·萨默赛特·毛姆.演播李欣领衔主演.2022.AAC.128kbps-RL</t>
  </si>
  <si>
    <t>林家宝藏之泣血观音.子丑牟牛.演播零点玖捌.2018.AAC.32kbps-RL4B</t>
  </si>
  <si>
    <t>Oliver.Twist.version.2).Charles.Dickens.LibriVox.Volunteers.1838.MP3.64kbps-RL</t>
  </si>
  <si>
    <t>Short Nonfiction Collection, Vol. 072. Various.演播LibriVox Volunteers.0.MP3.64kbps-RL</t>
  </si>
  <si>
    <t>情定恶魔毒少.灵玉米.演播念念.2017.AAC.32kbps-RL4B</t>
  </si>
  <si>
    <t>Popular.Tales.from.the.Norse.Sir.George.Webbe.Dasent.LibriVox.Volunteers.1904.MP3.64kbps-RL</t>
  </si>
  <si>
    <t>Henrietta Temple.Benjamin Disraeli.演播LibriVox Volunteers.1837.MP3.64kbps-RL</t>
  </si>
  <si>
    <t>飞机租赁实务.谭向东.演播中信书院.2020.AAC.128kbps-RL</t>
  </si>
  <si>
    <t>阴婚阳嫁：僵尸总裁，请放手.勇本无邪.演播桐昕.2017.AAC.32kbps-RL4B</t>
  </si>
  <si>
    <t>侠义英雄传.连丽如.演播喜马评书馆.2020.AAC.32kbps-RL4B</t>
  </si>
  <si>
    <t>Malcolm.Sage,.detective.Herbert.George.Jenkins.LibriVox.Volunteers.1920.MP3.64kbps-RL</t>
  </si>
  <si>
    <t>永远是创业第一天.亚历克斯·坎特罗威茨.演播中信书院.2021.AAC.128kbps-RL</t>
  </si>
  <si>
    <t>婚醉情迷.璐伽.演播醉蝶.2019.AAC.32kbps-RL4B</t>
  </si>
  <si>
    <t>阿里铁军销售课.李立恒.演播蓝狮子FM.2020.AAC.129~132kbps-RL</t>
  </si>
  <si>
    <t>无法拿刀的手.断水流.演播cv空灵.2021.AAC.128kbps-RL</t>
  </si>
  <si>
    <t>Portion of Labor.Mary E. Wilkins Freeman.演播LibriVox Volunteers.1901.MP3.64kbps-RL</t>
  </si>
  <si>
    <t>刘希彦讲唐诗.刘希彦.演播大家讲坛.2023.AAC.96kbps-RL</t>
  </si>
  <si>
    <t>常识的力量.梁宇峰.吴慧敏.演播中信书院.2022.AAC.128kbps-RL</t>
  </si>
  <si>
    <t>Stechlin.Theodor Fontane.演播LibriVox Volunteers.1897.MP3.64kbps-RL</t>
  </si>
  <si>
    <t>Novelle per un Anno, vol. 12 Il Viaggio.Luigi Pirandello.演播LibriVox Volunteers.0.MP3.64kbps-RL</t>
  </si>
  <si>
    <t>宋慈洗冤录上.吴蔚.演播中版去听.2017.AAC.MP3.64kbps-RL</t>
  </si>
  <si>
    <t>Nostromo.Joseph.Conrad.LibriVox.Volunteers.1904.MP3.64kbps-RL</t>
  </si>
  <si>
    <t>Monastery.Sir Walter Scott.演播LibriVox Volunteers.1820.MP3.64kbps-RL</t>
  </si>
  <si>
    <t>宋慈洗冤录下.吴蔚.演播中版去听.2017.AAC.MP3.64kbps-RL</t>
  </si>
  <si>
    <t>Trial of the Major War Criminals Before the International Military Tribunal, Nuremberg, 14 November 1945-1 October 1946 Vol. I. International Military Tribunal.演播LibriVox Volunteers.1947.MP3.64kbps-RL</t>
  </si>
  <si>
    <t>锦衣之下.蓝色狮.演播以沫123.2019.AAC.32kbps-RL4B</t>
  </si>
  <si>
    <t>我是秦二世.华夏九洲.演播三寿.AAC.32kbps-RL4B</t>
  </si>
  <si>
    <t>Forty Thousand Miles Over Land and Water.Ethel Gwendoline Vincent.演播LibriVox Volunteers.1886.MP3.64kbps-RL</t>
  </si>
  <si>
    <t>冷情撒旦.秋叶无痕.演播多乐互娱.2019.AAC.32kbps-RL4B</t>
  </si>
  <si>
    <t>禅里禅外悟人生.李叔同.演播听米有声.2017.AAC.64kbps-RL</t>
  </si>
  <si>
    <t>Library of the World's Best Literature, Ancient and Modern, volume 10. Various.演播LibriVox Volunteers.1896.MP3.64kbps-RL</t>
  </si>
  <si>
    <t>Expedition.of.Humphry.Clinker.Tobias.Smollett.LibriVox.Volunteers.1771.MP3.64kbps-RL</t>
  </si>
  <si>
    <t>余生我们不走丢.至爱烟味.演播苏染，云鹤追.2023.AAC.32kbps-RL4B</t>
  </si>
  <si>
    <t>天子谋.青垚.演播南瓜楠少.2016.AAC.MP3.64kbps-RL</t>
  </si>
  <si>
    <t>江先生：全糖去冰.戎衣公子.演播墨夜有声.AAC.32kbps-RL4B</t>
  </si>
  <si>
    <t>Lucy.Maud.Montgomery.Short.Stories,.1896.to.1901.Lucy.Maud.Montgomery.LibriVox.Volunteers.1901.MP3.64kbps-RL</t>
  </si>
  <si>
    <t>中华上下五千年.黎明.演播七言_皮皮七.AAC.32kbps-RL4B</t>
  </si>
  <si>
    <t>Heroines of Fiction.William Dean Howells.演播LibriVox Volunteers.1901.MP3.64kbps-RL</t>
  </si>
  <si>
    <t>Arthur.Mervyn..Charles.Brockden.Brown.LibriVox.Volunteers.1799.MP3.64kbps-RL</t>
  </si>
  <si>
    <t>Wonderful Adventures of Nils Version 2).Selma Lagerlöf.演播LibriVox Volunteers.1907.MP3.64kbps-RL</t>
  </si>
  <si>
    <t>【白夜剧场】邻居.雫井脩介.演播白夜剧场.2024.AAC.96~128kbps-RL</t>
  </si>
  <si>
    <t>猎罪名录.不详.演播失控剧场.AAC.32kbps-RL4B</t>
  </si>
  <si>
    <t>物理学史.申先甲.演播公关95.2022.AAC.MP3.64kbps-RL</t>
  </si>
  <si>
    <t>杀手丑妃太倾城.将暮.演播南山.2017.AAC.32kbps-RL4B</t>
  </si>
  <si>
    <t>如血海棠.宇文暖暖.演播巴小恩.2016.AAC.MP3.62kbps-RL</t>
  </si>
  <si>
    <t>收起你的玻璃心，碎给谁看.芊君.演播天下书盟精品图书.2020.AAC.128kbps-RL</t>
  </si>
  <si>
    <t>总裁大人分手吧.步依.演播若颜.2020.AAC.32kbps-RL4B</t>
  </si>
  <si>
    <t>Voyage.Out.Virginia.Woolf.LibriVox.Volunteers.1915.MP3.64kbps-RL</t>
  </si>
  <si>
    <t>春日失格.星海蜉蝣.演播篛藜_毁音绅士_八千里路领衔.AAC.32kbps-RL4B</t>
  </si>
  <si>
    <t>武神劫.难忘今宵.演播北方.2016.AAC.32kbps-RL4B</t>
  </si>
  <si>
    <t>水浒传儿童广播剧.施耐庵.演播狮子老爸讲故事.AAC.32kbps-RL4B</t>
  </si>
  <si>
    <t>Education.of.Henry.Adams.Henry.Brooks.Adams.LibriVox.Volunteers.1918.MP3.64kbps-RL</t>
  </si>
  <si>
    <t>World's Best Poetry, Volume 3 Sorrow and Consolation Part 2). Various.演播LibriVox Volunteers.1904.MP3.64kbps-RL</t>
  </si>
  <si>
    <t>豫剧：崔兰田专辑.崔兰田.演播崔兰田.2021.MP3.128kbps-RL</t>
  </si>
  <si>
    <t>雍正十三年.林乾.演播百家讲坛.2018.AAC.48kbps-RL</t>
  </si>
  <si>
    <t>Waffen nieder!.Bertha von Suttner.演播LibriVox Volunteers.1889.MP3.64kbps-RL</t>
  </si>
  <si>
    <t>Joseph.Andrews.Henry.Fielding.LibriVox.Volunteers.1742.MP3.64kbps-RL</t>
  </si>
  <si>
    <t>Library of the World's Best Literature, Ancient and Modern, volume 14. Various.演播LibriVox Volunteers.1897.MP3.64kbps-RL</t>
  </si>
  <si>
    <t>被背叛的遗嘱.米兰·昆德拉.演播佚名.2023.AAC.128kbps-RL</t>
  </si>
  <si>
    <t>岳云鹏孙越爆笑相声合辑.岳云鹏、孙越.演播岳云鹏相声.AAC.32kbps-RL4B</t>
  </si>
  <si>
    <t>Book of A Thousand Nights and a Night Arabian Nights Volume 05. Anonymous.演播LibriVox Volunteers.1885.MP3.64kbps-RL</t>
  </si>
  <si>
    <t>契约730天：老公演技超完美.冰冰七月.演播华语数媒.2019.AAC.32kbps-RL4B</t>
  </si>
  <si>
    <t>唐宋八大家.百家讲坛.演播百家讲坛.2015.AAC.63kbps-RL</t>
  </si>
  <si>
    <t>夫人你马甲又掉了 第一季.一路烦花.演播姜广涛.云鹤追.刘芊含等.2020.AAC.130kbps-RL</t>
  </si>
  <si>
    <t>最后记忆.绫辻行人.演播冬竹青青领衔.2012.AAC.96kbps-RL</t>
  </si>
  <si>
    <t>《格局大了，事就成了》.苏翠.演播听书铺.2023.AAC.96~128kbps-RL</t>
  </si>
  <si>
    <t>一纪之海.墨青.演播匠声.AAC.32kbps-RL4B</t>
  </si>
  <si>
    <t>非理性亢奋.[美国].演播阿柯.2008.MP3.320kbps-RL</t>
  </si>
  <si>
    <t>曾许诺.桐华.演播云鹤追，雪月之下.2023.AAC.32kbps-RL4B</t>
  </si>
  <si>
    <t>Widow Barnaby.Frances Milton Trollope.演播LibriVox Volunteers.1857.MP3.64kbps-RL</t>
  </si>
  <si>
    <t>恐怖故事小品.天命重阳.演播废柴大叔讲故事.2022.AAC.32kbps-RL4B</t>
  </si>
  <si>
    <t>头发.倪匡.演播良音有声.2020.MP3.128kbps-RL</t>
  </si>
  <si>
    <t>最后一课.都德.演播译文有声.2019.AAC.64kbps-RL</t>
  </si>
  <si>
    <t>穷途末路.春典.演播春典JARGON.2022.AAC.128kbps-RL</t>
  </si>
  <si>
    <t>Wonderful.Adventures.of.Nils.Selma.Lagerlöf.LibriVox.Volunteers.1906.MP3.64kbps-RL</t>
  </si>
  <si>
    <t>【宝宝巴士】安全警长啦咘啦哆·中华宝藏.宝宝巴士国学.演播宝宝巴士.2022.AAC.128kbps-RL</t>
  </si>
  <si>
    <t>腹黑天后惹不起.简忆昂.演播捧住手中沙.2017.AAC.32kbps-RL4B</t>
  </si>
  <si>
    <t>My.Life.on.the.Plains.George.Armstrong.Custer.LibriVox.Volunteers.1874.MP3.64kbps-RL</t>
  </si>
  <si>
    <t>龙殿不灭战神.孤谈风兮.演播潇浚羽.AAC.32kbps-RL4B</t>
  </si>
  <si>
    <t>芯片陷阱.马克·拉叙斯.演播中信书院.2022.AAC.128kbps-RL</t>
  </si>
  <si>
    <t>钻石隐婚：欧少宠妻百分百.扫把星.演播石头.2019.AAC.32kbps-RL4B</t>
  </si>
  <si>
    <t>纪委书记.罗晓.演播正宗.AAC.32kbps-RL4B</t>
  </si>
  <si>
    <t>Final Report of the Senate Select Committee on Presidential Campaign Activities Watergate Report Volume 2. Senate Select Committee on Presidential Campaign Activi.演播LibriVox Volunteers.1974.MP3.64kbps-RL</t>
  </si>
  <si>
    <t>六界封神之第四界.风萧萧兮.演播心房的律动、猫辞、天霖.AAC.32kbps-RL4B</t>
  </si>
  <si>
    <t>月满霜河.箫楼.演播伊歆.2017.AAC.32kbps-RL4B</t>
  </si>
  <si>
    <t>都市猎魔师.耗蜀黍.演播鸿达以太.2022.AAC.32kbps-RL4B</t>
  </si>
  <si>
    <t>我在雨中等你 .加思·斯坦.演播新经典.2020.AAC.128kbps-RL</t>
  </si>
  <si>
    <t>行走大运河.文艺之声.演播文艺之声.2023.MP3.192kbps-RL</t>
  </si>
  <si>
    <t>摄政王的逆天毒妃.机械少女.演播华语数媒.2021.AAC.32kbps-RL4B</t>
  </si>
  <si>
    <t>Middlemarch.version.2).George.Eliot.Read.by.LibriVox.Volunteers.AAC.32kbps-RL4B</t>
  </si>
  <si>
    <t>权力.德博拉·格林菲尔德.演播中信书院.2022.AAC.128kbps-RL</t>
  </si>
  <si>
    <t>【高清】郭德纲单口《丑娘娘》.德云社.演播德云社郭德纲相声VIP.2017.AAC.128kbps-RL</t>
  </si>
  <si>
    <t>Smuggler of King's Cove.Sylvanus Cobb, Jr..演播LibriVox Volunteers.1896.MP3.64kbps-RL</t>
  </si>
  <si>
    <t>大秦崛起.兴林.演播百家讲坛.2018.AAC.48~63kbps-RL</t>
  </si>
  <si>
    <t>推拿手法用力技巧.小郎中.演播小郎中说.2017.AAC.127~128kbps-RL</t>
  </si>
  <si>
    <t>五鼠闹东京 .单田芳.演播单田芳评书.2019.AAC.64kbps-RL</t>
  </si>
  <si>
    <t>绯闻时代.林夕.演播姗姗Sam_Lee.2018.AAC.64kbps-RL</t>
  </si>
  <si>
    <t>诡异网约车.云归.演播天中说书人.2023.AAC.32kbps-RL4B</t>
  </si>
  <si>
    <t>Fairy.Ring..Nora.Archibald.Smith.LibriVox.Volunteers.1910.MP3.64kbps-RL</t>
  </si>
  <si>
    <t>美女董事长的贴身保镖.夜孤.演播姚毅摇.2022.AAC.MP3.64kbps-RL</t>
  </si>
  <si>
    <t>安徒生童话.汉斯·克里斯蒂安·安徒生.演播宇声凡音.2019.AAC.32kbps-RL4B</t>
  </si>
  <si>
    <t>定投十年财务自由.银行螺丝钉.演播中信书院.2020.AAC.128kbps-RL</t>
  </si>
  <si>
    <t>云深不知.冷月薇凉.演播冷月薇凉.2023.MP3.64kbps-RL</t>
  </si>
  <si>
    <t>你不知道哪件文物中有鬼.昙爷.演播不详.2022.MP3.128kbps-RL</t>
  </si>
  <si>
    <t>与骨为谋.程夕.演播匠声.2021.AAC.32kbps-RL4B</t>
  </si>
  <si>
    <t>Religious Affections.Jonathan Edwards.演播LibriVox Volunteers.1746.MP3.64kbps-RL</t>
  </si>
  <si>
    <t>故事力.高琳.林宏博.演播中信书院.2020.AAC.128kbps-RL</t>
  </si>
  <si>
    <t>Wit and Humor of America, Vol 06. Various.演播LibriVox Volunteers.1907.MP3.64kbps-RL</t>
  </si>
  <si>
    <t>General Introduction to Psychoanalysis.Sigmund Freud.演播LibriVox Volunteers.1920.MP3.64kbps-RL</t>
  </si>
  <si>
    <t>固体海洋.灰狐.演播播音圆盘路.2019.MP3.64kbps-RL</t>
  </si>
  <si>
    <t>叔叔你命里缺我.金刚芭比.演播余音.2019.AAC.MP3.64~128kbps-RL</t>
  </si>
  <si>
    <t>完美嫌疑人.陈研一.演播神隐银月之光.2020.AAC.96~128kbps-RL</t>
  </si>
  <si>
    <t>怪谈心语.王逸文.演播鸿达以太.2022.AAC.32kbps-RL4B</t>
  </si>
  <si>
    <t>乡村直播开局怒搓大熊猫.山外小楼.演播语瞳的小黑屋、揽月、CV爱吃鱼.AAC.32kbps-RL4B</t>
  </si>
  <si>
    <t>腹黑老公蜜宠鲜妻.小黄鱼儿.演播海凌.2017.AAC.32kbps-RL4B</t>
  </si>
  <si>
    <t>重生之金盆洗手.缘何故.演播三凡领衔.AAC.32kbps-RL4B</t>
  </si>
  <si>
    <t>误入妻途：厉少爱至最深处.悠囍.演播晶荟.2018.AAC.32kbps-RL4B</t>
  </si>
  <si>
    <t>常识工作法.马丁·林斯特龙.演播中信书院.2021.AAC.128kbps-RL</t>
  </si>
  <si>
    <t>李煜.滕毅.演播中版去听.2023.AAC.96~128kbps-RL</t>
  </si>
  <si>
    <t>指数基金投资指南.银行螺丝钉.演播中信书院.2020.AAC.128kbps-RL</t>
  </si>
  <si>
    <t>煤气灯效应.罗宾·斯特恩.演播中信书院.2020.AAC.128kbps-RL</t>
  </si>
  <si>
    <t>债务危机.瑞·达利欧.演播中信书院.2019.AAC.MP3.64kbps-RL</t>
  </si>
  <si>
    <t>读家视点.未知.演播文汇讲堂.AAC.32kbps-RL4B</t>
  </si>
  <si>
    <t>Discoveries Among the Ruins of Nineveh and Babylon.Austen Layard.演播LibriVox Volunteers.1853.MP3.64kbps-RL</t>
  </si>
  <si>
    <t>你经历了什么.奥普拉·温弗瑞.布鲁斯·D.佩里.演播中信书院.2022.AAC.128kbps-RL</t>
  </si>
  <si>
    <t>离婚.老舍.演播阅米文化.2020.MP3.128kbps-RL</t>
  </si>
  <si>
    <t>初恋至此剧终.重汐.演播春柳读书.2020.AAC.128kbps-RL</t>
  </si>
  <si>
    <t>我们的契约婚礼.奕花飞舞.演播抒声STUDIO.AAC.32kbps-RL4B</t>
  </si>
  <si>
    <t>看见目标.埃米丽·芭丝苔.演播中信书院.2021.AAC.128kbps-RL</t>
  </si>
  <si>
    <t>重生之嫡女妖娆.与你为邻.演播雪儿蜜朵.2018.AAC.32kbps-RL4B</t>
  </si>
  <si>
    <t>阴阳伏魔师.司徒小小林.演播鸿达以太.2022.AAC.32kbps-RL4B</t>
  </si>
  <si>
    <t>无颜王妃.血色无忧花.演播霹雳猪.2018.AAC.32kbps-RL4B</t>
  </si>
  <si>
    <t>支行行长.邓长建.演播思大志2.2018.AAC.32kbps-RL4B</t>
  </si>
  <si>
    <t>仙尊奶爸.叶落风华.演播雁栖鸣工作室.AAC.32kbps-RL4B</t>
  </si>
  <si>
    <t>老公的秘密.瑛子.演播晒月水妖.2015.MP3.AAC.64kbps-RL</t>
  </si>
  <si>
    <t>Erema..Richard.Doddridge.Blackmore.LibriVox.Volunteers.1877.MP3.64kbps-RL</t>
  </si>
  <si>
    <t>History.of.the.Decline.and.Fall.of.the.Roman.Empire.Vol..VI.Edward.Gibbon.LibriVox.Volunteers.1789.MP3.64kbps-RL</t>
  </si>
  <si>
    <t>圣医战神.江子.演播苏鄂有声.2022.AAC.32kbps-RL4B</t>
  </si>
  <si>
    <t>Art of Music - Volume 02 Classicism and Romanticism. The National Society of Music.演播LibriVox Volunteers.1915.MP3.64kbps-RL</t>
  </si>
  <si>
    <t>我的妻子居然是豪门千金.带你吃鸡.演播林燕悠悠__优一剧社.2023.AAC.64kbps-RL</t>
  </si>
  <si>
    <t>Great Expectations version 2).Charles Dickens.演播LibriVox Volunteers.1867.MP3.64kbps-RL</t>
  </si>
  <si>
    <t>自私的基因.理查德·道金斯.演播道法自然.2015.MP3.64kbps-RL</t>
  </si>
  <si>
    <t>仙君竟是前男友.方应鱼.演播唬头帮精品有声.AAC.32kbps-RL4B</t>
  </si>
  <si>
    <t>死在火星上.天瑞说符.演播北冥有声.AAC.32kbps-RL4B</t>
  </si>
  <si>
    <t>Uncle Silas A Tale of Bartram-Haugh version 2).Joseph Sheridan Le Fanu.演播LibriVox Volunteers.1899.MP3.64kbps-RL</t>
  </si>
  <si>
    <t>World’s Story Volume II India, Persia, Mesopotamia and Palestine.Eva March Tappan.演播LibriVox Volunteers.1914.MP3.64kbps-RL</t>
  </si>
  <si>
    <t>Ask Mamma or The Richest Commoner In England.Robert Smith Surtees.演播LibriVox Volunteers.1858.MP3.64kbps-RL</t>
  </si>
  <si>
    <t>两个女人.九月女人.演播中广影音.2018.AAC.64kbps-RL</t>
  </si>
  <si>
    <t>尘埃落定.阿来.演播商虹.2019.AAC.64kbps-RL</t>
  </si>
  <si>
    <t>伪装者.张勇.演播旭东.2016.AAC.32kbps-RL4B</t>
  </si>
  <si>
    <t>Last.Chronicle.of.Barset.Anthony.Trollope.Read.by.LibriVox.Volunteers.AAC.32kbps-RL4B</t>
  </si>
  <si>
    <t>Holiest of All.Andrew Murray.演播LibriVox Volunteers.1894.MP3.64kbps-RL</t>
  </si>
  <si>
    <t>痴恋.彩云.演播水芝方糖.2020.AAC.128kbps-RL</t>
  </si>
  <si>
    <t>看得见风景的房间.E.M.福斯特.演播译文有声.2020.AAC.96~128kbps-RL</t>
  </si>
  <si>
    <t>Taken at the Flood.Mary Elizabeth Braddon.演播LibriVox Volunteers.1891.MP3.64kbps-RL</t>
  </si>
  <si>
    <t>Personal Narrative of Travels to the Equinoctial Regions of America, During the Years 1799-1804, Vol.3.Aimé Bonpland.演播LibriVox Volunteers.1908.MP3.64kbps-RL</t>
  </si>
  <si>
    <t>爆笑恐龙历险记 2.大有叔叔.演播大有叔叔.2022.MP3.128kbps-RL</t>
  </si>
  <si>
    <t>Library of the World's Best Literature, Ancient and Modern, volume 07. Various.演播LibriVox Volunteers.1896.MP3.64kbps-RL</t>
  </si>
  <si>
    <t>难舍毒爱：恶魔前夫，放了我.浅悠絮.演播以沫123.2017.AAC.32kbps-RL4B</t>
  </si>
  <si>
    <t>Regenta Tomo II).Leopoldo Garcia Alas.演播LibriVox Volunteers.1900.MP3.64kbps-RL</t>
  </si>
  <si>
    <t>大明皇朝.彭子辉.演播悦库时光.2019.AAC.32kbps-RL4B</t>
  </si>
  <si>
    <t>绝世纨绔.乱世烽火.演播蛐蛐.2017.AAC.32kbps-RL4B</t>
  </si>
  <si>
    <t>《全怪谈》.新经典.演播新经典.2021.AAC.128kbps-RL</t>
  </si>
  <si>
    <t>道简记.一缕烟圈.演播鸿达以太.2022.AAC.32kbps-RL4B</t>
  </si>
  <si>
    <t>智能机器如何思考.肖恩·格里什.演播中信书院.2020.AAC.128kbps-RL</t>
  </si>
  <si>
    <t>Dracula.version.2.dramatic.reading).Bram.Stoker.LibriVox.Volunteers.1897.MP3.64kbps-RL</t>
  </si>
  <si>
    <t>Ingoldsby Legends, 2nd Series.Richard Harris Barham.演播LibriVox Volunteers.1907.MP3.64kbps-RL</t>
  </si>
  <si>
    <t>原罪之名.南明皇.演播鸿达以太.2022.AAC.32kbps-RL4B</t>
  </si>
  <si>
    <t>上山之声.未知.演播上山之声.AAC.32kbps-RL4B</t>
  </si>
  <si>
    <t>Sir Gibbie.George MacDonald.演播LibriVox Volunteers.2000.MP3.64kbps-RL</t>
  </si>
  <si>
    <t>白夜寻光.方飞飞.演播女子一心.2022.AAC.96kbps-RL</t>
  </si>
  <si>
    <t>Three Commanders. William Henry Giles Kingston.演播LibriVox Volunteers.1876.MP3.64kbps-RL</t>
  </si>
  <si>
    <t>Morals Moralia Book 2.Lucius Mestrius Plutarchus.演播LibriVox Volunteers.1878.MP3.64kbps-RL</t>
  </si>
  <si>
    <t>Doctor's Wife.Mary Elizabeth Braddon.演播LibriVox Volunteers.1964.MP3.64kbps-RL</t>
  </si>
  <si>
    <t>一号通辑令.楚翘.演播美丽的晴空.2020.AAC.MP3.64kbps-RL</t>
  </si>
  <si>
    <t>【宝宝巴士】安全警长啦咘啦哆·幼儿园篇.宝宝巴士国学.演播宝宝巴士.2022.AAC.128kbps-RL</t>
  </si>
  <si>
    <t>终有一天你会懂.郭城.演播中信书院.2020.AAC.128kbps-RL</t>
  </si>
  <si>
    <t>大英帝国3000年.巴拉巴拉圭.演播巴拉巴拉圭.2023.AAC.127kbps-RL</t>
  </si>
  <si>
    <t>Democracy.in.America.Vol..I..Alexis.de.Tocqueville.1835.MP3.64kbps-RL</t>
  </si>
  <si>
    <t>特种兵之王.野兵.演播骤雨惊弦.AAC.32kbps-RL4B</t>
  </si>
  <si>
    <t>Story Of The World A Simple History For Boys And Girls.Elizabeth O'Neill.演播LibriVox Volunteers.1910.MP3.64kbps-RL</t>
  </si>
  <si>
    <t>幸得相遇离婚时.苏贞又.演播磨铁图书.2018.AAC.32kbps-RL4B</t>
  </si>
  <si>
    <t>相信.蔡磊.演播中信书院.2023.AAC.128kbps-RL</t>
  </si>
  <si>
    <t>【回响剧场】一日三秋.刘震云.演播回响剧场.2022.AAC.96kbps-RL</t>
  </si>
  <si>
    <t>刘老六传奇.低调的666.演播牛大宝.AAC.32kbps-RL4B</t>
  </si>
  <si>
    <t>Brain and Personality, or the Physical Relations of the Brain to the Mind.William Hanna Thomson.演播LibriVox Volunteers.1910.MP3.64kbps-RL</t>
  </si>
  <si>
    <t>Collected Papers on Analytical Psychology.Carl Gustav Jung.演播LibriVox Volunteers.1920.MP3.64kbps-RL</t>
  </si>
  <si>
    <t>绝世婚约.卖报的画家.演播抒声STUDIO.AAC.32kbps-RL4B</t>
  </si>
  <si>
    <t>我混迹大城市的那些年.卷帘西风.演播凤娱有声.2018.AAC.32kbps-RL4B</t>
  </si>
  <si>
    <t>爱过痛过才是青春.赵丽荣.演播天下书盟.2019.MP3.128kbps-RL</t>
  </si>
  <si>
    <t>医者仁心.徐萌.演播云听声工厂.AAC.32kbps-RL4B</t>
  </si>
  <si>
    <t>BOSS霸临：强行相亲100分.红柚子.演播凤娱有声.AAC.32kbps-RL4B</t>
  </si>
  <si>
    <t>Mummy! A Tale of the Twenty-Second Century.Jane C. Loudon.演播LibriVox Volunteers.1928.MP3.64kbps-RL</t>
  </si>
  <si>
    <t>墓囚.何夕璨.演播鸿达以太.2022.AAC.32kbps-RL4B</t>
  </si>
  <si>
    <t>三国：逆子你去祸害赵云吧.铁西棒棒糖.演播文若书声_.AAC.32kbps-RL4B</t>
  </si>
  <si>
    <t>2023罗翔.罗翔音频.演播一ye倾成.AAC.32kbps-RL4B</t>
  </si>
  <si>
    <t>Through East Anglia In A Motor Car.James Edmund Vincent.演播LibriVox Volunteers.1907.MP3.64kbps-RL</t>
  </si>
  <si>
    <t>Social Statics.Herbert Spencer.演播LibriVox Volunteers.1851.MP3.64kbps-RL</t>
  </si>
  <si>
    <t>Nostromo Version 2).Joseph Conrad.演播LibriVox Volunteers.1921.MP3.64kbps-RL</t>
  </si>
  <si>
    <t>Tess.of.the.d'Urbervilles.Thomas.Hardy.LibriVox.Volunteers.1891.MP3.64kbps-RL</t>
  </si>
  <si>
    <t>鲁迅全传苦魂三部曲之一.张梦阳.演播中版去听.2019.AAC.64kbps-RL</t>
  </si>
  <si>
    <t>男儿行处即长城.张七七.演播一路听天下.2019.AAC.62kbps-RL</t>
  </si>
  <si>
    <t>人性的弱点｜世界公认励志圣经｜情商、沟通、治愈经典.[美]戴尔·卡耐基.演播赵华皇冠.2023.AAC.128kbps-RL</t>
  </si>
  <si>
    <t>Life.and.Adventures.of.Nicholas.Nickleby.Version.2).Charles.Dickens.Read.by.LibriVox.Volunteers.AAC.32kbps-RL4B</t>
  </si>
  <si>
    <t>Library of the World's Best Literature, Ancient and Modern, volume 16. Various.演播LibriVox Volunteers.1896.MP3.64kbps-RL</t>
  </si>
  <si>
    <t>World's Best Poetry, Volume 5 Nature Part 2). Various.演播LibriVox Volunteers.1904.MP3.64kbps-RL</t>
  </si>
  <si>
    <t>梦回朝歌三世缘.重汐.演播春柳读书.2020.AAC.128kbps-RL</t>
  </si>
  <si>
    <t>毛泽东四大秘书.郑明武.演播无声的大可.2020.AAC.96~128kbps-RL</t>
  </si>
  <si>
    <t>射雕英雄后传.犀利大侠.演播霆先生.2020.AAC.96~128kbps-RL</t>
  </si>
  <si>
    <t>Library of the World's Best Literature, Ancient and Modern, volume 09. Various.演播LibriVox Volunteers.1896.MP3.64kbps-RL</t>
  </si>
  <si>
    <t>日本人的性格.徐静波.演播中版去听.2023.AAC.96kbps-RL</t>
  </si>
  <si>
    <t>旷古奇闻.作者松龄.演播君问听风.AAC.32kbps-RL4B</t>
  </si>
  <si>
    <t>State of the Union Addresses by United States Presidents 1901 - 1908).Theodore Roosevelt.演播LibriVox Volunteers.0.MP3.64kbps-RL</t>
  </si>
  <si>
    <t>当反派逆袭成主角.王蔡蔡.演播鸿达以太.2022.AAC.32kbps-RL4B</t>
  </si>
  <si>
    <t>民国狙击手.心上雪.演播奔波耳霸.AAC.32kbps-RL4B</t>
  </si>
  <si>
    <t>寻凶手记.赵赶鹅.演播杨湃.2023.AAC.32kbps-RL4B</t>
  </si>
  <si>
    <t>Eleanor's Victory.Mary Elizabeth Braddon.演播LibriVox Volunteers.1878.MP3.64kbps-RL</t>
  </si>
  <si>
    <t>亿万宝宝：买个首席当爹地.诺子.演播红大狼.2017.AAC.32kbps-RL4B</t>
  </si>
  <si>
    <t>列奥纳多·达·芬奇传.沃尔特·艾萨克森.演播中信书院.2019.AAC.64kbps-RL</t>
  </si>
  <si>
    <t>万水千山走遍 .三毛.演播新经典.2020.AAC.96~128kbps-RL</t>
  </si>
  <si>
    <t>霸总裁情陷小新娘.阡陌南烟.演播霓裳轻水.2017.AAC.32kbps-RL4B</t>
  </si>
  <si>
    <t>直播诡事.墨念.演播杭州乐檬.2019.AAC.32kbps-RL4B</t>
  </si>
  <si>
    <t>碧云.朵朵舞.演播姝艾.2018.AAC.32kbps-RL4B</t>
  </si>
  <si>
    <t>可爱的坏家伙.佚名.演播影视·回声.2023.MP3.128kbps-RL</t>
  </si>
  <si>
    <t>吕梁英雄传.马烽.演播怒剑之音.2019.AAC.64kbps-RL</t>
  </si>
  <si>
    <t>超越指标：存量时代降本增效的利器.易红.张雪瓴.演播中信书院.2023.AAC.128kbps-RL</t>
  </si>
  <si>
    <t>History.of.the.Decline.and.Fall.of.the.Roman.Empire.Vol..III.Edward.Gibbon.1782.MP3.64kbps-RL</t>
  </si>
  <si>
    <t>诡异之路.不语.演播子海君.2022.AAC.128kbps-RL</t>
  </si>
  <si>
    <t>重生之盛世浮歌.幽同明月.演播小黎.2018.AAC.32kbps-RL4B</t>
  </si>
  <si>
    <t>【宝宝巴士】闹闹爆笑大语文.宝宝巴士国学.演播宝宝巴士.AAC.32kbps-RL4B</t>
  </si>
  <si>
    <t>孙子兵法.李山.演播卡尔博学官方账号.2019.AAC.127~128kbps-RL</t>
  </si>
  <si>
    <t>Library of the World's Best Literature, Ancient and Modern, volume 08. Various.演播LibriVox Volunteers.1896.MP3.64kbps-RL</t>
  </si>
  <si>
    <t>Commentaries on the Laws of England. Book 3 Of Private Wrongs. William Blackstone.演播LibriVox Volunteers.1763.MP3.64kbps-RL</t>
  </si>
  <si>
    <t>心理自愈术.库埃.演播一个志远.2021.AAC.128kbps-RL</t>
  </si>
  <si>
    <t>中国神仙谱.李庆丰.演播李庆丰.2018.AAC.MP3.64kbps-RL</t>
  </si>
  <si>
    <t>盛宠倾城嫡妃.我本凉薄.演播初筱.2018.AAC.32kbps-RL4B</t>
  </si>
  <si>
    <t>人间我来过.那多.演播白夜剧场.2023.AAC.96~128kbps-RL</t>
  </si>
  <si>
    <t>罗斯柴尔德家族传.陈润.演播阅米文化.2022.MP3.128kbps-RL</t>
  </si>
  <si>
    <t>梁晓声短篇小说集.梁晓声.演播匠声.2021.AAC.22kbps-RL</t>
  </si>
  <si>
    <t>Decoration of Houses.Ogden Codman, Jr..演播LibriVox Volunteers.1897.MP3.64kbps-RL</t>
  </si>
  <si>
    <t>动物必须刷牙吗.亨宁·维斯纳.演播文月.2006.MP3.320kbps-RL</t>
  </si>
  <si>
    <t>Exemplary Novels of Miguel de Cervantes Saavedra. Miguel de Cervantes Saavedra.演播LibriVox Volunteers.1881.MP3.64kbps-RL</t>
  </si>
  <si>
    <t>钟表馆事件.绫辻行人.演播老柯读书.2020.AAC.64kbps-RL</t>
  </si>
  <si>
    <t>突围.金融界.演播中信书院.2022.AAC.128kbps-RL</t>
  </si>
  <si>
    <t>幸福来得有点慢.红笺小字.演播丽声文化传媒.2020.AAC.32kbps-RL4B</t>
  </si>
  <si>
    <t>人生的枷锁.毛姆.演播译文有声.AAC.32kbps-RL4B</t>
  </si>
  <si>
    <t>【白夜剧场】地狱的第19层.蔡骏.演播白夜剧场.AAC.32kbps-RL4B</t>
  </si>
  <si>
    <t>History of Miss Betsy Thoughtless, Vol. 4.Eliza Haywood.演播LibriVox Volunteers.1751.MP3.64kbps-RL</t>
  </si>
  <si>
    <t>精力管理手册.张萌.演播中信书院.2020.AAC.128kbps-RL</t>
  </si>
  <si>
    <t>杠上腹黑教主.潇凌云姜.演播沐雪.2017.AAC.32kbps-RL4B</t>
  </si>
  <si>
    <t>恐怖手机游戏：.悲伤网管.演播君颜讲故事.2019.AAC.32kbps-RL4B</t>
  </si>
  <si>
    <t>中华上下五千年.不详.演播八度易飞.AAC.32kbps-RL4B</t>
  </si>
  <si>
    <t>当土鳖遇上海龟.恩顾.演播凌霄广播剧团.2017.AAC.128~320kbps-RL</t>
  </si>
  <si>
    <t>Emma.Jane.Austen.1815.MP3.64kbps-RL</t>
  </si>
  <si>
    <t>Marriage of Elinor. Margaret O. Oliphant.演播LibriVox Volunteers.1891.MP3.64kbps-RL</t>
  </si>
  <si>
    <t>Round the Block.John Bell Bouton.演播LibriVox Volunteers.1864.MP3.64kbps-RL</t>
  </si>
  <si>
    <t>【白夜剧场】人间我来过.那多.演播白夜剧场.2023.AAC.96kbps-RL</t>
  </si>
  <si>
    <t>Self-Control A Novel.Mary Brunton.演播LibriVox Volunteers.1811.MP3.64kbps-RL</t>
  </si>
  <si>
    <t>好笑的爱.米兰•昆德拉.演播佚名.2022.AAC.128kbps-RL</t>
  </si>
  <si>
    <t>当下蛋道士的那几年.浊世.演播白小年，浊世.2021.AAC.MP3.64kbps-RL</t>
  </si>
  <si>
    <t>经营最重要的事.梅纳德·韦伯.演播中信书院.2020.AAC.128kbps-RL</t>
  </si>
  <si>
    <t>小男孩的梦幻王国之旅.行而三思.演播多乐互娱.2017.AAC.MP3.62~128kbps-RL</t>
  </si>
  <si>
    <t>Out of the Closet A Collection of Early LGBTQ+ Fiction. Various.演播LibriVox Volunteers.0.MP3.64kbps-RL</t>
  </si>
  <si>
    <t>Tenant.of.Wildfell.Hall.Anne.Brontë.1848.MP3.64kbps-RL</t>
  </si>
  <si>
    <t>亲历者.云南盗.演播百家讲堂.2022.AAC.32kbps-RL4B</t>
  </si>
  <si>
    <t>医倾天下：嫡女无双.苏漾尘S.演播阅听文学.AAC.32kbps-RL4B</t>
  </si>
  <si>
    <t>送葬笔记.银白.演播骤雨惊弦.2020.AAC.32kbps-RL4B</t>
  </si>
  <si>
    <t>刺客秘史.匿名.演播中版去听.2023.AAC.96~128kbps-RL</t>
  </si>
  <si>
    <t>老千回忆录.不详.演播雪人有声.AAC.32kbps-RL4B</t>
  </si>
  <si>
    <t>Bent Twig.Dorothy Canfield Fisher.演播LibriVox Volunteers.1915.MP3.64kbps-RL</t>
  </si>
  <si>
    <t>Mentor 1. Various.演播LibriVox Volunteers.0.MP3.64kbps-RL</t>
  </si>
  <si>
    <t>正念冥想.YogaMeditation.演播YogaMeditation.2019.AAC.64~128kbps-RL</t>
  </si>
  <si>
    <t>一品倾城王妃.蓝映灵.演播—温温.2018.AAC.32kbps-RL4B</t>
  </si>
  <si>
    <t>重生之娇蛮妻.李萌萌.演播何会.2021.AAC.32kbps-RL4B</t>
  </si>
  <si>
    <t>【白夜剧场】消失的13级台阶.高野和明.演播白夜剧场.2021.AAC.96kbps-RL</t>
  </si>
  <si>
    <t>假如给我三天光明：海伦凯勒自传.海伦凯勒.演播且听风吟.2017.AAC.MP3.64kbps-RL</t>
  </si>
  <si>
    <t>莫红梅坠子合集二.莫红梅.已完结.AAC.32kbps-RL4B</t>
  </si>
  <si>
    <t>漫长的季节.于小千.演播白夜剧场.2023.AAC.128kbps-RL</t>
  </si>
  <si>
    <t>【回响剧场】糜骨之壤.奥尔加·托卡尔丘克.演播回响剧场.2022.AAC.96~128kbps-RL</t>
  </si>
  <si>
    <t>Expositions on the Book of Psalms Vol. 2 - Psalms 37-52.Saint Augustine of Hippo.演播LibriVox Volunteers.1848.MP3.64kbps-RL</t>
  </si>
  <si>
    <t>盗墓魁谈.橡木船.演播鸿达以太.2022.AAC.32kbps-RL4B</t>
  </si>
  <si>
    <t>Canada The Empire of the North.Agnes C. Laut.演播LibriVox Volunteers.1909.MP3.64kbps-RL</t>
  </si>
  <si>
    <t>Library of the World's Best Literature, Ancient and Modern, volume 15. Various.演播LibriVox Volunteers.1896.MP3.64kbps-RL</t>
  </si>
  <si>
    <t>西北乡村怪谈录.叶木喊山.演播白须孤叟.2021.AAC.MP3.64kbps-RL</t>
  </si>
  <si>
    <t>激荡三十年.吴晓波.演播蓝狮子FM.AAC.32kbps-RL4B</t>
  </si>
  <si>
    <t>植物大战僵尸之恐龙权杖记.植物大战僵尸官方世界.演播植物大战僵尸官方世界.2019.AAC.MP3.64kbps-RL</t>
  </si>
  <si>
    <t>Uncle.Tom's.Cabin.Harriet.Beecher.Stowe.1852.MP3.64kbps-RL</t>
  </si>
  <si>
    <t>【白夜剧场】两京十五日.马伯庸.演播白夜剧场.AAC.32kbps-RL4B</t>
  </si>
  <si>
    <t>侯卫东官场笔记8改革之路.小桥老树.演播一路听天下官方.2021.AAC.96kbps-RL</t>
  </si>
  <si>
    <t>Adventures.of.Peregrine.Pickle.Volume.I).Tobias.Smollett.LibriVox.Volunteers.1751.MP3.64kbps-RL</t>
  </si>
  <si>
    <t>穿越时空朕的皇后不一般.持愿、物念嫣.演播雅梨子.2018.AAC.32kbps-RL4B</t>
  </si>
  <si>
    <t>纸玫瑰.林笛儿.演播訫念_阑珊梦_广场舞大妈_百里屠屠.AAC.32kbps-RL4B</t>
  </si>
  <si>
    <t>Main Street Version 2).Sinclair Lewis.演播LibriVox Volunteers.1920.MP3.64kbps-RL</t>
  </si>
  <si>
    <t>神秘老公偏执宠.依依.演播凤娱有声.2021.AAC.64kbps-RL</t>
  </si>
  <si>
    <t>王立群读《宋史》.王立群.演播百家讲坛.2021.AAC.48kbps-RL</t>
  </si>
  <si>
    <t>祸妃倾天下.砚池.演播糖醋马蹄酥.2018.AAC.32kbps-RL4B</t>
  </si>
  <si>
    <t>Barnaby.Rudge.NL).Charles.Dickens.Read.by.LibriVox.Volunteers.AAC.32kbps-RL4B</t>
  </si>
  <si>
    <t>超级怼.超超丈人.演播超超丈人.AAC.32kbps-RL4B</t>
  </si>
  <si>
    <t>三国名将.北辰.演播百家讲坛.2015.AAC.48~64kbps-RL</t>
  </si>
  <si>
    <t>寻找胭脂.寻找胭脂.演播鸿达以太.2022.AAC.32kbps-RL4B</t>
  </si>
  <si>
    <t>穆斯林的葬礼.作者霍达.演播李慧敏.徐涛.AAC.32kbps-RL4B</t>
  </si>
  <si>
    <t>昼颜.佚名.演播主播想录非非.2022.MP3.128kbps-RL</t>
  </si>
  <si>
    <t>斩天阙倾世美色.李氏白雪.演播兰心_.2021.AAC.32kbps-RL4B</t>
  </si>
  <si>
    <t>战神王爷狂妄妃.安若夏.演播朝雪.2018.AAC.32kbps-RL4B</t>
  </si>
  <si>
    <t>重生后带着全家逆天改命.诗酒趁年华z醉墨仙.演播一朵小蕾蕾.2023.MP3.128kbps-RL</t>
  </si>
  <si>
    <t>相思漓城1：复仇天使.方莹.演播法朵stella.2015.AAC.MP3.64kbps-RL</t>
  </si>
  <si>
    <t>Yiddish.Tales.יידיש.מעשה)..Various.LibriVox.Volunteers.1912.MP3.64kbps-RL</t>
  </si>
  <si>
    <t>三月情流感.叶紫.演播不详.2022.MP3.128kbps-RL</t>
  </si>
  <si>
    <t>归路.墨宝非宝.演播边江工作室.2023.AAC.96kbps-RL</t>
  </si>
  <si>
    <t>无上邪凰.某小羊.演播麽何无毒.2017.AAC.32kbps-RL4B</t>
  </si>
  <si>
    <t>Malcolm.George MacDonald.演播LibriVox Volunteers.0.MP3.64kbps-RL</t>
  </si>
  <si>
    <t>【回响剧场】聊斋志异.蒲松龄.演播回响剧场.AAC.32kbps-RL4B</t>
  </si>
  <si>
    <t>女刑侦局长.陈玉福.演播听米有声.2017.AAC.64kbps-RL</t>
  </si>
  <si>
    <t>长期主义.杰夫·贝佐斯.演播磨铁图书.2023.AAC.128kbps-RL</t>
  </si>
  <si>
    <t>夫妻交换生.何许人.演播中版去听.2023.AAC.96~128kbps-RL</t>
  </si>
  <si>
    <t>庄周之燕.兰陵笑笑生.演播小莱.2018.AAC.32kbps-RL4B</t>
  </si>
  <si>
    <t>郭论2·郭德纲品俗文化史第二季.郭德刚.演播国学小得.AAC.32kbps-RL4B</t>
  </si>
  <si>
    <t>过度反应.阿司匹林.演播墨夜有声.2022.AAC.96kbps-RL</t>
  </si>
  <si>
    <t>Wild Huntress.Thomas Mayne Reid.演播LibriVox Volunteers.1861.MP3.64kbps-RL</t>
  </si>
  <si>
    <t>我的美女董事长老婆.征途岁月.演播延丞.2017.AAC.32kbps-RL4B</t>
  </si>
  <si>
    <t>报告娇妻，首席在门外.薄命.演播阅听文学.AAC.32kbps-RL4B</t>
  </si>
  <si>
    <t>末世重生之黑暗女配.风起雪域.演播芭拉bala.2017.AAC.MP3.64kbps-RL</t>
  </si>
  <si>
    <t>无常鬼校.鬼墨妖松.演播百家讲堂.2021.AAC.32kbps-RL4B</t>
  </si>
  <si>
    <t>【回响剧场】我叫刘跃进.刘震云.演播回响剧场.2022.AAC.96kbps-RL</t>
  </si>
  <si>
    <t>Fortunes of Nigel.Sir Walter Scott.演播LibriVox Volunteers.1831.MP3.64kbps-RL</t>
  </si>
  <si>
    <t>深度共情.佚名.演播海若.2021.AAC.128kbps-RL</t>
  </si>
  <si>
    <t>琉璃墨色.七块三毛.演播遥鼐.2019.AAC.32kbps-RL4B</t>
  </si>
  <si>
    <t>二嫁倾城.星依1206.演播吉邵.AAC.32kbps-RL4B</t>
  </si>
  <si>
    <t>元华至尊.九州长江浪.演播鸿达以太.2022.AAC.32kbps-RL4B</t>
  </si>
  <si>
    <t>史学文颖集.阎崇年.演播大家讲坛.AAC.32kbps-RL4B</t>
  </si>
  <si>
    <t>Martyrdom of Man.William) Winwood Reade.演播LibriVox Volunteers.1872.MP3.64kbps-RL</t>
  </si>
  <si>
    <t>独宠世子妃.宁愿.演播墨灵芸.2017.AAC.32kbps-RL4B</t>
  </si>
  <si>
    <t>洗脑术：你能说服任何人 .佚名.演播笑天使讲故事.2022.AAC.96~128kbps-RL</t>
  </si>
  <si>
    <t>清音戏.群星.演播群星.2015.MP3.32kbps-RL</t>
  </si>
  <si>
    <t>幻想即现实.曾奇峰.演播一个志远.2023.AAC.128kbps-RL</t>
  </si>
  <si>
    <t>山西煤老板.叶炜.演播思有为.2021.AAC.32kbps-RL4B</t>
  </si>
  <si>
    <t>浮镜劫.云笙不知处.演播鸢冲.2019.AAC.64kbps-RL</t>
  </si>
  <si>
    <t>创新者的任务.克莱顿·克里斯坦森.演播中信书院.2020.AAC.128kbps-RL</t>
  </si>
  <si>
    <t>重生之冷王盛宠恶毒王妃.魅生.演播音君而遇文化传媒.AAC.32kbps-RL4B</t>
  </si>
  <si>
    <t>我喜欢你男朋友很久了.酱子贝.演播王西舟.2020.AAC.127~128kbps-RL</t>
  </si>
  <si>
    <t>大家的日语初级单词.natsu.演播natsu日语老师.2017.AAC.127kbps-RL</t>
  </si>
  <si>
    <t>共生的智慧.宁向东.演播中信书院.2021.AAC.128kbps-RL</t>
  </si>
  <si>
    <t>For.the.Term.of.His.Natural.Life.Marcus.Clarke.LibriVox.Volunteers.1872.MP3.64kbps-RL</t>
  </si>
  <si>
    <t>虎将去抗日.江湖老叟.演播霍志航.AAC.32kbps-RL4B</t>
  </si>
  <si>
    <t>中国人史纲.柏杨.演播纪涵邦工作室.AAC.32kbps-RL4B</t>
  </si>
  <si>
    <t>又见猛犸象.本·莫兹里奇.演播中信书院.2020.AAC.128kbps-RL</t>
  </si>
  <si>
    <t>Heriot's Choice.Rosa Nouchette Carey.演播LibriVox Volunteers.1902.MP3.64kbps-RL</t>
  </si>
  <si>
    <t>太空漫游.阿瑟·克拉克.演播读客熊猫君.AAC.32kbps-RL4B</t>
  </si>
  <si>
    <t>逃荒农女来种田.清歌半盏.演播清歌半盏.AAC.32kbps-RL4B</t>
  </si>
  <si>
    <t>倾世圣妃.寂静蝶.演播雎鸠.2018.AAC.32kbps-RL4B</t>
  </si>
  <si>
    <t>一号大秘.许开祯.演播冰溜子.AAC.32kbps-RL4B</t>
  </si>
  <si>
    <t>箱庭战纪.无罪.演播好书随身听.2022.AAC.64kbps-RL</t>
  </si>
  <si>
    <t>暴君心尖宠.柒小楼.演播清茶.2016.AAC.32kbps-RL4B</t>
  </si>
  <si>
    <t>Korea and Her Neighbors.Isabella L. Bird.演播LibriVox Volunteers.1898.MP3.64kbps-RL</t>
  </si>
  <si>
    <t>离婚.老舍.演播江涛声音工作室.2017.AAC.127~129kbps-RL</t>
  </si>
  <si>
    <t>Life.of.Apollonius.of.Tyana.Flavius.Philostratus.LibriVox.Volunteers.1912.MP3.64kbps-RL</t>
  </si>
  <si>
    <t>梅字云笺.凌如素.演播爱屋.2017.AAC.32kbps-RL4B</t>
  </si>
  <si>
    <t>情殇天使：杠上偷心总裁.悲伤流年.演播沐旋.2017.AAC.32kbps-RL4B</t>
  </si>
  <si>
    <t>Short.Life.of.Abraham.Lincoln..John.George.Nicolay.LibriVox.Volunteers.1902.MP3.64kbps-RL</t>
  </si>
  <si>
    <t>总裁别嚣张.妹妹娃娃啊.演播北落潇潇.2018.AAC.32kbps-RL4B</t>
  </si>
  <si>
    <t>人间清醒.水木然.演播浙江人民出版社.2022.AAC.128kbps-RL</t>
  </si>
  <si>
    <t>Gaudenzia, Pride of the Palio.Marguerite Henry.演播LibriVox Volunteers.1960.MP3.64kbps-RL</t>
  </si>
  <si>
    <t>我叫刘跃进.刘震云.演播廖菁&amp;赵铭洲领衔主演.2022.AAC.96kbps-RL</t>
  </si>
  <si>
    <t>妖孽弃妃.吃猫的虾.演播风信子Lily.2018.AAC.32kbps-RL4B</t>
  </si>
  <si>
    <t>Jurisprudence.John Salmond.演播LibriVox Volunteers.1913.MP3.64kbps-RL</t>
  </si>
  <si>
    <t>虎贲万岁.张恨水.演播中版去听.2021.AAC.96~128kbps-RL</t>
  </si>
  <si>
    <t>Little.Women.version.4).Louisa.May.Alcott.LibriVox.Volunteers.1868.MP3.64kbps-RL</t>
  </si>
  <si>
    <t>Aristipp [und einige seiner Zeitgenossen] - 1. Band.Christoph Martin Wieland.演播LibriVox Volunteers.1856.MP3.64kbps-RL</t>
  </si>
  <si>
    <t>Adventures of Peregrine Pickle Volume II).Tobias Smollett.演播LibriVox Volunteers.1751.MP3.64kbps-RL</t>
  </si>
  <si>
    <t>半妖司藤.尾鱼.演播墨夜有声.2020.AAC.32kbps-RL4B</t>
  </si>
  <si>
    <t>西线无战事.埃里希·玛丽亚·雷马克.演播孙占山.2022.AAC.128kbps-RL</t>
  </si>
  <si>
    <t>War Trail.Thomas Mayne Reid.演播LibriVox Volunteers.1857.MP3.64kbps-RL</t>
  </si>
  <si>
    <t>保林叔叔讲《三国演义》.保林叔叔.演播保林叔叔讲故事.2019.MP3.64kbps-RL</t>
  </si>
  <si>
    <t>Main.Street.Sinclair.Lewis.1920.MP3.64kbps-RL</t>
  </si>
  <si>
    <t>Empire of Russia from the Remotest Periods to the Present Time.John Stevens Cabot Abbott.演播LibriVox Volunteers.1859.MP3.64kbps-RL</t>
  </si>
  <si>
    <t>林武樟易经易理研究.林武樟.演播易经智慧.2012.AAC.MP3.48~64kbps-RL</t>
  </si>
  <si>
    <t>若你不弃，此生不离.锦竹.演播春柳读书.2023.AAC.128kbps-RL</t>
  </si>
  <si>
    <t>我的几何人生：丘成桐自传.丘成桐.演播译林之声.2022.AAC.96kbps-RL</t>
  </si>
  <si>
    <t>善恶诱因.王大进.演播凤娱有声.2019.AAC.64kbps-RL</t>
  </si>
  <si>
    <t>自卑与超越 - 阿尔弗雷德·阿德勒 - 演播夏雨嫣 - 完结 - 2020 - AAC 64~128kbps -RL</t>
  </si>
  <si>
    <t>World's Best Poetry, Volume 2 Love Part 2). Various.演播LibriVox Volunteers.1904.MP3.64kbps-RL</t>
  </si>
  <si>
    <t>大江湖之逃犯.严歧成.演播大施.镜凌兮.2017.MP3.64kbps-RL</t>
  </si>
  <si>
    <t>Darnley.George Payne Rainsford James.演播LibriVox Volunteers.1903.MP3.64kbps-RL</t>
  </si>
  <si>
    <t>一纪之海.马蹄声凌乱.演播匠声.2020.AAC.32kbps-RL4B</t>
  </si>
  <si>
    <t>巴菲特投资之路.大唐八千里.演播大唐八千里.2021.AAC.128kbps-RL</t>
  </si>
  <si>
    <t>初次爱你，满心欢喜.准拟佳期.演播春柳读书.2022.AAC.128kbps-RL</t>
  </si>
  <si>
    <t>增长智商.蒂法妮·博瓦.演播中信书院.2020.AAC.128kbps-RL</t>
  </si>
  <si>
    <t>Kit and Kitty. Richard Doddridge Blackmore.演播LibriVox Volunteers.1894.MP3.64kbps-RL</t>
  </si>
  <si>
    <t>民间异术后人的传奇经历.飞行电熨斗.演播耕天耘地.2019.AAC.64kbps-RL</t>
  </si>
  <si>
    <t>麻衣鬼相.诗人.演播無心方丈.2022.AAC.32kbps-RL4B</t>
  </si>
  <si>
    <t>我可能得抑郁症了.张爱财.演播赵华皇冠.2021.AAC.128kbps-RL</t>
  </si>
  <si>
    <t>创新者的窘境.克莱顿·克里斯坦森.演播中信书院.2020.AAC.128kbps-RL</t>
  </si>
  <si>
    <t>抢婚娘子.苏啵啾.演播华语数媒.2022.AAC.32kbps-RL4B</t>
  </si>
  <si>
    <t>Hinduism and Buddhism, An Historical Sketch, Vol. 3.Charles Eliot.演播LibriVox Volunteers.1921.MP3.64kbps-RL</t>
  </si>
  <si>
    <t>Hypatia.Charles.Kingsley.LibriVox.Volunteers.1852.MP3.64kbps-RL</t>
  </si>
  <si>
    <t>Montezuma's Daughter.H. Rider Haggard.演播LibriVox Volunteers.1893.MP3.64kbps-RL</t>
  </si>
  <si>
    <t>婚权独占.灯灯.演播灵犀.2017.AAC.32kbps-RL4B</t>
  </si>
  <si>
    <t>Trial.Charlotte Mary Yonge.演播LibriVox Volunteers.1864.MP3.64kbps-RL</t>
  </si>
  <si>
    <t>职场有意思.李曦.演播中信书院.2020.AAC.128kbps-RL</t>
  </si>
  <si>
    <t>娜娜.左拉.演播译文有声.2019.AAC.64kbps-RL</t>
  </si>
  <si>
    <t>执子之手，将子拖走.天下无病.演播清灵.2017.AAC.48kbps-RL</t>
  </si>
  <si>
    <t>愿你拥有被爱照亮的生命.武志红.演播心灵时空.2021.AAC.128kbps-RL</t>
  </si>
  <si>
    <t>汽车圈的那些事儿.车圈.演播车圈.2017.AAC.132kbps-RL</t>
  </si>
  <si>
    <t>Promise of American Life.Herbert Croly.演播LibriVox Volunteers.1909.MP3.64kbps-RL</t>
  </si>
  <si>
    <t>【白夜剧场】缉毒：卧底金三角.老六.演播白夜剧场.2021.AAC.96kbps-RL</t>
  </si>
  <si>
    <t>娇妻养成.梨落筱然.演播邺羽儿.2018.AAC.32kbps-RL4B</t>
  </si>
  <si>
    <t>圣诞故事集.狄更斯.演播译文有声.2020.AAC.MP3.64kbps-RL</t>
  </si>
  <si>
    <t>风华娉婷.梨花颜.演播一女子.2018.AAC.32kbps-RL4B</t>
  </si>
  <si>
    <t>谁说督主没爱情.小燕子.演播悦客中文网.2022.AAC.32kbps-RL4B</t>
  </si>
  <si>
    <t>中国黄金.刘山恩.演播中信书院.2020.AAC.128kbps-RL</t>
  </si>
  <si>
    <t>Louise de la Valliere.Alexandre Dumas.演播LibriVox Volunteers.1850.MP3.64kbps-RL</t>
  </si>
  <si>
    <t>宋史其实很有趣.不详.演播流星星.AAC.32kbps-RL4B</t>
  </si>
  <si>
    <t>钟鸣鼎食.欣欣向荣.演播落尘.2018.AAC.32kbps-RL4B</t>
  </si>
  <si>
    <t>Little.Dorrit.Version.2).Charles.Dickens.Read.by.LibriVox.Volunteers.AAC.32kbps-RL4B</t>
  </si>
  <si>
    <t>我的师傅阎老九.转轮手枪.演播超级马达力.2021.AAC.32kbps-RL4B</t>
  </si>
  <si>
    <t>火器与弓箭的对抗.宿巍.演播现代军吧.AAC.32kbps-RL4B</t>
  </si>
  <si>
    <t>未雨灯.拈水笑.演播拈水笑领衔.2016.MP3.64kbps-RL</t>
  </si>
  <si>
    <t>赢利.李践.演播中信书院.2022.AAC.128kbps-RL</t>
  </si>
  <si>
    <t>朝合暮婉.曦荷.演播情栀文化传媒.2022.AAC.32kbps-RL4B</t>
  </si>
  <si>
    <t>唐宋才子实录.佚名.演播大宇茶馆.2014.AAC.64kbps-RL</t>
  </si>
  <si>
    <t>猎捕偷孕妈咪.凉衣.演播掌阅.2018.AAC.32kbps-RL4B</t>
  </si>
  <si>
    <t>告别圆舞曲.米兰·昆德拉.演播佚名.2022.AAC.128kbps-RL</t>
  </si>
  <si>
    <t>幽冥怪谈.宁航一.演播章鱼讲故事.AAC.32kbps-RL4B</t>
  </si>
  <si>
    <t>棺山古楼.正宗回锅肉.演播锦懿尘寰.2023.AAC.32kbps-RL4B</t>
  </si>
  <si>
    <t>楚汉争雄.单田芳.演播单田芳评书.AAC.32kbps-RL4B</t>
  </si>
  <si>
    <t>赵氏孤儿.宋福聚.演播鸣蝉工作室.2018.AAC.62kbps-RL</t>
  </si>
  <si>
    <t>谈金他们的金朝.周峰.演播中版去听.2023.AAC.128kbps-RL</t>
  </si>
  <si>
    <t>辛弃疾传.王江山.演播云听.2021.AAC.128kbps-RL</t>
  </si>
  <si>
    <t>笑忘录.米兰·昆德拉.演播译文有声.2022.AAC.128kbps-RL</t>
  </si>
  <si>
    <t>民国那些事儿.江城.演播书望.AAC.32kbps-RL4B</t>
  </si>
  <si>
    <t>Vixen.Mary Elizabeth Braddon.演播LibriVox Volunteers.1879.MP3.64kbps-RL</t>
  </si>
  <si>
    <t>Martin Hewitt, Investigator.Arthur Morrison.演播LibriVox Volunteers.1894.MP3.64kbps-RL</t>
  </si>
  <si>
    <t>喻世明言.冯梦龙.演播水青1.2017.AAC.32kbps-RL4B</t>
  </si>
  <si>
    <t>Report On The Investigation Into Russian Interference In The 2016 Presidential Election.Robert Mueller.演播LibriVox Volunteers.2019.MP3.64kbps-RL</t>
  </si>
  <si>
    <t>苏商沉浮录.周建文.演播焦健.2019.AAC.64kbps-RL</t>
  </si>
  <si>
    <t>修罗至尊.最销魂.演播从安.2017.AAC.32kbps-RL4B</t>
  </si>
  <si>
    <t>Progress and Poverty. Henry George.演播LibriVox Volunteers.1879.MP3.64kbps-RL</t>
  </si>
  <si>
    <t>x的奇幻之旅.史蒂夫·斯托加茨.演播中信书院.2022.AAC.128kbps-RL</t>
  </si>
  <si>
    <t>易生活.生活健康小常识.演播中版去听.2016.AAC.64kbps-RL</t>
  </si>
  <si>
    <t>重生反攻记.王宴宴.演播帝梵音.2017.AAC.32kbps-RL4B</t>
  </si>
  <si>
    <t>明宫奇案.吴蔚.演播中版去听.2017.AAC.MP3.64kbps-RL</t>
  </si>
  <si>
    <t>天师神探之京师案.胡典谱.演播宠辱皆忘.2019.AAC.64kbps-RL</t>
  </si>
  <si>
    <t>化魂.倾城日光薇娜.演播闲言一夜工作室.AAC.32kbps-RL4B</t>
  </si>
  <si>
    <t>香蜜沉沉烬如霜.电线.演播雪夜潇潇.2018.MP3.64kbps-RL</t>
  </si>
  <si>
    <t>桐花中路.南琅.演播果维听书.2020.AAC.96~128kbps-RL</t>
  </si>
  <si>
    <t>迷之身份.瑶池婧亭.演播鸿达以太.2022.AAC.32kbps-RL4B</t>
  </si>
  <si>
    <t>古墓玄踪.苏西坡.演播鸿达以太.2022.AAC.32kbps-RL4B</t>
  </si>
  <si>
    <t>绝武医神.公子无双.演播苏牧北，王礼礼，前特.AAC.32kbps-RL4B</t>
  </si>
  <si>
    <t>Bible.ABU).NT.01-27.The.New.Testament..American.Bible.Union.LibriVox.Volunteers.1866.MP3.64kbps-RL</t>
  </si>
  <si>
    <t>云风暴之虐爱.清新love绿茶.演播静夜无声FM.2023.AAC.96~128kbps-RL</t>
  </si>
  <si>
    <t>Ordeal of Richard Feverel.George Meredith.演播LibriVox Volunteers.1859.MP3.64kbps-RL</t>
  </si>
  <si>
    <t>招魂女天师.尹天泪.演播又见飞儿.2023.AAC.32kbps-RL4B</t>
  </si>
  <si>
    <t>与鬼为伍.疯子兔.演播老彩.AAC.32kbps-RL4B</t>
  </si>
  <si>
    <t>强婚：女人别想逃.久潇.演播倾风笑.2017.AAC.32kbps-RL4B</t>
  </si>
  <si>
    <t>深夜读书.不详.演播播音侧写师李昂.AAC.32kbps-RL4B</t>
  </si>
  <si>
    <t>阴阳术士.匿名.演播圣创轩笨猫儿.2023.AAC.32kbps-RL4B</t>
  </si>
  <si>
    <t>阿勒泰的角落.李娟.演播新经典.2021.AAC.96kbps-RL</t>
  </si>
  <si>
    <t>腹黑和腹黑的终极对决番外篇.羲和清零.演播认真文化.2022.AAC.MP3.320kbps-RL</t>
  </si>
  <si>
    <t>Jane.Eyre.version.2).Charlotte.Brontë.LibriVox.Volunteers.1847.MP3.64kbps-RL</t>
  </si>
  <si>
    <t>《拜金俏王妃》.素衣凝香.演播予彤有声.AAC.32kbps-RL4B</t>
  </si>
  <si>
    <t>拜金俏王妃.素衣凝香.演播予彤有声.AAC.32kbps-RL4B</t>
  </si>
  <si>
    <t>汤小团之东周列国卷.谷清平.演播昌辉叔叔讲故事.2018.AAC.MP3.64kbps-RL</t>
  </si>
  <si>
    <t>掳.包智涌.演播杀气黩武.2018.AAC.32kbps-RL4B</t>
  </si>
  <si>
    <t>暗黑者：离别曲片花.周浩晖.演播新汉笙.2020.AAC.32kbps-RL4B</t>
  </si>
  <si>
    <t>Leaves of Grass version 2).Walt Whitman.演播LibriVox Volunteers.0.MP3.64kbps-RL</t>
  </si>
  <si>
    <t>昨日的世界.斯特凡·茨威格.演播译文有声.2019.AAC.64kbps-RL</t>
  </si>
  <si>
    <t>重生黄金大时代.翅膀是风.演播泉泉融.2023.AAC.64kbps-RL</t>
  </si>
  <si>
    <t>甜宠陷阱：总裁的替嫁新娘.翳雪.演播帅叁.2017.AAC.32kbps-RL4B</t>
  </si>
  <si>
    <t>天命诀.葛露诗.演播兔汉三.2018.AAC.32kbps-RL4B</t>
  </si>
  <si>
    <t>万物的历程 - 保罗•帕森斯 - 演播北海听云 - 完结 - AAC 128kbps -RL</t>
  </si>
  <si>
    <t>Self-Control A Novel version 2).Mary Brunton.演播LibriVox Volunteers.0.MP3.64kbps-RL</t>
  </si>
  <si>
    <t>《让美文与小诗来把你唤醒》.佚名.演播全勇.2014.AAC.64kbps-RL</t>
  </si>
  <si>
    <t>Library of the World's Best Literature, Ancient and Modern, volume 05. Various.演播LibriVox Volunteers.1896.MP3.64kbps-RL</t>
  </si>
  <si>
    <t>范丸子同学.常兰兰.演播二十一世纪出版社.2021.AAC.96kbps-RL</t>
  </si>
  <si>
    <t>Rouge et le noir. Stendhal.演播LibriVox Volunteers.1830.MP3.64kbps-RL</t>
  </si>
  <si>
    <t>特种兵之王..演播骤雨惊弦.2023.AAC.32kbps-RL4B</t>
  </si>
  <si>
    <t>Life and Adventures of James P. Beckwourth, Mountaineer, Scout, and Pioneer, and Chief of the Crow Nation of Indians Version 2).T. D. Bonner.演播LibriVox Volunteers.1858.MP3.64kbps-RL</t>
  </si>
  <si>
    <t>Our Young Folks' Plutarch.Rosalie Kaufman.演播LibriVox Volunteers.1884.MP3.64kbps-RL</t>
  </si>
  <si>
    <t>评书火影听过么.乔我说.演播乔我说.AAC.32kbps-RL4B</t>
  </si>
  <si>
    <t>Germinal.Émile Zola.演播LibriVox Volunteers.1885.MP3.64kbps-RL</t>
  </si>
  <si>
    <t>圆运动的古中医学.彭子益.演播白首方悔读书迟.2017.AAC.59~64kbps-RL</t>
  </si>
  <si>
    <t>月下鬼吹灯5.糖衣古典.演播士金.2020.MP3.128kbps-RL</t>
  </si>
  <si>
    <t>神医嫡女：毒王的爆宠萌妃.柒宝.演播鹿九.2017.AAC.32kbps-RL4B</t>
  </si>
  <si>
    <t>Nether World.George Gissing.演播LibriVox Volunteers.1889.MP3.64kbps-RL</t>
  </si>
  <si>
    <t>North.and.South.version.2)..Elizabeth.Cleghorn.Gaskell.1854.MP3.64kbps-RL</t>
  </si>
  <si>
    <t>孽海花.曾朴、金松岑.演播声工厂.2019.AAC.64kbps-RL</t>
  </si>
  <si>
    <t>Dangerous Connections Les liaisons dangereuses).Pierre Choderlos de Laclos.演播LibriVox Volunteers.1898.MP3.64kbps-RL</t>
  </si>
  <si>
    <t>错觉.加里·史密斯.演播中信书院.2020.AAC.128kbps-RL</t>
  </si>
  <si>
    <t>怪医杜立德.休·洛夫廷.演播译文有声.2021.AAC.128kbps-RL</t>
  </si>
  <si>
    <t>福斯特短篇小说集.E·M·福斯特.演播译文有声.2021.AAC.128kbps-RL</t>
  </si>
  <si>
    <t>萌妻乖乖吻上来.宝姑娘.演播阿妩.2017.AAC.32kbps-RL4B</t>
  </si>
  <si>
    <t>孙子兵法智慧.吴学刚.演播主播吕鹏.2018.AAC.64kbps-RL</t>
  </si>
  <si>
    <t>闪电式扩张.里德·霍夫曼.演播中信书院.2020.AAC.128kbps-RL</t>
  </si>
  <si>
    <t>【白夜剧场】八角亭谜雾.战歌.演播白夜剧场.2021.AAC.96kbps-RL</t>
  </si>
  <si>
    <t>绝色妖娆：妖帝的逆天小丹妃.慕绯樱.演播陌云凉.2018.AAC.32kbps-RL4B</t>
  </si>
  <si>
    <t>她的微笑像颗糖.休尹.演播中广影音.2020.AAC.32kbps-RL4B</t>
  </si>
  <si>
    <t>Anna.Karenina.Dole.translation).Leo.Tolstoy.Read.by.LibriVox.Volunteers.AAC.32kbps-RL4B</t>
  </si>
  <si>
    <t>巡察组第二部.佚名.演播我是老王5556.2022.AAC.MP3.96~128kbps-RL</t>
  </si>
  <si>
    <t>中华经典故事军事科学.彭海涛张辉.演播中版去听.2022.AAC.128kbps-RL</t>
  </si>
  <si>
    <t>Vital Question, or, What is to be Done.Nikolai Chernyshevsky.演播LibriVox Volunteers.1886.MP3.64kbps-RL</t>
  </si>
  <si>
    <t>月下鬼吹灯4.糖衣古典.演播士金.2020.MP3.128kbps-RL</t>
  </si>
  <si>
    <t>尸玉.枯木禅心.演播無心方丈.2022.AAC.32kbps-RL4B</t>
  </si>
  <si>
    <t>Pathfinder.-.The.Inland.Sea.James.Fenimore.Cooper.LibriVox.Volunteers.1840.MP3.64kbps-RL</t>
  </si>
  <si>
    <t>我与地坛.史铁生.演播听书铺.2020.AAC.96~128kbps-RL</t>
  </si>
  <si>
    <t>末世：开局拥有丧尸领主.会跑的橙子.演播无界_柔吟_看一看.AAC.32kbps-RL4B</t>
  </si>
  <si>
    <t>盗墓手札.洛千凡.演播夜伴暖音.2022.AAC.32kbps-RL4B</t>
  </si>
  <si>
    <t>婚然心动.明媚秋天.演播保.2017.AAC.32kbps-RL4B</t>
  </si>
  <si>
    <t>Library of the World's Best Literature, Ancient and Modern, volume 17. Various.演播LibriVox Volunteers.1902.MP3.64kbps-RL</t>
  </si>
  <si>
    <t>第九个寡妇.严歌苓.演播微凉有爱.2018.MP3.AAC.64~96kbps-RL</t>
  </si>
  <si>
    <t>Sons.and.Lovers.D..H..Lawrence.LibriVox.Volunteers.1913.MP3.64kbps-RL</t>
  </si>
  <si>
    <t>都市中的通灵者：伏魔侦探.锦萸.演播中广影音.2018.AAC.64kbps-RL</t>
  </si>
  <si>
    <t>Of the Love of God.Saint Francis de Sales.演播LibriVox Volunteers.1888.MP3.64kbps-RL</t>
  </si>
  <si>
    <t>我的男神不是人.红绯鱼.演播鸿达以太.2022.AAC.32kbps-RL4B</t>
  </si>
  <si>
    <t>Arrowsmith.Sinclair Lewis.演播LibriVox Volunteers.1925.MP3.64kbps-RL</t>
  </si>
  <si>
    <t>Book of Life.Upton Sinclair.演播LibriVox Volunteers.1922.MP3.64kbps-RL</t>
  </si>
  <si>
    <t>我向世界说中国.王辉耀.苗绿.演播中信书院.2021.AAC.128kbps-RL</t>
  </si>
  <si>
    <t>天亮之后，就会很美.张芸欣.演播春柳读书.2023.AAC.128kbps-RL</t>
  </si>
  <si>
    <t>惹事生妃：驯服腹黑王爷.若凌汐.演播武玥有声.2019.AAC.32kbps-RL4B</t>
  </si>
  <si>
    <t>我曾深爱你.佛前小木鱼.演播伊彭先声领衔.AAC.32kbps-RL4B</t>
  </si>
  <si>
    <t>硅谷精英的创业秘籍.龚雅雯.演播中信书院.2020.AAC.128kbps-RL</t>
  </si>
  <si>
    <t>无声之证.赖尔.演播骤雨惊弦.2021.AAC.62kbps-RL</t>
  </si>
  <si>
    <t>Book About Myself.Theodore Dreiser.演播LibriVox Volunteers.1922.MP3.64kbps-RL</t>
  </si>
  <si>
    <t>聊斋大侦探第2季.郭晓冬.演播达达叔叔.2020.AAC.96kbps-RL</t>
  </si>
  <si>
    <t>Tom.Playfair;.or.Making.a.Start.Francis.J..Finn,.S.J..LibriVox.Volunteers.1891.MP3.64kbps-RL</t>
  </si>
  <si>
    <t>降头女.半块西瓜.演播不详.2022.AAC.32kbps-RL4B</t>
  </si>
  <si>
    <t>论中国经济.林毅夫.演播中信书院.2021.AAC.128kbps-RL</t>
  </si>
  <si>
    <t>Three Lieutenants. William Henry Giles Kingston.演播LibriVox Volunteers.0.MP3.64kbps-RL</t>
  </si>
  <si>
    <t>中国通史.刘莹.演播羿风.2019.AAC.32kbps-RL4B</t>
  </si>
  <si>
    <t>总裁乖乖就范.绝世倾城.演播枭.2017.AAC.32kbps-RL4B</t>
  </si>
  <si>
    <t>Night Land.William Hope Hodgson.演播LibriVox Volunteers.1912.MP3.64kbps-RL</t>
  </si>
  <si>
    <t>都市情人梦.angelipig.演播大鹏飞翔.2017.AAC.MP3.62~128kbps-RL</t>
  </si>
  <si>
    <t>Our.Vanishing.Wild.Life.William.T..Hornaday.1913.MP3.64kbps-RL</t>
  </si>
  <si>
    <t>逆天雷神.破土而出.演播二东暖.AAC.32kbps-RL4B</t>
  </si>
  <si>
    <t>纸扎匠.木东.演播小源有声_灵灵七剧社.AAC.32kbps-RL4B</t>
  </si>
  <si>
    <t>Uncle.Silas.Joseph.Sheridan.Le.Fanu.LibriVox.Volunteers.1865.MP3.64kbps-RL</t>
  </si>
  <si>
    <t>楼兰绘梦.Vivibear.演播醋.2018.AAC.62kbps-RL</t>
  </si>
  <si>
    <t>【全免费】诡绣.不详.演播驴伍哥.AAC.32kbps-RL4B</t>
  </si>
  <si>
    <t>Just As I Am.Mary Elizabeth Braddon.演播LibriVox Volunteers.1903.MP3.64kbps-RL</t>
  </si>
  <si>
    <t>真命魔帝.莫不宁.演播素颜丹青.AAC.32kbps-RL4B</t>
  </si>
  <si>
    <t>大宇讲史之春秋战国.不详.演播大宇.AAC.32kbps-RL4B</t>
  </si>
  <si>
    <t>鲁南制药与赵志全.陈凌.郑敬普.演播蓝狮子FM.2022.AAC.128kbps-RL</t>
  </si>
  <si>
    <t>冰是睡着的水.刘猛.演播蜘蛛.2019.AAC.64kbps-RL</t>
  </si>
  <si>
    <t>天外飞蝶.屿霖铃.演播九尾狐.2017.AAC.32kbps-RL4B</t>
  </si>
  <si>
    <t>Expository Thoughts on the Gospels - St. John Vol. 1.J. C. Ryle.演播LibriVox Volunteers.1874.MP3.64kbps-RL</t>
  </si>
  <si>
    <t>Treasure Island version 3, dramatic reading).Robert Louis Stevenson.演播LibriVox Volunteers.1883.MP3.64kbps-RL</t>
  </si>
  <si>
    <t>Chartreuse of Parma The Charterhouse of Parma). Stendhal.演播LibriVox Volunteers.1901.MP3.64kbps-RL</t>
  </si>
  <si>
    <t>Roughing.It.in.the.Bush.Susanna.Moodie.1852.MP3.64kbps-RL</t>
  </si>
  <si>
    <t>枭宠小甜妻.豆包子.演播六柒.2018.AAC.32kbps-RL4B</t>
  </si>
  <si>
    <t>圣女的救济.东野圭吾.演播东野现场.2021.AAC.96~128kbps-RL</t>
  </si>
  <si>
    <t>蜜战100天：小叔太欺人.孟庭君.演播小艾.2017.AAC.32kbps-RL4B</t>
  </si>
  <si>
    <t>三体X观想之宙.宝树.演播王明军、小曾.2021.AAC.96kbps-RL</t>
  </si>
  <si>
    <t>Paul Clifford.Edward Bulwer-Lytton.演播LibriVox Volunteers.1830.MP3.64kbps-RL</t>
  </si>
  <si>
    <t>建国密档.王者.演播主持人王者.2023.AAC.96kbps-RL</t>
  </si>
  <si>
    <t>东野圭吾：悖论13 .东野圭吾.演播东野现场.2022.AAC.96~128kbps-RL</t>
  </si>
  <si>
    <t>异世三海：觉醒.信九.演播海天华文听书馆.2020.AAC.96kbps-RL</t>
  </si>
  <si>
    <t>带着妹子去修仙.凤舞九天.演播大斌.AAC.32kbps-RL4B</t>
  </si>
  <si>
    <t>德云社群口相声.德云社群口.演播德云社郭德纲相声VIP.AAC.32kbps-RL4B</t>
  </si>
  <si>
    <t>殓人心.阿九入侵.演播鸿达以太.2022.AAC.32kbps-RL4B</t>
  </si>
  <si>
    <t>小道长，修仙吗？.呓语瓶子.演播闻人听语.AAC.32kbps-RL4B</t>
  </si>
  <si>
    <t>落魄千金：怪我过分美丽.杨千紫.演播春柳读书.2023.AAC.128kbps-RL</t>
  </si>
  <si>
    <t>一穿越就是渣小妾.一头小企鹅呀.演播华语数媒.2022.AAC.32kbps-RL4B</t>
  </si>
  <si>
    <t>Rise of David Levinsky.Abraham Cahan.演播LibriVox Volunteers.1917.MP3.64kbps-RL</t>
  </si>
  <si>
    <t>名门盛宠：误惹钻石.慕安暖.演播柚子酱.2018.AAC.32kbps-RL4B</t>
  </si>
  <si>
    <t>苏东坡传.谢依.演播中版去听.2020.AAC.128kbps-RL</t>
  </si>
  <si>
    <t>投资者的敌人.朱宁.演播中信书院.2020.AAC.128kbps-RL</t>
  </si>
  <si>
    <t>洞察.艾美·赫曼.演播中信书院.2020.AAC.128kbps-RL</t>
  </si>
  <si>
    <t>【宝宝巴士】要是你教外国人学中文2.宝宝巴士国学.演播宝宝巴士.2023.AAC.96~128kbps-RL</t>
  </si>
  <si>
    <t>Short Nonfiction Collection, Vol. 085. Various.演播LibriVox Volunteers.0.MP3.64kbps-RL</t>
  </si>
  <si>
    <t>重生回到末日系统开启前.秦山南.演播绵羊咪.AAC.32kbps-RL4B</t>
  </si>
  <si>
    <t>一个士兵的哨所.李良苏.演播中版去听.2020.AAC.128kbps-RL</t>
  </si>
  <si>
    <t>超人总动员.h天马座动画剧场.演播天马座动画剧场.2023.AAC.128kbps-RL</t>
  </si>
  <si>
    <t>怪诞行为学5.丹·艾瑞里.杰夫·克莱斯勒.演播中信书院.2020.AAC.128kbps-RL</t>
  </si>
  <si>
    <t>Hans Christian Andersen Fairytales and Short Stories Volume 2, 1844 to 1847.Hans Christian Andersen.演播LibriVox Volunteers.1844.MP3.64kbps-RL</t>
  </si>
  <si>
    <t>Ivanhoe NL.Sir Walter Scott.演播LibriVox Volunteers.1890.MP3.64kbps-RL</t>
  </si>
  <si>
    <t>雨夜短文.余秋雨.演播余秋雨.2020.AAC.128kbps-RL</t>
  </si>
  <si>
    <t>我不配.璃华.演播春柳读书.2022.MP3.128kbps-RL</t>
  </si>
  <si>
    <t>施展李筠力荐：人文通识100讲.名校学者.演播大观天下志.2020.AAC.32kbps-RL4B</t>
  </si>
  <si>
    <t>Now It Can Be Told.Philip Gibbs.演播LibriVox Volunteers.0.MP3.64kbps-RL</t>
  </si>
  <si>
    <t>罪瘾者.冷小张.演播白夜剧场.2022.AAC.128kbps-RL</t>
  </si>
  <si>
    <t>陆总，小心别动了胎气.大婉君.演播掷地有声.2022.AAC.128kbps-RL</t>
  </si>
  <si>
    <t>走出人格陷阱.武志红.演播心理师大魏.2023.AAC.128kbps-RL</t>
  </si>
  <si>
    <t>七大须生作品.七大须生.演播悦库时光.AAC.32kbps-RL4B</t>
  </si>
  <si>
    <t>大东汉.覃仕勇.演播听米有声.2017.AAC.MP3.64kbps-RL</t>
  </si>
  <si>
    <t>中共高层与西安事变.程中原.演播中版去听.2019.MP3.128kbps-RL</t>
  </si>
  <si>
    <t>人间·刑侦笔记.左权.深蓝.虫安.演播呆瓜小贼.2021.AAC.128kbps-RL</t>
  </si>
  <si>
    <t>鱼猎.迈可贴.演播白夜剧场.2022.AAC.128kbps-RL</t>
  </si>
  <si>
    <t>猎梦人.幽灵帝国.演播音君而遇文化传媒.AAC.32kbps-RL4B</t>
  </si>
  <si>
    <t>管阴帅那几年.牛头马面.演播张老三_锦州601喜剧室.2022.MP3.64kbps-RL</t>
  </si>
  <si>
    <t>战争史.约翰·基根.演播中信书院.2019.AAC.64kbps-RL</t>
  </si>
  <si>
    <t>Italian.Ann Radcliffe.演播LibriVox Volunteers.1797.MP3.64kbps-RL</t>
  </si>
  <si>
    <t>神探迈克狐·千面怪盗.多多罗.演播多多罗.AAC.32kbps-RL4B</t>
  </si>
  <si>
    <t>末日重生：开局手刃两世仇人.金龙啸天.演播伯恩大魔王领衔.AAC.32kbps-RL4B</t>
  </si>
  <si>
    <t>Lives of the Queens of England Volume 6.Agnes Strickland.演播LibriVox Volunteers.1852.MP3.64kbps-RL</t>
  </si>
  <si>
    <t>Glories of Mary.St. Alphonsus Liguori.演播LibriVox Volunteers.1888.MP3.64kbps-RL</t>
  </si>
  <si>
    <t>入局.轩弦.演播冬竹青青领衔.2022.AAC.96kbps-RL</t>
  </si>
  <si>
    <t>历史的沸点2.赵海峰.演播中版去听.2019.AAC.64kbps-RL</t>
  </si>
  <si>
    <t>Mosses From An Old Manse.Nathaniel Hawthorne.演播LibriVox Volunteers.1846.MP3.64kbps-RL</t>
  </si>
  <si>
    <t>无字史记.渡音.演播中信书院.2022.AAC.128kbps-RL</t>
  </si>
  <si>
    <t>Art of Music - Volume 01 The Pre-Classic Periods. The National Society of Music.演播LibriVox Volunteers.1915.MP3.64kbps-RL</t>
  </si>
  <si>
    <t>雷切尔文件.马丁·艾米斯.演播译文有声.2020.AAC.128kbps-RL</t>
  </si>
  <si>
    <t>Little.Women.Louisa.May.Alcott.1868.MP3.64kbps-RL</t>
  </si>
  <si>
    <t>神奇古董店.项维.演播中广影音.2020.AAC.128kbps-RL</t>
  </si>
  <si>
    <t>Short Nonfiction Collection, Vol. 063. Various.演播LibriVox Volunteers.0.MP3.64kbps-RL</t>
  </si>
  <si>
    <t>North and South version 3). Elizabeth Cleghorn Gaskell.演播LibriVox Volunteers.0.MP3.64kbps-RL</t>
  </si>
  <si>
    <t>高楼求生：层层恐怖！.卢世间.演播飞卢都市_脑洞绝杀.AAC.32kbps-RL4B</t>
  </si>
  <si>
    <t>大秦第一女纨绔.九尾.演播春柳读书.2022.AAC.128kbps-RL</t>
  </si>
  <si>
    <t>心经.匿名.演播王晨阳新国学.2021.AAC.96kbps-RL</t>
  </si>
  <si>
    <t>Stories From The Operas.Gladys Davidson.演播LibriVox Volunteers.0.MP3.64kbps-RL</t>
  </si>
  <si>
    <t>恶魔契约.月满西楼.演播月满西楼.2018.AAC.32kbps-RL4B</t>
  </si>
  <si>
    <t>Germinal English).Émile Zola.演播LibriVox Volunteers.1895.MP3.64kbps-RL</t>
  </si>
  <si>
    <t>Ontstaan der Soorten.Charles Darwin.演播LibriVox Volunteers.1860.MP3.64kbps-RL</t>
  </si>
  <si>
    <t>上仙.耀眼的星火.演播黑岩.2020.AAC.32kbps-RL4B</t>
  </si>
  <si>
    <t>Herndon's Lincoln.William H. Herndon.演播LibriVox Volunteers.1888.MP3.64kbps-RL</t>
  </si>
  <si>
    <t>历史的回音.一八〇师实战录.h现代军吧.演播现代军吧.AAC.32kbps-RL4B</t>
  </si>
  <si>
    <t>斧声烛影.吴蔚.演播中版去听.2018.AAC.MP3.64kbps-RL</t>
  </si>
  <si>
    <t>中国文学经典100讲.侯会.演播三联中读.2023.AAC.32kbps-RL4B</t>
  </si>
  <si>
    <t>重生之贵女难求.千山茶客.演播畅读书城.AAC.32kbps-RL4B</t>
  </si>
  <si>
    <t>御皇有术：枭宠医妃.元宝儿.演播静静.2017.AAC.32kbps-RL4B</t>
  </si>
  <si>
    <t>社交媒体简史.汤姆·斯丹迪奇.演播中信书院.2020.AAC.128kbps-RL</t>
  </si>
  <si>
    <t>Lourdes.Émile Zola.演播LibriVox Volunteers.1898.MP3.64kbps-RL</t>
  </si>
  <si>
    <t>虎狼之师.寂寞剑客.演播痞子鸭.AAC.32kbps-RL4B</t>
  </si>
  <si>
    <t>苍穹霸主.飞扬尘埃.演播落塵.2017.AAC.32kbps-RL4B</t>
  </si>
  <si>
    <t>Swann's Way Version 2). Marcel Proust.演播LibriVox Volunteers.1922.MP3.64kbps-RL</t>
  </si>
  <si>
    <t>河南坠子：五子登科.莫红梅.演播播音莫红梅.2021.MP3.128kbps-RL</t>
  </si>
  <si>
    <t>总裁要乖乖.不详.演播抒声STUDIO.AAC.32kbps-RL4B</t>
  </si>
  <si>
    <t>无死的金刚心.雪漠.演播作家雪漠.2019.AAC.32kbps-RL4B</t>
  </si>
  <si>
    <t>Great Encyclical Letters of Pope Leo XIII.Pope Leo XIII.演播LibriVox Volunteers.1903.MP3.64kbps-RL</t>
  </si>
  <si>
    <t>养育你内心的小孩.丛非从.演播一个志远.2022.AAC.128kbps-RL</t>
  </si>
  <si>
    <t>契丹艳后 第一才女.通史.演播暖阳小屋.2021.AAC.96~128kbps-RL</t>
  </si>
  <si>
    <t>我家聊斋不正经.云灵.演播火星有声剧.2020.AAC.32kbps-RL4B</t>
  </si>
  <si>
    <t>谍影幽幽.梦秀.演播抒声STUDIO.AAC.32kbps-RL4B</t>
  </si>
  <si>
    <t>天京血泪 .单田芳.演播单田芳评书.2017.MP3.AAC.64kbps-RL</t>
  </si>
  <si>
    <t>云上摆渡人.未名苏苏.演播匠声.2018.AAC.62kbps-RL</t>
  </si>
  <si>
    <t>诡异探案录.甲花.演播子木有声.2023.AAC.96~128kbps-RL</t>
  </si>
  <si>
    <t>妖狐劫.言衣.演播田小陌.2017.AAC.32kbps-RL4B</t>
  </si>
  <si>
    <t>二十一号逃生者.五辰.演播润为有声领衔.AAC.32kbps-RL4B</t>
  </si>
  <si>
    <t>二嫁倾城：傲娇九爷太痴心.星依1206.演播播音吉邵.2017.AAC.32kbps-RL4B</t>
  </si>
  <si>
    <t>罪匿.猫眼如月.演播神隐银月之光.AAC.32kbps-RL4B</t>
  </si>
  <si>
    <t>未来医生在都市.江水蓝.演播抒声STUDIO.AAC.32kbps-RL4B</t>
  </si>
  <si>
    <t>雍正皇帝三.二月间.演播鸿达以太.AAC.32kbps-RL4B</t>
  </si>
  <si>
    <t>诡案追凶第一季.摸底牌.演播V胜利之音V.2018.MP3.320kbps-RL</t>
  </si>
  <si>
    <t>大神遇萌神.琪夏融融.演播有声忧蓝.AAC.32kbps-RL4B</t>
  </si>
  <si>
    <t>张锡纯医案.张锡纯.演播罗大伦.AAC.32kbps-RL4B</t>
  </si>
  <si>
    <t>趁着年轻，我偏要勉强.詹青云.演播中信书院.2022.AAC.128kbps-RL</t>
  </si>
  <si>
    <t>沉睡的人鱼之家.东野圭吾.演播磨铁图书.2020.AAC.96~128kbps-RL</t>
  </si>
  <si>
    <t>幽冥灯之九星寻龙术.古剑玄天.演播鸿达以太.2022.AAC.32kbps-RL4B</t>
  </si>
  <si>
    <t>花开时节又逢君.木槿.演播知微剧社.AAC.32kbps-RL4B</t>
  </si>
  <si>
    <t>诡碑惊梦.金子息.演播鸿达以太.2022.AAC.32kbps-RL4B</t>
  </si>
  <si>
    <t>骆驼祥子.老舍.演播语道众声.2020.AAC.128kbps-RL</t>
  </si>
  <si>
    <t>谁杀了那只蜗牛.疯叔.演播绝妙读师.2023.AAC.96kbps-RL</t>
  </si>
  <si>
    <t>萌夫下山.岑小沐.演播播音张峻赫.董心语.2017.MP3.128kbps-RL</t>
  </si>
  <si>
    <t>医不小心：帝少的天价宠儿.莫楚楚.演播木南.2017.AAC.32kbps-RL4B</t>
  </si>
  <si>
    <t>僵尸爱上我.千年小妖怪.演播鸿达以太.2022.AAC.32kbps-RL4B</t>
  </si>
  <si>
    <t>神澜奇域无双珠.唐家三少.演播招财进宝工作室.2021.AAC.32kbps-RL4B</t>
  </si>
  <si>
    <t>琉璃钟，琥珀浓.容九.演播彭尧_篛藜领衔.AAC.32kbps-RL4B</t>
  </si>
  <si>
    <t>伏魔.一叶style.演播鸿达以太.2022.AAC.32kbps-RL4B</t>
  </si>
  <si>
    <t>Great Epochs in American History, Volume III.Francis Whiting Halsey.演播LibriVox Volunteers.1912.MP3.64kbps-RL</t>
  </si>
  <si>
    <t>送你一双慧眼.陈志辉.演播白熊寒霄.2022.AAC.64kbps-RL</t>
  </si>
  <si>
    <t>Dead Men's Shoes.Mary Elizabeth Braddon.演播LibriVox Volunteers.0.MP3.64kbps-RL</t>
  </si>
  <si>
    <t>娶我为妻.苏月.演播冰灵幻.2017.AAC.62kbps-RL</t>
  </si>
  <si>
    <t>特工王妃摄政王的腹黑妻.玉生烟兮.演播赵小尘.2021.AAC.48kbps-RL</t>
  </si>
  <si>
    <t>Autobiography of Goethe Volume 1.Johann Wolfgang von Goethe.演播LibriVox Volunteers.1882.MP3.64kbps-RL</t>
  </si>
  <si>
    <t>绯兰玦.空城玦.演播洛伊.2018.AAC.32kbps-RL4B</t>
  </si>
  <si>
    <t>穿越之偏偏赖定你.蒙太奇.演播雪儿蜜朵.2017.AAC.32kbps-RL4B</t>
  </si>
  <si>
    <t>达达猎魔团下.达达叔叔.演播达达叔叔.2020.AAC.96~130kbps-RL</t>
  </si>
  <si>
    <t>神雕侠侣 - 金庸 - 演播云听声工厂 - 连载 - 2022 - MP3 - part2 128kbps-RL</t>
  </si>
  <si>
    <t>未知术.周德东.演播南瓜楠少.AAC.32kbps-RL4B</t>
  </si>
  <si>
    <t>整体养育.陈忻.演播中信书院.2021.AAC.128kbps-RL</t>
  </si>
  <si>
    <t>地狱变.芥川龙之介.演播董启言.2021.AAC.128kbps-RL</t>
  </si>
  <si>
    <t>倘若，不曾遇见你.小师.演播畅读书城.2019.AAC.32kbps-RL4B</t>
  </si>
  <si>
    <t>Letter Of Credit.Susan Warner.演播LibriVox Volunteers.1882.MP3.64kbps-RL</t>
  </si>
  <si>
    <t>Iliad Pope Translation). Homer.演播LibriVox Volunteers.1899.MP3.64kbps-RL</t>
  </si>
  <si>
    <t>无声之证.佚名.演播骤雨惊弦.2018.AAC.64kbps-RL</t>
  </si>
  <si>
    <t>侠探颠先生.若愚.演播不详.2022.AAC.32kbps-RL4B</t>
  </si>
  <si>
    <t>Adventures of Roderick Random.Tobias Smollett.演播LibriVox Volunteers.1748.MP3.64kbps-RL</t>
  </si>
  <si>
    <t>结构是什么？.詹姆斯·爱德华·戈登.演播中信书院.2020.AAC.128kbps-RL</t>
  </si>
  <si>
    <t>王后宠上天.冰蛋儿.演播灵眸.2017.AAC.32kbps-RL4B</t>
  </si>
  <si>
    <t>狙击生死线.刘猛.演播晨凯.2019.AAC.62kbps-RL</t>
  </si>
  <si>
    <t>美人难嫁.路非.演播千夜婧宸领衔.2016.AAC.MP3.64~128kbps-RL</t>
  </si>
  <si>
    <t>神探迈克狐·神秘组织2.多多罗.演播多多罗.2021.AAC.96~128kbps-RL</t>
  </si>
  <si>
    <t>Journals.of.Robert.Falcon.Scott;.Vol.1.of.'Scott's.Last.Expedition'..Leonard.Huxley.LibriVox.Volunteers.1913.MP3.64kbps-RL</t>
  </si>
  <si>
    <t>豫剧：唐喜成专辑.唐喜成.演播唐喜成.2021.MP3.128kbps-RL</t>
  </si>
  <si>
    <t>独家蜜婚：总裁盛宠甜妻.舟不系.演播中广影音.AAC.32kbps-RL4B</t>
  </si>
  <si>
    <t>蔚蓝的随身空间.一滴水珠.演播飘_燚.AAC.32kbps-RL4B</t>
  </si>
  <si>
    <t>一品密探.张佳亮.演播白小年.2023.AAC.32kbps-RL4B</t>
  </si>
  <si>
    <t>超脑·妄想.蔡必贵.演播不详.2022.MP3.128kbps-RL</t>
  </si>
  <si>
    <t>都市神瞳.黄啊三.演播啊勇原声.AAC.32kbps-RL4B</t>
  </si>
  <si>
    <t>五行印.霎那极光.演播紫阳翼团队.2022.AAC.MP3.64kbps-RL</t>
  </si>
  <si>
    <t>Slechte Tijden.Charles Dickens.演播LibriVox Volunteers.1889.MP3.64kbps-RL</t>
  </si>
  <si>
    <t>天下.年志勇.演播中版去听.2016.AAC.MP3.64kbps-RL</t>
  </si>
  <si>
    <t>【白夜剧场】狩猎现场.于雷.演播白夜剧场.2022.AAC.96kbps-RL</t>
  </si>
  <si>
    <t>天书残卷.冬至那雪.演播鸿达以太.2022.AAC.32kbps-RL4B</t>
  </si>
  <si>
    <t>九龙传说.三两二钱.演播雁栖鸣工作室.AAC.32kbps-RL4B</t>
  </si>
  <si>
    <t>危险承诺.szm靖航.演播姜龙.2018.AAC.64kbps-RL</t>
  </si>
  <si>
    <t>Dramatic Reading Scene and Story Collection, Volume 002. Various.演播LibriVox Volunteers.0.MP3.64kbps-RL</t>
  </si>
  <si>
    <t>Bible.TCNT).NT.01-27.The.New.Testament..Twentieth.Century.New.Testament.LibriVox.Volunteers.1904.MP3.64kbps-RL</t>
  </si>
  <si>
    <t>济公全传.不详.演播子海君.AAC.32kbps-RL4B</t>
  </si>
  <si>
    <t>Unspoken.Sermons.George.MacDonald.LibriVox.Volunteers.1867.MP3.64kbps-RL</t>
  </si>
  <si>
    <t>你所不知道的溥仪.英华.演播百家讲坛.2016.AAC.63~64kbps-RL</t>
  </si>
  <si>
    <t>命悬一线.叶上秋.演播6月小说.2020.AAC.96~128kbps-RL</t>
  </si>
  <si>
    <t>Betty Wales, Freshman.Margaret Warde.演播LibriVox Volunteers.1904.MP3.64kbps-RL</t>
  </si>
  <si>
    <t>Elementary Forms of the Religious Life.Émile Durkheim.演播LibriVox Volunteers.1915.MP3.64kbps-RL</t>
  </si>
  <si>
    <t>微表情的秘密.石学庆.莫莫.演播刘江川.2021.AAC.128kbps-RL</t>
  </si>
  <si>
    <t>2024罗翔_刑法【理论卷】厚大法考系统强化.罗翔.演播罗翔.AAC.32kbps-RL4B</t>
  </si>
  <si>
    <t>废后有毒：邪王宠上瘾.薇凉.演播醉蝶.2018.AAC.32kbps-RL4B</t>
  </si>
  <si>
    <t>大唐奇案集.梵鸢.演播李满超.AAC.32kbps-RL4B</t>
  </si>
  <si>
    <t>Valley of the Moon.Jack London.演播LibriVox Volunteers.1913.MP3.64kbps-RL</t>
  </si>
  <si>
    <t>十日谈.卜伽丘.演播译文有声.AAC.32kbps-RL4B</t>
  </si>
  <si>
    <t>Noli Me Tangere The Social Cancer).José Rizal.演播LibriVox Volunteers.1912.MP3.64kbps-RL</t>
  </si>
  <si>
    <t>伊诺千金.月儿弯弯.演播莫问.2017.AAC.32kbps-RL4B</t>
  </si>
  <si>
    <t>Annual.Reports.to.the.Massachusetts.Board.of.Education.Horace.Mann.Read.by.LibriVox.Volunteers.AAC.32kbps-RL4B</t>
  </si>
  <si>
    <t>德云社相声.德云社.演播德云社郭德纲相声VIP.AAC.32kbps-RL4B</t>
  </si>
  <si>
    <t>附加遗产.水千丞.演播磨铁图书.AAC.32kbps-RL4B</t>
  </si>
  <si>
    <t>无敌快刀.杨明刚.演播广东畅读.2019.AAC.MP3.64kbps-RL</t>
  </si>
  <si>
    <t>Library of the World's Best Literature, Ancient and Modern, volume 06. Various.演播LibriVox Volunteers.1896.MP3.64kbps-RL</t>
  </si>
  <si>
    <t>媚蛇.找不到鸭找不到我.演播语燕莎华.2020.AAC.96kbps-RL</t>
  </si>
  <si>
    <t>锁龙羽.良月柒.演播小连杀剧社.2023.AAC.32kbps-RL4B</t>
  </si>
  <si>
    <t>背后高手.凤凌苑.演播张伟.2018.AAC.MP3.64kbps-RL</t>
  </si>
  <si>
    <t>《无人可逃》.左耳.演播夜推磨先生.2021.AAC.128kbps-RL</t>
  </si>
  <si>
    <t>嚣张王妃：霸爱俊王爷.梦千叶.演播悠阳柒柒.2018.AAC.32kbps-RL4B</t>
  </si>
  <si>
    <t>葬龙穴.行年.演播老胖博.2020.AAC.32kbps-RL4B</t>
  </si>
  <si>
    <t>天师神探之豫章案.胡典谱.演播宠辱皆忘.2019.AAC.64kbps-RL</t>
  </si>
  <si>
    <t>Dream of the Red Chamber Book I. Xueqin Cao.演播LibriVox Volunteers.1891.MP3.64kbps-RL</t>
  </si>
  <si>
    <t>Clayhanger Version 2).Arnold Bennett.演播LibriVox Volunteers.1910.MP3.64kbps-RL</t>
  </si>
  <si>
    <t>李清照：人生不过一场绚烂花事.卫淇.演播珥玎玎.2019.AAC.MP3.64~128kbps-RL</t>
  </si>
  <si>
    <t>Journal of Henry David Thoreau Volume 1 1837 - 1846.Henry David Thoreau.演播LibriVox Volunteers.1906.MP3.64kbps-RL</t>
  </si>
  <si>
    <t>本罪.云端月.演播唱唱.2020.AAC.62kbps-RL</t>
  </si>
  <si>
    <t>冬季走远.看你笑.演播猫虞.2018.AAC.32kbps-RL4B</t>
  </si>
  <si>
    <t>Ayala's.Angel.Anthony.Trollope.LibriVox.Volunteers.1880.MP3.64kbps-RL</t>
  </si>
  <si>
    <t>Fair Mystery.Charlotte M. Brame.演播LibriVox Volunteers.1800.MP3.64kbps-RL</t>
  </si>
  <si>
    <t>一带一路与西部大开发.赵磊.演播中信书院.2021.AAC.128kbps-RL</t>
  </si>
  <si>
    <t>打工皇帝.铁骨铮铮兔.演播野贺.AAC.32kbps-RL4B</t>
  </si>
  <si>
    <t>教父一.马里奥·普佐.演播读客熊猫君.2014.AAC.64kbps-RL</t>
  </si>
  <si>
    <t>水莽英雄恨.佚名.演播单田芳.2017.MP3.AAC.64kbps-RL</t>
  </si>
  <si>
    <t>远岛魅影.荒野海.演播鸿达以太.2022.AAC.32kbps-RL4B</t>
  </si>
  <si>
    <t>官途：一号大秘，从成为市长女婿开始.许开祯.演播凤娱有声.AAC.32kbps-RL4B</t>
  </si>
  <si>
    <t>西洋镜里看近代中国：中国历史碎片1840.安子著.演播伊塔塔.2023.AAC.128kbps-RL</t>
  </si>
  <si>
    <t>冷面总裁独宠小甜妻.言笑晏晏.演播舞青锋.2017.AAC.32kbps-RL4B</t>
  </si>
  <si>
    <t>新基建.任泽平.演播中信书院.2020.AAC.128kbps-RL</t>
  </si>
  <si>
    <t>德云社相声贯口大全.德云社.演播德云社郭德纲相声VIP.2022.MP3.AAC.64~96kbps-RL</t>
  </si>
  <si>
    <t>许世友.单田芳.已完结.AAC.32kbps-RL4B</t>
  </si>
  <si>
    <t>我的美女老婆.十三少.演播艳丽领衔.2018.AAC.MP3.64kbps-RL</t>
  </si>
  <si>
    <t>Woman's Journey Round the World. Ida Laura Pfeiffer.演播LibriVox Volunteers.1854.MP3.64kbps-RL</t>
  </si>
  <si>
    <t>人类的故事.亨德里克·威廉·房龙.演播中信书院.2018.AAC.64kbps-RL</t>
  </si>
  <si>
    <t>沧澜记.菲菲米亚.演播天机笑江湖.2021.AAC.32kbps-RL4B</t>
  </si>
  <si>
    <t>罗马帝国的陨落.彼得·希瑟.演播中信书院.2018.AAC.MP3.64kbps-RL</t>
  </si>
  <si>
    <t>赎罪.伊恩·麦克尤恩.演播孙畅.2018.AAC.MP3.64kbps-RL</t>
  </si>
  <si>
    <t>引爆点.马尔科姆·格拉德威尔.演播中信书院.2020.AAC.128kbps-RL</t>
  </si>
  <si>
    <t>不死棺墓.小小青蛇.演播凉拌惊蛰.2017.AAC.96~128kbps-RL</t>
  </si>
  <si>
    <t>全聚德传奇 .单田芳.演播单田芳评书.2019.MP3.64kbps-RL</t>
  </si>
  <si>
    <t>半部论语治天下 .新经典.演播新经典.2021.AAC.128kbps-RL</t>
  </si>
  <si>
    <t>Schatz im Silbersee.Karl May.演播LibriVox Volunteers.1894.MP3.64kbps-RL</t>
  </si>
  <si>
    <t>Elizabeth Musch. Jacob van Lennep.演播LibriVox Volunteers.1850.MP3.64kbps-RL</t>
  </si>
  <si>
    <t>芬奇.乔治·巴萨尼.演播译文有声.2020.AAC.128kbps-RL</t>
  </si>
  <si>
    <t>超纲冷知识.吉姆·查普曼.演播中信书院.2022.AAC.128kbps-RL</t>
  </si>
  <si>
    <t>爱玛.简·奥斯丁.演播译文有声.2019.AAC.MP3.64kbps-RL</t>
  </si>
  <si>
    <t>人生的智慧.曾仕强.演播博乐有声.2022.AAC.64kbps-RL</t>
  </si>
  <si>
    <t>电梯惊魂.蚕茧.演播博易听书.2019.AAC.32kbps-RL4B</t>
  </si>
  <si>
    <t>大头兵.王峰 王嘉溦.演播芽芽故事.2021.AAC.96kbps-RL</t>
  </si>
  <si>
    <t>盛夏方程式.东野圭吾.演播东野现场.2022.AAC.96~128kbps-RL</t>
  </si>
  <si>
    <t>洪荒截教副教主.jiayibingding.演播飞卢玄幻_不败升级.AAC.32kbps-RL4B</t>
  </si>
  <si>
    <t>七侠五义.石玉昆.演播贝守.AAC.32kbps-RL4B</t>
  </si>
  <si>
    <t>T. Tembarom.Frances Hodgson Burnett.演播LibriVox Volunteers.1913.MP3.64kbps-RL</t>
  </si>
  <si>
    <t>创新者的解答.克莱顿·克里斯坦森.演播中信书院.2020.AAC.128kbps-RL</t>
  </si>
  <si>
    <t>爱的旅程.乔纳·莱勒.演播中信书院.2022.AAC.128kbps-RL</t>
  </si>
  <si>
    <t>若爱以时光为牢.清墨孤狼.演播丶念萧燃.2017.AAC.32kbps-RL4B</t>
  </si>
  <si>
    <t>听说，你有点难追.黄子凌.演播小萌.2018.AAC.32kbps-RL4B</t>
  </si>
  <si>
    <t>拥抱内在的小孩.元婴.演播赵华皇冠.2021.AAC.128kbps-RL</t>
  </si>
  <si>
    <t>弃后很抢手.林浅浅.演播灵子.2019.AAC.32kbps-RL4B</t>
  </si>
  <si>
    <t>Rainbow Version 2).D. H. Lawrence.演播LibriVox Volunteers.1915.MP3.64kbps-RL</t>
  </si>
  <si>
    <t>暗黑馆事件.绫辻行人.演播老柯读书.AAC.32kbps-RL4B</t>
  </si>
  <si>
    <t>Practical Religion.J. C. Ryle.演播LibriVox Volunteers.1900.MP3.64kbps-RL</t>
  </si>
  <si>
    <t>【宝宝巴士】启蒙故事0_4岁.宝宝巴士国学.演播宝宝巴士.2019.AAC.128kbps-RL</t>
  </si>
  <si>
    <t>Canterbury.Tales.Geoffrey.Chaucer.1870.MP3.64kbps-RL</t>
  </si>
  <si>
    <t>包青天.吴蔚.演播中版去听.2017.AAC.MP3.64kbps-RL</t>
  </si>
  <si>
    <t>兔子坡.罗伯特·罗素.演播小M.2011.MP3.320kbps-RL</t>
  </si>
  <si>
    <t>诡案.周翔.演播白衣.AAC.32kbps-RL4B</t>
  </si>
  <si>
    <t>狼道.梦华.演播桃园故事.2021.AAC.128kbps-RL</t>
  </si>
  <si>
    <t>Ivanhoe.Sir.Walter.Scott.1819.MP3.64kbps-RL</t>
  </si>
  <si>
    <t>已越雷池.叶落无心.演播招财进宝工作室.2021.MP3.128kbps-RL</t>
  </si>
  <si>
    <t>西游记.吴承恩.单田芳.已完结.AAC.32kbps-RL4B</t>
  </si>
  <si>
    <t>松下幸之助精神与中国青年.肖胜萍.演播中广影音.2020.AAC.128kbps-RL</t>
  </si>
  <si>
    <t>Fifteen Decisive Battles of the World.Sir Edward Shepherd Creasy.演播LibriVox Volunteers.1851.MP3.64kbps-RL</t>
  </si>
  <si>
    <t>赎罪.伊恩·麦克尤恩.演播译文有声.2018.AAC.MP3.64kbps-RL</t>
  </si>
  <si>
    <t>俞军产品方法论.俞军.演播中信书院.2020.AAC.128kbps-RL</t>
  </si>
  <si>
    <t>Poetical Works of Thomas Hood.Thomas Hood.演播LibriVox Volunteers.1903.MP3.64kbps-RL</t>
  </si>
  <si>
    <t>禁忌术之借命.我是鬼才.演播大可.2017.AAC.32kbps-RL4B</t>
  </si>
  <si>
    <t>狂龙赘婿.子非鱼人.演播紫阳道友领衔.AAC.32kbps-RL4B</t>
  </si>
  <si>
    <t>爱与他.梦筱二.篛藜&amp;杜骁.AAC.32kbps-RL4B</t>
  </si>
  <si>
    <t>凤倾九天.子衿.演播北京书香文府.2019.AAC.32kbps-RL4B</t>
  </si>
  <si>
    <t>Haunted Homes and Family Traditions of Great Britain.John Henry Ingram.演播LibriVox Volunteers.1897.MP3.64kbps-RL</t>
  </si>
  <si>
    <t>忏悔的代价.周建文.演播心房的律动.2019.AAC.MP3.64kbps-RL</t>
  </si>
  <si>
    <t>坏小孩.紫金陈.演播头陀渊讲故事.2020.AAC.96~128kbps-RL</t>
  </si>
  <si>
    <t>History.of.Henry.Esmond,.Esq.,.A.Colonel.in.the.Service.of.Her.Majesty.Queen.Anne.William.Makepeace.Thackeray.1852.MP3.64kbps-RL</t>
  </si>
  <si>
    <t>【白夜剧场】血色逃逸线.鹳耳.演播白夜剧场.2022.AAC.96kbps-RL</t>
  </si>
  <si>
    <t>美女总裁成长记.小草.演播听米有声.2017.AAC.MP3.64~128kbps-RL</t>
  </si>
  <si>
    <t>我没想捉妖啊第一部.白菜官.演播钟离大宝.AAC.32kbps-RL4B</t>
  </si>
  <si>
    <t>余太太我想跟你结个婚.执西.演播甘草儿.AAC.32kbps-RL4B</t>
  </si>
  <si>
    <t>崔玉涛自然养育法.崔玉涛.演播中信书院.2021.AAC.128kbps-RL</t>
  </si>
  <si>
    <t>殉罪者.雷米.演播陈光.2017.AAC.62kbps-RL</t>
  </si>
  <si>
    <t>庶女嫁到.腐朽木鱼.演播我是子初吖.2023.AAC.96~128kbps-RL</t>
  </si>
  <si>
    <t>贝佐斯经济学.布赖恩·杜梅因.演播中信书院.2023.AAC.128kbps-RL</t>
  </si>
  <si>
    <t>大争论.尤瓦尔.莱文.演播中信书院.2020.AAC.128kbps-RL</t>
  </si>
  <si>
    <t>AI迷航.肖遥.演播读客熊猫君_布兰德_缈缈等.AAC.32kbps-RL4B</t>
  </si>
  <si>
    <t>流萤逝火甜情蜜熠.风过无恒.演播骤雨惊弦.2022.AAC.32kbps-RL4B</t>
  </si>
  <si>
    <t>西部奇案.木小丁.演播熊二.2017.AAC.32kbps-RL4B</t>
  </si>
  <si>
    <t>永乐皇帝朱棣传.孙晟.演播阅米文化.2022.MP3.128kbps-RL</t>
  </si>
  <si>
    <t>Run to Earth.Mary Elizabeth Braddon.演播LibriVox Volunteers.1869.MP3.64kbps-RL</t>
  </si>
  <si>
    <t>Short Nonfiction Collection, Vol. 084. Various.演播LibriVox Volunteers.0.MP3.64kbps-RL</t>
  </si>
  <si>
    <t>我曾用心爱过你.麻辣花卷.演播糖宝吃糖糖.AAC.32kbps-RL4B</t>
  </si>
  <si>
    <t>你是我的荣耀.顾漫.演播沈念如.2021.AAC.96kbps-RL</t>
  </si>
  <si>
    <t>单向度的人：发达工业社会意识形态.赫伯特·马尔库塞.演播译文有声.2021.AAC.128kbps-RL</t>
  </si>
  <si>
    <t>守陵人秘录.知巾.演播和顺.2018.AAC.32kbps-RL4B</t>
  </si>
  <si>
    <t>Thirteenth Greatest of Centuries. James Joseph Walsh.演播LibriVox Volunteers.1907.MP3.64kbps-RL</t>
  </si>
  <si>
    <t>Modern Magic A Practical Treatise on the Art of Conjuring.Professor Louis Hoffman.演播LibriVox Volunteers.1904.MP3.64kbps-RL</t>
  </si>
  <si>
    <t>儿童睡前故事.宝宝童话.演播小鹿姐姐.2019.AAC.128~129kbps-RL</t>
  </si>
  <si>
    <t>Letters of Madame de Sévigné to Her Daughter and Friends.Marie de Rabutin-Chantal.演播LibriVox Volunteers.1869.MP3.64kbps-RL</t>
  </si>
  <si>
    <t>Reviews.Oscar.Wilde.1908.MP3.64kbps-RL</t>
  </si>
  <si>
    <t>傅雷家书.傅雷夫妇.演播阅米文化.2020.MP3.128kbps-RL</t>
  </si>
  <si>
    <t>柔情铁血.王更新.演播王更新.AAC.32kbps-RL4B</t>
  </si>
  <si>
    <t>快穿炮灰恋爱系统.音玖.演播不详.2022.AAC.32kbps-RL4B</t>
  </si>
  <si>
    <t>洪武剑侠图.单田芳.演播单田芳评书.AAC.32kbps-RL4B</t>
  </si>
  <si>
    <t>Select.Sermons.Jonathan.Edwards.LibriVox.Volunteers.1904.MP3.64kbps-RL</t>
  </si>
  <si>
    <t>法医秦明：清道夫.法医秦明.演播骆驼.2020.AAC.96kbps-RL</t>
  </si>
  <si>
    <t>背光而生.孙睿.演播云听声工厂.2023.MP3.192kbps-RL</t>
  </si>
  <si>
    <t>20000 Leguas de Viaje Submarino.Jules Verne.演播LibriVox Volunteers.1870.MP3.64kbps-RL</t>
  </si>
  <si>
    <t>秘密投降.艾伦·杜勒斯.演播中信书院.2021.AAC.128kbps-RL</t>
  </si>
  <si>
    <t>贰臣贼子.真真酱.演播一世苻白.2021.AAC.32kbps-RL4B</t>
  </si>
  <si>
    <t>线人.杨小左.演播四喜小八卦.2023.AAC.96~128kbps-RL</t>
  </si>
  <si>
    <t>征服.谈歌.演播蹦字先生.2017.AAC.64kbps-RL</t>
  </si>
  <si>
    <t>邪咒鬼探.道门九公子.演播多乐互娱.2019.AAC.32kbps-RL4B</t>
  </si>
  <si>
    <t>Aristipp [und einige seiner Zeitgenossen] - 2. Band.Christoph Martin Wieland.演播LibriVox Volunteers.1856.MP3.64kbps-RL</t>
  </si>
  <si>
    <t>Romance.Joseph Conrad.演播LibriVox Volunteers.1903.MP3.64kbps-RL</t>
  </si>
  <si>
    <t>不好意思，劫个色.九尾.演播春柳读书.2021.AAC.128kbps-RL</t>
  </si>
  <si>
    <t>月下鬼吹灯6.糖衣古典.演播士金.2020.MP3.128kbps-RL</t>
  </si>
  <si>
    <t>逍遥小傻医.光暗龙.演播骤雨惊弦.2023.AAC.32kbps-RL4B</t>
  </si>
  <si>
    <t>海底两万里.儒勒·凡尔纳.演播中版去听.2017.AAC.MP3.64kbps-RL</t>
  </si>
  <si>
    <t>无斗不成宫.糖醋醋.演播琮四.2018.AAC.32kbps-RL4B</t>
  </si>
  <si>
    <t>John Caldigate.Anthony Trollope.演播LibriVox Volunteers.1879.MP3.64kbps-RL</t>
  </si>
  <si>
    <t>别让坏脾气拖累了你.默然.演播天下书盟精品图书.2020.AAC.128kbps-RL</t>
  </si>
  <si>
    <t>Golden Gems of Life.Emory Adams Allen.演播LibriVox Volunteers.1884.MP3.64kbps-RL</t>
  </si>
  <si>
    <t>我在21世纪开棺材铺.匿名.演播绝妙读师.2022.AAC.32kbps-RL4B</t>
  </si>
  <si>
    <t>让我爱你，永远为期.锦竹.演播春柳读书.2023.AAC.128kbps-RL</t>
  </si>
  <si>
    <t>懿旨到.张碧.演播谷映蝶.2015.MP3.64kbps-RL</t>
  </si>
  <si>
    <t>大唐更漏长.银筝.演播十一Eryw.2017.MP3.128~320kbps-RL</t>
  </si>
  <si>
    <t>汤姆叔叔的小屋.哈丽叶特·比切·斯托.演播译文有声.2019.AAC.64kbps-RL</t>
  </si>
  <si>
    <t>War.and.Peace,.Book.11.1812.Leo.Tolstoy.LibriVox.Volunteers.1922.MP3.64kbps-RL</t>
  </si>
  <si>
    <t>三国之铁骑无双.斗蛐蛐.演播芈月有声工作室.2020.AAC.32kbps-RL4B</t>
  </si>
  <si>
    <t>行刑人银匠.阿来.演播云听声工厂.2023.MP3.192kbps-RL</t>
  </si>
  <si>
    <t>镜·朱颜.沧月.沈念如.AAC.32kbps-RL4B</t>
  </si>
  <si>
    <t>篡命阴阳师.红尘遗客.演播鸿达以太.2022.AAC.32kbps-RL4B</t>
  </si>
  <si>
    <t>华为增长法.胡赛雄.演播中信书院.2020.AAC.128kbps-RL</t>
  </si>
  <si>
    <t>【白夜剧场】天才在左·疯子在右.高铭.演播白夜剧场.AAC.32kbps-RL4B</t>
  </si>
  <si>
    <t>凤女为尊.千里之遥.演播容止.AAC.32kbps-RL4B</t>
  </si>
  <si>
    <t>猫爪怪探团1·混沌时代篇.多多罗.演播多多罗故事.2021.AAC.MP3.64kbps-RL</t>
  </si>
  <si>
    <t>阿吱阿吱.晋江文学城.演播姣姣兮.AAC.32kbps-RL4B</t>
  </si>
  <si>
    <t>绝世婚宠：霍太太，复婚吧.不详.演播醉蝶领衔演播.AAC.32kbps-RL4B</t>
  </si>
  <si>
    <t>天才在左疯子在右.非星凡文化.演播白夜剧场.AAC.32kbps-RL4B</t>
  </si>
  <si>
    <t>庶女难宠.灯影伴坐.演播飘零.2020.AAC.32kbps-RL4B</t>
  </si>
  <si>
    <t>Little Women version 2).Louisa May Alcott.演播LibriVox Volunteers.1868.MP3.64kbps-RL</t>
  </si>
  <si>
    <t>玫瑰太子妃.丫梨.演播春柳读书.2021.AAC.128kbps-RL</t>
  </si>
  <si>
    <t>朝天阙.白鹭未双.演播雁栖鸣.2019.AAC.32kbps-RL4B</t>
  </si>
  <si>
    <t>万古刀皇.离九肆.演播凌风.2017.AAC.32kbps-RL4B</t>
  </si>
  <si>
    <t>New.Grub.Street.George.Gissing.LibriVox.Volunteers.1891.MP3.64kbps-RL</t>
  </si>
  <si>
    <t>Expositions on the Book of Psalms Vol. 1.Saint Augustine of Hippo.演播LibriVox Volunteers.1847.MP3.64kbps-RL</t>
  </si>
  <si>
    <t>丑颜弃妃.戏天下.演播Qing寰.2017.AAC.32kbps-RL4B</t>
  </si>
  <si>
    <t>东北大鼓书.佚名.演播主播高春艳.2021.MP3.AAC.64kbps-RL</t>
  </si>
  <si>
    <t>绝对实力.郭小三.演播蓝鱼.2017.AAC.MP3.64kbps-RL</t>
  </si>
  <si>
    <t>天盛王妃.潇凌云姜.演播一世奈何.2018.AAC.32kbps-RL4B</t>
  </si>
  <si>
    <t>寻梦环游记.就这样吧.演播天马座动画剧场.2023.AAC.96~128kbps-RL</t>
  </si>
  <si>
    <t>美女总裁的功夫保镖.天赐邪牙.演播阿富汗村姑.AAC.32kbps-RL4B</t>
  </si>
  <si>
    <t>超脑·迷失.蔡必贵.演播不详.2022.MP3.128kbps-RL</t>
  </si>
  <si>
    <t>超脑·迷 失.蔡必贵.演播不详.2022.MP3.128kbps-RL</t>
  </si>
  <si>
    <t>Q版语文.林长治.演播刘大颂.2015.AAC.128~132kbps-RL</t>
  </si>
  <si>
    <t>装腔指南.译文有声.演播译文有声.2020.AAC.128kbps-RL</t>
  </si>
  <si>
    <t>高绩效教练.约翰·惠特默.演播机械工业出版社CMP.2023.AAC.128kbps-RL</t>
  </si>
  <si>
    <t>你也有今天.叶斐然.三生静水.AAC.32kbps-RL4B</t>
  </si>
  <si>
    <t>安暖，你笑不笑都美.猫猫吉祥.演播有声忧蓝.2022.AAC.32kbps-RL4B</t>
  </si>
  <si>
    <t>高飞家族.h天马座动画剧场.演播天马座动画剧场.2023.AAC.96~128kbps-RL</t>
  </si>
  <si>
    <t>特斯拉传.埃隆·马斯克.演播中信书院.2022.AAC.128kbps-RL</t>
  </si>
  <si>
    <t>南怀瑾读《金刚经》.南怀瑾.演播复旦社南怀瑾听书馆.2019.AAC.64kbps-RL</t>
  </si>
  <si>
    <t>杯底的眼睛.路小黑.演播三五闲人.2020.AAC.32kbps-RL4B</t>
  </si>
  <si>
    <t>我本倾城：妖妃驯冷帝.白鹭成双.演播薄荷甜糕.2018.AAC.32kbps-RL4B</t>
  </si>
  <si>
    <t>穿越之离奇爱恋.花丛之海.演播潇潇.2018.AAC.32kbps-RL4B</t>
  </si>
  <si>
    <t>Morte.d'Arthur.-.Vol..2.Sir.Thomas.Malory.LibriVox.Volunteers.1485.MP3.64kbps-RL</t>
  </si>
  <si>
    <t>校园三剑客第1季.杨鹏.演播昌辉叔叔.2019.AAC.125~129kbps-RL</t>
  </si>
  <si>
    <t>云端对决.轩弦.演播翟万臣.2019.AAC.64kbps-RL</t>
  </si>
  <si>
    <t>超脑·海岛.蔡必贵.演播不详.2022.MP3.128kbps-RL</t>
  </si>
  <si>
    <t>阴行道士之行走阴阳.明月清风.演播雨子晗.2023.AAC.32kbps-RL4B</t>
  </si>
  <si>
    <t>蔡元培.蔡元培.演播中版去听.2022.AAC.128kbps-RL</t>
  </si>
  <si>
    <t>American Egypt.Channing Arnold.演播LibriVox Volunteers.1909.MP3.64kbps-RL</t>
  </si>
  <si>
    <t>Innocents.Abroad.Mark.Twain.1869.MP3.64kbps-RL</t>
  </si>
  <si>
    <t>Far Country.Winston Churchill.演播LibriVox Volunteers.1915.MP3.64kbps-RL</t>
  </si>
  <si>
    <t>History.of.Holland..George.Edmundson.1922.MP3.64kbps-RL</t>
  </si>
  <si>
    <t>五年后她带着三个缩小版大佬掀翻帝国财团.漠七七.演播南烛姑娘.AAC.32kbps-RL4B</t>
  </si>
  <si>
    <t>英文版西游记.吴承恩.演播精听英语.2021.AAC.128~129kbps-RL</t>
  </si>
  <si>
    <t>Library of the World's Best Literature, Ancient and Modern, volume 11. Various.演播LibriVox Volunteers.1896.MP3.64kbps-RL</t>
  </si>
  <si>
    <t>陌生人效应.马尔科姆·格拉德威尔.演播中信书院.2022.AAC.128kbps-RL</t>
  </si>
  <si>
    <t>我体内住着恶魔.沉默小匠.演播时海.AAC.32kbps-RL4B</t>
  </si>
  <si>
    <t>Jane Eyre version 3 dramatic reading).Charlotte Brontë.演播LibriVox Volunteers.1847.MP3.64kbps-RL</t>
  </si>
  <si>
    <t>逃婚计划进行时.冷凝若寒.演播以沫123.2018.AAC.32kbps-RL4B</t>
  </si>
  <si>
    <t>Micah Clarke.Sir Arthur Conan Doyle.演播LibriVox Volunteers.1889.MP3.64kbps-RL</t>
  </si>
  <si>
    <t>十里红妆.薄慕颜.演播寐尹.2017.AAC.32kbps-RL4B</t>
  </si>
  <si>
    <t>Insomnia Collection Vol. 005. Various.演播LibriVox Volunteers.0.MP3.64kbps-RL</t>
  </si>
  <si>
    <t>逃出香巴拉.老爷h.演播许若.2019.AAC.32kbps-RL4B</t>
  </si>
  <si>
    <t>假戏成婚.似雪无痕.演播迪宝宝.2019.AAC.32kbps-RL4B</t>
  </si>
  <si>
    <t>无障碍沟通心理学.北雪.演播天下书盟精品图书.2020.AAC.128kbps-RL</t>
  </si>
  <si>
    <t>风雪山神庙.林戈声.演播狗蛋领衔.2021.AAC.96~128kbps-RL</t>
  </si>
  <si>
    <t>法医萌妃.青衣.演播芈月有声工作室.2020.MP3.128kbps-RL</t>
  </si>
  <si>
    <t>Ten Years Later.Alexandre Dumas.演播LibriVox Volunteers.1850.MP3.64kbps-RL</t>
  </si>
  <si>
    <t>【白夜剧场】隐秘而伟大.黄琛、蒲维.演播白夜剧场.AAC.32kbps-RL4B</t>
  </si>
  <si>
    <t>Art Of Cookery Made Plain And Easy.Hannah Glasse.演播LibriVox Volunteers.1784.MP3.64kbps-RL</t>
  </si>
  <si>
    <t>Robbery.Under.Arms.Rolf.Boldrewood.LibriVox.Volunteers.1888.MP3.64kbps-RL</t>
  </si>
  <si>
    <t>一口气读完战国史.鸟山居士.演播联通沃悦读.2021.AAC.32kbps-RL4B</t>
  </si>
  <si>
    <t>草根英雄传.中国出版集团.演播中版去听.2016.AAC.32kbps-RL4B</t>
  </si>
  <si>
    <t>草根英雄传.中版有声.演播中版去听.2017.AAC.32kbps-RL4B</t>
  </si>
  <si>
    <t>Naval War of 1812.Theodore Roosevelt.演播LibriVox Volunteers.1882.MP3.64kbps-RL</t>
  </si>
  <si>
    <t>鲁迅全传苦魂三部曲之二.张梦阳.演播中版去听.2019.AAC.MP3.64kbps-RL</t>
  </si>
  <si>
    <t>大叔.跳海的鱼.演播以沫123.AAC.32kbps-RL4B</t>
  </si>
  <si>
    <t>听谢涛细说三国番外篇二.谢涛.演播谢涛.2018.AAC.64~128kbps-RL</t>
  </si>
  <si>
    <t>天下大观.未知.演播天下大观.AAC.32kbps-RL4B</t>
  </si>
  <si>
    <t>Castle Richmond.Anthony Trollope.演播LibriVox Volunteers.1906.MP3.64kbps-RL</t>
  </si>
  <si>
    <t>拳镇山河｜梦入神机力作，暮玖策划导演多人剧.梦入神机.演播暮玖Ayla.2022.AAC.MP3.64kbps-RL</t>
  </si>
  <si>
    <t>实习侦探小泼猴.普信文化.Prosee.Studio工作室.演播普信文化.AAC.32kbps-RL4B</t>
  </si>
  <si>
    <t>病娇乱投医.墨妍湮.演播春柳读书.2022.MP3.128kbps-RL</t>
  </si>
  <si>
    <t>女帝传奇.衣莲生.演播白夜.2021.AAC.32kbps-RL4B</t>
  </si>
  <si>
    <t>Asphodel.Mary Elizabeth Braddon.演播LibriVox Volunteers.1881.MP3.64kbps-RL</t>
  </si>
  <si>
    <t>最后一役：1945柏林战役.科尼利厄斯·瑞恩.演播中信书院.2019.AAC.64kbps-RL</t>
  </si>
  <si>
    <t>销售圣经.杰弗里·吉特默.演播中信书院.2020.AAC.128kbps-RL</t>
  </si>
  <si>
    <t>耐心的资本.维多利亚·伊凡希娜.乔希·勒纳.演播中信书院.2022.AAC.128kbps-RL</t>
  </si>
  <si>
    <t>相贱不恨晚.杜娘.演播二噗.2016.AAC.MP3.62kbps-RL</t>
  </si>
  <si>
    <t>女代理市长.陈玉福.演播听米有声.2017.AAC.64kbps-RL</t>
  </si>
  <si>
    <t>Korte Werken van Justus van Maurik. Justus van Maurik.演播LibriVox Volunteers.1904.MP3.64kbps-RL</t>
  </si>
  <si>
    <t>山鬼谣.半壶仙酒.演播西红柿有声.AAC.32kbps-RL4B</t>
  </si>
  <si>
    <t>我在梦境穿梭诸天.哀的悲伤你不懂.演播远声、画染.AAC.32kbps-RL4B</t>
  </si>
  <si>
    <t>起风的时候想起你.沐尔.演播任朝暮听书.2020.AAC.128kbps-RL</t>
  </si>
  <si>
    <t>蒋勋细说庄子.蒋勋.演播蒋勋.2022.AAC.96kbps-RL</t>
  </si>
  <si>
    <t>大河风流.单田芳.已完结.AAC.32kbps-RL4B</t>
  </si>
  <si>
    <t>富足思维.迪安·格拉齐奥西.演播中信书院.2021.AAC.128kbps-RL</t>
  </si>
  <si>
    <t>火星编年史.雷·布拉德伯里.演播译文有声.2020.AAC.128kbps-RL</t>
  </si>
  <si>
    <t>Shuttle.Frances.Hodgson.Burnett.LibriVox.Volunteers.1906.MP3.64kbps-RL</t>
  </si>
  <si>
    <t>Antiquary.Andrew.Lang.LibriVox.Volunteers.1893.MP3.64kbps-RL</t>
  </si>
  <si>
    <t>男配洗白之路.景亦v.演播杜骁.AAC.32kbps-RL4B</t>
  </si>
  <si>
    <t>校园三剑客第2季.杨鹏.演播昌辉叔叔.2019.AAC.64~128kbps-RL</t>
  </si>
  <si>
    <t>穆少掌心妻.狐妃离.演播甘草儿.2018.AAC.32kbps-RL4B</t>
  </si>
  <si>
    <t>Art of Public Speaking. Dale Carnegie.演播LibriVox Volunteers.1915.MP3.64kbps-RL</t>
  </si>
  <si>
    <t>Younger Sister.Catherine Anne Hubback .演播LibriVox Volunteers.0.MP3.64kbps-RL</t>
  </si>
  <si>
    <t>大明王朝1566.刘和平.演播纪涵邦.AAC.32kbps-RL4B</t>
  </si>
  <si>
    <t>History.of.the.Decline.and.Fall.of.the.Roman.Empire.Vol..I.Edward.Gibbon.1782.MP3.64kbps-RL</t>
  </si>
  <si>
    <t>公章.肖正华.演播阅米文化.2023.MP3.128kbps-RL</t>
  </si>
  <si>
    <t>妖孽总裁：独宠小太太.水沁颜.演播六弦君.AAC.32kbps-RL4B</t>
  </si>
  <si>
    <t>乐游原.匪我思存.演播聆悦传声.AAC.32kbps-RL4B</t>
  </si>
  <si>
    <t>黄金城.张勇.演播世界.2018.AAC.MP3.62kbps-RL</t>
  </si>
  <si>
    <t>我在万界送快递.梦终还.演播三寿，北冥有黎.AAC.32kbps-RL4B</t>
  </si>
  <si>
    <t>昨日之前的世界.贾雷德·戴蒙德.演播中信书院.2019.AAC.64kbps-RL</t>
  </si>
  <si>
    <t>替嫁王妃.轻沙白鹭.演播猫球球.2017.AAC.32kbps-RL4B</t>
  </si>
  <si>
    <t>English.Synonyms.and.Antonyms.James.Champlin.Fernald.LibriVox.Volunteers.1896.MP3.64kbps-RL</t>
  </si>
  <si>
    <t>滚雪球：巴菲特和他的财富人生下.艾丽斯·施罗德.演播中信书院.2017.AAC.MP3.64kbps-RL</t>
  </si>
  <si>
    <t>古庙禁地.全四部.湘西鬼王.演播艾宝良.AAC.32kbps-RL4B</t>
  </si>
  <si>
    <t>黯夜之光.娄霄鹏.演播白夜剧场.2023.AAC.96kbps-RL</t>
  </si>
  <si>
    <t>【白夜剧场】黯夜之光.娄霄鹏.演播白夜剧场.2023.AAC.96kbps-RL</t>
  </si>
  <si>
    <t>浊眼.余不愚.演播Jason李.2018.AAC.32kbps-RL4B</t>
  </si>
  <si>
    <t>William, An Englishman.Cicely Hamilton.演播LibriVox Volunteers.1920.MP3.64kbps-RL</t>
  </si>
  <si>
    <t>治国安后.陈佳.演播点墨.2018.AAC.32kbps-RL4B</t>
  </si>
  <si>
    <t>零陵飘香.不详.演播骤雨惊弦.AAC.32kbps-RL4B</t>
  </si>
  <si>
    <t>零度推理之灵异手记.天生小米.演播鸿达以太.2022.AAC.32kbps-RL4B</t>
  </si>
  <si>
    <t>得粉丝者得天下.佐伊·弗拉德-布拉纳.艾伦·M.格雷泽.演播中信书院.2020.AAC.128kbps-RL</t>
  </si>
  <si>
    <t>优势教养.莉·沃特斯.演播中信书院.2020.AAC.128kbps-RL</t>
  </si>
  <si>
    <t>Claverings.Anthony Trollope.演播LibriVox Volunteers.1866.MP3.64kbps-RL</t>
  </si>
  <si>
    <t>Short Account of the History of Mathematics.W. W. Rouse Ball.演播LibriVox Volunteers.1893.MP3.64kbps-RL</t>
  </si>
  <si>
    <t>21号逃生者.五辰.演播润为有声.2021.AAC.32kbps-RL4B</t>
  </si>
  <si>
    <t>艳杀天下.辉夜姬.演播苕丝糖.2017.AAC.32kbps-RL4B</t>
  </si>
  <si>
    <t>养命之方.罗大伦.演播罗大伦.2016.AAC.32kbps-RL4B</t>
  </si>
  <si>
    <t>灵鼎.心碎梦思迁.演播优声传媒工作室.2022.AAC.MP3.64kbps-RL</t>
  </si>
  <si>
    <t>Pickwick_Club.Charles.Dickens.Read.by.LibriVox.Volunteers.AAC.32kbps-RL4B</t>
  </si>
  <si>
    <t>世界的凛冬.肯·福莱特.演播读客熊猫君.AAC.32kbps-RL4B</t>
  </si>
  <si>
    <t>风声.麦家.演播迷聲.2021.AAC.96kbps-RL</t>
  </si>
  <si>
    <t>贝姨.巴尔扎克.演播译文有声.2018.AAC.MP3.64kbps-RL</t>
  </si>
  <si>
    <t>Crime and Punishment version 2).Fyodor Dostoyevsky.演播LibriVox Volunteers.1914.MP3.64kbps-RL</t>
  </si>
  <si>
    <t>谷子书店.碧珊.演播声之优.2021.AAC.96kbps-RL</t>
  </si>
  <si>
    <t>Happy Homes and the Hearts that Make Them Or Thrifty People and why They Thrive.Samuel Smiles.演播LibriVox Volunteers.1888.MP3.64kbps-RL</t>
  </si>
  <si>
    <t>温柔的夜.三毛.演播新经典.2020.AAC.128kbps-RL</t>
  </si>
  <si>
    <t>变脸追凶.会灭火的鸡.演播星际数科.AAC.32kbps-RL4B</t>
  </si>
  <si>
    <t>91堂名著大师课.None.演播阅米文化.AAC.32kbps-RL4B</t>
  </si>
  <si>
    <t>侯卫东官场笔记最全本.小桥老树.演播一路听天下官方.AAC.32kbps-RL4B</t>
  </si>
  <si>
    <t>夜行档案.徐浪，周庸.演播泡芙先生.2019.MP3.64kbps-RL</t>
  </si>
  <si>
    <t>茅山力士.吾心本善.演播鸿达以太.2022.AAC.32kbps-RL4B</t>
  </si>
  <si>
    <t>胡小闹日记.佚名.演播小米故事会.2019.MP3.AAC.64kbps-RL</t>
  </si>
  <si>
    <t>阿勒泰的角落 .李娟.演播新经典.2021.AAC.96kbps-RL</t>
  </si>
  <si>
    <t>愚政进行曲.巴巴拉·W·塔奇曼.演播中信书院.2019.AAC.64kbps-RL</t>
  </si>
  <si>
    <t>奇兽：山海经动物品鉴.兰心仪.演播奇文文化.2020.AAC.128kbps-RL</t>
  </si>
  <si>
    <t>霸道老公悠着点.林花静语.演播婧娢.2018.AAC.32kbps-RL4B</t>
  </si>
  <si>
    <t>高校女生第一禁区.兰樾.演播说书的小马哥.2018.AAC.64kbps-RL</t>
  </si>
  <si>
    <t>星魂战神.灵隐狐.演播不详.2020.AAC.32kbps-RL4B</t>
  </si>
  <si>
    <t>倾君欢：帝后如歌.未央公子.演播得水r.2017.AAC.32kbps-RL4B</t>
  </si>
  <si>
    <t>我靠谱，你随意.了了.演播春柳读书.2021.AAC.128kbps-RL</t>
  </si>
  <si>
    <t>村中有龙王.落魄小书童.演播芳华木子.AAC.32kbps-RL4B</t>
  </si>
  <si>
    <t>内定太子妃.莲妖.演播促织.2016.AAC.32kbps-RL4B</t>
  </si>
  <si>
    <t>Rainbow.D..H..Lawrence.1915.MP3.64kbps-RL</t>
  </si>
  <si>
    <t>救命病爱.黑眼微安.演播华音传媒.2019.MP3.128kbps-RL</t>
  </si>
  <si>
    <t>七郎.苏启文.演播云听声工厂.AAC.32kbps-RL4B</t>
  </si>
  <si>
    <t>自以为是鲍嘉的贼.劳伦斯布洛克.演播新星出版社.2018.AAC.MP3.62~128kbps-RL</t>
  </si>
  <si>
    <t>走近周恩来.权延赤.演播蓝色小石.2021.MP3.64kbps-RL</t>
  </si>
  <si>
    <t>口才三绝.盛安之.演播懒人大坤.2020.MP3.128kbps-RL</t>
  </si>
  <si>
    <t>蜜战告急：娇妻不上道.乔宸.演播小蛮.2018.AAC.32kbps-RL4B</t>
  </si>
  <si>
    <t>Rainbow Version 3).D. H. Lawrence.演播LibriVox Volunteers.1915.MP3.64kbps-RL</t>
  </si>
  <si>
    <t>二战元凶.百家讲坛.演播百家讲坛.2023.AAC.48kbps-RL</t>
  </si>
  <si>
    <t>大唐惊雷.单田芳.演播单田芳评书.AAC.32kbps-RL4B</t>
  </si>
  <si>
    <t>理查德·费曼传.劳伦斯·M.克劳斯.演播中信书院.2020.AAC.128kbps-RL</t>
  </si>
  <si>
    <t>控场术.郑一群.演播流星星.2021.AAC.128kbps-RL</t>
  </si>
  <si>
    <t>每天学一点说话艺术.石学庆.演播左南.2020.AAC.128kbps-RL</t>
  </si>
  <si>
    <t>女神的极品护卫.心不载马.演播杭州乐檬.2020.AAC.32kbps-RL4B</t>
  </si>
  <si>
    <t>青蛮.花里寻欢.演播芈月有声工作室.2019.AAC.62kbps-RL</t>
  </si>
  <si>
    <t>Bleak.House.version.3).Charles.Dickens.Read.by.LibriVox.Volunteers.AAC.32kbps-RL4B</t>
  </si>
  <si>
    <t>长陵.容九.演播無声工作室.AAC.32kbps-RL4B</t>
  </si>
  <si>
    <t>maravilloso viaje de Nils Holgerssons a través de Suecia.Selma Lagerlöf.演播LibriVox Volunteers.1921.MP3.64kbps-RL</t>
  </si>
  <si>
    <t>股票作手回忆录.埃德温·勒菲弗.演播中信书院.2021.AAC.128kbps-RL</t>
  </si>
  <si>
    <t>Guy Mannering, or, The Astrologer.Sir Walter Scott.演播LibriVox Volunteers.1893.MP3.64kbps-RL</t>
  </si>
  <si>
    <t>腹黑总裁的绯闻娇妻.果林.演播张娜.2017.AAC.32kbps-RL4B</t>
  </si>
  <si>
    <t>增长结构.王赛.演播中信书院.2021.AAC.128kbps-RL</t>
  </si>
  <si>
    <t>超级分身.芯在流浪.演播亮贱.2017.AAC.32kbps-RL4B</t>
  </si>
  <si>
    <t>Poor Miss Finch.Wilkie Collins.演播LibriVox Volunteers.1872.MP3.64kbps-RL</t>
  </si>
  <si>
    <t>劝导.简·奥斯丁.演播译文有声.2020.AAC.128kbps-RL</t>
  </si>
  <si>
    <t>消失的爱人.吉莉安·弗琳.演播中信书院.2019.AAC.64kbps-RL</t>
  </si>
  <si>
    <t>阅读手册.真心爸妈.演播中信书院.2020.AAC.128kbps-RL</t>
  </si>
  <si>
    <t>领导生活.李春平.演播武州.2017.AAC.64kbps-RL</t>
  </si>
  <si>
    <t>Thyrza.George Gissing.演播LibriVox Volunteers.1887.MP3.64kbps-RL</t>
  </si>
  <si>
    <t>寿衣婆.宅男屌丝王.演播老彩_乔津津_chilli女王_大猫样_怪猫病_枫九娘.AAC.32kbps-RL4B</t>
  </si>
  <si>
    <t>倒卖凶宅那些年.断字威尼斯.演播大力说书.AAC.32kbps-RL4B</t>
  </si>
  <si>
    <t>幕辰.卿晨.演播中广影音.2019.AAC.48kbps-RL</t>
  </si>
  <si>
    <t>绝品狂仙混都市.龙虾烤全羊.演播浩九.2017.AAC.32kbps-RL4B</t>
  </si>
  <si>
    <t>沉沦的土地.周梅森.演播鸿达以太.2017.AAC.MP3.64kbps-RL</t>
  </si>
  <si>
    <t>王妃竟然是腐女.宁未央.演播苕丝糖.2018.AAC.32kbps-RL4B</t>
  </si>
  <si>
    <t>L'Orme.George Payne Rainsford James.演播LibriVox Volunteers.1848.MP3.64kbps-RL</t>
  </si>
  <si>
    <t>偷拳.佚名.演播子海君.2022.AAC.96kbps-RL</t>
  </si>
  <si>
    <t>赵本山经典小品.赵本山.演播喜马有喜剧.2024.AAC.127kbps-RL</t>
  </si>
  <si>
    <t>爱上自由经济.[英]埃蒙•巴特勒.演播越泽.2012.MP3.320kbps-RL</t>
  </si>
  <si>
    <t>中国民间鬼故事.佚名.演播娱悦佳音.2022.AAC.96~128kbps-RL</t>
  </si>
  <si>
    <t>危崖.托比·奥德.演播中信书院.2022.AAC.128kbps-RL</t>
  </si>
  <si>
    <t>若你不弃，执手相依.锦竹.演播春柳读书.2023.AAC.128kbps-RL</t>
  </si>
  <si>
    <t>Anti-Federalist.Papers.Patrick.Henry.1787.MP3.64kbps-RL</t>
  </si>
  <si>
    <t>Moonstone.Wilkie.Collins.1868.MP3.64kbps-RL</t>
  </si>
  <si>
    <t>Golden Silence.Charles Norris Williamson.演播LibriVox Volunteers.1911.MP3.64kbps-RL</t>
  </si>
  <si>
    <t>Channings.Mrs. Henry Wood.演播LibriVox Volunteers.1862.MP3.64kbps-RL</t>
  </si>
  <si>
    <t>Fair Maid of Perth, Or, St. Valentine's Day.Sir Walter Scott.演播LibriVox Volunteers.1831.MP3.64kbps-RL</t>
  </si>
  <si>
    <t>朝堂有佳人.卿清.演播笔禾叶.2019.AAC.32kbps-RL4B</t>
  </si>
  <si>
    <t>谢谢你曾经爱过我.王蕙玲.演播田洪涛.王明军.2018.AAC.MP3.64kbps-RL</t>
  </si>
  <si>
    <t>Miss.Marjoribanks..Margaret.O..Oliphant.LibriVox.Volunteers.1866.MP3.64kbps-RL</t>
  </si>
  <si>
    <t>风的预谋.鬼马星.演播头陀渊领衔.2015.MP3.64kbps-RL</t>
  </si>
  <si>
    <t>北大差生.破破.演播沈念如.2022.AAC.96kbps-RL</t>
  </si>
  <si>
    <t>六界封神之第四界.风萧萧兮.演播心房的律动.2020.AAC.32kbps-RL4B</t>
  </si>
  <si>
    <t>大唐贵妃 .单田芳.演播单田芳评书.2017.AAC.MP3.64kbps-RL</t>
  </si>
  <si>
    <t>Great Epochs in American History, Volume II.Francis Whiting Halsey.演播LibriVox Volunteers.1916.MP3.64kbps-RL</t>
  </si>
  <si>
    <t>每个人的战争：抵御癌症的有效生活方式.大卫塞尔旺.演播理想国之声.2020.AAC.128kbps-RL</t>
  </si>
  <si>
    <t>讲给孩子的世界史.钱儿爸.演播钱儿爸.2020.AAC.64kbps-RL</t>
  </si>
  <si>
    <t>【白夜剧场】藏锋.吕铮.演播白夜剧场.2022.AAC.96kbps-RL</t>
  </si>
  <si>
    <t>曼斯菲尔德庄园.简·奥斯丁.演播译文有声.2019.AAC.64~128kbps-RL</t>
  </si>
  <si>
    <t>洪荒之六耳猕猴.追星HZY.演播三分之一寒.AAC.32kbps-RL4B</t>
  </si>
  <si>
    <t>深度营养.凯瑟琳·沙纳汉.演播中信书院.2019.AAC.64kbps-RL</t>
  </si>
  <si>
    <t>中华经典故事唐诗宋词.马丽宁.演播中版去听.2022.AAC.128kbps-RL</t>
  </si>
  <si>
    <t>完美犯罪档案.梵懿.演播山羊君.2019.AAC.32kbps-RL4B</t>
  </si>
  <si>
    <t>History of California The Spanish Period.Charles Edward Chapman.演播LibriVox Volunteers.1923.MP3.64kbps-RL</t>
  </si>
  <si>
    <t>Itinéraire de Paris à Jérusalem.François-René de Chateaubriand.演播LibriVox Volunteers.1867.MP3.64kbps-RL</t>
  </si>
  <si>
    <t>她腰软灵趣，禁欲王爷日日勾心魂.酥点.演播沐芸芊_九月书生_关无情.AAC.32kbps-RL4B</t>
  </si>
  <si>
    <t>Great Expectations Version 3).Charles Dickens.演播LibriVox Volunteers.1867.MP3.64kbps-RL</t>
  </si>
  <si>
    <t>Comédie Humaine 10 - Scènes de la vie parisienne tome 2 29-9-44).Honoré de Balzac.演播LibriVox Volunteers.1837.MP3.64kbps-RL</t>
  </si>
  <si>
    <t>英语 Jane Eyre 简爱.夏洛蒂勃朗特.演播Juliet Stevenson.2016.AAC.64kbps-RL</t>
  </si>
  <si>
    <t>历史的沸点1.赵海峰.演播中版去听.2018.AAC.MP3.64kbps-RL</t>
  </si>
  <si>
    <t>Old Mortality.Sir Walter Scott.演播LibriVox Volunteers.1893.MP3.64kbps-RL</t>
  </si>
  <si>
    <t>邪夫总裁霸上身.锦衣夜行.演播星儿.2017.AAC.32kbps-RL4B</t>
  </si>
  <si>
    <t>上海是个滩.李春平.演播石头将军.清菜禾子.2022.AAC.128kbps-RL</t>
  </si>
  <si>
    <t>步步婚宠：总裁的心尖宠.琉璃轻浅浅.演播真雪.2019.AAC.32kbps-RL4B</t>
  </si>
  <si>
    <t>阴阳执法者.水中老虎要有蹼.演播鸿达以太.2022.AAC.32kbps-RL4B</t>
  </si>
  <si>
    <t>强娶99天：权少的挚宠.元宝儿.演播灵陲.2017.AAC.32kbps-RL4B</t>
  </si>
  <si>
    <t>【白夜剧场】大唐狄公案（第一季）.高罗佩.演播白夜剧场.AAC.32kbps-RL4B</t>
  </si>
  <si>
    <t>【白夜剧场】陌生人.陈研一.演播白夜剧场.2022.AAC.96kbps-RL</t>
  </si>
  <si>
    <t>话说三国：大宇茶馆讲真实三国史.佚名.演播大宇.2020.AAC.128kbps-RL</t>
  </si>
  <si>
    <t>极品王爷来抢婚.柔情如海.演播月神.2017.AAC.32kbps-RL4B</t>
  </si>
  <si>
    <t>【白夜剧场】邪恶催眠师.周浩晖.演播白夜剧场.AAC.32kbps-RL4B</t>
  </si>
  <si>
    <t>Pleegzoon. Jacob van Lennep.演播LibriVox Volunteers.1833.MP3.64kbps-RL</t>
  </si>
  <si>
    <t>灵异帖杀人事件.耶马.演播狗蛋ER.女子一心领衔..2022.AAC.128kbps-RL</t>
  </si>
  <si>
    <t>刑侦终案组.小志有声.演播小志有声.2021.MP3.64kbps-RL</t>
  </si>
  <si>
    <t>睡前听史.不详.演播主播李小鱼.AAC.32kbps-RL4B</t>
  </si>
  <si>
    <t>弃妇归来：相公乖乖让我欺.锦池.演播苕丝糖.2017.AAC.32kbps-RL4B</t>
  </si>
  <si>
    <t>填房重生攻略.落夕.演播泡泡.AAC.32kbps-RL4B</t>
  </si>
  <si>
    <t>不做软饭男亿年篇.碉堡堡.演播柒州合文化.2022.AAC.MP3.320~464kbps-RL</t>
  </si>
  <si>
    <t>反派盟主又美又飒.墨衣清绝.演播春柳读书.2023.AAC.128kbps-RL</t>
  </si>
  <si>
    <t>洪荒：截教副教主.jiayibingd....演播飞卢听书.2020.AAC.32kbps-RL4B</t>
  </si>
  <si>
    <t>【白夜剧场】四叶草.陈川.演播白夜剧场.2023.AAC.96kbps-RL</t>
  </si>
  <si>
    <t>一路飙升.李春平.演播痂鱼.2017.AAC.64kbps-RL</t>
  </si>
  <si>
    <t>听谢涛：说给儿童的五千年中国历史（下）.听谢涛讲历史.演播听谢涛讲历史.AAC.32kbps-RL4B</t>
  </si>
  <si>
    <t>天降萌宝，这个妈咪我要了.大猫小鱼.演播右洱_白灵语_墨凌天.AAC.32kbps-RL4B</t>
  </si>
  <si>
    <t>一往情深.雪桥.演播爱吃鱼的猫1.2019.AAC.32kbps-RL4B</t>
  </si>
  <si>
    <t>极品师爷.夜枫语.演播和光有声.AAC.32kbps-RL4B</t>
  </si>
  <si>
    <t>Popular History of France from the Earliest Times vol 6.François Pierre Guillaume Guizot.演播LibriVox Volunteers.1898.MP3.64kbps-RL</t>
  </si>
  <si>
    <t>奇门道士.水清溪流浅.演播鸿达以太.2022.AAC.32kbps-RL4B</t>
  </si>
  <si>
    <t>时间起源.史蒂芬·霍金.演播中信书院.2023.AAC.128kbps-RL</t>
  </si>
  <si>
    <t>再嫁绾君心.契合也.演播小说君.2018.AAC.32kbps-RL4B</t>
  </si>
  <si>
    <t>一见钟情.五月·初夏.演播西西有约.2018.AAC.32kbps-RL4B</t>
  </si>
  <si>
    <t>死亡招待所.掌柜.演播中广影音.AAC.32kbps-RL4B</t>
  </si>
  <si>
    <t>Farewell, Nikola'.Guy Boothby.演播LibriVox Volunteers.1901.MP3.64kbps-RL</t>
  </si>
  <si>
    <t>异界灵眼.真心火龙果.演播金花婆婆讲故事.AAC.32kbps-RL4B</t>
  </si>
  <si>
    <t>当下的启蒙.史蒂芬·平克.演播佚名.2019.MP3.48kbps-RL</t>
  </si>
  <si>
    <t>《灵车诡事》.二三.演播夜君屹.AAC.32kbps-RL4B</t>
  </si>
  <si>
    <t>大江东去.张恨水.演播中版去听.2021.AAC.96~128kbps-RL</t>
  </si>
  <si>
    <t>评书燕子李三.张少佐.演播张少佐书场.2017.AAC.127~128kbps-RL</t>
  </si>
  <si>
    <t>冷酷王爷的异世妃.紫沁采桑子.演播晨曦.2018.AAC.32kbps-RL4B</t>
  </si>
  <si>
    <t>Mr. Sponge's Sporting Tour.Robert Smith Surtees.演播LibriVox Volunteers.1852.MP3.64kbps-RL</t>
  </si>
  <si>
    <t>重生之养成小娇妻.霞落秋海.演播胖丫.2019.AAC.32kbps-RL4B</t>
  </si>
  <si>
    <t>Bible For Young People Vol. 1. Anonymous.演播LibriVox Volunteers.1902.MP3.64kbps-RL</t>
  </si>
  <si>
    <t>Proper Distinction Between Law and Gospel.C. F. W. Walther.演播LibriVox Volunteers.1929.MP3.64kbps-RL</t>
  </si>
  <si>
    <t>虚无的十字架.东野圭吾.演播东野现场.2022.AAC.96~128kbps-RL</t>
  </si>
  <si>
    <t>警校生.王鸿达.演播狗蛋ER.2020.AAC.128kbps-RL</t>
  </si>
  <si>
    <t>无方少年游.四木.演播匠声.2021.AAC.32kbps-RL4B</t>
  </si>
  <si>
    <t>绿了那个天下第一.XSFDCS.演播情栀文化传媒.2021.AAC.32kbps-RL4B</t>
  </si>
  <si>
    <t>迷雾中的长白山.八马乱踹.演播鸿达以太.2022.AAC.32kbps-RL4B</t>
  </si>
  <si>
    <t>超脑·浴室.蔡必贵.演播不详.2022.MP3.128kbps-RL</t>
  </si>
  <si>
    <t>基因与命运.史蒂芬·J.海涅.演播中信书院.2020.AAC.128kbps-RL</t>
  </si>
  <si>
    <t>青铜葵花.曹文轩.演播小妖怪yami.2021.MP3.128kbps-RL</t>
  </si>
  <si>
    <t>愿望之书：倒霉女践踏自恋狂.亦落芩.演播春柳读书.2020.MP3.128kbps-RL</t>
  </si>
  <si>
    <t>山.吴景娅.演播食野大叔.2015.MP3.64kbps-RL</t>
  </si>
  <si>
    <t>今朝且渡.芒厘.演播雪月之下，云鹤追.AAC.32kbps-RL4B</t>
  </si>
  <si>
    <t>西出玉门.尾鱼.演播酸闲人田不辣.2019.AAC.32kbps-RL4B</t>
  </si>
  <si>
    <t>Dweller on Two Planets or The Dividing of the Way.Fredrick Spencer Oliver.演播LibriVox Volunteers.1920.MP3.64kbps-RL</t>
  </si>
  <si>
    <t>Every-day Life of Abraham Lincoln. Francis Fisher Browne.演播LibriVox Volunteers.1913.MP3.64kbps-RL</t>
  </si>
  <si>
    <t>无形之刃.陈研一.演播有声的骆驼_骆驼.2022.AAC.96kbps-RL</t>
  </si>
  <si>
    <t>黄梅戏精选合辑.不详.演播群星.AAC.32kbps-RL4B</t>
  </si>
  <si>
    <t>Ben Hur Dramatic Reading). Lew Wallace.演播LibriVox Volunteers.1880.MP3.64kbps-RL</t>
  </si>
  <si>
    <t>九域收藏.雷动九城.演播雷动九城.AAC.32kbps-RL4B</t>
  </si>
  <si>
    <t>Wit and Humor of America, Vol 10. Various.演播LibriVox Volunteers.1907.MP3.64kbps-RL</t>
  </si>
  <si>
    <t>腹黑王爷冲喜妃.暗恋彼岸花.演播九阅小说.2020.AAC.32kbps-RL4B</t>
  </si>
  <si>
    <t>小妖，让本君欺负一下｜黑鱼领播仙侠甜虐多人有声剧.上官火火.演播春柳听书.AAC.32kbps-RL4B</t>
  </si>
  <si>
    <t>东方华尔街.叶永烈.演播一坤.2018.AAC.62kbps-RL</t>
  </si>
  <si>
    <t>Aurora.Floyd.Mary.Elizabeth.Braddon.LibriVox.Volunteers.1863.MP3.64kbps-RL</t>
  </si>
  <si>
    <t>飞狗MOCO神奇救援队.h天马座动画剧场.演播天马座动画剧场.2022.AAC.64~128kbps-RL</t>
  </si>
  <si>
    <t>觉醒年代.龙平平.演播大铭.AAC.32kbps-RL4B</t>
  </si>
  <si>
    <t>幻世千年.小岚.演播月神.2018.AAC.32kbps-RL4B</t>
  </si>
  <si>
    <t>中医养护50讲.佟彤.演播健康新佟学.2019.AAC.64~128kbps-RL</t>
  </si>
  <si>
    <t>Following.the.Equator.A.Journey.Around.the.World.Mark.Twain.LibriVox.Volunteers.1897.MP3.64kbps-RL</t>
  </si>
  <si>
    <t>三体X：观想之宙.宝树.演播王明军.小曾.2021.AAC.96kbps-RL</t>
  </si>
  <si>
    <t>Oxford Book of American Essays. Various.演播LibriVox Volunteers.1914.MP3.64kbps-RL</t>
  </si>
  <si>
    <t>很长很长时间都爱你.白槿湖.演播春柳读书.2022.MP3.128kbps-RL</t>
  </si>
  <si>
    <t>忽必烈.刘恩铭.演播中版去听.2022.AAC.96~128kbps-RL</t>
  </si>
  <si>
    <t>Mary Anerley. Richard Doddridge Blackmore.演播LibriVox Volunteers.1880.MP3.64kbps-RL</t>
  </si>
  <si>
    <t>摸金校尉之九幽将军.天下霸唱.演播郭政建.2020.AAC.96kbps-RL</t>
  </si>
  <si>
    <t>Deerslayer.-.The.First.Warpath.James.Fenimore.Cooper.LibriVox.Volunteers.1841.MP3.64kbps-RL</t>
  </si>
  <si>
    <t>女公关的奇闻怪录.爱做噩梦的猫.演播鸿达以太.2022.AAC.32kbps-RL4B</t>
  </si>
  <si>
    <t>大神之宠.锦竹.演播春柳读书.2023.AAC.128kbps-RL</t>
  </si>
  <si>
    <t>荣耀时刻.王琳.李凤仪.陈秋颖.演播中信书院.2021.AAC.128kbps-RL</t>
  </si>
  <si>
    <t>青天侦探事务所.十四狐柠檬.演播高冷的红烧肉.AAC.32kbps-RL4B</t>
  </si>
  <si>
    <t>白鹿原.陈忠实.演播桑梓.AAC.32kbps-RL4B</t>
  </si>
  <si>
    <t>凤女为尊：第一召唤师.千里之遥.演播容止.2017.AAC.32kbps-RL4B</t>
  </si>
  <si>
    <t>春风十里不如你.冯唐.演播书岛.2022.AAC.128kbps-RL</t>
  </si>
  <si>
    <t>酆先生有预谋.玫菱郡.演播明夜风.2023.AAC.96~128kbps-RL</t>
  </si>
  <si>
    <t>我是警察啊怎么全是阴间技能.默默上天啊.演播飞卢都市_脑洞绝杀.AAC.32kbps-RL4B</t>
  </si>
  <si>
    <t>Plain Speaker Opinions on Books, Men, and Things.William Hazlitt.演播LibriVox Volunteers.1870.MP3.64kbps-RL</t>
  </si>
  <si>
    <t>路内作品集.路内.演播读客熊猫君.2022.AAC.32kbps-RL4B</t>
  </si>
  <si>
    <t>Essays book 3. Michel Eyquem de Montaigne.演播LibriVox Volunteers.1877.MP3.64kbps-RL</t>
  </si>
  <si>
    <t>痞王的辣后要逆天.路小黑.演播三五闲人.2021.AAC.32kbps-RL4B</t>
  </si>
  <si>
    <t>Briefe Teil 2 Epistulae morales ad Lucilium).Lucius Annaeus Seneca.演播LibriVox Volunteers.1855.MP3.64kbps-RL</t>
  </si>
  <si>
    <t>猫爪怪探团4·灰色空间篇.多多罗.演播多多罗故事.2022.AAC.96kbps-RL</t>
  </si>
  <si>
    <t>日日惊魂夜之空棺.梦轩郎.演播静水.2017.AAC.32kbps-RL4B</t>
  </si>
  <si>
    <t>两晋通俗演义.蔡东藩.演播伴读回声.AAC.32kbps-RL4B</t>
  </si>
  <si>
    <t>Vicomte.De.Bragelonne.Alexandre.Dumas.LibriVox.Volunteers.1850.MP3.64kbps-RL</t>
  </si>
  <si>
    <t>司弄阴阳.生来浅薄.演播鸿达以太.2022.AAC.32kbps-RL4B</t>
  </si>
  <si>
    <t>少年派.六六、九枚玉.演播三生静水.2019.AAC.64kbps-RL</t>
  </si>
  <si>
    <t>房书安续传.八扇屏szg.演播八扇屏szg.AAC.32kbps-RL4B</t>
  </si>
  <si>
    <t>99次霸宠：男友是大佬.粉红大鲨鱼.演播粉红大鲨鱼.AAC.32kbps-RL4B</t>
  </si>
  <si>
    <t>女配掀桌：腹黑总裁嫁不得.wuli小妖.演播晶荟.2019.AAC.32kbps-RL4B</t>
  </si>
  <si>
    <t>女生宿舍男保安.沧海雄鹰.演播锋言疯语.2017.AAC.32kbps-RL4B</t>
  </si>
  <si>
    <t>阴阳棺材铺.抬棺人.演播miss酱油君.AAC.32kbps-RL4B</t>
  </si>
  <si>
    <t>被醋坛男神套路了.乌云冉冉.演播春柳读书.2024.AAC.96kbps-RL</t>
  </si>
  <si>
    <t>L'Assommoir la taberna).Émile Zola.演播LibriVox Volunteers.1877.MP3.64kbps-RL</t>
  </si>
  <si>
    <t>谁是世界的威胁：从历史的终结到帝国的终结.保罗·乌里奥.演播中信书院.2023.AAC.128kbps-RL</t>
  </si>
  <si>
    <t>Joan and Peter.H. G. Wells.演播LibriVox Volunteers.1921.MP3.64kbps-RL</t>
  </si>
  <si>
    <t>小猪佩奇：五六季.就这样吧.演播天马座动画剧场.2022.AAC.128kbps-RL</t>
  </si>
  <si>
    <t>夺嫡·京华卷.狂上加狂.演播默语金金.2018.AAC.62kbps-RL</t>
  </si>
  <si>
    <t>Framley.Parsonage.Anthony.Trollope.LibriVox.Volunteers.1860.MP3.64kbps-RL</t>
  </si>
  <si>
    <t>Villette.Charlotte.Brontë.1853.MP3.64kbps-RL</t>
  </si>
  <si>
    <t>秘地藏金.融犁铸剑.演播鸿达以太.2022.AAC.32kbps-RL4B</t>
  </si>
  <si>
    <t>Old Paths.J. C. Ryle.演播LibriVox Volunteers.1878.MP3.64kbps-RL</t>
  </si>
  <si>
    <t>米奇妙妙屋.h天马座动画剧场.演播天马座动画剧场.2023.AAC.96~128kbps-RL</t>
  </si>
  <si>
    <t>最豪上门女婿.大道三千.演播怀谷文化.2020.AAC.MP3.64kbps-RL</t>
  </si>
  <si>
    <t>四级恐慌.王晋康.演播娑婆过客1126.2016.AAC.MP3.64kbps-RL</t>
  </si>
  <si>
    <t>夺情.冰封千里.演播闲戈.2019.AAC.32kbps-RL4B</t>
  </si>
  <si>
    <t>定价制胜.赫尔曼·西蒙.演播机械工业出版社CMP.2023.AAC.128kbps-RL</t>
  </si>
  <si>
    <t>弃妇难欺.布丁北北.演播蓝鱼.2016.AAC.MP3.62~128kbps-RL</t>
  </si>
  <si>
    <t>围城.钱钟书.演播晏积瑄 白钢.2019.AAC.MP3.64kbps-RL</t>
  </si>
  <si>
    <t>契约总裁离婚吧.言兮.演播舞青锋.2018.AAC.32kbps-RL4B</t>
  </si>
  <si>
    <t>我的网店通仙界.关门打僵尸.演播剧舞吧瓦塔.AAC.32kbps-RL4B</t>
  </si>
  <si>
    <t>男神的爱情魔药.亦落芩.演播春柳读书.2020.AAC.128kbps-RL</t>
  </si>
  <si>
    <t>匠心之四艺堂.冬月初雪.演播徐安.2018.AAC.MP3.62kbps-RL</t>
  </si>
  <si>
    <t>Robert.Falconer.George.MacDonald.LibriVox.Volunteers.1868.MP3.64kbps-RL</t>
  </si>
  <si>
    <t>Marguerite de Valois.Alexandre Dumas.演播LibriVox Volunteers.1900.MP3.64kbps-RL</t>
  </si>
  <si>
    <t>绝代废妃.凰帝.演播徐安.2018.AAC.32kbps-RL4B</t>
  </si>
  <si>
    <t>X档案研究所.夷梦.演播七十.2018.AAC.32kbps-RL4B</t>
  </si>
  <si>
    <t>全能修真界败类.风泊雨痴.演播荏苒凝音有声.2018.AAC.64kbps-RL</t>
  </si>
  <si>
    <t>乔家大院.朱秀海.演播阅读之声.AAC.32kbps-RL4B</t>
  </si>
  <si>
    <t>棺木行.葬傲藏狂.演播鸿达以太.2022.AAC.32kbps-RL4B</t>
  </si>
  <si>
    <t>Messiah Fifty Expository Discourses on the Oratorio of Handel.John Newton.演播LibriVox Volunteers.1821.MP3.64kbps-RL</t>
  </si>
  <si>
    <t>老板娘的护身仙尊.许二爷.演播真吾.2017.AAC.32kbps-RL4B</t>
  </si>
  <si>
    <t>寄生任务人生.多冷的隆冬.演播贰月声.AAC.32kbps-RL4B</t>
  </si>
  <si>
    <t>鬼谷子.鬼谷子.演播斜月轩轩主.2016.AAC.128kbps-RL</t>
  </si>
  <si>
    <t>盗墓诡事录.吻我漂漂拳.演播鸿达以太.2022.AAC.32kbps-RL4B</t>
  </si>
  <si>
    <t>李清照传.淇匀.演播淇匀读书.2020.AAC.132kbps-RL</t>
  </si>
  <si>
    <t>人口负增长时代：中国经济增长的挑战与机遇.蔡昉.演播中信书院.2023.AAC.128kbps-RL</t>
  </si>
  <si>
    <t>天后归来：总裁的私宠秘妻.东海小鱼儿.演播火星有声剧.2018.AAC.32kbps-RL4B</t>
  </si>
  <si>
    <t>小魔王的恋爱功课.明月听风.演播木南.2017.AAC.62kbps-RL</t>
  </si>
  <si>
    <t>人生由我.梅耶·马斯克.演播云听声工厂.2023.MP3.192kbps-RL</t>
  </si>
  <si>
    <t>大叔，离婚请放手.跳海的鱼.演播以沫123.2017.AAC.32kbps-RL4B</t>
  </si>
  <si>
    <t>道门生涯：我入行后的鬼事.凌浩.演播百家讲堂.2021.MP3.128kbps-RL</t>
  </si>
  <si>
    <t>木兆.中分兔.演播杭州集文.2019.MP3.128kbps-RL</t>
  </si>
  <si>
    <t>帝求凰.磬馨幽竹.演播晨之语.2018.AAC.32kbps-RL4B</t>
  </si>
  <si>
    <t>逆天神捕.伊安然.演播春柳读书.2021.AAC.128kbps-RL</t>
  </si>
  <si>
    <t>离蛟空契.桥那.演播中广影音.AAC.32kbps-RL4B</t>
  </si>
  <si>
    <t>Onkel Toms Hütte.Harriet Beecher Stowe.演播LibriVox Volunteers.1852.MP3.64kbps-RL</t>
  </si>
  <si>
    <t>力量从哪里来：面对每一个不敢.李一诺.演播中信书院.2023.AAC.128kbps-RL</t>
  </si>
  <si>
    <t>化石街诡案录.淡墨浅唱.演播有客读书.AAC.32kbps-RL4B</t>
  </si>
  <si>
    <t>蜜爱成婚.郁流苏.演播喵喵.2018.AAC.32kbps-RL4B</t>
  </si>
  <si>
    <t>惊世帝妃：废柴五小姐.有狐.演播筱羽.2018.AAC.32kbps-RL4B</t>
  </si>
  <si>
    <t>人生风雨三部曲.马光钦.演播中广影音.2018.AAC.64kbps-RL</t>
  </si>
  <si>
    <t>Strangers And Pilgrims.Mary Elizabeth Braddon.演播LibriVox Volunteers.0.MP3.64kbps-RL</t>
  </si>
  <si>
    <t>未来战警第二季.八路叔叔.演播八路叔叔.2023.AAC.96~128kbps-RL</t>
  </si>
  <si>
    <t>好人.王润魁.演播天津卫爷们儿.2021.MP3.128kbps-RL</t>
  </si>
  <si>
    <t>先秦政变演义.不详.演播王封臣.AAC.32kbps-RL4B</t>
  </si>
  <si>
    <t>洪荒九爪龙龟.创世金龙.演播京B哥.AAC.32kbps-RL4B</t>
  </si>
  <si>
    <t>Jane.Eyre.Charlotte.Brontë.1847.MP3.64kbps-RL</t>
  </si>
  <si>
    <t>和复旦名师一起品读经典国学.傅杰.演播傅杰老师.2019.MP3.128kbps-RL</t>
  </si>
  <si>
    <t>《猫武士》第五部.艾琳·亨特.演播猫武士有声剧官方频道.AAC.32kbps-RL4B</t>
  </si>
  <si>
    <t>李银河说爱情.李银河.演播李银河说爱情.2018.AAC.64kbps-RL</t>
  </si>
  <si>
    <t>听谢涛：说给儿童的五千年中国历史（上）.听谢涛讲历史.演播听谢涛讲历史.AAC.32kbps-RL4B</t>
  </si>
  <si>
    <t>农民父亲.高鸿.演播6月小说.2019.MP3.AAC.64kbps-RL</t>
  </si>
  <si>
    <t>Mentor 2. Various.演播LibriVox Volunteers.0.MP3.64kbps-RL</t>
  </si>
  <si>
    <t>Three Clerks.Anthony Trollope.演播LibriVox Volunteers.1858.MP3.64kbps-RL</t>
  </si>
  <si>
    <t>青花瓷.吴蔚.演播中版去听.2017.AAC.MP3.64kbps-RL</t>
  </si>
  <si>
    <t>Great.Expectations.Charles.Dickens.LibriVox.Volunteers.1867.MP3.64kbps-RL</t>
  </si>
  <si>
    <t>墓斋记.村上五瓦.演播鸿达以太.2022.AAC.32kbps-RL4B</t>
  </si>
  <si>
    <t>王小波我的精神家园.王小波.演播板板心心.2017.MP3.128kbps-RL</t>
  </si>
  <si>
    <t>啼笑因缘.张恨水.演播阅米文化.2022.AAC.64kbps-RL</t>
  </si>
  <si>
    <t>怨咒之笔仙.潇风羽.演播鸿达以太.2022.AAC.32kbps-RL4B</t>
  </si>
  <si>
    <t>知行合一王阳明.度阴山.演播读客熊猫君.2019.AAC.64kbps-RL</t>
  </si>
  <si>
    <t>原配逆袭指南.决绝.演播寐尹.2017.AAC.32kbps-RL4B</t>
  </si>
  <si>
    <t>零陵飘香.灯火阑珊.演播骤雨惊弦.2018.AAC.32kbps-RL4B</t>
  </si>
  <si>
    <t>安娜·卡列尼娜.列夫·托尔斯泰.演播译文有声.AAC.32kbps-RL4B</t>
  </si>
  <si>
    <t>暮雪尘埃.妖.演播春柳读书.2022.AAC.128kbps-RL</t>
  </si>
  <si>
    <t>每一天梦想练习.另维.演播听书铺.2022.AAC.128kbps-RL</t>
  </si>
  <si>
    <t>逆龄大脑.桑贾伊·古普塔.演播中信书院.2022.AAC.128kbps-RL</t>
  </si>
  <si>
    <t>《阴阳商店》.魍先生.演播一来.2023.AAC.64kbps-RL</t>
  </si>
  <si>
    <t>91堂名著大师课.佚名.演播阅米文化.2022.AAC.32kbps-RL4B</t>
  </si>
  <si>
    <t>匆匆那年.九夜茴.演播阅读之声.2022.MP3.80kbps-RL</t>
  </si>
  <si>
    <t>玻璃边界.卡洛斯·富恩特斯.演播译文有声.2021.AAC.128kbps-RL</t>
  </si>
  <si>
    <t>Huguenot A Tale of the French Protestants.George Payne Rainsford James.演播LibriVox Volunteers.1839.MP3.64kbps-RL</t>
  </si>
  <si>
    <t>创业时代.付遥.演播阅读之声.AAC.32kbps-RL4B</t>
  </si>
  <si>
    <t>罪恶的边缘.十里魂渡.演播云天河.AAC.32kbps-RL4B</t>
  </si>
  <si>
    <t>仙师难求.走过你的温凉.演播慕香_九星.2021.AAC.32kbps-RL4B</t>
  </si>
  <si>
    <t>我的漫画师女友.素绾.演播顾止安.2018.AAC.32kbps-RL4B</t>
  </si>
  <si>
    <t>从全能急诊科医生开始.萌新白猫.演播飞卢都市_脑洞绝杀.AAC.32kbps-RL4B</t>
  </si>
  <si>
    <t>鬼话连篇.青丘.演播篛藜_蝎子莱莱_八千里路.AAC.32kbps-RL4B</t>
  </si>
  <si>
    <t>极品狂徒.良文.演播主播如风.2017.AAC.32kbps-RL4B</t>
  </si>
  <si>
    <t>恰似你的歌声：邓丽君传.陈彧.演播DJ肖慧.2021.AAC.128kbps-RL</t>
  </si>
  <si>
    <t>Expository Thoughts on the Gospels - St. Luke Vol. 2.J. C. Ryle.演播LibriVox Volunteers.1879.MP3.64kbps-RL</t>
  </si>
  <si>
    <t>学长，请留步.不二哥.演播中广影音.2019.AAC.64kbps-RL</t>
  </si>
  <si>
    <t>世界上最神奇的24堂课.查尔斯·哈奈尔.演播丽帆_好书共读.2019.AAC.MP3.64~128kbps-RL</t>
  </si>
  <si>
    <t>谌洪果：法律与文学.作者谌洪果.演播知无知空间.AAC.32kbps-RL4B</t>
  </si>
  <si>
    <t>金融时代.白凝霜.演播不详.2022.AAC.32kbps-RL4B</t>
  </si>
  <si>
    <t>八仙全传.不详.演播子海君.AAC.32kbps-RL4B</t>
  </si>
  <si>
    <t>我快被我妈坑死了.陈果.演播掷地有声.2019.AAC.MP3.64kbps-RL</t>
  </si>
  <si>
    <t>并蒂千秋.淘淘baby.演播笑月.2017.AAC.32kbps-RL4B</t>
  </si>
  <si>
    <t>唱吧！未安葬的魂灵.杰丝米妮·瓦德.演播中信书院.2022.AAC.128kbps-RL</t>
  </si>
  <si>
    <t>郦波品千古最美情诗.郦波.演播郦波.AAC.32kbps-RL4B</t>
  </si>
  <si>
    <t>名门大少娇贵妻.粉豆Barbie.演播vivi.2018.AAC.32kbps-RL4B</t>
  </si>
  <si>
    <t>都市夜归人.宅男虎.演播宅男虎.AAC.32kbps-RL4B</t>
  </si>
  <si>
    <t>在修真大陆努力成神.不归去来兮.演播K归去来兮.2023.AAC.96~128kbps-RL</t>
  </si>
  <si>
    <t>金牌元素师.程月儿.演播畅言.2017.AAC.32kbps-RL4B</t>
  </si>
  <si>
    <t>正常人.萨莉·鲁尼.演播译文有声.2022.AAC.128kbps-RL</t>
  </si>
  <si>
    <t>说幽默话做幽默人.周广宇.演播暗元素.2021.AAC.128kbps-RL</t>
  </si>
  <si>
    <t>Manxman.Hall.Caine.LibriVox.Volunteers.1895.MP3.64kbps-RL</t>
  </si>
  <si>
    <t>实习侦探小泼猴.普信文化.演播普信文化.AAC.32kbps-RL4B</t>
  </si>
  <si>
    <t>大政府，小国民.徐昌生.演播阿柯.2012.MP3.320kbps-RL</t>
  </si>
  <si>
    <t>妻人太甚：极品逃妻好.花小九.演播君不见.2017.AAC.32kbps-RL4B</t>
  </si>
  <si>
    <t>二十万个为什么.大有叔叔.演播大有叔叔.2021.AAC.96kbps-RL</t>
  </si>
  <si>
    <t>如若有你，一世欢喜.锦竹.演播春柳读书.2023.AAC.128kbps-RL</t>
  </si>
  <si>
    <t>简爱.夏洛蒂·勃朗特.演播DJ肖慧.2015.AAC.MP3.64kbps-RL</t>
  </si>
  <si>
    <t>文案的基本修养.东东枪.演播中信书院.2020.AAC.128kbps-RL</t>
  </si>
  <si>
    <t>薛丁山征西.佚名.演播单田芳.AAC.32kbps-RL4B</t>
  </si>
  <si>
    <t>Expository Thoughts on the Gospels - St. John Vol. 3.J. C. Ryle.演播LibriVox Volunteers.1878.MP3.64kbps-RL</t>
  </si>
  <si>
    <t>Hellenic History.George Willis Botsford.演播LibriVox Volunteers.1922.MP3.64kbps-RL</t>
  </si>
  <si>
    <t>商界大亨.梦幻海滩.演播冷健.2018.AAC.62kbps-RL</t>
  </si>
  <si>
    <t>利益相关者.克劳斯·施瓦布.演播中信书院.2021.AAC.128kbps-RL</t>
  </si>
  <si>
    <t>别笑我是道士.九未央.演播周琢岩.AAC.32kbps-RL4B</t>
  </si>
  <si>
    <t>修道巅峰.沐心一味.演播沐澄.2018.AAC.32kbps-RL4B</t>
  </si>
  <si>
    <t>防不胜房.壴沫曦.演播掷地有声.2019.AAC.64kbps-RL</t>
  </si>
  <si>
    <t>陆爷家的小可爱超甜.安向暖.演播言思丶小微笑.AAC.32kbps-RL4B</t>
  </si>
  <si>
    <t>祸爱三生.江姝渃.演播塞雁.2021.AAC.32kbps-RL4B</t>
  </si>
  <si>
    <t>亲爱的弗洛伊德.玖月晞.演播阑珊梦_篛藜领衔.AAC.32kbps-RL4B</t>
  </si>
  <si>
    <t>妾妃不好惹.金囚凤.演播离然.2019.AAC.32kbps-RL4B</t>
  </si>
  <si>
    <t>超级资管.乔永远.孔祥.演播中信书院.2021.AAC.128kbps-RL</t>
  </si>
  <si>
    <t>半人魂.深湖.演播主播幽幽.AAC.32kbps-RL4B</t>
  </si>
  <si>
    <t>清朝十二铁帽子王.高文文.演播阅米文化.2022.MP3.128kbps-RL</t>
  </si>
  <si>
    <t>热血少年.汤祈岑.演播华音传媒.2020.AAC.32kbps-RL4B</t>
  </si>
  <si>
    <t>Demos A Story of English Socialism.George Gissing.演播LibriVox Volunteers.1886.MP3.64kbps-RL</t>
  </si>
  <si>
    <t>腹黑王爷的古董小王妃.伊人醉酒.演播灯火下的阑珊_巷晚_巷晚领衔.AAC.32kbps-RL4B</t>
  </si>
  <si>
    <t>长恨宫.素衣凝香.演播寐尹.2017.AAC.32kbps-RL4B</t>
  </si>
  <si>
    <t>书桌里有个洞.钟风华.演播中版去听.2021.AAC.128kbps-RL</t>
  </si>
  <si>
    <t>官脉.铁翎.演播张嵩讲故事.2023.AAC.96kbps-RL</t>
  </si>
  <si>
    <t>【白夜剧场】破镜.呼延云.演播白夜剧场.2023.AAC.96kbps-RL</t>
  </si>
  <si>
    <t>阿江.找不到鸭找不到我.演播语燕莎华.2020.AAC.128kbps-RL</t>
  </si>
  <si>
    <t>拿破仑传.雷德利斯科特.演播哈雷voice.AAC.32kbps-RL4B</t>
  </si>
  <si>
    <t>灵异惊魂笔录.你说我不合适.演播鸿达以太.2022.AAC.32kbps-RL4B</t>
  </si>
  <si>
    <t>公文写作心法.胡森林.演播中信书院.2020.AAC.128kbps-RL</t>
  </si>
  <si>
    <t>魔手.阿加莎·克里斯蒂.演播云听有声书.2022.MP3.192kbps-RL</t>
  </si>
  <si>
    <t>古代地主婆.希行.演播全小全，金鱼柒，云天河.2023.AAC.32kbps-RL4B</t>
  </si>
  <si>
    <t>阴阳道上的术士.灵椿八千.演播永远516.AAC.32kbps-RL4B</t>
  </si>
  <si>
    <t>名人爱情故事.园希.演播园希.2020.AAC.128~132kbps-RL</t>
  </si>
  <si>
    <t>阴阳先生笔记.黑主宅.演播鸿达以太.2022.AAC.32kbps-RL4B</t>
  </si>
  <si>
    <t>总裁的小萌妻.夏雨倾城.演播不详.AAC.32kbps-RL4B</t>
  </si>
  <si>
    <t>Uli der Pächter.Jeremias Gotthelf.演播LibriVox Volunteers.1849.MP3.64kbps-RL</t>
  </si>
  <si>
    <t>郭德纲于谦经典“我”字系列.郭德纲、于谦.演播郭德纲、于谦.2017.AAC.MP3.64kbps-RL</t>
  </si>
  <si>
    <t>螺丝钉.贝多什维利.演播乔伊传媒.2019.AAC.128kbps-RL</t>
  </si>
  <si>
    <t>沃顿商学院最受欢迎的思维课.亚当·格兰特.演播中信书院.2020.AAC.128kbps-RL</t>
  </si>
  <si>
    <t>废神联盟.手痒.演播声漫一班.2018.AAC.MP3.62kbps-RL</t>
  </si>
  <si>
    <t>【免费】14路公交车.佚名.演播斗音帝.2020.AAC.MP3.64kbps-RL</t>
  </si>
  <si>
    <t>Failure of Initiative Final Report of the Select Bipartisan Committee to Investigate the Preparation for and Response to Hurricane Katrina. United States House of Representatives.演播LibriVox Volunteers.2006.MP3.64kbps-RL</t>
  </si>
  <si>
    <t>重生八零后：你好，小俏媳.九岚.演播板栗_八千里路领衔.AAC.32kbps-RL4B</t>
  </si>
  <si>
    <t>傲剑凌神.抱着闹钟睡懒觉.演播一九88.2017.AAC.32kbps-RL4B</t>
  </si>
  <si>
    <t>J.K.罗琳给女人的成功书.肖悦.演播墨荷.2020.AAC.128kbps-RL</t>
  </si>
  <si>
    <t>单身快乐吗.凯瑟琳·格雷.演播中信书院.2022.AAC.128kbps-RL</t>
  </si>
  <si>
    <t>History.of.the.Peloponnesian.War..Thucydides.Θουκυδίδης).1874.MP3.64kbps-RL</t>
  </si>
  <si>
    <t>三国机密.马伯庸.演播白夜剧场.AAC.32kbps-RL4B</t>
  </si>
  <si>
    <t>新启蒙童书.常立.演播夏日清风.2013.MP3.320kbps-RL</t>
  </si>
  <si>
    <t>宦妃权倾天下.素绾.演播笑月.2018.AAC.32kbps-RL4B</t>
  </si>
  <si>
    <t>Bible Defence of Slavery.Josiah Priest.演播LibriVox Volunteers.1852.MP3.64kbps-RL</t>
  </si>
  <si>
    <t>纳尼亚传奇.C.S.刘易斯.演播类星体剧场.AAC.32kbps-RL4B</t>
  </si>
  <si>
    <t>大小姐的终极保镖.天兵.演播闲人初.2017.AAC.32kbps-RL4B</t>
  </si>
  <si>
    <t>冥想：唤醒内心强大的力量.肖文键.演播北京竹石文化传播.2021.AAC.128kbps-RL</t>
  </si>
  <si>
    <t>魅王追妻.华愿雅梦.演播果粒儿·.2017.AAC.32kbps-RL4B</t>
  </si>
  <si>
    <t>Uncle Tom's Cabin version 2).Harriet Beecher Stowe.演播LibriVox Volunteers.1852.MP3.64kbps-RL</t>
  </si>
  <si>
    <t>大明机关术.苏启文.演播声之优.AAC.32kbps-RL4B</t>
  </si>
  <si>
    <t>王立群讲大风歌.立群.演播百家讲坛.2018.AAC.48kbps-RL</t>
  </si>
  <si>
    <t>开局当太监拿了韦小宝的剧本.星竹.演播正能量范儿.2023.AAC.MP3.64kbps-RL</t>
  </si>
  <si>
    <t>总裁的糖心小妻.糖糖.演播沐阳讲故事_有声之年.AAC.32kbps-RL4B</t>
  </si>
  <si>
    <t>毛泽东评点帝王将相.佚名.演播大吕说书.2020.AAC.32kbps-RL4B</t>
  </si>
  <si>
    <t>超级捉鬼道长.陈多疑.演播逆鳞寒.2023.AAC.128kbps-RL</t>
  </si>
  <si>
    <t>Childhood's.Favorites.and.Fairy.Stories..Various.LibriVox.Volunteers.1909.MP3.64kbps-RL</t>
  </si>
  <si>
    <t>特种兵之我前世是一名杀手.宇博天地.演播飞卢都市_脑洞绝杀.2021.AAC.MP3.64kbps-RL</t>
  </si>
  <si>
    <t>小津.唐纳德·里奇.演播佚名.2023.AAC.128kbps-RL</t>
  </si>
  <si>
    <t>Sprookjes Verzameld door de Gebroeders Grimm, deel twee. Jacob &amp; Wilhelm Grimm.演播LibriVox Volunteers.1943.MP3.64kbps-RL</t>
  </si>
  <si>
    <t>读懂未来中国经济.蔡昉.演播中信书院.2021.AAC.128kbps-RL</t>
  </si>
  <si>
    <t>《模仿者》章鱼科幻新作.李柘榴.演播章鱼讲故事.2017.AAC.48~64kbps-RL</t>
  </si>
  <si>
    <t>门.夏目漱石.演播云听声工厂.2022.MP3.128kbps-RL</t>
  </si>
  <si>
    <t>三国那些事.蓝水飞舟.演播村东头李小年.AAC.32kbps-RL4B</t>
  </si>
  <si>
    <t>岳飞传.佚名.演播李庆丰.2019.MP3.AAC.64~96kbps-RL</t>
  </si>
  <si>
    <t>大唐狄公案.高罗佩.演播白夜剧场.2022.AAC.32kbps-RL4B</t>
  </si>
  <si>
    <t>增长黑客.肖恩.埃利斯.演播中信书院.2020.AAC.128kbps-RL</t>
  </si>
  <si>
    <t>Poezii.Mihai Eminescu.演播LibriVox Volunteers.0.MP3.64kbps-RL</t>
  </si>
  <si>
    <t>民调局番外篇.绝处逢生.演播恒星讲故事.2023.AAC.48kbps-RL</t>
  </si>
  <si>
    <t>能力迁移.乔治·安德斯.演播中信书院.2020.AAC.128kbps-RL</t>
  </si>
  <si>
    <t>Clayhanger.Arnold.Bennett.LibriVox.Volunteers.1910.MP3.64kbps-RL</t>
  </si>
  <si>
    <t>灵车鬼事.连成云.演播龙庙山精品故事.2018.AAC.32kbps-RL4B</t>
  </si>
  <si>
    <t>双循环.樊纲.演播中信书院.2021.AAC.128kbps-RL</t>
  </si>
  <si>
    <t>Schat in het Zilvermeer.Karl May.演播LibriVox Volunteers.0.MP3.64kbps-RL</t>
  </si>
  <si>
    <t>尘霾之城.迟宝华.演播掷地有声.2022.AAC.96kbps-RL</t>
  </si>
  <si>
    <t>Quo.Vadis.Henryk.Sienkiewicz.LibriVox.Volunteers.1896.MP3.64kbps-RL</t>
  </si>
  <si>
    <t>六爻.Priest.演播光合积木.2020.AAC.32kbps-RL4B</t>
  </si>
  <si>
    <t>大唐王朝惹了谁.覃仕勇.演播听米有声.2019.AAC.MP3.64kbps-RL</t>
  </si>
  <si>
    <t>长安少年游.明月倾.演播边江工作室.2022.AAC.32kbps-RL4B</t>
  </si>
  <si>
    <t>猎神崛起1：青狼传.我是猴三.演播勾魂音浪.2018.AAC.32kbps-RL4B</t>
  </si>
  <si>
    <t>三国演义儿童广播剧.罗贯中.演播严选童书馆.AAC.32kbps-RL4B</t>
  </si>
  <si>
    <t>我就喜欢你不喜欢我.亦落芩.演播春柳读书.2020.AAC.128kbps-RL</t>
  </si>
  <si>
    <t>拆穿数据胡扯.卡尔·伯格斯特龙.杰文·韦斯特.演播中信书院.2022.AAC.128kbps-RL</t>
  </si>
  <si>
    <t>徐文兵精讲《饮食滋味》.徐文兵.演播徐文兵讲中医.2022.AAC.128kbps-RL</t>
  </si>
  <si>
    <t>反派boss套路深.默凉.演播阅听文学.AAC.32kbps-RL4B</t>
  </si>
  <si>
    <t>Rob.Roy.Sir.Walter.Scott.LibriVox.Volunteers.1817.MP3.64kbps-RL</t>
  </si>
  <si>
    <t>清风穆穆又重回.不详.演播数米粒儿儿.AAC.32kbps-RL4B</t>
  </si>
  <si>
    <t>自古美人出混蛋.简小扇.演播春柳读书.2019.AAC.64kbps-RL</t>
  </si>
  <si>
    <t>勘验师.北意.演播迷途听书.2020.AAC.32kbps-RL4B</t>
  </si>
  <si>
    <t>菲雅公主.稀里糊涂喝粥.演播语燕莎华.2022.AAC.64kbps-RL</t>
  </si>
  <si>
    <t>Ancestors A Novel.Gertrude Atherton.演播LibriVox Volunteers.1907.MP3.64kbps-RL</t>
  </si>
  <si>
    <t>绝武医神.公子无双.演播苏牧北.2022.AAC.32kbps-RL4B</t>
  </si>
  <si>
    <t>绝密缉凶：都市心理罪.幻海半仙.演播播音晓楠.AAC.32kbps-RL4B</t>
  </si>
  <si>
    <t>掌控谈话 .[美]克里斯·沃斯.演播凭哥.2023.AAC.128kbps-RL</t>
  </si>
  <si>
    <t>老梁的自我修炼情商课.老梁.演播老梁.2022.AAC.62kbps-RL</t>
  </si>
  <si>
    <t>长生秘闻.冰阳.演播鸿达以太.2022.AAC.32kbps-RL4B</t>
  </si>
  <si>
    <t>深圳奇迹.张军.演播中信书院.2020.AAC.128kbps-RL</t>
  </si>
  <si>
    <t>一字六十春.默音.演播中信书院.2022.AAC.128kbps-RL</t>
  </si>
  <si>
    <t>讲讲补土派的脾胃学说.李东垣.演播罗大伦.2020.AAC.64kbps-RL</t>
  </si>
  <si>
    <t>地师.罪赎者.演播博文.2021.AAC.32kbps-RL4B</t>
  </si>
  <si>
    <t>Helen.Maria Edgeworth.演播LibriVox Volunteers.1834.MP3.64kbps-RL</t>
  </si>
  <si>
    <t>100个民间灵异故事集.陶球霸.演播废柴大叔讲故事.2021.AAC.32kbps-RL4B</t>
  </si>
  <si>
    <t>Kenilworth.Sir.Walter.Scott.LibriVox.Volunteers.1821.MP3.64kbps-RL</t>
  </si>
  <si>
    <t>西游记.卡尔博学.演播甄齐.2019.MP3.128kbps-RL</t>
  </si>
  <si>
    <t>Memoirs.of.Jacques.Casanova.Vol..2.Giacomo.Casanova.LibriVox.Volunteers.1894.MP3.64kbps-RL</t>
  </si>
  <si>
    <t>婚前试爱，总裁的挂名娇妻.暮染夕.演播猫九.2018.AAC.32kbps-RL4B</t>
  </si>
  <si>
    <t>婚刺.张家三姐.演播云天河.2015.AAC.48kbps-RL</t>
  </si>
  <si>
    <t>爹地，妈咪要跑了.娜爱之夏.演播阅听文学.AAC.32kbps-RL4B</t>
  </si>
  <si>
    <t>他的身上有条龙.竹疯.演播掌阅文学.AAC.32kbps-RL4B</t>
  </si>
  <si>
    <t>绝世仙帝 .赡台飞键.演播阅听文学.2020.AAC.64kbps-RL</t>
  </si>
  <si>
    <t>守护时光守护你.唐家三少.演播小说君.2019.MP3.128kbps-RL</t>
  </si>
  <si>
    <t>镇仙曲刀圣传说.无字石.演播西红柿有声.AAC.32kbps-RL4B</t>
  </si>
  <si>
    <t>寿衣婆.宅男屌丝王.演播百家讲堂.2020.AAC.32kbps-RL4B</t>
  </si>
  <si>
    <t>统一大业.郭晨.演播主持人王者.AAC.32kbps-RL4B</t>
  </si>
  <si>
    <t>我的女儿不好惹.我爱穿拖鞋.演播博易听书.2022.AAC.32kbps-RL4B</t>
  </si>
  <si>
    <t>神探苏格拉底.林无意.演播白色小摩托.2023.AAC.96~128kbps-RL</t>
  </si>
  <si>
    <t>绝宠小妈：亿万总裁太嚣张.毛美芽.播讲乔津津.AAC.32kbps-RL4B</t>
  </si>
  <si>
    <t>巴菲特传.罗杰·洛温斯坦.演播中信书院.2018.AAC.MP3.64kbps-RL</t>
  </si>
  <si>
    <t>大明军神戚继光.燕山刀客.演播中版去听.2022.AAC.128kbps-RL</t>
  </si>
  <si>
    <t>婚姻症候群.宗浩.演播奇文文化.2021.AAC.128kbps-RL</t>
  </si>
  <si>
    <t>夜色豪门：缠上时尚小娇妻片花.枫之旅.演播小麦.2018.AAC.32kbps-RL4B</t>
  </si>
  <si>
    <t>Hinduism and Buddhism, An Historical Sketch, Vol. 1.Charles Eliot.演播LibriVox Volunteers.1962.MP3.64kbps-RL</t>
  </si>
  <si>
    <t>枣红.彭愫英.演播DJ肖慧.2022.AAC.MP3.64~128kbps-RL</t>
  </si>
  <si>
    <t>昆仑奴.蛋黄色的忧伤.演播声梦书坊.2020.AAC.32kbps-RL4B</t>
  </si>
  <si>
    <t>拜相为后.一度君华.演播雪夜潇潇.2021.AAC.96kbps-RL</t>
  </si>
  <si>
    <t>大宋洗冤录.金错刀.演播安九_唬头Bng.2020.AAC.MP3.64kbps-RL</t>
  </si>
  <si>
    <t>妃要居上.大溶宝.演播六月华艳.2018.AAC.32kbps-RL4B</t>
  </si>
  <si>
    <t>Commentaries on the Laws of England. Book 2 Of the Rights of Things.. William Blackstone.演播LibriVox Volunteers.1768.MP3.64kbps-RL</t>
  </si>
  <si>
    <t>钳形攻势.青梅煮酒.演播现代军吧.AAC.32kbps-RL4B</t>
  </si>
  <si>
    <t>谨以此生献给你.锦竹.演播春柳读书.2020.AAC.128kbps-RL</t>
  </si>
  <si>
    <t>Catholic's Ready Answer.Rev. M. P. Hill.演播LibriVox Volunteers.1915.MP3.64kbps-RL</t>
  </si>
  <si>
    <t>LibriVox 8th Anniversary Collection. Various.演播LibriVox Volunteers.0.MP3.64kbps-RL</t>
  </si>
  <si>
    <t>现代青年.张恨水.演播沉迷名著.2019.AAC.64kbps-RL</t>
  </si>
  <si>
    <t>魂牵命绕.君将麟.演播无知.2019.AAC.64kbps-RL</t>
  </si>
  <si>
    <t>厚黑学.李宗吾.演播金华.2018.AAC.MP3.48~128kbps-RL</t>
  </si>
  <si>
    <t>Crimen y castigo.Fyodor Dostoyevsky.演播LibriVox Volunteers.1893.MP3.64kbps-RL</t>
  </si>
  <si>
    <t>险藏.犹醉.演播鸿达以太.2022.AAC.32kbps-RL4B</t>
  </si>
  <si>
    <t>中华经典故事地理名城.曹典.演播中版去听.2022.AAC.128kbps-RL</t>
  </si>
  <si>
    <t>Man.in.the.Iron.Mask.Alexandre.Dumas.LibriVox.Volunteers.0.MP3.64kbps-RL</t>
  </si>
  <si>
    <t>史记.司马迁.翰月.AAC.32kbps-RL4B</t>
  </si>
  <si>
    <t>朱鹮的遗言.小林照幸.演播译文有声.2020.AAC.128kbps-RL</t>
  </si>
  <si>
    <t>开局签到如来神掌.回到原初.演播树上的老十一.AAC.32kbps-RL4B</t>
  </si>
  <si>
    <t>凶宅鬼探.欢喜杰声.演播欢喜杰声.AAC.32kbps-RL4B</t>
  </si>
  <si>
    <t>侯卫东官场笔记3权钱纠葛.小桥老树.演播一路听天下官方.2021.AAC.96kbps-RL</t>
  </si>
  <si>
    <t>关也说三国演义.关也.演播中版去听.2023.AAC.96~128kbps-RL</t>
  </si>
  <si>
    <t>Crime and Punishment Version 4 Dramatic Reading).Fyodor Dostoyevsky.演播LibriVox Volunteers.1917.MP3.64kbps-RL</t>
  </si>
  <si>
    <t>灵魂典当铺.生锈的逗号.演播林离.2022.AAC.32kbps-RL4B</t>
  </si>
  <si>
    <t>阴差.小富即安.演播若寒.2021.AAC.32kbps-RL4B</t>
  </si>
  <si>
    <t>纸婚厚爱：染指腹黑首席.公子妆.演播霹雳猪.2017.AAC.32kbps-RL4B</t>
  </si>
  <si>
    <t>重生之传奇凡女.梦琪儿.演播不详.2017.AAC.32kbps-RL4B</t>
  </si>
  <si>
    <t>刘擎领衔：给年轻人的哲学第一课.刘擎.演播无用学.2022.AAC.96~128kbps-RL</t>
  </si>
  <si>
    <t>即兴演讲.张亚芬_逯登宇.演播大吕说书.AAC.32kbps-RL4B</t>
  </si>
  <si>
    <t>地狱神探.不如安静.演播老猫.2022.AAC.32kbps-RL4B</t>
  </si>
  <si>
    <t>Villette version 2 Dramatic Reading).Charlotte Brontë.演播LibriVox Volunteers.1853.MP3.64kbps-RL</t>
  </si>
  <si>
    <t>道路与梦想.王石.演播中信书院.2020.AAC.128kbps-RL</t>
  </si>
  <si>
    <t>我的动物好朋友.h天马座动画剧场.演播天马座动画剧场.AAC.32kbps-RL4B</t>
  </si>
  <si>
    <t>独步天下.李歆.演播予彤有声.AAC.32kbps-RL4B</t>
  </si>
  <si>
    <t>火星救援.安迪·威尔.演播译林科幻基地.2021.AAC.96~128kbps-RL</t>
  </si>
  <si>
    <t>苏轼传.随园散人.演播云听.2021.AAC.128kbps-RL</t>
  </si>
  <si>
    <t>神豪：从不喝洗脚水开始.月夜寒心.演播不详.2022.AAC.32kbps-RL4B</t>
  </si>
  <si>
    <t>Old Curiosity Shop version 3).Charles Dickens.演播LibriVox Volunteers.1841.MP3.64kbps-RL</t>
  </si>
  <si>
    <t>局中迷.三两二钱.演播鸿达以太.2022.AAC.32kbps-RL4B</t>
  </si>
  <si>
    <t>重口味心理学.姚尧.演播狗蛋.静苡.2021.AAC.128kbps-RL</t>
  </si>
  <si>
    <t>闪婚娇妻：陆少太心急.西禾.演播从心儿_小白有戏.AAC.32kbps-RL4B</t>
  </si>
  <si>
    <t>凤逆九天.夏凝落.演播枭.AAC.32kbps-RL4B</t>
  </si>
  <si>
    <t>月下鬼吹灯3.糖衣古典.演播士金.2020.MP3.128kbps-RL</t>
  </si>
  <si>
    <t>棺山后裔.灵异13号.演播鸿达以太.2022.AAC.32kbps-RL4B</t>
  </si>
  <si>
    <t>Curiosities of Street Literature. Various.演播LibriVox Volunteers.1871.MP3.64kbps-RL</t>
  </si>
  <si>
    <t>撒旦总裁惹不起.米粒儿.演播鹿九.2017.AAC.32kbps-RL4B</t>
  </si>
  <si>
    <t>妖孽老公太腹黑.豌豆小姐.演播小鱼_泡芙.AAC.32kbps-RL4B</t>
  </si>
  <si>
    <t>我哥是兵王.滇红可口.演播有声的陈默.AAC.32kbps-RL4B</t>
  </si>
  <si>
    <t>重温赵本山经典小品.赵本山.演播阿狸之音.2020.AAC.128kbps-RL</t>
  </si>
  <si>
    <t>溺宠一等毒妃.南宫雪儿.演播菀翎.2017.AAC.32kbps-RL4B</t>
  </si>
  <si>
    <t>凤舞江山：妖孽邪妃.木子琀.演播抒声STUDIO.AAC.32kbps-RL4B</t>
  </si>
  <si>
    <t>穿越之极品乞丐.大明湖浩哥.演播鸿达以太.2022.AAC.32kbps-RL4B</t>
  </si>
  <si>
    <t>九霄灵帝.非玉.演播九尾狐.2017.AAC.32kbps-RL4B</t>
  </si>
  <si>
    <t>教父三.马里奥·普佐.演播读客熊猫君.2014.AAC.64kbps-RL</t>
  </si>
  <si>
    <t>杀机：清王朝皇权角逐中的绝命者.高冕.演播一路听天下.2021.MP3.128kbps-RL</t>
  </si>
  <si>
    <t>Don.Quixote.-.Vol..1..Miguel.de.Cervantes.Saavedra.1885.MP3.64kbps-RL</t>
  </si>
  <si>
    <t>巴菲特传.罗杰•洛温斯坦.演播中信书院.2022.AAC.MP3.64kbps-RL</t>
  </si>
  <si>
    <t>金牌女神探.沐沐浅.演播墨道棋.2017.AAC.32kbps-RL4B</t>
  </si>
  <si>
    <t>Fable of the Bees.Bernard Mandeville.演播LibriVox Volunteers.1806.MP3.64kbps-RL</t>
  </si>
  <si>
    <t>人类的未来.加来道雄.演播中信书院.2020.AAC.128kbps-RL</t>
  </si>
  <si>
    <t>重生鹿鼎做王爷.叶一世界.演播戏精红茶领衔.AAC.32kbps-RL4B</t>
  </si>
  <si>
    <t>零号NPC.未燃之未.演播全声文化.2022.AAC.32kbps-RL4B</t>
  </si>
  <si>
    <t>吐槽之神.小罗金仙.演播小生浮梦.AAC.32kbps-RL4B</t>
  </si>
  <si>
    <t>绝美妖妻.道门九公子.演播多乐互娱.2019.AAC.32kbps-RL4B</t>
  </si>
  <si>
    <t>王妃你家王爷不傻了.娄玉白.演播掌阅文学.AAC.32kbps-RL4B</t>
  </si>
  <si>
    <t>大空头.刘易斯.演播中信书院.2021.AAC.128kbps-RL</t>
  </si>
  <si>
    <t>米小圈快乐西游记.吴承恩.演播米小圈.2018.AAC.55~64kbps-RL</t>
  </si>
  <si>
    <t>新资本论.向松祚.演播中信书院.2019.AAC.64kbps-RL</t>
  </si>
  <si>
    <t>古墓的诡异事件.一夜弃城.演播鸿达以太.2022.AAC.32kbps-RL4B</t>
  </si>
  <si>
    <t>驱魔组合.齐安.演播彦飞讲故事.AAC.32kbps-RL4B</t>
  </si>
  <si>
    <t>Overdrukken.Charles Dickens.演播LibriVox Volunteers.1888.MP3.64kbps-RL</t>
  </si>
  <si>
    <t>洪荒道友求求你别再爆料了.六耳神探.演播白章，简一.2021.AAC.MP3.64kbps-RL</t>
  </si>
  <si>
    <t>中国淑女.谢福芸.演播DJ肖慧.2019.AAC.64kbps-RL</t>
  </si>
  <si>
    <t>九重紫.沐凝萱.演播唱歌的鱼.2018.AAC.32kbps-RL4B</t>
  </si>
  <si>
    <t>报复.杨耀峰.演播原聲部落文化传媒.2019.AAC.64kbps-RL</t>
  </si>
  <si>
    <t>陌上萱开.沐凝萱.演播离然.2019.AAC.32kbps-RL4B</t>
  </si>
  <si>
    <t>高能量姿势.埃米·卡迪.演播中信书院.2020.AAC.128kbps-RL</t>
  </si>
  <si>
    <t>宝儿姐的贴身高手.公子墨.演播经致听书.2020.AAC.32kbps-RL4B</t>
  </si>
  <si>
    <t>零之边界.章磊.演播北海听云.2023.AAC.128kbps-RL</t>
  </si>
  <si>
    <t>老梁教你会说话.老梁.演播老梁.2022.AAC.MP3.62~128kbps-RL</t>
  </si>
  <si>
    <t>History.of.the.Decline.and.Fall.of.the.Roman.Empire.Vol..II.Edward.Gibbon.1782.MP3.64kbps-RL</t>
  </si>
  <si>
    <t>Prefaces and Prologues to Famous Books. Charles William Eliot.演播LibriVox Volunteers.1909.MP3.64kbps-RL</t>
  </si>
  <si>
    <t>侯宝林相声专辑.侯宝林.演播豆芽小屋.2015.AAC.128kbps-RL</t>
  </si>
  <si>
    <t>医色娇妻：总裁乖乖就擒.辉辉小菇凉.演播星儿.2017.AAC.32kbps-RL4B</t>
  </si>
  <si>
    <t>秦岭怪谈.常枫.演播挑帘秀.2023.AAC.96~128kbps-RL</t>
  </si>
  <si>
    <t>大象的证词.阿加莎·克里斯蒂.演播云听有声书.2022.MP3.192kbps-RL</t>
  </si>
  <si>
    <t>特种兵痞在都市.一抹沉香.演播掌阅文学.AAC.32kbps-RL4B</t>
  </si>
  <si>
    <t>洗牌.年志勇.演播中版去听.2016.AAC.MP3.64kbps-RL</t>
  </si>
  <si>
    <t>楼兰.吴蔚.演播中版去听.2018.AAC.MP3.64kbps-RL</t>
  </si>
  <si>
    <t>市长秘书.王晓方.演播阅米文化.2021.AAC.32kbps-RL4B</t>
  </si>
  <si>
    <t>穿成大佬的小仙女.春刀寒.小苏叶.2021.AAC.49kbps-RL</t>
  </si>
  <si>
    <t>Sharper's Downfall; Or, Into the Net.Nicholas Carter.演播LibriVox Volunteers.1903.MP3.64kbps-RL</t>
  </si>
  <si>
    <t>Quest of the Historical Jesus.Albert Schweitzer.演播LibriVox Volunteers.1910.MP3.64kbps-RL</t>
  </si>
  <si>
    <t>陌生人.陈研一.演播白夜剧场.2022.AAC.96kbps-RL</t>
  </si>
  <si>
    <t>凉生，我们可不可以不忧伤.乐小米.演播雪夜潇潇.AAC.32kbps-RL4B</t>
  </si>
  <si>
    <t>血色关东.王彪.演播一路听天下官方.AAC.32kbps-RL4B</t>
  </si>
  <si>
    <t>Mark Twain A Biography - Volume 1.Albert Bigelow Paine.演播LibriVox Volunteers.1912.MP3.64kbps-RL</t>
  </si>
  <si>
    <t>贴身秘爱：帝少溺宠天价妻.蘑菇熊.演播得水r.2018.AAC.32kbps-RL4B</t>
  </si>
  <si>
    <t>桃花天里熊熊过.啦乱.演播寐尹领衔.2021.AAC.128kbps-RL</t>
  </si>
  <si>
    <t>三岛由纪夫传.约翰·内森.演播译文有声.2021.AAC.128kbps-RL</t>
  </si>
  <si>
    <t>Library of the World's Best Literature, Ancient and Modern, volume 03. Various.演播LibriVox Volunteers.1896.MP3.64kbps-RL</t>
  </si>
  <si>
    <t>万能金手指.文倾此生.演播纵海扬帆.2017.AAC.32kbps-RL4B</t>
  </si>
  <si>
    <t>蒙曼讲红楼梦｜百家讲坛名师开讲经典名著｜四大名著.蒙曼.演播蒙曼.AAC.32kbps-RL4B</t>
  </si>
  <si>
    <t>无罪辩护2.张海生.演播主播想录非非.2021.AAC.95~96kbps-RL</t>
  </si>
  <si>
    <t>天下无谋.萧选.演播凤娱有声.2019.AAC.64~128kbps-RL</t>
  </si>
  <si>
    <t>我有一口炎黄气.香辣小龙虾.演播有声的牧心.AAC.32kbps-RL4B</t>
  </si>
  <si>
    <t>稻盛和夫的创富公式.佚名.演播Stellar星脉.2021.AAC.128kbps-RL</t>
  </si>
  <si>
    <t>一本书读懂销售心理学.马浩天.演播北京竹石文化传播.2018.AAC.128kbps-RL</t>
  </si>
  <si>
    <t>情意绵绵.花渡安然.演播星期天不出门.AAC.32kbps-RL4B</t>
  </si>
  <si>
    <t>Principles of Economics with Applications to Practical Problems. Frank Albert Fetter.演播LibriVox Volunteers.1904.MP3.64kbps-RL</t>
  </si>
  <si>
    <t>嚣张凰妃：王爷，靠边站.秦小缺.演播恶魔猫.2017.AAC.32kbps-RL4B</t>
  </si>
  <si>
    <t>超级恐龙危机之侏罗纪公园.呆瓜叔叔讲故事.演播呆瓜叔叔讲故事.2022.AAC.96~128kbps-RL</t>
  </si>
  <si>
    <t>诸天世界大穿梭.狂奔的海马.演播miss温暖.AAC.32kbps-RL4B</t>
  </si>
  <si>
    <t>推理的迷宫.威廉·庞德斯通.演播中信书院.2021.AAC.128kbps-RL</t>
  </si>
  <si>
    <t>Princess Casamassima.Henry James.演播LibriVox Volunteers.1886.MP3.64kbps-RL</t>
  </si>
  <si>
    <t>婚情蚀骨.顾暖暖.演播八千里路_灸乐.AAC.32kbps-RL4B</t>
  </si>
  <si>
    <t>易道巫途.扣子别针.演播鸿达以太.2022.AAC.32kbps-RL4B</t>
  </si>
  <si>
    <t>死亡地图.灵声.演播鸿达以太.2022.AAC.32kbps-RL4B</t>
  </si>
  <si>
    <t>亿万交易：恶魔首席宠上瘾.蓝莓之夜.演播灵眸.2017.AAC.32kbps-RL4B</t>
  </si>
  <si>
    <t>Library.of.the.World's.Best.Literature,.Ancient.and.Modern,.volume.01..Various.LibriVox.Volunteers.1902.MP3.64kbps-RL</t>
  </si>
  <si>
    <t>21世纪资本论.托马斯·皮凯蒂.演播中信书院.2018.AAC.MP3.64kbps-RL</t>
  </si>
  <si>
    <t>叶天帝.言之枫.演播不详.2022.AAC.32kbps-RL4B</t>
  </si>
  <si>
    <t>女人懂心理人生最幸福.不详.演播冰果心儿.AAC.32kbps-RL4B</t>
  </si>
  <si>
    <t>独宠旧爱.枯木逢水.演播杨大语.2019.AAC.32kbps-RL4B</t>
  </si>
  <si>
    <t>三姝怨逝春风.青铜骑士.演播三生有物.2023.AAC.128kbps-RL</t>
  </si>
  <si>
    <t>江门夜话.江姝渃.演播思予甜.2018.AAC.32kbps-RL4B</t>
  </si>
  <si>
    <t>读懂三十六计.王晨阳.演播王晨阳新国学.2023.AAC.128kbps-RL</t>
  </si>
  <si>
    <t>老梁的人际交往术.老梁.演播老梁.2018.AAC.62kbps-RL</t>
  </si>
  <si>
    <t>小妾逆袭：王爷你被休了.印紫.演播歪头.2018.AAC.32kbps-RL4B</t>
  </si>
  <si>
    <t>雾都孤儿.狄更斯.演播译文有声.2019.AAC.MP3.64kbps-RL</t>
  </si>
  <si>
    <t>阴阳童子.欧歌.演播鸿达以太.2022.AAC.32kbps-RL4B</t>
  </si>
  <si>
    <t>地眼天坑.北岭鬼盗.演播安之.2020.MP3.128kbps-RL</t>
  </si>
  <si>
    <t>红与黑.司汤达.演播听米有声.2017.AAC.64kbps-RL</t>
  </si>
  <si>
    <t>混沌五阳.南花杏.演播紫峰.2019.AAC.32kbps-RL4B</t>
  </si>
  <si>
    <t>已经成神的我被重生者曝光了.通宵大白.演播飞卢都市_脑洞绝杀.AAC.32kbps-RL4B</t>
  </si>
  <si>
    <t>西夏咒.雪漠.演播作家雪漠.2019.AAC.32kbps-RL4B</t>
  </si>
  <si>
    <t>裂.孙频.演播联合读创.2019.MP3.128kbps-RL</t>
  </si>
  <si>
    <t>画锦堂.云外天都.演播予彤有声.AAC.32kbps-RL4B</t>
  </si>
  <si>
    <t>岳飞传.钱彩清).演播宋健诚.2016.AAC.32kbps-RL4B</t>
  </si>
  <si>
    <t>生死聚焦.高冷的沐小婧.演播新一.2020.AAC.32kbps-RL4B</t>
  </si>
  <si>
    <t>书单狗经典文学解读.书单狗.演播读客熊猫君.2022.AAC.128kbps-RL</t>
  </si>
  <si>
    <t>American Senator.Anthony Trollope.演播LibriVox Volunteers.1877.MP3.64kbps-RL</t>
  </si>
  <si>
    <t>质数的孤独.保罗·乔尔达诺.演播佚名.2022.AAC.128kbps-RL</t>
  </si>
  <si>
    <t>一本书读懂中医养生.匿名.演播老墨有声.2021.AAC.128kbps-RL</t>
  </si>
  <si>
    <t>夜场女王.玩扑克的凡人.演播静林.2019.AAC.32kbps-RL4B</t>
  </si>
  <si>
    <t>月下鬼吹灯2.糖衣古典.演播士金.2020.MP3.128kbps-RL</t>
  </si>
  <si>
    <t>月下鬼吹灯2：蛇岛鬼墓.糖衣古典.演播士金.2020.MP3.128kbps-RL</t>
  </si>
  <si>
    <t>战火中的青春.周宇、张蝉娟、杨宏、吴若佳.演播扶暖文化.2023.AAC.32kbps-RL4B</t>
  </si>
  <si>
    <t>农家娘子喜种田.蟹小妞.演播不详.2022.AAC.32kbps-RL4B</t>
  </si>
  <si>
    <t>阎崇年讲明亡清兴六十年.阎崇年.演播百家讲坛.2018.AAC.48kbps-RL</t>
  </si>
  <si>
    <t>Comédie Humaine 06 - Scènes de la vie de province tome 2 25-6-42).Honoré de Balzac.演播LibriVox Volunteers.1842.MP3.64kbps-RL</t>
  </si>
  <si>
    <t>奇人传说.潘海根.演播咪咕听书.AAC.32kbps-RL4B</t>
  </si>
  <si>
    <t>Bee and Butterfly, A Tale of Two Cousins.Lucy Foster Madison.演播LibriVox Volunteers.1913.MP3.64kbps-RL</t>
  </si>
  <si>
    <t>苔丝.托马斯·哈代.演播译文有声.2019.AAC.64kbps-RL</t>
  </si>
  <si>
    <t>古道惊风.古道惊虹.演播紧那罗.2019.AAC.64kbps-RL</t>
  </si>
  <si>
    <t>Federalist.Papers..Alexander.Hamilton.1788.MP3.64kbps-RL</t>
  </si>
  <si>
    <t>韧性成长.文娅.仲佳伟.演播中信书院.2022.AAC.128kbps-RL</t>
  </si>
  <si>
    <t>碧血洗银枪.古龙.演播老宝玉.2022.AAC.96~128kbps-RL</t>
  </si>
  <si>
    <t>我的狐妖女友.狐猫.演播鸿达以太.2022.AAC.32kbps-RL4B</t>
  </si>
  <si>
    <t>温柔一刀.温瑞安.演播听米有声.2017.AAC.MP3.64kbps-RL</t>
  </si>
  <si>
    <t>More Newspaper Articles by Mark Twain.Mark Twain.演播LibriVox Volunteers.1892.MP3.64kbps-RL</t>
  </si>
  <si>
    <t>它.夜雨寒妗.演播主播语山.2018.AAC.62kbps-RL</t>
  </si>
  <si>
    <t>茅山遗族.耿朔.演播鸿达以太.2022.AAC.32kbps-RL4B</t>
  </si>
  <si>
    <t>解密林彪之谜.涵莫.演播涵莫.AAC.32kbps-RL4B</t>
  </si>
  <si>
    <t>经典电视剧汉武大帝全集精彩解说.杨焕亭.演播温柔时光频道.2023.AAC.128~129kbps-RL</t>
  </si>
  <si>
    <t>盗妃天下.月出云.演播小连杀剧社.2021.AAC.32kbps-RL4B</t>
  </si>
  <si>
    <t>去海拉尔.王咸.演播中信书院.2021.AAC.128kbps-RL</t>
  </si>
  <si>
    <t>反恐特战队之天狼.刘金龙.演播中广影音.AAC.32kbps-RL4B</t>
  </si>
  <si>
    <t>赛车总动员.h天马座动画剧场.演播天马座动画剧场.2023.AAC.128kbps-RL</t>
  </si>
  <si>
    <t>她的小甜饼.李慕渊.演播春柳读书.2020.AAC.128kbps-RL</t>
  </si>
  <si>
    <t>军中利刃.啸十二.演播小马哥.2018.AAC.MP3.64kbps-RL</t>
  </si>
  <si>
    <t>传奇投资人的智慧.罗尔夫·莫里安.海因茨·温克劳.演播中信书院.2022.AAC.128kbps-RL</t>
  </si>
  <si>
    <t>神探迈克狐· 国际学院1.多多罗.演播多多罗.2020.AAC.96~128kbps-RL</t>
  </si>
  <si>
    <t>二十年目睹之怪现状.吴趼人.演播白云出岫.2017.MP3.32kbps-RL</t>
  </si>
  <si>
    <t>Marie Antoinette and Her Son.Luise Mühlbach.演播LibriVox Volunteers.1867.MP3.64kbps-RL</t>
  </si>
  <si>
    <t>人性至暗之地.知乎盐选.演播杏花散人.2020.AAC.32kbps-RL4B</t>
  </si>
  <si>
    <t>初恋症.夜很贫瘠.演播觉醒次元.2023.AAC.64kbps-RL</t>
  </si>
  <si>
    <t>呆萌小助理.枯守青灯.演播凤鸣.AAC.32kbps-RL4B</t>
  </si>
  <si>
    <t>血疫：埃博拉的故事.理查德·普雷斯顿.演播译文有声.2020.AAC.96~128kbps-RL</t>
  </si>
  <si>
    <t>麻衣神卜.夜良人.演播雨田故事.AAC.32kbps-RL4B</t>
  </si>
  <si>
    <t>乌鸦社.腾腾马.演播杀气黩武_重病暂退.2019.AAC.MP3.64kbps-RL</t>
  </si>
  <si>
    <t>暗夜女警.道门老九.演播罐罐有声.2020.AAC.32kbps-RL4B</t>
  </si>
  <si>
    <t>明智光秀与本能寺之变.匿名.演播中版去听.2023.AAC.96~128kbps-RL</t>
  </si>
  <si>
    <t>庶女的锦绣田园.沐樱雪.演播北京书香文府.2019.AAC.32kbps-RL4B</t>
  </si>
  <si>
    <t>Wit and Humor of America, Vol 04. Various.演播LibriVox Volunteers.1907.MP3.64kbps-RL</t>
  </si>
  <si>
    <t>无终仙境 - 天下霸唱 - 演播周建龙 - 完结 - 2022 - AAC 96kbps -RL</t>
  </si>
  <si>
    <t>5G+.李正茂.演播中信书院.2020.AAC.128kbps-RL</t>
  </si>
  <si>
    <t>寻龙探穴那些事.圣心成若.演播鸿达以太.2022.AAC.32kbps-RL4B</t>
  </si>
  <si>
    <t>捡到钻石老公：爆宠萌妻.锦灰堆.演播莫问.2017.AAC.32kbps-RL4B</t>
  </si>
  <si>
    <t>Octopus.Frank Norris.演播LibriVox Volunteers.1901.MP3.64kbps-RL</t>
  </si>
  <si>
    <t>Financier.Theodore Dreiser.演播LibriVox Volunteers.1912.MP3.64kbps-RL</t>
  </si>
  <si>
    <t>经济学第一课.林毅夫.演播中信书院.2021.AAC.128kbps-RL</t>
  </si>
  <si>
    <t>严伯钧的六极物理课.作者严伯钧.演播严伯钧.AAC.32kbps-RL4B</t>
  </si>
  <si>
    <t>《白鹿原》未删减版.无声的八千里.演播无声的八千里.AAC.32kbps-RL4B</t>
  </si>
  <si>
    <t>官场乱世.姜远方.演播音阅传媒一爽书哥.2021.MP3.64kbps-RL</t>
  </si>
  <si>
    <t>Three Clerks version 2).Anthony Trollope.演播LibriVox Volunteers.1857.MP3.64kbps-RL</t>
  </si>
  <si>
    <t>总裁的小萌妻.夏雨倾城.演播佚名.2020.AAC.32kbps-RL4B</t>
  </si>
  <si>
    <t>神豪开局一元秒杀劳斯莱斯.我爱吃葡萄.演播秋意浓_rs，曼曼有声.AAC.32kbps-RL4B</t>
  </si>
  <si>
    <t>Twenty Years of the Republic 1885-1905.Harry Thurston Peck.演播LibriVox Volunteers.1906.MP3.64kbps-RL</t>
  </si>
  <si>
    <t>Night Prey - Written by Carol Davis Luce - Read by Jennette Selig - endUnabridged) - 2013 - MP3 64kbps -RL</t>
  </si>
  <si>
    <t>Ardath.Marie Corelli.演播LibriVox Volunteers.1889.MP3.64kbps-RL</t>
  </si>
  <si>
    <t>临时妖怪：坏蛋都变好了.青衫散人.演播有声刘忙.AAC.32kbps-RL4B</t>
  </si>
  <si>
    <t>East.Lynne.Mrs..Henry.Wood.LibriVox.Volunteers.1861.MP3.64kbps-RL</t>
  </si>
  <si>
    <t>恐怖故事.50个超真实恐怖故事.不详.演播章鱼讲故事.AAC.32kbps-RL4B</t>
  </si>
  <si>
    <t>异世极品魔武.数钱的猫.演播不详.2022.AAC.32kbps-RL4B</t>
  </si>
  <si>
    <t>王立群读史记之秦始皇.王立群.演播百家讲坛.2021.AAC.48kbps-RL</t>
  </si>
  <si>
    <t>上岸.安柏.演播中信书院.2020.AAC.128kbps-RL</t>
  </si>
  <si>
    <t>Anatomy.of.Melancholy.Volume.1.Robert.Burton.LibriVox.Volunteers.1621.MP3.64kbps-RL</t>
  </si>
  <si>
    <t>春飞.北境有冻离.演播宇漠.2019.AAC.MP3.320kbps-RL</t>
  </si>
  <si>
    <t>叙事经济学.罗伯特·希勒.演播中信书院.2020.AAC.128kbps-RL</t>
  </si>
  <si>
    <t>培养了不起男孩的100个细节.佚名.演播艺桥工作室.2021.AAC.128kbps-RL</t>
  </si>
  <si>
    <t>神探迈克狐·国际学院1.多多罗.演播多多罗.2020.AAC.96~128kbps-RL</t>
  </si>
  <si>
    <t>一日三秋.刘震云.演播廖菁领先演播.2022.AAC.96kbps-RL</t>
  </si>
  <si>
    <t>祖宗驾到.愤怒的苹果.演播夜风静悄悄.AAC.32kbps-RL4B</t>
  </si>
  <si>
    <t>武动九霄.三代宗主.演播欣阳_zxy.AAC.32kbps-RL4B</t>
  </si>
  <si>
    <t>特工穿越之时空轮回.久妖.演播主播大喜.2018.AAC.32kbps-RL4B</t>
  </si>
  <si>
    <t>读懂《道德经》.李飞.演播贾府二少.2020.MP3.128kbps-RL</t>
  </si>
  <si>
    <t>离婚后亿万富豪前夫哭着跪求我复合.妄海.演播花落有声FM.AAC.32kbps-RL4B</t>
  </si>
  <si>
    <t>阴间道士.九未央.演播凤娱有声.2018.AAC.32kbps-RL4B</t>
  </si>
  <si>
    <t>无处遁逃.王文杰.演播青雪.2022.AAC.96~128kbps-RL</t>
  </si>
  <si>
    <t>迷狐之夏妖精赖上我.昨日繁花.演播骤雨惊弦.2021.AAC.32kbps-RL4B</t>
  </si>
  <si>
    <t>月都花落沧海花开.君子以泽.演播瞄不准的阿手.2015.MP3.64kbps-RL</t>
  </si>
  <si>
    <t>封天战神.一剑封天.演播浮焕，小熊猫，南苑，遂非.2022.AAC.MP3.64kbps-RL</t>
  </si>
  <si>
    <t>给大忙人看的快乐佛法书.谭郭鹏.演播予凡.2019.MP3.128kbps-RL</t>
  </si>
  <si>
    <t>不死者第二季.淮上.演播729声工场.2018.MP3.AAC.320kbps-RL</t>
  </si>
  <si>
    <t>我在风花雪月里等你.超级大坦克科比.演播李阿藏.2017.AAC.MP3.64kbps-RL</t>
  </si>
  <si>
    <t>离歌.饶雪漫.演播三生静水.2019.AAC.128kbps-RL</t>
  </si>
  <si>
    <t>喵卷卷来了1.段立欣.演播王倩.2019.AAC.64~130kbps-RL</t>
  </si>
  <si>
    <t>萧嫔传.令狐逸.演播抒声STUDIO.AAC.32kbps-RL4B</t>
  </si>
  <si>
    <t>【回响剧场】理智与情感.简·奥斯汀.演播回响剧场.2022.AAC.96kbps-RL</t>
  </si>
  <si>
    <t>太平天国.单田芳.演播单田芳评书.AAC.32kbps-RL4B</t>
  </si>
  <si>
    <t>Memoirs.of.Miss.Sidney.Bidulph.Frances.Sheridan.LibriVox.Volunteers.1761.MP3.64kbps-RL</t>
  </si>
  <si>
    <t>大佳面对面.中国出版集团.演播中版去听.2016.AAC.32kbps-RL4B</t>
  </si>
  <si>
    <t>侯卫东官场笔记6仕途动荡.小桥老树.演播朱剑.2021.AAC.96kbps-RL</t>
  </si>
  <si>
    <t>Doctor.Thorne.Anthony.Trollope.LibriVox.Volunteers.1858.MP3.64kbps-RL</t>
  </si>
  <si>
    <t>我让全民学疯了！.毛毛.演播飞卢都市_脑洞绝杀.AAC.32kbps-RL4B</t>
  </si>
  <si>
    <t>Commentary on the Gospel of John, Book 5. Cyril of Alexandria.演播LibriVox Volunteers.1874.MP3.64kbps-RL</t>
  </si>
  <si>
    <t>超脑·团灭.蔡必贵.演播不详.2022.MP3.128kbps-RL</t>
  </si>
  <si>
    <t>猎头香.贰负神.演播仓颉.AAC.32kbps-RL4B</t>
  </si>
  <si>
    <t>Theodore.Roosevelt.an.Autobiography.Theodore.Roosevelt.LibriVox.Volunteers.1913.MP3.64kbps-RL</t>
  </si>
  <si>
    <t>创造新需求.滕泰.张海冰.演播中信书院.2021.AAC.128kbps-RL</t>
  </si>
  <si>
    <t>龙园月事.焦墨.演播闻音大陆.AAC.32kbps-RL4B</t>
  </si>
  <si>
    <t>大门户.尚启元.演播江洋.2020.AAC.96kbps-RL</t>
  </si>
  <si>
    <t>Mark Twain A Biography - Volume II.Albert Bigelow Paine.演播LibriVox Volunteers.1912.MP3.64kbps-RL</t>
  </si>
  <si>
    <t>二婚难营：总裁侃侃而来.九月公主.演播从心儿_主播D.AAC.32kbps-RL4B</t>
  </si>
  <si>
    <t>香水.帕特里克·聚斯金德.演播译文有声.2020.AAC.128kbps-RL</t>
  </si>
  <si>
    <t>三生·梦仙谣.金倚清.演播丶念萧燃.2017.AAC.32kbps-RL4B</t>
  </si>
  <si>
    <t>大明疑案.傅小凡.演播百家讲坛.2015.AAC.48kbps-RL</t>
  </si>
  <si>
    <t>【白夜剧场】偷窥一百二十天.蔡骏.演播白夜剧场.AAC.32kbps-RL4B</t>
  </si>
  <si>
    <t>明娜.卡尔·耶勒鲁普.演播中版去听.2020.AAC.96~128kbps-RL</t>
  </si>
  <si>
    <t>王传林评书：金沪喋血.王传林.演播鸿达以太.2019.AAC.62kbps-RL</t>
  </si>
  <si>
    <t>智齿.雷米.演播白夜剧场.2023.AAC.128kbps-RL</t>
  </si>
  <si>
    <t>慢慢慢慢爱上你.唐多令.演播黑岩.2020.AAC.32kbps-RL4B</t>
  </si>
  <si>
    <t>麻衣鬼算.我本佛.演播不详.2022.AAC.32kbps-RL4B</t>
  </si>
  <si>
    <t>Library of the World's Best Literature, Ancient and Modern, volume 04. Various.演播LibriVox Volunteers.1896.MP3.64kbps-RL</t>
  </si>
  <si>
    <t>逍遥小子修真记.钟爱仙侠.演播西红柿有声.AAC.32kbps-RL4B</t>
  </si>
  <si>
    <t>Personal Narrative of Travels to the Equinoctial Regions of America, During the Years 1799-1804, Vol.2.Aimé Bonpland.演播LibriVox Volunteers.1907.MP3.64kbps-RL</t>
  </si>
  <si>
    <t>超级西游记.钱儿爸.演播钱儿爸.AAC.32kbps-RL4B</t>
  </si>
  <si>
    <t>蛙.莫言.演播声之优.2020.AAC.96~128kbps-RL</t>
  </si>
  <si>
    <t>愿你今生无长情.刘淡淡.演播理想居.2018.AAC.32kbps-RL4B</t>
  </si>
  <si>
    <t>品中国文人.刘小川.演播云听声工厂.2023.MP3.192kbps-RL</t>
  </si>
  <si>
    <t>囧囧仙妻.宁馨儿1919.演播大尾喵喵丶无凉夜等.AAC.32kbps-RL4B</t>
  </si>
  <si>
    <t>神秘老公宠妻如宝.小小妖.演播雅楠.2018.AAC.32kbps-RL4B</t>
  </si>
  <si>
    <t>温柔一刀.温瑞安.演播悬久.2017.AAC.MP3.64kbps-RL</t>
  </si>
  <si>
    <t>走阴人.大雨哗哗下.演播一九八七.2020.AAC.32kbps-RL4B</t>
  </si>
  <si>
    <t>重生之鬼手狂妃.梧桐墨雨.演播田小陌.2017.AAC.32kbps-RL4B</t>
  </si>
  <si>
    <t>重生之仙帝归来.六月听涛.演播星辰阁团队.AAC.32kbps-RL4B</t>
  </si>
  <si>
    <t>腹黑总裁霸娇妻.草珊瑚含片.演播鱼丸子.2019.AAC.32kbps-RL4B</t>
  </si>
  <si>
    <t>【白夜剧场】人鱼.雷米.演播白夜剧场.2021.AAC.96kbps-RL</t>
  </si>
  <si>
    <t>真相边缘.冷叔不怕冷.演播摩崖时刻b8a6.2018.AAC.32kbps-RL4B</t>
  </si>
  <si>
    <t>叔本华人生智慧.叔本华.演播圆圆的声音世界.2022.AAC.96kbps-RL</t>
  </si>
  <si>
    <t>秦始皇嬴政传记.李正平.演播CV伊彭.2022.AAC.128kbps-RL</t>
  </si>
  <si>
    <t>撒哈拉的眼泪：三毛传.朱云乔.演播一路听天下官方.2021.AAC.96~128kbps-RL</t>
  </si>
  <si>
    <t>逍遥搜神记.邢墨鸢.演播语道众声.2020.AAC.32kbps-RL4B</t>
  </si>
  <si>
    <t>彭大将军.h现代军吧.演播现代军吧.2019.AAC.64~128kbps-RL</t>
  </si>
  <si>
    <t>误长生.林家成.演播有声忧蓝.AAC.32kbps-RL4B</t>
  </si>
  <si>
    <t>犯罪进行时.梵懿.演播北海.2019.AAC.32kbps-RL4B</t>
  </si>
  <si>
    <t>Somehow Good.William Frend De Morgan.演播LibriVox Volunteers.1908.MP3.64kbps-RL</t>
  </si>
  <si>
    <t>罗生门.芥川龙之介.演播阅米文化.2022.MP3.128kbps-RL</t>
  </si>
  <si>
    <t>惊艳废柴：至尊美人驯兽师.千刀杀一夜.演播星期天不出门.2017.AAC.32kbps-RL4B</t>
  </si>
  <si>
    <t>灵魂祭典：永无止境的轮回序曲.灯雨黄昏.演播爱米.2019.AAC.32kbps-RL4B</t>
  </si>
  <si>
    <t>混沌元天录.鬼刀刀.演播宏伟.2017.AAC.32kbps-RL4B</t>
  </si>
  <si>
    <t>Woodstock, or, The Cavalier.Sir Walter Scott.演播LibriVox Volunteers.1826.MP3.64kbps-RL</t>
  </si>
  <si>
    <t>我闯入了疯子的世界.橙子.演播中广影音.2018.AAC.48~64kbps-RL</t>
  </si>
  <si>
    <t>权王枭宠：狂妃太嚣张.荣涵.演播黎落.2018.AAC.32kbps-RL4B</t>
  </si>
  <si>
    <t>妻子背后的秘密.村书记.演播伊伟，关关若然.2021.AAC.MP3.64kbps-RL</t>
  </si>
  <si>
    <t>复仇之时尚女王.秋意苏.演播星期天不出门.AAC.32kbps-RL4B</t>
  </si>
  <si>
    <t>漆星.安厝top.演播鸿达以太.2022.AAC.32kbps-RL4B</t>
  </si>
  <si>
    <t>闻香识怪.董小妹.演播东方喻音.2020.AAC.32kbps-RL4B</t>
  </si>
  <si>
    <t>糜骨之壤.奥尔加·托卡尔丘克.演播王晓梅&amp;张静东领衔主演.2022.AAC.128kbps-RL</t>
  </si>
  <si>
    <t>Mysterious.Island.Jules.Verne.1874.MP3.64kbps-RL</t>
  </si>
  <si>
    <t>武绝凌天.幽竹轩.演播小和尚.2018.AAC.32kbps-RL4B</t>
  </si>
  <si>
    <t>莫西西魔法日记·反转童话篇.多多罗.演播多多罗.2022.AAC.96kbps-RL</t>
  </si>
  <si>
    <t>斗罗之攻略女神.津津乐.演播哲人国.AAC.32kbps-RL4B</t>
  </si>
  <si>
    <t>甜妻束手就擒.青岚朵朵.演播北落潇潇.2017.AAC.32kbps-RL4B</t>
  </si>
  <si>
    <t>逆天球王.逍遥落魂.演播不详.2022.AAC.32kbps-RL4B</t>
  </si>
  <si>
    <t>皇后无德.酒小七.演播掷地有声.2019.AAC.64kbps-RL</t>
  </si>
  <si>
    <t>闪婚老公的秘密.金子来.演播鸿达以太.2022.AAC.32kbps-RL4B</t>
  </si>
  <si>
    <t>趋势的力量.李迅雷.演播中信书院.2021.AAC.128kbps-RL</t>
  </si>
  <si>
    <t>On War Volumes 2 and 3). Carl von Clausewitz.演播LibriVox Volunteers.1873.MP3.64kbps-RL</t>
  </si>
  <si>
    <t>阴魂散.作者夏枯草来回飞.演播汐梨.AAC.32kbps-RL4B</t>
  </si>
  <si>
    <t>恶魔总裁只要你.阿九.演播缓缓归.2020.AAC.32kbps-RL4B</t>
  </si>
  <si>
    <t>甜蜜巴士.梅雷迪斯·梅.演播中信书院.2020.AAC.128kbps-RL</t>
  </si>
  <si>
    <t>Hunchback.of.Notre.Dame.Victor.Hugo.LibriVox.Volunteers.1831.MP3.64kbps-RL</t>
  </si>
  <si>
    <t>一揽众美在三国.锋与流年.演播锋与流年.AAC.32kbps-RL4B</t>
  </si>
  <si>
    <t>致命宠溺：腹黑总裁小萌妻.薄凉.演播幻音_为之_一木.AAC.32kbps-RL4B</t>
  </si>
  <si>
    <t>【白夜剧场】轮回间.以太.演播白夜剧场.2023.AAC.96kbps-RL</t>
  </si>
  <si>
    <t>2024德云社澳新巡演.郭德纲.演播德云社郭德纲相声VIP.2024.AAC.96kbps-RL</t>
  </si>
  <si>
    <t>谈恋爱不如上清华.余计.演播云听有声书.AAC.32kbps-RL4B</t>
  </si>
  <si>
    <t>何以负君心.夏末之徙.演播一路听天下.2019.AAC.62kbps-RL</t>
  </si>
  <si>
    <t>Mysticism.A.Study.in.Nature.and.Development.of.Spiritual.Consciousness.Evelyn.Underhill.1911.MP3.64kbps-RL</t>
  </si>
  <si>
    <t>忠犬鬼帝宠妃入骨.花醉.演播灵眸.2017.AAC.32kbps-RL4B</t>
  </si>
  <si>
    <t>赎凡尘.沙地.演播可乐糖.AAC.32kbps-RL4B</t>
  </si>
  <si>
    <t>超级黄金脑域.飞天琴仙.演播石冰.AAC.32kbps-RL4B</t>
  </si>
  <si>
    <t>末日之热血传奇.本我十足.演播云水溪月寒.2023.MP3.128kbps-RL</t>
  </si>
  <si>
    <t>企鹅欧洲史8：地狱之行.伊恩·克肖.演播中信书院.2019.AAC.MP3.64kbps-RL</t>
  </si>
  <si>
    <t>葬天机.逆流而上.演播折叠文化.2018.AAC.32kbps-RL4B</t>
  </si>
  <si>
    <t>猫爪怪探团3·正义之光篇.多多罗.演播多多罗故事.2022.AAC.96~128kbps-RL</t>
  </si>
  <si>
    <t>我在泰国开店卖佛牌.鬼店主.演播说书的石头.2020.MP3.AAC.64~128kbps-RL</t>
  </si>
  <si>
    <t>《魔戒》完整三部曲.托尔金.演播姜广涛.2020.AAC.96~128kbps-RL</t>
  </si>
  <si>
    <t>鬼吹灯之龙岭迷窟 - 天下霸唱 - 演播袏佑（于申威）丶薄荷柠檬你等 - 完结 - 2022 - M4A 96kbps -RL</t>
  </si>
  <si>
    <t>Crime and Punishment Version 3).Fyodor Dostoyevsky.演播LibriVox Volunteers.1866.MP3.64kbps-RL</t>
  </si>
  <si>
    <t>黄帝内经素问释读.匿名.演播漏风独语.2017.AAC.64kbps-RL</t>
  </si>
  <si>
    <t>Sketches.by.Boz.Illustrative.of.Every-Day.Life.and.Every-Day.People.Charles.Dickens.LibriVox.Volunteers.1836.MP3.64kbps-RL</t>
  </si>
  <si>
    <t>信贷的思维与洞见.崔宏.演播中信书院.2022.AAC.128kbps-RL</t>
  </si>
  <si>
    <t>安徒生童话.安徒生.演播联通沃悦读.2021.AAC.32kbps-RL4B</t>
  </si>
  <si>
    <t>Golden.Bowl.Henry.James.LibriVox.Volunteers.1904.MP3.64kbps-RL</t>
  </si>
  <si>
    <t>话说秦始皇陵.张卫星.演播百家讲坛.2022.AAC.96kbps-RL</t>
  </si>
  <si>
    <t>乖乖前任你别逃.冉祸水.演播阿妩.2019.AAC.32kbps-RL4B</t>
  </si>
  <si>
    <t>Talents,.Incorporated.Murray.Leinster.LibriVox.Volunteers.1962.MP3.64kbps-RL</t>
  </si>
  <si>
    <t>战襄阳.吴蔚.演播中版去听.2017.AAC.64kbps-RL</t>
  </si>
  <si>
    <t>有一间当铺.十八与子木.演播春生_紫氲剧社.2023.AAC.32kbps-RL4B</t>
  </si>
  <si>
    <t>Mr Scarborough's Family.Anthony Trollope.演播LibriVox Volunteers.1882.MP3.64kbps-RL</t>
  </si>
  <si>
    <t>滚雪球.艾丽斯·施罗德.演播中信书院.AAC.32kbps-RL4B</t>
  </si>
  <si>
    <t>内娱研究手册.无用学.演播无用学.2022.AAC.128kbps-RL</t>
  </si>
  <si>
    <t>Short Nonfiction Collection, Vol. 089. Various.演播LibriVox Volunteers.0.MP3.64kbps-RL</t>
  </si>
  <si>
    <t>凤逆九天：冷帝请接招.夏凝落.演播枭.2017.AAC.32kbps-RL4B</t>
  </si>
  <si>
    <t>Morals Moralia Book 1.Lucius Mestrius Plutarchus.演播LibriVox Volunteers.1878.MP3.64kbps-RL</t>
  </si>
  <si>
    <t>承欢愿.林静燕.演播笑月.2017.MP3.128kbps-RL</t>
  </si>
  <si>
    <t>异都奇谈.芜羌书生.演播鸿达以太.2022.AAC.32kbps-RL4B</t>
  </si>
  <si>
    <t>只是怀旧、不算怀念.十个包子.演播杭州集文.2019.MP3.128kbps-RL</t>
  </si>
  <si>
    <t>闪婚厚爱：腹黑大叔太危险.肉包.演播安宁.2018.AAC.32kbps-RL4B</t>
  </si>
  <si>
    <t>高智商犯罪.紫金陈.演播白夜剧场.AAC.32kbps-RL4B</t>
  </si>
  <si>
    <t>首席女中医.暖春半夏.演播小莱.2018.AAC.32kbps-RL4B</t>
  </si>
  <si>
    <t>三国演义.单田芳.演播单田芳评书.AAC.32kbps-RL4B</t>
  </si>
  <si>
    <t>安全警长啦咘啦哆 .宝宝巴士.演播宝宝巴士.2020.MP3.AAC.64kbps-RL</t>
  </si>
  <si>
    <t>背后高手2.凤凌苑.演播张伟.AAC.32kbps-RL4B</t>
  </si>
  <si>
    <t>鬼怪服务公司.潘十三少.演播流三声.2022.AAC.96kbps-RL</t>
  </si>
  <si>
    <t>骨色生香.乔子轩.演播雁栖鸣工作室.AAC.32kbps-RL4B</t>
  </si>
  <si>
    <t>Endeavour Journal of Sir Joseph Banks from 25 August 1768-12 July 1771.Joseph Banks.演播LibriVox Volunteers.0.MP3.64kbps-RL</t>
  </si>
  <si>
    <t>金玉满堂.薄慕颜.演播寐尹.2017.AAC.32kbps-RL4B</t>
  </si>
  <si>
    <t>辛德勒名单.托马斯·基尼利.演播译文有声.2019.AAC.64kbps-RL</t>
  </si>
  <si>
    <t>极品小天师.耿朔.演播鸿达以太.2022.AAC.32kbps-RL4B</t>
  </si>
  <si>
    <t>长江文明.冯天瑜.马志亮.丁援.演播中信书院.2022.AAC.128kbps-RL</t>
  </si>
  <si>
    <t>【白夜剧场】高智商犯罪.紫金陈.演播白夜剧场.AAC.32kbps-RL4B</t>
  </si>
  <si>
    <t>努尔哈赤.佚名.演播单田芳.2017.AAC.MP3.64kbps-RL</t>
  </si>
  <si>
    <t>撒旦残情：豪门抵债品.义华儿.演播星雨.2017.AAC.32kbps-RL4B</t>
  </si>
  <si>
    <t>龙飞光武.雷雨.演播云听声工厂.AAC.32kbps-RL4B</t>
  </si>
  <si>
    <t>巴别塔之犬 .卡罗琳·帕克丝特.演播新经典.2020.AAC.128kbps-RL</t>
  </si>
  <si>
    <t>Maid Of Sker. Richard Doddridge Blackmore.演播LibriVox Volunteers.1872.MP3.64kbps-RL</t>
  </si>
  <si>
    <t>中医养护50讲.佟彤.演播佟彤.2019.AAC.MP3.64kbps-RL</t>
  </si>
  <si>
    <t>大耳朵讲故事.大耳朵阅读.演播大耳朵阅读.2021.AAC.64kbps-RL</t>
  </si>
  <si>
    <t>金钗状元.凌祯.演播中广影音.AAC.32kbps-RL4B</t>
  </si>
  <si>
    <t>我的邻居太可爱了怎么办.云未雨.演播予彤有声.2021.AAC.128kbps-RL</t>
  </si>
  <si>
    <t>幻世孽恋.不详.演播西红柿有声.AAC.32kbps-RL4B</t>
  </si>
  <si>
    <t>【回响剧场】傲慢与偏见.简·奥斯汀.演播回响剧场.2021.AAC.96~128kbps-RL</t>
  </si>
  <si>
    <t>暗黑者外传：惩罚.周浩晖.演播小说君.2020.MP3.128kbps-RL</t>
  </si>
  <si>
    <t>西部诡案录.云南恶童.演播老猫演播.2022.AAC.96~128kbps-RL</t>
  </si>
  <si>
    <t>血色逃逸线.鹳耳.演播白夜剧场.2022.AAC.96~128kbps-RL</t>
  </si>
  <si>
    <t>孔雀胆.吴蔚.演播中版去听.2017.AAC.MP3.64kbps-RL</t>
  </si>
  <si>
    <t>让我爱你，不论朝夕.锦竹.演播春柳读书.2023.AAC.128kbps-RL</t>
  </si>
  <si>
    <t>如意狼君出马仙.奶我一口仙气.演播老彩.AAC.32kbps-RL4B</t>
  </si>
  <si>
    <t>无限进化：我知道所有剧情.一波还未平息.演播鸿达以太.2022.AAC.32kbps-RL4B</t>
  </si>
  <si>
    <t>白狐一梦.玉扇倾城.演播彭九鸣领衔.2020.AAC.128kbps-RL</t>
  </si>
  <si>
    <t>白鹿原.陈忠实.演播桑梓.2017.AAC.32kbps-RL4B</t>
  </si>
  <si>
    <t>雪医无双.木香.演播猫球球.2017.AAC.32kbps-RL4B</t>
  </si>
  <si>
    <t>神级投资商.浅眠.演播角度.AAC.32kbps-RL4B</t>
  </si>
  <si>
    <t>神级投资商.角度.演播飞卢都市_脑洞绝杀.AAC.32kbps-RL4B</t>
  </si>
  <si>
    <t>都给老子靠边站.寒梅墨香.八千里路.AAC.32kbps-RL4B</t>
  </si>
  <si>
    <t>大唐的奇葩女子.燕子凤.演播予彤有声.AAC.32kbps-RL4B</t>
  </si>
  <si>
    <t>鲜妻太甜，总裁宠上心尖.吆吆啾.演播武玥有声.2019.AAC.32kbps-RL4B</t>
  </si>
  <si>
    <t>象棋的故事.茨威格.演播译文有声.2020.AAC.MP3.64~128kbps-RL</t>
  </si>
  <si>
    <t>诡门巷.不好就是孬.演播彦飞讲故事.AAC.32kbps-RL4B</t>
  </si>
  <si>
    <t>黑白有界.刘忱.演播福海讲书.2019.MP3.AAC.64kbps-RL</t>
  </si>
  <si>
    <t>【白夜剧场】信.东野圭吾.演播白夜剧场.AAC.32kbps-RL4B</t>
  </si>
  <si>
    <t>仲景心法传讲视频版.倪海厦.演播国医传播者.2021.AAC.128kbps-RL</t>
  </si>
  <si>
    <t>天师出山.冷残河.演播凤洋有声.AAC.32kbps-RL4B</t>
  </si>
  <si>
    <t>Deerbrook.Harriet.Martineau.LibriVox.Volunteers.1839.MP3.64kbps-RL</t>
  </si>
  <si>
    <t>隐蔽战线.金飙.演播声动时光.2020.AAC.96kbps-RL</t>
  </si>
  <si>
    <t>中华传统文化精选.佚名.演播人文哲思坊.2017.AAC.32kbps-RL4B</t>
  </si>
  <si>
    <t>封棺师.匿名.演播浮屠.2022.AAC.32kbps-RL4B</t>
  </si>
  <si>
    <t>重生之庶女医妃.离析.演播疏桐_顺顺.AAC.32kbps-RL4B</t>
  </si>
  <si>
    <t>捕灵人.宫三娘.演播一粒沙白.2018.AAC.32kbps-RL4B</t>
  </si>
  <si>
    <t>花都极品医神.罗汉果.演播雁栖鸣工作室.AAC.32kbps-RL4B</t>
  </si>
  <si>
    <t>战神粟裕.关河五十州.演播现代军吧.2019.AAC.64~128kbps-RL</t>
  </si>
  <si>
    <t>我的青春恋爱画册.青衫磊落江湖行.演播杭州集文.2019.MP3.128kbps-RL</t>
  </si>
  <si>
    <t>David.Copperfield.deutsch).Charles.Dickens.Read.by.LibriVox.Volunteers.AAC.32kbps-RL4B</t>
  </si>
  <si>
    <t>Varieties.of.Religious.Experience.William.James.LibriVox.Volunteers.1902.MP3.64kbps-RL</t>
  </si>
  <si>
    <t>Popular History of France from the Earliest Times vol 5.François Pierre Guillaume Guizot.演播LibriVox Volunteers.1862.MP3.64kbps-RL</t>
  </si>
  <si>
    <t>斗战圣雄.森林小哥.演播小鑫.2018.AAC.32kbps-RL4B</t>
  </si>
  <si>
    <t>极罪.三门.演播陈钰.2019.AAC.64kbps-RL</t>
  </si>
  <si>
    <t>张广泰传奇.王玥波.演播王玥波书场.2017.MP3.64kbps-RL</t>
  </si>
  <si>
    <t>Barchester.Towers.Anthony.Trollope.1857.MP3.64kbps-RL</t>
  </si>
  <si>
    <t>开局系统让我去诈骗.墨汁散了.演播墨汁散了.AAC.32kbps-RL4B</t>
  </si>
  <si>
    <t>凤皇天下.杨颖.演播以沫123.2018.AAC.32kbps-RL4B</t>
  </si>
  <si>
    <t>拆掉思维里的墙.古典.演播中信书院.2022.AAC.128kbps-RL</t>
  </si>
  <si>
    <t>资本社会的17个矛盾.大卫·哈维.演播中信书院.2020.AAC.128kbps-RL</t>
  </si>
  <si>
    <t>重生之歌神.革神.演播柏成夜语.AAC.32kbps-RL4B</t>
  </si>
  <si>
    <t>良臣不可逑.丫梨.演播春柳读书.2023.AAC.128kbps-RL</t>
  </si>
  <si>
    <t>校园三剑客第3季.杨鹏.演播昌辉叔叔.2020.AAC.96~128kbps-RL</t>
  </si>
  <si>
    <t>Titan.Theodore Dreiser.演播LibriVox Volunteers.1914.MP3.64kbps-RL</t>
  </si>
  <si>
    <t>万里风来.方启沣.演播宇声凡音.2021.AAC.128kbps-RL</t>
  </si>
  <si>
    <t>七星龙王.古龙.演播冬宣很有声.2020.AAC.96~128kbps-RL</t>
  </si>
  <si>
    <t>做自己的心理医生.墨羽.演播有心君.2021.AAC.128kbps-RL</t>
  </si>
  <si>
    <t>鲁迅全传苦魂三部曲之三.张梦阳.演播中版去听.2019.AAC.64kbps-RL</t>
  </si>
  <si>
    <t>Enfants du capitaine Grant.Jules Verne.演播LibriVox Volunteers.1868.MP3.64kbps-RL</t>
  </si>
  <si>
    <t>魂系中南海.佚名.演播现代军吧.2022.AAC.128kbps-RL</t>
  </si>
  <si>
    <t>丝弦.群星.演播群星.2015.MP3.32kbps-RL</t>
  </si>
  <si>
    <t>癌症·免疫与治愈.迈克尔·金奇.演播中信书院.2022.AAC.128kbps-RL</t>
  </si>
  <si>
    <t>这个人仙不太正经.追风少年.演播鸿毛讲故事.AAC.32kbps-RL4B</t>
  </si>
  <si>
    <t>幽灵火车.佚名.演播且听芸声工作室.2022.AAC.MP3.64kbps-RL</t>
  </si>
  <si>
    <t>生人勿近.白墨.演播梁二少.2018.AAC.32kbps-RL4B</t>
  </si>
  <si>
    <t>玄机.高冕.演播一路听天下.2021.MP3.128kbps-RL</t>
  </si>
  <si>
    <t>玄机：清王朝皇权角逐中的平步青云者.高冕.演播一路听天下.2021.MP3.128kbps-RL</t>
  </si>
  <si>
    <t>宋氏家族.斯特林·西格雷夫.演播中信书院.2018.AAC.MP3.64kbps-RL</t>
  </si>
  <si>
    <t>恐怖医学院.苏锦儿.演播鸿达以太.2022.AAC.32kbps-RL4B</t>
  </si>
  <si>
    <t>Within a Budding Grove. Marcel Proust.演播LibriVox Volunteers.1924.MP3.64kbps-RL</t>
  </si>
  <si>
    <t>解密元朝.向珊.演播中版去听.2023.AAC.96~128kbps-RL</t>
  </si>
  <si>
    <t>我是猫.夏目漱石.演播译文有声.2019.AAC.64kbps-RL</t>
  </si>
  <si>
    <t>以身试爱，总裁心太污.蒙萌.演播唯一.2017.AAC.32kbps-RL4B</t>
  </si>
  <si>
    <t>百年血脉.帕蒂古丽.演播文峰.2021.MP3.128kbps-RL</t>
  </si>
  <si>
    <t>俏状元.林笛儿.演播黑鱼.南瓜楠少.2021.AAC.32kbps-RL4B</t>
  </si>
  <si>
    <t>Calumet.“K”.Samuel.Merwin,.Sr..LibriVox.Volunteers.1901.MP3.64kbps-RL</t>
  </si>
  <si>
    <t>Egoist.George.Meredith.LibriVox.Volunteers.1879.MP3.64kbps-RL</t>
  </si>
  <si>
    <t>冬牧场.李娟.演播花城出版社.2023.AAC.96kbps-RL</t>
  </si>
  <si>
    <t>替嫁凰途.夜南鸢.演播老糊涂.2018.AAC.32kbps-RL4B</t>
  </si>
  <si>
    <t>憾生.绕梁三日.演播主播一修.2021.AAC.96~128kbps-RL</t>
  </si>
  <si>
    <t>邪王嗜宠.黛墨轻云.演播安昼.2017.AAC.32kbps-RL4B</t>
  </si>
  <si>
    <t>Fairy Fingers.Anna Cora Mowatt Ritchie.演播LibriVox Volunteers.1865.MP3.64kbps-RL</t>
  </si>
  <si>
    <t>中国故事.家讲坛.演播百家讲坛.2015.AAC.63~64kbps-RL</t>
  </si>
  <si>
    <t>失落世界的代码.三闲月影.演播鸿达以太.2022.AAC.32kbps-RL4B</t>
  </si>
  <si>
    <t>Life of Frances Power Cobbe as Told by Herself.Frances Power Cobbe.演播LibriVox Volunteers.1904.MP3.64kbps-RL</t>
  </si>
  <si>
    <t>我在传销窝的那几年.双鱼.演播丹书白马.2018.AAC.32kbps-RL4B</t>
  </si>
  <si>
    <t>招魂师.三摩地.演播青歌沁声.AAC.32kbps-RL4B</t>
  </si>
  <si>
    <t>谢老道探宝.吉小仙.演播废柴大叔讲故事.2023.AAC.96kbps-RL</t>
  </si>
  <si>
    <t>梁永安的播客.梁永安.演播_新世相光之来处.AAC.32kbps-RL4B</t>
  </si>
  <si>
    <t>90后爹妈上岗，这届家长真难带.豆浆.演播飞卢都市_脑洞绝杀.AAC.32kbps-RL4B</t>
  </si>
  <si>
    <t>婚婚欲睡.倔强梦.演播盈然.2020.AAC.32kbps-RL4B</t>
  </si>
  <si>
    <t>嫡嫁.顾盼若浅.演播胭脂.2018.AAC.32kbps-RL4B</t>
  </si>
  <si>
    <t>开局物价贬值百万倍.金色传说.演播鸿达以太.2022.AAC.32kbps-RL4B</t>
  </si>
  <si>
    <t>霸爱甜妻休想逃.深深.演播莱悦文化.AAC.32kbps-RL4B</t>
  </si>
  <si>
    <t>天眼.黑白.演播主播一修.2023.AAC.128kbps-RL</t>
  </si>
  <si>
    <t>透视仙医.有一眼.演播掌阅文学.AAC.32kbps-RL4B</t>
  </si>
  <si>
    <t>全世界只有我不知道我是高人.老魔童.演播云鹤追_Eva.AAC.32kbps-RL4B</t>
  </si>
  <si>
    <t>单挑大宋朝：王安石传.独孤慕雨.演播春叔故事会.2023.AAC.128kbps-RL</t>
  </si>
  <si>
    <t>天界西北边塞行.张林.演播阅米文化.2021.MP3.128kbps-RL</t>
  </si>
  <si>
    <t>松本清张悬疑.松本清张.演播读客熊猫君.2023.AAC.32kbps-RL4B</t>
  </si>
  <si>
    <t>万能皇后哪里逃.夏起起.演播兰幽1.2019.AAC.32kbps-RL4B</t>
  </si>
  <si>
    <t>特殊案件调查科.祖传卖膏药.演播鸿达以太.2022.AAC.32kbps-RL4B</t>
  </si>
  <si>
    <t>放学等我.酱子贝.演播树下无影.2022.AAC.64kbps-RL</t>
  </si>
  <si>
    <t>Wit and Humor of America, Vol 05. Various.演播LibriVox Volunteers.1907.MP3.64kbps-RL</t>
  </si>
  <si>
    <t>【白夜剧场】三大队.深蓝.演播白夜剧场.2023.AAC.96kbps-RL</t>
  </si>
  <si>
    <t>重返凶案现场.林家37号.演播流三声.2020.AAC.32kbps-RL4B</t>
  </si>
  <si>
    <t>都市逆袭成王.我是女土匪.演播肖晓123.2023.AAC.64kbps-RL</t>
  </si>
  <si>
    <t>都市火武系统.火舞.演播抒声STUDIO.AAC.32kbps-RL4B</t>
  </si>
  <si>
    <t>未来三部曲.阿尔文·托夫勒.演播中信书院.AAC.32kbps-RL4B</t>
  </si>
  <si>
    <t>茅山道士传.不详.演播声达四方.AAC.32kbps-RL4B</t>
  </si>
  <si>
    <t>从天而降两百亿.许小焕焕本尊.演播珍惜&amp;墨涵.2020.AAC.64~128kbps-RL</t>
  </si>
  <si>
    <t>神秘总裁的心尖宠.无期可遇.演播蒲公英杨依_龙大侠.AAC.32kbps-RL4B</t>
  </si>
  <si>
    <t>极品姑爷.西江明月.演播不详.2022.AAC.32kbps-RL4B</t>
  </si>
  <si>
    <t>重生后小兽妃她又撩又狂.两万.演播语燕莎华.2023.AAC.128kbps-RL</t>
  </si>
  <si>
    <t>蒋勋细说艺术大师.蒋勋.演播蒋勋.2022.AAC.32kbps-RL4B</t>
  </si>
  <si>
    <t>灵案缉凶.董三哥.演播鸿达以太.2022.AAC.32kbps-RL4B</t>
  </si>
  <si>
    <t>修真高手在都市.小懒猪.演播闫道之.2017.AAC.32kbps-RL4B</t>
  </si>
  <si>
    <t>反向捕获.焦糖冬瓜.演播扶暖文化.2021.AAC.32kbps-RL4B</t>
  </si>
  <si>
    <t>校园三剑客第4季.杨鹏.演播昌辉叔叔.2020.AAC.96kbps-RL</t>
  </si>
  <si>
    <t>【白夜剧场】寻找金福真.南山.演播白夜剧场.2022.AAC.96kbps-RL</t>
  </si>
  <si>
    <t>麻衣灵师.润田.演播二层楼书院.2020.AAC.32kbps-RL4B</t>
  </si>
  <si>
    <t>呆萌小助理，总裁不奉陪.枯守青灯.演播凤鸣.2019.AAC.32kbps-RL4B</t>
  </si>
  <si>
    <t>同心兄弟.鞠利.演播鸿达以太.2022.AAC.128kbps-RL</t>
  </si>
  <si>
    <t>二胎囧爸.李开云.演播阅文听书.AAC.32kbps-RL4B</t>
  </si>
  <si>
    <t>小偷，把爷的心还回来.瑾罗.演播小龙_沁沁_颜律行领衔.AAC.32kbps-RL4B</t>
  </si>
  <si>
    <t>九案侦办组.姜晨竹.演播晓楠探案故事.2021.AAC.128kbps-RL</t>
  </si>
  <si>
    <t>十亿年之最强神文师.天天向上.演播笨嘴.AAC.32kbps-RL4B</t>
  </si>
  <si>
    <t>束手就婚.花时玖.演播春柳读书.2019.AAC.64kbps-RL</t>
  </si>
  <si>
    <t>Legends and Myths of Hawaii.David Kalakaua.演播LibriVox Volunteers.1888.MP3.64kbps-RL</t>
  </si>
  <si>
    <t>红颜之抉择.不详.演播墨墨可闻.AAC.32kbps-RL4B</t>
  </si>
  <si>
    <t>球兵.闻墨.演播杀气黩武_重病暂退.2020.AAC.128kbps-RL</t>
  </si>
  <si>
    <t>布衣官道.山风.演播天空有声.AAC.32kbps-RL4B</t>
  </si>
  <si>
    <t>情绪芯片.巴菲印刻.演播冬竹青青.2023.AAC.96kbps-RL</t>
  </si>
  <si>
    <t>Headless Horseman - A Strange Tale of Texas.Thomas Mayne Reid.演播LibriVox Volunteers.1865.MP3.64kbps-RL</t>
  </si>
  <si>
    <t>美女的全能医圣.陌上香痕.演播文华.2017.AAC.32kbps-RL4B</t>
  </si>
  <si>
    <t>树犹如此.白先勇.演播石头说话2017.2019.AAC.127kbps-RL</t>
  </si>
  <si>
    <t>Comédie Humaine 05 - Scènes de la vie de province tome 1 15-4-43).Honoré de Balzac.演播LibriVox Volunteers.1846.MP3.64kbps-RL</t>
  </si>
  <si>
    <t>Sixty Years in Southern California 1853-1913.Harris Newmark.演播LibriVox Volunteers.1916.MP3.64kbps-RL</t>
  </si>
  <si>
    <t>史记 少儿版.王金鑫.演播王金鑫.2020.AAC.128kbps-RL</t>
  </si>
  <si>
    <t>Groundwork of the Christian Virtues.William Bernard Ullathorne.演播LibriVox Volunteers.1882.MP3.64kbps-RL</t>
  </si>
  <si>
    <t>徒儿为师真的不好色.踏梦星河.演播天龙，下半夜.2022.AAC.MP3.64kbps-RL</t>
  </si>
  <si>
    <t>预谋成婚，强宠傲娇御姐.白月光.演播清清泉水.2019.AAC.32kbps-RL4B</t>
  </si>
  <si>
    <t>我的应许之地.阿里·沙维特.演播中信书院.2019.AAC.64kbps-RL</t>
  </si>
  <si>
    <t>医圣官途：被女友绿了后我一路高升.老马识路.演播凤娱有声.2018.MP3.64kbps-RL</t>
  </si>
  <si>
    <t>每天半小时读懂《菜根谭》.张乾栋.演播贾府二少.2020.MP3.128kbps-RL</t>
  </si>
  <si>
    <t>Ragged.Trousered.Philanthropists.Robert.Tressell.LibriVox.Volunteers.1914.MP3.64kbps-RL</t>
  </si>
  <si>
    <t>红楼梦.卡尔博学.演播播音张鸽.2020.AAC.96kbps-RL</t>
  </si>
  <si>
    <t>都市修仙道.杯酒释兵戈.演播几何精度.AAC.32kbps-RL4B</t>
  </si>
  <si>
    <t>听龙.君怖霄.演播老彩.AAC.32kbps-RL4B</t>
  </si>
  <si>
    <t>将军，你娘子掉了.七夕葡萄.演播墨道琴.2017.AAC.32kbps-RL4B</t>
  </si>
  <si>
    <t>太行道.不若.演播连环.2021.AAC.32kbps-RL4B</t>
  </si>
  <si>
    <t>Quentin Durward.Sir Walter Scott.演播LibriVox Volunteers.0.MP3.64kbps-RL</t>
  </si>
  <si>
    <t>大灭绝时代一部反常的自然史.伊丽莎白·科尔伯特.演播译文有声.2020.AAC.128kbps-RL</t>
  </si>
  <si>
    <t>步步宫心.珏望之外.演播华音传媒.2019.MP3.128kbps-RL</t>
  </si>
  <si>
    <t>你是我的药.锦竹.演播春柳读书.2023.AAC.128kbps-RL</t>
  </si>
  <si>
    <t>烧烤怪谈.蔡必贵.演播本音物语.2023.AAC.128kbps-RL</t>
  </si>
  <si>
    <t>滇缅谍案.文星传.演播主持人王者.2022.AAC.128kbps-RL</t>
  </si>
  <si>
    <t>我是三界小职员.懒猫.演播不详.2019.MP3.128kbps-RL</t>
  </si>
  <si>
    <t>矮大紧指北.高晓松.演播高晓松.AAC.32kbps-RL4B</t>
  </si>
  <si>
    <t>燃不烬.祝澄.演播风铃慕.2022.AAC.96~128kbps-RL</t>
  </si>
  <si>
    <t>重生之入侵你的人生.不详.演播小鱼幺妖.AAC.32kbps-RL4B</t>
  </si>
  <si>
    <t>画江湖之不良人.若森数字.演播华音传媒.2019.AAC.64kbps-RL</t>
  </si>
  <si>
    <t>仲景心法传讲全集.倪海厦.演播清欢ysy.2020.AAC.129~132kbps-RL</t>
  </si>
  <si>
    <t>民国死刑犯.司马艺.演播朕奋人心.2023.AAC.96~128kbps-RL</t>
  </si>
  <si>
    <t>Life and Letters of Elizabeth Prentiss. George Prentiss.演播LibriVox Volunteers.1882.MP3.64kbps-RL</t>
  </si>
  <si>
    <t>大授衔.h现代军吧.演播现代军吧.2020.AAC.128kbps-RL</t>
  </si>
  <si>
    <t>Crossing.Winston Churchill.演播LibriVox Volunteers.1904.MP3.64kbps-RL</t>
  </si>
  <si>
    <t>她是受害者.代琮.演播静苡Emily_仓央剧社.2023.AAC.96~128kbps-RL</t>
  </si>
  <si>
    <t>荆非昔笔.王星.演播罗克.2020.MP3.128kbps-RL</t>
  </si>
  <si>
    <t>扑倒太子殿下.公子驾到.演播小葱1.2019.AAC.32kbps-RL4B</t>
  </si>
  <si>
    <t>唤灵.白泡沫.演播瘾封.AAC.32kbps-RL4B</t>
  </si>
  <si>
    <t>与狼共吻.叶落无心.演播招财进宝工作室.2021.MP3.128kbps-RL</t>
  </si>
  <si>
    <t>再世杀神白起.微尘曙辉.演播谷仓.2017.AAC.32kbps-RL4B</t>
  </si>
  <si>
    <t>World as Will and Idea Volume 1.Arthur Schopenhauer.演播LibriVox Volunteers.1818.MP3.64kbps-RL</t>
  </si>
  <si>
    <t>别笑！这就是历史.宝宝巴士.演播宝宝巴士.2020.AAC.MP3.64kbps-RL</t>
  </si>
  <si>
    <t>穿越小福星上.苏白唐_SoMo.演播苏白唐_SoMo.AAC.32kbps-RL4B</t>
  </si>
  <si>
    <t>天幕红尘-豆豆-大道林音播讲-2021 AAC-RL</t>
  </si>
  <si>
    <t>堂吉诃德.米盖尔·德·塞万提斯.演播武雷.AAC.32kbps-RL4B</t>
  </si>
  <si>
    <t>神印苍穹.浮生.演播柏落.2017.AAC.32kbps-RL4B</t>
  </si>
  <si>
    <t>总裁大人你好坏.任逍遥.演播雷鸣，醒时梦.2021.AAC.32kbps-RL4B</t>
  </si>
  <si>
    <t>白执事.我本佛.演播一筐萝卜.AAC.32kbps-RL4B</t>
  </si>
  <si>
    <t>十年沉渊.四木.演播匠声.AAC.32kbps-RL4B</t>
  </si>
  <si>
    <t>梦罪者.萧有钱.演播失控剧场.AAC.32kbps-RL4B</t>
  </si>
  <si>
    <t>离歌.佚名.演播静水.魅影之声.轩ZONE等.2018.AAC.132kbps-RL</t>
  </si>
  <si>
    <t>再遇见.刘子晴.演播凤娱有声.2019.MP3.128kbps-RL</t>
  </si>
  <si>
    <t>Shirley version 2).Charlotte Brontë.演播LibriVox Volunteers.1849.MP3.64kbps-RL</t>
  </si>
  <si>
    <t>燕王剑侠 .单田芳.演播单田芳评书.2017.MP3.64kbps-RL</t>
  </si>
  <si>
    <t>重生被校花暗恋.小张无忧无虑.演播天可真蓝.AAC.32kbps-RL4B</t>
  </si>
  <si>
    <t>国宝迷踪.傅小凡.演播百家讲坛.2018.AAC.48~63kbps-RL</t>
  </si>
  <si>
    <t>斗宴.周浩晖.演播挤点.2021.MP3.128kbps-RL</t>
  </si>
  <si>
    <t>诸天神王.水森淼.演播御剑听风.2017.AAC.32kbps-RL4B</t>
  </si>
  <si>
    <t>故宫里的大怪兽第二季.常怡.演播陈奕雯.2020.AAC.96~128kbps-RL</t>
  </si>
  <si>
    <t>活死人.雁门关外.演播剧舞吧小宇宙.2016.AAC.MP3.64kbps-RL</t>
  </si>
  <si>
    <t>一路走过.路远.演播中广影音.2018.AAC.64kbps-RL</t>
  </si>
  <si>
    <t>Oldtown Folks.Harriet Beecher Stowe.演播LibriVox Volunteers.1869.MP3.64kbps-RL</t>
  </si>
  <si>
    <t>《银翼杀手》《高堡奇人》《少数派报告》有声剧.菲利普·迪克.演播译林科幻基地.AAC.32kbps-RL4B</t>
  </si>
  <si>
    <t>Duke's.Children.Anthony.Trollope.LibriVox.Volunteers.1879.MP3.64kbps-RL</t>
  </si>
  <si>
    <t>太白金星有点烦.马伯庸.演播白及读书.2023.AAC.64kbps-RL</t>
  </si>
  <si>
    <t>过路阴阳.爆米花.演播苏航.AAC.32kbps-RL4B</t>
  </si>
  <si>
    <t>Redgauntlet.Sir Walter Scott.演播LibriVox Volunteers.1824.MP3.64kbps-RL</t>
  </si>
  <si>
    <t>溺宠天才全能妃.雾萦尘.演播阿妩.2017.AAC.32kbps-RL4B</t>
  </si>
  <si>
    <t>冥瞳使者.夜行三娃.演播鸿达以太.2022.AAC.32kbps-RL4B</t>
  </si>
  <si>
    <t>骇档案：绝命整形师.阿丑.演播老猫.2020.AAC.128kbps-RL</t>
  </si>
  <si>
    <t>Personal Narrative of Travels to the Equinoctial Regions of America, During the Years 1799-1804, Vol.1.Alexander von Humboldt.演播LibriVox Volunteers.1907.MP3.64kbps-RL</t>
  </si>
  <si>
    <t>【白夜剧场】绝叫.叶真中显.演播白夜剧场.2021.AAC.96kbps-RL</t>
  </si>
  <si>
    <t>Inheritance.Susan Edmonstoune Ferrier.演播LibriVox Volunteers.1824.MP3.64kbps-RL</t>
  </si>
  <si>
    <t>我的美女总裁大人.七叔.演播纵海扬帆.2017.AAC.32kbps-RL4B</t>
  </si>
  <si>
    <t>慢慢喜欢你.准拟佳期.演播春柳读书.2022.MP3.128kbps-RL</t>
  </si>
  <si>
    <t>顾先生每天都在装穷.徐怀.演播华语数媒.2021.AAC.32kbps-RL4B</t>
  </si>
  <si>
    <t>最强妖孽.朽木可雕.演播若觞_小雅_橙子.AAC.32kbps-RL4B</t>
  </si>
  <si>
    <t>这该死的女人竟如此的甜美.星斗.演播有声演播蜘蛛.2020.AAC.MP3.64kbps-RL</t>
  </si>
  <si>
    <t>惹上残酷恶夫.沼液.演播巴小恩.2017.AAC.32kbps-RL4B</t>
  </si>
  <si>
    <t>穿越皇妃会读心术.沐沐琛.演播掌阅文学.2021.AAC.MP3.64kbps-RL</t>
  </si>
  <si>
    <t>谍·民国.刘冰.演播蓝夜如水.2019.AAC.128~132kbps-RL</t>
  </si>
  <si>
    <t>王莽.宋福聚.演播中版去听.2022.AAC.96~128kbps-RL</t>
  </si>
  <si>
    <t>格格不入.巫哲.演播小王公子.2016.AAC.MP3.307~322kbps-RL</t>
  </si>
  <si>
    <t>霸宠蜜爱，冷酷总裁的吃货萌妻.柠柠柠柠檬.演播虞信.2018.AAC.32kbps-RL4B</t>
  </si>
  <si>
    <t>中国债券市场：制度建设与投资人保护.徐忠等.演播中信书院.2023.AAC.128kbps-RL</t>
  </si>
  <si>
    <t>World's Best Poetry, Volume 3 Sorrow and Consolation Part 1). Various.演播LibriVox Volunteers.1904.MP3.64kbps-RL</t>
  </si>
  <si>
    <t>梦海.妮娜·乔治.演播中信书院.2021.AAC.128kbps-RL</t>
  </si>
  <si>
    <t>L'île mystérieuse.Jules Verne.演播LibriVox Volunteers.1875.MP3.64kbps-RL</t>
  </si>
  <si>
    <t>东北野仙奇闻录.小逆三.演播血家明镜.AAC.32kbps-RL4B</t>
  </si>
  <si>
    <t>月光变奏曲.青浼.演播無声工作室.AAC.32kbps-RL4B</t>
  </si>
  <si>
    <t>'Tell It All'' The Story of a Life's Experience in Mormonism.Fanny Stenhouse.演播LibriVox Volunteers.1875.MP3.64kbps-RL</t>
  </si>
  <si>
    <t>步非烟精选 - 步非烟 - 演播步非烟 - 完结 - 未知 - MP3 128~320kbps -RL</t>
  </si>
  <si>
    <t>文字的力量.马丁·普克纳.演播中信书院.2020.AAC.128kbps-RL</t>
  </si>
  <si>
    <t>叫我妖皇大人.刘小刘.演播有声演播蜘蛛.AAC.32kbps-RL4B</t>
  </si>
  <si>
    <t>小妻撩人：帝少来势汹汹.于墨.演播猫朵朵.2017.AAC.32kbps-RL4B</t>
  </si>
  <si>
    <t>开局签到龙象般若.贪睡的鱼.演播飞猫人.2023.AAC.96kbps-RL</t>
  </si>
  <si>
    <t>谪仙王爷罗刹妃.墨墨黑.演播唯清零.2020.AAC.32kbps-RL4B</t>
  </si>
  <si>
    <t>草叶集：邹仲之精选篇.沃尔特·惠特曼.演播译文有声.2020.AAC.96~128kbps-RL</t>
  </si>
  <si>
    <t>娱乐圈是我的.春刀寒.演播周默领衔.AAC.32kbps-RL4B</t>
  </si>
  <si>
    <t>叛逆者.畀愚.演播人文读书声.2020.AAC.128kbps-RL</t>
  </si>
  <si>
    <t>创新：经济增长的奇迹.威廉·鲍莫尔.演播中信书院.2021.AAC.128kbps-RL</t>
  </si>
  <si>
    <t>【回响剧场】一地鸡毛.刘震云.演播回响剧场.2022.AAC.96kbps-RL</t>
  </si>
  <si>
    <t>快穿男主不按剧本来.殇十泪.演播阅听文学.AAC.32kbps-RL4B</t>
  </si>
  <si>
    <t>思考，快与慢.丹尼尔·卡尼曼.演播中信书院.2019.AAC.MP3.64kbps-RL</t>
  </si>
  <si>
    <t>玉壁.贡茶.演播青草.2021.AAC.32kbps-RL4B</t>
  </si>
  <si>
    <t>山东琴书.佚名.演播无名氏.2013.MP3.32kbps-RL</t>
  </si>
  <si>
    <t>美食总动员.h天马座动画剧场.演播天马座动画剧场.2023.AAC.128kbps-RL</t>
  </si>
  <si>
    <t>美女老板的捉鬼公司.伯赏.演播心蓝.2017.AAC.32kbps-RL4B</t>
  </si>
  <si>
    <t>旧婚复燃，前妻太难追.素手浣花.演播星期天不出门.2017.AAC.32kbps-RL4B</t>
  </si>
  <si>
    <t>将军娘子：双面王爷请接招.竹墨不染.演播朱株儿_踹_坏人.AAC.32kbps-RL4B</t>
  </si>
  <si>
    <t>宠妃凉薄.水起云落.演播青衫.2017.AAC.32kbps-RL4B</t>
  </si>
  <si>
    <t>樱桃红了.夏雨飘飘.演播晴云_一片云.AAC.32kbps-RL4B</t>
  </si>
  <si>
    <t>月下鬼吹灯1.糖衣古典.演播士金.2020.MP3.128kbps-RL</t>
  </si>
  <si>
    <t>月下鬼吹灯1：羊皮古卷.糖衣古典.演播士金.2020.MP3.128kbps-RL</t>
  </si>
  <si>
    <t>Wild Wales.George Borrow.演播LibriVox Volunteers.1906.MP3.64kbps-RL</t>
  </si>
  <si>
    <t>《星际争霸》.暴雪授权.演播暴雪剧场.AAC.32kbps-RL4B</t>
  </si>
  <si>
    <t>唯一的星光.茴笙Echo.演播Petboy.天雷无妄.龙云等.2018.AAC.131~133kbps-RL</t>
  </si>
  <si>
    <t>绝命诡案.景明冉亓.演播骇客武林.2019.AAC.32kbps-RL4B</t>
  </si>
  <si>
    <t>断剑魔刀.明月珠有泪.演播长风有声世界.AAC.32kbps-RL4B</t>
  </si>
  <si>
    <t>空姐日记.狐小妹.演播华语数媒.2019.MP3.128kbps-RL</t>
  </si>
  <si>
    <t>渝都獠棺.五间房.演播寒暄.2018.AAC.64kbps-RL</t>
  </si>
  <si>
    <t>卍解成仙.汐颜雪梨.演播南门目童_声音盒子.AAC.32kbps-RL4B</t>
  </si>
  <si>
    <t>Caxtons A Family Picture.Edward Bulwer-Lytton.演播LibriVox Volunteers.1849.MP3.64kbps-RL</t>
  </si>
  <si>
    <t>和美女老婆流落荒岛.无情剑.演播大孔，墨少卿，好好生活.2022.AAC.MP3.64kbps-RL</t>
  </si>
  <si>
    <t>大清一品.张军.演播嘉伟.2018.AAC.MP3.62kbps-RL</t>
  </si>
  <si>
    <t>觉醒年代.龙平平.演播热剧场.2021.AAC.32kbps-RL4B</t>
  </si>
  <si>
    <t>舒克贝塔历险记.郑渊洁.演播吴磊领衔.AAC.32kbps-RL4B</t>
  </si>
  <si>
    <t>守拙归田园.荷荨儿.演播鸿达以太.2022.AAC.32kbps-RL4B</t>
  </si>
  <si>
    <t>庶女媚天下.红苹果.演播文慧.2017.AAC.32kbps-RL4B</t>
  </si>
  <si>
    <t>关东抗日英雄传.陈洁.演播喜马评书馆.AAC.32kbps-RL4B</t>
  </si>
  <si>
    <t>Scenes from a Courtesan's Life.Honoré de Balzac.演播LibriVox Volunteers.1901.MP3.64kbps-RL</t>
  </si>
  <si>
    <t>身体智商.克莱尔·戴尔.帕特里夏·佩顿.演播中信书院.2022.AAC.128kbps-RL</t>
  </si>
  <si>
    <t>星落凝成糖.一度君华.演播云听声工厂.AAC.32kbps-RL4B</t>
  </si>
  <si>
    <t>七十年代小娇娇.素衫清韵.演播Yu_荦棋.2022.AAC.48kbps-RL</t>
  </si>
  <si>
    <t>长风渡原著解析.墨书白.演播文倩同学.2023.AAC.127~128kbps-RL</t>
  </si>
  <si>
    <t>女婿当道.凤梧桐.演播永远516.AAC.32kbps-RL4B</t>
  </si>
  <si>
    <t>不须辞.诗无茶.演播觉醒次元.2023.AAC.64kbps-RL</t>
  </si>
  <si>
    <t>权少的小猎物.安在溪.演播得水r.2018.AAC.32kbps-RL4B</t>
  </si>
  <si>
    <t>惊魂钟.木火潇潇.演播鸿达以太.2022.AAC.32kbps-RL4B</t>
  </si>
  <si>
    <t>长生劫.霄旭.演播霄旭讲故事.2018.AAC.MP3.64kbps-RL</t>
  </si>
  <si>
    <t>和妻生财.leidewen.演播莱悦文化.AAC.32kbps-RL4B</t>
  </si>
  <si>
    <t>乌城.王悬.演播四喜小八卦.2022.AAC.96~128kbps-RL</t>
  </si>
  <si>
    <t>传统单口相声名家名段.相声名家.演播书筠的魔杖梭罗木.AAC.32kbps-RL4B</t>
  </si>
  <si>
    <t>Mysteries.of.London.Vol..I.part.1..George.W..M..Reynolds.LibriVox.Volunteers.1846.MP3.64kbps-RL</t>
  </si>
  <si>
    <t>行走阴阳：除邪.阿七.演播狗蛋说书.AAC.32kbps-RL4B</t>
  </si>
  <si>
    <t>重生归来带着老婆孩子去修仙.贼牛.演播这儿有个阿呆.AAC.32kbps-RL4B</t>
  </si>
  <si>
    <t>萌宝暴击：爹地妈咪撒狗粮.清媛L.演播鸿达以太.2022.AAC.32kbps-RL4B</t>
  </si>
  <si>
    <t>她的伪装.任平生.演播沈念如.2023.AAC.128kbps-RL</t>
  </si>
  <si>
    <t>天下第一嫁.月云出.云鹤追.AAC.32kbps-RL4B</t>
  </si>
  <si>
    <t>紫阳花日记.渡边淳一.演播朗读者铭君.2019.AAC.96kbps-RL</t>
  </si>
  <si>
    <t>感谢自己的不完美.武志红.演播心灵时空.2021.AAC.128kbps-RL</t>
  </si>
  <si>
    <t>2024版专四集训.华研教育.演播华研教育.2021.AAC.132kbps-RL</t>
  </si>
  <si>
    <t>Life and Times of Frederick Douglass. Frederick Douglass.演播LibriVox Volunteers.1892.MP3.64kbps-RL</t>
  </si>
  <si>
    <t>Crome Yellow, Version 2.Aldous Huxley.演播LibriVox Volunteers.1921.MP3.64kbps-RL</t>
  </si>
  <si>
    <t>阿富汗战争.鲍志娇.演播主持人王者.2021.AAC.128kbps-RL</t>
  </si>
  <si>
    <t>寂静证词.不明眼.演播慕思维Sir.2019.AAC.MP3.64kbps-RL</t>
  </si>
  <si>
    <t>古剑殇歌.迷引.演播墨夜有声.2018.AAC.MP3.64kbps-RL</t>
  </si>
  <si>
    <t>初恋别嚣张.提拉诺.演播丽声文化传媒.2021.MP3.128kbps-RL</t>
  </si>
  <si>
    <t>LibriVox 10th Anniversary Collection. Various.演播LibriVox Volunteers.0.MP3.64kbps-RL</t>
  </si>
  <si>
    <t>决战吕宋岛.青梅煮酒.演播现代军吧.AAC.32kbps-RL4B</t>
  </si>
  <si>
    <t>重生之星光大道.糯米白糖.演播艺声文化.AAC.32kbps-RL4B</t>
  </si>
  <si>
    <t>时间地图.大卫·克里斯蒂安.演播中信书院.2018.AAC.MP3.64kbps-RL</t>
  </si>
  <si>
    <t>恐怖直播间.小叔叔.演播狗蛋ER_灵逍逍.AAC.32kbps-RL4B</t>
  </si>
  <si>
    <t>使命.朱维坚.演播声播世界.2022.MP3.64kbps-RL</t>
  </si>
  <si>
    <t>我在地府做大佬.寂寞时才爱.演播金闪闪的福宁，流浪的海利布.AAC.32kbps-RL4B</t>
  </si>
  <si>
    <t>弑神链.狱小狸.演播幻多奇.2018.AAC.32kbps-RL4B</t>
  </si>
  <si>
    <t>阳间禁地.风吹过我的小裤衩.演播无知.AAC.32kbps-RL4B</t>
  </si>
  <si>
    <t>妖魔复苏宅在家里就变强.捉鬼天夜.演播麦疯的思远.AAC.32kbps-RL4B</t>
  </si>
  <si>
    <t>全球废土从升级避难所开始.招牌罐罐.演播聚象声创.AAC.32kbps-RL4B</t>
  </si>
  <si>
    <t>残次品第二季.Priest.演播瞬心文化.2018.MP3.128~320kbps-RL</t>
  </si>
  <si>
    <t>助推.理查德·塞勒.演播中信书院.2020.AAC.128kbps-RL</t>
  </si>
  <si>
    <t>《一个人的朝圣》.蕾秋·乔伊斯.演播阁楼上的光.2022.MP3.128kbps-RL</t>
  </si>
  <si>
    <t>抹鬼峪.龙江铸剑.演播鸿达以太.2022.AAC.32kbps-RL4B</t>
  </si>
  <si>
    <t>狂傲狐妃，王爷不要怕.佚名.演播猫猫领衔.2022.AAC.64kbps-RL</t>
  </si>
  <si>
    <t>生死界.张老道.演播张老道V.2019.AAC.MP3.64kbps-RL</t>
  </si>
  <si>
    <t>逻辑学概论.陈波.演播演讲公开课.2020.AAC.127~128kbps-RL</t>
  </si>
  <si>
    <t>别想打扰我学习.月流光.演播大泽.2021.MP3.128kbps-RL</t>
  </si>
  <si>
    <t>老胡同的事儿.于默楠.演播有声刘忙.AAC.32kbps-RL4B</t>
  </si>
  <si>
    <t>汪诘：科学有故事.汪诘.演播科学有故事.AAC.32kbps-RL4B</t>
  </si>
  <si>
    <t>老婆，婚情告急！.丫丫俪.演播小狮子.2017.AAC.32kbps-RL4B</t>
  </si>
  <si>
    <t>寿衣秘闻.说书人.演播那月有声.2022.AAC.64kbps-RL</t>
  </si>
  <si>
    <t>经典豫剧欣赏.不详.演播群星.AAC.32kbps-RL4B</t>
  </si>
  <si>
    <t>数尽玉珠教白头.如烟.演播中广影音.AAC.32kbps-RL4B</t>
  </si>
  <si>
    <t>茅山鬼王.姑苏小道.演播不详.2022.AAC.32kbps-RL4B</t>
  </si>
  <si>
    <t>Portrait of a Lady version 2).Henry James.演播LibriVox Volunteers.1881.MP3.64kbps-RL</t>
  </si>
  <si>
    <t>简读中国史.张宏杰.演播蓝夜如水.2021.AAC.MP3.64~128kbps-RL</t>
  </si>
  <si>
    <t>无敌破坏王.就这样吧.演播天马座动画剧场.2023.AAC.96~128kbps-RL</t>
  </si>
  <si>
    <t>拥抱他与光.糖分超低.演播篛藜.齐糖糖.2020.AAC.64kbps-RL</t>
  </si>
  <si>
    <t>冷玥华歌.灯火阑珊.演播骤雨惊弦.2019.AAC.32kbps-RL4B</t>
  </si>
  <si>
    <t>一个退伍兵的奇闻笔录.冷残.演播阅米文化.2022.MP3.128kbps-RL</t>
  </si>
  <si>
    <t>基层镇长.离离.演播平行线.2017.AAC.MP3.64kbps-RL</t>
  </si>
  <si>
    <t>Great Controversy.Ellen G. White.演播LibriVox Volunteers.1911.MP3.64kbps-RL</t>
  </si>
  <si>
    <t>神级商城系统.这波666.演播中广影音.2018.AAC.64kbps-RL</t>
  </si>
  <si>
    <t>日本明治维新.樱雪丸.演播骤雨惊弦.2022.AAC.32kbps-RL4B</t>
  </si>
  <si>
    <t>餐桌上的危机.玛丽安·麦克纳.演播中信书院.2021.AAC.128kbps-RL</t>
  </si>
  <si>
    <t>兵法十三篇.张辉力.演播中版去听.2023.AAC.128kbps-RL</t>
  </si>
  <si>
    <t>Pirate.Sir Walter Scott.演播LibriVox Volunteers.1893.MP3.64kbps-RL</t>
  </si>
  <si>
    <t>一念钟情.花时玖.演播春柳读书.2023.AAC.128kbps-RL</t>
  </si>
  <si>
    <t>Maroon.Thomas Mayne Reid.演播LibriVox Volunteers.1862.MP3.64kbps-RL</t>
  </si>
  <si>
    <t>民国唯美爱情.顾长安.演播一路听天下官方.2018.AAC.MP3.64kbps-RL</t>
  </si>
  <si>
    <t>我在异界捡垃圾.凡人逐梦.演播有声的牧心.AAC.32kbps-RL4B</t>
  </si>
  <si>
    <t>梦幻花.东野圭吾.演播白夜剧场.2022.AAC.96~132kbps-RL</t>
  </si>
  <si>
    <t>我的莫格利男孩.陈欣如.演播中广影音.2019.AAC.64kbps-RL</t>
  </si>
  <si>
    <t>破解增长焦虑.江南春.演播中信书院.2022.AAC.128kbps-RL</t>
  </si>
  <si>
    <t>酷总裁的受气丫头.吃鱼的猫.演播语燕莎华.2022.AAC.128kbps-RL</t>
  </si>
  <si>
    <t>千年文明史.勒尔·兹威克.演播中信书院.2020.AAC.128kbps-RL</t>
  </si>
  <si>
    <t>透视兵王在都市.二楞.演播畅读书城.2020.AAC.32kbps-RL4B</t>
  </si>
  <si>
    <t>命运使徒.苏禅.演播醉酒红颜.2019.AAC.32kbps-RL4B</t>
  </si>
  <si>
    <t>Memoir, Correspondence and Miscellanies, Volume I.Thomas Jefferson.演播LibriVox Volunteers.1829.MP3.64kbps-RL</t>
  </si>
  <si>
    <t>情深不寿.庄夜.演播小她.2018.AAC.32kbps-RL4B</t>
  </si>
  <si>
    <t>超级妖孽高手.策马奔.演播思有为.2017.AAC.32kbps-RL4B</t>
  </si>
  <si>
    <t>Endowments of Man Considered in Their Relations with His Final End.William Bernard Ullathorne.演播LibriVox Volunteers.1888.MP3.64kbps-RL</t>
  </si>
  <si>
    <t>女帝惊华.晓池融月.演播可可.2017.AAC.32kbps-RL4B</t>
  </si>
  <si>
    <t>误惹将军：本宫要和离.十七汜.演播猫朵朵.2017.AAC.32kbps-RL4B</t>
  </si>
  <si>
    <t>东北马家御魔人.有声康少.演播有声康少.AAC.32kbps-RL4B</t>
  </si>
  <si>
    <t>优雅的守卫者.马特·里克特.演播中信书院.2020.AAC.128kbps-RL</t>
  </si>
  <si>
    <t>盗梦侦探.筒井康隆.演播译文有声.2021.AAC.128kbps-RL</t>
  </si>
  <si>
    <t>聊斋.王玥波.演播王玥波书场.2021.MP3.AAC.64~96kbps-RL</t>
  </si>
  <si>
    <t>话说五代十国.大宇茶馆演播.完结.AAC.32kbps-RL4B</t>
  </si>
  <si>
    <t>妻限100天.绿可乐演播.演播初筱.2019.AAC.32kbps-RL4B</t>
  </si>
  <si>
    <t>都市极品医王.画雨.演播掌阅文学.AAC.32kbps-RL4B</t>
  </si>
  <si>
    <t>Tragic Muse.Henry James.演播LibriVox Volunteers.1921.MP3.64kbps-RL</t>
  </si>
  <si>
    <t>总裁的贴身情人.沧海有泪.演播陶文.2018.AAC.32kbps-RL4B</t>
  </si>
  <si>
    <t>军统教父戴笠.王永军.演播天下书盟精品图书.2020.AAC.128kbps-RL</t>
  </si>
  <si>
    <t>By What Authority.Robert Hugh Benson.演播LibriVox Volunteers.1904.MP3.64kbps-RL</t>
  </si>
  <si>
    <t>封神榜.许仲琳.演播谢涛叔叔讲故事.AAC.32kbps-RL4B</t>
  </si>
  <si>
    <t>东方.魏巍.演播人文读书声.AAC.32kbps-RL4B</t>
  </si>
  <si>
    <t>摸金玦之鬼门天师.天下霸唱.演播喜马听故事.2020.AAC.96kbps-RL</t>
  </si>
  <si>
    <t>女官石兰传.李果儿.演播芈月有声工作室.2020.MP3.128kbps-RL</t>
  </si>
  <si>
    <t>Romola.George.Eliot.LibriVox.Volunteers.1863.MP3.64kbps-RL</t>
  </si>
  <si>
    <t>习惯的力量.查尔斯·都希格.演播中信书院.2020.AAC.128kbps-RL</t>
  </si>
  <si>
    <t>目标中国.威廉·恩道尔.演播中版去听.2019.MP3.128kbps-RL</t>
  </si>
  <si>
    <t>超级外卖达人.吉谚.演播鹿音巷.AAC.32kbps-RL4B</t>
  </si>
  <si>
    <t>Aventuras de Robinsón Crusoe.Daniel Defoe.演播LibriVox Volunteers.1863.MP3.64kbps-RL</t>
  </si>
  <si>
    <t>她的晏先生.蒋可乐.演播莱悦文化.AAC.32kbps-RL4B</t>
  </si>
  <si>
    <t>心灵漫步科德角.亨利·戴维·梭罗.演播DJ肖慧.2022.AAC.128kbps-RL</t>
  </si>
  <si>
    <t>时光不替蔓草荒.汲秋.演播杭州集文.2019.MP3.128kbps-RL</t>
  </si>
  <si>
    <t>极痞保镖.栗子.演播疯子.2017.AAC.32kbps-RL4B</t>
  </si>
  <si>
    <t>楚剧经典唱段.不详.演播群星.AAC.32kbps-RL4B</t>
  </si>
  <si>
    <t>米小圈济公笑传.匿名.演播米小圈.2023.AAC.96kbps-RL</t>
  </si>
  <si>
    <t>德云社小园子相声.广德楼剧场.德云社.演播德云社郭德纲相声VIP.AAC.32kbps-RL4B</t>
  </si>
  <si>
    <t>新质生产力.林毅夫等.演播中信书院.2024.AAC.128kbps-RL</t>
  </si>
  <si>
    <t>Kinderen van Kapitein Grant.Jules Verne.演播LibriVox Volunteers.1868.MP3.64kbps-RL</t>
  </si>
  <si>
    <t>让成长带你穿透迷茫.俞敏洪.演播听书铺.2022.AAC.128kbps-RL</t>
  </si>
  <si>
    <t>English Literature for Boys and Girls.Henrietta Elizabeth Marshall.演播LibriVox Volunteers.1909.MP3.64kbps-RL</t>
  </si>
  <si>
    <t>玄小北历险记.北少侠来也.演播北少侠来也.2023.AAC.96kbps-RL</t>
  </si>
  <si>
    <t>无敌大太监.天山雪.演播珂海有声.AAC.32kbps-RL4B</t>
  </si>
  <si>
    <t>我们没有秘密.吴晓乐.演播中信书院.2023.AAC.128kbps-RL</t>
  </si>
  <si>
    <t>旅行箱里的杀机.后旋踢.演播狗蛋.灵逍逍领衔.2022.AAC.128kbps-RL</t>
  </si>
  <si>
    <t>尽余生.白槿湖.演播春柳读书.2022.MP3.128kbps-RL</t>
  </si>
  <si>
    <t>尽余生：倾尽余生来爱你.白槿湖.演播春柳读书.2022.MP3.128kbps-RL</t>
  </si>
  <si>
    <t>洪荒天子之圣女传说.龙人.演播天下书盟.2019.AAC.62kbps-RL</t>
  </si>
  <si>
    <t>底牌.李德林.演播玄尘_不二斋主.AAC.32kbps-RL4B</t>
  </si>
  <si>
    <t>Discourses on the First Decade of Titus Livius, Book 1.Niccolò Machiavelli.演播LibriVox Volunteers.1883.MP3.64kbps-RL</t>
  </si>
  <si>
    <t>高男神，你太会撩.默默安然.演播春柳读书.2021.AAC.128kbps-RL</t>
  </si>
  <si>
    <t>阴阳医馆.是朕mq.演播鸿达以太.2022.AAC.32kbps-RL4B</t>
  </si>
  <si>
    <t>妖孽难逑，王爷别乱来.恍若流年.演播帅叁.2018.AAC.32kbps-RL4B</t>
  </si>
  <si>
    <t>Mysterious Island version 2).Jules Verne.演播LibriVox Volunteers.1874.MP3.64kbps-RL</t>
  </si>
  <si>
    <t>名门隐婚：独宠嚣张小萌妻.澄澈冉杏.演播小灯泡.2017.AAC.32kbps-RL4B</t>
  </si>
  <si>
    <t>荡子皇帝朱厚照别传.韦庆远.演播百家讲坛.AAC.32kbps-RL4B</t>
  </si>
  <si>
    <t>Ralph the Heir.Anthony Trollope.演播LibriVox Volunteers.1871.MP3.64kbps-RL</t>
  </si>
  <si>
    <t>豫剧名家名段.豫剧名段.演播豫剧名段.AAC.32kbps-RL4B</t>
  </si>
  <si>
    <t>梦临仙道.冥心随晔动.演播西红柿有声.AAC.32kbps-RL4B</t>
  </si>
  <si>
    <t>梦临仙道.骑骆驼过海.演播西红柿有声.AAC.32kbps-RL4B</t>
  </si>
  <si>
    <t>苏菲的世界.乔斯坦·贾德.演播迷聲.2018.AAC.MP3.64kbps-RL</t>
  </si>
  <si>
    <t>Honey-Bee Its Nature, Homes and Products.William Hetherington Harris.演播LibriVox Volunteers.1884.MP3.64kbps-RL</t>
  </si>
  <si>
    <t>星河霸图.第五维度.演播欠揍.AAC.32kbps-RL4B</t>
  </si>
  <si>
    <t>从头学中医：用耳朵学方剂.匿名.演播孙洁.2018.AAC.64kbps-RL</t>
  </si>
  <si>
    <t>西游团伙：悍匪唐三葬.抽布摇帘.演播聴见.2023.AAC.48kbps-RL</t>
  </si>
  <si>
    <t>蜜爱宠婚.渔歌.演播cc休.2019.AAC.32kbps-RL4B</t>
  </si>
  <si>
    <t>精灵梦叶罗丽.h天马座动画剧场.演播天马座动画剧场.AAC.32kbps-RL4B</t>
  </si>
  <si>
    <t>万古帝尊.李太白.演播疯读小说.AAC.32kbps-RL4B</t>
  </si>
  <si>
    <t>暗语者.三生石.演播一路听天下.2019.AAC.62kbps-RL</t>
  </si>
  <si>
    <t>弗兰肯斯坦.玛丽·雪莱.演播译文有声.2021.AAC.128kbps-RL</t>
  </si>
  <si>
    <t>Four and Twenty Fairy Tales. Various.演播LibriVox Volunteers.1858.MP3.64kbps-RL</t>
  </si>
  <si>
    <t>风雪将至.苏方圆.演播中版去听.2020.AAC.96kbps-RL</t>
  </si>
  <si>
    <t>楚氏赘婿.百里玺.演播鲲鹏剧社.AAC.32kbps-RL4B</t>
  </si>
  <si>
    <t>【白夜剧场】听风泣.徐暮明.演播白夜剧场.2022.AAC.96kbps-RL</t>
  </si>
  <si>
    <t>陈志武谈中国经济.陈志武.演播阿柯.2010.MP3.320kbps-RL</t>
  </si>
  <si>
    <t>Ben-Hur.A.Tale.of.the.Christ..Lew.Wallace.LibriVox.Volunteers.1880.MP3.64kbps-RL</t>
  </si>
  <si>
    <t>共情的力量.亚瑟·乔拉米卡利.演播王晨曦cici.2021.AAC.128kbps-RL</t>
  </si>
  <si>
    <t>强势总裁的宠妻365式.一直二.演播小她.2018.AAC.32kbps-RL4B</t>
  </si>
  <si>
    <t>女王娶夫记.千尘十三妹.演播飘雪.2020.AAC.32kbps-RL4B</t>
  </si>
  <si>
    <t>CaptainUnderpants内裤超人12册.DavPilkey.演播蓝星球创意图书馆.2020.AAC.127kbps-RL</t>
  </si>
  <si>
    <t>河南坠子：徐延忠搬兵.韩淑英.演播韩淑英.AAC.32kbps-RL4B</t>
  </si>
  <si>
    <t>TheCaptainUnderpants.DavPilkey.演播可乐果子.2017.AAC.127kbps-RL</t>
  </si>
  <si>
    <t>北京要案.丁一鹤.演播讲鬼故事的刚子.2023.AAC.96~128kbps-RL</t>
  </si>
  <si>
    <t>疯狂动物城.h天马座动画剧场.演播天马座动画剧场.2023.AAC.128kbps-RL</t>
  </si>
  <si>
    <t>消失的真实.金观涛.演播中信书院.2022.AAC.128kbps-RL</t>
  </si>
  <si>
    <t>Shirley.Charlotte.Brontë.LibriVox.Volunteers.1849.MP3.64kbps-RL</t>
  </si>
  <si>
    <t>隔河千里，秦川知夏.唐家三少.演播 不详.2022.MP3.128kbps-RL</t>
  </si>
  <si>
    <t>Weird Tales.E. T. A. Hoffmann.演播LibriVox Volunteers.1885.MP3.64kbps-RL</t>
  </si>
  <si>
    <t>我当阴差的岁月.绘星描月.演播呆叔.2022.AAC.MP3.64kbps-RL</t>
  </si>
  <si>
    <t>蚀骨霸爱，首席爱妻不浅.薄荷馨香.演播尘子_若风.AAC.32kbps-RL4B</t>
  </si>
  <si>
    <t>History of the World War.Richard J. Beamish.演播LibriVox Volunteers.1918.MP3.64kbps-RL</t>
  </si>
  <si>
    <t>911.Commission.Report..The.911.Commission.LibriVox.Volunteers.2004.MP3.64kbps-RL</t>
  </si>
  <si>
    <t>文明、资本与投资.丁昶.演播中信书院.2021.AAC.128kbps-RL</t>
  </si>
  <si>
    <t>四叶草.陈川.演播力豪.2023.AAC.128kbps-RL</t>
  </si>
  <si>
    <t>Interpretation of Dreams.Sigmund Freud.演播LibriVox Volunteers.1911.MP3.64kbps-RL</t>
  </si>
  <si>
    <t>追风筝的人.卡勒德·胡赛尼.演播姜广涛.2019.AAC.96kbps-RL</t>
  </si>
  <si>
    <t>开元盛世.赓哲.演播百家讲坛.2016.AAC.48~63kbps-RL</t>
  </si>
  <si>
    <t>Crime.and.Punishment.Fyodor.Dostoyevsky.1914.MP3.64kbps-RL</t>
  </si>
  <si>
    <t>罗汉猫历险记全集.呆瓜叔叔.演播呆瓜叔叔.2020.MP3.64kbps-RL</t>
  </si>
  <si>
    <t>我有了金手指之后.古城孙大炮.演播凤娱有声.2020.AAC.32kbps-RL4B</t>
  </si>
  <si>
    <t>夜凝夕.飞烟.演播爱屋.2017.AAC.32kbps-RL4B</t>
  </si>
  <si>
    <t>犯罪侧写师2.王寞.演播一种侃侃.2017.MP3.128kbps-RL</t>
  </si>
  <si>
    <t>午夜悬疑.阅读之声.演播阅读之声.2024-04.AAC.49kbps-RL</t>
  </si>
  <si>
    <t>资本与共谋.希尔顿·L.鲁特.演播中信书院.2022.AAC.128kbps-RL</t>
  </si>
  <si>
    <t>秋莲.陶纯.演播阅米文化.2021.MP3.128kbps-RL</t>
  </si>
  <si>
    <t>乱世风云.梦凝小筑.演播王艺之声文化传媒.AAC.32kbps-RL4B</t>
  </si>
  <si>
    <t>午夜悬疑.阅读之声.演播阅读之声.2024-06.AAC.49kbps-RL</t>
  </si>
  <si>
    <t>行动的勇气.本·伯南克.演播中信书院.2019.AAC.MP3.64kbps-RL</t>
  </si>
  <si>
    <t>基因传.悉达多·穆克吉.演播中信书院.2017.AAC.MP3.64kbps-RL</t>
  </si>
  <si>
    <t>Text-book of Assaying. Cornelius Beringer.演播LibriVox Volunteers.1904.MP3.64kbps-RL</t>
  </si>
  <si>
    <t>品格之路.戴维·布鲁克斯.演播中信书院.2021.AAC.128kbps-RL</t>
  </si>
  <si>
    <t>Wars.of.the.Jews.Flavius.Josephus.LibriVox.Volunteers.1752.MP3.64kbps-RL</t>
  </si>
  <si>
    <t>麻衣小婿.匿名.演播说书的刘老汉.2022.AAC.32kbps-RL4B</t>
  </si>
  <si>
    <t>听说你想追我.岑咪.演播春柳读书.2020.MP3.128kbps-RL</t>
  </si>
  <si>
    <t>莫泊桑作品选.莫泊桑.演播联通沃悦读.2021.MP3.128kbps-RL</t>
  </si>
  <si>
    <t>骇档案：死亡循环.阿丑.演播老猫.2020.AAC.128kbps-RL</t>
  </si>
  <si>
    <t>创新基因时代主音.李彦宏.演播中版去听.2022.AAC.128kbps-RL</t>
  </si>
  <si>
    <t>大话山海经.41373901.演播梦生文化.AAC.32kbps-RL4B</t>
  </si>
  <si>
    <t>生活在别处.米兰·昆德拉.演播佚名.2022.AAC.128kbps-RL</t>
  </si>
  <si>
    <t>远去的童年.倾盈有声.演播倾盈有声.2021.AAC.96~128kbps-RL</t>
  </si>
  <si>
    <t>重生后嫁给男主他小叔.百里酒酒.演播烨烨升辉书院.AAC.32kbps-RL4B</t>
  </si>
  <si>
    <t>西夏的苍狼.雪漠.演播作家雪漠.2019.AAC.62kbps-RL</t>
  </si>
  <si>
    <t>工作漂流.稻泉连.演播译文有声.2020.AAC.128kbps-RL</t>
  </si>
  <si>
    <t>死亡之书.舍温·B.努兰.演播中信书院.2020.AAC.128kbps-RL</t>
  </si>
  <si>
    <t>诺贝尔物理学奖获得者传奇故事.马向于.演播二丫丫儿.2021.AAC.128kbps-RL</t>
  </si>
  <si>
    <t>阴阳斋.七先生.演播陆今安.2019.AAC.MP3.64kbps-RL</t>
  </si>
  <si>
    <t>七人环.青丘.演播章鱼讲故事.2014.MP3.64kbps-RL</t>
  </si>
  <si>
    <t>Report of the President's Commission on the Assassination of President Kennedy The Warren Report). President's Commission on the Assassination of Presiden.演播LibriVox Volunteers.1964.MP3.64kbps-RL</t>
  </si>
  <si>
    <t>巴蜀通史全集.作者匡济.演播孙力.AAC.32kbps-RL4B</t>
  </si>
  <si>
    <t>风和日丽.艾伟.演播瞬心频道.2019.AAC.64kbps-RL</t>
  </si>
  <si>
    <t>重生无畏之崛起.颜良.演播阅听文学.AAC.32kbps-RL4B</t>
  </si>
  <si>
    <t>一寸河山一寸血1.关河五十州.演播鸿达以太.2020.AAC.96kbps-RL</t>
  </si>
  <si>
    <t>大国来了.金灿荣.演播中版去听.2019.MP3.128kbps-RL</t>
  </si>
  <si>
    <t>世界科幻小说名篇.不详.演播紫秋金华.AAC.32kbps-RL4B</t>
  </si>
  <si>
    <t>冥王绝宠：极品废材狂妻.萌小二.演播小茉.2017.AAC.32kbps-RL4B</t>
  </si>
  <si>
    <t>变形记.卡夫卡.演播译文有声.2019.AAC.64kbps-RL</t>
  </si>
  <si>
    <t>暗流：九河奇案.猎衣扬.演播周建龙丨中广影音.2023.AAC.96kbps-RL</t>
  </si>
  <si>
    <t>大魏女仵作.少尹.演播双笙鹿鸣.AAC.32kbps-RL4B</t>
  </si>
  <si>
    <t>名门夫人.轻暖.演播静听风吟2.2019.AAC.32kbps-RL4B</t>
  </si>
  <si>
    <t>Rome.Émile Zola.演播LibriVox Volunteers.1896.MP3.64kbps-RL</t>
  </si>
  <si>
    <t>我在微博当锦鲤.蛋卷冰淇淋.演播沨声领衔.2021.AAC.96~128kbps-RL</t>
  </si>
  <si>
    <t>千舌舞.金万藏.演播灵逍逍.狗蛋领衔.2022.AAC.128kbps-RL</t>
  </si>
  <si>
    <t>空蝉之恋.凤君子.演播杭州集文.2019.MP3.128kbps-RL</t>
  </si>
  <si>
    <t>护花高手.无常.演播永远516.AAC.32kbps-RL4B</t>
  </si>
  <si>
    <t>Life Of Abraham Lincoln.Ward Hill Lamon.演播LibriVox Volunteers.1872.MP3.64kbps-RL</t>
  </si>
  <si>
    <t>诸子百家：庄子.墨子.韩非子.作者佚名.演播国之学文化.AAC.32kbps-RL4B</t>
  </si>
  <si>
    <t>二十二对染色体.异型.演播烟熏了眼睛.2017.AAC.MP3.64kbps-RL</t>
  </si>
  <si>
    <t>梦的解析.弗洛伊德.演播杜骁.2018.AAC.MP3.64kbps-RL</t>
  </si>
  <si>
    <t>午夜悬疑.阅读之声.演播阅读之声.2023-11.AAC.49kbps-RL</t>
  </si>
  <si>
    <t>最强孝心系统.打死不鸽.演播白羊.AAC.32kbps-RL4B</t>
  </si>
  <si>
    <t>午夜悬疑.阅读之声.演播阅读之声.2023-06.AAC.49kbps-RL</t>
  </si>
  <si>
    <t>午夜悬疑.阅读之声.演播阅读之声.2023-09.AAC.49kbps-RL</t>
  </si>
  <si>
    <t>阴阳天师之命牌.作者小葵剧社.演播盘丝洞的妖怪们.AAC.32kbps-RL4B</t>
  </si>
  <si>
    <t>趣说魏晋历史.水木森.演播中版去听.2023.AAC.96kbps-RL</t>
  </si>
  <si>
    <t>都市执念师.少年小梦.演播千芊有声.AAC.32kbps-RL4B</t>
  </si>
  <si>
    <t>喧哗与骚动.福克纳.演播中版去听.2020.AAC.128kbps-RL</t>
  </si>
  <si>
    <t>特朗普时代.荣杰.演播海南寒川.2020.MP3.128kbps-RL</t>
  </si>
  <si>
    <t>秘书长.洪放.演播闾山.AAC.32kbps-RL4B</t>
  </si>
  <si>
    <t>王立群读宋史之宋太宗.立群.演播百家讲坛.2013.AAC.48kbps-RL</t>
  </si>
  <si>
    <t>再嫁，盛世暖婚.懒丫儿.演播君不见.2017.AAC.32kbps-RL4B</t>
  </si>
  <si>
    <t>逆练.五癞子.演播抒声STUDIO.2019.AAC.64~128kbps-RL</t>
  </si>
  <si>
    <t>侯宝林大师珍藏.侯宝林.演播逍遥_游.2020.AAC.127kbps-RL</t>
  </si>
  <si>
    <t>始源鼎.痴人梦语.演播一地板砖.AAC.32kbps-RL4B</t>
  </si>
  <si>
    <t>全球房地产.任泽平.演播中信书院.2020.AAC.128kbps-RL</t>
  </si>
  <si>
    <t>Expositions on the Book of Psalms Vol. 4 - Psalms 76-101).Saint Augustine of Hippo.演播LibriVox Volunteers.1847.MP3.64kbps-RL</t>
  </si>
  <si>
    <t>冷帝的亲亲甜妻.孟小雪.演播长沙阅庭.2020.AAC.32kbps-RL4B</t>
  </si>
  <si>
    <t>谋凤.叶梵.演播姝艾.2018.AAC.MP3.62kbps-RL</t>
  </si>
  <si>
    <t>冷情王妃太难娶.凤舞阳光.演播阿曼.2019.AAC.32kbps-RL4B</t>
  </si>
  <si>
    <t>人性禁岛1.破禁果.演播艾宝良.2018.AAC.MP3.64kbps-RL</t>
  </si>
  <si>
    <t>Origin Of Species by Means of Natural Selection version 2).Charles Darwin.演播LibriVox Volunteers.1872.MP3.64kbps-RL</t>
  </si>
  <si>
    <t>Roos van Dekama. Jacob van Lennep.演播LibriVox Volunteers.1836.MP3.64kbps-RL</t>
  </si>
  <si>
    <t>长期主义.高德威.演播中信书院.2022.AAC.128kbps-RL</t>
  </si>
  <si>
    <t>全球最强弃少.会揩油的笔.演播辉腾_微鹿_梓蓦.AAC.32kbps-RL4B</t>
  </si>
  <si>
    <t>【白夜剧场】沉默的羔羊.托马斯·哈里斯.演播白夜剧场.2021.AAC.96kbps-RL</t>
  </si>
  <si>
    <t>阴间快递员.龙小宝.演播失控.2018.AAC.32kbps-RL4B</t>
  </si>
  <si>
    <t>乱世红颜.华年似风.演播雎鸠.2018.AAC.62kbps-RL</t>
  </si>
  <si>
    <t>乱世红颜：倾城皇后.华年似风.演播雎鸠.2018.AAC.62kbps-RL</t>
  </si>
  <si>
    <t>难婚女嫁：豪门悍妻.凝滞的时空.演播筱羽.2018.AAC.32kbps-RL4B</t>
  </si>
  <si>
    <t>蝎子草.张瑞.演播愚三笑.AAC.32kbps-RL4B</t>
  </si>
  <si>
    <t>阴阳瞳.常半仙.演播声双翼.2022.AAC.32kbps-RL4B</t>
  </si>
  <si>
    <t>Popular History of Astronomy During the Nineteenth Century.Agnes Mary Clerke.演播LibriVox Volunteers.1908.MP3.64kbps-RL</t>
  </si>
  <si>
    <t>出版传媒人.中国出版集团.演播中版去听.2016.AAC.32kbps-RL4B</t>
  </si>
  <si>
    <t>如何应对心里的难.于德志.演播云左弘.2022.AAC.128kbps-RL</t>
  </si>
  <si>
    <t>至尊女相.作者恒河沙数.演播浙里阑珊.AAC.32kbps-RL4B</t>
  </si>
  <si>
    <t>枉凶者之影杀小组.欢喜杰声.演播欢喜杰声.AAC.32kbps-RL4B</t>
  </si>
  <si>
    <t>娱乐之明星大逃亡.在下无名之辈.演播鸿达以太.2022.AAC.32kbps-RL4B</t>
  </si>
  <si>
    <t>庶女青莲.佚名.演播心心_语声剧来.2021.MP3.64kbps-RL</t>
  </si>
  <si>
    <t>神隐琉璃境.西楼.演播有声的骆驼_骆驼.AAC.32kbps-RL4B</t>
  </si>
  <si>
    <t>重生之凰女驾到.大李喵小姐.演播月华舞.2020.AAC.32kbps-RL4B</t>
  </si>
  <si>
    <t>师胜杰专辑.师胜杰.演播评书相声大全.2018.AAC.MP3.64kbps-RL</t>
  </si>
  <si>
    <t>武兽都市.毒言.演播乐天_一地狗毛.AAC.32kbps-RL4B</t>
  </si>
  <si>
    <t>下堂王妃.至尊宝儿.演播胖丫.2018.AAC.32kbps-RL4B</t>
  </si>
  <si>
    <t>万界奇缘.暗魔师.演播李建森.AAC.32kbps-RL4B</t>
  </si>
  <si>
    <t>鲁迅作品全集.鲁迅.演播影子兵.AAC.32kbps-RL4B</t>
  </si>
  <si>
    <t>残王盛宠：痴情王妃要下嫁.安岐静.演播九玦.2019.AAC.32kbps-RL4B</t>
  </si>
  <si>
    <t>听说你想追我.岑咪.演播春柳读书.2020.AAC.128kbps-RL</t>
  </si>
  <si>
    <t>伯南克论大萧条.本·伯南克.演播中信书院.2022.AAC.128kbps-RL</t>
  </si>
  <si>
    <t>Comédie Humaine 07 - Scènes de la vie de province tome 3 8-9-44).Honoré de Balzac.演播LibriVox Volunteers.1844.MP3.64kbps-RL</t>
  </si>
  <si>
    <t>我不是神经病.十一圣.演播小谢.2019.AAC.64kbps-RL</t>
  </si>
  <si>
    <t>我在地府做直播.天门九爷.演播原点儿.AAC.32kbps-RL4B</t>
  </si>
  <si>
    <t>烟花之城.草灯大人.演播林野.冬杞.2022.AAC.96~128kbps-RL</t>
  </si>
  <si>
    <t>黎明前的哈尔滨.荀鹿.演播有声三次元.AAC.32kbps-RL4B</t>
  </si>
  <si>
    <t>道士娶诡妻.匿名.演播圣创轩、皓明.2023.AAC.32kbps-RL4B</t>
  </si>
  <si>
    <t>穿越公主入仕途：爱卿爱卿.毓澜.演播语病.2017.AAC.32kbps-RL4B</t>
  </si>
  <si>
    <t>奇门走天下.掌握人生.演播老财讲故事.2022.AAC.32kbps-RL4B</t>
  </si>
  <si>
    <t>至高利益.周梅森.演播鸿达以太.2017.MP3.64kbps-RL</t>
  </si>
  <si>
    <t>【回响剧场】牛虻.艾捷尔·丽莲·伏尼契.演播回响剧场.2021.AAC.96kbps-RL</t>
  </si>
  <si>
    <t>Rural Rides.William Cobbett.演播LibriVox Volunteers.1830.MP3.64kbps-RL</t>
  </si>
  <si>
    <t>秦腔.贾平凹.演播人文读书声.AAC.32kbps-RL4B</t>
  </si>
  <si>
    <t>半生缘.云上暖.演播说书人鱼大.2023.AAC.32kbps-RL4B</t>
  </si>
  <si>
    <t>重生之弃妃涅槃.m檀香雪.演播千央.2018.AAC.32kbps-RL4B</t>
  </si>
  <si>
    <t>林则徐 .单田芳.演播单田芳评书.2014.AAC.MP3.64kbps-RL</t>
  </si>
  <si>
    <t>上古秘符.逍遥于津.演播原野.2018.AAC.62kbps-RL</t>
  </si>
  <si>
    <t>中国古代寓言故事集.米可可的故事城.演播米可可的故事城.2021.AAC.64~128kbps-RL</t>
  </si>
  <si>
    <t>江山倾：青鸢皇后.云熙.演播陶文.2018.AAC.32kbps-RL4B</t>
  </si>
  <si>
    <t>农村老人来讲鬼故事.九州小说.演播愚三笑.2020.MP3.64kbps-RL</t>
  </si>
  <si>
    <t>精品短篇小说集云天河倾情演播.不详.演播云天河.AAC.32kbps-RL4B</t>
  </si>
  <si>
    <t>品牌誌.中国出版集团.演播中版去听.2016.AAC.32kbps-RL4B</t>
  </si>
  <si>
    <t>做多中国.洪榕.演播中信书院.2022.AAC.128kbps-RL</t>
  </si>
  <si>
    <t>Margaret Sanger; an autobiography.Margaret Sanger.演播LibriVox Volunteers.1938.MP3.64kbps-RL</t>
  </si>
  <si>
    <t>重生虫族之我的雄主之三.月西沉.演播文武双全的企鹅.2020.AAC.MP3.64kbps-RL</t>
  </si>
  <si>
    <t>残王罪妃.子衿.演播巴小恩.2017.AAC.32kbps-RL4B</t>
  </si>
  <si>
    <t>最强外挂系统.故来人.演播不详.AAC.32kbps-RL4B</t>
  </si>
  <si>
    <t>大转折1937.佚名.演播现代军吧.2022.AAC.128kbps-RL</t>
  </si>
  <si>
    <t>创造者.沃尔特·艾萨克森.演播中信书院.2020.AAC.128kbps-RL</t>
  </si>
  <si>
    <t>遥远的桥：1944市场花园行动.科尼利厄斯·瑞恩.演播中信书院.2019.AAC.64kbps-RL</t>
  </si>
  <si>
    <t>一个聪明的投资者：本杰明·格雷厄姆.乔·卡伦.演播中信书院.2022.AAC.128kbps-RL</t>
  </si>
  <si>
    <t>猎霾战队 .王敏.演播课外有声阅读.2020.AAC.128kbps-RL</t>
  </si>
  <si>
    <t>腹黑王爷妖娆妃.苏若霏.演播主播点墨.2017.AAC.32kbps-RL4B</t>
  </si>
  <si>
    <t>Schetsen van Boz.Charles Dickens.演播LibriVox Volunteers.1880.MP3.64kbps-RL</t>
  </si>
  <si>
    <t>罪医之女.顾盼若浅.演播依语晨诺.2018.AAC.32kbps-RL4B</t>
  </si>
  <si>
    <t>Deluge Volume 1.Henryk Sienkiewicz.演播LibriVox Volunteers.1898.MP3.64kbps-RL</t>
  </si>
  <si>
    <t>霸宠杀手小妖妻.董小肥.演播香小暖.2019.AAC.32kbps-RL4B</t>
  </si>
  <si>
    <t>De l'Allemagne.Madame Germaine de Staël.演播LibriVox Volunteers.1881.MP3.64kbps-RL</t>
  </si>
  <si>
    <t>鼠疫.阿尔贝·加缪.演播中版去听.2020.AAC.96~128kbps-RL</t>
  </si>
  <si>
    <t>锦鲤嫁到：重生极品农家.抹茶红豆.演播鸿达以太.2022.AAC.32kbps-RL4B</t>
  </si>
  <si>
    <t>我的团长我的团.诡事解读.演播史剧诡事解读合集.2021.AAC.132kbps-RL</t>
  </si>
  <si>
    <t>青帮教父杜月笙.王永军.演播天下书盟精品图书.2020.AAC.128kbps-RL</t>
  </si>
  <si>
    <t>Book of Irish Poetry, part I. Various.演播LibriVox Volunteers.1916.MP3.64kbps-RL</t>
  </si>
  <si>
    <t>阴阳驿·望乡.王利建.演播心房的律动.2019.AAC.64kbps-RL</t>
  </si>
  <si>
    <t>未妨惆怅是清狂.冰音情月.演播悦怿.2016.MP3.64kbps-RL</t>
  </si>
  <si>
    <t>等风降临.周晚欲.演播溏心剧场.2022.AAC.96kbps-RL</t>
  </si>
  <si>
    <t>猫爪怪探团2暗影双生篇.多多罗.演播多多罗故事.2021.AAC.96kbps-RL</t>
  </si>
  <si>
    <t>插翅难逃.红枣.演播春柳读书.2022.AAC.128kbps-RL</t>
  </si>
  <si>
    <t>无名之町.东野圭吾.演播东野现场.2022.AAC.128kbps-RL</t>
  </si>
  <si>
    <t>赠你一夜星空.皎皎.演播掷地有声.2019.AAC.64kbps-RL</t>
  </si>
  <si>
    <t>商业财经100本好书解读.喜马讲书.演播喜马讲书.AAC.32kbps-RL4B</t>
  </si>
  <si>
    <t>房门背后.沙丘.演播北欧Nordic.2018.AAC.64kbps-RL</t>
  </si>
  <si>
    <t>火影之我能无限吞噬.我本无幽.演播鸿达以太.2022.AAC.32kbps-RL4B</t>
  </si>
  <si>
    <t>季羡林自传我的前半生.季羡林.演播阅米文化.2021.MP3.128kbps-RL</t>
  </si>
  <si>
    <t>美食侦探推理手记.刘栋.演播龙眼、藕片、鱼酱.AAC.32kbps-RL4B</t>
  </si>
  <si>
    <t>出马仙我当大仙的那几年.东北神汉.演播雁栖鸣工作室.AAC.32kbps-RL4B</t>
  </si>
  <si>
    <t>马季相声大全.马季.演播说学逗唱.2023.AAC.128~129kbps-RL</t>
  </si>
  <si>
    <t>捡骨天师.猫小偷.演播凤洋有声.AAC.32kbps-RL4B</t>
  </si>
  <si>
    <t>深度揭秘：心理大师.十一圣.演播小谢.2018.AAC.64kbps-RL</t>
  </si>
  <si>
    <t>心香一脉.未知.演播声音的味道.2013.AAC.48~64kbps-RL</t>
  </si>
  <si>
    <t>神探迈克狐·国际学院3.多多罗.演播多多罗.2022.AAC.96kbps-RL</t>
  </si>
  <si>
    <t>孔雀城下小青衣.莲沐初光.演播春柳读书.2023.AAC.127~128kbps-RL</t>
  </si>
  <si>
    <t>小城故事.中版集团数字传媒.演播中版去听.2016.AAC.32kbps-RL4B</t>
  </si>
  <si>
    <t>阳间大魂蛋.钟声响起TY.演播凤娱有声.2020.AAC.32kbps-RL4B</t>
  </si>
  <si>
    <t>长恨歌.王安忆.演播悦库时光.2017.MP3.64kbps-RL</t>
  </si>
  <si>
    <t>都市危情.陈放.演播朕奋人心.AAC.32kbps-RL4B</t>
  </si>
  <si>
    <t>亲爱的鬼神大人.薇沫.演播雪夜潇潇.AAC.32kbps-RL4B</t>
  </si>
  <si>
    <t>豪门蜜宠：甜心小妻抢回家.砚舞天下.演播芸飞飞_九星.2022.AAC.32kbps-RL4B</t>
  </si>
  <si>
    <t>算命大师是学霸.不详.演播熊宝说.AAC.32kbps-RL4B</t>
  </si>
  <si>
    <t>莫总真香.岑清辞.演播梁小渔Yilia.AAC.32kbps-RL4B</t>
  </si>
  <si>
    <t>总裁逼婚：爱妻束手就擒.逆风.演播北欧Nordic.AAC.32kbps-RL4B</t>
  </si>
  <si>
    <t>活祭.通吃小墨墨.演播神秘kook.AAC.32kbps-RL4B</t>
  </si>
  <si>
    <t>《今日简史》.尤瓦尔·赫拉利.中信书院.2018. MP3.128kbps-RL</t>
  </si>
  <si>
    <t>旧爱律师.葉梓.演播cici.2016.AAC.32kbps-RL4B</t>
  </si>
  <si>
    <t>Revolution, and other Essays.Jack London.演播LibriVox Volunteers.1910.MP3.64kbps-RL</t>
  </si>
  <si>
    <t>一世盛宠.无敌饭团.演播南山.2017.AAC.32kbps-RL4B</t>
  </si>
  <si>
    <t>阴间通信员.奶爸.演播荏苒凝音有声.AAC.32kbps-RL4B</t>
  </si>
  <si>
    <t>炮灰逆袭之攻略各路男神.俗家弟子.演播华语数媒.2022.AAC.32kbps-RL4B</t>
  </si>
  <si>
    <t>延禧攻略.笑脸猫.演播莱兮_桑梓.AAC.32kbps-RL4B</t>
  </si>
  <si>
    <t>桃源仙村.馒头无罪.演播上翔、火火宝.2021.AAC.MP3.64kbps-RL</t>
  </si>
  <si>
    <t>骷髅幻戏图.西子绪.演播莱悦文化.AAC.32kbps-RL4B</t>
  </si>
  <si>
    <t>茅山后裔之八步道人.虚子浪.演播废柴大叔讲故事.2022.AAC.32kbps-RL4B</t>
  </si>
  <si>
    <t>三生三世谁许桃花.雨微醺.演播春柳读书.2021.AAC.128kbps-RL</t>
  </si>
  <si>
    <t>死亡通知单1.周浩晖.演播小说君.2020.MP3.128kbps-RL</t>
  </si>
  <si>
    <t>死亡通知单1：暗黑者.周浩晖.演播小说君.2020.MP3.128kbps-RL</t>
  </si>
  <si>
    <t>我的玄门生涯.雒阳.演播鸿达以太.2022.AAC.32kbps-RL4B</t>
  </si>
  <si>
    <t>Bertrams.Anthony Trollope.演播LibriVox Volunteers.1859.MP3.64kbps-RL</t>
  </si>
  <si>
    <t>三作家传.斯特凡·茨威格.演播译文有声.2020.AAC.64~128kbps-RL</t>
  </si>
  <si>
    <t>在暴雪时分.墨宝非宝.演播边江工作室.2023.AAC.96~128kbps-RL</t>
  </si>
  <si>
    <t>清宫绝恋之醉清风.叶紫.演播龙汐领衔.2019.AAC.64kbps-RL</t>
  </si>
  <si>
    <t>魔道祖师.墨香铜臭.张震.AAC.32kbps-RL4B</t>
  </si>
  <si>
    <t>魔道祖师.墨香铜臭.演播声之优.AAC.32kbps-RL4B</t>
  </si>
  <si>
    <t>爱你就像爱生命.王小波.演播淼淼.2017.AAC.MP3.62~128kbps-RL</t>
  </si>
  <si>
    <t>我的邻居是妖怪.天下霸唱.演播周建龙.2022.AAC.96kbps-RL</t>
  </si>
  <si>
    <t>历史的烟火.赵海峰.演播中版去听.2022.AAC.128kbps-RL</t>
  </si>
  <si>
    <t>最强弃少在都市.九九狐狸.演播有辱斯文.2020.AAC.32kbps-RL4B</t>
  </si>
  <si>
    <t>骇档案：曼谷亡魂.阿丑.演播老猫.2020.AAC.128kbps-RL</t>
  </si>
  <si>
    <t>【白夜剧场】康熙密探.马大志.演播白夜剧场.2023.AAC.96kbps-RL</t>
  </si>
  <si>
    <t>仙君妖王快闪开.歌小白.演播鸿达以太.2022.AAC.32kbps-RL4B</t>
  </si>
  <si>
    <t>重生之神级刺客.伪轩.演播鸿达以太.2022.AAC.32kbps-RL4B</t>
  </si>
  <si>
    <t>遇见天使.空谷幽兰.演播云天河.AAC.32kbps-RL4B</t>
  </si>
  <si>
    <t>哈喽，大魔王.李梦瑶.演播江流儿文化.2020.MP3.128kbps-RL</t>
  </si>
  <si>
    <t>生活细节决定健康.匿名.演播国之学文化.2021.AAC.128kbps-RL</t>
  </si>
  <si>
    <t>Marion Fay.Anthony Trollope.演播LibriVox Volunteers.1882.MP3.64kbps-RL</t>
  </si>
  <si>
    <t>追凶盛京驿.风咕咕.演播咪咕听书.2020.AAC.32kbps-RL4B</t>
  </si>
  <si>
    <t>乔家大院第二部.朱秀海.演播阅读之声.AAC.32kbps-RL4B</t>
  </si>
  <si>
    <t>兄弟三个半.张之沪.演播悦库时光.2019.AAC.64kbps-RL</t>
  </si>
  <si>
    <t>怪奇侦探团深海篇.东东龙.演播东东龙儿童频道.2022.AAC.96kbps-RL</t>
  </si>
  <si>
    <t>睡前修仙.灵声儿.演播灵声儿.AAC.32kbps-RL4B</t>
  </si>
  <si>
    <t>孝庄皇后.陈之喆.演播中版去听.2022.AAC.96~128kbps-RL</t>
  </si>
  <si>
    <t>历史上的黑帮.王者.演播百家讲坛.2021.AAC.96~128kbps-RL</t>
  </si>
  <si>
    <t>熔流.万变黄衣之主.演播顶针.2018.AAC.62kbps-RL</t>
  </si>
  <si>
    <t>Library of the World's Best Literature, Ancient and Modern, volume 02. Various.演播LibriVox Volunteers.1902.MP3.64kbps-RL</t>
  </si>
  <si>
    <t>我在恐怖游戏当大佬.糖小醋.演播玉面小钻风.AAC.32kbps-RL4B</t>
  </si>
  <si>
    <t>冷王难追.一抹初晴.演播雨莲.2016.AAC.32kbps-RL4B</t>
  </si>
  <si>
    <t>一寸婚姻一寸心.红雨过窗.演播云过三心领衔.AAC.32kbps-RL4B</t>
  </si>
  <si>
    <t>午夜书屋.暖阳火火.演播暖阳火火.2022.AAC.64kbps-RL</t>
  </si>
  <si>
    <t>新世界.徐兵.演播郭益达.AAC.32kbps-RL4B</t>
  </si>
  <si>
    <t>攻心计：妃惑君宠片花.笑茹幻.演播哎呀呀.2019.AAC.32kbps-RL4B</t>
  </si>
  <si>
    <t>陈允斌教你24节气饮食法.陈允斌.演播陈允斌.AAC.32kbps-RL4B</t>
  </si>
  <si>
    <t>晋剧经典唱段.佚名.演播群星.2021.MP3.128kbps-RL</t>
  </si>
  <si>
    <t>阴阳猎罪人.紫龙晴川.演播夜伴暖音.AAC.32kbps-RL4B</t>
  </si>
  <si>
    <t>洗骨女仵作.褚玖黛.演播老酒.AAC.32kbps-RL4B</t>
  </si>
  <si>
    <t>【白夜剧场】三叉戟（前传）之纵横四海.吕铮.演播白夜剧场.2022.AAC.96kbps-RL</t>
  </si>
  <si>
    <t>小妇人.路易莎·梅·奥尔科特.演播甜茶.2019.AAC.MP3.64kbps-RL</t>
  </si>
  <si>
    <t>鲁滨逊漂流记.丹尼尔.笛福.演播阅米文化.2021.MP3.128kbps-RL</t>
  </si>
  <si>
    <t>飞龙全传.吴璿.演播评书演员石家兴.AAC.32kbps-RL4B</t>
  </si>
  <si>
    <t>厉少独宠小娇妻.小雨妖妖.演播不详.2020.AAC.32kbps-RL4B</t>
  </si>
  <si>
    <t>学中医用中医.邓杨春.演播中医频道FM.2020.AAC.64~128kbps-RL</t>
  </si>
  <si>
    <t>毒医双绝.猫言深林.演播荷叶姐姐.2019.AAC.32kbps-RL4B</t>
  </si>
  <si>
    <t>饿虎扑羊.缘也.演播语燕莎华.2021.AAC.MP3.64kbps-RL</t>
  </si>
  <si>
    <t>镇宅青花瓷.羊毛豆豆.演播西汉豆腐君.AAC.32kbps-RL4B</t>
  </si>
  <si>
    <t>滚雪球：巴菲特和他的财富人生上.艾丽斯·施罗德.演播中信书院.2017.AAC.MP3.64kbps-RL</t>
  </si>
  <si>
    <t>你和我的倾城时光.丁墨.演播沈念如.2016.AAC.48kbps-RL</t>
  </si>
  <si>
    <t>九重凤阙.不详.演播骤雨惊弦.AAC.32kbps-RL4B</t>
  </si>
  <si>
    <t>五代十国.宋福聚.演播中版去听.2022.AAC.96~128kbps-RL</t>
  </si>
  <si>
    <t>楞严经导读.南怀瑾.演播田园读书会.2018.AAC.128kbps-RL</t>
  </si>
  <si>
    <t>云朵里的花期.粉红兔.演播春柳读书.2020.AAC.128kbps-RL</t>
  </si>
  <si>
    <t>画江湖之不良人.暖人心丶FML.演播暖人心丶FML.2024.AAC.128kbps-RL</t>
  </si>
  <si>
    <t>Countess of Rudolstadt.George Sand.演播LibriVox Volunteers.1847.MP3.64kbps-RL</t>
  </si>
  <si>
    <t>猫爪怪探团2·暗影双生篇.多多罗.演播多多罗故事.2021.AAC.96~128kbps-RL</t>
  </si>
  <si>
    <t>安德的游戏.死者代言人.安德的影子三部曲.莱姆.演播类星体剧场.AAC.32kbps-RL4B</t>
  </si>
  <si>
    <t>觉醒.梁晓声.演播李野墨.2021.MP3.128kbps-RL</t>
  </si>
  <si>
    <t>Anna.Karenina.Leo.Tolstoy.Read.by.LibriVox.Volunteers.AAC.32kbps-RL4B</t>
  </si>
  <si>
    <t>周易大师前传之梅花易数.程小程1.演播文逸听书.2018.AAC.32kbps-RL4B</t>
  </si>
  <si>
    <t>康熙大帝一.二月河.演播纪涵邦.2017.MP3.64kbps-RL</t>
  </si>
  <si>
    <t>江山易美人.两点水.演播猫球球.2017.AAC.32kbps-RL4B</t>
  </si>
  <si>
    <t>大明星，神偷来偷心.抽风的芙蓉木.演播成都古羌.2018.AAC.32kbps-RL4B</t>
  </si>
  <si>
    <t>祭司大人别撩我.纳兰祭司.演播王礼礼_尘慕_严律行领衔.AAC.32kbps-RL4B</t>
  </si>
  <si>
    <t>路遥传.有声西安.演播有声西安.2021.AAC.96kbps-RL</t>
  </si>
  <si>
    <t>墨镯.葡萄好酸.演播剧舞吧瑰夏.AAC.32kbps-RL4B</t>
  </si>
  <si>
    <t>点痣相师.步争.演播黑岩.2020.AAC.32kbps-RL4B</t>
  </si>
  <si>
    <t>Moral letters to Lucilius Epistulae morales ad Lucilium).Lucius Annaeus Seneca.演播LibriVox Volunteers.1917.MP3.64kbps-RL</t>
  </si>
  <si>
    <t>LOL之养爹系统.无言.演播悠然有声.AAC.32kbps-RL4B</t>
  </si>
  <si>
    <t>Villette version 3).Charlotte Brontë.演播LibriVox Volunteers.1853.MP3.64kbps-RL</t>
  </si>
  <si>
    <t>胭脂债.一度君华.演播掷地有声.2021.AAC.96kbps-RL</t>
  </si>
  <si>
    <t>光之子.唐家三少.演播主播又闷又神烦.AAC.32kbps-RL4B</t>
  </si>
  <si>
    <t>解梦者.悬剑.演播高冷的红烧肉.AAC.32kbps-RL4B</t>
  </si>
  <si>
    <t>Swann's.Way..Marcel.Proust.1913.MP3.64kbps-RL</t>
  </si>
  <si>
    <t>生生不息.范海涛.演播中信书院.2022.AAC.128kbps-RL</t>
  </si>
  <si>
    <t>荒野直播.贪吃猫.演播Hi_慕容狗蛋儿.AAC.32kbps-RL4B</t>
  </si>
  <si>
    <t>暖婚蜜爱.碧潭飘雪.演播君悦吾心.2017.AAC.32kbps-RL4B</t>
  </si>
  <si>
    <t>Mark Twain A Biography - Volume III.Albert Bigelow Paine.演播LibriVox Volunteers.1912.MP3.64kbps-RL</t>
  </si>
  <si>
    <t>Federalist Papers version 2). Alexander Hamilton.演播LibriVox Volunteers.1788.MP3.64kbps-RL</t>
  </si>
  <si>
    <t>他说我是黑莲花.北醉十渔.演播道斯基领衔.2021.AAC.32kbps-RL4B</t>
  </si>
  <si>
    <t>世界上最神奇的24堂课.查尔斯·哈奈尔.演播财务自由欧巴.2023.AAC.127kbps-RL</t>
  </si>
  <si>
    <t>看世界.傅莹.演播中信书院.2020.AAC.128kbps-RL</t>
  </si>
  <si>
    <t>【白夜剧场】嬗变.呼延云.演播白夜剧场.2023.AAC.96kbps-RL</t>
  </si>
  <si>
    <t>三体.刘慈欣.729声工厂.AAC.32kbps-RL4B</t>
  </si>
  <si>
    <t>太傅大人要冷静.墨妍湮.演播春柳读书.2022.MP3.128kbps-RL</t>
  </si>
  <si>
    <t>【回响剧场】呼啸山庄.艾米莉·勃朗特.演播回响剧场.2021.AAC.96kbps-RL</t>
  </si>
  <si>
    <t>岳云鹏相声精选集.德云社.演播岳云鹏.2017.MP3.64kbps-RL</t>
  </si>
  <si>
    <t>激情犯罪实录.匿名.演播吕鹏.2021.AAC.32kbps-RL4B</t>
  </si>
  <si>
    <t>绝密档案：苏联解体真相.佚名.演播世说鑫言.2019.AAC.MP3.64~128kbps-RL</t>
  </si>
  <si>
    <t>错撩总裁：小作精，甜炸了.何荼.演播鸿达以太.2022.AAC.32kbps-RL4B</t>
  </si>
  <si>
    <t>在人间：肿瘤科女医生亲历记录.沈琳.戴志悦.演播中信书院.2021.AAC.128kbps-RL</t>
  </si>
  <si>
    <t>Summa Theologica - 08 Pars Prima Secundae, Treatise on Habits, Virtues and Vices.Saint Thomas Aquinas.演播LibriVox Volunteers.0.MP3.64kbps-RL</t>
  </si>
  <si>
    <t>大牌老公宠妻上瘾.杨子可爱.演播小鱼.2018.AAC.32kbps-RL4B</t>
  </si>
  <si>
    <t>蒂森克虏伯之夜.弋舟.演播阅米文化.2021.MP3.128kbps-RL</t>
  </si>
  <si>
    <t>小趋势2.马克·佩恩.梅勒迪斯·法恩曼.演播中信书院.2020.AAC.128kbps-RL</t>
  </si>
  <si>
    <t>大唐伪君子.言苍.演播关彦之.AAC.32kbps-RL4B</t>
  </si>
  <si>
    <t>当年那点坑爹事.佚名.演播温蛋.2020.MP3.64kbps-RL</t>
  </si>
  <si>
    <t>我在西南联大的日子.汪曾祺.演播有益.2018.MP3.320kbps-RL</t>
  </si>
  <si>
    <t>都市：我可能是一头龙.神龙特工.演播飞卢都市_脑洞绝杀.AAC.32kbps-RL4B</t>
  </si>
  <si>
    <t>American Book of the Dog. Various.演播LibriVox Volunteers.1891.MP3.64kbps-RL</t>
  </si>
  <si>
    <t>人间欢喜.随侯珠.演播尘萱.疯子天行领衔.2019.AAC.MP3.64kbps-RL</t>
  </si>
  <si>
    <t>午夜悬疑.阅读之声.演播阅读之声.2024-05.AAC.49kbps-RL</t>
  </si>
  <si>
    <t>午夜悬疑.阅读之声.演播阅读之声.2024-01.AAC.49kbps-RL</t>
  </si>
  <si>
    <t>今日简史.尤瓦尔·赫拉利.演播中信书院.2023.AAC.128kbps-RL</t>
  </si>
  <si>
    <t>午夜悬疑.阅读之声.演播阅读之声.2023-12.AAC.49kbps-RL</t>
  </si>
  <si>
    <t>娱乐明星奶爸.小宇啾啾.演播鸿达以太.2022.AAC.32kbps-RL4B</t>
  </si>
  <si>
    <t>午夜悬疑.阅读之声.演播阅读之声.2024-03.AAC.49kbps-RL</t>
  </si>
  <si>
    <t>Canterbury Tales Middle English).Geoffrey Chaucer.演播LibriVox Volunteers.0.MP3.64kbps-RL</t>
  </si>
  <si>
    <t>帝王攻略第一季.语笑阑珊.演播北斗企鹅.2017.AAC.MP3.320~322kbps-RL</t>
  </si>
  <si>
    <t>最强宠妃.曹雪菜.演播促织.AAC.32kbps-RL4B</t>
  </si>
  <si>
    <t>落跑萌妻：老公惹不起.菲安小姐.演播馨儿.2017.AAC.32kbps-RL4B</t>
  </si>
  <si>
    <t>Mysteries of London Vol. I part 2. George W. M. Reynolds.演播LibriVox Volunteers.1844.MP3.64kbps-RL</t>
  </si>
  <si>
    <t>祸水特工：娶个王爷做夫君.鱼淼淼.演播猫球球.2017.AAC.32kbps-RL4B</t>
  </si>
  <si>
    <t>Report of the National Advisory Commission on Civil Disorders Kerner Commission Report). National Advisory Commission on Civil Disorders.演播LibriVox Volunteers.1968.MP3.64kbps-RL</t>
  </si>
  <si>
    <t>校园护花骑士.任性的狮子.演播夫子.2017.AAC.32kbps-RL4B</t>
  </si>
  <si>
    <t>她，见微知凶.妖不怪.演播有声的老郎.2023.AAC.96kbps-RL</t>
  </si>
  <si>
    <t>重生成死对头的猫.芝芝麻酱酱.演播风流逐声工作室.2021.MP3.AAC.256~262kbps-RL</t>
  </si>
  <si>
    <t>名草没有主，我来松松土.了了.演播春柳读书.2022.AAC.128kbps-RL</t>
  </si>
  <si>
    <t>Short Nonfiction Collection, Vol. 053. Various.演播LibriVox Volunteers.0.MP3.64kbps-RL</t>
  </si>
  <si>
    <t>Anatomy of Melancholy Volume 3.Robert Burton.演播LibriVox Volunteers.1621.MP3.64kbps-RL</t>
  </si>
  <si>
    <t>【白夜剧场】黑羊杀手.狐狸猫.演播白夜剧场.2024.AAC.96~128kbps-RL</t>
  </si>
  <si>
    <t>王妃她不讲武德.狸花小馒头.演播聴见.AAC.32kbps-RL4B</t>
  </si>
  <si>
    <t>Tres Mosqueteros.Alexandre Dumas.演播LibriVox Volunteers.1861.MP3.64kbps-RL</t>
  </si>
  <si>
    <t>阳间祭品.彦小夏.演播纳兰.AAC.32kbps-RL4B</t>
  </si>
  <si>
    <t>文学的鲁滨逊.夏春锦.演播中版去听.2022.AAC.96~128kbps-RL</t>
  </si>
  <si>
    <t>战鹰2.野兵.演播有声的猛哥.2020..AAC.128kbps-RL</t>
  </si>
  <si>
    <t>Man and Wife.Wilkie Collins.演播LibriVox Volunteers.1870.MP3.64kbps-RL</t>
  </si>
  <si>
    <t>天下倾歌.春秋纨绔.演播芈月有声工作室.2020.MP3.128kbps-RL</t>
  </si>
  <si>
    <t>泪痕绝世.风化的神龙.演播涧明.2024.AAC.128kbps-RL</t>
  </si>
  <si>
    <t>八角亭谜雾.战歌.演播白夜剧场.2021.AAC.128kbps-RL</t>
  </si>
  <si>
    <t>Origin.of.Species.by.Means.of.Natural.Selection.Charles.Darwin.1859.MP3.64kbps-RL</t>
  </si>
  <si>
    <t>【白夜剧场】凛冬之刃《漫长的季节》.于小千.演播白夜剧场.2023.AAC.96~128kbps-RL</t>
  </si>
  <si>
    <t>康熙私访.连丽如.演播喜马评书馆.2020.MP3.64kbps-RL</t>
  </si>
  <si>
    <t>重生之庶颜倾国.西贝小妹.演播青秋.2018.AAC.32kbps-RL4B</t>
  </si>
  <si>
    <t>不羡鸳鸯只羡狐.公子凉夜.演播春柳读书.2023.AAC.128kbps-RL</t>
  </si>
  <si>
    <t>悖论13.东野圭吾.演播咪波文化有声书.2022.MP3.128kbps-RL</t>
  </si>
  <si>
    <t>百车全说2014.作者百车全说.演播百车全说.AAC.32kbps-RL4B</t>
  </si>
  <si>
    <t>戴建业精读老子.戴建业.演播百家讲坛.2022.AAC.96~128kbps-RL</t>
  </si>
  <si>
    <t>灵魂典当铺.作者生锈的逗号.演播无心方丈.AAC.32kbps-RL4B</t>
  </si>
  <si>
    <t>墨菲定律：每天学点心理学 - 夏林 - 演播一个志远 - 完结 - 2021 - AAC 128kbps -RL</t>
  </si>
  <si>
    <t>History of Chemistry.Thomas Thomson.演播LibriVox Volunteers.1830.MP3.64kbps-RL</t>
  </si>
  <si>
    <t>鱼肠剑.吴蔚.演播中版去听.2018.AAC.MP3.64kbps-RL</t>
  </si>
  <si>
    <t>妾生.冰镇糯米粥.演播墨灵芸.AAC.32kbps-RL4B</t>
  </si>
  <si>
    <t>禽比金坚.九卿君.演播九阅小说.2020.MP3.128kbps-RL</t>
  </si>
  <si>
    <t>星际男神是我爸.尤前.演播清灵.2018.AAC.48kbps-RL</t>
  </si>
  <si>
    <t>隋唐风云.双陆.演播从心儿.AAC.32kbps-RL4B</t>
  </si>
  <si>
    <t>War Surgery - From Firing Line to Base.Henry Stanley Banks.演播LibriVox Volunteers.1919.MP3.64kbps-RL</t>
  </si>
  <si>
    <t>鼠疫.加缪.演播令狐笑笑生.2020.MP3.128kbps-RL</t>
  </si>
  <si>
    <t>午夜悬疑.阅读之声.演播阅读之声.2023-10.AAC.49kbps-RL</t>
  </si>
  <si>
    <t>午夜悬疑.阅读之声.演播阅读之声.2023-08.AAC.49kbps-RL</t>
  </si>
  <si>
    <t>Old.Curiosity.Shop.version.2).Charles.Dickens.LibriVox.Volunteers.1841.MP3.64kbps-RL</t>
  </si>
  <si>
    <t>邪王毒宠：废后太嚣张.芙真.演播巴小恩.2017.AAC.32kbps-RL4B</t>
  </si>
  <si>
    <t>历史的细节.杜君立.演播百家讲坛.AAC.32kbps-RL4B</t>
  </si>
  <si>
    <t>一切都是偶然.兰思思.演播法朵，赵羞涩.2022.AAC.96kbps-RL</t>
  </si>
  <si>
    <t>成功做人成熟处世的学问.马银文.张笑恒.演播闻语书声.2021.AAC.128kbps-RL</t>
  </si>
  <si>
    <t>Barnaby.Rudge.Charles.Dickens.LibriVox.Volunteers.1841.MP3.64kbps-RL</t>
  </si>
  <si>
    <t>有个沙雕血族老婆是什么体验.梦三万.演播焦叔说书.2023.AAC.32kbps-RL4B</t>
  </si>
  <si>
    <t>开端.祈祷君.演播729声工场.2021.AAC.96kbps-RL</t>
  </si>
  <si>
    <t>爱妃在上.苏末言.演播九尾漓.2017.AAC.32kbps-RL4B</t>
  </si>
  <si>
    <t>戏剧女神.明月珰.演播如初.2019.AAC.62kbps-RL</t>
  </si>
  <si>
    <t>女总裁的最强兵王.黑暗势力.演播艾米.2019.AAC.32kbps-RL4B</t>
  </si>
  <si>
    <t>王爷，王妃又去种田了.水泥桃桃.演播鸿达以太.2022.AAC.32kbps-RL4B</t>
  </si>
  <si>
    <t>深情呼叫.7号同学.演播春柳读书.2020.AAC.128kbps-RL</t>
  </si>
  <si>
    <t>锦绣权色：代嫁之独步宫廷.凝月醉.演播阿不.2018.AAC.32kbps-RL4B</t>
  </si>
  <si>
    <t>梦里花落知多少 .三毛.演播新经典.2020.AAC.96kbps-RL</t>
  </si>
  <si>
    <t>深海迷航.岳沧行.演播一路听天下.2019.AAC.32kbps-RL4B</t>
  </si>
  <si>
    <t>地底世界2之楼兰妖耳.天下霸唱.演播散仙建龙.2021.AAC.96~128kbps-RL</t>
  </si>
  <si>
    <t>小猪和圆妈.章红.演播夏日清风.2010.MP3.320kbps-RL</t>
  </si>
  <si>
    <t>龙血战尊.李同学.演播海洛音.2017.AAC.32kbps-RL4B</t>
  </si>
  <si>
    <t>天地颂.东生.演播中版去听.2019.AAC.32kbps-RL4B</t>
  </si>
  <si>
    <t>我成了大佬心头的黑月光.扶离.演播纸浅墨深_柏落.AAC.32kbps-RL4B</t>
  </si>
  <si>
    <t>错嫁良缘之一代军师.浅绿.演播杨光领衔.2018.AAC.MP3.64kbps-RL</t>
  </si>
  <si>
    <t>Raw Youth.Fyodor Dostoyevsky.演播LibriVox Volunteers.1916.MP3.64kbps-RL</t>
  </si>
  <si>
    <t>丘吉尔传：我的青春.丘吉尔.演播浙江文艺出版社.2021.AAC.96~128kbps-RL</t>
  </si>
  <si>
    <t>一世枭雄.沦陷的书生.演播头陀渊领衔.AAC.32kbps-RL4B</t>
  </si>
  <si>
    <t>Moonstone version 2).Wilkie Collins.演播LibriVox Volunteers.0.MP3.64kbps-RL</t>
  </si>
  <si>
    <t>五子登科.张恨水.演播中版去听.2021.AAC.96~128kbps-RL</t>
  </si>
  <si>
    <t>吉祥纹莲花楼.藤萍.演播糖醋奥利奥.2023.AAC.32kbps-RL4B</t>
  </si>
  <si>
    <t>管理者口才与演讲艺术.石学庆.演播老九.2020.AAC.128kbps-RL</t>
  </si>
  <si>
    <t>战尊玄机.茅哥.演播有声烈火_北辰.AAC.32kbps-RL4B</t>
  </si>
  <si>
    <t>午夜悬疑.阅读之声.演播阅读之声.2023-05.AAC.49kbps-RL</t>
  </si>
  <si>
    <t>Framley Parsonage version 2).Anthony Trollope.演播LibriVox Volunteers.0.MP3.64kbps-RL</t>
  </si>
  <si>
    <t>强势攻爱：总裁的名媛娇妻.雪色小妖.演播黛黛.2017.AAC.32kbps-RL4B</t>
  </si>
  <si>
    <t>医贱钟情：老婆大人请矜持.云过是非.演播玺月.2017.AAC.32kbps-RL4B</t>
  </si>
  <si>
    <t>小糊涂神：藏在学校里的秘密.葛冰.演播葛冰.2022.AAC.128kbps-RL</t>
  </si>
  <si>
    <t>傻王的医品狂妃.银小草.演播莫焉.2018.AAC.32kbps-RL4B</t>
  </si>
  <si>
    <t>都市：最强神探！.牛逼不解释.演播飞卢都市_脑洞绝杀.AAC.32kbps-RL4B</t>
  </si>
  <si>
    <t>宁渊.星零.演播半纸鸿鹊.2017.AAC.MP3.62kbps-RL</t>
  </si>
  <si>
    <t>乐观女孩.h天马座动画剧场.演播天马座动画剧场.2022.AAC.128kbps-RL</t>
  </si>
  <si>
    <t>风暴三部曲之陆战之王.闪击伯爵.演播主播撒哈拉的绿茶.2019.MP3.64kbps-RL</t>
  </si>
  <si>
    <t>控电少年.赖长义.演播妖魔鬼怪丶老道.AAC.32kbps-RL4B</t>
  </si>
  <si>
    <t>权力的教训.弗朗索瓦·奥朗德.演播中信书院.2020.AAC.128kbps-RL</t>
  </si>
  <si>
    <t>锻炼你的意志.马志国.演播中广影音.2019.MP3.128kbps-RL</t>
  </si>
  <si>
    <t>财务报表分析48讲精要版.张新民.演播中潮教育.2019.AAC.132kbps-RL</t>
  </si>
  <si>
    <t>精武梦.翁墨宸.演播醉谜听戏.AAC.32kbps-RL4B</t>
  </si>
  <si>
    <t>阴阳驿·邮差.王利建.演播心房的律动.2019.AAC.MP3.64kbps-RL</t>
  </si>
  <si>
    <t>巴黎圣母院.雨果.演播译文有声.2018.AAC.MP3.64kbps-RL</t>
  </si>
  <si>
    <t>穿越从龙珠开始.豆拌青椒.演播曙光_简一.AAC.32kbps-RL4B</t>
  </si>
  <si>
    <t>重庆火锅.何光菊.演播一路听天下官方.2017.AAC.MP3.64kbps-RL</t>
  </si>
  <si>
    <t>烂尾楼.何许人.演播南北有声坊.2022.AAC.128kbps-RL</t>
  </si>
  <si>
    <t>一代灵后.TUTU.演播朱蓉蓉.宝木中阳.姜广涛等.2022.MP3.200~203kbps-RL</t>
  </si>
  <si>
    <t>在大漠那边-亲历林彪坠机事件.孙一先.演播小八扇屏.2021.AAC.128kbps-RL</t>
  </si>
  <si>
    <t>我的世界之史蒂夫冒险（第一辑）.温特·摩根（著） 刘勇军（译）.演播锋叔叔.2019.AAC.96~128kbps-RL</t>
  </si>
  <si>
    <t>邪王专宠：逆天契约师.绝尘公子.演播阿不.2018.AAC.32kbps-RL4B</t>
  </si>
  <si>
    <t>血脉战神.月中阴.演播斗音帝.AAC.32kbps-RL4B</t>
  </si>
  <si>
    <t>画阴人.银蛇郎君.演播勇博，晓月.AAC.32kbps-RL4B</t>
  </si>
  <si>
    <t>四世同堂.老舍.演播董启言.AAC.32kbps-RL4B</t>
  </si>
  <si>
    <t>西湖传说.王国平.演播浙江电子音像出版社.AAC.32kbps-RL4B</t>
  </si>
  <si>
    <t>English Literature Its History and Its Significance for the Life of the English Speaking World.William J. Long.演播LibriVox Volunteers.1909.MP3.64kbps-RL</t>
  </si>
  <si>
    <t>创造：用非传统方式做有价值的事.托尼法德尔.演播中信书院.2023.AAC.128kbps-RL</t>
  </si>
  <si>
    <t>美女校花爱上我.妖刀.演播寂寞咖啡屋.2017.AAC.MP3.62kbps-RL</t>
  </si>
  <si>
    <t>装台.陈彦.演播袁馨.2019.AAC.MP3.64kbps-RL</t>
  </si>
  <si>
    <t>群氓.张弛.演播南派书院大秋.2022.AAC.128kbps-RL</t>
  </si>
  <si>
    <t>洞见：从科学到哲学，佛学为什么是真的.罗伯特·赖特.演播联合读创书院.2020.AAC.128kbps-RL</t>
  </si>
  <si>
    <t>冥纸人.赌书泼茶人.演播老彩故事会.AAC.32kbps-RL4B</t>
  </si>
  <si>
    <t>易中天品三国.中天.演播百家讲坛.2018.AAC.48kbps-RL</t>
  </si>
  <si>
    <t>王世渝谈第三次全球化浪潮.王世渝.演播中版去听.2023.AAC.128kbps-RL</t>
  </si>
  <si>
    <t>我的男友是明星.莫若殇.演播以沫123.2018.AAC.32kbps-RL4B</t>
  </si>
  <si>
    <t>不败剑神.断剑.演播掌阅文学.AAC.32kbps-RL4B</t>
  </si>
  <si>
    <t>高清日本古代史.樱雪丸.演播骤雨惊弦.2022.AAC.62kbps-RL</t>
  </si>
  <si>
    <t>再筑人生.龙山小米.演播心房的律动.2018.AAC.32kbps-RL4B</t>
  </si>
  <si>
    <t>巫踪.墨锋.演播永远516.AAC.32kbps-RL4B</t>
  </si>
  <si>
    <t>鲁迅全集.鲁迅.演播影子兵.2021.AAC.32kbps-RL4B</t>
  </si>
  <si>
    <t>Tocsin of Revolt, and other Essays.Brander Matthews.演播LibriVox Volunteers.1922.MP3.64kbps-RL</t>
  </si>
  <si>
    <t>夺嫡·囚凤卷.狂上加狂.演播默语金金.2018.AAC.MP3.62~128kbps-RL</t>
  </si>
  <si>
    <t>百家讲坛.百家讲坛.演播百家讲坛.AAC.32kbps-RL4B</t>
  </si>
  <si>
    <t>唐朝女皇武则天.李正平.演播CV伊彭.2022.AAC.96~128kbps-RL</t>
  </si>
  <si>
    <t>诡灵道士.神月偷天.演播鸿达以太.2022.AAC.32kbps-RL4B</t>
  </si>
  <si>
    <t>文革前夜的毛泽东.邸延生.演播主持人王者.2023.AAC.96~128kbps-RL</t>
  </si>
  <si>
    <t>故宫里过日子.向斯.演播人民出版社.2021.MP3.128kbps-RL</t>
  </si>
  <si>
    <t>康震解读《唐宋八大家》.康震.演播康震.2017.AAC.32kbps-RL4B</t>
  </si>
  <si>
    <t>神探迈克狐·国际学院2.多多罗.演播多多罗.2021.AAC.96~128kbps-RL</t>
  </si>
  <si>
    <t>重生之魔教教主.封七月.演播阅文听书.2022.MP3.AAC.64kbps-RL</t>
  </si>
  <si>
    <t>雍正皇帝一.二儿河.演播鸿达以太.2017.AAC.48kbps-RL</t>
  </si>
  <si>
    <t>廊坊大捷.佚名.演播单田芳.2014.MP3.AAC.48~64kbps-RL</t>
  </si>
  <si>
    <t>替身.绫辻行人.演播冬竹青青领衔.2013.AAC.96kbps-RL</t>
  </si>
  <si>
    <t>Great Epochs in American History, Volume I.Francis Whiting Halsey.演播LibriVox Volunteers.1916.MP3.64kbps-RL</t>
  </si>
  <si>
    <t>刑侦破案录.一繁枫情.演播悠默s.2022.AAC.MP3.64kbps-RL</t>
  </si>
  <si>
    <t>河南曲剧名家名段.不详.演播玉山公子.AAC.32kbps-RL4B</t>
  </si>
  <si>
    <t>重生八零之家有娇媳.萧柔.演播死死，黑默.2023.AAC.32kbps-RL4B</t>
  </si>
  <si>
    <t>818你不知道的晚清.刘继兴、王伟.演播中广影音.2019.MP3.128kbps-RL</t>
  </si>
  <si>
    <t>都市鬼修.蛋汤泡饭.演播鸿达以太.2022.AAC.32kbps-RL4B</t>
  </si>
  <si>
    <t>Novelle per un Anno, vol. 10 Il Vecchio Dio.Luigi Pirandello.演播LibriVox Volunteers.1915.MP3.64kbps-RL</t>
  </si>
  <si>
    <t>新一千零一夜.芽芽故事团队.演播芽芽故事.AAC.32kbps-RL4B</t>
  </si>
  <si>
    <t>上门豪婿.王左中右.演播善读文学.AAC.32kbps-RL4B</t>
  </si>
  <si>
    <t>兵道：这些军队如何改写了历史.h现代军吧.演播现代军吧.2020.AAC.128kbps-RL</t>
  </si>
  <si>
    <t>大域学宫.城南.演播纸片人工作室.2019.AAC.MP3.128~160kbps-RL</t>
  </si>
  <si>
    <t>天道无极.三桥夕.演播魔音托桑.2022.AAC.96kbps-RL</t>
  </si>
  <si>
    <t>开光师.棺材王.演播狗蛋_慕容雪夕_灵逍逍领衔.AAC.32kbps-RL4B</t>
  </si>
  <si>
    <t>荒野大主播.山海无此人.演播曦殃.AAC.32kbps-RL4B</t>
  </si>
  <si>
    <t>女寝大逃亡.火茶.演播無声工作室.AAC.32kbps-RL4B</t>
  </si>
  <si>
    <t>鉴男手册：美人为夫.韩易水.演播春柳读书.2023.AAC.128kbps-RL</t>
  </si>
  <si>
    <t>美国式婚姻.塔亚莉·琼斯.演播中信书院.2020.AAC.128kbps-RL</t>
  </si>
  <si>
    <t>Barchester Towers version 2).Anthony Trollope.演播LibriVox Volunteers.0.MP3.64kbps-RL</t>
  </si>
  <si>
    <t>旧爱缠婚.花时玖.演播春柳读书.2021.AAC.128kbps-RL</t>
  </si>
  <si>
    <t>斯泰尔斯庄园奇案.阿加莎·克里斯蒂.演播云听有声书.2022.MP3.192kbps-RL</t>
  </si>
  <si>
    <t>江白探案.剑风如歌.演播猫姐开开.2023.AAC.32kbps-RL4B</t>
  </si>
  <si>
    <t>请问看到我男朋友了吗.通天教主.演播狐狸言情馆.AAC.32kbps-RL4B</t>
  </si>
  <si>
    <t>冷案重启.樊落.演播梦生文化.AAC.32kbps-RL4B</t>
  </si>
  <si>
    <t>校园投毒事件始末.申子辰.演播掷地有声.2021.AAC.96kbps-RL</t>
  </si>
  <si>
    <t>范丸子同学第二季.常兰兰.演播彩虹故事岛.2021.AAC.128kbps-RL</t>
  </si>
  <si>
    <t>陈果的幸福哲学课.佚名.演播大雨讲电影剧.2021.AAC.64~128kbps-RL</t>
  </si>
  <si>
    <t>最强外挂系统.故来人.演播佚名.2022.AAC.32kbps-RL4B</t>
  </si>
  <si>
    <t>克拉拉与太阳.石黑一雄.演播译文有声.2022.AAC.128kbps-RL</t>
  </si>
  <si>
    <t>Three.Musketeers.Alexandre.Dumas.1846.MP3.64kbps-RL</t>
  </si>
  <si>
    <t>史迪威与美国在中国的经验.巴巴拉·W·塔奇曼.演播中信书院.2019.AAC.64kbps-RL</t>
  </si>
  <si>
    <t>一剑成执一念痴.安君墨nana.演播烨烨升辉书院.2019.AAC.MP3.64~128kbps-RL</t>
  </si>
  <si>
    <t>霍桑探案系列.程小青.演播饱读之神.AAC.32kbps-RL4B</t>
  </si>
  <si>
    <t>Man.Who.Laughs.Victor.Hugo.LibriVox.Volunteers.0.MP3.64kbps-RL</t>
  </si>
  <si>
    <t>猎杀档案.何马.演播花爷.AAC.32kbps-RL4B</t>
  </si>
  <si>
    <t>探知明朝.陈时龙.演播中版去听.2023.AAC.128kbps-RL</t>
  </si>
  <si>
    <t>我的系统太强悍.锋芒毕露.演播Cv_逢生.AAC.32kbps-RL4B</t>
  </si>
  <si>
    <t>血魔劫.杨明刚.演播广东畅读.2019.AAC.MP3.64kbps-RL</t>
  </si>
  <si>
    <t>神偷小萌妃.欧阳瑜.演播无关风月.2018.AAC.32kbps-RL4B</t>
  </si>
  <si>
    <t>卯上下堂妃.女巫的猫.演播读客熊猫君.AAC.32kbps-RL4B</t>
  </si>
  <si>
    <t>德云社扒马褂超全 .德云社郭德纲相声.演播德云社全员.2022.AAC.MP3.64kbps-RL</t>
  </si>
  <si>
    <t>Rękopis znaleziony w Saragossie. Jan Potocki.演播LibriVox Volunteers.1847.MP3.64kbps-RL</t>
  </si>
  <si>
    <t>World's Best Poetry, Volume 2 Love Part 1). Various.演播LibriVox Volunteers.1904.MP3.64kbps-RL</t>
  </si>
  <si>
    <t>绯色豪门.问君.演播北落潇潇.AAC.32kbps-RL4B</t>
  </si>
  <si>
    <t>剑心仙魔谕.晚风拂柳.演播三少2.2019.AAC.32kbps-RL4B</t>
  </si>
  <si>
    <t>异界之绝世仙师.一只话梅.演播骤雨惊弦.AAC.32kbps-RL4B</t>
  </si>
  <si>
    <t>盗墓狂徒.不详.演播骤雨惊弦.AAC.32kbps-RL4B</t>
  </si>
  <si>
    <t>李煜传.阿九.演播云听.2021.AAC.128kbps-RL</t>
  </si>
  <si>
    <t>Heir of Redclyffe.Charlotte Mary Yonge.演播LibriVox Volunteers.1853.MP3.64kbps-RL</t>
  </si>
  <si>
    <t>Gilbert Keith Chesterton.Maisie Ward.演播LibriVox Volunteers.1943.MP3.64kbps-RL</t>
  </si>
  <si>
    <t>Old Manor House.Charlotte Turner Smith.演播LibriVox Volunteers.1793.MP3.64kbps-RL</t>
  </si>
  <si>
    <t>心流.米哈里·契克森米哈赖.演播中信书院.2020.AAC.128kbps-RL</t>
  </si>
  <si>
    <t>人类的探索.安德鲁·雷德.演播中信书院.2023.AAC.128kbps-RL</t>
  </si>
  <si>
    <t>莫西西魔法日记·天方夜谭篇.作者空谷雨.演播多多罗故事.2020.M4A.128kbps-RL</t>
  </si>
  <si>
    <t>钱文忠解读百家姓.钱文忠.演播百家讲坛.AAC.32kbps-RL4B</t>
  </si>
  <si>
    <t>Novelle per un Anno, vol. 13 Candelora.Luigi Pirandello.演播LibriVox Volunteers.1928.MP3.64kbps-RL</t>
  </si>
  <si>
    <t>深夜冥店.醉非污.演播阿一.2019.AAC.32kbps-RL4B</t>
  </si>
  <si>
    <t>天定赊刀人.熬日子的程序员.演播彦飞讲故事.AAC.32kbps-RL4B</t>
  </si>
  <si>
    <t>胭脂攻略.端木摇.演播牛奶胡椒.2022.MP3.64kbps-RL</t>
  </si>
  <si>
    <t>娱乐逍遥王.陋室兰香.演播孟家三公子.AAC.32kbps-RL4B</t>
  </si>
  <si>
    <t>看谁是小人.忠实.演播闻语书声.2021.AAC.128kbps-RL</t>
  </si>
  <si>
    <t>如若有你，一生何求.锦竹.演播春柳读书.2023.AAC.128kbps-RL</t>
  </si>
  <si>
    <t>传古奇术.未六羊.演播青花先生FM.AAC.32kbps-RL4B</t>
  </si>
  <si>
    <t>鲁班书密码.冷海.演播懒愚.2022.AAC.128kbps-RL</t>
  </si>
  <si>
    <t>盛世宠婚.江浸月.演播中广影音.2020.AAC.32kbps-RL4B</t>
  </si>
  <si>
    <t>少女的反攻计.神经质木子静.演播杭州集文.2019.MP3.128kbps-RL</t>
  </si>
  <si>
    <t>小美人鱼.就这样吧.演播天马座动画剧场.2022.AAC.96~128kbps-RL</t>
  </si>
  <si>
    <t>原罪.周浩晖.演播挤点.2021.MP3.128kbps-RL</t>
  </si>
  <si>
    <t>原罪：承诺.周浩晖.演播挤点.2021.MP3.128kbps-RL</t>
  </si>
  <si>
    <t>完虐泡菜娱乐圈后的我回国了.不详.演播刘导游讲故事.AAC.32kbps-RL4B</t>
  </si>
  <si>
    <t>奇门鉴宝师.星痕.演播白羽千鹤.AAC.32kbps-RL4B</t>
  </si>
  <si>
    <t>辛亥革命.百家讲坛.演播百家讲坛.2022.AAC.96kbps-RL</t>
  </si>
  <si>
    <t>Portrait of a Lady version 3).Henry James.演播LibriVox Volunteers.1908.MP3.64kbps-RL</t>
  </si>
  <si>
    <t>鱼没有脚.约恩·卡尔曼·斯特凡松.演播磨铁图书.2022.AAC.96~128kbps-RL</t>
  </si>
  <si>
    <t>自我超越.斯科特·巴里·考夫曼.演播中信书院.2023.AAC.128kbps-RL</t>
  </si>
  <si>
    <t>捉妖的那些事.三华李.演播鸿达以太.2022.AAC.32kbps-RL4B</t>
  </si>
  <si>
    <t>漫威大战DC.里德·塔克.演播中信书院.2020.AAC.128kbps-RL</t>
  </si>
  <si>
    <t>天才基本法.长洱.演播大呲花工作室.AAC.32kbps-RL4B</t>
  </si>
  <si>
    <t>网店有鬼.公子怕鬼.演播忆顾.2018.AAC.32kbps-RL4B</t>
  </si>
  <si>
    <t>邪王溺宠：惊世炼药师.碧笙.演播初筱.2017.AAC.32kbps-RL4B</t>
  </si>
  <si>
    <t>给六扇门大佬递烟.南山有台.演播篛藜_八千里路.AAC.32kbps-RL4B</t>
  </si>
  <si>
    <t>葬天机.逆流向上.演播彦飞讲故事.AAC.32kbps-RL4B</t>
  </si>
  <si>
    <t>精神病院里的正常人.苏珊娜·卡哈兰.演播中信书院.2021.AAC.128kbps-RL</t>
  </si>
  <si>
    <t>东邻西厢第一季.Winslow.若叶菌.演播燃也Royal.2019.AAC.MP3.128~320kbps-RL</t>
  </si>
  <si>
    <t>主公.望平安.演播有一声工场.AAC.32kbps-RL4B</t>
  </si>
  <si>
    <t>梦游者.克里斯托弗·克拉克.演播中信书院.2019.AAC.64kbps-RL</t>
  </si>
  <si>
    <t>阴阳驿·魂路.王利建.演播心房的律动.2019.AAC.64kbps-RL</t>
  </si>
  <si>
    <t>不小心捡了一个总裁.正月初九.演播迈小步.2019.AAC.32kbps-RL4B</t>
  </si>
  <si>
    <t>枭起青壤.尾鱼.演播天下书盟.AAC.32kbps-RL4B</t>
  </si>
  <si>
    <t>二次元：本大爷才是主角.不吃大蒜.演播飞卢都市_脑洞绝杀.AAC.32kbps-RL4B</t>
  </si>
  <si>
    <t>傅佩荣详解《易经》64卦.傅佩荣.演播傅佩荣国学馆.2019.AAC.32kbps-RL4B</t>
  </si>
  <si>
    <t>我突然变得很有钱.花前月下.演播6月小说.AAC.32kbps-RL4B</t>
  </si>
  <si>
    <t>一二一.阮德胜.演播小莫423.2020.AAC.128kbps-RL</t>
  </si>
  <si>
    <t>重生之都市仙尊.非议.演播冰鸟.2020.AAC.32kbps-RL4B</t>
  </si>
  <si>
    <t>誓取冷情妻：律政佳人.丑小鸭2.演播莺慕.2018.AAC.32kbps-RL4B</t>
  </si>
  <si>
    <t>从1G到5G：移动通信如何改变世界.王建宙.演播中信书院.2021.AAC.128kbps-RL</t>
  </si>
  <si>
    <t>赵冬梅讲司马光.赵冬梅.演播百家讲坛.2015.AAC.48~64kbps-RL</t>
  </si>
  <si>
    <t>Post Mortem Essays, Historical And Medical.Charles MacLaurin.演播LibriVox Volunteers.1922.MP3.64kbps-RL</t>
  </si>
  <si>
    <t>周德东恐怖小说系列.周德东.演播悦库时光.AAC.32kbps-RL4B</t>
  </si>
  <si>
    <t>杨家将.不详.演播李庆丰.AAC.32kbps-RL4B</t>
  </si>
  <si>
    <t>鹿生.暖小喵.演播掷地有声.2019.AAC.MP3.64~128kbps-RL</t>
  </si>
  <si>
    <t>全世界最爱我的那个人消失了.张芸欣.演播春柳读书.2020.AAC.128kbps-RL</t>
  </si>
  <si>
    <t>惩罪者：诡案迷凶.鬼家公子.演播银时_声音盒子.2023.AAC.32kbps-RL4B</t>
  </si>
  <si>
    <t>驱魔道人.唐憎肉好吃.演播百家讲悬疑.2021.AAC.96~128kbps-RL</t>
  </si>
  <si>
    <t>老王荒唐的青春岁月.王巍.播讲乔津津.AAC.32kbps-RL4B</t>
  </si>
  <si>
    <t>最狂兵王.卫龙西.演播茶叔讲故事.AAC.32kbps-RL4B</t>
  </si>
  <si>
    <t>Drie Musketiers.Alexandre Dumas.演播LibriVox Volunteers.1905.MP3.64kbps-RL</t>
  </si>
  <si>
    <t>England Since Waterloo.John Arthur Ransome Marriott.演播LibriVox Volunteers.1913.MP3.64kbps-RL</t>
  </si>
  <si>
    <t>他吻.阿司匹林.演播姣姣兮.2023.AAC.128kbps-RL</t>
  </si>
  <si>
    <t>Onze.Wederzijdsche.Vriend.Charles.Dickens.Read.by.LibriVox.Volunteers.AAC.32kbps-RL4B</t>
  </si>
  <si>
    <t>魔山.托马斯·曼.演播译文有声.AAC.32kbps-RL4B</t>
  </si>
  <si>
    <t>扎纸匠.潘海根.演播林北不听.2021.AAC.32kbps-RL4B</t>
  </si>
  <si>
    <t>Small House at Allington.Anthony Trollope.演播LibriVox Volunteers.1864.MP3.64kbps-RL</t>
  </si>
  <si>
    <t>McClellan's Own Story.George Brinton McClellan.演播LibriVox Volunteers.1887.MP3.64kbps-RL</t>
  </si>
  <si>
    <t>乌合之众.IndigoR.演播声音盒子剧社.AAC.32kbps-RL4B</t>
  </si>
  <si>
    <t>妖娆魔妃.淡月星星.演播银_凌雅宁_听雪昊天.AAC.32kbps-RL4B</t>
  </si>
  <si>
    <t>说谎者的扑克牌.迈克尔·刘易斯.演播中信书院.2020.AAC.128kbps-RL</t>
  </si>
  <si>
    <t>九重凤阙.灯火阑珊.演播骤雨惊弦.2018.AAC.32kbps-RL4B</t>
  </si>
  <si>
    <t>Innocents Abroad version 2).Mark Twain.演播LibriVox Volunteers.1869.MP3.64kbps-RL</t>
  </si>
  <si>
    <t>隋朝如此疯狂.月望东山.演播大宇茶馆.2019.AAC.64kbps-RL</t>
  </si>
  <si>
    <t>开局偷了血玉我竟能透视了.妖十一.演播双子月.2023.AAC.96kbps-RL</t>
  </si>
  <si>
    <t>系统之傻人有傻福.玉秋鲤.演播九阅小说.AAC.32kbps-RL4B</t>
  </si>
  <si>
    <t>限时婚期：狂傲老公太冷酷.蝶姑娘.演播主播大喜.2017.AAC.32kbps-RL4B</t>
  </si>
  <si>
    <t>剑主星河.一杆梅子酒.演播如风.AAC.32kbps-RL4B</t>
  </si>
  <si>
    <t>血火邪尊.倒翁.演播王钰.2018.AAC.32kbps-RL4B</t>
  </si>
  <si>
    <t>婚婚来迟：总裁太高冷.金野.演播miss温暖.2017.AAC.32kbps-RL4B</t>
  </si>
  <si>
    <t>吹尸人.谢老二.演播中广影音.2018.AAC.62kbps-RL</t>
  </si>
  <si>
    <t>弃夫也有春天.汐馨月.演播声工厂.AAC.32kbps-RL4B</t>
  </si>
  <si>
    <t>真实世界的经济学.周其仁.演播中信书院.2021.AAC.128kbps-RL</t>
  </si>
  <si>
    <t>气场的秘密.龙柒.演播联合读创书院.2021.AAC.128kbps-RL</t>
  </si>
  <si>
    <t>嫂子爱上我.沟壑.演播西瓜书城.2022.AAC.MP3.64kbps-RL</t>
  </si>
  <si>
    <t>甜妻，爱你入怀.萧默讲故事.演播萧默讲故事.2019.AAC.MP3.64~128kbps-RL</t>
  </si>
  <si>
    <t>天地无门.后幻.演播视纪印象工作室.2020.AAC.32kbps-RL4B</t>
  </si>
  <si>
    <t>对决.雪在烧.演播中版去听.2020.AAC.96~128kbps-RL</t>
  </si>
  <si>
    <t>重生大明之木匠皇帝.黑马河.演播雁栖鸣工作室.AAC.32kbps-RL4B</t>
  </si>
  <si>
    <t>In Londen en Parijs.Charles Dickens.演播LibriVox Volunteers.1877.MP3.64kbps-RL</t>
  </si>
  <si>
    <t>我们的时代.王强.演播阅读之声.AAC.32kbps-RL4B</t>
  </si>
  <si>
    <t>恶魔总裁.北宫冰雪.演播雅君.2018.AAC.32kbps-RL4B</t>
  </si>
  <si>
    <t>斗罗大陆外传神界传说.唐家三少.演播不详.2022.MP3.128kbps-RL</t>
  </si>
  <si>
    <t>致命总裁.达西夫人.演播幻想工场.2020.AAC.32kbps-RL4B</t>
  </si>
  <si>
    <t>重生之嫡出凤女.玉锦.演播邺羽儿.2020.AAC.32kbps-RL4B</t>
  </si>
  <si>
    <t>亿万爹地宠上瘾.上官娆.演播不详.2020.AAC.32kbps-RL4B</t>
  </si>
  <si>
    <t>帝王妻.镜中影.演播觅雪.2018.AAC.32kbps-RL4B</t>
  </si>
  <si>
    <t>带着冤种兄弟去盗墓.启王.演播圣创轩江朝飞.AAC.32kbps-RL4B</t>
  </si>
  <si>
    <t>Jane Eyre An Autobiography version 4).Charlotte Brontë.演播LibriVox Volunteers.1847.MP3.64kbps-RL</t>
  </si>
  <si>
    <t>夺爱.九月的桃子.演播醉蝶.AAC.32kbps-RL4B</t>
  </si>
  <si>
    <t>网游之黑心奸商.二谦.演播小花.AAC.32kbps-RL4B</t>
  </si>
  <si>
    <t>给孩子的写作课.叶圣陶.演播听书铺.2022.AAC.128kbps-RL</t>
  </si>
  <si>
    <t>一夜成名.红枣.演播春柳读书.2022.MP3.128kbps-RL</t>
  </si>
  <si>
    <t>拒嫁豪门.米米果果.演播黛黛.2017.AAC.32kbps-RL4B</t>
  </si>
  <si>
    <t>孔门商女傲世女当家.时音.演播鱼涟漪.AAC.32kbps-RL4B</t>
  </si>
  <si>
    <t>蒋介石与冯玉祥 .周玉和.演播有声熊猫.2021.AAC.128kbps-RL</t>
  </si>
  <si>
    <t>从心灵法医开始.南柯飞.演播秦明、楚歌.2021.AAC.MP3.64kbps-RL</t>
  </si>
  <si>
    <t>全职高手世锦赛.汐馨月.演播洪宇.2017.AAC.MP3.64kbps-RL</t>
  </si>
  <si>
    <t>嘉莉妹妹.德莱塞.演播译文有声.2019.AAC.64kbps-RL</t>
  </si>
  <si>
    <t>最强宠妃：呆萌小暗卫.曹雪菜.演播促织.2017.AAC.32kbps-RL4B</t>
  </si>
  <si>
    <t>少年医圣.山清水秀1.演播木杉.AAC.32kbps-RL4B</t>
  </si>
  <si>
    <t>最强纨绔.肥肥大坐.演播海風.2017.AAC.32kbps-RL4B</t>
  </si>
  <si>
    <t>躲在墙壁里的女人.匿名.演播维华.2021.AAC.96~128kbps-RL</t>
  </si>
  <si>
    <t>哲学·科学·常识.陈嘉映.演播中信书院.2020.AAC.128kbps-RL</t>
  </si>
  <si>
    <t>聊斋志异原文朗读.蒲松龄.演播白云出岫.AAC.32kbps-RL4B</t>
  </si>
  <si>
    <t>Women.in.Love.D..H..Lawrence.LibriVox.Volunteers.1920.MP3.64kbps-RL</t>
  </si>
  <si>
    <t>Count.of.Monte.Cristo.version.2).Alexandre.Dumas.Read.by.LibriVox.Volunteers.AAC.32kbps-RL4B</t>
  </si>
  <si>
    <t>了不起的心理学.张昕.演播凭哥.2022.AAC.128kbps-RL</t>
  </si>
  <si>
    <t>Wives and Daughters version 2). Elizabeth Cleghorn Gaskell.演播LibriVox Volunteers.1865.MP3.64kbps-RL</t>
  </si>
  <si>
    <t>大变局中的机遇.郑永年.演播中信书院.2021.AAC.128kbps-RL</t>
  </si>
  <si>
    <t>我家古井通西游.dingdaren.演播飞卢玄幻_不败升级.AAC.32kbps-RL4B</t>
  </si>
  <si>
    <t>神探迈克狐·风神奇案.多多罗.演播多多罗.2022.AAC.96~128kbps-RL</t>
  </si>
  <si>
    <t>长生塔.郝景芳.演播食野大叔.2020.AAC.128kbps-RL</t>
  </si>
  <si>
    <t>未来简史.尤瓦尔·赫拉利.演播中信书院.2017.AAC.96~128kbps-RL</t>
  </si>
  <si>
    <t>Bible DRV) New Testament. Douay-Rheims Version DRV).演播LibriVox Volunteers.1582.MP3.64kbps-RL</t>
  </si>
  <si>
    <t>Lancashire.Witches.William.Harrison.Ainsworth.LibriVox.Volunteers.1889.MP3.64kbps-RL</t>
  </si>
  <si>
    <t>徳龄公主.徐小斌.演播作家徐小斌.2018.AAC.64kbps-RL</t>
  </si>
  <si>
    <t>连环套.单田芳.演播单田芳评书.AAC.32kbps-RL4B</t>
  </si>
  <si>
    <t>异界至尊食神.江河煮雨.演播真吾.2017.AAC.32kbps-RL4B</t>
  </si>
  <si>
    <t>巴蜀图语.鱼离泉.演播艾宝良.AAC.32kbps-RL4B</t>
  </si>
  <si>
    <t>都市特种兵.春秋愚公.演播有客读书.AAC.32kbps-RL4B</t>
  </si>
  <si>
    <t>通灵事务所.通灵事务所.演播鸿达以太.2022.AAC.32kbps-RL4B</t>
  </si>
  <si>
    <t>识宋他们的宋朝.孙健.演播中版去听.2023.AAC.128kbps-RL</t>
  </si>
  <si>
    <t>系统之女王大人.灾星老妖.演播司矛阿姆.2022.AAC.96kbps-RL</t>
  </si>
  <si>
    <t>寡头.戴维·霍夫曼.演播译文纪实.2018.AAC.MP3.64kbps-RL</t>
  </si>
  <si>
    <t>娇妻难为.澜涩墨.演播沙粒.2019.AAC.32kbps-RL4B</t>
  </si>
  <si>
    <t>星际绿化大师.荣小轩.演播伊雪儿.AAC.32kbps-RL4B</t>
  </si>
  <si>
    <t>冷情总裁的契约新妻.芝麻馅汤圆.演播清风婉.2019.AAC.32kbps-RL4B</t>
  </si>
  <si>
    <t>海底小纵队第七季.h天马座动画剧场.演播天马座动画剧场.2022.AAC.128kbps-RL</t>
  </si>
  <si>
    <t>装在口袋里的爸爸第一季.杨鹏.演播严选童书馆.2022.AAC.96kbps-RL</t>
  </si>
  <si>
    <t>Bookman, March 1921.John Farrar.演播LibriVox Volunteers.1921.MP3.64kbps-RL</t>
  </si>
  <si>
    <t>女神的贴身高手.鸿毛.演播鸿毛讲故事.AAC.32kbps-RL4B</t>
  </si>
  <si>
    <t>深夜灵车.欢喜杰声.演播欢喜杰声.AAC.32kbps-RL4B</t>
  </si>
  <si>
    <t>浅婚衍衍.水折耳.演播小仙女Alina.AAC.32kbps-RL4B</t>
  </si>
  <si>
    <t>好的焦虑.斯科特·施托塞尔.演播中信书院.2020.AAC.128kbps-RL</t>
  </si>
  <si>
    <t>Paved With Gold.Augustus Mayhew.演播LibriVox Volunteers.1858.MP3.64kbps-RL</t>
  </si>
  <si>
    <t>期情撩婚.叶不撩.演播经致听书.2020.AAC.32kbps-RL4B</t>
  </si>
  <si>
    <t>Barnaby Rudge version 3).Charles Dickens.演播LibriVox Volunteers.1841.MP3.64kbps-RL</t>
  </si>
  <si>
    <t>废后无宠：邪皇轻点爱.子衿.演播蜗牛.2017.AAC.32kbps-RL4B</t>
  </si>
  <si>
    <t>Maarten.Chuzzlewit.Charles.Dickens.Read.by.LibriVox.Volunteers.AAC.32kbps-RL4B</t>
  </si>
  <si>
    <t>名门豪娶：腹黑权少心尖宠.林飞泉.演播晨曦.2018.AAC.32kbps-RL4B</t>
  </si>
  <si>
    <t>绿野仙踪.莱曼·F·鲍姆.演播浅唱.2018.MP3.320kbps-RL</t>
  </si>
  <si>
    <t>深闺人未识.苏唯碎.演播十一来啦.2023.AAC.96~128kbps-RL</t>
  </si>
  <si>
    <t>倾世亡国公主.颜若夕.演播放肆.2019.AAC.32kbps-RL4B</t>
  </si>
  <si>
    <t>宋慈洗冤笔记.巫童.演播白夜剧场.AAC.32kbps-RL4B</t>
  </si>
  <si>
    <t>我在异界开网吧.十剑.演播云覆星河.AAC.32kbps-RL4B</t>
  </si>
  <si>
    <t>郭论1·郭德纲品俗文化史.郭德刚.演播国学小得.AAC.32kbps-RL4B</t>
  </si>
  <si>
    <t>和前夫离婚后我火了.余七七.演播西红柿有声.AAC.32kbps-RL4B</t>
  </si>
  <si>
    <t>和前夫离婚后我火了.余七七.演播陈词、丫宝、布雷、鱼小漂漂.AAC.32kbps-RL4B</t>
  </si>
  <si>
    <t>Laws version 2). Plato Πλάτων).演播LibriVox Volunteers.1859.MP3.64kbps-RL</t>
  </si>
  <si>
    <t>终极护花使者.宏涛.演播奇文文化.2020.AAC.128kbps-RL</t>
  </si>
  <si>
    <t>甜心娇妻抱回家.或喜.演播麦麦.2018.AAC.32kbps-RL4B</t>
  </si>
  <si>
    <t>Phineas.Redux.Anthony.Trollope.LibriVox.Volunteers.1873.MP3.64kbps-RL</t>
  </si>
  <si>
    <t>Marcella.Mary.Augusta.Ward.LibriVox.Volunteers.1894.MP3.64kbps-RL</t>
  </si>
  <si>
    <t>余生，请多指教.柏林石匠.演播云听有声书.2023.MP3.192kbps-RL</t>
  </si>
  <si>
    <t>婚姻这件事.苏月.演播彼岸音晴.2017.AAC.MP3.62kbps-RL</t>
  </si>
  <si>
    <t>浴火重生：邪王心尖宠.璟绣.演播八妖九，王汤姆.AAC.32kbps-RL4B</t>
  </si>
  <si>
    <t>染指成婚：总裁甜宠小萌妻.顾雨.演播如画.2018.AAC.32kbps-RL4B</t>
  </si>
  <si>
    <t>南昌采茶戏.佚名.演播无名氏.2015.MP3.32kbps-RL</t>
  </si>
  <si>
    <t>宿主：惊奇先生.左秋明.演播马千.AAC.32kbps-RL4B</t>
  </si>
  <si>
    <t>湘西赶尸鬼事之迎喜神.凝眸七弦伤.演播有声的王小可.AAC.32kbps-RL4B</t>
  </si>
  <si>
    <t>盗墓之长生迷.血红蔷薇.演播鸿达以太.2022.AAC.32kbps-RL4B</t>
  </si>
  <si>
    <t>阎崇年讲大故宫.阎崇年.演播百家讲坛.AAC.32kbps-RL4B</t>
  </si>
  <si>
    <t>东北乔四爷.京华东宸.演播沙老八.AAC.32kbps-RL4B</t>
  </si>
  <si>
    <t>凤囚凰.作者天衣有风.演播曲音静子.AAC.32kbps-RL4B</t>
  </si>
  <si>
    <t>塑造你的性格.马志国.演播中广影音.2019.MP3.128kbps-RL</t>
  </si>
  <si>
    <t>泛鹿庄园.乔维安.演播春柳读书.2020.AAC.128kbps-RL</t>
  </si>
  <si>
    <t>老年心理学.佚名.演播国之学文化.2021.AAC.128kbps-RL</t>
  </si>
  <si>
    <t>带着火影系统逛斗罗.不羡君王.演播酷小声.AAC.32kbps-RL4B</t>
  </si>
  <si>
    <t>朝朝.阿Q.演播春柳读书.2022.AAC.128kbps-RL</t>
  </si>
  <si>
    <t>隐婚蜜爱傲娇总裁宠妻99式.秋慈.演播糖宝吃糖糖.AAC.32kbps-RL4B</t>
  </si>
  <si>
    <t>Groote Verwachtingen.Charles Dickens.演播LibriVox Volunteers.1862.MP3.64kbps-RL</t>
  </si>
  <si>
    <t>小月姐姐.小月姐姐.演播小月姐姐.AAC.32kbps-RL4B</t>
  </si>
  <si>
    <t>人格养成.陆艳清.陆诗伟.演播广西师范大学出版社.2022.AAC.128kbps-RL</t>
  </si>
  <si>
    <t>Woman.in.White.Wilkie.Collins.1860.MP3.64kbps-RL</t>
  </si>
  <si>
    <t>走出非洲.伊萨克·迪内森.演播译文有声.2020.AAC.96kbps-RL</t>
  </si>
  <si>
    <t>圣女幻剑录.清冷.演播郝俊越领衔.2020.AAC.MP3.64kbps-RL</t>
  </si>
  <si>
    <t>龙虎道人.萧莫愁.演播不详.2022.AAC.32kbps-RL4B</t>
  </si>
  <si>
    <t>卡内基自传.安德鲁卡耐基.演播中版去听.2023.AAC.128kbps-RL</t>
  </si>
  <si>
    <t>女法医高乐灵.束束.演播呔妃糖.2017.AAC.32kbps-RL4B</t>
  </si>
  <si>
    <t>首富从捡破烂开始.一方之地.演播鸿达以太.AAC.32kbps-RL4B</t>
  </si>
  <si>
    <t>亿万爹地宠上瘾.上官娆.演播一刀苏苏.AAC.32kbps-RL4B</t>
  </si>
  <si>
    <t>往后余生喜欢你.小北.演播凤娱有声.2020.AAC.128kbps-RL</t>
  </si>
  <si>
    <t>追捕无敌萌妻.白鱼如舟.演播南蔷_北欧_周周.AAC.32kbps-RL4B</t>
  </si>
  <si>
    <t>落尽梨花.水凝烟.演播一元两圆.AAC.32kbps-RL4B</t>
  </si>
  <si>
    <t>冲喜.桔子皮小喵喵.演播桔子皮小喵喵.2020.MP3.64kbps-RL</t>
  </si>
  <si>
    <t>无可慰藉.石黑一雄.演播译文有声.2019.AAC.MP3.64kbps-RL</t>
  </si>
  <si>
    <t>冤魂交易.上官林.演播鸿达以太.2022.AAC.32kbps-RL4B</t>
  </si>
  <si>
    <t>人世间.梁晓声.演播云听有声_王明军_杨晨.AAC.32kbps-RL4B</t>
  </si>
  <si>
    <t>人世间.梁晓声.演播云听精品有声书.AAC.32kbps-RL4B</t>
  </si>
  <si>
    <t>王牌特卫：我与绝代女神医.黄河之子521.演播顾天月.2017.AAC.32kbps-RL4B</t>
  </si>
  <si>
    <t>天子脚下：中国历史大变局 .雪珥.演播有声熊猫.2021.AAC.128kbps-RL</t>
  </si>
  <si>
    <t>前妻难宠.北原.演播南飞雁.2018.AAC.32kbps-RL4B</t>
  </si>
  <si>
    <t>对不起这里空气稀薄.四喜丸子.演播百凰司正剧社.AAC.32kbps-RL4B</t>
  </si>
  <si>
    <t>末日丧尸进化系统.饿狼信仰.演播麓宸讲故事.AAC.32kbps-RL4B</t>
  </si>
  <si>
    <t>旧制度与大革命.托克维尔.演播金刚音.2020.AAC.127kbps-RL</t>
  </si>
  <si>
    <t>半圆.何处听雨.演播春柳读书.2022.AAC.128kbps-RL</t>
  </si>
  <si>
    <t>不朽.米兰·昆德拉.演播佚名.2023.AAC.128kbps-RL</t>
  </si>
  <si>
    <t>君心劫.泽诺.演播马达加斯加.2019.AAC.32kbps-RL4B</t>
  </si>
  <si>
    <t>红与黑.司汤达.演播司汤达.2018.AAC.MP3.64kbps-RL</t>
  </si>
  <si>
    <t>红与黑.司汤达.演播译文有声.2018.AAC.MP3.64kbps-RL</t>
  </si>
  <si>
    <t>Mill on the Floss Version 2).George Eliot.演播LibriVox Volunteers.1860.MP3.64kbps-RL</t>
  </si>
  <si>
    <t>嫡妃惊华.浩瀚之渊.演播鸿达以太.2021.AAC.32kbps-RL4B</t>
  </si>
  <si>
    <t>倾世绝恋：逆天凤女驾到.岁月尽头.演播小葱1.2018.AAC.32kbps-RL4B</t>
  </si>
  <si>
    <t>Of Human Bondage.W. Somerset Maugham.演播LibriVox Volunteers.1915.MP3.64kbps-RL</t>
  </si>
  <si>
    <t>离谱御兽系统.未知.演播有声的阿瑾.AAC.32kbps-RL4B</t>
  </si>
  <si>
    <t>名人传.罗曼罗兰.演播中版去听.2023.AAC.128kbps-RL</t>
  </si>
  <si>
    <t>薄情前夫你走开.木七.演播温小水.2017.AAC.MP3.62kbps-RL</t>
  </si>
  <si>
    <t>死亡推理.宋允.演播高冷的红烧肉.AAC.32kbps-RL4B</t>
  </si>
  <si>
    <t>胭脂血.天山雪莲阿拉.演播蓝月儿.2017.AAC.32kbps-RL4B</t>
  </si>
  <si>
    <t>Principles of Political Economy.J. Laurence Laughlin.演播LibriVox Volunteers.1885.MP3.64kbps-RL</t>
  </si>
  <si>
    <t>杨毅NBA直播实录.杨毅.演播杨毅.2020.AAC.127kbps-RL</t>
  </si>
  <si>
    <t>祈念守护人.东野圭吾.演播东野现场.2022.AAC.96~128kbps-RL</t>
  </si>
  <si>
    <t>终极算法.佩德罗·多明戈斯.演播中信书院.2020.AAC.128kbps-RL</t>
  </si>
  <si>
    <t>萌宝1v1：爹地你出局了.琉烟绯羽.演播鸿达以太.2022.AAC.32kbps-RL4B</t>
  </si>
  <si>
    <t>铁伞怪侠.单田芳.已完结.AAC.32kbps-RL4B</t>
  </si>
  <si>
    <t>恐龙德克系列故事.黄鑫.演播课外有声阅读.2020.AAC.128kbps-RL</t>
  </si>
  <si>
    <t>中国传统相声.师胜杰等.演播二轮典故.2019.AAC.127~128kbps-RL</t>
  </si>
  <si>
    <t>Possessed.Fyodor Dostoyevsky.演播LibriVox Volunteers.1916.MP3.64kbps-RL</t>
  </si>
  <si>
    <t>咏乔姐姐讲《八仙全传》.无垢道人.演播咏乔.2021.AAC.32kbps-RL4B</t>
  </si>
  <si>
    <t>唐玄宗.蒙曼.演播醉山恋.2019.MP3.64kbps-RL</t>
  </si>
  <si>
    <t>先婚后恋.尙小渔.演播菀翎.2017.AAC.32kbps-RL4B</t>
  </si>
  <si>
    <t>大金王朝.安心觉罗.演播英明神武安心觉罗.2021.AAC.127kbps-RL</t>
  </si>
  <si>
    <t>京杭之恋.苏曼凌.演播艾宝良.2019.AAC.64kbps-RL</t>
  </si>
  <si>
    <t>Adam Bede version 2).George Eliot.演播LibriVox Volunteers.1859.MP3.64kbps-RL</t>
  </si>
  <si>
    <t>唐朝诡事录.魏风华.演播读客熊猫君.2022.AAC.32kbps-RL4B</t>
  </si>
  <si>
    <t>Comédie Humaine 08 - Scènes de la vie de province tome 4 29-07-43) - Illusions perdues.Honoré de Balzac.演播LibriVox Volunteers.1843.MP3.64kbps-RL</t>
  </si>
  <si>
    <t>Historical Sketches of the Catholic Church in Oregon, During the Past Forty Years.François Norbert Blanchet.演播LibriVox Volunteers.1878.MP3.64kbps-RL</t>
  </si>
  <si>
    <t>南疆秘闻.洛炎.演播牧心.2018.AAC.62kbps-RL</t>
  </si>
  <si>
    <t>民国投机商.细柳兰舟.演播运昇.AAC.32kbps-RL4B</t>
  </si>
  <si>
    <t>Against.Heresies..Irenaeus.LibriVox.Volunteers.1869.MP3.64kbps-RL</t>
  </si>
  <si>
    <t>Geschiedenis van Woutertje Pieterse. Multatuli.演播LibriVox Volunteers.1890.MP3.64kbps-RL</t>
  </si>
  <si>
    <t>Twenty.Years.After.Alexandre.Dumas.1856.MP3.64kbps-RL</t>
  </si>
  <si>
    <t>长寿时代.陈东升.演播中信书院.2022.AAC.128kbps-RL</t>
  </si>
  <si>
    <t>阴阳散仙.右边的雨.演播鸿达以太.2022.AAC.32kbps-RL4B</t>
  </si>
  <si>
    <t>东方快车谋杀案.阿加莎·克里斯蒂.演播云听有声书.2022.MP3.192kbps-RL</t>
  </si>
  <si>
    <t>我不属于他们.舟·沃顿.演播播音Miss温暖.2019.MP3.128kbps-RL</t>
  </si>
  <si>
    <t>绯闻前妻.卡洛儿.演播鱼小鱼.2019.AAC.32kbps-RL4B</t>
  </si>
  <si>
    <t>春风燎火.月初姣姣.演播cv半坛醋.2022.AAC.96kbps-RL</t>
  </si>
  <si>
    <t>傲世毒妃.墨香逸雅.演播小柒七.2018.AAC.62kbps-RL</t>
  </si>
  <si>
    <t>匈奴王妃.端木摇.演播小说君.2017.AAC.62kbps-RL</t>
  </si>
  <si>
    <t>郁达夫杂文.郁达夫.演播中版去听.2021.AAC.128kbps-RL</t>
  </si>
  <si>
    <t>烈火军校.潇湘冬儿.演播华音传媒.2019.AAC.64~96kbps-RL</t>
  </si>
  <si>
    <t>Perkins, the Fakeer A Travesty on Reincarnation.Edward S. Van Zile.演播LibriVox Volunteers.0.MP3.64kbps-RL</t>
  </si>
  <si>
    <t>毒妃不乖，王爷请克制.刘娇.演播烧饼_墨昇.AAC.32kbps-RL4B</t>
  </si>
  <si>
    <t>末世重生搬空敌人物资库.饱饱很开心.演播九阅小说.2023.AAC.128kbps-RL</t>
  </si>
  <si>
    <t>Verlaten.Huis.Charles.Dickens.Read.by.LibriVox.Volunteers.AAC.32kbps-RL4B</t>
  </si>
  <si>
    <t>张三胡扯邪乎事儿.葡小萄.演播大刀张三.2022.AAC.96kbps-RL</t>
  </si>
  <si>
    <t>实用读心术.余义.演播天空之程.2022.AAC.128kbps-RL</t>
  </si>
  <si>
    <t>错嫁豪门之欺久必成妻.落魇.演播曼珠儿.2019.AAC.32kbps-RL4B</t>
  </si>
  <si>
    <t>问仙.冻灵.演播小老虎艺炀.AAC.32kbps-RL4B</t>
  </si>
  <si>
    <t>如月.尼罗.演播8082Audio.2021.AAC.128kbps-RL</t>
  </si>
  <si>
    <t>太古至尊.情义相许.演播墓小七.2017.AAC.32kbps-RL4B</t>
  </si>
  <si>
    <t>天价首席的逃妻.云将雪.演播雅楠.2017.AAC.32kbps-RL4B</t>
  </si>
  <si>
    <t>卧底.姜凯阳.演播于新.2017.AAC.MP3.64kbps-RL</t>
  </si>
  <si>
    <t>爱情玄门.烟雨蒙蒙.演播芈月有声工作室.2020.MP3.128kbps-RL</t>
  </si>
  <si>
    <t>御魔寻鼎记.纯粱九鼎.演播鸿达以太.2022.AAC.32kbps-RL4B</t>
  </si>
  <si>
    <t>《猫武士》第一部.艾琳·亨特.演播猫武士有声剧官方频道.AAC.32kbps-RL4B</t>
  </si>
  <si>
    <t>独宠妖后：嫡女难求.安浅颜夏.演播猫朵朵.2017.AAC.32kbps-RL4B</t>
  </si>
  <si>
    <t>官场之绯步青云.六一娱乐.演播六一娱乐.AAC.32kbps-RL4B</t>
  </si>
  <si>
    <t>板凳要坐十年冷.庞金玲.蒋国强.演播中信书院.2021.AAC.128kbps-RL</t>
  </si>
  <si>
    <t>万妖城.摩羯大鱼.演播每天读点故事.2020.AAC.96kbps-RL</t>
  </si>
  <si>
    <t>私房风水师.醉不乖.演播思凡.2020.AAC.32kbps-RL4B</t>
  </si>
  <si>
    <t>基业长青.吉姆·柯林斯.杰里·波勒斯.演播中信书院.2020.AAC.128kbps-RL</t>
  </si>
  <si>
    <t>米小圈三国演义 .米小圈.演播米小圈.2020.MP3.AAC.64kbps-RL</t>
  </si>
  <si>
    <t>无人生还.阿加莎·克里斯蒂.演播云听有声书.2022.MP3.192kbps-RL</t>
  </si>
  <si>
    <t>郭德纲弟子张鹤伦超清相声精选.德云社.演播张鹤伦.2017.AAC.MP3.64kbps-RL</t>
  </si>
  <si>
    <t>宋朝美学十讲 {三联中读} -RL</t>
  </si>
  <si>
    <t>杀戮！末世生化.作者千幻怜.演播肆伍陆.AAC.32kbps-RL4B</t>
  </si>
  <si>
    <t>妖孽王爷绝世妃.专属@私人.演播星儿.2017.AAC.32kbps-RL4B</t>
  </si>
  <si>
    <t>郭继承讲中华经典·集萃.郭继承.演播弘正学堂.2019.AAC.32kbps-RL4B</t>
  </si>
  <si>
    <t>父与子新编爆笑情景剧.卜劳恩.演播小胆.AAC.32kbps-RL4B</t>
  </si>
  <si>
    <t>一遇白少误终身.安畅.演播玺月.2017.AAC.32kbps-RL4B</t>
  </si>
  <si>
    <t>Talking Handkerchief, and Other Stories.Thomas Wallace Knox.演播LibriVox Volunteers.1893.MP3.64kbps-RL</t>
  </si>
  <si>
    <t>内向性格的竞争力.苏珊·凯恩.演播中信书院.2021.AAC.128kbps-RL</t>
  </si>
  <si>
    <t>自私的基因.理查德·道金斯.演播中信书院.2020.AAC.128kbps-RL</t>
  </si>
  <si>
    <t>夫人全球都在等你离婚.知染.演播西红柿有声.AAC.32kbps-RL4B</t>
  </si>
  <si>
    <t>重新定义团队.拉斯洛·博克.演播中信书院.2020.AAC.128kbps-RL</t>
  </si>
  <si>
    <t>《暗网边缘人》.醉卧少女峰.演播一来.AAC.32kbps-RL4B</t>
  </si>
  <si>
    <t>盛先生夫人又要跑路了.知染.演播西红柿有声.AAC.32kbps-RL4B</t>
  </si>
  <si>
    <t>勾魂儿.奔放的程序员.演播灿林博创.AAC.32kbps-RL4B</t>
  </si>
  <si>
    <t>绯色豪门：老婆跟我回家.问君.演播北落潇潇.2017.AAC.32kbps-RL4B</t>
  </si>
  <si>
    <t>美人谋：祸国公主太妖娆.美人猫.演播朔小踹_听雪昊天_云颜.AAC.32kbps-RL4B</t>
  </si>
  <si>
    <t>感激遇到你.颜瑾兮.演播芈月有声工作室.2020.MP3.128kbps-RL</t>
  </si>
  <si>
    <t>快穿每一世都在哄病娇.姜汶.演播又闷又神烦.2023.AAC.128kbps-RL</t>
  </si>
  <si>
    <t>盗墓狂徒.颜祯.演播骤雨惊弦.2020.AAC.32kbps-RL4B</t>
  </si>
  <si>
    <t>党小组.刘荣书.演播鸿达以太.2019.AAC.62kbps-RL</t>
  </si>
  <si>
    <t>昨日如死.回南雀.演播魏长歌.郑希.L句号等.2019.MP3.224~320kbps-RL</t>
  </si>
  <si>
    <t>美的进化.理查德·O.普鲁姆.演播中信书院.2020.AAC.128kbps-RL</t>
  </si>
  <si>
    <t>法医秦明系列众生卷第4季白卷.秦明.演播骆驼.2021.AAC.96kbps-RL</t>
  </si>
  <si>
    <t>罗翔：法律思维80讲.罗翔.演播刑法学人罗翔.2019.AAC.64~96kbps-RL</t>
  </si>
  <si>
    <t>阴阳驱魔人.老张老张.演播奥励奥.2023.AAC.32kbps-RL4B</t>
  </si>
  <si>
    <t>流沙河讲诗经.流沙河.演播桂楠.2021.AAC.96kbps-RL</t>
  </si>
  <si>
    <t>升斗之妇.初似.演播鸿达以太.2022.AAC.32kbps-RL4B</t>
  </si>
  <si>
    <t>相逢时节.阿耐.演播蒋奕清领衔主演.AAC.32kbps-RL4B</t>
  </si>
  <si>
    <t>火烧镇妖塔之三字刑警.欢喜杰声.演播欢喜杰声.AAC.32kbps-RL4B</t>
  </si>
  <si>
    <t>仙古至尊.季良.演播大通元宝.2021.AAC.32kbps-RL4B</t>
  </si>
  <si>
    <t>我只想吃利息.布下.演播V维声素.AAC.32kbps-RL4B</t>
  </si>
  <si>
    <t>神探迈克狐·神秘组织3.多多罗.演播多多罗.2022.AAC.96kbps-RL</t>
  </si>
  <si>
    <t>外逃贪官.刘千生.演播阅米文化.2023.AAC.96kbps-RL</t>
  </si>
  <si>
    <t>偏偏想嫁你.福小清.演播春柳读书.2022.MP3.128kbps-RL</t>
  </si>
  <si>
    <t>督主有病.杨溯.零少侠.AAC.32kbps-RL4B</t>
  </si>
  <si>
    <t>深深深爱.红枣.演播春柳读书.2022.MP3.128kbps-RL</t>
  </si>
  <si>
    <t>Dombey.en.Zoon.Charles.Dickens.Read.by.LibriVox.Volunteers.AAC.32kbps-RL4B</t>
  </si>
  <si>
    <t>Short Nonfiction Collection, Vol. 087. Various.演播LibriVox Volunteers.0.MP3.64kbps-RL</t>
  </si>
  <si>
    <t>驭灵主.梦生文化.演播梦生文化.AAC.32kbps-RL4B</t>
  </si>
  <si>
    <t>帷幕.阿加莎·克里斯蒂.演播云听有声书.2022.MP3.192kbps-RL</t>
  </si>
  <si>
    <t>淡定.戴尔·卡耐基.演播叮当有声.2023.AAC.128kbps-RL</t>
  </si>
  <si>
    <t>女王大人受虐记.花了事.演播橡皮擦.2018.AAC.32kbps-RL4B</t>
  </si>
  <si>
    <t>Essays and Reviews.Charles Hodge.演播LibriVox Volunteers.1857.MP3.64kbps-RL</t>
  </si>
  <si>
    <t>谋算大师.程小程.演播读力团.2017.MP3.AAC.64kbps-RL</t>
  </si>
  <si>
    <t>画阴人.银蛇郎君.演播博乐有声.AAC.32kbps-RL4B</t>
  </si>
  <si>
    <t>援疆兄弟.鞠利.演播鸿达以太.2020.AAC.128kbps-RL</t>
  </si>
  <si>
    <t>Organic Evolution.Richard Swann Lull.演播LibriVox Volunteers.1917.MP3.64kbps-RL</t>
  </si>
  <si>
    <t>百家讲坛名师董平讲王阳明心学.董平.演播三智传习塾.2017.AAC.32kbps-RL4B</t>
  </si>
  <si>
    <t>小妻多娇：总裁难自控.蕾西.演播一廉幽梦.2020.AAC.32kbps-RL4B</t>
  </si>
  <si>
    <t>京都中国通史.内藤湖南.演播百家讲坛.AAC.32kbps-RL4B</t>
  </si>
  <si>
    <t>锋芒.柴鸡蛋.演播8082Audio.AAC.32kbps-RL4B</t>
  </si>
  <si>
    <t>文革档案解密.佚名.演播王者.2022.AAC.128kbps-RL</t>
  </si>
  <si>
    <t>史上最强炼气士.文人默客.演播不详.2022.AAC.32kbps-RL4B</t>
  </si>
  <si>
    <t>女中专生亲历广东十年.万传芳的天空.演播一粒红尘.2019.AAC.32kbps-RL4B</t>
  </si>
  <si>
    <t>诡异实录进行时.尊者无忌.演播百家讲堂.2020.MP3.128kbps-RL</t>
  </si>
  <si>
    <t>春日宴.白鹭成双.演播温水.AAC.32kbps-RL4B</t>
  </si>
  <si>
    <t>南宋异闻录.月关.演播掌阅文学.2020..AAC.MP3.64kbps-RL</t>
  </si>
  <si>
    <t>Wives and Daughters Dramatic Reading). Elizabeth Cleghorn Gaskell.演播LibriVox Volunteers.1866.MP3.64kbps-RL</t>
  </si>
  <si>
    <t>改行大明星.废庆.演播混子磊领衔.AAC.32kbps-RL4B</t>
  </si>
  <si>
    <t>黄梅戏：吴琼专辑.吴琼.演播吴琼.2021.MP3.128kbps-RL</t>
  </si>
  <si>
    <t>重生女神培养.完颜凝安.演播不详.2022.AAC.32kbps-RL4B</t>
  </si>
  <si>
    <t>凤倾九国.不朽男男.演播晨曦.2017.AAC.32kbps-RL4B</t>
  </si>
  <si>
    <t>凤谋江山.糯无盐.演播点点.AAC.32kbps-RL4B</t>
  </si>
  <si>
    <t>别输在不会说话上 - 邓涵兮 - 演播凭哥 - 完结 - 2021 - AAC 128kbps -RL</t>
  </si>
  <si>
    <t>宫闱祸之绝色皇妃.雨中飞蛾.演播帝繁音.2019.AAC.32kbps-RL4B</t>
  </si>
  <si>
    <t>Doctor Thorne version 2).Anthony Trollope.演播LibriVox Volunteers.0.MP3.64kbps-RL</t>
  </si>
  <si>
    <t>倾世毒妃：邪王送上门.安步.演播朝雪.2017.AAC.32kbps-RL4B</t>
  </si>
  <si>
    <t>谁伴我闯荡.小焕熊.演播小东.2017.AAC.62kbps-RL</t>
  </si>
  <si>
    <t>美丽的世界，你在哪里.萨莉·鲁尼.演播译文有声.2022.AAC.128kbps-RL</t>
  </si>
  <si>
    <t>我和美女老板.不是天涯.演播江城子.AAC.32kbps-RL4B</t>
  </si>
  <si>
    <t>三生轮回之凤倾天下.司徒曜月.演播晶荟.2018.AAC.62kbps-RL</t>
  </si>
  <si>
    <t>乡村小吏在大明.智静.演播小志有声.AAC.32kbps-RL4B</t>
  </si>
  <si>
    <t>Flametti, oder Vom Dandyismus der Armen.Hugo Ball.演播LibriVox Volunteers.1918.MP3.64kbps-RL</t>
  </si>
  <si>
    <t>美女与野兽.h天马座动画剧场.演播天马座动画剧场.2022.AAC.96~128kbps-RL</t>
  </si>
  <si>
    <t>心理罪秘档.不是何阳.演播摩崖时刻.2017.AAC.32kbps-RL4B</t>
  </si>
  <si>
    <t>杨雨品历代名家词.杨雨.演播杨雨.2018.AAC.32kbps-RL4B</t>
  </si>
  <si>
    <t>刺情.暖小喵.演播沐希LL.AAC.32kbps-RL4B</t>
  </si>
  <si>
    <t>误入神仙群.天方地园.演播天使夜华.2022.AAC.64kbps-RL</t>
  </si>
  <si>
    <t>硅谷钢铁侠：埃隆·马斯克的冒险人生.阿什利·万斯.演播中信书院.2021.AAC.128kbps-RL</t>
  </si>
  <si>
    <t>汤小团之隋唐风云卷下.谷清平.演播昌辉叔叔讲故事.2020.AAC.MP3.63~64kbps-RL</t>
  </si>
  <si>
    <t>尸检报告.卡拉·瓦伦丁.演播中信书院.2022.AAC.128kbps-RL</t>
  </si>
  <si>
    <t>曲中戏.是舟.演播鸿达以太.2021.MP3.128kbps-RL</t>
  </si>
  <si>
    <t>东北游记.迈克尔·麦尔.演播张震.2020.AAC.96~128kbps-RL</t>
  </si>
  <si>
    <t>坏坏王爷爆笑妃.李罩荣.演播薛寒领衔.2017.AAC.MP3.64kbps-RL</t>
  </si>
  <si>
    <t>腹黑皇后闹宫闱.敏格格.演播秋暮茶.2018.AAC.32kbps-RL4B</t>
  </si>
  <si>
    <t>午夜巡仓人.星落.演播声机勃勃.AAC.32kbps-RL4B</t>
  </si>
  <si>
    <t>密室困游鱼.墨宝非宝.演播磨铁图书.2021.AAC.96~128kbps-RL</t>
  </si>
  <si>
    <t>夺爱：婚外燃情.九月的桃子.演播醉蝶.2017.AAC.32kbps-RL4B</t>
  </si>
  <si>
    <t>我的刑警生涯.李随云.演播全声汇.2019.AAC.64kbps-RL</t>
  </si>
  <si>
    <t>一草一木.汪曾祺.演播莫咪.2017.MP3.128kbps-RL</t>
  </si>
  <si>
    <t>欲望之路.王大进.演播凤娱有声.2019.AAC.MP3.128kbps-RL</t>
  </si>
  <si>
    <t>刑少，我们离婚吧.落英缤纷.演播小石头2.2019.AAC.32kbps-RL4B</t>
  </si>
  <si>
    <t>压棺人.小三胖子.演播白澈.AAC.32kbps-RL4B</t>
  </si>
  <si>
    <t>重返1988.佚名.演播鸿达以太.2020.MP3.AAC.64kbps-RL</t>
  </si>
  <si>
    <t>周天两点半.喜酌.演播瞄不准的阿手领衔.2022.AAC.96~128kbps-RL</t>
  </si>
  <si>
    <t>女子无德自风流.简小扇.演播春柳读书.2020.AAC.128kbps-RL</t>
  </si>
  <si>
    <t>左手毛选右手德鲁克.朱明晓.演播幽龙随想.2022.AAC.96~128kbps-RL</t>
  </si>
  <si>
    <t>寻龙传说.就这样吧.演播天马座动画剧场.2022.AAC.128kbps-RL</t>
  </si>
  <si>
    <t>爷爷在地府造反了，要我给他多烧纸.呆虾户.演播玉面小钻风.2022.AAC.MP3.64kbps-RL</t>
  </si>
  <si>
    <t>进退诀.程小程.演播纪涵邦.2020.MP3.128kbps-RL</t>
  </si>
  <si>
    <t>灰犀牛2.米歇尔·渥克.演播中信书院.2022.AAC.128kbps-RL</t>
  </si>
  <si>
    <t>Ring and the Book.Robert Browning.演播LibriVox Volunteers.1869.MP3.64kbps-RL</t>
  </si>
  <si>
    <t>Pharaoh and the Priest.Bolesław Prus.演播LibriVox Volunteers.1902.MP3.64kbps-RL</t>
  </si>
  <si>
    <t>萌娃来袭：小妻太火辣.北瑾.演播畅读书城.2018.AAC.32kbps-RL4B</t>
  </si>
  <si>
    <t>至刚跆拳.怀谷赋.演播追声音的人_晨阳.2019.AAC.128kbps-RL</t>
  </si>
  <si>
    <t>冥王追妻：嗜宠小小妖妃.江小楼.演播柠檬.2019.AAC.32kbps-RL4B</t>
  </si>
  <si>
    <t>许仙！你听我的！.不详.演播欧子领衔.AAC.32kbps-RL4B</t>
  </si>
  <si>
    <t>遥远的救世主.豆豆.演播大叔笙.2022.AAC.64kbps-RL</t>
  </si>
  <si>
    <t>白猿客栈.猎衣扬.演播幻想工场.2020.AAC.32kbps-RL4B</t>
  </si>
  <si>
    <t>斗罗大陆外传唐门英雄传.唐家三 少.演播不详.2022.MP3.128kbps-RL</t>
  </si>
  <si>
    <t>梁晓声短篇小说集.梁晓声.演播匠声.2021.AAC.32kbps-RL4B</t>
  </si>
  <si>
    <t>弃妃轻狂：反派嫡女翻身手册.小熊超给力.演播鸿达以太.2022.AAC.32kbps-RL4B</t>
  </si>
  <si>
    <t>刘雪枫：世界著名古典音乐赏析.刘雪枫.演播刘雪枫_音乐之友.2019.AAC.32kbps-RL4B</t>
  </si>
  <si>
    <t>Celestina.Charlotte Turner Smith.演播LibriVox Volunteers.0.MP3.64kbps-RL</t>
  </si>
  <si>
    <t>慕爱承欢.林葡萄.演播薇998_瀞小鱼儿.AAC.32kbps-RL4B</t>
  </si>
  <si>
    <t>洪荒苟了无数年的我被徒弟曝光了.山茶.演播三九、圆斑鹿.AAC.32kbps-RL4B</t>
  </si>
  <si>
    <t>何以解忧唯有暴富.小荷采叶.演播倾听仙声_素未谋面.2023.AAC.128~132kbps-RL</t>
  </si>
  <si>
    <t>宋元明清那些爱.郦波.演播华音传媒.2017.MP3.128kbps-RL</t>
  </si>
  <si>
    <t>First World War Centenary Prose Collection Vol. I. Various.演播LibriVox Volunteers.0.MP3.64kbps-RL</t>
  </si>
  <si>
    <t>House by the Churchyard.Joseph Sheridan Le Fanu.演播LibriVox Volunteers.1904.MP3.64kbps-RL</t>
  </si>
  <si>
    <t>美女的神级护卫.开着空调吃西瓜.演播南极子.2020.AAC.32kbps-RL4B</t>
  </si>
  <si>
    <t>衣香鬓影三部曲.寐语者.演播莱兮，桑梓，满超.AAC.32kbps-RL4B</t>
  </si>
  <si>
    <t>Compilation of the Messages and Papers of the Presidents Ulysses S. Grant.Ulysses S. Grant.演播LibriVox Volunteers.1911.MP3.64kbps-RL</t>
  </si>
  <si>
    <t>禅茶.匿名.演播中版去听.2022.AAC.96~128kbps-RL</t>
  </si>
  <si>
    <t>销魂殿.十四郎.演播沈念如.2023.AAC.96kbps-RL</t>
  </si>
  <si>
    <t>小道凶猛.熬日子的程序员.演播小镇的猫.AAC.32kbps-RL4B</t>
  </si>
  <si>
    <t>六宫粉黛顿凄凉.霖妹妹.演播娜么甜.2017.AAC.MP3.62kbps-RL</t>
  </si>
  <si>
    <t>陛下请自重.酒小七.演播尘萱_.2018.AAC.64kbps-RL</t>
  </si>
  <si>
    <t>民国大师传：旧时人物旧时风.汪兆骞.演播迷聲.2022.AAC.64kbps-RL</t>
  </si>
  <si>
    <t>王爷追妻医妃别逃.君若兰.演播猫朵朵、晚小叔.2021.AAC.32kbps-RL4B</t>
  </si>
  <si>
    <t>Guide to the Study of the Christian Religion. Gerald Birney Smith.演播LibriVox Volunteers.1916.MP3.64kbps-RL</t>
  </si>
  <si>
    <t>大夏宝藏.黄河谣.演播辛未十三.2020.AAC.32kbps-RL4B</t>
  </si>
  <si>
    <t>鬼事.匿名.演播老猫.2021.AAC.32kbps-RL4B</t>
  </si>
  <si>
    <t>夜半铃声.寒川子.演播海南寒川.2020.MP3.128kbps-RL</t>
  </si>
  <si>
    <t>吞噬星空后传.浅蓝雪域.演播咖啡Coffee.2018.AAC.MP3.64~96kbps-RL</t>
  </si>
  <si>
    <t>PornTalk聊色.凱特琳 、阿駿.演播spotify.2021.AAC.241~261kbps-RL</t>
  </si>
  <si>
    <t>奇门厄事.无颜.演播不详.2019.AAC.32kbps-RL4B</t>
  </si>
  <si>
    <t>心理猎人之云上谎言.符珑译.演播幻想工场.2019.MP3.128kbps-RL</t>
  </si>
  <si>
    <t>传奇女特务蔡桂英.萧古陵.演播中版去听.2023.AAC.96~128kbps-RL</t>
  </si>
  <si>
    <t>【新评书】兴安岭怪谈.兴安岭老叟.演播無心方丈.2023.AAC.96kbps-RL</t>
  </si>
  <si>
    <t>杀机.高冕.演播百家讲坛.2021.AAC.128kbps-RL</t>
  </si>
  <si>
    <t>宋诡秘影.一人望舒.演播不太老的老季头.2023.AAC.128kbps-RL</t>
  </si>
  <si>
    <t>天才保镖.梵帝森.演播东风雨.2017.AAC.MP3.62kbps-RL</t>
  </si>
  <si>
    <t>弹弓神警.常书欣.演播读客熊猫君.AAC.32kbps-RL4B</t>
  </si>
  <si>
    <t>中华经典故事民俗遗产.聂昕.演播中版去听.2022.AAC.128kbps-RL</t>
  </si>
  <si>
    <t>我欠地府八万亿.修之名.演播我就叫过儿.AAC.32kbps-RL4B</t>
  </si>
  <si>
    <t>千门.方白羽.演播读客熊猫君.AAC.32kbps-RL4B</t>
  </si>
  <si>
    <t>少年白马醉春风.h天马座动画剧场.演播寻山33.AAC.32kbps-RL4B</t>
  </si>
  <si>
    <t>超级红楼梦第一季.作者曹雪芹.播讲钱儿爸.2023.WMA.128kbps-RL</t>
  </si>
  <si>
    <t>缘由.关弦.演播情栀文化传媒.2021.AAC.32kbps-RL4B</t>
  </si>
  <si>
    <t>Christmas Stories From 'Household Words' And 'All The Year Round'.Charles Dickens.演播LibriVox Volunteers.1913.MP3.64kbps-RL</t>
  </si>
  <si>
    <t>契约婚姻：总裁太无赖.卓小淮.演播凌寒.2018.AAC.32kbps-RL4B</t>
  </si>
  <si>
    <t>灵媒事务所.青末.演播黑兔子.2020.AAC.32kbps-RL4B</t>
  </si>
  <si>
    <t>王玥波播讲：雍正剑侠图.王玥波.演播王玥波书场.AAC.32kbps-RL4B</t>
  </si>
  <si>
    <t>温柔首席.空气中氧气.演播不详.2018.AAC.32kbps-RL4B</t>
  </si>
  <si>
    <t>夜半鬼语.千年老妖.演播猫大大.2017.AAC.128kbps-RL</t>
  </si>
  <si>
    <t>策马中世纪.二两白糖.演播音飞扬.AAC.32kbps-RL4B</t>
  </si>
  <si>
    <t>好的经济学.阿比吉特·班纳吉.埃斯特·迪弗洛.演播中信书院.2020.AAC.128kbps-RL</t>
  </si>
  <si>
    <t>清道夫.法医秦明.演播磨铁图书.2020.AAC.132kbps-RL</t>
  </si>
  <si>
    <t>醉妃.风宸雪.演播虞筱梓领衔.2017.AAC.MP3.64kbps-RL</t>
  </si>
  <si>
    <t>金融的谜题.张晓朴.朱鸿鸣.演播中信书院.2021.AAC.128kbps-RL</t>
  </si>
  <si>
    <t>十几岁孩子的正面管教.简·尼尔森.琳·洛特.演播爱笑的英花.2022.AAC.128kbps-RL</t>
  </si>
  <si>
    <t>天舞纪.步非烟.演播主播黑鱼.AAC.32kbps-RL4B</t>
  </si>
  <si>
    <t>梧桐萧萧楠叶落.封九离.演播潇潇.2019.AAC.32kbps-RL4B</t>
  </si>
  <si>
    <t>鱼翅与花椒.扶霞·邓洛普.演播译文有声.2020.AAC.128kbps-RL</t>
  </si>
  <si>
    <t>大开眼界.马尔科姆·格拉德威尔.演播中信书院.2021.AAC.128kbps-RL</t>
  </si>
  <si>
    <t>猎魔人怪谈.小羊讲故事.演播鸿达以太.2022.AAC.32kbps-RL4B</t>
  </si>
  <si>
    <t>我不做赘婿.陌鹿归途.演播关彦之.AAC.32kbps-RL4B</t>
  </si>
  <si>
    <t>声优安眠药.爱着天空的媄人鱼.演播爱着天空的媄人鱼.2018.AAC.128~132kbps-RL</t>
  </si>
  <si>
    <t>我在091诡案组的十年.庞晓峰.演播听米有声.2017.AAC.MP3.64kbps-RL</t>
  </si>
  <si>
    <t>素女筝国.水墨青山.演播杭州集文.2019.MP3.128kbps-RL</t>
  </si>
  <si>
    <t>废材嫡女.如意凡凡.演播鹿九.2017.AAC.32kbps-RL4B</t>
  </si>
  <si>
    <t>我的合约小姐姐.风流唐伯虎.演播语道众声.2020.AAC.MP3.64kbps-RL</t>
  </si>
  <si>
    <t>说唐后传 .单田芳.演播单田芳评书.2020.MP3.64kbps-RL</t>
  </si>
  <si>
    <t>试婚：极品老公行不行.红蕖染香.演播从心儿.AAC.32kbps-RL4B</t>
  </si>
  <si>
    <t>死人妆.罗小琪.演播桃乐有声.AAC.32kbps-RL4B</t>
  </si>
  <si>
    <t>丫鬟宅斗指南.沁羽.演播中广影音.2019.AAC.64kbps-RL</t>
  </si>
  <si>
    <t>仙界武王混都市.万里挑一.演播钟遥.2019.AAC.32kbps-RL4B</t>
  </si>
  <si>
    <t>犯罪心理学.佚名.演播狗蛋工作室.2021.AAC.128kbps-RL</t>
  </si>
  <si>
    <t>复盘网飞NETFLIX.马克·伦道夫.演播中信书院.2020.AAC.128kbps-RL</t>
  </si>
  <si>
    <t>西游这猴子也太咸鱼了吧.宋俊逸.演播飞卢玄幻_不.AAC.32kbps-RL4B</t>
  </si>
  <si>
    <t>Short History of the Christian Church.John Fletcher Hurst.演播LibriVox Volunteers.1893.MP3.64kbps-RL</t>
  </si>
  <si>
    <t>隋唐演义.褚人获.演播华音李庆丰.2020.AAC.MP3.64kbps-RL</t>
  </si>
  <si>
    <t>深宫·花落晚妆.语笑嫣然.演播春柳读书.2022.MP3.128kbps-RL</t>
  </si>
  <si>
    <t>玫瑰谶语.达林开讲.演播达林开讲.2023.AAC.96~128kbps-RL</t>
  </si>
  <si>
    <t>魔帝专宠：废柴庶女要逆天.肖荣华.演播佳盈2.2019.AAC.32kbps-RL4B</t>
  </si>
  <si>
    <t>一婚成瘾：穆少宠妻日常.上官宝儿.演播潇潇.2020.AAC.32kbps-RL4B</t>
  </si>
  <si>
    <t>神鼓.夜山日凄凉.演播鸿达以太.2022.AAC.32kbps-RL4B</t>
  </si>
  <si>
    <t>掌中之物：总裁别逼我.敲罗打节.演播鸿达以太.2022.AAC.32kbps-RL4B</t>
  </si>
  <si>
    <t>重生之半灵体.风华忆冷.演播亚楠.2018.AAC.62kbps-RL</t>
  </si>
  <si>
    <t>入骨暖情：傲娇总裁枕边宠.顾渃.演播清风.2019.AAC.32kbps-RL4B</t>
  </si>
  <si>
    <t>【白夜剧场】白鸟坠入密林.贝客邦.演播白夜剧场.2023.AAC.96kbps-RL</t>
  </si>
  <si>
    <t>Theism or Atheism, The Great Alternative.Chapman Cohen.演播LibriVox Volunteers.1921.MP3.64kbps-RL</t>
  </si>
  <si>
    <t>我的老婆是仙女.青云直上.演播沨声.2022.AAC.96kbps-RL</t>
  </si>
  <si>
    <t>冷傲将军：请解战袍.竹墨不染.演播坏人_朔小踹_朱株儿.AAC.32kbps-RL4B</t>
  </si>
  <si>
    <t>时间的玫瑰.但斌.演播中信书院.2020.AAC.128kbps-RL</t>
  </si>
  <si>
    <t>古筝唯美古风纯音乐.佚名.演播素心秋雨.2021.AAC.96~97kbps-RL</t>
  </si>
  <si>
    <t>魅鬼撩衣.蚂蚱不哭.演播火星有声剧.2019.AAC.32kbps-RL4B</t>
  </si>
  <si>
    <t>撕裂天穹.王牌大贱谍.演播从安.2017.AAC.62kbps-RL</t>
  </si>
  <si>
    <t>米小圈三国演义.罗贯中.演播米小圈.2020.AAC.64~96kbps-RL</t>
  </si>
  <si>
    <t>康医生，你节操又掉了.安思源.演播春柳读书.2023.AAC.128kbps-RL</t>
  </si>
  <si>
    <t>辛弃疾传.王江山.演播云听声工厂.2023.MP3.192kbps-RL</t>
  </si>
  <si>
    <t>太平.荆歌.演播阅米文化.2021.MP3.128kbps-RL</t>
  </si>
  <si>
    <t>战凌.吉祥凌.演播海風.2017.AAC.32kbps-RL4B</t>
  </si>
  <si>
    <t>隋唐演义.褚人获.演播读书小课堂.2022.AAC.128kbps-RL</t>
  </si>
  <si>
    <t>黄泉探案.闭海.演播笑天使.2019.AAC.32kbps-RL4B</t>
  </si>
  <si>
    <t>暗界神使第一季.火红森林.演播北斗企鹅.2018.MP3.112~320kbps-RL</t>
  </si>
  <si>
    <t>冷心首席保镖妻.洛洛.演播恶魔猫.2016.AAC.32kbps-RL4B</t>
  </si>
  <si>
    <t>鬼村那些事儿.作者神持钥本尊.演播秦三鬼.AAC.32kbps-RL4B</t>
  </si>
  <si>
    <t>中华经典故事英雄忠孝.童洋唐崇岭.演播中版去听.2022.AAC.96~128kbps-RL</t>
  </si>
  <si>
    <t>邓小平传.理查德·伊文思.演播管恩亮.2020..AAC.128kbps-RL</t>
  </si>
  <si>
    <t>一声娘子大过天.水煮鱼儿.演播阑珊梦&amp;暮玖&amp;泡芙先生&amp;全勇.AAC.32kbps-RL4B</t>
  </si>
  <si>
    <t>东北诡事档案.佚名.演播灵异诡事录.2021.AAC.96kbps-RL</t>
  </si>
  <si>
    <t>师兄你别太过分.黑翼天使.演播Cv_逢生.2022.AAC.96kbps-RL</t>
  </si>
  <si>
    <t>念念不忘.七爷.演播天下书盟.2020.AAC.32kbps-RL4B</t>
  </si>
  <si>
    <t>Expositions on the Book of Psalms Vol. 3 - Psalms 53-75.Saint Augustine of Hippo.演播LibriVox Volunteers.1849.MP3.64kbps-RL</t>
  </si>
  <si>
    <t>德云社相声的“世界之旅“.德云社.演播德云社郭德纲相声VIP.2022.MP3.AAC.64kbps-RL</t>
  </si>
  <si>
    <t>绝代皇妃之艳天下.秋叶.演播墨白术.2018.AAC.62kbps-RL</t>
  </si>
  <si>
    <t>左手孙子兵法右手三十六计.马银春.演播吟筝观澜.2022.AAC.128kbps-RL</t>
  </si>
  <si>
    <t>摩托风云.黄花门.演播無同.2018.AAC.62kbps-RL</t>
  </si>
  <si>
    <t>大唐探幽录.八月薇妮.演播篛藜.阑珊梦领衔.2019.AAC.MP3.64~96kbps-RL</t>
  </si>
  <si>
    <t>邪王掠妻：王妃很嚣张.狐狸小姐.演播胖丫.2017.AAC.32kbps-RL4B</t>
  </si>
  <si>
    <t>寻龙阴阳道.流月年华.演播喵羽.2020.AAC.32kbps-RL4B</t>
  </si>
  <si>
    <t>你若安好，那还得了.桃桃一轮.演播佳期.2020.AAC.MP3.64~128kbps-RL</t>
  </si>
  <si>
    <t>医毒双绝：邪帝的驭兽狂妃.玉小染.演播兰风蕙露.2017.AAC.32kbps-RL4B</t>
  </si>
  <si>
    <t>玄门大师兄.孤我为王.演播亚丽z.AAC.32kbps-RL4B</t>
  </si>
  <si>
    <t>幻身.阿闻.演播宇声凡音.2021.AAC.128kbps-RL</t>
  </si>
  <si>
    <t>首席赘婿.孤狼.演播老范_月光灵丹.AAC.32kbps-RL4B</t>
  </si>
  <si>
    <t>我是猫.夏目漱石.演播凯丰说.2018.AAC.MP3.64kbps-RL</t>
  </si>
  <si>
    <t>总裁专宠.三日月辉夜.演播猫爪儿.AAC.32kbps-RL4B</t>
  </si>
  <si>
    <t>鬼手天医.胡为道人.演播慕思维Sir.AAC.32kbps-RL4B</t>
  </si>
  <si>
    <t>腹黑首席：契约爱妻太可人楔子.冰洁心.演播胭脂.2017.AAC.32kbps-RL4B</t>
  </si>
  <si>
    <t>乡村术师.列侯.演播老船长.2017.AAC.62kbps-RL</t>
  </si>
  <si>
    <t>年代末世女.酸辣萝卜干.演播漫天飞雪.2019.AAC.32kbps-RL4B</t>
  </si>
  <si>
    <t>不做软饭男起明篇.碉堡堡.演播柒州合文化.2022.MP3.AAC.320~443kbps-RL</t>
  </si>
  <si>
    <t>绝宠夫君.芸飞.演播芸飞飞_九星.AAC.32kbps-RL4B</t>
  </si>
  <si>
    <t>骷髅岛迷踪.王中一.演播声之优.2022.AAC.128kbps-RL</t>
  </si>
  <si>
    <t>天才相师.打眼.演播青雪.AAC.32kbps-RL4B</t>
  </si>
  <si>
    <t>月子怎么坐·婴儿怎么养.戚娟芳.演播暖梦阳.2020.AAC.128kbps-RL</t>
  </si>
  <si>
    <t>万道独尊.魂圣.演播掌阅文学.AAC.32kbps-RL4B</t>
  </si>
  <si>
    <t>婚外纠缠.风风.演播曼珠儿.2018.AAC.32kbps-RL4B</t>
  </si>
  <si>
    <t>It Is Never Too Late to Mend.Charles Reade.演播LibriVox Volunteers.1856.MP3.64kbps-RL</t>
  </si>
  <si>
    <t>诡灵档案.青山狐.演播调儿.AAC.32kbps-RL4B</t>
  </si>
  <si>
    <t>灵玉怪谈.谁说太阳会找到月亮.演播鸿达以太.2022.AAC.32kbps-RL4B</t>
  </si>
  <si>
    <t>帝少的落跑甜妻.晨晓晓.演播旅行的猫.2019.AAC.32kbps-RL4B</t>
  </si>
  <si>
    <t>罗生门.芥川龙之介.演播听书铺.2022.AAC.128kbps-RL</t>
  </si>
  <si>
    <t>时间贩卖店.十殿阎君.演播墨荷_三味_赵锐.AAC.32kbps-RL4B</t>
  </si>
  <si>
    <t>理念.田涛.陈为.演播中信书院.2022.AAC.128kbps-RL</t>
  </si>
  <si>
    <t>金陵春.吱吱.演播千夜婧宸.AAC.32kbps-RL4B</t>
  </si>
  <si>
    <t>天下大势.周梅森.演播鸿达以太.2021.MP3.128kbps-RL</t>
  </si>
  <si>
    <t>不婚女王.自由极光.演播莱兮.2015.AAC.MP3.64kbps-RL</t>
  </si>
  <si>
    <t>三少爷的剑.古龙.演播张震.2021.AAC.96~128kbps-RL</t>
  </si>
  <si>
    <t>就算全世界与我为敌.妩墨.演播春柳读书.2022.AAC.128kbps-RL</t>
  </si>
  <si>
    <t>吃：食物如何改变我们人类和全球历史.菲利普·费尔南多-阿梅斯托.演播中信书院.2020.AAC.96~128kbps-RL</t>
  </si>
  <si>
    <t>万古龙帝.易轩.演播何其风雅.AAC.32kbps-RL4B</t>
  </si>
  <si>
    <t>捡个大小姐做老婆.愤怒的键盘.演播龙飞.2017.AAC.32kbps-RL4B</t>
  </si>
  <si>
    <t>茅山道士.唐小鸭子.演播V维声素.2020.AAC.32kbps-RL4B</t>
  </si>
  <si>
    <t>日瓦戈医生.鲍·列·帕斯捷尔纳克.演播译文有声.2019.AAC.64kbps-RL</t>
  </si>
  <si>
    <t>时光曾言一扇香.陌上风辞.演播全声文化.2022.AAC.32kbps-RL4B</t>
  </si>
  <si>
    <t>永不解密：.风卷红旗.演播幻想工场.2020.AAC.32kbps-RL4B</t>
  </si>
  <si>
    <t>迷航昆仑墟.天下霸唱.演播狗蛋.满超.小桃红领衔.2022.AAC.128kbps-RL</t>
  </si>
  <si>
    <t>女提刑.冰三家.演播玖月大人.2022.AAC.48kbps-RL</t>
  </si>
  <si>
    <t>浮生若梦1：最后的王公.缪娟.演播小夜光.葒鸶.云天河.小编C.雪月之下.2021.AAC.96kbps-RL</t>
  </si>
  <si>
    <t>狐狸少女.吸猫大人.演播道爷淳儿.2020.AAC.128kbps-RL</t>
  </si>
  <si>
    <t>LibriVox 9th Anniversary Collection. Various.演播LibriVox Volunteers.0.MP3.64kbps-RL</t>
  </si>
  <si>
    <t>Kermis.der.IJdelheid.William.Makepeace.Thackeray.Read.by.LibriVox.Volunteers.AAC.32kbps-RL4B</t>
  </si>
  <si>
    <t>长寿.大卫·辛克莱.马修·拉普兰特.演播中信书院.2022.AAC.128kbps-RL</t>
  </si>
  <si>
    <t>傲慢与偏见.简·奥斯丁.演播佚名.2021.AAC.128kbps-RL</t>
  </si>
  <si>
    <t>秘密婚约：总裁强势宠.夏倪.演播暖梦阳_朔小踹_一木.AAC.32kbps-RL4B</t>
  </si>
  <si>
    <t>初恋选我我超甜第一季.睡芒.演播优梵匠音工作室.2019.AAC.MP3.320kbps-RL</t>
  </si>
  <si>
    <t>深宫·花落晚妆.语笑嫣然.演播春柳读书.2022.AAC.128kbps-RL</t>
  </si>
  <si>
    <t>算命人.苍狼123016.演播鬼书生书馆.2019.AAC.32kbps-RL4B</t>
  </si>
  <si>
    <t>从捡破烂开始富可敌国.短小无力.演播鸿达以太.2022.AAC.32kbps-RL4B</t>
  </si>
  <si>
    <t>美人谋：祸国公主太妖娆.美人猫.演播凤娱有声.2020.AAC.32kbps-RL4B</t>
  </si>
  <si>
    <t>毒宠特工狂妃.醉卧桃花间.演播潇允.2017.AAC.32kbps-RL4B</t>
  </si>
  <si>
    <t>阴阳执事人.凤桐梧.演播海风.2018.AAC.32kbps-RL4B</t>
  </si>
  <si>
    <t>Key To Uncle Tom's Cabin.Harriet Beecher Stowe.演播LibriVox Volunteers.1853.MP3.64kbps-RL</t>
  </si>
  <si>
    <t>挽云兮.莎莎君.演播荷叶姐姐.2017.AAC.62kbps-RL</t>
  </si>
  <si>
    <t>中国特大凶案纪实.骤雨惊弦.演播骤雨惊弦.2023.AAC.62kbps-RL</t>
  </si>
  <si>
    <t>【白夜剧场】暗夜行者.李遥策.演播白夜剧场.2022.AAC.128kbps-RL</t>
  </si>
  <si>
    <t>【白夜剧场】白鸟坠入密林 .贝客邦.演播白夜剧场.2023.AAC.96~128kbps-RL</t>
  </si>
  <si>
    <t>灵探0537.北冥山海创作社.演播冠先.2023.AAC.96kbps-RL</t>
  </si>
  <si>
    <t>重生甜妻不好惹.未岚.演播师走.2022.AAC.32kbps-RL4B</t>
  </si>
  <si>
    <t>异界重生：绝色逍遥仙.花似锦.演播若卿.2017.AAC.32kbps-RL4B</t>
  </si>
  <si>
    <t>狼性坏坏老公：只疼迷糊小甜妻.听米有声.演播听米有声.2017.AAC.MP3.64kbps-RL</t>
  </si>
  <si>
    <t>落花时节又逢君.蜀客.演播三生静水.2022.AAC.96kbps-RL</t>
  </si>
  <si>
    <t>亚洲世纪.帕拉格·康纳.演播中信书院.2020.AAC.128kbps-RL</t>
  </si>
  <si>
    <t>武祖血帝.风小五.演播传奇之爱花.AAC.32kbps-RL4B</t>
  </si>
  <si>
    <t>半泽直树.池井户润.演播云听声工厂.AAC.32kbps-RL4B</t>
  </si>
  <si>
    <t>一剑平江湖.沧浪客.演播大斌.AAC.32kbps-RL4B</t>
  </si>
  <si>
    <t>最后一个风水师.小葱花.演播夏言_小熊猫领衔.AAC.32kbps-RL4B</t>
  </si>
  <si>
    <t>东风破.周一杯.演播百家讲堂.2020.MP3.128kbps-RL</t>
  </si>
  <si>
    <t>孩子从来不是被说服的.王莲君.朱彤彤.演播醇小仙.2022.AAC.128kbps-RL</t>
  </si>
  <si>
    <t>绝世神尊.光头倍儿亮.演播洛北.2017.AAC.62kbps-RL</t>
  </si>
  <si>
    <t>嗜爱成瘾，女人休想逃.花小呆.演播唯一.2018.AAC.32kbps-RL4B</t>
  </si>
  <si>
    <t>我的黄河我的城.麦苏.演播大块奥利奥.2021.AAC.96~128kbps-RL</t>
  </si>
  <si>
    <t>搞定.戴维·艾伦.演播中信书院.2019.AAC.64kbps-RL</t>
  </si>
  <si>
    <t>夜色钢琴曲.赵海洋.演播夜色钢琴曲赵海洋.2014.AAC.64~128kbps-RL</t>
  </si>
  <si>
    <t>买来的娘子会种田.紫苏榴莲.演播画骨.石榴.2021.AAC.32kbps-RL4B</t>
  </si>
  <si>
    <t>阴阳鬼手.匿名.演播荒城.2022.AAC.96kbps-RL</t>
  </si>
  <si>
    <t>原神之深渊法神.佚名.演播深小声.2021.AAC.79~80kbps-RL</t>
  </si>
  <si>
    <t>钟塔杀人事件.青稞.演播云听有声书.2023.MP3.192kbps-RL</t>
  </si>
  <si>
    <t>特工神医腹黑杀手妃.谢嘉凝.演播琴师.AAC.32kbps-RL4B</t>
  </si>
  <si>
    <t>总裁来试婚.溪午闻钟.演播闻佳.2019.AAC.62kbps-RL</t>
  </si>
  <si>
    <t>蒙曼讲大隋风云.蒙曼.演播百家讲坛.2016.AAC.48kbps-RL</t>
  </si>
  <si>
    <t>无良道士在校园.低空轰炸机.演播音书评.2017.AAC.32kbps-RL4B</t>
  </si>
  <si>
    <t>Critique.of.Pure.Reason.Immanuel.Kant.1781.MP3.64kbps-RL</t>
  </si>
  <si>
    <t>儿童睡前故事.奶龙.演播奶龙.2022.AAC.96~128kbps-RL</t>
  </si>
  <si>
    <t>晋美无双.锦竹.演播春柳读书.2023.AAC.128kbps-RL</t>
  </si>
  <si>
    <t>偷吃上瘾：总裁的猎食计划.半月.演播甘草儿.2018.AAC.32kbps-RL4B</t>
  </si>
  <si>
    <t>官场旋涡.凌霜傲雪.演播精彩小说分享.2022.AAC.MP3.64~128kbps-RL</t>
  </si>
  <si>
    <t>拿破仑传.埃米尔·路德维希.演播中版去听.2020.AAC.128kbps-RL</t>
  </si>
  <si>
    <t>就是个道士.泛舟子.演播为她读书的海声.2018.AAC.32kbps-RL4B</t>
  </si>
  <si>
    <t>【回响剧场】包法利夫人.古斯塔夫·福楼拜.演播回响剧场.2021.AAC.96~128kbps-RL</t>
  </si>
  <si>
    <t>异时空情恋清水漪澜.不详.演播骤雨惊弦.AAC.32kbps-RL4B</t>
  </si>
  <si>
    <t>特殊事件专案组.匿名.演播默跃.2022.AAC.32kbps-RL4B</t>
  </si>
  <si>
    <t>冥界警局.随我行.演播坏人.2020.AAC.32kbps-RL4B</t>
  </si>
  <si>
    <t>玄机.高冕.演播百家讲坛.2021.AAC.128kbps-RL</t>
  </si>
  <si>
    <t>凤倾天下-王宠为后.夜小珊.演播凌雅宁.2018.AAC.32kbps-RL4B</t>
  </si>
  <si>
    <t>小熊维尼与跳跳虎.就这样吧.演播天马座动画剧场.2023.AAC.128kbps-RL</t>
  </si>
  <si>
    <t>重生儿子穿越娘亲.娆娆.演播诵经打瞌睡的喵.2017.AAC.32kbps-RL4B</t>
  </si>
  <si>
    <t>海洋奇缘.h天马座动画剧场.演播天马座动画剧场.2022.AAC.128kbps-RL</t>
  </si>
  <si>
    <t>看不见的嫌疑人.姜钦峰.演播幻想工场.2019.MP3.128kbps-RL</t>
  </si>
  <si>
    <t>凡人修仙录.大妖怪.演播B弦.2020.AAC.32kbps-RL4B</t>
  </si>
  <si>
    <t>邪魅皇妃要出墙.潇凌云姜.演播筱羽.2018.AAC.32kbps-RL4B</t>
  </si>
  <si>
    <t>大汉公主.吴蔚.演播中版去听.2017.AAC.MP3.64kbps-RL</t>
  </si>
  <si>
    <t>生命之书.舍温·B.努兰.演播中信书院.2020.AAC.128kbps-RL</t>
  </si>
  <si>
    <t>家：家园、家族与消逝中东的回忆.安东尼·夏迪德.演播中信书院.2020.AAC.128kbps-RL</t>
  </si>
  <si>
    <t>我和狐妖有个约会.于酒余欢.演播云天河.AAC.32kbps-RL4B</t>
  </si>
  <si>
    <t>呼啸山庄.艾米莉·勃朗特.演播佚名.2021.AAC.96kbps-RL</t>
  </si>
  <si>
    <t>人间无常.奈河.演播醉人间.2021.AAC.32kbps-RL4B</t>
  </si>
  <si>
    <t>凤谋江山：绝世医妃.糯无盐.演播点点.2018.AAC.32kbps-RL4B</t>
  </si>
  <si>
    <t>无限生存系统.咸鱼殿下.演播鸿达以太.2022.AAC.32kbps-RL4B</t>
  </si>
  <si>
    <t>乡村阴阳师.家有小倩.演播稻田，花卷子.2021.AAC.MP3.64kbps-RL</t>
  </si>
  <si>
    <t>股票大作手回忆录.埃德文·拉斐尔.演播昌达成长讲堂.2022.AAC.128kbps-RL</t>
  </si>
  <si>
    <t>李沛聪讲《武则天》.蒙曼.演播广州李沛聪.2022.AAC.128kbps-RL</t>
  </si>
  <si>
    <t>妙手邪医.戴仲马.演播老船长.2017.AAC.MP3.62kbps-RL</t>
  </si>
  <si>
    <t>投资：嘉信理财持续创新之道.查尔斯·施瓦布.演播中信书院.2021.AAC.128kbps-RL</t>
  </si>
  <si>
    <t>前尘往事.童军.演播中版去听.2023.AAC.128kbps-RL</t>
  </si>
  <si>
    <t>Heart of Mid-Lothian.Sir Walter Scott.演播LibriVox Volunteers.1893.MP3.64kbps-RL</t>
  </si>
  <si>
    <t>胡适19堂文学课.胡适.演播阅米文化.2021.MP3.128kbps-RL</t>
  </si>
  <si>
    <t>冬牧场 .李娟.演播新经典.2021.AAC.128kbps-RL</t>
  </si>
  <si>
    <t>白鸟坠入密林.贝客邦.演播白夜剧场.2023.AAC.96~128kbps-RL</t>
  </si>
  <si>
    <t>德云社小园子相声大会 天桥站 2014.德云社.演播德云社郭德纲相声VIP.2020.MP3.AAC.64kbps-RL</t>
  </si>
  <si>
    <t>丧葬墓事实录第一部.中广倾听.演播中广倾听.AAC.32kbps-RL4B</t>
  </si>
  <si>
    <t>重生1980.夜秋雨.演播夜风故事汇.2023.AAC.96kbps-RL</t>
  </si>
  <si>
    <t>重生高三：开局学神校花被我卷哭了.深渊之雨.演播文若书声_.AAC.32kbps-RL4B</t>
  </si>
  <si>
    <t>旧爱逆袭.麻卡卡.演播洛小黎.2017.AAC.62kbps-RL</t>
  </si>
  <si>
    <t>凤本倾凰.沐流汐.演播篱下薇雨.2017.AAC.32kbps-RL4B</t>
  </si>
  <si>
    <t>秘密调查师.永城.演播云听声工厂.AAC.32kbps-RL4B</t>
  </si>
  <si>
    <t>我的道士爷爷.四少爷.演播枕边狐狸.2022.AAC.128kbps-RL</t>
  </si>
  <si>
    <t>养人成蛊.范式之魂mzc.演播柴少鸿.AAC.32kbps-RL4B</t>
  </si>
  <si>
    <t>哲学家们都干了些什么.林欣浩.演播读客熊猫君.2020.AAC.128kbps-RL</t>
  </si>
  <si>
    <t>全球金融体系：危机与变革.黄海洲.演播中信书院.2020.AAC.128kbps-RL</t>
  </si>
  <si>
    <t>史上最强日本史1.樱雪丸.演播磨铁图书.2020.AAC.128~132kbps-RL</t>
  </si>
  <si>
    <t>做局.程小程.演播纪涵邦.2020.MP3.128kbps-RL</t>
  </si>
  <si>
    <t>中华经典故事论语.孔子孟子老子.演播中版去听.2022.AAC.128kbps-RL</t>
  </si>
  <si>
    <t>美人恩.张恨水.演播中版去听.2021.AAC.96kbps-RL</t>
  </si>
  <si>
    <t>都市绝品天骄.风尘狂龙.演播九尾狐.2017.AAC.MP3.62kbps-RL</t>
  </si>
  <si>
    <t>球状闪电-刘慈欣.光合积木-2021-m4a-129kbps-RL</t>
  </si>
  <si>
    <t>总裁大人要下我.蓝荷.演播飘雪.2020.AAC.32kbps-RL4B</t>
  </si>
  <si>
    <t>都市最强保安.路飞.演播海上晚舟.2023.AAC.64kbps-RL</t>
  </si>
  <si>
    <t>医道圣仙.玉面浮屠.演播张公子.2017.AAC.62kbps-RL</t>
  </si>
  <si>
    <t>河南坠子：阴阳配.范翠霞 王建国.演播范翠霞.播音王建国.2021.MP3.128kbps-RL</t>
  </si>
  <si>
    <t>米小坏的奇妙旅行.小番茄故事王国.演播小番茄故事王国.2020.AAC.96kbps-RL</t>
  </si>
  <si>
    <t>我在东京当和尚.世末鸽者.演播啊勇原声.AAC.32kbps-RL4B</t>
  </si>
  <si>
    <t>玄幻.灵零玖.演播不详.AAC.32kbps-RL4B</t>
  </si>
  <si>
    <t>12步玩转股权激励.鲍乐东.演播中信书院.2021.AAC.128kbps-RL</t>
  </si>
  <si>
    <t>中国惊天凶案纪实.骤雨惊弦.演播骤雨惊弦.2023.AAC.62kbps-RL</t>
  </si>
  <si>
    <t>草木之秋.迷路的碎片.演播迷路的碎片.2022.AAC.128kbps-RL</t>
  </si>
  <si>
    <t>龙皇殿.木子熊.演播阿尔胡高，西俩伦迪尼，炸酱师傅.AAC.32kbps-RL4B</t>
  </si>
  <si>
    <t>摸金天师棺中来.神一样的猴子.演播笙声剧社.2023.AAC.32kbps-RL4B</t>
  </si>
  <si>
    <t>History of Philosophy.William Turner.演播LibriVox Volunteers.1903.MP3.64kbps-RL</t>
  </si>
  <si>
    <t>案底神探.如年似水.演播鸿达以太.2022.AAC.32kbps-RL4B</t>
  </si>
  <si>
    <t>新白娘子传奇.程饭饭.演播鸿达以太.2019.AAC.62kbps-RL</t>
  </si>
  <si>
    <t>李商隐传.子佩.演播云听声工厂.2023.MP3.128~192kbps-RL</t>
  </si>
  <si>
    <t>官术.姜远方.演播寻音文化.AAC.32kbps-RL4B</t>
  </si>
  <si>
    <t>道士传奇.仐三.演播南山有猫.2023.AAC.96~128kbps-RL</t>
  </si>
  <si>
    <t>误惹天价总裁.梦惊鸿.演播瑾遥.2019.AAC.32kbps-RL4B</t>
  </si>
  <si>
    <t>奉人民之命.朱维坚.演播美丽的晴空.2020.AAC.MP3.64kbps-RL</t>
  </si>
  <si>
    <t>农门小仙妻.红豆姐姐.演播趣阅有声.2022.AAC.32kbps-RL4B</t>
  </si>
  <si>
    <t>老千迷雾.何许人.演播听米有声.2017.AAC.64kbps-RL</t>
  </si>
  <si>
    <t>会说谎的鱼.暖人心丶FML.演播暖人心丶FML.2024.AAC.64kbps-RL</t>
  </si>
  <si>
    <t>宫闱乱之夜郎第一妃.北萩.演播曼珠儿.2018.AAC.62kbps-RL</t>
  </si>
  <si>
    <t>零线索.一刀平五千.演播声播朗朗团队.2023.AAC.32kbps-RL4B</t>
  </si>
  <si>
    <t>【白夜剧场】教父（全三部）.马里奥·普佐.演播白夜剧场.AAC.32kbps-RL4B</t>
  </si>
  <si>
    <t>竹马钢琴师.木子喵喵.演播小说君.2018.AAC.62kbps-RL</t>
  </si>
  <si>
    <t>祖训.雨久花.演播傲瑄.AAC.32kbps-RL4B</t>
  </si>
  <si>
    <t>等你下课第一季.舍木氓生.演播优梵匠音工作室.2020.AAC.MP3.128~320kbps-RL</t>
  </si>
  <si>
    <t>我的四个姐姐倾城绝代.无知小鱼.演播西南之声.AAC.32kbps-RL4B</t>
  </si>
  <si>
    <t>星辰明月.吕小丰.演播小刀.2017.AAC.MP3.62kbps-RL</t>
  </si>
  <si>
    <t>云狂.风行烈.演播一刀苏苏.2022.AAC.32kbps-RL4B</t>
  </si>
  <si>
    <t>Wives.and.Daughters..Elizabeth.Cleghorn.Gaskell.1866.MP3.64kbps-RL</t>
  </si>
  <si>
    <t>解析彩虹.理查德·道金斯.演播中信书院.2020.AAC.128kbps-RL</t>
  </si>
  <si>
    <t>Struggles and Triumphs, or Forty Years' of Recollections of P.T. Barnum, written by Himself.P. T. Barnum.演播LibriVox Volunteers.1872.MP3.64kbps-RL</t>
  </si>
  <si>
    <t>仙剑奇侠传四.软星科技.演播张思王之，妶耳，白杺瓒，王凯，赵毅，唐小喜，胡良伟.2022.AAC.96~128kbps-RL</t>
  </si>
  <si>
    <t>龙吟天剑.墨水三千.演播凌枫.2017.AAC.MP3.62kbps-RL</t>
  </si>
  <si>
    <t>蒋介石与现代中国.陶涵.演播中信书院.2018.AAC.MP3.64kbps-RL</t>
  </si>
  <si>
    <t>带着淘宝混异世.老戈头.演播珂筝.2019.AAC.MP3.64kbps-RL</t>
  </si>
  <si>
    <t>惊变23天.赤蝶飞飞.演播播音麻二牛.2019.MP3.128kbps-RL</t>
  </si>
  <si>
    <t>余生尽欢.南琛.演播摩卡.2018.AAC.32kbps-RL4B</t>
  </si>
  <si>
    <t>时光交换20年.李子熹.演播掷地有声.2019.AAC.96kbps-RL</t>
  </si>
  <si>
    <t>汀南丝雨.狄戈.演播春柳读书.2023.AAC.128kbps-RL</t>
  </si>
  <si>
    <t>殡仪馆诡事簿.匿名.演播小鹏叔讲故事.哆啦费南雪.2023.AAC.96~128kbps-RL</t>
  </si>
  <si>
    <t>玩笑.米兰·昆德拉.演播佚名.2023.AAC.128kbps-RL</t>
  </si>
  <si>
    <t>卡耐基大全集.卡耐基.演播大吕说书.AAC.32kbps-RL4B</t>
  </si>
  <si>
    <t>不断作死后我成了白月光.纪樱.演播無声工作室.AAC.32kbps-RL4B</t>
  </si>
  <si>
    <t>反派：记忆曝光女帝誓死相救.作者空谈误国.演播欲坠.AAC.32kbps-RL4B</t>
  </si>
  <si>
    <t>冥界微信群.魂跳墙.演播鸿达以太.2022.AAC.32kbps-RL4B</t>
  </si>
  <si>
    <t>豪门少爷追妻记.苏蜜之.演播就是十日生_南兮.AAC.32kbps-RL4B</t>
  </si>
  <si>
    <t>快乐的小野地幼儿园.薛卫民.演播吉林出版外语教育.2018.AAC.62kbps-RL</t>
  </si>
  <si>
    <t>我五行缺你.西子绪.演播篛藜_阑珊梦领衔.AAC.32kbps-RL4B</t>
  </si>
  <si>
    <t>权门盛宠：甜心娇妻九块九.云绯颜.演播鸿达以太.2022.AAC.32kbps-RL4B</t>
  </si>
  <si>
    <t>阳光下的谎言.百年如歌.演播四喜小八卦.2023.AAC.96~128kbps-RL</t>
  </si>
  <si>
    <t>剑与门.风作语.演播小花长春站.2019.AAC.32kbps-RL4B</t>
  </si>
  <si>
    <t>黄泉捉鬼人.胜阳.演播阿富汗村姑.2023.AAC.32kbps-RL4B</t>
  </si>
  <si>
    <t>鬼噬天下.沙米王子.演播鸿达以太.2022.AAC.32kbps-RL4B</t>
  </si>
  <si>
    <t>龙王的落跑新娘.BLUE安琪儿.演播骤雨惊弦.AAC.32kbps-RL4B</t>
  </si>
  <si>
    <t>妖孽高手在都市.木易辰然.演播心蓝.2017.AAC.32kbps-RL4B</t>
  </si>
  <si>
    <t>奶奶和她的传奇.罗建明.演播中广影音.2018.AAC.64kbps-RL</t>
  </si>
  <si>
    <t>帝姬欢.抹风为烟.演播秋婉.2018.AAC.62kbps-RL</t>
  </si>
  <si>
    <t>康雍秘史之良妃.风咕咕.演播有声忧蓝.AAC.32kbps-RL4B</t>
  </si>
  <si>
    <t>私密潜伏.狼神神.演播中版去听.2023.AAC.96kbps-RL</t>
  </si>
  <si>
    <t>【宝宝巴士】7_12岁儿童故事大全.宝宝巴士国学.演播宝宝巴士.AAC.32kbps-RL4B</t>
  </si>
  <si>
    <t>全民法则时代：开局满级天赋.大帝之歌.演播飞卢玄幻_不败升级.AAC.32kbps-RL4B</t>
  </si>
  <si>
    <t>佞臣.雎里夫人.演播羊顺顺.2018.AAC.MP3.62kbps-RL</t>
  </si>
  <si>
    <t>悍妃当道：世子乖乖入帐来.轻 舞熳.演播温小水.2018.AAC.62kbps-RL</t>
  </si>
  <si>
    <t>【白夜剧场】低智商犯罪 .紫金陈.演播明星郭涛.2021.AAC.128kbps-RL</t>
  </si>
  <si>
    <t>末世重生之女修士.尖椒伴余生.演播苍穹蔚蓝_光纤工作室.AAC.32kbps-RL4B</t>
  </si>
  <si>
    <t>铁血佳人.李幼谦.演播瑀晴.2019.AAC.32kbps-RL4B</t>
  </si>
  <si>
    <t>梦幻英豪录.紫陌云.演播烟海.2017.AAC.MP3.62kbps-RL</t>
  </si>
  <si>
    <t>复活.列夫·托尔斯泰.演播DJ肖慧.2022.AAC.MP3.64~128kbps-RL</t>
  </si>
  <si>
    <t>胡小闹日记第3辑.乐多多.演播乐多多.2019.AAC.64~96kbps-RL</t>
  </si>
  <si>
    <t>十二谭.尼罗.演播云天河.2020.AAC.96kbps-RL</t>
  </si>
  <si>
    <t>【白夜剧场】低智商犯罪.紫金陈.演播白夜剧场.2021.AAC.96kbps-RL</t>
  </si>
  <si>
    <t>食色生香.梓嫣.演播木有文化.2020.AAC.32kbps-RL4B</t>
  </si>
  <si>
    <t>特种兵情陷豪门女小兵传奇.冷海隐士.演播阅米文化.2021.AAC.32kbps-RL4B</t>
  </si>
  <si>
    <t>诡案七宗罪.寒少风.演播晋书生.2023.AAC.96kbps-RL</t>
  </si>
  <si>
    <t>“仙”走一步.未眠君.演播声优力场.2021.MP3.128kbps-RL</t>
  </si>
  <si>
    <t>超级贴身高手.榴莲糖甜.演播邪月主播.AAC.32kbps-RL4B</t>
  </si>
  <si>
    <t>Pilot's Handbook of Aeronautical Knowledge FAA-H-8083-25A. Federal Aviation Administration.演播LibriVox Volunteers.2008.MP3.64kbps-RL</t>
  </si>
  <si>
    <t>静心.拿破仑·希尔.演播有心君.2021.AAC.128kbps-RL</t>
  </si>
  <si>
    <t>牧羊婆.娱悦佳音.演播齐相铭.2021.AAC.128kbps-RL</t>
  </si>
  <si>
    <t>四海鲸骑第二部.马伯庸.演播江来说.2022.AAC.MP3.64kbps-RL</t>
  </si>
  <si>
    <t>金瓶梅.兰陵笑笑生.演播猫朵朵_浩然.AAC.32kbps-RL4B</t>
  </si>
  <si>
    <t>Children Of The Abbey.Regina Maria Roche .演播LibriVox Volunteers.1796.MP3.64kbps-RL</t>
  </si>
  <si>
    <t>【白夜剧场】法医宋慈.纨纸.演播白夜剧场.2022.AAC.96~128kbps-RL</t>
  </si>
  <si>
    <t>农门医女：病娇相公得宠着.知否知否.演播污力海棠.AAC.32kbps-RL4B</t>
  </si>
  <si>
    <t>初之命轮.白凤.演播不详.2017.AAC.MP3.62kbps-RL</t>
  </si>
  <si>
    <t>Count.of.Monte.Cristo.version.3).Alexandre.Dumas.Read.by.LibriVox.Volunteers.AAC.32kbps-RL4B</t>
  </si>
  <si>
    <t>古剑殇歌.墨夜.演播墨夜有声.2018.AAC.MP3.64kbps-RL</t>
  </si>
  <si>
    <t>金嫡.茗末.演播煮米闻香.AAC.32kbps-RL4B</t>
  </si>
  <si>
    <t>邪王爆宠：特工丑妃很倾城.微雨凝尘.演播舞青锋.2017.AAC.32kbps-RL4B</t>
  </si>
  <si>
    <t>等你下课第二季.舍木氓生.演播优梵匠音工作室.2021.MP3.AAC.128~320kbps-RL</t>
  </si>
  <si>
    <t>Eustace.Diamonds.Anthony.Trollope.LibriVox.Volunteers.1871.MP3.64kbps-RL</t>
  </si>
  <si>
    <t>乡野医仙.霹雳布偶.演播核桃有仁.AAC.32kbps-RL4B</t>
  </si>
  <si>
    <t>都市祭灵师.藏妖.演播纸片人工作室.2021.AAC.MP3.320kbps-RL</t>
  </si>
  <si>
    <t>理智与情感.简·奥斯丁.演播回响剧场.2022.AAC.128kbps-RL</t>
  </si>
  <si>
    <t>Essays book 2. Michel Eyquem de Montaigne.演播LibriVox Volunteers.1877.MP3.64kbps-RL</t>
  </si>
  <si>
    <t>夜灵档案.羽轻宇.演播鸿达以太.2022.AAC.32kbps-RL4B</t>
  </si>
  <si>
    <t>都市双生之偷龙转凤.没懵.演播天中月.2017.AAC.MP3.62kbps-RL</t>
  </si>
  <si>
    <t>旗仨的婚事.蒹子葭.演播杭州集文.2019.MP3.128kbps-RL</t>
  </si>
  <si>
    <t>局中人.刘誉.演播春柳读书.2019.AAC.64~128kbps-RL</t>
  </si>
  <si>
    <t>饮料之王.逆风.演播凤娱有声.2018.AAC.62kbps-RL</t>
  </si>
  <si>
    <t>顾家有女初长成.无心恋潇.演播艳丽领衔.2020.AAC.MP3.64kbps-RL</t>
  </si>
  <si>
    <t>绝色谋国.樱念.演播o小鱼儿o.2017.AAC.MP3.62~128kbps-RL</t>
  </si>
  <si>
    <t>佣兵天下.说不得大师.演播喻童.赤月.天花板等.2015.AAC.129~131kbps-RL</t>
  </si>
  <si>
    <t>魔相.厉鬼.演播心房的律动.AAC.32kbps-RL4B</t>
  </si>
  <si>
    <t>我出马的那些事儿.别闹天太冷.演播_小嘚吧_.2020.AAC.MP3.64kbps-RL</t>
  </si>
  <si>
    <t>重生之我为妃.凉凉.演播猫虞.2019.AAC.32kbps-RL4B</t>
  </si>
  <si>
    <t>大败局.吴晓波.演播蓝狮子FM.2019.AAC.64kbps-RL</t>
  </si>
  <si>
    <t>复旦名师傅杰的《论语》课.傅杰.演播复旦傅杰教授.2018.AAC.32kbps-RL4B</t>
  </si>
  <si>
    <t>中国皇帝全传.力菲.演播力_菲.AAC.32kbps-RL4B</t>
  </si>
  <si>
    <t>最强掠夺系统.英雄技能.演播本音物语.AAC.32kbps-RL4B</t>
  </si>
  <si>
    <t>罗大伦教你中医食疗.罗大伦.演播子旭制造.2021.AAC.128kbps-RL</t>
  </si>
  <si>
    <t>魔幻柔情.梁小峰.演播成都古羌.2018.AAC.32kbps-RL4B</t>
  </si>
  <si>
    <t>啼笑因缘.张恨水.演播声之优.2020.AAC.96kbps-RL</t>
  </si>
  <si>
    <t>Olivier Twist NL).Charles Dickens.演播LibriVox Volunteers.1900.MP3.64kbps-RL</t>
  </si>
  <si>
    <t>大唐：开局被岳父看不起.瓜子徒.演播熊猫青云_云之声.AAC.32kbps-RL4B</t>
  </si>
  <si>
    <t>战将薛岳.周龙.演播现代军吧.2021.AAC.128kbps-RL</t>
  </si>
  <si>
    <t>夏洛的网.E·B·怀特.演播葆真.2004.MP3.320kbps-RL</t>
  </si>
  <si>
    <t>盛世蜜婚.化蝶飞沧舟.演播鸿达以太.2022.AAC.32kbps-RL4B</t>
  </si>
  <si>
    <t>脱轨 .三酱 .演播冬宣很有声.2022.AAC.96~128kbps-RL</t>
  </si>
  <si>
    <t>强宠：冷帝33日索情.晚夏.演播紫烟.2017.AAC.32kbps-RL4B</t>
  </si>
  <si>
    <t>白雪公主与七个小矮人.h天马座动画剧场.演播天马座动画剧场.2022.AAC.96~128kbps-RL</t>
  </si>
  <si>
    <t>怒放生命.张英杰.演播南方有可言.2022.AAC.128kbps-RL</t>
  </si>
  <si>
    <t>通灵邪医.三合天下.演播畅读书城.2021.AAC.32kbps-RL4B</t>
  </si>
  <si>
    <t>薛礼征东.王玥波.演播王玥波书场.AAC.32kbps-RL4B</t>
  </si>
  <si>
    <t>被弃的皇妃：侍寝遗恨.风宸雪.演播陈兵领衔.2017.AAC.MP3.64kbps-RL</t>
  </si>
  <si>
    <t>我的消防员先生.荨秣泱泱.演播曲音静子.2022.AAC.96~128kbps-RL</t>
  </si>
  <si>
    <t>薄先生请宠我.封三岁.演播鹿九领衔.2019.AAC.MP3.64kbps-RL</t>
  </si>
  <si>
    <t>契丹王妃.薇络.演播早安酱领衔.2020.AAC.MP3.64~128kbps-RL</t>
  </si>
  <si>
    <t>迷雾后的凶手.匿名.演播维华演播.2023.AAC.96~128kbps-RL</t>
  </si>
  <si>
    <t>特战荣耀.纷舞妖姬.演播唐子晰.AAC.32kbps-RL4B</t>
  </si>
  <si>
    <t>早安继承者.月儿.演播若看文学.2019.AAC.32kbps-RL4B</t>
  </si>
  <si>
    <t>文革档案解密.王者.演播主持人王者.2022.AAC.96~128kbps-RL</t>
  </si>
  <si>
    <t>西游：开局嫦娥对我投怀送抱.初代寒霜.演播读创.AAC.32kbps-RL4B</t>
  </si>
  <si>
    <t>十二星语之爱有晴天.易熙文.演播德音书苑.2017.AAC.62kbps-RL</t>
  </si>
  <si>
    <t>十二年，故人戏.墨宝非宝.成亚&amp;满超.2019.AAC.129kbps-RL</t>
  </si>
  <si>
    <t>我在回忆里等你.辛夷坞.演播予彤有声.2023.AAC.96kbps-RL</t>
  </si>
  <si>
    <t>民间奇谈.沧海笑一生.演播不详.2020.AAC.32kbps-RL4B</t>
  </si>
  <si>
    <t>相思染.武当女客.演播NJ小狸.AAC.32kbps-RL4B</t>
  </si>
  <si>
    <t>Queechy.Susan Warner.演播LibriVox Volunteers.1852.MP3.64kbps-RL</t>
  </si>
  <si>
    <t>不作死就做零.我很瘦.演播西索.AAC.32kbps-RL4B</t>
  </si>
  <si>
    <t>天织雪.俯看沧桑.演播馨儿.2018.AAC.62kbps-RL</t>
  </si>
  <si>
    <t>雾越邸事件.绫辻行人.演播冬竹青青领衔.1995.AAC.96kbps-RL</t>
  </si>
  <si>
    <t>都市之捞阴门扎纸匠.三不先生.演播飞卢听书.2021.AAC.32kbps-RL4B</t>
  </si>
  <si>
    <t>医见钟秦.殷玖.演播不详.2022.AAC.32kbps-RL4B</t>
  </si>
  <si>
    <t>契灵.渝唐子卿.演播程一诺a.AAC.32kbps-RL4B</t>
  </si>
  <si>
    <t>离婚了，还能找你吗.米娜.演播楚婷领衔.AAC.32kbps-RL4B</t>
  </si>
  <si>
    <t>黄土青天.贾兴安.演播贾云雷.AAC.32kbps-RL4B</t>
  </si>
  <si>
    <t>最后一个赶尸匠.山河魅影.演播东弗有声.AAC.32kbps-RL4B</t>
  </si>
  <si>
    <t>秦淮世家.张恨水.演播中版去听.2021.AAC.128kbps-RL</t>
  </si>
  <si>
    <t>拽拽丫头恋爱记.沉盐.演播星儿.2017.AAC.32kbps-RL4B</t>
  </si>
  <si>
    <t>妖孽殿下.槿羽舞.演播婧娢.2018.AAC.MP3.62kbps-RL</t>
  </si>
  <si>
    <t>无尽神豪.刚正面.演播飞卢都市_脑洞绝杀.AAC.32kbps-RL4B</t>
  </si>
  <si>
    <t>尸潮2023.犯大师.演播撒旦先生FM.AAC.32kbps-RL4B</t>
  </si>
  <si>
    <t>电梯拐弯处.学礼.演播鸿达以太.2022.AAC.32kbps-RL4B</t>
  </si>
  <si>
    <t>吴晗作品.吴晗.演播巴多的有声世界.2023.AAC.128kbps-RL</t>
  </si>
  <si>
    <t>抬尸人.作者蚂蚁歌.演播花形..鱼凉.AAC.32kbps-RL4B</t>
  </si>
  <si>
    <t>武唐攻略.府天.演播九命黑猫来也.AAC.32kbps-RL4B</t>
  </si>
  <si>
    <t>一号凶杀案.匿名.演播灵韵素心.2023.AAC.MP3.64kbps-RL</t>
  </si>
  <si>
    <t>胡小闹日记第4辑 .乐多多.演播乐多多.2019.AAC.128~129kbps-RL</t>
  </si>
  <si>
    <t>【反腐小说】十面埋伏.张平.演播蓝色小石.2022.AAC.MP3.64~128kbps-RL</t>
  </si>
  <si>
    <t>摸金玦之鬼门天师.天下霸唱.演播狗蛋.满超.小桃红领衔.2022.AAC.128kbps-RL</t>
  </si>
  <si>
    <t>十二年，故人戏.墨宝非宝.演播李满超.2019.AAC.64kbps-RL</t>
  </si>
  <si>
    <t>【白夜剧场】鼠狗之辈.桩乐.演播白夜剧场.2023.AAC.96kbps-RL</t>
  </si>
  <si>
    <t>江湖不好混：郡主娘娘闯天下.凭尔说.演播灵眸.2017.AAC.32kbps-RL4B</t>
  </si>
  <si>
    <t>大领导的小妻子.宛如歌.演播把酒.2017.AAC.32kbps-RL4B</t>
  </si>
  <si>
    <t>13路末班车.老八零.演播仓颉MAX.AAC.32kbps-RL4B</t>
  </si>
  <si>
    <t>天命.王善君.演播沐易阳光.2021.AAC.96~128kbps-RL</t>
  </si>
  <si>
    <t>拥抱谎言拥抱你.唐家三少.演播华音传媒.2019.MP3.128kbps-RL</t>
  </si>
  <si>
    <t>Khaled, A Tale of Arabia.Francis Marion Crawford.演播LibriVox Volunteers.1901.MP3.64kbps-RL</t>
  </si>
  <si>
    <t>大县令小仵作.少地瓜.演播八千里路.2023.AAC.32kbps-RL4B</t>
  </si>
  <si>
    <t>阴阳天师.作者佚名.演播盘丝洞的妖怪们.AAC.32kbps-RL4B</t>
  </si>
  <si>
    <t>情深不移.炒鸡萌.演播有枝.2018.AAC.32kbps-RL4B</t>
  </si>
  <si>
    <t>文娱之王.青石.演播小样的猫.2018.AAC.MP3.64kbps-RL</t>
  </si>
  <si>
    <t>莫总的新欢旧爱.墨雪倾城.演播双英.2018.AAC.MP3.62kbps-RL</t>
  </si>
  <si>
    <t>漫说三国.张国风.演播越泽.2005.MP3.320kbps-RL</t>
  </si>
  <si>
    <t>仙道女配逆袭记.秦青词.演播不详.2022.AAC.32kbps-RL4B</t>
  </si>
  <si>
    <t>隐婚萌妻：腹黑.玖玖.演播星儿.2017.AAC.32kbps-RL4B</t>
  </si>
  <si>
    <t>仙国大帝.观棋.演播建霆.AAC.32kbps-RL4B</t>
  </si>
  <si>
    <t>丑女盛嫁.龙九少.演播栖薇.2018.AAC.32kbps-RL4B</t>
  </si>
  <si>
    <t>米小圈·大侦探福尔摩斯.北猫.演播米小圈.2023.AAC.96kbps-RL</t>
  </si>
  <si>
    <t>重生嫡女.甜心桃.演播紫烟.AAC.32kbps-RL4B</t>
  </si>
  <si>
    <t>蜜爱萌妻.麻小香.演播中广影音.2020.AAC.32kbps-RL4B</t>
  </si>
  <si>
    <t>绝对零度·第一部.樊落.演播訫念.AAC.32kbps-RL4B</t>
  </si>
  <si>
    <t>阴阳命理师.刀刀毙命.演播鸿达以太.2022.AAC.32kbps-RL4B</t>
  </si>
  <si>
    <t>君有云.周木楠.演播风竹_雨曦.AAC.32kbps-RL4B</t>
  </si>
  <si>
    <t>君有云.周木楠.演播凤娱有声.AAC.32kbps-RL4B</t>
  </si>
  <si>
    <t>申城鬼事.麦苗.演播骤雨惊弦.2019.AAC.64kbps-RL</t>
  </si>
  <si>
    <t>总裁专宠：亿万契约不过期.三日月辉夜.演播猫爪儿.2018.AAC.32kbps-RL4B</t>
  </si>
  <si>
    <t>【白夜剧场】谁是凶手.虞思桐.演播白夜剧场.2021.AAC.96kbps-RL</t>
  </si>
  <si>
    <t>邪尊独宠：腹黑萌宝俏娘亲.一块小肥肉.演播千瓣莲.2019.AAC.32kbps-RL4B</t>
  </si>
  <si>
    <t>女刑警手记.白胡子.演播百家讲堂.2020.MP3.128kbps-RL</t>
  </si>
  <si>
    <t>女刑警手记：猎凶杀人案.白胡子.演播百家讲堂.2020.MP3.128kbps-RL</t>
  </si>
  <si>
    <t>星辉落进风沙里.北倾.演播篛藜.阑珊梦领衔.2020.AAC.64kbps-RL</t>
  </si>
  <si>
    <t>骗上龙床.纯白蒙奇奇.演播可可.2017.AAC.62kbps-RL</t>
  </si>
  <si>
    <t>骗上龙床：绝色皇妃好骗术.纯白蒙奇奇.演播可可.2017.AAC.62kbps-RL</t>
  </si>
  <si>
    <t>零边际成本社会.杰里米·里夫金.演播中信书院.2020.AAC.128kbps-RL</t>
  </si>
  <si>
    <t>封神演义.许仲琳（有争议）.演播米小圈.2020.AAC.96kbps-RL</t>
  </si>
  <si>
    <t>糖婚.蒋离子.演播艾宝良_晏积瑄.AAC.32kbps-RL4B</t>
  </si>
  <si>
    <t>我的魔界女友.君翼.演播凤娱有声.2020.AAC.32kbps-RL4B</t>
  </si>
  <si>
    <t>最高人民法院关于民法典合同编条文理解与适用.雅君.演播雅君_Pu.2021.AAC.128~132kbps-RL</t>
  </si>
  <si>
    <t>特工狂妃：暴君不用你负责.慕容依依.演播青秋.2018.AAC.32kbps-RL4B</t>
  </si>
  <si>
    <t>九界仙群.闲仙.演播三生路_壹佳剧社.2022.AAC.96~128kbps-RL</t>
  </si>
  <si>
    <t>抢婚成爱.不详.演播璇儿是宝妈.AAC.32kbps-RL4B</t>
  </si>
  <si>
    <t>末日解剖.谢宗玉.演播云听声工厂.2021.MP3.192kbps-RL</t>
  </si>
  <si>
    <t>金融史其实很有趣.赵涛.演播小锤子.2019.AAC.64kbps-RL</t>
  </si>
  <si>
    <t>婚情袭人.不甘.演播大喜.2019.AAC.32kbps-RL4B</t>
  </si>
  <si>
    <t>新疆探秘录.冷残河.演播七言_皮皮七.AAC.32kbps-RL4B</t>
  </si>
  <si>
    <t>克隆迷城.何涛.演播大屁股老鼠哈哈笑.2021.AAC.96kbps-RL</t>
  </si>
  <si>
    <t>七杰小五义 .单田芳.演播单田芳评书.2014.AAC.MP3.64kbps-RL</t>
  </si>
  <si>
    <t>狼性邪少的财迷宠妻.火把.演播北落潇潇.2017.AAC.32kbps-RL4B</t>
  </si>
  <si>
    <t>旧春归.尤四姐.演播南山.2016.AAC.62kbps-RL</t>
  </si>
  <si>
    <t>一切都是最好的安排.加措.演播云听有声书.2021.MP3.192kbps-RL</t>
  </si>
  <si>
    <t>与总裁老婆的荒岛求生.大漠孤客.演播_思域.AAC.32kbps-RL4B</t>
  </si>
  <si>
    <t>郭论3·夜总荟..郭德纲的晚间哔哔电台.郭德纲.演播郭德纲.AAC.32kbps-RL4B</t>
  </si>
  <si>
    <t>邪术自动满级.我是二魔.演播三拾、雨岚.AAC.32kbps-RL4B</t>
  </si>
  <si>
    <t>火凰.一剪钟情.演播田小陌.2017.AAC.32kbps-RL4B</t>
  </si>
  <si>
    <t>Desire.of.Ages.Ellen.G..White.LibriVox.Volunteers.1898.MP3.64kbps-RL</t>
  </si>
  <si>
    <t>死亡通讯录.大虫.演播鸿达以太.2022.AAC.32kbps-RL4B</t>
  </si>
  <si>
    <t>医妃马甲又掉了.泡泡糖刨冰.演播鸿达以太.2022.AAC.32kbps-RL4B</t>
  </si>
  <si>
    <t>【白夜剧场】500个目击者.大山诚一郎.演播白夜剧场.2023.AAC.96kbps-RL</t>
  </si>
  <si>
    <t>眼见都是鬼.柒焱.演播鸿达以太.2022.AAC.32kbps-RL4B</t>
  </si>
  <si>
    <t>锦衣卫之杀神系统.陌上无刀.演播艺声文化.AAC.32kbps-RL4B</t>
  </si>
  <si>
    <t>婚内有喜：霍少离婚吧.苏婉年.演播黛黛.2017.AAC.32kbps-RL4B</t>
  </si>
  <si>
    <t>【白夜剧场】死亡童话.慕遥而寻.演播白夜剧场.2023.AAC.96kbps-RL</t>
  </si>
  <si>
    <t>西游记外传.残月不留香.演播阅听文学.AAC.32kbps-RL4B</t>
  </si>
  <si>
    <t>如果岁月可回头 - 桑梓 景行播讲 - MPEG -RL</t>
  </si>
  <si>
    <t>秀丽江山.李歆.演播小夜光.AAC.32kbps-RL4B</t>
  </si>
  <si>
    <t>神鉴.乾安.演播嫣然有声.AAC.32kbps-RL4B</t>
  </si>
  <si>
    <t>翰墨密码.舞若夕.演播北欧.2018.AAC.MP3.62kbps-RL</t>
  </si>
  <si>
    <t>妖妃倾国.空蝉浮舟.演播鸿达以太.2022.AAC.32kbps-RL4B</t>
  </si>
  <si>
    <t>一生一遇｜陈之遥职场口碑现言｜强强针锋 天作之合.陈之遥.演播予彤有声.2023.AAC.128kbps-RL</t>
  </si>
  <si>
    <t>投资：一部历史.诺顿·雷默.演播中信书院.2021.AAC.128kbps-RL</t>
  </si>
  <si>
    <t>阿拉丁.h天马座动画剧场.演播天马座动画剧场.2022.AAC.128kbps-RL</t>
  </si>
  <si>
    <t>魔尊也想知道 第一季.青色羽翼.演播郑希.胡良伟.刘思岑等.2021.MP3.243~245kbps-RL</t>
  </si>
  <si>
    <t>倾国仇妃.绯红.演播一廉幽梦.2018.AAC.32kbps-RL4B</t>
  </si>
  <si>
    <t>同桌凶猛.柳下挥.演播陈成真.AAC.32kbps-RL4B</t>
  </si>
  <si>
    <t>圣炎王道.圣明龙阳.演播六月华艳.2017.AAC.MP3.62kbps-RL</t>
  </si>
  <si>
    <t>金上海.寒川子.演播海南寒川.2019.AAC.32kbps-RL4B</t>
  </si>
  <si>
    <t>心居.滕肖澜.演播读客熊猫君.陈喆.2022.AAC.96kbps-RL</t>
  </si>
  <si>
    <t>头号嫌疑人.墨绿青苔.演播罐罐有声.2020.AAC.32kbps-RL4B</t>
  </si>
  <si>
    <t>重生之绝世二小姐.兰宝伊.演播小玖1.2019.AAC.32kbps-RL4B</t>
  </si>
  <si>
    <t>第一相师.半壶仙酒.演播西红柿有声.AAC.32kbps-RL4B</t>
  </si>
  <si>
    <t>我考哭了百万学生！.音音有点甜.演播魔大猫.AAC.32kbps-RL4B</t>
  </si>
  <si>
    <t>饮料之王.逆风.演播于是乎.2018.AAC.64kbps-RL</t>
  </si>
  <si>
    <t>曹操谋略传.百家讲坛.演播百家讲坛.2022.AAC.96~128kbps-RL</t>
  </si>
  <si>
    <t>Sämtliche Schriften 1911-1921, Teil 2.Carl von Ossietzky.演播LibriVox Volunteers.1921.MP3.64kbps-RL</t>
  </si>
  <si>
    <t>我和女上司的荒岛生涯.子瓜.演播彦飞讲故事.AAC.32kbps-RL4B</t>
  </si>
  <si>
    <t>武则天的铁腕权术.百家讲坛.演播百家讲坛.2022.AAC.96~128kbps-RL</t>
  </si>
  <si>
    <t>异时空情恋清水漪澜.苍痕鸢陌.演播骤雨惊弦.2018.AAC.32kbps-RL4B</t>
  </si>
  <si>
    <t>【白夜剧场】鼠狗之辈 .桩为乐.演播白夜剧场.2023.AAC.96~128kbps-RL</t>
  </si>
  <si>
    <t>亲爱的腹黑先生.第二晴天.演播清荷.2018.AAC.62kbps-RL</t>
  </si>
  <si>
    <t>我的世界之史蒂夫冒险（第二辑）.温特·摩根（著） 刘勇军（译）.演播锋叔叔.2019.AAC.48~96kbps-RL</t>
  </si>
  <si>
    <t>盛宠100天：首席爱妻入骨.夕秋.演播唯一.2018.AAC.32kbps-RL4B</t>
  </si>
  <si>
    <t>诡嫂.隔壁小黄.演播维华.2022.AAC.32kbps-RL4B</t>
  </si>
  <si>
    <t>鬼吹灯之精绝古城 - 天下霸唱 - 演播袏佑（于申威）丶薄荷柠檬你等 - 完结 - 2022 - M4A 96kbps -RL</t>
  </si>
  <si>
    <t>穿书成了绿茶反派.竹外疏狂.演播小清欢_HX.2021.AAC.48kbps-RL</t>
  </si>
  <si>
    <t>Sermons upon the Epistle of Saint Paul to the Ephesians.John Calvin.演播LibriVox Volunteers.1577.MP3.64kbps-RL</t>
  </si>
  <si>
    <t>天坑鹰猎.天下霸唱.演播不详.2021.MP3.128kbps-RL</t>
  </si>
  <si>
    <t>我是守村人.宅男王.演播维华.2022.AAC.32kbps-RL4B</t>
  </si>
  <si>
    <t>未竟的往昔.托尼·朱特.演播中信书院.2021.AAC.128kbps-RL</t>
  </si>
  <si>
    <t>《活在洪武时代》原文解读版.谌旭彬.演播百家讲坛.2023.AAC.96~128kbps-RL</t>
  </si>
  <si>
    <t>狼虎之年.野狐.演播大秋.2021.AAC.128kbps-RL</t>
  </si>
  <si>
    <t>ABC谋杀案.阿加莎·克里斯蒂.演播云听有声书.2021.MP3.192kbps-RL</t>
  </si>
  <si>
    <t>龙兴：五千年的长征.韩毓海.演播中信书院.2020.AAC.128kbps-RL</t>
  </si>
  <si>
    <t>怀孕怎么吃·养胎怎么做.戚娟芳.演播若水无忧.2020.AAC.128kbps-RL</t>
  </si>
  <si>
    <t>帝王蛊.残月.演播主播点墨.2017.AAC.MP3.62kbps-RL</t>
  </si>
  <si>
    <t>帝王蛊，妾本无心.残月.演播点墨.2017.AAC.MP3.62kbps-RL</t>
  </si>
  <si>
    <t>邪皇霸宠：呆萌炼魂师.赤玥.演播星雨.2017.AAC.32kbps-RL4B</t>
  </si>
  <si>
    <t>闪婚老公蜜爱甜妻.坏坏.演播日纪.2018.AAC.32kbps-RL4B</t>
  </si>
  <si>
    <t>钱文忠讲佛教十三经.钱文忠.演播钱文忠.2019.AAC.32kbps-RL4B</t>
  </si>
  <si>
    <t>大唐游侠.吴蔚.演播中版去听.2017.AAC.MP3.64kbps-RL</t>
  </si>
  <si>
    <t>教父.作者马里奥·普佐.演播吴澜.AAC.32kbps-RL4B</t>
  </si>
  <si>
    <t>奶奶和她的传奇.罗建明.演播中广影音.2018.AAC.MP3.64kbps-RL</t>
  </si>
  <si>
    <t>强势攻陷.唐陌.演播玉子.2018.AAC.MP3.62kbps-RL</t>
  </si>
  <si>
    <t>男科女太医.龙渣.演播大笑、方鹤.2023.AAC.32kbps-RL4B</t>
  </si>
  <si>
    <t>美颜倾世.夏雨的韵味.演播陌云凉.2018.AAC.62kbps-RL</t>
  </si>
  <si>
    <t>嗜血阎罗.琉璃裟.演播安静.2018.AAC.32kbps-RL4B</t>
  </si>
  <si>
    <t>金玉良医.寂寞的清泉.演播予彤有声.AAC.32kbps-RL4B</t>
  </si>
  <si>
    <t>随机惩罚一名幸运观众.宝巨.演播妖魔鬼怪丶老道.AAC.32kbps-RL4B</t>
  </si>
  <si>
    <t>指腹为婚：正太小王爷.忧然.演播红眉_念墨_舒林.AAC.32kbps-RL4B</t>
  </si>
  <si>
    <t>校园逐鬼令.司马洋.演播百味FM.AAC.32kbps-RL4B</t>
  </si>
  <si>
    <t>李叔同：名如何爱如何生命该如何.马文戈.演播凤娱有声.2020.AAC.128kbps-RL</t>
  </si>
  <si>
    <t>妖孽歪传.单身狸子.演播牛大宝.AAC.32kbps-RL4B</t>
  </si>
  <si>
    <t>倾城女帝.一慕白.演播老糊涂.2019.AAC.32kbps-RL4B</t>
  </si>
  <si>
    <t>异界之黑暗大神官.横行的螃蟹.演播兔汉三.2017.AAC.MP3.62kbps-RL</t>
  </si>
  <si>
    <t>刀锋上的救赎.指纹.演播有声的骆驼_骆驼.2020.AAC.96~128kbps-RL</t>
  </si>
  <si>
    <t>睡眠革命.尼特利特尔黑尔斯.演播声谷.2021.AAC.128kbps-RL</t>
  </si>
  <si>
    <t>凤煞之狼啸天下.陌上夕楼.演播猫爪儿.2017.AAC.32kbps-RL4B</t>
  </si>
  <si>
    <t>国家竞争优势.迈克尔·波特.演播中信书院.2018.AAC.64kbps-RL</t>
  </si>
  <si>
    <t>与骨为谋.程夕.演播匠声.2021.AAC.22~62kbps-RL</t>
  </si>
  <si>
    <t>变色龙.契诃夫.演播译文有声.2022.AAC.128kbps-RL</t>
  </si>
  <si>
    <t>全息陨落.赖尔.演播骤雨惊弦.2018.AAC.62kbps-RL</t>
  </si>
  <si>
    <t>穿书后，我养的权臣黑化了.酒小九.演播彤佳人.AAC.32kbps-RL4B</t>
  </si>
  <si>
    <t>超级司机在都市.倔强非洲哥.演播红河.2019.AAC.32kbps-RL4B</t>
  </si>
  <si>
    <t>地府签到三万年，我举世皆敌.琴小江.演播厘荒领衔.AAC.32kbps-RL4B</t>
  </si>
  <si>
    <t>文明.智齿.演播大屁股老鼠哈哈笑.AAC.32kbps-RL4B</t>
  </si>
  <si>
    <t>少年白马醉春风.周木楠.演播不详.2020.AAC.32kbps-RL4B</t>
  </si>
  <si>
    <t>法医秦明：天谴者.法医秦明.演播骆驼.2018.MP3.128kbps-RL</t>
  </si>
  <si>
    <t>华为没有秘密2.吴春波.演播中信书院.2020.AAC.128kbps-RL</t>
  </si>
  <si>
    <t>三王妃不好惹.菜菜.演播小鱼_阿成_姚土豆.AAC.32kbps-RL4B</t>
  </si>
  <si>
    <t>河南坠子名家唱段.胡中花、胡银花、郭永章、朱立忠等.演播群星.AAC.32kbps-RL4B</t>
  </si>
  <si>
    <t>王传林评书.王传林.演播鸿达以太.2019.AAC.62kbps-RL</t>
  </si>
  <si>
    <t>王传林评书：醉鬼张三.王传林.演播鸿达以太.2019.AAC.62kbps-RL</t>
  </si>
  <si>
    <t>怨灵禁咒.天星下的孤狼.演播鸿达以太.2022.AAC.32kbps-RL4B</t>
  </si>
  <si>
    <t>SCI谜案集1_2.耳雅.赵成晨.AAC.32kbps-RL4B</t>
  </si>
  <si>
    <t>婚不及待.周十七.演播鸿达以太.2022.AAC.32kbps-RL4B</t>
  </si>
  <si>
    <t>活脸谱.鬼夫子.演播牧歌_爆更中.AAC.32kbps-RL4B</t>
  </si>
  <si>
    <t>推理大师讲故事.佚名.演播声播朗朗.2021.AAC.96~128kbps-RL</t>
  </si>
  <si>
    <t>玄幻：我的师弟都成了大佬.灵零玖.演播不详.2022.AAC.32kbps-RL4B</t>
  </si>
  <si>
    <t>张爱玲传我的孤独是一座花园.王芸.演播阅米文化.2021.MP3.128kbps-RL</t>
  </si>
  <si>
    <t>老公好可怕.九歌如月.演播小鱼.2018.AAC.32kbps-RL4B</t>
  </si>
  <si>
    <t>龙骨焚箱.尾鱼.声之优.AAC.32kbps-RL4B</t>
  </si>
  <si>
    <t>替身王妃.阿彩.演播雪儿蜜朵.2020.AAC.32kbps-RL4B</t>
  </si>
  <si>
    <t>Orlando Furioso.Ludovico Ariosto.演播LibriVox Volunteers.1516.MP3.64kbps-RL</t>
  </si>
  <si>
    <t>私宠甜妻乖乖哒.夏夏悠然儿.演播顾止安.2017.AAC.32kbps-RL4B</t>
  </si>
  <si>
    <t>【宝宝巴士】国学儿歌.宝宝巴士国学.演播宝宝巴士.2017.AAC.128kbps-RL</t>
  </si>
  <si>
    <t>首席医官.十指舞动.演播花生有声.AAC.32kbps-RL4B</t>
  </si>
  <si>
    <t>世子妃.锦竹.演播春柳读书.2023.AAC.96~128kbps-RL</t>
  </si>
  <si>
    <t>枕边恶魔：总裁大人他有毒.唯一.演播红大狼.2019.AAC.32kbps-RL4B</t>
  </si>
  <si>
    <t>倪海厦：伤寒论.倪海厦.演播深圳原素音乐工作室.2021.AAC.64kbps-RL</t>
  </si>
  <si>
    <t>王立群品经典宋词-王立群演播-2018-M4A-64kbps-RL</t>
  </si>
  <si>
    <t>老梁故事会全新版2020.老梁.演播老梁.2022.AAC.32kbps-RL4B</t>
  </si>
  <si>
    <t>怪盗爵士猫第二季.雨滴.演播雨滴.2021.AAC.96~128kbps-RL</t>
  </si>
  <si>
    <t>前妻太乖，总裁难戒.蒙萌.演播邻家.2018.AAC.32kbps-RL4B</t>
  </si>
  <si>
    <t>千亿萌妻：金主的神秘新宠.公子安.演播喵喵.2018.AAC.32kbps-RL4B</t>
  </si>
  <si>
    <t>冷情首席独占不乖妻.九九一十八.演播夏沫微凉.2017.AAC.32kbps-RL4B</t>
  </si>
  <si>
    <t>灰姑娘.h天马座动画剧场.演播天马座动画剧场.2022.AAC.128kbps-RL</t>
  </si>
  <si>
    <t>光之子.唐家三少.演播令狐笑笑生.2019.AAC.32kbps-RL4B</t>
  </si>
  <si>
    <t>Studies in Word-Association.Carl Gustav Jung.演播LibriVox Volunteers.1919.MP3.64kbps-RL</t>
  </si>
  <si>
    <t>误惹帝少：豪门鲜妻萌萌哒.萌萌熊.演播苕丝糖.2017.AAC.32kbps-RL4B</t>
  </si>
  <si>
    <t>仙师出山.乙颠颠.演播海啸&amp;唐辉灿领衔.AAC.32kbps-RL4B</t>
  </si>
  <si>
    <t>伪千金重生指南.一个女人.演播红酥.2018.AAC.32kbps-RL4B</t>
  </si>
  <si>
    <t>一宠成瘾：总裁追妻100天.花十里.演播丶念沐吖.2018.AAC.32kbps-RL4B</t>
  </si>
  <si>
    <t>宫闱庶杀.蓝家三少.演播匠声.2018.AAC.62kbps-RL</t>
  </si>
  <si>
    <t>男神老公势不可挡.地道小吃货.演播中广影音.AAC.32kbps-RL4B</t>
  </si>
  <si>
    <t>染指娇妻：帝少老公宠上瘾.晴山梨.演播风渡桥.2018.AAC.32kbps-RL4B</t>
  </si>
  <si>
    <t>文娱从综艺开始.不详.演播元气左左.AAC.32kbps-RL4B</t>
  </si>
  <si>
    <t>天生为王.蓝眸.演播张勇.2019.AAC.32kbps-RL4B</t>
  </si>
  <si>
    <t>蚀骨危情.淇老游.演播璟然丨谢时晴.AAC.32kbps-RL4B</t>
  </si>
  <si>
    <t>我在无限世界死了100000次.枣弥.演播鸿达以太.2022.AAC.32kbps-RL4B</t>
  </si>
  <si>
    <t>黑房子•白房子.高鸿.演播6月小说.2019.AAC.64kbps-RL</t>
  </si>
  <si>
    <t>绝世兵锋.白衣悠悠.演播野贺.AAC.32kbps-RL4B</t>
  </si>
  <si>
    <t>Prime.Minister.Anthony.Trollope.LibriVox.Volunteers.1876.MP3.64kbps-RL</t>
  </si>
  <si>
    <t>异形博恩.[美]杰夫•范德米尔.演播虹桥.2020.MP3.128kbps-RL</t>
  </si>
  <si>
    <t>雍正皇帝三.二月间.演播鸿达以太.2017.AAC.48kbps-RL</t>
  </si>
  <si>
    <t>夺梦.非天夜翔.演播光合积木.2018.MP3.128~320kbps-RL</t>
  </si>
  <si>
    <t>成吉思汗.李沛聪.演播广州李沛聪.2018.AAC.132kbps-RL</t>
  </si>
  <si>
    <t>植物大战僵尸之海盗大斗法.植物大战僵尸官方世界.演播植物大战僵尸官方世界.2021.AAC.48~96kbps-RL</t>
  </si>
  <si>
    <t>纨绔公子.月下江南.演播兔汉三.2017.AAC.MP3.62kbps-RL</t>
  </si>
  <si>
    <t>竹马遇青梅.阿银.演播九尾漓.2018.AAC.MP3.62kbps-RL</t>
  </si>
  <si>
    <t>独家占爱.朝君.演播猫虞.AAC.32kbps-RL4B</t>
  </si>
  <si>
    <t>阅微草堂笔记.纪昀.演播王封臣.AAC.32kbps-RL4B</t>
  </si>
  <si>
    <t>灭世剑修.甜影.演播电小宝.2017.AAC.MP3.62kbps-RL</t>
  </si>
  <si>
    <t>异世奇案录.云兮依依.演播龙城说书人_清新奶茶.AAC.32kbps-RL4B</t>
  </si>
  <si>
    <t>Melmoth The Wanderer.Charles Robert Maturin.演播LibriVox Volunteers.1820.MP3.64kbps-RL</t>
  </si>
  <si>
    <t>被讨厌的勇气.阿德勒.演播喜马加油站.2021.AAC.128kbps-RL</t>
  </si>
  <si>
    <t>深度揭秘.十一圣.演播凤娱有声.2018.AAC.MP3.62~128kbps-RL</t>
  </si>
  <si>
    <t>龙王的落跑新娘.安琪儿.演播骤雨惊弦.2022.AAC.32kbps-RL4B</t>
  </si>
  <si>
    <t>追仙.云羽漫.演播声音盒子剧社.AAC.32kbps-RL4B</t>
  </si>
  <si>
    <t>都市最强小道.何子山.演播迪迦2.2019.AAC.32kbps-RL4B</t>
  </si>
  <si>
    <t>抗日战争.王树增.演播人文读书声.AAC.32kbps-RL4B</t>
  </si>
  <si>
    <t>紫禁城的落日慈禧传.刘屹松.演播阅米文化.2022.MP3.128kbps-RL</t>
  </si>
  <si>
    <t>将女有谋.颜白.演播楼晓玉.2018.AAC.32kbps-RL4B</t>
  </si>
  <si>
    <t>总裁撩妻：宝贝娶一送一.花不羡.演播曲音静子&amp;凤三.AAC.32kbps-RL4B</t>
  </si>
  <si>
    <t>谋帅刘伯承.h现代军吧.演播现代军吧.2019.AAC.64~128kbps-RL</t>
  </si>
  <si>
    <t>一碗村.飞天一圣.演播蹦字先生.2017.AAC.62kbps-RL</t>
  </si>
  <si>
    <t>Robert Elsmere.Mary Augusta Ward.演播LibriVox Volunteers.1888.MP3.64kbps-RL</t>
  </si>
  <si>
    <t>DNF枪手异界纵横.帝魔动作.演播纠结丶小猫咪.AAC.32kbps-RL4B</t>
  </si>
  <si>
    <t>妃来横祸之媚倾天下.墨写华年.演播王萌.2018.AAC.62kbps-RL</t>
  </si>
  <si>
    <t>盗鼎纪.暮鼓寒鸦.演播鸿达以太.2022.AAC.32kbps-RL4B</t>
  </si>
  <si>
    <t>刺客信条大明风云.燕垒生.演播精品剧社.2021.AAC.96~128kbps-RL</t>
  </si>
  <si>
    <t>重生后我翻脸不认男人.白小白.演播华语数媒.2022.AAC.32kbps-RL4B</t>
  </si>
  <si>
    <t>医婿判官.楚铁.演播猫解语_嫣然有声.2023.AAC.64kbps-RL</t>
  </si>
  <si>
    <t>【白夜剧场】猎冰.郭国松.演播白夜剧场.2024.AAC.96~128kbps-RL</t>
  </si>
  <si>
    <t>嗜血傲妻.水野木.演播唯一.2017.AAC.MP3.62kbps-RL</t>
  </si>
  <si>
    <t>盗墓笔记9回天.南派三叔.演播虎笑讲鬼故事.2022.AAC.96kbps-RL</t>
  </si>
  <si>
    <t>步步痴心：冷面总裁柔情妻.花朵儿.演播叨马澹.AAC.32kbps-RL4B</t>
  </si>
  <si>
    <t>张作霖与张学良全传.田闻一.演播百家讲坛.2022.AAC.96~128kbps-RL</t>
  </si>
  <si>
    <t>共同富裕.厉以宁.黄奇帆.刘世锦.演播中信书院.2022.AAC.128kbps-RL</t>
  </si>
  <si>
    <t>绝品医婿.黑不溜秋哈.演播易川_ssR.AAC.32kbps-RL4B</t>
  </si>
  <si>
    <t>周小云的幸福生活.寻找失落的爱情.演播有声忧蓝.AAC.32kbps-RL4B</t>
  </si>
  <si>
    <t>白夜问米.touchinghk.演播篛藜领衔.2019.AAC.64kbps-RL</t>
  </si>
  <si>
    <t>善学经典《了凡四训》分享.袁黄.演播博燚老狼.2019.MP3.AAC.64kbps-RL</t>
  </si>
  <si>
    <t>末日了，身边全是女丧尸.忧郁的叉烧.演播陈成真.AAC.32kbps-RL4B</t>
  </si>
  <si>
    <t>差一点就皆大欢喜.岳韬.演播金阅微.曹先森.2023.AAC.96~128kbps-RL</t>
  </si>
  <si>
    <t>末日了身边全是女丧尸.忧郁的叉烧.演播有声的阿真_陈成真.AAC.32kbps-RL4B</t>
  </si>
  <si>
    <t>Peveril of the Peak.Sir Walter Scott.演播LibriVox Volunteers.1879.MP3.64kbps-RL</t>
  </si>
  <si>
    <t>米小圈水浒传.匿名.演播米小圈.2022.AAC.96kbps-RL</t>
  </si>
  <si>
    <t>职场风云：我和绝色女上司.jiuxiaohonghu.演播石磊.AAC.32kbps-RL4B</t>
  </si>
  <si>
    <t>首席女巫.归惜霜.演播花醉泪.2016.AAC.62kbps-RL</t>
  </si>
  <si>
    <t>超级保安在都市.秦大郎.演播二牛_覃芃芃.AAC.32kbps-RL4B</t>
  </si>
  <si>
    <t>守夜者4：天演.法医秦明.演播主播骆驼.2022.MP3.128kbps-RL</t>
  </si>
  <si>
    <t>花月颂.青铜穗.演播唐子晰领衔.AAC.32kbps-RL4B</t>
  </si>
  <si>
    <t>折桂令.苏囧囧.演播思念佳音&amp;逆声的眼泪领衔.AAC.32kbps-RL4B</t>
  </si>
  <si>
    <t>光之国开局激活债王.奥特曼神奇宝贝超神学院西游萌新.演播石头、鳗鱼.AAC.32kbps-RL4B</t>
  </si>
  <si>
    <t>萨沙讲大案大案纪实悬疑故事.佚名.演播萨沙讲史堂.2021.AAC.MP3.64~128kbps-RL</t>
  </si>
  <si>
    <t>走阴人.不详.演播翠小花儿.AAC.32kbps-RL4B</t>
  </si>
  <si>
    <t>宅妖记.善水.演播云天河.AAC.32kbps-RL4B</t>
  </si>
  <si>
    <t>法医异闻录.香菇鱼丸.演播倾盈有声.AAC.32kbps-RL4B</t>
  </si>
  <si>
    <t>2024罗翔_刑法【理论卷】厚大法考系统强化.罗翔.演播罗翔.2023.AAC.48kbps-RL</t>
  </si>
  <si>
    <t>运营升阶笔记.张亮.演播中信书院.2022.AAC.128kbps-RL</t>
  </si>
  <si>
    <t>勇敢传说.就这样吧.演播天马座动画剧场.2022.AAC.128kbps-RL</t>
  </si>
  <si>
    <t>南渡北归.岳南.演播听谢涛讲历史.2020.AAC.32kbps-RL4B</t>
  </si>
  <si>
    <t>拯救男神大作战.时巫.演播云听声工厂.2023.MP3.192kbps-RL</t>
  </si>
  <si>
    <t>康熙大帝二.二月河.演播纪涵邦.2017.AAC.MP3.64kbps-RL</t>
  </si>
  <si>
    <t>Èmile.Jean-Jacques Rousseau.演播LibriVox Volunteers.1911.MP3.64kbps-RL</t>
  </si>
  <si>
    <t>大师和玛格丽特.布尔加科夫.演播译文有声.2020.AAC.128kbps-RL</t>
  </si>
  <si>
    <t>暴君，我来自军情九处.潇湘冬儿.演播沈念如.AAC.32kbps-RL4B</t>
  </si>
  <si>
    <t>我的恶魔情人.朗轩影.演播莫离.2017.AAC.MP3.62kbps-RL</t>
  </si>
  <si>
    <t>孙浩官场小说第二部无情有情 - 孙浩 - 演播龙庙山- 完结 - 2022 - AAC 97kbps -RL</t>
  </si>
  <si>
    <t>全息陨落.佚名.演播骤雨惊弦.2018.AAC.64kbps-RL</t>
  </si>
  <si>
    <t>傻子总裁：我的老婆姐姐.鱼进江.演播迷梦_鹿苑.AAC.32kbps-RL4B</t>
  </si>
  <si>
    <t>大英博物馆世界简史.[英]尼尔·麦格雷戈.演播有益.2017.MP3.320kbps-RL</t>
  </si>
  <si>
    <t>危险甜婚.夏夏绯红.演播青鸟.2017.AAC.62kbps-RL</t>
  </si>
  <si>
    <t>假面王妃.阿彩.演播温小水.2020.AAC.32kbps-RL4B</t>
  </si>
  <si>
    <t>甜宠帝王妻.镜中影.演播抒声STUDIO.2019.AAC.64kbps-RL</t>
  </si>
  <si>
    <t>梁知.老梁.演播老梁.2019.AAC.MP3.62kbps-RL</t>
  </si>
  <si>
    <t>初唐剑神.川南剑君.演播大壮工作室.AAC.32kbps-RL4B</t>
  </si>
  <si>
    <t>重生男的青春时代.森外.演播千寻有声.AAC.32kbps-RL4B</t>
  </si>
  <si>
    <t>商少追妻108式.暖心.演播华语数媒.2020.AAC.32kbps-RL4B</t>
  </si>
  <si>
    <t>惊天档案.无云海.演播每天读点故事.2019.AAC.64kbps-RL</t>
  </si>
  <si>
    <t>你本如漆黑冬夜.张施安.演播联通沃悦读.2021.MP3.128kbps-RL</t>
  </si>
  <si>
    <t>一地鸡毛.刘震云.演播宋佳恒&amp;贾莉娜领衔主演.2022.AAC.96~128kbps-RL</t>
  </si>
  <si>
    <t>我的特战生涯.白航.演播鸿达以太.2022.MP3.128kbps-RL</t>
  </si>
  <si>
    <t>少年白马醉春风.重制版.周木楠.演播音阅之声.AAC.32kbps-RL4B</t>
  </si>
  <si>
    <t>外卖小哥的总裁老婆.续写春秋.演播万读小说.2020.AAC.32kbps-RL4B</t>
  </si>
  <si>
    <t>痴傻王爷霸气妃.未柯.演播清流.2019.AAC.32kbps-RL4B</t>
  </si>
  <si>
    <t>我原来是绝世高人.茶杯鱼.演播博叔话事，段云卿.AAC.32kbps-RL4B</t>
  </si>
  <si>
    <t>David.Copperfield.NL.vertaling).Charles.Dickens.Read.by.LibriVox.Volunteers.AAC.32kbps-RL4B</t>
  </si>
  <si>
    <t>加勒比海之谜.阿加莎·克里斯蒂.演播云听有声书.2022.MP3.192kbps-RL</t>
  </si>
  <si>
    <t>子不语.谢却荼蘼.演播不详.AAC.32kbps-RL4B</t>
  </si>
  <si>
    <t>郁达夫短篇小说.郁达夫.演播中版去听.2021.AAC.128kbps-RL</t>
  </si>
  <si>
    <t>活学活用厚黑学：中国顶级的心理术与处世术.佚名.演播玖玥.2021.AAC.128kbps-RL</t>
  </si>
  <si>
    <t>古墓之旅.茗香花魂.演播春柳读书.2019.AAC.64kbps-RL</t>
  </si>
  <si>
    <t>猎宝天下.万俟枫.演播Annie传媒.2019.AAC.32kbps-RL4B</t>
  </si>
  <si>
    <t>易中天.易中天.演播果麦文化.2019.MP3.128kbps-RL</t>
  </si>
  <si>
    <t>易中天：先秦诸子.易中天.演播果麦文化.2019.MP3.128kbps-RL</t>
  </si>
  <si>
    <t>罪与罚.陀思妥耶夫斯基.演播译文有声.2019.AAC.64kbps-RL</t>
  </si>
  <si>
    <t>口袋里的超级坦克番外篇.坦克叔叔.演播呆瓜叔叔讲故事.2022.AAC.96~128kbps-RL</t>
  </si>
  <si>
    <t>融合与制衡：转型中的俄罗斯与变革中的世界秩序.张文茹.演播前门楼子九丈九.2022.AAC.128kbps-RL</t>
  </si>
  <si>
    <t>傲慢与偏见.简•奥斯丁.演播语道众声.2021.AAC.128kbps-RL</t>
  </si>
  <si>
    <t>流璃月色：帝姬难为.步铃殿.演播王小胖.2017.AAC.62kbps-RL</t>
  </si>
  <si>
    <t>庶女神偷.千宫湮.演播理树.2019.AAC.32kbps-RL4B</t>
  </si>
  <si>
    <t>名门蜜恋：杭少宠妻无度.小明月.演播悠阳柒柒.2018.AAC.32kbps-RL4B</t>
  </si>
  <si>
    <t>资本论研读.某些学者.演播中版去听.2023.AAC.128kbps-RL</t>
  </si>
  <si>
    <t>Oscar Wilde The Complete Interviews. Various.演播LibriVox Volunteers.1882.MP3.64kbps-RL</t>
  </si>
  <si>
    <t>Encyclical Letters of Pope Leo XIII.Pope Leo XIII.演播LibriVox Volunteers.0.MP3.64kbps-RL</t>
  </si>
  <si>
    <t>民间怪谈之黄泉杂货铺.脉动先生.演播异佳故事坊.AAC.32kbps-RL4B</t>
  </si>
  <si>
    <t>重生嫡女：邪皇娇宠妻.甜心桃.演播紫烟.2019.AAC.32kbps-RL4B</t>
  </si>
  <si>
    <t>铁血军魂.h现代军吧.演播现代军吧.2020.AAC.128kbps-RL</t>
  </si>
  <si>
    <t>史上第一宠婚：甜妻当道.夕秋.演播郁子期.2018.AAC.32kbps-RL4B</t>
  </si>
  <si>
    <t>家有姐妹.风为裳.演播春柳读书.2022.MP3.128kbps-RL</t>
  </si>
  <si>
    <t>宸汐缘.胡说.演播丽声文化传媒.2021.AAC.32kbps-RL4B</t>
  </si>
  <si>
    <t>侦情.七迦.演播银面面，林从安.2022.AAC.32kbps-RL4B</t>
  </si>
  <si>
    <t>巴菲特与索罗斯的投资习惯.马克·泰尔.演播云听有声书.2022.MP3.192kbps-RL</t>
  </si>
  <si>
    <t>超级兵王混都市.烟雨如雪.演播钟声.AAC.32kbps-RL4B</t>
  </si>
  <si>
    <t>深夜请勿点灯.流野孤魂.演播鸿达以太.2022.AAC.32kbps-RL4B</t>
  </si>
  <si>
    <t>西游记少儿版.匿名.演播呦呦鹿鸣儿童睡前故事.2021.AAC.32kbps-RL4B</t>
  </si>
  <si>
    <t>从毒宠到全球潮流教父.小嘿嘿.演播思绪.AAC.32kbps-RL4B</t>
  </si>
  <si>
    <t>魔发奇缘.h天马座动画剧场.演播天马座动画剧场.2022.AAC.96~128kbps-RL</t>
  </si>
  <si>
    <t>汉高祖刘邦传.百家讲坛.演播主持人王者.2022.AAC.128kbps-RL</t>
  </si>
  <si>
    <t>美顺与长生.毛建军.演播人文读书声.2020.AAC.128kbps-RL</t>
  </si>
  <si>
    <t>王妃她有乌鸦嘴.家庭煮妇.演播动听文化传媒.AAC.32kbps-RL4B</t>
  </si>
  <si>
    <t>我当法医那些年.匿名.演播子弹有声.2023.AAC.32kbps-RL4B</t>
  </si>
  <si>
    <t>名门深闺.半夏浮尘.演播一廉幽梦.AAC.32kbps-RL4B</t>
  </si>
  <si>
    <t>1930来的先生.白云诗.演播羊仔.魅影之声.轩ZONE等.2017.AAC.130~138kbps-RL</t>
  </si>
  <si>
    <t>十分钟品读纳兰词.纳兰性德.演播龙庙山精品故事.2020.MP3.128kbps-RL</t>
  </si>
  <si>
    <t>中国历史未解之谜.佚名.演播大宇茶馆.2020.AAC.MP3.64~128kbps-RL</t>
  </si>
  <si>
    <t>假如有人欺骗了我.戴建业.演播有益.2015.MP3.320kbps-RL</t>
  </si>
  <si>
    <t>新摄政王的冷妃.过路人与稻草人.演播鸿达以太.2022.AAC.32kbps-RL4B</t>
  </si>
  <si>
    <t>法医娇妻总裁老公靠边站.浅雪玥.演播南兮FM.AAC.32kbps-RL4B</t>
  </si>
  <si>
    <t>顶级电工，我修理电路看傻全网！.重铸师门荣光.演播飞卢都市_脑洞绝杀.AAC.32kbps-RL4B</t>
  </si>
  <si>
    <t>罪恶交织.先笙.演播鸿达以太.2022.AAC.32kbps-RL4B</t>
  </si>
  <si>
    <t>热血野心.迈克·艾萨克.演播中信书院.2022.AAC.128kbps-RL</t>
  </si>
  <si>
    <t>最高的山，最美的人.胡说.演播逸凡领衔.2021.AAC.128kbps-RL</t>
  </si>
  <si>
    <t>史说杨坚.百家讲坛.演播百家讲坛.2022.AAC.128kbps-RL</t>
  </si>
  <si>
    <t>半劫小仙.o滴神.演播有声忧蓝.AAC.32kbps-RL4B</t>
  </si>
  <si>
    <t>欢乐英雄.古龙.演播张震.2021.AAC.96kbps-RL</t>
  </si>
  <si>
    <t>梦游症调查报告.佚名.演播章鱼讲故事.2019.AAC.64kbps-RL</t>
  </si>
  <si>
    <t>海棠花未眠.烟罗.演播云听声工厂.2023.MP3.192kbps-RL</t>
  </si>
  <si>
    <t>我等风雪又一年.阿Q.演播春柳读书.2023.AAC.96~128kbps-RL</t>
  </si>
  <si>
    <t>Uncollected Short Stories of L.M. Montgomery.Lucy Maud Montgomery.演播LibriVox Volunteers.0.MP3.64kbps-RL</t>
  </si>
  <si>
    <t>我当午夜司机的那几年.一颗很逊的卤蛋.演播陈默.2018.AAC.32kbps-RL4B</t>
  </si>
  <si>
    <t>古装影视剧原创音乐集.心似蝶舞.演播心似蝶舞_乐随心动.2018.AAC.128kbps-RL</t>
  </si>
  <si>
    <t>庄子的智慧.佚名.演播国之学文化.2021.AAC.128kbps-RL</t>
  </si>
  <si>
    <t>幽冥深处.木余生.演播旖旎.2021.AAC.32kbps-RL4B</t>
  </si>
  <si>
    <t>子明探案.蜀山湛然.演播雁西楼.2020.AAC.64~128kbps-RL</t>
  </si>
  <si>
    <t>千古一帝李世民【主播龙庙山】.杨雪舞.演播龙庙山精品故事.2017.AAC.MP3.64kbps-RL</t>
  </si>
  <si>
    <t>外星女生柴小七.果酱人.演播幻想工场.2019.AAC.MP3.62~128kbps-RL</t>
  </si>
  <si>
    <t>外星女生柴小七.剧本原著.演播幻想工场.2019.AAC.MP3.62~128kbps-RL</t>
  </si>
  <si>
    <t>宠婚虐爱.薄衫素裹.演播黛黛.2017.AAC.32kbps-RL4B</t>
  </si>
  <si>
    <t>邪灵档案.凶唱.演播鸿达以太.2022.AAC.32kbps-RL4B</t>
  </si>
  <si>
    <t>冷水沸腾.孟瑀.演播中版去听.2023.AAC.96kbps-RL</t>
  </si>
  <si>
    <t>时空典当行.何常在.演播播音黄棒棒.播音乱书.2019.MP3.128kbps-RL</t>
  </si>
  <si>
    <t>鬼吹灯之昆仑神宫 - 天下霸唱 - 演播袏佑（于申威）丶薄荷柠檬你等 - 完结 - 2022 - M4A 96kbps -RL</t>
  </si>
  <si>
    <t>心理神探.约翰·道格拉斯.马克·奥尔沙克.演播冬竹青青.2023.AAC.96kbps-RL</t>
  </si>
  <si>
    <t>大宅门.郭宝昌.演播为水之声.2018.AAC.MP3.64kbps-RL</t>
  </si>
  <si>
    <t>末日：我能夺取超能力.天羽烬.演播废柴大叔讲故事.AAC.32kbps-RL4B</t>
  </si>
  <si>
    <t>误惹霸道总裁.花涧溪.演播花溪.2019.AAC.32kbps-RL4B</t>
  </si>
  <si>
    <t>茅山驱魔警探.我爱修车.演播有声康少.AAC.32kbps-RL4B</t>
  </si>
  <si>
    <t>薄少，又掉醋缸了！.万岁爷.演播唐子晰领衔.AAC.32kbps-RL4B</t>
  </si>
  <si>
    <t>Buddenbrooks.Thomas Mann.演播LibriVox Volunteers.1924.MP3.64kbps-RL</t>
  </si>
  <si>
    <t>少年风水道士.不详.演播长腔短调.AAC.32kbps-RL4B</t>
  </si>
  <si>
    <t>宠婚撩人：首席宠妻成瘾.琳琅.演播王妃.2022.AAC.32kbps-RL4B</t>
  </si>
  <si>
    <t>曾国藩的正面与侧面.张宏杰.演播有声熊猫.AAC.32kbps-RL4B</t>
  </si>
  <si>
    <t>一年级的小豆豆.狐狸姐姐.演播一丝小乐.2017.AAC.128kbps-RL</t>
  </si>
  <si>
    <t>Betrothed.I.Promessi.Sposi).Alessandro.Manzoni.LibriVox.Volunteers.1876.MP3.64kbps-RL</t>
  </si>
  <si>
    <t>超新星纪元-刘慈欣.张伟-2021-m4a-129kbps-RL</t>
  </si>
  <si>
    <t>神界红包聊天群.葬樱柔.演播老彩_乔津津.AAC.32kbps-RL4B</t>
  </si>
  <si>
    <t>瓦尔登湖.亨利·戴维·梭罗.演播译文有声.2020.AAC.128kbps-RL</t>
  </si>
  <si>
    <t>丧葬墓事实录第二部.中广倾听.演播中广倾听.AAC.32kbps-RL4B</t>
  </si>
  <si>
    <t>栀香如酥.雪灵之.演播春柳读书.2022.MP3.128kbps-RL</t>
  </si>
  <si>
    <t>【白夜剧场】骑士的献祭.那多.演播白夜剧场.AAC.32kbps-RL4B</t>
  </si>
  <si>
    <t>朵狸历险记2迷影三国.朵狸讲故事.演播朵狸讲故事.2019.AAC.96~127kbps-RL</t>
  </si>
  <si>
    <t>盗墓疑城.沧海难为水.演播中广影音.2019.AAC.48~64kbps-RL</t>
  </si>
  <si>
    <t>花木兰.h天马座动画剧场.演播天马座动画剧场.2022.AAC.128kbps-RL</t>
  </si>
  <si>
    <t>棺材匠.小鬼上酒.演播西图.2019.AAC.32kbps-RL4B</t>
  </si>
  <si>
    <t>Extraordinary Adventures of Arsène Lupin, Gentleman-Burglar version 2).Maurice Leblanc.演播LibriVox Volunteers.1907.MP3.64kbps-RL</t>
  </si>
  <si>
    <t>小舍得.鲁引弓.演播云听有声书.2023.MP3.192kbps-RL</t>
  </si>
  <si>
    <t>嫡女归来.沐烟尘.演播华语数媒.AAC.32kbps-RL4B</t>
  </si>
  <si>
    <t>文城 .新经典.演播新经典.2021.AAC.128kbps-RL</t>
  </si>
  <si>
    <t>战尊神婿.大浪淘沙.演播殷鉴，卓玲.AAC.32kbps-RL4B</t>
  </si>
  <si>
    <t>千金重生：帝国第一夫人.魔女娑娜.演播灵眸.2018.AAC.32kbps-RL4B</t>
  </si>
  <si>
    <t>山盟犹可待.相思尽.演播朱株儿_舒林_甩发.AAC.32kbps-RL4B</t>
  </si>
  <si>
    <t>一网打尽.布拉德·斯通.演播中信书院.2020.AAC.128kbps-RL</t>
  </si>
  <si>
    <t>甜妻来袭.沐小安.演播七七.AAC.32kbps-RL4B</t>
  </si>
  <si>
    <t>六姊妹.伊北.演播豆瓣阅读.AAC.32kbps-RL4B</t>
  </si>
  <si>
    <t>洪荒：吾乃阎罗大帝.上清.演播播音元丑_飞卢小说.AAC.32kbps-RL4B</t>
  </si>
  <si>
    <t>原始再来.月下桑.演播圆小萌.2017.AAC.MP3.62kbps-RL</t>
  </si>
  <si>
    <t>刘心武揭秘红楼梦.刘心武.演播百家讲坛.2021.AAC.48kbps-RL</t>
  </si>
  <si>
    <t>本婿绝不吃软饭.涂山艾.演播青丘涂山爻.AAC.32kbps-RL4B</t>
  </si>
  <si>
    <t>Barnaby.Rudge.version.2).Charles.Dickens.LibriVox.Volunteers.1841.MP3.64kbps-RL</t>
  </si>
  <si>
    <t>全球轮回：这个剧本我看过.斩尽.演播鸿达以太.2022.AAC.32kbps-RL4B</t>
  </si>
  <si>
    <t>无敌绣娘.凡云玲.演播喵山.2017.AAC.32kbps-RL4B</t>
  </si>
  <si>
    <t>王东岳的中西哲学启蒙课.王东岳.演播东岳先生.AAC.32kbps-RL4B</t>
  </si>
  <si>
    <t>《经典古诗词赏析》.不详.演播魏小裴.AAC.32kbps-RL4B</t>
  </si>
  <si>
    <t>真实的盗墓：黑鬼钎.黑山马贼.演播此时有声_最情听_播音王小墨_三三_播音小仙_执笔无尘.AAC.32kbps-RL4B</t>
  </si>
  <si>
    <t>走阴香.大猫有鱼.演播木深_阿蛮_鲁思熠_安信.AAC.32kbps-RL4B</t>
  </si>
  <si>
    <t>我真没有底牌了.世末鸽者.演播慕白cv.AAC.32kbps-RL4B</t>
  </si>
  <si>
    <t>楚宫孟嬴传.姝沐.演播雁栖鸣工作室.AAC.32kbps-RL4B</t>
  </si>
  <si>
    <t>最强狂兵在都市.灿烂星空.演播绅士疯度_赵小九.AAC.32kbps-RL4B</t>
  </si>
  <si>
    <t>幸孕归来.君子闺来.演播鹿九、澹台夜.AAC.32kbps-RL4B</t>
  </si>
  <si>
    <t>杀出丛莽.杨言.演播疯想狂.2018.AAC.62kbps-RL</t>
  </si>
  <si>
    <t>大变局与新动力.厉以宁.演播中信书院.2022.AAC.128kbps-RL</t>
  </si>
  <si>
    <t>Amadis.of.Gaul..Vasco.de.Lobeira.LibriVox.Volunteers.1872.MP3.64kbps-RL</t>
  </si>
  <si>
    <t>Year.Amongst.the.Persians.Edward.Granville.Browne.LibriVox.Volunteers.1893.MP3.64kbps-RL</t>
  </si>
  <si>
    <t>灵魂深渊.十里魂渡.演播鸿达以太.2022.AAC.32kbps-RL4B</t>
  </si>
  <si>
    <t>勤王记.大力金刚掌.演播晓林.2018.AAC.62kbps-RL</t>
  </si>
  <si>
    <t>家有姐妹.风为裳.演播春柳读书.2022.AAC.128kbps-RL</t>
  </si>
  <si>
    <t>七宝扇.吉力.演播讲鬼故事的刚子.2022.AAC.128kbps-RL</t>
  </si>
  <si>
    <t>Dream of the Red Chamber Book II. Xueqin Cao.演播LibriVox Volunteers.1891.MP3.64kbps-RL</t>
  </si>
  <si>
    <t>缅因森林.亨利·戴维·梭罗.演播DJ肖慧.2022.AAC.128kbps-RL</t>
  </si>
  <si>
    <t>警校风云.吕铮.演播欢喜杰声.薇998.2023.AAC.96~128kbps-RL</t>
  </si>
  <si>
    <t>蒸骨记-王玥波-2017-MP3-64kbps-RL</t>
  </si>
  <si>
    <t>公务员考试.申论范文.申论热点.雅文.演播雅文讲申论大作文.AAC.32kbps-RL4B</t>
  </si>
  <si>
    <t>马瑞芳品读《红楼梦》.马瑞芳.演播马瑞芳.AAC.32kbps-RL4B</t>
  </si>
  <si>
    <t>Johnny Reb and Billy Yank. Alexander Hunter.演播LibriVox Volunteers.1904.MP3.64kbps-RL</t>
  </si>
  <si>
    <t>邪王医后：凤舞九天.辛明婷.演播香岚儿_舒林_甩发.AAC.32kbps-RL4B</t>
  </si>
  <si>
    <t>从今天开始当神豪.都市爽文.演播飞卢都市_脑洞绝杀.AAC.32kbps-RL4B</t>
  </si>
  <si>
    <t>青雀歌.春温一笑.演播小说君.2020.AAC.32kbps-RL4B</t>
  </si>
  <si>
    <t>续济公传.坑余生.演播试音.2023.AAC.32kbps-RL4B</t>
  </si>
  <si>
    <t>极品秀才.三五两.演播有声的小崔.AAC.32kbps-RL4B</t>
  </si>
  <si>
    <t>等到烟暖雨收.慵十一.演播骤雨惊弦.2021.AAC.32kbps-RL4B</t>
  </si>
  <si>
    <t>我的皇帝学生｜末代皇帝溥仪的前半生与晚清民国40年的政治风云.庄士敦.演播有声熊猫.2021.AAC.128kbps-RL</t>
  </si>
  <si>
    <t>大明惊变.吴蔚.演播中版去听.2018.AAC.MP3.64kbps-RL</t>
  </si>
  <si>
    <t>惑国医妃.陶夭夭.演播少卿.2021.AAC.32kbps-RL4B</t>
  </si>
  <si>
    <t>仙葫.流浪的蛤蟆.演播丹丘生一听语小筑.2015.AAC.32kbps-RL4B</t>
  </si>
  <si>
    <t>惊雷.福雷特.演播简约之聲.2022.AAC.MP3.64kbps-RL</t>
  </si>
  <si>
    <t>喧嚣荒原.党益民.演播金华.2019.AAC.64kbps-RL</t>
  </si>
  <si>
    <t>游龙随月.耳雅.演播云天河.AAC.32kbps-RL4B</t>
  </si>
  <si>
    <t>绝色锋芒：牛王妃.囧囧小丫.演播北京书香文府.2019.AAC.32kbps-RL4B</t>
  </si>
  <si>
    <t>山村里的邪乎事儿.忘记离愁.演播天下书盟.2023.AAC.96kbps-RL</t>
  </si>
  <si>
    <t>权鼎.风流小二.演播雁栖鸣工作室.AAC.32kbps-RL4B</t>
  </si>
  <si>
    <t>修了个神.李大萌.演播驰良.AAC.32kbps-RL4B</t>
  </si>
  <si>
    <t>Deluge Volume 2.Henryk Sienkiewicz.演播LibriVox Volunteers.0.MP3.64kbps-RL</t>
  </si>
  <si>
    <t>成为神灵.管自乐.演播云水溪月寒.2023.MP3.128kbps-RL</t>
  </si>
  <si>
    <t>Life.of.Jesus.Critically.Examined.David.Friedrich.Strauss.Read.by.LibriVox.Volunteers.AAC.32kbps-RL4B</t>
  </si>
  <si>
    <t>意外事故.是枝裕鹤.演播星辞领衔.2022.AAC.128kbps-RL</t>
  </si>
  <si>
    <t>绝色毒妃：拿下太子殿下.不详.演播凤娱有声.AAC.32kbps-RL4B</t>
  </si>
  <si>
    <t>武林外传.宁财神.演播主播海佳.AAC.32kbps-RL4B</t>
  </si>
  <si>
    <t>婚成妻旧：老婆复婚吧.苏婉年.演播缓缓归.2018.AAC.32kbps-RL4B</t>
  </si>
  <si>
    <t>惊奇旅馆.宁城荒.演播起个名字叫康康.2023.AAC.32kbps-RL4B</t>
  </si>
  <si>
    <t>娶个上司做老婆.一级燕窝.演播枪枪领衔.2023.AAC.64kbps-RL</t>
  </si>
  <si>
    <t>洪荒游戏场.盖房子啦.演播潮汐工作室.2018.AAC.32kbps-RL4B</t>
  </si>
  <si>
    <t>清代反贪大案奇案冤案真相.王者.演播主持人王者.2022.AAC.96kbps-RL</t>
  </si>
  <si>
    <t>灯下.茗门倒爷.演播鸿达以太.2022.AAC.32kbps-RL4B</t>
  </si>
  <si>
    <t>将门毒女：侯府二小姐.元宝儿.演播星儿.2017.AAC.32kbps-RL4B</t>
  </si>
  <si>
    <t>周易大师第三部.程小程.演播纪涵邦.2020.MP3.128kbps-RL</t>
  </si>
  <si>
    <t>末世：我能无限爆兵.王二炸.演播飞卢听书.AAC.32kbps-RL4B</t>
  </si>
  <si>
    <t>公主与青蛙.h天马座动画剧场.演播天马座动画剧场.2022.AAC.128kbps-RL</t>
  </si>
  <si>
    <t>盛总，你老婆又闹离婚了.江有鱼.演播一念成馍等.AAC.32kbps-RL4B</t>
  </si>
  <si>
    <t>开局成为魔帝镇压万古.虾球蛋.演播望泞夭夭.AAC.32kbps-RL4B</t>
  </si>
  <si>
    <t>名门婚姻.紫海棠.演播武玥有声.2018.AAC.62kbps-RL</t>
  </si>
  <si>
    <t>帝王攻略第二季.语笑阑珊.演播北斗企鹅.2019.AAC.MP3.320kbps-RL</t>
  </si>
  <si>
    <t>弃神运.法伊.演播鸿达以太.2022.AAC.32kbps-RL4B</t>
  </si>
  <si>
    <t>蜜恋情深.瑶淼.演播离宛.2017.AAC.32kbps-RL4B</t>
  </si>
  <si>
    <t>德云七队相声.德云社七队.演播德云社郭德纲相声VIP.2022.AAC.MP3.96kbps-RL</t>
  </si>
  <si>
    <t>使女的故事.玛格丽特·阿特伍德.演播译文有声.2020.AAC.128kbps-RL</t>
  </si>
  <si>
    <t>黑凤凰.漆雕醒.演播一路听天下.2019.AAC.62kbps-RL</t>
  </si>
  <si>
    <t>微信全能系统.画栋庄园.演播畅读书城.2019.AAC.32kbps-RL4B</t>
  </si>
  <si>
    <t>南洋秘术.三门.演播鸿达以太.2022.AAC.32kbps-RL4B</t>
  </si>
  <si>
    <t>鸽翼.亨利·詹姆斯.演播佚名.2022.AAC.128kbps-RL</t>
  </si>
  <si>
    <t>亮剑代管独立团全成特种兵了.幽冥小米.演播贝守.AAC.32kbps-RL4B</t>
  </si>
  <si>
    <t>幻世法途.三叶法师.演播雅韵飞.AAC.32kbps-RL4B</t>
  </si>
  <si>
    <t>暗界神使第二季.火红森林.演播北斗企鹅.2020.MP3.AAC.287~316kbps-RL</t>
  </si>
  <si>
    <t>守神记.白问.演播小志有声.AAC.32kbps-RL4B</t>
  </si>
  <si>
    <t>重生后成了五个大佬的妈.锅都被煮烂了.演播鸿达以太.2022.AAC.32kbps-RL4B</t>
  </si>
  <si>
    <t>卧底：生死一线.枪林蛋雨.演播大百科.AAC.32kbps-RL4B</t>
  </si>
  <si>
    <t>赘婿.林剑剑.演播大睿有声.AAC.32kbps-RL4B</t>
  </si>
  <si>
    <t>从秦开始.晓念雪月.演播飞卢精品.2021.AAC.32kbps-RL4B</t>
  </si>
  <si>
    <t>U.S. Army in the Iraq War Volume 2 Surge and Withdrawal 2007 – 2011. Various.演播LibriVox Volunteers.2019.MP3.64kbps-RL</t>
  </si>
  <si>
    <t>囚龙霸天诀.坠笔三千.演播有声的牧心.AAC.32kbps-RL4B</t>
  </si>
  <si>
    <t>勇敢女孩.就这样吧.演播天马座动画剧场.2022.AAC.128kbps-RL</t>
  </si>
  <si>
    <t>老道书馆.脑洞故事板.演播主播老道.2023.AAC.128kbps-RL</t>
  </si>
  <si>
    <t>每日一学草药.曾培杰.演播中医普及学堂.AAC.32kbps-RL4B</t>
  </si>
  <si>
    <t>报告爹地妈咪要翻墙.半世微凉.演播若看现言.AAC.32kbps-RL4B</t>
  </si>
  <si>
    <t>醉玲珑.十四夜.演播执事_风泠领衔.AAC.32kbps-RL4B</t>
  </si>
  <si>
    <t>悚棺.墨小白.演播声之优.AAC.32kbps-RL4B</t>
  </si>
  <si>
    <t>我信仰阅读.罗伯特·戈特利布.演播中信书院.2022.AAC.128kbps-RL</t>
  </si>
  <si>
    <t>逆天狂侠传.天剑仙尊.演播有声的牧心.AAC.32kbps-RL4B</t>
  </si>
  <si>
    <t>恶魔首席.一缕相思.演播幽兰兰.AAC.32kbps-RL4B</t>
  </si>
  <si>
    <t>重生之神医毒妃.董小妹.演播君悦吾心.2018.AAC.32kbps-RL4B</t>
  </si>
  <si>
    <t>冷宫奴妃.倾玖.演播鸿达以太.2022.MP3.128kbps-RL</t>
  </si>
  <si>
    <t>替身囚爱：媚擒魔鬼执行官.欲念无罪.演播君不见.2017.AAC.32kbps-RL4B</t>
  </si>
  <si>
    <t>David Copperfield o El sobrino de mi tía español).Charles Dickens.演播LibriVox Volunteers.1871.MP3.64kbps-RL</t>
  </si>
  <si>
    <t>聊斋志异.不详.演播兔耳朵讲故事.AAC.32kbps-RL4B</t>
  </si>
  <si>
    <t>首席大人.恋恋清风.演播沐旋.2017.AAC.MP3.62~128kbps-RL</t>
  </si>
  <si>
    <t>首席大人，别太狠.恋恋清风.演播沐旋.2017.AAC.MP3.62~128kbps-RL</t>
  </si>
  <si>
    <t>龙婿归来.峰魔天下.演播熊猫青云.AAC.32kbps-RL4B</t>
  </si>
  <si>
    <t>傲娇王爷吃定你.泷儿.演播若看文学.2019.AAC.32kbps-RL4B</t>
  </si>
  <si>
    <t>一夜孽情吻别豪门老公.歆月.演播西红柿有声.AAC.32kbps-RL4B</t>
  </si>
  <si>
    <t>中华上下五千年.不详.演播说书人王猛.AAC.32kbps-RL4B</t>
  </si>
  <si>
    <t>中华上下五千年.王猛.演播说书人王猛.AAC.32kbps-RL4B</t>
  </si>
  <si>
    <t>Kinder- und Hausmärchen. Jacob &amp; Wilhelm Grimm.演播LibriVox Volunteers.1812.MP3.64kbps-RL</t>
  </si>
  <si>
    <t>人鱼.雷米.演播白夜剧场.2021.AAC.128kbps-RL</t>
  </si>
  <si>
    <t>无敌师叔祖.九次绝.演播主播安燃.AAC.32kbps-RL4B</t>
  </si>
  <si>
    <t>骨柴.且笑且前行.演播有声的猫爷.AAC.32kbps-RL4B</t>
  </si>
  <si>
    <t>珍腴记.当当2008.演播巴小柒.2015.MP3.64kbps-RL</t>
  </si>
  <si>
    <t>特种兵王大房东.万古流.演播如空.AAC.32kbps-RL4B</t>
  </si>
  <si>
    <t>喋血湘江.伍禄香.演播肉小马_声音盒子.2022.AAC.MP3.64kbps-RL</t>
  </si>
  <si>
    <t>官路撩人.星宝.演播风流小茶馆.AAC.32kbps-RL4B</t>
  </si>
  <si>
    <t>独家占爱：梁少专宠逃妻【片花】.朝君.演播猫虞.2018.AAC.32kbps-RL4B</t>
  </si>
  <si>
    <t>阴宿.南宫下.演播灼灼轻云.2020.AAC.32kbps-RL4B</t>
  </si>
  <si>
    <t>绝处逢生 .耳东水寿.演播小川说书.2022.AAC.MP3.64kbps-RL</t>
  </si>
  <si>
    <t>Pickwick Papers version 3).Charles Dickens.演播LibriVox Volunteers.1836.MP3.64kbps-RL</t>
  </si>
  <si>
    <t>摄政王的小狼妃.初琴.演播曲音静子领衔.AAC.32kbps-RL4B</t>
  </si>
  <si>
    <t>毒妃倾城，千岁请淡定.浅夕颜.演播潇佳_舒林_甩发.AAC.32kbps-RL4B</t>
  </si>
  <si>
    <t>嫁皇叔.暗香.演播小夜光_追马领衔.AAC.32kbps-RL4B</t>
  </si>
  <si>
    <t>宇宙大冒险.就这样吧.演播天马座动画剧场.2022.AAC.96~128kbps-RL</t>
  </si>
  <si>
    <t>女警手记之读心解案.刘栋.演播悦听文化.2019.AAC.32kbps-RL4B</t>
  </si>
  <si>
    <t>吃出自愈力：饮食抗病抗癌.威廉李.演播杨枪枪.2021.AAC.128kbps-RL</t>
  </si>
  <si>
    <t>平心论高鹗.林语堂.演播百家讲坛.2022.AAC.128kbps-RL</t>
  </si>
  <si>
    <t>企鹅欧洲史2：罗马帝国的遗产.克里斯·威克姆.演播中信书院.2019.AAC.64kbps-RL</t>
  </si>
  <si>
    <t>金谷银山.关仁山.演播鸿达以太.2019.AAC.62kbps-RL</t>
  </si>
  <si>
    <t>Pickwick.Papers.Version.2).Charles.Dickens.LibriVox.Volunteers.1837.MP3.64kbps-RL</t>
  </si>
  <si>
    <t>围困黎山.楷璇.演播鸿达以太.2022.AAC.32kbps-RL4B</t>
  </si>
  <si>
    <t>为何家会伤人.武志红.演播心灵时空.2020.AAC.128kbps-RL</t>
  </si>
  <si>
    <t>侠侣情仇 .单田芳.演播单田芳评书.2014.MP3.64kbps-RL</t>
  </si>
  <si>
    <t>绝品狂少.银剑书生.演播八千里路，叶白.2018.AAC.MP3.64kbps-RL</t>
  </si>
  <si>
    <t>No.Name.Wilkie.Collins.LibriVox.Volunteers.1862.MP3.64kbps-RL</t>
  </si>
  <si>
    <t>精读世界名著100本.半生缘.路上读书.演播路上读书.AAC.32kbps-RL4B</t>
  </si>
  <si>
    <t>逃不开的经济周期2.拉斯·特维德.演播中信书院.2020.AAC.128kbps-RL</t>
  </si>
  <si>
    <t>证言.玛格丽特·阿特伍德.演播译文有声.2021.AAC.128kbps-RL</t>
  </si>
  <si>
    <t>孙浩官场小说第三部黑雪白雪 - 孙浩 - 演播龙庙山- 完结 - 2022 - AAC 97kbps -RL</t>
  </si>
  <si>
    <t>陆先生，离婚请签字.菲安小姐.演播冰灵幻.2017.AAC.32kbps-RL4B</t>
  </si>
  <si>
    <t>哑舍（合集）.玄色.演播悦库时光.AAC.32kbps-RL4B</t>
  </si>
  <si>
    <t>阿加莎的毒药.非星凡文化.演播非星凡文化.2019.AAC.64kbps-RL</t>
  </si>
  <si>
    <t>Faust, Der Tragödie erster Teil.Johann Wolfgang von Goethe.演播LibriVox Volunteers.1862.MP3.64kbps-RL</t>
  </si>
  <si>
    <t>替嫁千金：总裁不要太霸道.秦艾.演播优优.2018.AAC.32kbps-RL4B</t>
  </si>
  <si>
    <t>圣女有毒：冠宠皇后.古莱荀.演播抒声STUDIO.2019.AAC.64kbps-RL</t>
  </si>
  <si>
    <t>影帝非人类.莲华色.演播云天河.2021.AAC.96kbps-RL</t>
  </si>
  <si>
    <t>冤鬼路五部曲.TinaDannis.演播野狼YELANG.2020.AAC.32kbps-RL4B</t>
  </si>
  <si>
    <t>我能复制一切技能.殷京.演播V维声素.AAC.32kbps-RL4B</t>
  </si>
  <si>
    <t>With Fire and Sword.Henryk Sienkiewicz.演播LibriVox Volunteers.1898.MP3.64kbps-RL</t>
  </si>
  <si>
    <t>云中有鬼.touchinghk.演播顾辰.板栗.篛藜.南瓜楠少领衔.2019.AAC.MP3.64kbps-RL</t>
  </si>
  <si>
    <t>大人，你等我休夫下堂.盈盈笑秋水.演播有声忧蓝.2022.AAC.32kbps-RL4B</t>
  </si>
  <si>
    <t>红色的起点.叶永烈.演播不详.2021.MP3.128kbps-RL</t>
  </si>
  <si>
    <t>邪王追妻：王妃好有财.霁月.演播阿不.2017.AAC.32kbps-RL4B</t>
  </si>
  <si>
    <t>Morning and Evening Daily Readings.Charles H. Spurgeon.演播LibriVox Volunteers.0.MP3.64kbps-RL</t>
  </si>
  <si>
    <t>踏碎仙河.大道无为.演播雪落，汤糖糖，土拨鼠，有声的沙鸥.AAC.32kbps-RL4B</t>
  </si>
  <si>
    <t>司命.九鹭非香.演播云天河.2024.AAC.128kbps-RL</t>
  </si>
  <si>
    <t>农家果儿香.雨淡风清.演播有声黑特.AAC.32kbps-RL4B</t>
  </si>
  <si>
    <t>最三国.范军.演播落尘.2020.MP3.128kbps-RL</t>
  </si>
  <si>
    <t>最三国.第2卷.风波恶.范军.演播落尘.2020.MP3.128kbps-RL</t>
  </si>
  <si>
    <t>血炼魔尊.秦至.演播方圆佰里领衔.AAC.32kbps-RL4B</t>
  </si>
  <si>
    <t>刁蛮王妃：踢夫下花桥.囧囧小丫.演播北京书香文府.2019.AAC.32kbps-RL4B</t>
  </si>
  <si>
    <t>旺夫小厨娘.志明与清清.演播中广影音.AAC.32kbps-RL4B</t>
  </si>
  <si>
    <t>Heavenly Twins.Sarah Grand.演播LibriVox Volunteers.0.MP3.64kbps-RL</t>
  </si>
  <si>
    <t>影帝非人类.莲华色.演播云天河领衔.2021.AAC.96kbps-RL</t>
  </si>
  <si>
    <t>百灵潭.吾玉.演播全小全.2021.AAC.96~128kbps-RL</t>
  </si>
  <si>
    <t>萌妻闯上门.九月海.演播芸芸.2019.AAC.32kbps-RL4B</t>
  </si>
  <si>
    <t>明清奇异闻录.明月竹叶青.演播一粒沙白.2018.AAC.32kbps-RL4B</t>
  </si>
  <si>
    <t>甜食恋人：冷面总裁萌宠妻.玫瑰宝宝.演播言浅.2019.AAC.32kbps-RL4B</t>
  </si>
  <si>
    <t>Scottish.Chiefs.Jane.Porter.LibriVox.Volunteers.1810.MP3.64kbps-RL</t>
  </si>
  <si>
    <t>驭兽王妃可定国.玥笼纱.演播畅读书城.2018.AAC.32kbps-RL4B</t>
  </si>
  <si>
    <t>挪威的森林.村上春树.演播吴磊.2019.AAC.96~128kbps-RL</t>
  </si>
  <si>
    <t>昆仑墟.青壶先生.演播维华.2022.AAC.32kbps-RL4B</t>
  </si>
  <si>
    <t>一顾倾辰.言七七.演播博易听书.2022.AAC.32kbps-RL4B</t>
  </si>
  <si>
    <t>妖孽王爷的下堂妻.水瑟.演播骤雨惊弦.2022.AAC.32kbps-RL4B</t>
  </si>
  <si>
    <t>四世同堂.老舍.演播山楂大个元宵.AAC.32kbps-RL4B</t>
  </si>
  <si>
    <t>不完美受害人.高璇、任宝茹.演播热剧场.2023.AAC.96kbps-RL</t>
  </si>
  <si>
    <t>别笑，这是大清正史·龙兴辽东.雾满 拦江.演播不详.2021.MP3.128kbps-RL</t>
  </si>
  <si>
    <t>鉴宝金瞳.觉笑.演播阿一.2020.AAC.32kbps-RL4B</t>
  </si>
  <si>
    <t>男人的江湖.东郭老农.演播北欧_南蔷.AAC.32kbps-RL4B</t>
  </si>
  <si>
    <t>双城记.查尔斯·狄更斯.演播联通沃悦读.2021.MP3.128kbps-RL</t>
  </si>
  <si>
    <t>锦绣农女：夫君，请用餐.锦芝.演播凤娱有声.2021.AAC.64kbps-RL</t>
  </si>
  <si>
    <t>我的极品娇妻.齐天大盛.演播阿一.2018.AAC.32kbps-RL4B</t>
  </si>
  <si>
    <t>风吟劫之风归云隐.穷开心的小毛驴.演播平淡似水.2020.AAC.32kbps-RL4B</t>
  </si>
  <si>
    <t>一阅千年：纸的历史.马克·科尔兰斯基.演播中信书院.2021.AAC.128kbps-RL</t>
  </si>
  <si>
    <t>《骆驼祥子》.老舍.范范.2018.192kbps-RL</t>
  </si>
  <si>
    <t>千古一帝李世民.杨雪舞.演播历史军事档案室.2017.AAC.64kbps-RL</t>
  </si>
  <si>
    <t>他们的来生：献给所有的器官移植者.钟孝林.演播演播者T.2020.AAC.95~96kbps-RL</t>
  </si>
  <si>
    <t>九州牧云录.管平潮.演播不详.2019.AAC.32kbps-RL4B</t>
  </si>
  <si>
    <t>【白夜剧场】犯罪心理档案（第五季）.刚雪印.演播白夜剧场.AAC.32kbps-RL4B</t>
  </si>
  <si>
    <t>西游：我的弟子都是大哲学家.黑沙朵朵.演播飞卢玄幻_不败升级.AAC.32kbps-RL4B</t>
  </si>
  <si>
    <t>折剑长歌.云良演播.演播云良演播.AAC.32kbps-RL4B</t>
  </si>
  <si>
    <t>Short Nonfiction Collection, Vol. 039. Various.演播LibriVox Volunteers.0.MP3.64kbps-RL</t>
  </si>
  <si>
    <t>借命吃碗阴阳饭.王盼盼.演播老彩.AAC.32kbps-RL4B</t>
  </si>
  <si>
    <t>朱自清日记.朱自清.演播中版去听.2021.AAC.128kbps-RL</t>
  </si>
  <si>
    <t>d'Artagnan Romances, Vol 3, Part 3 The Man in the Iron Mask version 2).Alexandre Dumas.演播LibriVox Volunteers.1910.MP3.64kbps-RL</t>
  </si>
  <si>
    <t>都市全职男神.风过无痕.演播小U.2017.AAC.MP3.62kbps-RL</t>
  </si>
  <si>
    <t>侠骨柔情千魂刀.马敬福.演播墨可言_黎晨.2020.AAC.96~128kbps-RL</t>
  </si>
  <si>
    <t>都市之特种狂兵.枯木.演播掌阅文学.2019.AAC.64kbps-RL</t>
  </si>
  <si>
    <t>魂锻.音矿.演播何其.2017.AAC.MP3.62~128kbps-RL</t>
  </si>
  <si>
    <t>包法利夫人.居斯塔夫·福楼拜.演播佚名.2021.AAC.128kbps-RL</t>
  </si>
  <si>
    <t>我成了小说里的工具人男二？.舔狗去死.演播思友声_香菜海米海.AAC.32kbps-RL4B</t>
  </si>
  <si>
    <t>超级兵王混都市.烟雨如雪.演播凤娱有声.2020.AAC.32kbps-RL4B</t>
  </si>
  <si>
    <t>柯南之犯罪天才.黑丝美腿.演播晚清，意外笑场.AAC.32kbps-RL4B</t>
  </si>
  <si>
    <t>网红天师.晴空.演播雨凡有声.AAC.32kbps-RL4B</t>
  </si>
  <si>
    <t>叫魂人.烛阳烛阳.演播讲鬼故事的刚子.2022.AAC.32kbps-RL4B</t>
  </si>
  <si>
    <t>话说元朝.佚名.演播大宇.2022.AAC.96~128kbps-RL</t>
  </si>
  <si>
    <t>美人石传奇.强强518.演播笑月.2017.AAC.MP3.62kbps-RL</t>
  </si>
  <si>
    <t>昏婚欲醉.浅镜子.演播舞青锋.2017.AAC.62kbps-RL</t>
  </si>
  <si>
    <t>昏婚欲醉：专宠小小替身妻.浅 镜子.演播舞青锋.2017.AAC.62kbps-RL</t>
  </si>
  <si>
    <t>陌上繁花绽.奈良辰.演播春柳读书.2020.AAC.128kbps-RL</t>
  </si>
  <si>
    <t>末世女配我家囤了亿万物资.魅舞紫瞳.演播九阅小说.2022.AAC.96kbps-RL</t>
  </si>
  <si>
    <t>阴阳先生.九笔.演播渐渐老仙儿.AAC.32kbps-RL4B</t>
  </si>
  <si>
    <t>Woman in White - version 2.Wilkie Collins.演播LibriVox Volunteers.0.MP3.64kbps-RL</t>
  </si>
  <si>
    <t>保底签到一个亿.渣渣飞.演播飞卢都市_脑洞.AAC.32kbps-RL4B</t>
  </si>
  <si>
    <t>逆脉小子.不详.演播骤雨惊弦.AAC.32kbps-RL4B</t>
  </si>
  <si>
    <t>将门嫡谋：宁为将军不为妃.繁华落尽.演播NJ早安酱.AAC.32kbps-RL4B</t>
  </si>
  <si>
    <t>我是吃货.佚名.演播那思达客.2022.MP3.128kbps-RL</t>
  </si>
  <si>
    <t>万界至尊.残梦刀.演播主播如风.2017.AAC.32kbps-RL4B</t>
  </si>
  <si>
    <t>通灵猎人.西门绯雪.演播鸿达以太.2022.AAC.32kbps-RL4B</t>
  </si>
  <si>
    <t>子不语.谢却荼蘼.演播佚名.2017.AAC.32kbps-RL4B</t>
  </si>
  <si>
    <t>努尔哈赤.刘恩铭.演播中版去听.2022.AAC.96~128kbps-RL</t>
  </si>
  <si>
    <t>【白夜剧场】地狱变.蔡骏.演播白夜剧场.2022.AAC.96kbps-RL</t>
  </si>
  <si>
    <t>疯狂抽奖.渺苍天.演播大壮工作室.AAC.32kbps-RL4B</t>
  </si>
  <si>
    <t>阴阳诡世.鬼骨.演播落尘.2018.AAC.32kbps-RL4B</t>
  </si>
  <si>
    <t>百辩经济学.瓦特·布拉克.演播小胖.2010.MP3.320kbps-RL</t>
  </si>
  <si>
    <t>聊斋夜话.佚名.演播听米有声.2017.AAC.MP3.64~128kbps-RL</t>
  </si>
  <si>
    <t>艾香.文沁.演播紫娆.2020.AAC.32kbps-RL4B</t>
  </si>
  <si>
    <t>墓绝书.xjhldyx.演播三少.AAC.32kbps-RL4B</t>
  </si>
  <si>
    <t>我真的不想种地啊.佚名.演播夜听无梦.2023.AAC.64~128kbps-RL</t>
  </si>
  <si>
    <t>阴阳指录.天星下的孤狼.演播鸿达以太.2022.AAC.32kbps-RL4B</t>
  </si>
  <si>
    <t>我和大神有个约会.一度君华.演播小苏叶.2021.AAC.128kbps-RL</t>
  </si>
  <si>
    <t>财迷宝宝腹黑娘亲.花下轻眠.演播沐漩.2017.AAC.32kbps-RL4B</t>
  </si>
  <si>
    <t>妖娆俏皇后.沧漓.演播紫荻.2019.AAC.32kbps-RL4B</t>
  </si>
  <si>
    <t>寻找金福真.南山.演播白夜剧场.2022.AAC.128kbps-RL</t>
  </si>
  <si>
    <t>绝色毒妃：拿下太子殿下.流年.演播凤娱有声.2019.AAC.32kbps-RL4B</t>
  </si>
  <si>
    <t>幸孕终生.薄凉.演播华语数媒.2022.AAC.32kbps-RL4B</t>
  </si>
  <si>
    <t>蜜战99天.洛洛初晨.演播倒二不三.2019.AAC.32kbps-RL4B</t>
  </si>
  <si>
    <t>熔炉.任彧.演播诡事剧场.2023.AAC.96~128kbps-RL</t>
  </si>
  <si>
    <t>步步谋婚.木空言.演播以沫123.2018.AAC.MP3.62kbps-RL</t>
  </si>
  <si>
    <t>百世重修.二蛇.演播叶晚99.2019.AAC.32kbps-RL4B</t>
  </si>
  <si>
    <t>【宝宝巴士】别笑!这些历史都是真的.宝宝巴士国学.演播宝宝巴士.2022.AAC.96~128kbps-RL</t>
  </si>
  <si>
    <t>严伯钧的硬派科普秀.作者严伯钧.演播严伯钧.AAC.32kbps-RL4B</t>
  </si>
  <si>
    <t>采花贼使用手册.霜刃玉.演播掷地有声.2018.AAC.MP3.64kbps-RL</t>
  </si>
  <si>
    <t>恐怖外卖.小佳佳.演播讲鬼故事的刚子.2022.AAC.32kbps-RL4B</t>
  </si>
  <si>
    <t>女总裁的最佳赘婿.金樽998029.演播声声空间.AAC.32kbps-RL4B</t>
  </si>
  <si>
    <t>毛泽东：峥嵘岁月.李锐.演播中广影音.2019.AAC.64kbps-RL</t>
  </si>
  <si>
    <t>名门深闺：嫡女谋略.半夏浮尘.演播一廉幽梦.2020.AAC.32kbps-RL4B</t>
  </si>
  <si>
    <t>明末清初那些事儿.不详.演播严知有理.AAC.32kbps-RL4B</t>
  </si>
  <si>
    <t>甜妻来袭：总裁你在上.沐小安.演播七七.2020.AAC.32kbps-RL4B</t>
  </si>
  <si>
    <t>Household Tales. Jacob &amp; Wilhelm Grimm.演播LibriVox Volunteers.1884.MP3.64kbps-RL</t>
  </si>
  <si>
    <t>嫡女归来：这个娘子不好宠.沐烟尘.演播华语数媒.2021.AAC.32kbps-RL4B</t>
  </si>
  <si>
    <t>人性记录.阿加莎·克里斯蒂.演播云听有声书.2022.MP3.192kbps-RL</t>
  </si>
  <si>
    <t>孺子帝.冰临神下.演播村东头李小年.AAC.32kbps-RL4B</t>
  </si>
  <si>
    <t>邪王盛宠.玉锦绫罗.演播幻想工场.2020.AAC.32kbps-RL4B</t>
  </si>
  <si>
    <t>小时代.林希.演播阿蒙.AAC.32kbps-RL4B</t>
  </si>
  <si>
    <t>战神艳妃.战神艳妃.演播鸿达以太.2022.AAC.32kbps-RL4B</t>
  </si>
  <si>
    <t>波洛圣诞探案记.阿加莎·克里斯蒂.演播云听有声书.2021.MP3.192kbps-RL</t>
  </si>
  <si>
    <t>致命婚约.洛绾凉.演播白杉.2020.AAC.32kbps-RL4B</t>
  </si>
  <si>
    <t>孙浩官场小说第一部幕前幕后 - 孙浩 - 演播龙庙山- 完结 - 2021 - AAC 97kbps -RL</t>
  </si>
  <si>
    <t>皇叔你暗恋的小辣椒重生了.熬夜肝论文.演播花枝酱_.AAC.32kbps-RL4B</t>
  </si>
  <si>
    <t>别笑，这是大清正史·十全武功.雾满拦江.演播不详.2021.MP3.128kbps-RL</t>
  </si>
  <si>
    <t>巴比特.辛克莱·刘易斯.演播中版去听.2020.AAC.96~128kbps-RL</t>
  </si>
  <si>
    <t>魂武战天.梦此生.演播牧心.2020.AAC.32kbps-RL4B</t>
  </si>
  <si>
    <t>原动力.史蒂文·霍夫曼.演播中信书院.2022.AAC.128kbps-RL</t>
  </si>
  <si>
    <t>新鬼吹灯之凤凰神殿.不详.演播欧阳飞雪有声演播.AAC.32kbps-RL4B</t>
  </si>
  <si>
    <t>后宫团子阵线联萌.陌上小仙儿.演播小布&amp;毁音绅士领衔.AAC.32kbps-RL4B</t>
  </si>
  <si>
    <t>开国十上将 .宋国涛.演播天下书盟精品图书.2020.AAC.96~128kbps-RL</t>
  </si>
  <si>
    <t>林少蜜宠小娇妻.戚戚.演播武凌玥.2018.AAC.32kbps-RL4B</t>
  </si>
  <si>
    <t>Commentary On The Book Of Genesis. Matthew Henry.演播LibriVox Volunteers.1706.MP3.64kbps-RL</t>
  </si>
  <si>
    <t>衙门口.百家讲坛.演播百家讲坛.2022.AAC.128kbps-RL</t>
  </si>
  <si>
    <t>遇见我的陆先生.贺兰楹歌.演播倾盈.朵小美.艾星星.溢轩.2021.AAC.128kbps-RL</t>
  </si>
  <si>
    <t>仙狐.流浪的蛤蟆.演播狐狸，闰土土呀.AAC.32kbps-RL4B</t>
  </si>
  <si>
    <t>大国不易.胡锡进.演播中版去听.2019.MP3.128kbps-RL</t>
  </si>
  <si>
    <t>狼性老公太霸道.淡淡白.演播初筱.2017.AAC.32kbps-RL4B</t>
  </si>
  <si>
    <t>罪域之花.淡茶人生.演播田语.2019.AAC.32kbps-RL4B</t>
  </si>
  <si>
    <t>偷脸.王大锤子.演播有声的紫襟.AAC.32kbps-RL4B</t>
  </si>
  <si>
    <t>刘伯温传.佚名.演播云鬓微霜.2021.AAC.128kbps-RL</t>
  </si>
  <si>
    <t>铁血狂龙.万千野火.演播牛牛金猪.AAC.32kbps-RL4B</t>
  </si>
  <si>
    <t>网游之十倍暴击.橘子君.演播壳壳_飞卢小说.AAC.32kbps-RL4B</t>
  </si>
  <si>
    <t>刺杀骑士团长.村上春树.演播张震.2019.AAC.MP3.64kbps-RL</t>
  </si>
  <si>
    <t>邪恶催眠师2.周浩晖.演播小说君.2019.MP3.128kbps-RL</t>
  </si>
  <si>
    <t>邪恶催眠师2：七宗罪【刑警罗飞系列】.周浩晖.演播小说君.2019.MP3.128kbps-RL</t>
  </si>
  <si>
    <t>大仵作.道门老九.演播全勇.AAC.32kbps-RL4B</t>
  </si>
  <si>
    <t>空城计.呼延云.演播张欣领衔.2023.AAC.96~128kbps-RL</t>
  </si>
  <si>
    <t>高清日本战国史.不详.演播骤雨惊弦.AAC.32kbps-RL4B</t>
  </si>
  <si>
    <t>郭德纲单口精品皮裤胡同凶宅奇案.郭德纲.演播相声爱好者.2017.AAC.119~128kbps-RL</t>
  </si>
  <si>
    <t>直播算命.匿名.演播歪楼_淼淼.2023.AAC.96~128kbps-RL</t>
  </si>
  <si>
    <t>镇邪.最好的瓜.演播方池有声.AAC.32kbps-RL4B</t>
  </si>
  <si>
    <t>乡村逍遥小神医.不讲武德星君.演播夜风孤音.AAC.32kbps-RL4B</t>
  </si>
  <si>
    <t>刘伶传奇.佚名.演播单田芳.2014.MP3.AAC.64kbps-RL</t>
  </si>
  <si>
    <t>绝叫.叶真中显.演播白夜剧场.2021.AAC.128kbps-RL</t>
  </si>
  <si>
    <t>白鹿原 - 茅盾 - 桑梓演播 - 2017 AAC -RL</t>
  </si>
  <si>
    <t>洪荒之通风大圣.黄瓜白菜.演播醉谜听戏.AAC.32kbps-RL4B</t>
  </si>
  <si>
    <t>一宠成婚.采蘑菇的兔子.演播丶念萧燃.2018.AAC.32kbps-RL4B</t>
  </si>
  <si>
    <t>幸孕归来：总裁的头号嫩妻.君子闺来.演播鹿九、澹台夜.2020.AAC.32kbps-RL4B</t>
  </si>
  <si>
    <t>辣妻凶猛：宝贝哪里逃.远山有色.演播伶人泪.2018.AAC.32kbps-RL4B</t>
  </si>
  <si>
    <t>溺宠逆天小狂妃.墨北堂.演播恬恬.2018.AAC.32kbps-RL4B</t>
  </si>
  <si>
    <t>她吻.物点心.演播大U领衔.AAC.32kbps-RL4B</t>
  </si>
  <si>
    <t>人冢起源.隐姓霾名.演播有一声工场.AAC.32kbps-RL4B</t>
  </si>
  <si>
    <t>妻子的隐私.胡人半解.演播不详.2022.AAC.32kbps-RL4B</t>
  </si>
  <si>
    <t>我跟女主抢男主.韩国明星.演播阅听文学.2021.AAC.96~128kbps-RL</t>
  </si>
  <si>
    <t>第72号店铺.严兴.演播欢喜杰声.2021.AAC.32kbps-RL4B</t>
  </si>
  <si>
    <t>腹黑总裁谁怕谁.雪漫天涯.演播声工厂.AAC.32kbps-RL4B</t>
  </si>
  <si>
    <t>龙婿当道.君子有为.演播鸿达以太.2022.AAC.32kbps-RL4B</t>
  </si>
  <si>
    <t>Summa.Theologica._.11.Pars.Secunda.Secundae,.Treatise.on.the.Cardinal.Virtues.Prudence,.Justice,.Fortitude,.Temperance.Saint.Thomas.Aquinas.Read.by.LibriVox.Volunteers.AAC.32kbps-RL4B</t>
  </si>
  <si>
    <t>仕途兵王.凤凌苑.演播凤娱有声.2018.AAC.MP3.62kbps-RL</t>
  </si>
  <si>
    <t>妖皇密宠：第一巫女狂妃.爪一个.演播潇潇.2018.AAC.32kbps-RL4B</t>
  </si>
  <si>
    <t>不把天聊si.我要WhatYouNeed.演播我要WhatYouNeed播客.AAC.32kbps-RL4B</t>
  </si>
  <si>
    <t>密涅瓦火柴盒.翁贝托·埃科.演播佚名.2022.AAC.128kbps-RL</t>
  </si>
  <si>
    <t>火葬场.冰儿.演播蓝月儿.2018.AAC.62kbps-RL</t>
  </si>
  <si>
    <t>以身破戒.断翅的蝴蝶.演播叶白白.2017.AAC.32kbps-RL4B</t>
  </si>
  <si>
    <t>贞观傀儡案.胡仁禃.演播卖声藏腹.2019.AAC.64kbps-RL</t>
  </si>
  <si>
    <t>100个中外特大罪案集.灼雪.刘宇.柳纬铚.演播主播老道.2021.AAC.32kbps-RL4B</t>
  </si>
  <si>
    <t>开个公司做游戏.奏光.演播羽蓦.AAC.32kbps-RL4B</t>
  </si>
  <si>
    <t>枕上婚色.粉豆Barbie.演播思予莹.AAC.32kbps-RL4B</t>
  </si>
  <si>
    <t>天下第一龙婿.嚯哈哈哈.演播龙庙山精品故事.2021.AAC.32kbps-RL4B</t>
  </si>
  <si>
    <t>绝世狂龙.三筒.演播秦四少.AAC.32kbps-RL4B</t>
  </si>
  <si>
    <t>中国“马奇诺防线”始末.贾健.演播云听声工厂.2023.MP3.192kbps-RL</t>
  </si>
  <si>
    <t>隐谷路.罗伯特·科尔克.演播中信书院.2022.AAC.128kbps-RL</t>
  </si>
  <si>
    <t>他的心尖宠.狄戈.演播春柳读书.2023.AAC.128kbps-RL</t>
  </si>
  <si>
    <t>文明、现代化、价值投资与中国.李录.演播中信书院.2020.AAC.128kbps-RL</t>
  </si>
  <si>
    <t>天才王妃.恋恋清尘.演播胖丫.2017.AAC.62kbps-RL</t>
  </si>
  <si>
    <t>三国演义.罗贯中.演播艾宝良.2020.AAC.128kbps-RL</t>
  </si>
  <si>
    <t>幻世书灵.玄凌117.演播鸿达以太.2022.AAC.32kbps-RL4B</t>
  </si>
  <si>
    <t>装在口袋里的爸爸第2辑.杨鹏.演播昌辉叔叔.2019.AAC.128kbps-RL</t>
  </si>
  <si>
    <t>失业的我只好去试睡凶宅了.子木飞扬.演播骤雨惊弦.2023.AAC.32kbps-RL4B</t>
  </si>
  <si>
    <t>邪王追妻：盛宠废材七小姐.离兮.演播九儿.2017.AAC.MP3.62kbps-RL</t>
  </si>
  <si>
    <t>华盛顿的王牌.帕特里克K奥康奈.演播中版去听.2023.AAC.128kbps-RL</t>
  </si>
  <si>
    <t>【海蓝聊历史】聊出来的三国 .锋云.演播海蓝草堂.2023.AAC.96~128kbps-RL</t>
  </si>
  <si>
    <t>宇情有染.子衿悠悠.演播多乐互娱.2017.MP3.128kbps-RL</t>
  </si>
  <si>
    <t>不听不听.司十二.演播广东畅读.2020.AAC.32kbps-RL4B</t>
  </si>
  <si>
    <t>History Of Sir Richard Calmady.Lucas Malet.演播LibriVox Volunteers.1901.MP3.64kbps-RL</t>
  </si>
  <si>
    <t>王传林评书：臂圣跤侠.王传林.演播鸿达以太.2019.AAC.62kbps-RL</t>
  </si>
  <si>
    <t>千金撩人.微风中摇曳.演播鸿达以太.2022.AAC.32kbps-RL4B</t>
  </si>
  <si>
    <t>夜生婆娑.段者文.演播小u.2020.MP3.128kbps-RL</t>
  </si>
  <si>
    <t>读懂“十四五”.刘世锦.演播中信书院.2021.AAC.128kbps-RL</t>
  </si>
  <si>
    <t>金融家.德莱塞.演播现代推理馆.2023.AAC.32kbps-RL4B</t>
  </si>
  <si>
    <t>深情浅爱.千羽扇.演播杭州集文.2019.MP3.128kbps-RL</t>
  </si>
  <si>
    <t>我真没想重生啊.花无心.演播风筝，誉霏潼，子乐，小白粥.AAC.32kbps-RL4B</t>
  </si>
  <si>
    <t>眉姐.葵花小子.演播萌探机.2019.AAC.32kbps-RL4B</t>
  </si>
  <si>
    <t>盛世贵女.蜃公子.演播小茉.2017.AAC.32kbps-RL4B</t>
  </si>
  <si>
    <t>殷迹.拉风的树.演播鸿达以太.2022.AAC.32kbps-RL4B</t>
  </si>
  <si>
    <t>猛鬼工作室.浅水珊瑚.演播雪夜潇潇.AAC.32kbps-RL4B</t>
  </si>
  <si>
    <t>都市诡闻录.奇迹作品.演播张老道V.AAC.32kbps-RL4B</t>
  </si>
  <si>
    <t>剪魂师.夜的第七章.演播奥提.2018.AAC.62kbps-RL</t>
  </si>
  <si>
    <t>中医是什么：祛病小窍门大全.王祚邦.演播中医陈孝和.2020.AAC.128kbps-RL</t>
  </si>
  <si>
    <t>索拉里斯星、无敌号.坦尼斯拉夫·莱姆.演播类星体剧场.AAC.32kbps-RL4B</t>
  </si>
  <si>
    <t>Mémoires d'outre-tombe. Tome 3.François-René de Chateaubriand.演播LibriVox Volunteers.1910.MP3.64kbps-RL</t>
  </si>
  <si>
    <t>女为悦己者.御井烹香.演播不详.2022.AAC.32kbps-RL4B</t>
  </si>
  <si>
    <t>快穿之大佬求饶命 .曾初末.演播阅听文学.2020.AAC.127~128kbps-RL</t>
  </si>
  <si>
    <t>穿书后我成了暴君的白月光.赢在起跑线.演播华语数媒.2022.MP3.128kbps-RL</t>
  </si>
  <si>
    <t>嫡谋.墨玲珑.演播一承&amp;可心.AAC.32kbps-RL4B</t>
  </si>
  <si>
    <t>刘宝瑞相声.刘宝瑞.演播相声爱好者.2017.AAC.MP3.64kbps-RL</t>
  </si>
  <si>
    <t>笨蛋没活路.马里奥·普佐.演播读客熊猫君.2022.AAC.96~128kbps-RL</t>
  </si>
  <si>
    <t>Extraordinary Adventures of Arsène Lupin, Gentleman-Burglar version 3).Maurice Leblanc.演播LibriVox Volunteers.1907.MP3.64kbps-RL</t>
  </si>
  <si>
    <t>女人如玉.反转的沙漏.演播雁栖鸣工作室.2024.AAC.96kbps-RL</t>
  </si>
  <si>
    <t>恶魔首席：缠上替罪新娘.一缕相思.演播幽兰兰.2019.AAC.32kbps-RL4B</t>
  </si>
  <si>
    <t>初恋的一百种甜.晏生.演播云听声工厂.2023.MP3.192kbps-RL</t>
  </si>
  <si>
    <t>资管大时代.吴晓灵.邓寰乐.演播中信书院.2021.AAC.128kbps-RL</t>
  </si>
  <si>
    <t>凤归四时歌.闻情解佩.演播凤娱有声.2020.AAC.128kbps-RL</t>
  </si>
  <si>
    <t>史上最牛主神.南极烈日.演播亮贱.AAC.32kbps-RL4B</t>
  </si>
  <si>
    <t>古代媒体大亨.八碗女侠.演播视纪印象工作室.AAC.32kbps-RL4B</t>
  </si>
  <si>
    <t>若倾城.一朵黄花菜.演播夜雨芭蕉_皈依_帝繁音.AAC.32kbps-RL4B</t>
  </si>
  <si>
    <t>奇侠怪探.二月半.演播鸿达以太.2022.AAC.32kbps-RL4B</t>
  </si>
  <si>
    <t>总裁相公.凤衔杯.演播猫九.2018.AAC.62kbps-RL</t>
  </si>
  <si>
    <t>Cloister and the Hearth version 2).Charles Reade.演播LibriVox Volunteers.1861.MP3.64kbps-RL</t>
  </si>
  <si>
    <t>天才狂妃：腹黑邪王太粗鲁.天山墨雪.演播我说我话.2020.AAC.32kbps-RL4B</t>
  </si>
  <si>
    <t>灵案组.老牧.演播一路听天下.2019.AAC.32kbps-RL4B</t>
  </si>
  <si>
    <t>天机：清朝皇权争夺实录.高冕.演播一路听天下.2021.MP3.128kbps-RL</t>
  </si>
  <si>
    <t>改造地府计划.巫黑白.演播_花卷子_.2020.AAC.64kbps-RL</t>
  </si>
  <si>
    <t>纵深.曾志.王程宇.演播中信书院.2022.AAC.128kbps-RL</t>
  </si>
  <si>
    <t>NBA开局一张三分体验卡.一江秋水.演播骤雨惊弦.2023.AAC.32kbps-RL4B</t>
  </si>
  <si>
    <t>人类大瘟疫.马克·霍尼斯鲍姆.演播中信书院.2020.AAC.128kbps-RL</t>
  </si>
  <si>
    <t>错情王妃.断翅的蝴蝶.演播桃妖妖.2017.AAC.32kbps-RL4B</t>
  </si>
  <si>
    <t>陈龙羽风水保证班.陈龙羽.演播4_26oed9.AAC.32kbps-RL4B</t>
  </si>
  <si>
    <t>不会真有人觉得修仙难吧.黑夜弥天.演播妖叶蛋.AAC.32kbps-RL4B</t>
  </si>
  <si>
    <t>软磨硬泡.摩童.演播掷地有声.2022.AAC.96~128kbps-RL</t>
  </si>
  <si>
    <t>我夺舍了一颗蛋.非洲大黑狗.演播厘荒_仓央剧社.AAC.32kbps-RL4B</t>
  </si>
  <si>
    <t>He.Knew.He.Was.Right.Anthony.Trollope.LibriVox.Volunteers.1869.MP3.64kbps-RL</t>
  </si>
  <si>
    <t>罪案之现场密码.南痕公.演播佚名.2022.AAC.32kbps-RL4B</t>
  </si>
  <si>
    <t>归德侯府.杀猪刀的温柔.演播篛藜_TV领衔.AAC.32kbps-RL4B</t>
  </si>
  <si>
    <t>阎王饶命啊.匿名.演播圣创轩皓明.2023.AAC.32kbps-RL4B</t>
  </si>
  <si>
    <t>总裁的贴身小萌神.周钟万安用美则光.演播一承&amp;右柚.2021.AAC.32kbps-RL4B</t>
  </si>
  <si>
    <t>婚心如故之陆少的心尖宠.江枫眠.演播静默.2019.AAC.32kbps-RL4B</t>
  </si>
  <si>
    <t>米小圈水浒传｜更适合儿童的水浒传奇.米小圈.演播米小圈.2022.AAC.96kbps-RL</t>
  </si>
  <si>
    <t>月上重火.君子以泽.演播拈水笑.2015.AAC.MP3.64~128kbps-RL</t>
  </si>
  <si>
    <t>阳间道士.作者诡探.演播大力力.AAC.32kbps-RL4B</t>
  </si>
  <si>
    <t>农家恶毒后娘她超凶.花生白露.演播壹矢玖.2023.AAC.32kbps-RL4B</t>
  </si>
  <si>
    <t>理智与情感.简·奥斯汀.演播译文有声.2019.AAC.128kbps-RL</t>
  </si>
  <si>
    <t>极品钢铁大亨.梦幻海滩.演播中广影音.2018.AAC.64kbps-RL</t>
  </si>
  <si>
    <t>荆棘鸟.考琳.麦卡洛.演播DJ肖慧.2017.AAC.64kbps-RL</t>
  </si>
  <si>
    <t>温宠入骨：娇妻在上.凉冰冰.演播颜司.2017.AAC.32kbps-RL4B</t>
  </si>
  <si>
    <t>被子女嫌弃，忽悠老年人报考修仙大学.秀儿不是我.演播家里有饭.AAC.32kbps-RL4B</t>
  </si>
  <si>
    <t>人间诡话.再见萧郎.风中的狗.AAC.32kbps-RL4B</t>
  </si>
  <si>
    <t>cocinero de su majestad. Memorias del tiempo de Felipe III.Manuel Fernández y González.演播LibriVox Volunteers.1907.MP3.64kbps-RL</t>
  </si>
  <si>
    <t>东北黑帮.天堂的罪人.演播曦老板.2021.AAC.MP3.64~128kbps-RL</t>
  </si>
  <si>
    <t>百科大探秘.佚名.演播课外有声阅读.2020.AAC.128kbps-RL</t>
  </si>
  <si>
    <t>王爷天天奉旨相亲.月光酒.演播鸿达以太.2022.AAC.32kbps-RL4B</t>
  </si>
  <si>
    <t>徐文兵讲《黄帝内经》四季养生法.徐文兵.演播中医陈孝和.2022.AAC.128kbps-RL</t>
  </si>
  <si>
    <t>京东大鼓.佚名.演播群星.2021.MP3.128kbps-RL</t>
  </si>
  <si>
    <t>威武娘亲要选夫.许卿欢颜.演播骤雨惊弦.2022.AAC.32kbps-RL4B</t>
  </si>
  <si>
    <t>锦衣卫创始人.小古董儿.演播九章有声.AAC.32kbps-RL4B</t>
  </si>
  <si>
    <t>大家都在猜我金主是谁.如何如何.演播咪波文化.2020.AAC.322~323kbps-RL</t>
  </si>
  <si>
    <t>入赘.时来运转.演播展堂.2019.AAC.62kbps-RL</t>
  </si>
  <si>
    <t>重生之嫡女上位记.舒尔.演播莫忧.2020.AAC.32kbps-RL4B</t>
  </si>
  <si>
    <t>狱警手记.鲁奇.演播阅米文化.2022.MP3.128kbps-RL</t>
  </si>
  <si>
    <t>黑尘世纪.明日潘多拉.演播声梦书坊.AAC.32kbps-RL4B</t>
  </si>
  <si>
    <t>声动早咖啡.声动活泼主播.演播声动活泼.AAC.32kbps-RL4B</t>
  </si>
  <si>
    <t>锦鲤附体素人女王她爆红了.夏日炎炎.演播瑶池有声.AAC.32kbps-RL4B</t>
  </si>
  <si>
    <t>重生娇媳妇.佚名.演播婷婷的颜色.2020.MP3.64kbps-RL</t>
  </si>
  <si>
    <t>阴戏.八号原子.演播读客熊猫君.2022.AAC.96kbps-RL</t>
  </si>
  <si>
    <t>青龙鱼符之沙海传说.佚名.演播欧阳飞雪有声演播.2023.AAC.96~128kbps-RL</t>
  </si>
  <si>
    <t>仙界第一坑.浮生云里.演播叁良不浪.2022.MP3.64kbps-RL</t>
  </si>
  <si>
    <t>快穿之天命贵女.无心无爱.演播甜逗剧场.AAC.32kbps-RL4B</t>
  </si>
  <si>
    <t>万历十五年.黄仁宇.演播王更新.2021.MP3.128kbps-RL</t>
  </si>
  <si>
    <t>毒后难缠：邪王爆宠悍妻.桑榆非晚.演播捧住手中沙.2018.AAC.32kbps-RL4B</t>
  </si>
  <si>
    <t>南明海盗.郑见吾.演播6月小说.2022.AAC.128kbps-RL</t>
  </si>
  <si>
    <t>摸骨断命.摸骨人.演播凤洋有声.2023.AAC.MP3.64kbps-RL</t>
  </si>
  <si>
    <t>医妃彪悍.落千秋.演播杭州悦蓝.2020.AAC.32kbps-RL4B</t>
  </si>
  <si>
    <t>亿万逃妻.隐桑.演播淘宝乐.2018.AAC.32kbps-RL4B</t>
  </si>
  <si>
    <t>世界趋势2050.王鸿刚.演播中信书院.2020.AAC.128kbps-RL</t>
  </si>
  <si>
    <t>致命温柔：夫人今天也是卧底.七月锦衣.演播周沂莹_仓央剧社.2023.AAC.32kbps-RL4B</t>
  </si>
  <si>
    <t>白天被逃婚晚上被奶凶指挥官求抱抱.唐苏里.演播骤雨惊弦.2023.AAC.32kbps-RL4B</t>
  </si>
  <si>
    <t>冬日巴黎.lilyma马莉.演播海南寒川.2020.MP3.128kbps-RL</t>
  </si>
  <si>
    <t>医生挚爱：傅少苦追妻.墨芷忆.演播雨曦.2020.AAC.32kbps-RL4B</t>
  </si>
  <si>
    <t>总裁的千亿娇妻.白嘞个白.演播真雪.2018.AAC.32kbps-RL4B</t>
  </si>
  <si>
    <t>我的前半生.爱新觉罗·溥仪.演播不是景志景治是景智.2017.MP3.AAC.64kbps-RL</t>
  </si>
  <si>
    <t>食南之徒.马伯庸.演播名田文化.2024.AAC.96~128kbps-RL</t>
  </si>
  <si>
    <t>李世民全传.林文力.演播吕秀才说.2020.AAC.128kbps-RL</t>
  </si>
  <si>
    <t>药尊逆袭.蟹子.演播鸿达以太.AAC.32kbps-RL4B</t>
  </si>
  <si>
    <t>我是修真者.方匣.演播大庆老坏蛋.AAC.32kbps-RL4B</t>
  </si>
  <si>
    <t>向生.黄三_.演播姣姣兮.2021.AAC.128kbps-RL</t>
  </si>
  <si>
    <t>鬼王的金牌宠妃.蜡米兔.演播半纸鸿鹊.AAC.32kbps-RL4B</t>
  </si>
  <si>
    <t>鹰眼神探.白奇.演播鸿达以太.2022.AAC.32kbps-RL4B</t>
  </si>
  <si>
    <t>X×Y 相声瓦舍来了.相声瓦舍.演播爱播听书.2020.AAC.128kbps-RL</t>
  </si>
  <si>
    <t>棕眼之谜.九介先生.演播曲音静子.2022.AAC.32kbps-RL4B</t>
  </si>
  <si>
    <t>神探狄仁杰1.影视原声.演播神探狄仁杰.2020.AAC.96~128kbps-RL</t>
  </si>
  <si>
    <t>乱世大军阀.方小明.演播方小明.AAC.32kbps-RL4B</t>
  </si>
  <si>
    <t>极品小农民.碧水河.演播土豪羊讲故事.AAC.32kbps-RL4B</t>
  </si>
  <si>
    <t>盛宠嫡妃.莫等闲.演播苏鄂有声.2022.AAC.32kbps-RL4B</t>
  </si>
  <si>
    <t>锦绣田园之农家娘子.YJ紫霞仙子.演播不详.2022.AAC.32kbps-RL4B</t>
  </si>
  <si>
    <t>吹小号的天鹅.E·B·怀特.演播夏日清风.2014.MP3.320kbps-RL</t>
  </si>
  <si>
    <t>企鹅欧洲史5：基督教欧洲的巨变.马克·格林格拉斯.演播中信书院.2019.AAC.MP3.64kbps-RL</t>
  </si>
  <si>
    <t>总裁追妻.本喵已经废了.演播静昕.AAC.32kbps-RL4B</t>
  </si>
  <si>
    <t>三流掌门养成记.江榕.演播中广影音.AAC.32kbps-RL4B</t>
  </si>
  <si>
    <t>【白夜剧场】中国古代奇案录.呼延云.演播白夜剧场.AAC.32kbps-RL4B</t>
  </si>
  <si>
    <t>探问清朝.刘文鹏.演播中版去听.2023.AAC.128kbps-RL</t>
  </si>
  <si>
    <t>水浒传.单田芳.演播单田芳评书.2022.AAC.96kbps-RL</t>
  </si>
  <si>
    <t>著名女歌唱家演唱的歌曲.探索者.演播探索者yuanlr.AAC.32kbps-RL4B</t>
  </si>
  <si>
    <t>抬阴棺.正宗回锅肉.演播二层楼书院.2020.AAC.32kbps-RL4B</t>
  </si>
  <si>
    <t>三生三世十里桃花.唐七.演播雪夜潇潇.2020.AAC.128kbps-RL</t>
  </si>
  <si>
    <t>美联储主席.斯凯恩.演播中版去听.2020.AAC.96~128kbps-RL</t>
  </si>
  <si>
    <t>长生万年当奶爸.卢小少.演播四喜小八卦.2021.AAC.96kbps-RL</t>
  </si>
  <si>
    <t>此去经年.彭雪征.演播云听有声书.2023.MP3.192kbps-RL</t>
  </si>
  <si>
    <t>武道进化.南派三酥.演播不详.2022.AAC.32kbps-RL4B</t>
  </si>
  <si>
    <t>重回豪门.九戒.演播向暖.2019.AAC.32kbps-RL4B</t>
  </si>
  <si>
    <t>寻香奇案.青武山.演播彤佳人领衔.AAC.32kbps-RL4B</t>
  </si>
  <si>
    <t>认识身体.加文•弗朗西斯.演播中信书院.2020.AAC.128kbps-RL</t>
  </si>
  <si>
    <t>冒牌九王妃.小皇后.演播香小池.2020.AAC.32kbps-RL4B</t>
  </si>
  <si>
    <t>明末大乱局.御风楼主人.演播西红柿有声.AAC.32kbps-RL4B</t>
  </si>
  <si>
    <t>末日天涯.悟道天涯.演播晓岩讲故事_.2023.AAC.32kbps-RL4B</t>
  </si>
  <si>
    <t>Last Chronicle of Barset version 2).Anthony Trollope.演播LibriVox Volunteers.1867.MP3.64kbps-RL</t>
  </si>
  <si>
    <t>残次品第一季.Priest.演播瞬心文化.2018.AAC.MP3.320kbps-RL</t>
  </si>
  <si>
    <t>团宠大佬.月陌紫.演播鸿达以太.AAC.32kbps-RL4B</t>
  </si>
  <si>
    <t>重生之药香.希行.演播清灵领衔.AAC.32kbps-RL4B</t>
  </si>
  <si>
    <t>农女空间之锦绣田园.郁雨竹.演播新月广寒.AAC.32kbps-RL4B</t>
  </si>
  <si>
    <t>绝世盛宠：误惹邪魅九皇叔.唐宋宋.演播糖醋马蹄酥.2018.AAC.32kbps-RL4B</t>
  </si>
  <si>
    <t>企鹅欧洲史6：追逐荣耀.蒂莫西·布莱宁.演播中信书院.2019.AAC.64kbps-RL</t>
  </si>
  <si>
    <t>超级相师：开局一本书纵横都市无所不能.青山绿水.演播凤娱有声.AAC.32kbps-RL4B</t>
  </si>
  <si>
    <t>中日恩怨两千年.樱雪丸.演播骤雨惊弦.2022.AAC.32kbps-RL4B</t>
  </si>
  <si>
    <t>洪荒之六耳逆天.职业偷懒.演播醉谜听戏.AAC.32kbps-RL4B</t>
  </si>
  <si>
    <t>午夜诡故事.一只诡异的猫.演播西区壹号艺术工场.2022.MP3.128kbps-RL</t>
  </si>
  <si>
    <t>总裁的心肝儿.桐花若雪.演播优优.2018.AAC.32kbps-RL4B</t>
  </si>
  <si>
    <t>荣宝斋.都梁.演播鸿达以太.2019.AAC.MP3.64kbps-RL</t>
  </si>
  <si>
    <t>萌妻有喜.七月未央.演播羊顺顺.2018.AAC.62kbps-RL</t>
  </si>
  <si>
    <t>萌妻有喜，总裁宠妻套路深.七月未央.演播羊顺顺.2018.AAC.62kbps-RL</t>
  </si>
  <si>
    <t>墓中无人.夏洛书.演播鸿达以太.2022.AAC.32kbps-RL4B</t>
  </si>
  <si>
    <t>史上最强捉鬼系统.醉光阴.演播司徒无忌.AAC.32kbps-RL4B</t>
  </si>
  <si>
    <t>死亡万花筒.西子绪.演播彭尧_胡良伟领衔.AAC.32kbps-RL4B</t>
  </si>
  <si>
    <t>侯卫东官场笔记最全本.小桥老树.演播一路听天下官方.2021.AAC.48kbps-RL</t>
  </si>
  <si>
    <t>Geschichte des Peloponnesischen Kriegs. Thucydides Θουκυδίδης).演播LibriVox Volunteers.1826.MP3.64kbps-RL</t>
  </si>
  <si>
    <t>中国传统儒学必修课.刘建立.演播阅米文化.2022.MP3.128kbps-RL</t>
  </si>
  <si>
    <t>【热剧场】神探华良.全8册.陈东枪枪.演播热剧场.AAC.32kbps-RL4B</t>
  </si>
  <si>
    <t>恐怖女人村.李道长.演播儒家小书生s.2018.AAC.32kbps-RL4B</t>
  </si>
  <si>
    <t>鲸落在深海.风浅.演播沈念如.2020.AAC.64~96kbps-RL</t>
  </si>
  <si>
    <t>中国文学大师课.学者作家.演播中国文学大师课.2018.AAC.32kbps-RL4B</t>
  </si>
  <si>
    <t>复活.列夫·托尔斯泰.演播曹雷领衔主演.2021.AAC.96kbps-RL</t>
  </si>
  <si>
    <t>我在幽都当跑堂.豌豆荚.演播万读小说.2021.AAC.32kbps-RL4B</t>
  </si>
  <si>
    <t>Обрыв.Ivan Goncharov.演播LibriVox Volunteers.1912.MP3.64kbps-RL</t>
  </si>
  <si>
    <t>夜柳扶风照山河.蓝色忘忧.演播锦鲤雪儿猫领衔.AAC.32kbps-RL4B</t>
  </si>
  <si>
    <t>华为战略财务讲义.何绍茂.演播中信书院.2020.AAC.128kbps-RL</t>
  </si>
  <si>
    <t>重生之世界首富.北村行.演播酷匠听书.AAC.32kbps-RL4B</t>
  </si>
  <si>
    <t>别人的故事.沈洛赋.演播中版去听.2020.AAC.96~128kbps-RL</t>
  </si>
  <si>
    <t>六界仙侠录.阮灵岚.演播喜鹊有声.AAC.32kbps-RL4B</t>
  </si>
  <si>
    <t>重生之第一名伶.夏婉瑛.演播三生静水.AAC.32kbps-RL4B</t>
  </si>
  <si>
    <t>《猫武士》第四部.艾琳·亨特.演播猫武士有声剧官方频道.AAC.32kbps-RL4B</t>
  </si>
  <si>
    <t>Nicholas Nickleby Version 4).Charles Dickens.演播LibriVox Volunteers.1916.MP3.64kbps-RL</t>
  </si>
  <si>
    <t>启禀千岁爷：您家王妃又跑了.苏缱绻.演播墨夜领衔.AAC.32kbps-RL4B</t>
  </si>
  <si>
    <t>死亡心跳.罪赎者.演播夜兰幽思.2020.AAC.32kbps-RL4B</t>
  </si>
  <si>
    <t>沈少宠妻日常.暄宜.演播以沫123.2018.AAC.32kbps-RL4B</t>
  </si>
  <si>
    <t>半路公主.月半子.演播予彤.2018.AAC.62kbps-RL</t>
  </si>
  <si>
    <t>瘦金笔下乱繁华.信桥.演播中广影音.2018.AAC.64kbps-RL</t>
  </si>
  <si>
    <t>阴阳领路人.泡芙先生.演播泡芙先生.AAC.32kbps-RL4B</t>
  </si>
  <si>
    <t>我今天想你了 .柳蔼之.演播予彤有声.2022.AAC.128kbps-RL</t>
  </si>
  <si>
    <t>极品天骄.慕璎珞.演播单引号君.2018.AAC.32kbps-RL4B</t>
  </si>
  <si>
    <t>匆匆那年，不懂心动的感觉.季绯夏.演播春柳读书.2021.AAC.128kbps-RL</t>
  </si>
  <si>
    <t>重生之意随心动.流水成觞.演播布偶说书.AAC.32kbps-RL4B</t>
  </si>
  <si>
    <t>末世天衍.星月连城.演播妖魔鬼怪丶老道.AAC.32kbps-RL4B</t>
  </si>
  <si>
    <t>神剑决.三月红雪.演播兵铁之声.AAC.32kbps-RL4B</t>
  </si>
  <si>
    <t>风尘三侠 .单田芳.演播单田芳评书.2019.AAC.64kbps-RL</t>
  </si>
  <si>
    <t>妖精拿命来.西湖龙井.演播厘荒_仓央剧社.AAC.32kbps-RL4B</t>
  </si>
  <si>
    <t>男神.轩辕小千.演播梦语阁文化传媒.2020.MP3.128kbps-RL</t>
  </si>
  <si>
    <t>男神，求带！.轩辕小千.演播梦语阁文化传媒.2020.MP3.128kbps-RL</t>
  </si>
  <si>
    <t>买定离手我爱你.张巍.演播小连杀剧社.2021.AAC.128kbps-RL</t>
  </si>
  <si>
    <t>瞬间花火.桃桃一轮.演播小嘛小安可.2020.AAC.MP3.64~128kbps-RL</t>
  </si>
  <si>
    <t>捉鬼天师.匿名.演播慕容双修.2023.AAC.32kbps-RL4B</t>
  </si>
  <si>
    <t>池先生，你失宠了.丁晨.演播雁栖鸣.2020.AAC.32kbps-RL4B</t>
  </si>
  <si>
    <t>清河不是妖.白小九千岁.演播拼家班团队.2023.AAC.96~128kbps-RL</t>
  </si>
  <si>
    <t>九州列侠传.百里桃源.演播叶安有声.2021.AAC.96kbps-RL</t>
  </si>
  <si>
    <t>忽而今夏.明前雨后.演播一路听天下.2023.MP3.192kbps-RL</t>
  </si>
  <si>
    <t>逆天魔妃：毒宠控植师.小主子.演播星雨.2017.AAC.32kbps-RL4B</t>
  </si>
  <si>
    <t>逆脉小子.绯雨.演播夜书墨.2018.AAC.32kbps-RL4B</t>
  </si>
  <si>
    <t>殓所事的异闻.魁人.演播鸿达以太.2022.AAC.32kbps-RL4B</t>
  </si>
  <si>
    <t>活人怨.鬼影.演播六道轮转.2021.AAC.MP3.64kbps-RL</t>
  </si>
  <si>
    <t>隐婚暖妻.落地春心.演播喵喵.2018.AAC.32kbps-RL4B</t>
  </si>
  <si>
    <t>大圆满前行.华智仁波切.演播Mr逄先生.2019.AAC.132kbps-RL</t>
  </si>
  <si>
    <t>《猫武士》第二部.艾琳·亨特.演播猫武士有声剧官方频道.AAC.32kbps-RL4B</t>
  </si>
  <si>
    <t>A级通缉犯.夏繁天.演播鸿达以太.2022.AAC.32kbps-RL4B</t>
  </si>
  <si>
    <t>古镇奇谈.爻叔.演播子铭.2021.AAC.32kbps-RL4B</t>
  </si>
  <si>
    <t>霍乱时期的爱情 .新经典.演播新经典.2020.AAC.128kbps-RL</t>
  </si>
  <si>
    <t>妃常嚣张.马语孝.演播灵眸.AAC.32kbps-RL4B</t>
  </si>
  <si>
    <t>午夜中介所.冷萧.演播欠儿登白_胤曦.AAC.32kbps-RL4B</t>
  </si>
  <si>
    <t>只是一个阴阳先生.小叶冬青.演播鸿达以太.2022.AAC.32kbps-RL4B</t>
  </si>
  <si>
    <t>平凡的世界.路遥.演播新经典.AAC.32kbps-RL4B</t>
  </si>
  <si>
    <t>皇后娘娘，只想当咸鱼.莫念莫念.演播白熊寒霄领衔.2022.AAC.MP3.64kbps-RL</t>
  </si>
  <si>
    <t>我不想继承亿万家产.狐小叔.演播不详.2022.AAC.32kbps-RL4B</t>
  </si>
  <si>
    <t>重生之包子大翻身.虞欢喜.演播瓜子听书.2017.AAC.32kbps-RL4B</t>
  </si>
  <si>
    <t>重整大明.不详.演播零零栖.AAC.32kbps-RL4B</t>
  </si>
  <si>
    <t>龙王的田园修仙生活.朱二旦.演播西红柿有声.AAC.32kbps-RL4B</t>
  </si>
  <si>
    <t>我给仙界来种田.朱二旦.演播西红柿有声.AAC.32kbps-RL4B</t>
  </si>
  <si>
    <t>U.S. Army in the Iraq War Volume 1 Invasion Insurgency Civil War 2003 – 2006. Various.演播LibriVox Volunteers.0.MP3.64kbps-RL</t>
  </si>
  <si>
    <t>与凤行.九鹭非香.演播云天河.2023.AAC.96kbps-RL</t>
  </si>
  <si>
    <t>勇道斗恶僵.诡狼皓月.演播鸿达以太.2022.AAC.32kbps-RL4B</t>
  </si>
  <si>
    <t>Life and Adventures of Martin Chuzzlewit version 2).Charles Dickens.演播LibriVox Volunteers.1843.MP3.64kbps-RL</t>
  </si>
  <si>
    <t>盗墓笔记：神秘的三星堆.南派三叔.演播有声的天佑.AAC.32kbps-RL4B</t>
  </si>
  <si>
    <t>重生之宋青书｜武侠同人｜会员免费.巴下客.演播碎布昭.AAC.32kbps-RL4B</t>
  </si>
  <si>
    <t>咏乔姐姐讲《西游记》.吴承恩.演播咏乔.2020.AAC.32kbps-RL4B</t>
  </si>
  <si>
    <t>慕大佬带娃又翻车啦.樱桃胖橘.演播慕思维Sir.AAC.32kbps-RL4B</t>
  </si>
  <si>
    <t>西夏王.韩银梅.演播中版去听.2023.AAC.128kbps-RL</t>
  </si>
  <si>
    <t>地底世界之四部合集.天下霸唱.演播周建龙.AAC.32kbps-RL4B</t>
  </si>
  <si>
    <t>与狼共枕.叶落无心.演播不详.2021.MP3.128kbps-RL</t>
  </si>
  <si>
    <t>d'Artagnan Romances, Vol 3, Part 1 The Vicomte de Bragelonne Ten Years Later.Alexandre Dumas.演播LibriVox Volunteers.1860.MP3.64kbps-RL</t>
  </si>
  <si>
    <t>女生寝室.沈醉天.演播孟谦，高城枣，弦月，石榴，祁呦，芸.AAC.32kbps-RL4B</t>
  </si>
  <si>
    <t>昨日将至.朱利安·费罗斯.演播DJ肖慧.2020.AAC.96kbps-RL</t>
  </si>
  <si>
    <t>品悟南怀瑾·国学的真意.石学庆.演播文枫.2020.AAC.128kbps-RL</t>
  </si>
  <si>
    <t>神荒.十步行.演播面具小熊.2015.AAC.48kbps-RL</t>
  </si>
  <si>
    <t>大夏桃花源.庄子鱼.演播大壮工作室.AAC.32kbps-RL4B</t>
  </si>
  <si>
    <t>高清日本战国史.樱雪丸.演播骤雨惊弦.2018.AAC.32kbps-RL4B</t>
  </si>
  <si>
    <t>总裁专属.颜雪晴.演播南卿伊.AAC.32kbps-RL4B</t>
  </si>
  <si>
    <t>绝品狂人.狂奔的大鸟.演播雁栖鸣工作室.AAC.32kbps-RL4B</t>
  </si>
  <si>
    <t>神鬼易道.梦寂魂.演播鸿达以太.2022.AAC.32kbps-RL4B</t>
  </si>
  <si>
    <t>【热剧场】不期而至 .鲜橙.演播热剧场.2022.AAC.128kbps-RL</t>
  </si>
  <si>
    <t>【白夜剧场】警察荣誉.赵冬苓、谭嘉言.演播白夜剧场.2022.AAC.96kbps-RL</t>
  </si>
  <si>
    <t>重回2020我称霸商界.佚名.演播老刘哥故事会.2023.AAC.128kbps-RL</t>
  </si>
  <si>
    <t>Personal.Narrative.of.a.Pilgrimage.to.Al-madinah.and.Meccah.Richard.Francis.Burton.LibriVox.Volunteers.1893.MP3.64kbps-RL</t>
  </si>
  <si>
    <t>数学家那些事儿.杨义先.演播人邮知书.2023.AAC.96~128kbps-RL</t>
  </si>
  <si>
    <t>独家溺爱.公孙绿黛.演播北落潇潇.2017.AAC.MP3.62kbps-RL</t>
  </si>
  <si>
    <t>鬼吹灯之云南虫谷 - 天下霸唱 - 演播袏佑（于申威）丶薄荷柠檬你等 - 完结 - 2022 - M4A 96kbps -RL</t>
  </si>
  <si>
    <t>话说清朝.大宇茶馆.演播大宇茶馆.AAC.32kbps-RL4B</t>
  </si>
  <si>
    <t>梅花英雄梦.琼瑶.演播8082Audio.2023.AAC.32kbps-RL4B</t>
  </si>
  <si>
    <t>彦夕修仙路.晚上吃的饺子.演播烦芒.2018.AAC.32kbps-RL4B</t>
  </si>
  <si>
    <t>世纪战争-任志宏-完结-2016-AAC~64kbps-RL</t>
  </si>
  <si>
    <t>天雷小掌门.一股清流.演播青峰耳语领衔.AAC.32kbps-RL4B</t>
  </si>
  <si>
    <t>发塚.执宁.演播鸿达以太.2022.AAC.32kbps-RL4B</t>
  </si>
  <si>
    <t>洪荒之长耳定光仙｜兔子热血修仙.望天邀明月.演播剧舞吧雨小夜.AAC.32kbps-RL4B</t>
  </si>
  <si>
    <t>修仙归来在校园.小寒子.演播二层楼书院.2020.AAC.32kbps-RL4B</t>
  </si>
  <si>
    <t>我的书记人生.宝石猫.演播简约.2023.AAC.MP3.64kbps-RL</t>
  </si>
  <si>
    <t>植物大军逛末世.最爱樱桃肉.演播有声忧蓝.2018.AAC.64kbps-RL</t>
  </si>
  <si>
    <t>至尊狂妃：废柴五小姐.一朵葡萄.演播紫云.2017.AAC.32kbps-RL4B</t>
  </si>
  <si>
    <t>萌宝来袭薄情首席小逃妻.白术.演播星期天不出门.AAC.32kbps-RL4B</t>
  </si>
  <si>
    <t>Daniel.Deronda.George.Eliot.1876.MP3.64kbps-RL</t>
  </si>
  <si>
    <t>Ulysses.version.2).James.Joyce.LibriVox.Volunteers.1922.MP3.64kbps-RL</t>
  </si>
  <si>
    <t>寒栗.索伦·斯外斯特普.演播一路听天下官方.2023.AAC.96~128kbps-RL</t>
  </si>
  <si>
    <t>枕上婚色：小甜妻要抱抱.粉豆Barbie.演播思予莹.2018.AAC.32kbps-RL4B</t>
  </si>
  <si>
    <t>首席总裁的掌中宠.背背妖.演播夏安朵.2017.AAC.32kbps-RL4B</t>
  </si>
  <si>
    <t>半暖时光.桐华.演播周沂莹，七先生.2023.AAC.96~128kbps-RL</t>
  </si>
  <si>
    <t>天命神卦.隔壁小道友.演播鸿达以太.2022.AAC.32kbps-RL4B</t>
  </si>
  <si>
    <t>八千湘女上天山.找不到了.演播现代军吧.2021.AAC.128kbps-RL</t>
  </si>
  <si>
    <t>君恩难拒.莎含.演播鸿达以太.2015.AAC.32kbps-RL4B</t>
  </si>
  <si>
    <t>大唐悬疑录1.唐隐.演播悦库时光.2019.MP3.128kbps-RL</t>
  </si>
  <si>
    <t>Armadale.Wilkie.Collins.LibriVox.Volunteers.1864.MP3.64kbps-RL</t>
  </si>
  <si>
    <t>贝佐斯传.布拉德·斯通.演播中信书院.2022.AAC.128kbps-RL</t>
  </si>
  <si>
    <t>绝世丹尊.旧染.演播芸飞飞_九星.2021.AAC.32kbps-RL4B</t>
  </si>
  <si>
    <t>特工王妃：王爷有种来战.浮生绘.演播潇潇.2019.AAC.32kbps-RL4B</t>
  </si>
  <si>
    <t>猎人之诡案.蕾芙麓梅扎兰斯.演播主持人Eisen.2018.AAC.62kbps-RL</t>
  </si>
  <si>
    <t>哈佛中国史（全六卷合集版）.卜正民领衔.演播中信书院.AAC.32kbps-RL4B</t>
  </si>
  <si>
    <t>我的美女董事长老婆.征途岁月.演播延丞.2017.AAC.62kbps-RL</t>
  </si>
  <si>
    <t>地狱十四层.难言语.演播鸿达以太.2022.AAC.32kbps-RL4B</t>
  </si>
  <si>
    <t>嫡女医妃权倾天下.天心媚骨.演播骤雨惊弦.AAC.32kbps-RL4B</t>
  </si>
  <si>
    <t>许少怀里的假千金A爆了.今安年.演播华语数媒.2022.AAC.32kbps-RL4B</t>
  </si>
  <si>
    <t>斗罗之祖龙传说.闲鱼望月.演播知弦_.AAC.32kbps-RL4B</t>
  </si>
  <si>
    <t>【白夜剧场】看不见影子的少年.伍大周、杨祎.演播白夜剧场.2024.AAC.128kbps-RL</t>
  </si>
  <si>
    <t>宠妃无度.马语孝.演播沐雨初晴2.2019.AAC.32kbps-RL4B</t>
  </si>
  <si>
    <t>国宝档案.百家讲坛.演播百家讲坛.2019.AAC.48~64kbps-RL</t>
  </si>
  <si>
    <t>傩神：崔老道和打神鞭.天下霸唱.演播狗蛋.满超.小桃红领衔.2022.AAC.128kbps-RL</t>
  </si>
  <si>
    <t>梦里花藤伴月华.武当女客.演播予彤有声.2021.AAC.128kbps-RL</t>
  </si>
  <si>
    <t>冷宫太子妃：殿下，别乱来.背对藏镜人.演播菀翎.2017.AAC.32kbps-RL4B</t>
  </si>
  <si>
    <t>2024年新课二级建造师二建管理.宿吉南.演播2532866676.2020.AAC.48~132kbps-RL</t>
  </si>
  <si>
    <t>人类简史.尤瓦尔·赫拉利.演播中信书院.2023.AAC.128kbps-RL</t>
  </si>
  <si>
    <t>凛冬之刃.于小千.演播赵哲豪.关帅.孙熹鹤领衔.2023.AAC.128kbps-RL</t>
  </si>
  <si>
    <t>我今天想你了.柳蔼之.演播予彤有声.2022.AAC.128kbps-RL</t>
  </si>
  <si>
    <t>罗布泊之咒.周德东.演播章鱼讲故事.AAC.32kbps-RL4B</t>
  </si>
  <si>
    <t>华为没有秘密.吴春波.演播中信书院.2020.AAC.128kbps-RL</t>
  </si>
  <si>
    <t>天后进化论.竹宴小生.演播周沂莹领衔.AAC.32kbps-RL4B</t>
  </si>
  <si>
    <t>第七纪元.妖魔鬼三缺一.演播一筐萝卜吖_小鱼干.AAC.32kbps-RL4B</t>
  </si>
  <si>
    <t>无形凶罪.鬼家公子.演播肯十一郎.2023.AAC.96kbps-RL</t>
  </si>
  <si>
    <t>阴天官.超级卡路里.演播老彩.2021.AAC.128kbps-RL</t>
  </si>
  <si>
    <t>跨界学习.王烁.演播佚名.2019.MP3.320kbps-RL</t>
  </si>
  <si>
    <t>History of Prostitution. William Sanger.演播LibriVox Volunteers.1853.MP3.64kbps-RL</t>
  </si>
  <si>
    <t>无双传.璞玉晨昕.演播一羽千钧.AAC.32kbps-RL4B</t>
  </si>
  <si>
    <t>废妃难宠.小月弯弯.演播李阳.2019.AAC.32kbps-RL4B</t>
  </si>
  <si>
    <t>芳心大乱.尼罗.演播云鹤追_Eva.2020.AAC.96kbps-RL</t>
  </si>
  <si>
    <t>【白夜剧场】空城计.呼延云.演播白夜剧场.2023.AAC.96kbps-RL</t>
  </si>
  <si>
    <t>所有我们看不见的光.安东尼·多尔.演播中信书院.2020.AAC.128kbps-RL</t>
  </si>
  <si>
    <t>我有十万倍天赋.云小佛.演播呵壁问天领衔.AAC.32kbps-RL4B</t>
  </si>
  <si>
    <t>慕少狠霸道.纳兰萋萋.演播妙儿姐&amp;养喵的刺猬.AAC.32kbps-RL4B</t>
  </si>
  <si>
    <t>百年风云.单田芳.已完结.AAC.32kbps-RL4B</t>
  </si>
  <si>
    <t>大叔的心尖宠.榆钱树.演播箐果.2017.AAC.62kbps-RL</t>
  </si>
  <si>
    <t>萌妻送上门.枫叶子.演播欢里.2018.AAC.32kbps-RL4B</t>
  </si>
  <si>
    <t>绝世大少.油条爱豆浆.演播舟扬.2017.AAC.MP3.62kbps-RL</t>
  </si>
  <si>
    <t>风起陇西.马伯庸.演播王明军.2018.AAC.96~128kbps-RL</t>
  </si>
  <si>
    <t>重生之我为书狂.天下第一白.演播9频道.2018.MP3.AAC.64kbps-RL</t>
  </si>
  <si>
    <t>神奇宝贝开局签到甲贺忍蛙.古藤.演播怪猫病.2022.AAC.96~128kbps-RL</t>
  </si>
  <si>
    <t>你是我的良药.瑶希.演播华语数媒.2022.AAC.32kbps-RL4B</t>
  </si>
  <si>
    <t>总裁有毒快快逃.代号四哥.演播千瓣莲.2019.AAC.32kbps-RL4B</t>
  </si>
  <si>
    <t>重生之变天.决绝.演播小九儿.2018.AAC.32kbps-RL4B</t>
  </si>
  <si>
    <t>殡仪馆烧尸人.鹄言乱语.演播鹄言乱语.AAC.32kbps-RL4B</t>
  </si>
  <si>
    <t>强取豪夺.小红帽萌妹.演播米朵.2017.AAC.62kbps-RL</t>
  </si>
  <si>
    <t>抗日正面战场.查无此人.演播现代军吧.2021.AAC.128kbps-RL</t>
  </si>
  <si>
    <t>嫡谋，王的宠妃：.墨玲珑.演播一承&amp;可心.2018.AAC.32kbps-RL4B</t>
  </si>
  <si>
    <t>射雕英雄传.金庸.演播满超丶校妤.AAC.32kbps-RL4B</t>
  </si>
  <si>
    <t>甜蜜婚宠：隐婚.月夕花晨.演播星儿.2018.AAC.32kbps-RL4B</t>
  </si>
  <si>
    <t>虎王求生崽.迷朵.演播鸿达以太.2022.AAC.32kbps-RL4B</t>
  </si>
  <si>
    <t>无限恐怖系统.护符.演播玄青老刺猬.2022.AAC.96~128kbps-RL</t>
  </si>
  <si>
    <t>作妃碰渣王.佚名.演播女频多人有声书.2023.AAC.32kbps-RL4B</t>
  </si>
  <si>
    <t>异域穿越：皇子殿下的傲妃.顾盼琼依.演播冬林.2018.AAC.32kbps-RL4B</t>
  </si>
  <si>
    <t>郭麒麟相声.德云社.演播郭麒麟.2017.AAC.MP3.64kbps-RL</t>
  </si>
  <si>
    <t>燕王扫北 .单田芳.演播单田芳评书.2017.MP3.64kbps-RL</t>
  </si>
  <si>
    <t>灵棺诡事.三十六年落.演播不详.2020.AAC.32kbps-RL4B</t>
  </si>
  <si>
    <t>神笔警探目击者.一元亦有用.演播老邱讲故事.AAC.32kbps-RL4B</t>
  </si>
  <si>
    <t>别笑，这是大清正史·鏖兵天下.雾满拦江.演播不详.2021.MP3.128kbps-RL</t>
  </si>
  <si>
    <t>逆水行舟：卢作孚长孙女回忆录.卢晓蓉.演播DJ肖慧.2021.AAC.128kbps-RL</t>
  </si>
  <si>
    <t>西游局中局.叶之秋.演播聊泡儿.AAC.32kbps-RL4B</t>
  </si>
  <si>
    <t>心是孤独的猎手.卡森·麦卡勒斯.演播磨铁图书.2021.AAC.128kbps-RL</t>
  </si>
  <si>
    <t>隐婚蜜爱.吴家小麦.演播畅读书城.AAC.32kbps-RL4B</t>
  </si>
  <si>
    <t>毒后无疆：轻狂九公主片花.羽千凰.演播高鹤.2018.AAC.32kbps-RL4B</t>
  </si>
  <si>
    <t>寻仙志.百里桃源.演播邓弎.AAC.32kbps-RL4B</t>
  </si>
  <si>
    <t>夜行师.匿名.演播维华.2022.AAC.32kbps-RL4B</t>
  </si>
  <si>
    <t>南宋第一卧底.龙渊.演播大斌.AAC.32kbps-RL4B</t>
  </si>
  <si>
    <t>重生为大燕纨绔.三月.演播梦语阁.AAC.32kbps-RL4B</t>
  </si>
  <si>
    <t>夜行歌.紫微流年.演播叶听风，阿手.2015.MP3.64kbps-RL</t>
  </si>
  <si>
    <t>三国风云.不详.演播苏鹏有态度.AAC.32kbps-RL4B</t>
  </si>
  <si>
    <t>西夏死书之黑溟岛.顾非鱼.演播周建龙.2021.AAC.96kbps-RL</t>
  </si>
  <si>
    <t>尊敬的秦陵先生.周德东.演播有声的紫襟领衔.AAC.32kbps-RL4B</t>
  </si>
  <si>
    <t>纣临.三天两觉.演播剧舞吧瓦塔领衔.AAC.32kbps-RL4B</t>
  </si>
  <si>
    <t>诡闻手记.付夫.演播骤雨惊弦.2019.AAC.32kbps-RL4B</t>
  </si>
  <si>
    <t>玉壶缨血.冒泡的火锅.演播冒泡的火锅.2021.AAC.96~128kbps-RL</t>
  </si>
  <si>
    <t>步步惊华：腹黑太子妃.悠雅双竹.演播糖醋马蹄酥.2018.AAC.32kbps-RL4B</t>
  </si>
  <si>
    <t>俄罗斯最神秘的军校.h现代军吧.演播现代军吧.2020.AAC.128kbps-RL</t>
  </si>
  <si>
    <t>霸上小妻：总裁只撩不爱.随意安.演播六月.2017.AAC.32kbps-RL4B</t>
  </si>
  <si>
    <t>我在凡界旅个游.神罗、天征.演播欣然如梦_原叶晚99.AAC.32kbps-RL4B</t>
  </si>
  <si>
    <t>英雄联盟之最强荣耀.南山.演播凤娱有声.2020.AAC.32kbps-RL4B</t>
  </si>
  <si>
    <t>通灵者说.你这是自寻死路.演播振振有声、春秋.2020.AAC.32kbps-RL4B</t>
  </si>
  <si>
    <t>王小波白银时代.王小波.演播七郎.2017.AAC.MP3.62~128kbps-RL</t>
  </si>
  <si>
    <t>白银时代.王小波.演播七郎.2017.AAC.MP3.62~128kbps-RL</t>
  </si>
  <si>
    <t>西游记｜李庆丰文化评书.吴承恩.演播李庆丰.AAC.32kbps-RL4B</t>
  </si>
  <si>
    <t>红楼梦.曹雪芹.演播人文读书声.2020.AAC.96~128kbps-RL</t>
  </si>
  <si>
    <t>Mysteries.of.Udolpho.Ann.Radcliffe.1794.MP3.64kbps-RL</t>
  </si>
  <si>
    <t>重生之山里懒妇会种田.妖言魅笙.演播阅听文学.2020.AAC.128kbps-RL</t>
  </si>
  <si>
    <t>九天化无诀.璐飞飞.演播众点听书.2021.AAC.MP3.64kbps-RL</t>
  </si>
  <si>
    <t>千古最美情诗 - 撰稿刘丽多等 - 演播刘敏涛 - 已完结 - M4A 128kbps-RL</t>
  </si>
  <si>
    <t>历史的沸点5.赵海峰.演播中版去听.2023.AAC.96~128kbps-RL</t>
  </si>
  <si>
    <t>民国英烈.单田芳.演播单田芳评书.AAC.32kbps-RL4B</t>
  </si>
  <si>
    <t>名门挚爱：亿万老公宠上瘾.纳兰凝月.演播灵眸.2018.AAC.32kbps-RL4B</t>
  </si>
  <si>
    <t>总裁恋上涩涩小妻.雨欢欢.演播小柒.2020.AAC.32kbps-RL4B</t>
  </si>
  <si>
    <t>漫说红楼.张庆善.演播有益.2005.MP3.320kbps-RL</t>
  </si>
  <si>
    <t>步步倾心：邪王宠妻无度片花.雪灵.演播梦语阁文化传媒.2020.AAC.32kbps-RL4B</t>
  </si>
  <si>
    <t>战争与和平.列夫·尼古拉耶维奇·托尔斯泰.演播gentle杰克读书.2019.AAC.32kbps-RL4B</t>
  </si>
  <si>
    <t>先婚后爱.猫小逗.演播砂糖.AAC.32kbps-RL4B</t>
  </si>
  <si>
    <t>我给地府打零工.闫燚垚.演播老彩.AAC.32kbps-RL4B</t>
  </si>
  <si>
    <t>荣辱丨官场反腐小说.王跃文.演播阿陈书场.2021.AAC.96kbps-RL</t>
  </si>
  <si>
    <t>快穿之这届白莲花不行.鱼予渔.演播九阅小说.AAC.32kbps-RL4B</t>
  </si>
  <si>
    <t>判官指.判官书生.演播黑岩.2020.AAC.32kbps-RL4B</t>
  </si>
  <si>
    <t>高校诡案十三所.赤灵01.演播北冥有声.2019.AAC.64kbps-RL</t>
  </si>
  <si>
    <t>天降萌宝：霍总暗恋我妈咪.邹大宝.演播凤娱有声.2021.AAC.MP3.64kbps-RL</t>
  </si>
  <si>
    <t>刑事检察官之真凶.海剑蓝莲.演播中版去听.2023.AAC.96~128kbps-RL</t>
  </si>
  <si>
    <t>盛宠来袭.红樱.演播三五闲人.2022.AAC.32kbps-RL4B</t>
  </si>
  <si>
    <t>彼得潘与辛德瑞拉第一季.徐徐图之.演播彼得潘与辛德瑞拉剧组.2018.MP3.AAC.320kbps-RL</t>
  </si>
  <si>
    <t>重回七零我先赚他一个亿.汤小音.演播妖灵舞玖领衔.AAC.32kbps-RL4B</t>
  </si>
  <si>
    <t>总裁的娇萌妻.拈花惹笑.演播夏沫微凉.2018.AAC.32kbps-RL4B</t>
  </si>
  <si>
    <t>侦探王.公子令伊.演播鸿达以太.2022.AAC.32kbps-RL4B</t>
  </si>
  <si>
    <t>神医辣妻.神医辣妻.演播鸿达以太.AAC.32kbps-RL4B</t>
  </si>
  <si>
    <t>Nelly.Charles Dickens.演播LibriVox Volunteers.1841.MP3.64kbps-RL</t>
  </si>
  <si>
    <t>鬼谷子.佚名.演播大头蘑菇.2019.MP3.128kbps-RL</t>
  </si>
  <si>
    <t>猞谜.汀洲奇婕.演播鸿达以太.2022.AAC.32kbps-RL4B</t>
  </si>
  <si>
    <t>君少的缠爱小新娘.宫雀雀.演播星雨.2017.AAC.32kbps-RL4B</t>
  </si>
  <si>
    <t>快穿系统.千宫湮.演播瓶子.2019.AAC.32kbps-RL4B</t>
  </si>
  <si>
    <t>我的婚姻谁做主.蟹蟹米.演播cv阿芒.2021.AAC.128kbps-RL</t>
  </si>
  <si>
    <t>青梅竹马.大姑娘浪.演播微笑三七.2021.AAC.64~128kbps-RL</t>
  </si>
  <si>
    <t>冤狱迷案.欢喜杰声.演播欢喜杰声.AAC.32kbps-RL4B</t>
  </si>
  <si>
    <t>超级无敌吞噬系统.夜东吴.演播无念_冰纯儿.AAC.32kbps-RL4B</t>
  </si>
  <si>
    <t>阴雷.李大发.演播顾然书声.2022.AAC.96kbps-RL</t>
  </si>
  <si>
    <t>攀岩人生.汤米·考德威尔.演播中信书院.2020.AAC.128kbps-RL</t>
  </si>
  <si>
    <t>Faerie Queene version 2).Edmund Spenser.演播LibriVox Volunteers.1596.MP3.64kbps-RL</t>
  </si>
  <si>
    <t>最强逆袭.佚名.演播午夜外卖广播剧社.2020.AAC.128kbps-RL</t>
  </si>
  <si>
    <t>双子.皮中卫.演播殷超.2023.AAC.96kbps-RL</t>
  </si>
  <si>
    <t>大唐：将门虎婿.一天十更.演播网文有声.AAC.32kbps-RL4B</t>
  </si>
  <si>
    <t>亡命快递.笼中虎.演播清扬o.AAC.32kbps-RL4B</t>
  </si>
  <si>
    <t>兄弟.余华.演播迷聲.2017.MP3.64kbps-RL</t>
  </si>
  <si>
    <t>枕上蜜婚.芳梓.演播吾里文化.2018.AAC.32kbps-RL4B</t>
  </si>
  <si>
    <t>深空彼岸第一季.辰东.演播喜小道_喜道.2022.MP3.64kbps-RL</t>
  </si>
  <si>
    <t>彼得潘与辛德瑞拉第二季.徐徐图之.演播彼得潘与辛德瑞拉剧组.2018.AAC.MP3.128~320kbps-RL</t>
  </si>
  <si>
    <t>末世之女配是仙.李心语.演播优声传媒工作室.AAC.32kbps-RL4B</t>
  </si>
  <si>
    <t>尼赫鲁世界史.贾瓦哈拉尔·尼赫鲁.演播中信书院.2021.AAC.128kbps-RL</t>
  </si>
  <si>
    <t>老子是神龙.山村小伙夫.演播一筐萝卜吖领衔.AAC.32kbps-RL4B</t>
  </si>
  <si>
    <t>招摇.九鹭非香.演播云天河.2024.AAC.96kbps-RL</t>
  </si>
  <si>
    <t>行走阴阳两界.和光同尘.演播冯悦_九月.AAC.32kbps-RL4B</t>
  </si>
  <si>
    <t>最强逆袭系统.夜半无人.演播二层楼书院.2020.AAC.32kbps-RL4B</t>
  </si>
  <si>
    <t>原则2.瑞·达利欧.演播中信书院.2022.AAC.128kbps-RL</t>
  </si>
  <si>
    <t>医妃难囚.枇杷花开.演播骤雨惊弦.2021.AAC.32kbps-RL4B</t>
  </si>
  <si>
    <t>绝色商娇.炊饼哥哥.演播鸿达以太.AAC.32kbps-RL4B</t>
  </si>
  <si>
    <t>药尊逆袭：废材贵女翻身记.蟹子.演播鸿达以太.2022.AAC.32kbps-RL4B</t>
  </si>
  <si>
    <t>欧少的掌上罪妻.半壶霜.演播蓝鱼.2018.AAC.32kbps-RL4B</t>
  </si>
  <si>
    <t>赘婿当道.岳风.演播奇文文化.AAC.32kbps-RL4B</t>
  </si>
  <si>
    <t>李嘉诚利润来自大趋势.李嘉诚.演播中版去听.2020.AAC.128kbps-RL</t>
  </si>
  <si>
    <t>狂宠霸爱：亿万娇妻别想逃.墨尘.演播不详.2021.AAC.32kbps-RL4B</t>
  </si>
  <si>
    <t>阴阳透.夜倾城.演播安黎.2019.AAC.62kbps-RL</t>
  </si>
  <si>
    <t>龙血武魂.忧伤剑灵.演播酷匠听书.2018.AAC.62kbps-RL</t>
  </si>
  <si>
    <t>这个杀手不好惹.扶柳依依.演播风华_潘朵拉.AAC.32kbps-RL4B</t>
  </si>
  <si>
    <t>【白夜剧场】双子.皮中卫.演播白夜剧场.2023.AAC.96kbps-RL</t>
  </si>
  <si>
    <t>魔鬼经济学系列.史蒂芬·列维特.史蒂芬·都伯纳.演播中信书院.2017.AAC.MP3.64kbps-RL</t>
  </si>
  <si>
    <t>我们为什么这么臭.旭岽+冰枫.演播阑珊.2019.MP3.320kbps-RL</t>
  </si>
  <si>
    <t>神雕侠侣 - 金庸 - 演播云听声工厂 - 连载 - 2022 - MP3 - part3 128kbps-RL</t>
  </si>
  <si>
    <t>帝女狂妃.伊家月儿.演播烙何.2017.AAC.32kbps-RL4B</t>
  </si>
  <si>
    <t>Pickwick.Papers.Charles.Dickens.1836.MP3.64kbps-RL</t>
  </si>
  <si>
    <t>原罪.匿名.演播葵先生.2022.AAC.32kbps-RL4B</t>
  </si>
  <si>
    <t>天兵地甲.天兵甲.演播青花先生FM.2020.AAC.32kbps-RL4B</t>
  </si>
  <si>
    <t>毒妃横行：世子太妖孽.灵辙.演播莱悦文化.AAC.32kbps-RL4B</t>
  </si>
  <si>
    <t>至尊妖娆：无良废柴妃.茄紫.演播小黎.2018.AAC.32kbps-RL4B</t>
  </si>
  <si>
    <t>女神们的特级护卫.万里鹏乘.演播经致听书.2020.AAC.32kbps-RL4B</t>
  </si>
  <si>
    <t>诡吹灯·四部.天下霸唱.演播中广影音.AAC.32kbps-RL4B</t>
  </si>
  <si>
    <t>Stratagems and Conspiracies to Defraud Life Insurance Companies An Authentic Record of Remarkable Cases.Charles C. Bombaugh.演播LibriVox Volunteers.1896.MP3.64kbps-RL</t>
  </si>
  <si>
    <t>魔噬.沐陽.演播晋江淘声斋.2020.AAC.32kbps-RL4B</t>
  </si>
  <si>
    <t>狼牙特战队.钟表.演播不详.2022.AAC.32kbps-RL4B</t>
  </si>
  <si>
    <t>逆天黄金手.烟雨狂龙.演播何生.AAC.32kbps-RL4B</t>
  </si>
  <si>
    <t>霸道男人放了我.云梦殇.演播中广影音.2018.AAC.62kbps-RL</t>
  </si>
  <si>
    <t>生死掌控.月章星句.演播鸿达以太.2022.AAC.32kbps-RL4B</t>
  </si>
  <si>
    <t>蒋勋：中国美术史.蒋勋.演播蒋勋.2022.AAC.32kbps-RL4B</t>
  </si>
  <si>
    <t>不会真有人觉得修仙难吧.黑夜弥天.演播大块奥利奥.AAC.32kbps-RL4B</t>
  </si>
  <si>
    <t>阴阳道人.HOU.演播鸿达以太.2022.AAC.32kbps-RL4B</t>
  </si>
  <si>
    <t>超级经纪人.不吃苹果不健康.演播羊小夜.2019.AAC.32kbps-RL4B</t>
  </si>
  <si>
    <t>远方之镜.巴巴拉·W·塔奇曼.演播中信书院.2019.AAC.64kbps-RL</t>
  </si>
  <si>
    <t>我在仙界当暴徒.疯狂的大米.演播经致听书.AAC.32kbps-RL4B</t>
  </si>
  <si>
    <t>新时代中国资本市场.聂庆平.演播中信书院.2021.AAC.128kbps-RL</t>
  </si>
  <si>
    <t>我是警察啊怎么全是阴间技能.默默上天啊.演播飞卢都市_脑洞绝杀.2023.AAC.48kbps-RL</t>
  </si>
  <si>
    <t>帝少的蜜爱娇妻.云川.演播蓝玉凝香_蓝玉文化.2018.AAC.32kbps-RL4B</t>
  </si>
  <si>
    <t>唐婿.布衣信仰.演播大壮工作室.AAC.32kbps-RL4B</t>
  </si>
  <si>
    <t>折腾岁月2.郭蝈.演播有声刘忙.2019.MP3.128kbps-RL</t>
  </si>
  <si>
    <t>David Copperfield version 2).Charles Dickens.演播LibriVox Volunteers.1850.MP3.64kbps-RL</t>
  </si>
  <si>
    <t>网游开局十连抽满配SSS级天赋.逆旅行人.演播蓝色小石.2022.AAC.96~128kbps-RL</t>
  </si>
  <si>
    <t>总裁撩婚.小晶爷.演播天津一承.2018.AAC.62kbps-RL</t>
  </si>
  <si>
    <t>农门之乐：锦绣宝贝小娇娘.六月丁香.演播塔读听书.2019.AAC.32kbps-RL4B</t>
  </si>
  <si>
    <t>三国：敌人要直播灭我文明？.龙魂小小.演播飞卢玄幻_不败升级.AAC.32kbps-RL4B</t>
  </si>
  <si>
    <t>末世生存法则.忘记.演播光旭.AAC.32kbps-RL4B</t>
  </si>
  <si>
    <t>鬼才天医.横行天下.演播鸿达以太.2022.AAC.32kbps-RL4B</t>
  </si>
  <si>
    <t>总裁追妻：霸占你的心.本喵已经废了.演播静昕.2019.AAC.32kbps-RL4B</t>
  </si>
  <si>
    <t>封神之余元.临朝.演播听友178488436.2020.AAC.32kbps-RL4B</t>
  </si>
  <si>
    <t>鲁班书密码.冷海.演播白鹿弥声.2022.AAC.128kbps-RL</t>
  </si>
  <si>
    <t>尼采的锤子.[英]尼古拉斯·费恩.演播有益.2010.MP3.320kbps-RL</t>
  </si>
  <si>
    <t>神秘诡巫.佚名.演播文小楼.2023.AAC.96~128kbps-RL</t>
  </si>
  <si>
    <t>盛世荣宠之天降皇妃.花花世界.演播朝雪.2018.AAC.62kbps-RL</t>
  </si>
  <si>
    <t>陈楚歌进步记2.吴问银.演播鸿达以太.2021.MP3.128kbps-RL</t>
  </si>
  <si>
    <t>捍宝.李狗嗨.演播周建龙.AAC.32kbps-RL4B</t>
  </si>
  <si>
    <t>基督山伯爵.大仲马.演播越读你听.2023.AAC.32kbps-RL4B</t>
  </si>
  <si>
    <t>帝皇书.星零.演播徐宇隆领衔.AAC.32kbps-RL4B</t>
  </si>
  <si>
    <t>品三国.佚名.演播史海拾贝.2018.MP3.64kbps-RL</t>
  </si>
  <si>
    <t>穿越之回到古代开酒楼.筱岚岚.演播温温.2018.AAC.62kbps-RL</t>
  </si>
  <si>
    <t>婚意盎然，总裁的独家盛宠.薄荷馨香.演播牛肉面.八千里路.2019.AAC.64kbps-RL</t>
  </si>
  <si>
    <t>剑灵同居日记.国王陛下.演播三寿.AAC.32kbps-RL4B</t>
  </si>
  <si>
    <t>最强侦探.戴帽子的狗.演播北斋.AAC.32kbps-RL4B</t>
  </si>
  <si>
    <t>被可爱鬼缠上的灵异日常.安帝.演播高冷的红烧肉.2021.AAC.128kbps-RL</t>
  </si>
  <si>
    <t>巅峰之路.窗影.演播画骨.2018.AAC.32kbps-RL4B</t>
  </si>
  <si>
    <t>缠情总裁深深吻.桃衣.演播猫爪儿.2017.AAC.32kbps-RL4B</t>
  </si>
  <si>
    <t>机关干部.汪宛夫.演播阅米文化.2022.MP3.128kbps-RL</t>
  </si>
  <si>
    <t>假如爱情刚刚好.南瓜Emily.演播柒拾伍.2018.AAC.32kbps-RL4B</t>
  </si>
  <si>
    <t>福尔摩斯探案集.阿瑟·柯南·道尔.演播果麦经典.AAC.32kbps-RL4B</t>
  </si>
  <si>
    <t>About.Orchids,.a.Chat.Frederick.Boyle.LibriVox.Volunteers.1893.MP3.64kbps-RL</t>
  </si>
  <si>
    <t>胡小闹日记第2辑.乐多多.演播乐多多.2019.AAC.128~129kbps-RL</t>
  </si>
  <si>
    <t>小狗钱钱.博多·舍费尔.演播浅唱.2021.MP3.320kbps-RL</t>
  </si>
  <si>
    <t>Histoire générale du IVe siècle à nos jours. Tome 01. Les origines 395-1095).Ernest Lavisse.演播LibriVox Volunteers.1893.MP3.64kbps-RL</t>
  </si>
  <si>
    <t>Vagabonding Down The Andes.Harry A. Franck.演播LibriVox Volunteers.1917.MP3.64kbps-RL</t>
  </si>
  <si>
    <t>月下鬼吹灯.糖衣古典.演播士金.2020.AAC.32kbps-RL4B</t>
  </si>
  <si>
    <t>重生农女.优婆璎珞.演播九阅小说.2020.AAC.32kbps-RL4B</t>
  </si>
  <si>
    <t>龙头凤尾｜全景揭示军统、汪伪等抗战大戏.马家辉.演播新经典.2022.AAC.128kbps-RL</t>
  </si>
  <si>
    <t>文天祥传.郭晓晔.演播中版去听.2022.AAC.96~128kbps-RL</t>
  </si>
  <si>
    <t>团宠大佬：妈咪，你马甲掉了.月陌紫.演播鸿达以太.2022.AAC.32kbps-RL4B</t>
  </si>
  <si>
    <t>Life and Adventures of Nicholas Nickleby Version 3).Charles Dickens.演播LibriVox Volunteers.1838.MP3.64kbps-RL</t>
  </si>
  <si>
    <t>凰权天下.汤川.演播米咚.2019.AAC.32kbps-RL4B</t>
  </si>
  <si>
    <t>谋杀毕加索.宇尘.演播喜道公子.AAC.32kbps-RL4B</t>
  </si>
  <si>
    <t>权臣守得杏花开.予乔.演播此时无笙.2022.AAC.MP3.64kbps-RL</t>
  </si>
  <si>
    <t>大明小文人.李白才不白.演播青花先生FM.AAC.32kbps-RL4B</t>
  </si>
  <si>
    <t>农门药香：捡个相公种包子.冷凡星.演播鸿达以太.2022.AAC.32kbps-RL4B</t>
  </si>
  <si>
    <t>最后一个鬼医.纯洁如我.演播把酒.2018.AAC.32kbps-RL4B</t>
  </si>
  <si>
    <t>我要逆风去.未再.演播曲音静子.2022.AAC.96kbps-RL</t>
  </si>
  <si>
    <t>醉流年.云葭.演播春柳读书.2022.AAC.128kbps-RL</t>
  </si>
  <si>
    <t>一脉香.淡樱.演播糖醋奥利奥.2019.AAC.MP3.64kbps-RL</t>
  </si>
  <si>
    <t>驯夫有道之嫡女谋.花韵.演播冷月浅浅领衔.2021.MP3.64kbps-RL</t>
  </si>
  <si>
    <t>狐嫁女.银花火树.演播木心.AAC.32kbps-RL4B</t>
  </si>
  <si>
    <t>大佬的小心肝又凶又野.沐沐潇.演播趣阅有声.2021.AAC.32kbps-RL4B</t>
  </si>
  <si>
    <t>借腹.清心晓筑.演播不详.2022.MP3.128kbps-RL</t>
  </si>
  <si>
    <t>皮人.山外青山.演播麦穗.2018.AAC.32kbps-RL4B</t>
  </si>
  <si>
    <t>Orley Farm.Anthony Trollope.演播LibriVox Volunteers.1862.MP3.64kbps-RL</t>
  </si>
  <si>
    <t>Ulysses.James.Joyce.1922.MP3.64kbps-RL</t>
  </si>
  <si>
    <t>恶魔继承者.长夜.演播良口桃酥.AAC.32kbps-RL4B</t>
  </si>
  <si>
    <t>三朝红颜公主要翻天.炼狱.演播骤雨惊弦.2022.AAC.32kbps-RL4B</t>
  </si>
  <si>
    <t>楚宫倾城乱.冰蓝纱.演播凌寒君领衔.AAC.32kbps-RL4B</t>
  </si>
  <si>
    <t>调香高手.醒灯.演播黄棒棒.2019.AAC.32kbps-RL4B</t>
  </si>
  <si>
    <t>孔子.杨雪舞.演播龙庙山精品故事.2019.AAC.MP3.64kbps-RL</t>
  </si>
  <si>
    <t>极端不确定性.约翰·凯.默文·金.演播中信书院.2022.AAC.128kbps-RL</t>
  </si>
  <si>
    <t>香姐姐和臭弟弟第二季.李佳佳.演播温暖的朵&amp;行云领衔.2021.AAC.96kbps-RL</t>
  </si>
  <si>
    <t>寿衣店的营业员.三魂同体.演播鸿达以太.2022.AAC.32kbps-RL4B</t>
  </si>
  <si>
    <t>艳杀六宫.纳兰初晴.演播海燕.2019.AAC.62kbps-RL</t>
  </si>
  <si>
    <t>艳杀六宫，休掉皇帝：王的宠妃.纳兰初晴.演播海燕.2019.AAC.62kbps-RL</t>
  </si>
  <si>
    <t>植物大战僵尸之山河之旅.植物大战僵尸官方频道.演播植物大战僵尸官方频道.2020.AAC.64~96kbps-RL</t>
  </si>
  <si>
    <t>重生90：男友是个小奶狗.顾青.演播声之优.AAC.32kbps-RL4B</t>
  </si>
  <si>
    <t>欧总，别来无恙.紫月幽蓝.演播凌寒.2019.AAC.32kbps-RL4B</t>
  </si>
  <si>
    <t>断簪记.清水慢文.演播巷子领衔.AAC.32kbps-RL4B</t>
  </si>
  <si>
    <t>原来我真是隐世高人.小小那个萧.演播久邦听书.AAC.32kbps-RL4B</t>
  </si>
  <si>
    <t>权色.汪宛夫.演播阅米文化.2022.MP3.128kbps-RL</t>
  </si>
  <si>
    <t>国富国穷.[美]戴维·S.兰德斯.演播有益.2001.MP3.320kbps-RL</t>
  </si>
  <si>
    <t>奇门诡事.望穿秋水.演播废柴大叔讲故事.2021.AAC.32kbps-RL4B</t>
  </si>
  <si>
    <t>重生之田园如绣.优婆璎珞.演播初见言情馆.2020.AAC.32kbps-RL4B</t>
  </si>
  <si>
    <t>道爷饶命.北城南笙.演播有声演播蜘蛛.AAC.32kbps-RL4B</t>
  </si>
  <si>
    <t>罪案法则.匿名.演播浮屠.2022.AAC.32kbps-RL4B</t>
  </si>
  <si>
    <t>恶魔老公晚上见.糊涂虫.演播南柯.2018.AAC.32kbps-RL4B</t>
  </si>
  <si>
    <t>盛宠小蛮妃.南边阿籽.演播不详.2022.AAC.32kbps-RL4B</t>
  </si>
  <si>
    <t>玩转古代.妖娆紫水晶.演播霓裳轻水.2017.AAC.62kbps-RL</t>
  </si>
  <si>
    <t>玩转古代：第一王妃.妖娆紫水晶.演播霓裳轻水.2017.AAC.62kbps-RL</t>
  </si>
  <si>
    <t>重生之掌控全球.墨舞三秋.演播心悦向阳.AAC.32kbps-RL4B</t>
  </si>
  <si>
    <t>冥契.作者小葵剧社.演播1314小葵.AAC.32kbps-RL4B</t>
  </si>
  <si>
    <t>末日最苟系统上.陳梓墨.演播陳梓墨.AAC.32kbps-RL4B</t>
  </si>
  <si>
    <t>隋炀帝.丑人.演播中版去听.2022.AAC.128kbps-RL</t>
  </si>
  <si>
    <t>较量.吴问银.演播siyu嘉尘.2022.AAC.MP3.64kbps-RL</t>
  </si>
  <si>
    <t>盗墓日记之龙印.eleven.演播海晓龙红.AAC.32kbps-RL4B</t>
  </si>
  <si>
    <t>活学妙用职场厚黑学.佚名.演播秋水孤烟.2021.AAC.128kbps-RL</t>
  </si>
  <si>
    <t>重生之天帝归来.酒君.演播畅读书城.2019.AAC.32kbps-RL4B</t>
  </si>
  <si>
    <t>《二见钟情》.花时玖.演播春柳读书.2022.MP3.128kbps-RL</t>
  </si>
  <si>
    <t>婚从天降：总裁借个吻.双凝.演播梦生文化.AAC.32kbps-RL4B</t>
  </si>
  <si>
    <t>共和国第一大案.方启沣.演播熊猫大叔_行人江山.2022.AAC.96~128kbps-RL</t>
  </si>
  <si>
    <t>申城鬼事.麦苗.演播骤雨惊弦.2020.AAC.62~126kbps-RL</t>
  </si>
  <si>
    <t>厉少的小祖宗甜又野.厉少的小祖宗甜又野.演播鸿达以太.2022.AAC.32kbps-RL4B</t>
  </si>
  <si>
    <t>重生之复仇冷妃.月下书生.演播君悦吾心.2017.AAC.32kbps-RL4B</t>
  </si>
  <si>
    <t>大国转型.窦国庆.演播中版去听.2019.MP3.128kbps-RL</t>
  </si>
  <si>
    <t>千极变.东方三少爷.演播维克多.2019.AAC.32kbps-RL4B</t>
  </si>
  <si>
    <t>明明是他暗恋我.焦糖冬瓜.演播三生静水.2019.AAC.64kbps-RL</t>
  </si>
  <si>
    <t>神奇宝贝之这个系统有点邪.起舞弄清影.演播山欒梧一、晚媚.2021.AAC.MP3.64kbps-RL</t>
  </si>
  <si>
    <t>超级海岛牧场.微微茶凉.演播畅读书城.2019.AAC.32kbps-RL4B</t>
  </si>
  <si>
    <t>静静出逃记.荒园.演播云听声工厂.2022.MP3.192kbps-RL</t>
  </si>
  <si>
    <t>废婿当道.饮水醉人.演播一地板砖.AAC.32kbps-RL4B</t>
  </si>
  <si>
    <t>出兵朝鲜真相.宋国涛.演播天下书盟精品图书.2020.AAC.128kbps-RL</t>
  </si>
  <si>
    <t>九墓奇棺.么么尸.演播幻想工场.2020.AAC.32kbps-RL4B</t>
  </si>
  <si>
    <t>中华经典故事国学启蒙.匿名.演播中版去听.2022.AAC.128kbps-RL</t>
  </si>
  <si>
    <t>我称霸了荒岛.执笔写冬夏.演播靖溪声创.AAC.32kbps-RL4B</t>
  </si>
  <si>
    <t>最强神豪系统.徐灿.演播林风冉.AAC.32kbps-RL4B</t>
  </si>
  <si>
    <t>林家宝藏之泣血观音.子丑牟牛.演播零点玖捌.2018.AAC.62kbps-RL</t>
  </si>
  <si>
    <t>史上最豪赘婿.大火.演播哈秋_墨苒.AAC.32kbps-RL4B</t>
  </si>
  <si>
    <t>国公府的赘婿.踏浪飘来.演播百魅声文化.AAC.32kbps-RL4B</t>
  </si>
  <si>
    <t>王府娇娘.夜水朱华.演播烟娘.2019.AAC.32kbps-RL4B</t>
  </si>
  <si>
    <t>超级升级系统.虾扯.演播何其.2017.AAC.62kbps-RL</t>
  </si>
  <si>
    <t>九魂鬼谷传.寒农.演播茅师兄.2023.AAC.96kbps-RL</t>
  </si>
  <si>
    <t>重生在高考：带着糙汉发家致富.千炏.演播有声黑特.AAC.32kbps-RL4B</t>
  </si>
  <si>
    <t>《锦衣神探》多人精品有声剧.斋南.演播声辉传媒.AAC.32kbps-RL4B</t>
  </si>
  <si>
    <t>大博弈.周梅森.演播纪涵邦.2022.AAC.128kbps-RL</t>
  </si>
  <si>
    <t>妃常嚣张：王爷别乱来.马语孝.演播灵眸.2018.AAC.32kbps-RL4B</t>
  </si>
  <si>
    <t>溺宠甜妻：神秘总裁消停点.琥珀.演播西西有约.2019.AAC.32kbps-RL4B</t>
  </si>
  <si>
    <t>校花的特种教师.喜剧大王.演播鸿达以太.2022.AAC.32kbps-RL4B</t>
  </si>
  <si>
    <t>不妥协的谈判.丹尼尔·夏皮罗.演播云听声工厂.2022.MP3.128kbps-RL</t>
  </si>
  <si>
    <t>团宠皇后重生了.一醉琉月.演播尘萱&amp;云祁领衔.2022.AAC.32kbps-RL4B</t>
  </si>
  <si>
    <t>王的丑妃.水汐漓.演播龙庙山精品故事.2018.AAC.62kbps-RL</t>
  </si>
  <si>
    <t>网游之凡人进阶记.楼夜风.演播鸿达以太.2022.AAC.32kbps-RL4B</t>
  </si>
  <si>
    <t>阴婚阳嫁.勇本无邪.演播桐昕.2017.AAC.62kbps-RL</t>
  </si>
  <si>
    <t>Genius.Theodore Dreiser.演播LibriVox Volunteers.1915.MP3.64kbps-RL</t>
  </si>
  <si>
    <t>玫瑰挞.栖见.演播轩ZONE蓦浅浅赵成晨领衔.2022.AAC.96kbps-RL</t>
  </si>
  <si>
    <t>原来我在这里等你遇见我.梧桐私语.演播读客熊猫君.2019.AAC.129~132kbps-RL</t>
  </si>
  <si>
    <t>大宋群英传5呼杨英雄传奇.熊大木.演播呆瓜叔叔讲故事.2023.AAC.96kbps-RL</t>
  </si>
  <si>
    <t>女帝谋：商女乱天下.十七爷.演播阿不.2017.AAC.32kbps-RL4B</t>
  </si>
  <si>
    <t>戎装乱之凤惑江山.黝殇.演播无敌大果果.2017.AAC.32kbps-RL4B</t>
  </si>
  <si>
    <t>明星爹地请认账.昕苗苗.演播灵眸.2017.AAC.32kbps-RL4B</t>
  </si>
  <si>
    <t>都市之仙医归来.早点吃馒头.演播宇晨.2020.AAC.32kbps-RL4B</t>
  </si>
  <si>
    <t>朝夕之间.王跃文.演播齐默.2021.MP3.128kbps-RL</t>
  </si>
  <si>
    <t>吹神.辰机唐红豆.演播上官若麟.AAC.32kbps-RL4B</t>
  </si>
  <si>
    <t>从捡到青鸾开始无敌.清蒸虾仁.演播六零一听书.AAC.32kbps-RL4B</t>
  </si>
  <si>
    <t>诡秘复苏.强大的猪.演播鸿达以太.2022.AAC.32kbps-RL4B</t>
  </si>
  <si>
    <t>循环谋杀的谜案.不详.演播四喜小八卦领衔.AAC.32kbps-RL4B</t>
  </si>
  <si>
    <t>龙血武魂.忧伤剑灵.演播墨名无声.2018.AAC.MP3.64kbps-RL</t>
  </si>
  <si>
    <t>睡美人.h天马座动画剧场.演播天马座动画剧场.2022.AAC.96~128kbps-RL</t>
  </si>
  <si>
    <t>契约老公专宠妻.卫子酱.演播艺桥.2018.AAC.32kbps-RL4B</t>
  </si>
  <si>
    <t>宋氏三姐妹.通史.演播暖阳小屋.2022.AAC.32kbps-RL4B</t>
  </si>
  <si>
    <t>军机处二百年.袁灿兴.演播大宇茶馆.2022.AAC.96~128kbps-RL</t>
  </si>
  <si>
    <t>长生十亿年.佛系木小宝.演播上海寅青文化.AAC.32kbps-RL4B</t>
  </si>
  <si>
    <t>挪威的森林 .村上春树.演播译文有声.2019.AAC.96~128kbps-RL</t>
  </si>
  <si>
    <t>邪门诡道.须弥.演播博阅天卷.2019.AAC.32kbps-RL4B</t>
  </si>
  <si>
    <t>原则.达利欧.演播中信书院.2018.AAC.132kbps-RL</t>
  </si>
  <si>
    <t>仗剑问天道.倚竹把酒.演播徉意.2021.AAC.128kbps-RL</t>
  </si>
  <si>
    <t>地府遗愿事务所.狗蛋.演播狗蛋_BooK.AAC.32kbps-RL4B</t>
  </si>
  <si>
    <t>汉朝的密码.司马路.演播百家讲坛.2022.AAC.96~128kbps-RL</t>
  </si>
  <si>
    <t>卿本祸国.夜小妆.演播鸿达以太.AAC.32kbps-RL4B</t>
  </si>
  <si>
    <t>霸道男人放了我.云梦殇.演播中广影音.2018.AAC.48~64kbps-RL</t>
  </si>
  <si>
    <t>抢手前妻：首席请离婚.含悠悠.演播陶文.2018.AAC.32kbps-RL4B</t>
  </si>
  <si>
    <t>桃运小医圣.横眉竖眼.演播紫藤领衔.AAC.32kbps-RL4B</t>
  </si>
  <si>
    <t>名门掠爱：冷少的契约新娘.阿曼达是喵呜.演播鸿达以太.2022.AAC.32kbps-RL4B</t>
  </si>
  <si>
    <t>农门医女.酒心汤圆.演播胖丫.2020.AAC.32kbps-RL4B</t>
  </si>
  <si>
    <t>龙族Ⅲ黑月之潮中).江南.演播有声的紫襟.2013.AAC.96kbps-RL</t>
  </si>
  <si>
    <t>听说你喜欢我.吉祥夜.温水&amp;青山.AAC.32kbps-RL4B</t>
  </si>
  <si>
    <t>一人一个诡故事-章鱼讲故事-完结-2014-MP3-64kbps-RL</t>
  </si>
  <si>
    <t>畅快淋漓三国史.邙山野人.演播新建伯.2022.AAC.32kbps-RL4B</t>
  </si>
  <si>
    <t>亿万辣妈不好惹.人气现言.演播夜伴暖音.2023.AAC.96~128kbps-RL</t>
  </si>
  <si>
    <t>总裁专属：吻上恶魔小新娘.颜雪晴.演播南卿伊.2018.AAC.32kbps-RL4B</t>
  </si>
  <si>
    <t>三个火枪手.亚历山大·仲马.演播译文有声.2019.AAC.64~128kbps-RL</t>
  </si>
  <si>
    <t>领着农民玩逆袭.八指半.演播不详.2022.AAC.32kbps-RL4B</t>
  </si>
  <si>
    <t>最后的风水先生.胖头鱼.演播成都古羌.2021.AAC.32kbps-RL4B</t>
  </si>
  <si>
    <t>你是我的小确幸.东奔西顾.演播篛藜.顺子领衔.2020.AAC.96~128kbps-RL</t>
  </si>
  <si>
    <t>江南.末回.演播语燕莎华.2020.AAC.96~128kbps-RL</t>
  </si>
  <si>
    <t>首席前夫请出局.金小主.演播舞青锋.2018.AAC.32kbps-RL4B</t>
  </si>
  <si>
    <t>九零年代当团宠.凉笺.演播鸿达以太.2022.AAC.32kbps-RL4B</t>
  </si>
  <si>
    <t>风水先生手记.陈良荃.演播午夜外卖广播剧社.AAC.32kbps-RL4B</t>
  </si>
  <si>
    <t>【白夜剧场】人间众生相.虫安.演播白夜剧场.AAC.32kbps-RL4B</t>
  </si>
  <si>
    <t>女警闯西汉.鸣珂.演播邺羽儿.2018.AAC.MP3.62kbps-RL</t>
  </si>
  <si>
    <t>邪王宠妃：娘子别闹快回家.胡剑丽.演播心兰_皈依_帝繁音.AAC.32kbps-RL4B</t>
  </si>
  <si>
    <t>祸乱江山之王妃难驯.昨夜星辰.演播凤潇.2018.AAC.32kbps-RL4B</t>
  </si>
  <si>
    <t>似水流年.张恨水.演播中版去听.2021.AAC.128kbps-RL</t>
  </si>
  <si>
    <t>我是大医仙.帅得掉渣.演播北冥有声.AAC.32kbps-RL4B</t>
  </si>
  <si>
    <t>我的妖孽女朋友.老烟杆.演播哪吒.2020.AAC.32kbps-RL4B</t>
  </si>
  <si>
    <t>妙手仁医.隽清.演播鸿达以太.2022.AAC.32kbps-RL4B</t>
  </si>
  <si>
    <t>九龙圣皇.公子怀雨.演播荒山.2018.AAC.32kbps-RL4B</t>
  </si>
  <si>
    <t>听说你喜欢我.辛烨.演播主播温水.AAC.32kbps-RL4B</t>
  </si>
  <si>
    <t>凶悍娇妻霍少的心尖宠.幽狐.演播司南时代.AAC.32kbps-RL4B</t>
  </si>
  <si>
    <t>David Copperfield version 3).Charles Dickens.演播LibriVox Volunteers.1850.MP3.64kbps-RL</t>
  </si>
  <si>
    <t>罪全书.蜘蛛.演播白夜剧场.AAC.32kbps-RL4B</t>
  </si>
  <si>
    <t>【白夜剧场】一生悬命.陆春吾.演播白夜剧场.2023.AAC.96kbps-RL</t>
  </si>
  <si>
    <t>Decameron.Giovanni.Boccaccio.LibriVox.Volunteers.1921.MP3.64kbps-RL</t>
  </si>
  <si>
    <t>花郎酒虫仙侠传.苍龙取水.演播大话心情.2021.AAC.128kbps-RL</t>
  </si>
  <si>
    <t>杀手丑妃太倾城.将暮.演播南山.2017.AAC.62kbps-RL</t>
  </si>
  <si>
    <t>【白夜剧场】罪全书.蜘蛛.演播白夜剧场.AAC.32kbps-RL4B</t>
  </si>
  <si>
    <t>基督山伯爵.亚历山大·仲马.演播程玉珠领衔演播.AAC.32kbps-RL4B</t>
  </si>
  <si>
    <t>【回响剧场】基督山伯爵.大仲马.演播回响剧场.AAC.32kbps-RL4B</t>
  </si>
  <si>
    <t>断簪记.清水慢文.演播巷子_妖孽巷.AAC.32kbps-RL4B</t>
  </si>
  <si>
    <t>和亲公主邪帝的倾城皇妃.过路人与稻草人.演播雁栖鸣工作室.AAC.32kbps-RL4B</t>
  </si>
  <si>
    <t>金融办.卢汉文.演播阅米文化.2023.AAC.96kbps-RL</t>
  </si>
  <si>
    <t>医品宦妃：废柴九小姐.曹雪菜.演播誉见.2018.AAC.32kbps-RL4B</t>
  </si>
  <si>
    <t>女总裁的极品保镖.从来从往.演播尚泽.AAC.32kbps-RL4B</t>
  </si>
  <si>
    <t>我混迹大城市的那些年.卷帘西风.演播凤娱有声.2018.AAC.MP3.62kbps-RL</t>
  </si>
  <si>
    <t>万历朝鲜战争.梁晓天.演播现代军吧.2022.AAC.128kbps-RL</t>
  </si>
  <si>
    <t>凰妃之锦医倾城.薄荷微凉.演播半纸鸿鹊&amp;小白胡萝卜领衔.AAC.32kbps-RL4B</t>
  </si>
  <si>
    <t>腹黑天后惹不起.简忆昂.演播捧住手中沙.2017.AAC.62kbps-RL</t>
  </si>
  <si>
    <t>混沌神石.曹月半.演播关有意&amp;徒步猫.AAC.32kbps-RL4B</t>
  </si>
  <si>
    <t>荒村阴阳师.荷包蛋.演播泡芙先生_.AAC.32kbps-RL4B</t>
  </si>
  <si>
    <t>西游记.吴承恩.演播人文读书声.2020.AAC.96~128kbps-RL</t>
  </si>
  <si>
    <t>异能种田农门药香.轻语.演播音君而遇文化传媒.AAC.32kbps-RL4B</t>
  </si>
  <si>
    <t>致命记忆.结局后才明白.演播鸿达以太.2022.AAC.32kbps-RL4B</t>
  </si>
  <si>
    <t>基辛格：理想主义者.尼尔·弗格森.演播中信书院.2019.AAC.64kbps-RL</t>
  </si>
  <si>
    <t>汉水诡案录.文飞.演播阅米文化.2023.MP3.128kbps-RL</t>
  </si>
  <si>
    <t>绝世武圣从签到开始.银发小咸鱼.演播小蝎同学领衔.AAC.32kbps-RL4B</t>
  </si>
  <si>
    <t>死亡照相机.蛋蛋守护神.演播白澈澈.2017.AAC.32kbps-RL4B</t>
  </si>
  <si>
    <t>迟爱.不详.演播阿珂.AAC.32kbps-RL4B</t>
  </si>
  <si>
    <t>神帝绝宠：逆天凰妃.中二少女.演播翊阳指.2018.AAC.32kbps-RL4B</t>
  </si>
  <si>
    <t>重生之财富天下.有理想的小丑.演播哆拉C梦领衔.AAC.32kbps-RL4B</t>
  </si>
  <si>
    <t>血战长津湖.凤鸣.演播现代军吧.2021.AAC.128kbps-RL</t>
  </si>
  <si>
    <t>Middlemarch.George.Eliot.1871.MP3.64kbps-RL</t>
  </si>
  <si>
    <t>蛋包饭之恋.小莫莫.演播西红柿有声.AAC.32kbps-RL4B</t>
  </si>
  <si>
    <t>终之传说.流年世人.演播中广影音.AAC.32kbps-RL4B</t>
  </si>
  <si>
    <t>Enquire Within Upon Everything.Robert Kemp Philp.演播LibriVox Volunteers.1856.MP3.64kbps-RL</t>
  </si>
  <si>
    <t>迷案.三门.演播博阅天卷.2019.AAC.32kbps-RL4B</t>
  </si>
  <si>
    <t>国祚永延第一季.馬猴烧酒.演播全勇，鹿鸣.2023.AAC.64kbps-RL</t>
  </si>
  <si>
    <t>清声入梦.唐婧.演播唐婧心理咨询师.2020.AAC.117~127kbps-RL</t>
  </si>
  <si>
    <t>Pushing to the Front. Orison Swett Marden.演播LibriVox Volunteers.1894.MP3.64kbps-RL</t>
  </si>
  <si>
    <t>月满霜河.箫楼.演播伊歆.2017.AAC.62kbps-RL</t>
  </si>
  <si>
    <t>西藏边防军纪事.刘洪光.演播现代军吧.2021.AAC.96~128kbps-RL</t>
  </si>
  <si>
    <t>垒影子的人.王哲珠.演播中版去听.2020.AAC.128kbps-RL</t>
  </si>
  <si>
    <t>金主请独宠.香水有毒.演播三生静水.2018.AAC.64kbps-RL</t>
  </si>
  <si>
    <t>情义枭雄杜月笙.吴学华.演播龙庙山精品故事.2020.MP3.128kbps-RL</t>
  </si>
  <si>
    <t>阴阳命牌师.叶明卫.演播赫可乐.AAC.32kbps-RL4B</t>
  </si>
  <si>
    <t>你所不知道的帝王.刘继兴、刘秉光.演播中广影音.2019.MP3.128kbps-RL</t>
  </si>
  <si>
    <t>你所不知道的帝王.刘继兴.演播中广影音.2019.MP3.128kbps-RL</t>
  </si>
  <si>
    <t>植物大战僵尸之拯救M16星球.植物大战僵尸官方世界.演播植物大战僵尸官方世界.2020.AAC.96kbps-RL</t>
  </si>
  <si>
    <t>Vanity.Fair.William.Makepeace.Thackeray.1848.MP3.64kbps-RL</t>
  </si>
  <si>
    <t>盛世宠妃.我是俗人.演播莫问.2019.AAC.32kbps-RL4B</t>
  </si>
  <si>
    <t>进化：我变成了北极熊.小小蜡笔.演播羽墨辰.AAC.32kbps-RL4B</t>
  </si>
  <si>
    <t>红磨坊.梁晓声.演播代客泊书.2020.AAC.129~132kbps-RL</t>
  </si>
  <si>
    <t>剑客行.古龙.演播昊儒书场.AAC.32kbps-RL4B</t>
  </si>
  <si>
    <t>昨日之旅.茨威格.演播译文有声.2020.AAC.128kbps-RL</t>
  </si>
  <si>
    <t>都市护花高手.念念不忘.演播五代清凉.2023.MP3.64kbps-RL</t>
  </si>
  <si>
    <t>天庭外卖.雨中小生.演播雨凡有声.AAC.32kbps-RL4B</t>
  </si>
  <si>
    <t>法网真情.鬼伙.演播鸿达以太.2022.AAC.32kbps-RL4B</t>
  </si>
  <si>
    <t>婚醉情迷.璐伽.演播醉蝶.2019.AAC.MP3.62kbps-RL</t>
  </si>
  <si>
    <t>简先生，我们订了娃娃亲.球球.演播云天河.AAC.32kbps-RL4B</t>
  </si>
  <si>
    <t>我当阴阳先生的那几年.崔走召.演播听米有声.AAC.32kbps-RL4B</t>
  </si>
  <si>
    <t>锦衣之下.蓝色狮.演播以沫123.2019.AAC.MP3.62kbps-RL</t>
  </si>
  <si>
    <t>汉家儿郎冠军侯：霍去病.觉明堂主.演播云天河.2019.AAC.64kbps-RL</t>
  </si>
  <si>
    <t>跟毛泽东学为人处事.陈冠任.杨英键.演播天下书盟精品图书.2022.AAC.128kbps-RL</t>
  </si>
  <si>
    <t>隐婚蜜爱：宠妻九十九次.吴家小麦.演播畅读书城.2020.AAC.32kbps-RL4B</t>
  </si>
  <si>
    <t>贱妾贵妻.青丝雪.演播馨儿.2017.AAC.62kbps-RL</t>
  </si>
  <si>
    <t>阴阳诡术.缘芳情.演播鸿达以太.2022.AAC.32kbps-RL4B</t>
  </si>
  <si>
    <t>武神劫.难忘今宵.演播北方.2016.AAC.MP3.62kbps-RL</t>
  </si>
  <si>
    <t>民国之谍影风云.宝哥.演播分布文化.AAC.32kbps-RL4B</t>
  </si>
  <si>
    <t>从蝗虫开始的繁殖进化.宴会之神.演播鸿达以太.2022.AAC.32kbps-RL4B</t>
  </si>
  <si>
    <t>残王宠妻：医妃嫁到请接驾.北溪浅笑.演播半纸鸿鹊&amp;离沐寒.AAC.32kbps-RL4B</t>
  </si>
  <si>
    <t>宠女肖瑶.雁来忆君.演播鸿达以太.2022.AAC.32kbps-RL4B</t>
  </si>
  <si>
    <t>钻石隐婚.扫把星.演播石头.2019.AAC.62kbps-RL</t>
  </si>
  <si>
    <t>大唐逍遥驸马爷.难山之下.演播骤雨惊弦.2023.AAC.32kbps-RL4B</t>
  </si>
  <si>
    <t>误入妻途.悠囍.演播晶荟.2018.AAC.62kbps-RL</t>
  </si>
  <si>
    <t>猎罪神探.道门老九.演播彭尧_大昕领衔.AAC.32kbps-RL4B</t>
  </si>
  <si>
    <t>彼得金一家.柳克丽霞·P·黑尔.演播夏日清风.2006.MP3.320kbps-RL</t>
  </si>
  <si>
    <t>宋朝探花郎.晨风天堂.演播清一色有声_.AAC.32kbps-RL4B</t>
  </si>
  <si>
    <t>伦敦星光不散场.吕亦涵.演播春柳读书.2023.AAC.128kbps-RL</t>
  </si>
  <si>
    <t>偏执总裁，宠我.此夜星辰.演播青丘司音坊.2020.AAC.32kbps-RL4B</t>
  </si>
  <si>
    <t>恶毒女配翻身记.我家的喵大人.演播蓝月儿.2018.AAC.32kbps-RL4B</t>
  </si>
  <si>
    <t>别闹，我的系统不修仙.深夜晨光.演播声机勃勃.AAC.32kbps-RL4B</t>
  </si>
  <si>
    <t>琉璃美人煞.十四十四.青歌沁声.AAC.32kbps-RL4B</t>
  </si>
  <si>
    <t>无颜王妃.血色无忧花.演播霹雳猪.2018.AAC.62kbps-RL</t>
  </si>
  <si>
    <t>星河巫妖.情终流水.演播听友科技.AAC.32kbps-RL4B</t>
  </si>
  <si>
    <t>元气萌妻.蒙歌.演播向暖.2019.AAC.32kbps-RL4B</t>
  </si>
  <si>
    <t>逐陆记.未知.演播云想衣裳.AAC.32kbps-RL4B</t>
  </si>
  <si>
    <t>邪王枭宠：纨绔大小姐.公子妆.演播正声雅音霸主.2018.AAC.32kbps-RL4B</t>
  </si>
  <si>
    <t>讲述优秀共产党员的故事.未来讲堂.演播云听声工厂.2022.MP3.192kbps-RL</t>
  </si>
  <si>
    <t>剑逆诸天.无情海.演播奇文文化.2020.AAC.32kbps-RL4B</t>
  </si>
  <si>
    <t>大明：夭寿了我的狱友竟是朱棣.青四十四.演播飞卢历史_热血战歌.AAC.32kbps-RL4B</t>
  </si>
  <si>
    <t>穿到年代文里恶毒女配不干了.霜露寒.演播唯清零.AAC.32kbps-RL4B</t>
  </si>
  <si>
    <t>【白夜剧场】我们消失的那一年.桑文鹤.演播白夜剧场.2022.AAC.96kbps-RL</t>
  </si>
  <si>
    <t>支行行长.邓长建.演播思大志2.2018.AAC.62kbps-RL</t>
  </si>
  <si>
    <t>扎纸匠.仟浅.松柏听风.AAC.32kbps-RL4B</t>
  </si>
  <si>
    <t>Martin Chuzzlewit Version 3).Charles Dickens.演播LibriVox Volunteers.1843.MP3.64kbps-RL</t>
  </si>
  <si>
    <t>千金王妃不好骗.住篱.温温团队演播.AAC.32kbps-RL4B</t>
  </si>
  <si>
    <t>贪欢.金时.演播情栀文化传媒.2022.MP3.128kbps-RL</t>
  </si>
  <si>
    <t>西游记.吴承恩.演播白云出岫.蓝色百合.2014.MP3.32kbps-RL</t>
  </si>
  <si>
    <t>中华经典故事神童学习智慧.邓凌原.演播中版去听.2022.AAC.128kbps-RL</t>
  </si>
  <si>
    <t>这不是我想要的修仙.神秘的小月.演播有声刘忙.AAC.32kbps-RL4B</t>
  </si>
  <si>
    <t>世家公卿之乐霖传.钱塘苏小.演播笙和文化.2021.AAC.32kbps-RL4B</t>
  </si>
  <si>
    <t>这不是我要的修仙.神秘的小月.演播播音狂笑的门牙_主播映小熹_有声刘忙等.AAC.32kbps-RL4B</t>
  </si>
  <si>
    <t>病娇公子世无双.三妖.演播一寸玥光领衔.AAC.32kbps-RL4B</t>
  </si>
  <si>
    <t>重回末世前.俺是混吃的.演播阿伊.2018.MP3.64kbps-RL</t>
  </si>
  <si>
    <t>银行家.钟花无艳.演播中信书院.2021.AAC.128kbps-RL</t>
  </si>
  <si>
    <t>强制宠爱：总裁，求放过.黑芝麻.演播清荷.2019.AAC.32kbps-RL4B</t>
  </si>
  <si>
    <t>首长，你欺负的太狠了，你老婆要跑了.谷小雨.演播静声默语.AAC.32kbps-RL4B</t>
  </si>
  <si>
    <t>都市之最强异能者.苏七.演播凤娱有声.2020.AAC.32kbps-RL4B</t>
  </si>
  <si>
    <t>鲍鹏山全解《论语》.鲍鹏山.演播鲍鹏山.2016.AAC.32kbps-RL4B</t>
  </si>
  <si>
    <t>暴君夺爱.戈弋.演播灵犀.2017.AAC.MP3.62~128kbps-RL</t>
  </si>
  <si>
    <t>异案侦缉录.鬼林老邪.演播鸿达以太.2022.AAC.32kbps-RL4B</t>
  </si>
  <si>
    <t>回忆师1：谜题.燕书瞳.演播废柴大叔讲故事.2022.AAC.32kbps-RL4B</t>
  </si>
  <si>
    <t>失婚者联盟.墨桐.演播安昼.2018.AAC.32kbps-RL4B</t>
  </si>
  <si>
    <t>首辅养成手册.闻檀.演播八千里路_巷晚_华丽配音团领衔.AAC.32kbps-RL4B</t>
  </si>
  <si>
    <t>Presidential Farewell and Last Addresses. Various.演播LibriVox Volunteers.0.MP3.64kbps-RL</t>
  </si>
  <si>
    <t>侯大利刑侦笔记9·大结局.小桥老树.演播读客熊猫君.2023.AAC.128kbps-RL</t>
  </si>
  <si>
    <t>重生之锦绣如玉.muzi李.演播舞青锋.2020.AAC.32kbps-RL4B</t>
  </si>
  <si>
    <t>我的老婆是只鬼.欢喜杰声.演播欢喜杰声.AAC.32kbps-RL4B</t>
  </si>
  <si>
    <t>碎玉投珠.北南.演播小连杀剧社.2023.AAC.96kbps-RL</t>
  </si>
  <si>
    <t>强秦.路人家.演播瓜子听书.2019.AAC.32kbps-RL4B</t>
  </si>
  <si>
    <t>神医赘婿.八方镖客.演播西红柿有声.AAC.32kbps-RL4B</t>
  </si>
  <si>
    <t>阴魂不散.耳东.演播酒沏茶领衔.AAC.32kbps-RL4B</t>
  </si>
  <si>
    <t>掠爱成瘾：独占小萌妻.果肉.演播唯一.2018.AAC.32kbps-RL4B</t>
  </si>
  <si>
    <t>钦天印：陌上人如玉.老藤妖.演播舒湘.2017.AAC.MP3.62~128kbps-RL</t>
  </si>
  <si>
    <t>Man.Who.Was.Thursday,.A.Nightmare.G..K..Chesterton.1907.MP3.64kbps-RL</t>
  </si>
  <si>
    <t>东北百年诡事.方生.演播老鬼噹噹.AAC.32kbps-RL4B</t>
  </si>
  <si>
    <t>迷糊王妃.某R.演播中视视界.2022.AAC.32kbps-RL4B</t>
  </si>
  <si>
    <t>奸妃要夺权.我爱吃薯片.演播若看文学.2019.AAC.MP3.62~128kbps-RL</t>
  </si>
  <si>
    <t>神医辣妻：妖兽皇夫求抱抱.神医辣妻.演播鸿达以太.2022.AAC.32kbps-RL4B</t>
  </si>
  <si>
    <t>错落的深渊.匿名.演播烨赫小小.2023.AAC.96~128kbps-RL</t>
  </si>
  <si>
    <t>难舍毒爱.浅悠絮.演播以沫123.2017.AAC.62kbps-RL</t>
  </si>
  <si>
    <t>难舍毒爱：恶魔前夫，放了我.浅悠絮.演播以沫123.2017.AAC.62kbps-RL</t>
  </si>
  <si>
    <t>绝代疯少.天堂羽.演播凤箫声动有声故事.AAC.32kbps-RL4B</t>
  </si>
  <si>
    <t>妾色.黛墨.演播畅听小说大全.AAC.32kbps-RL4B</t>
  </si>
  <si>
    <t>高冷BOSS迷糊妻.酒乐.演播笑语.2018.AAC.32kbps-RL4B</t>
  </si>
  <si>
    <t>王牌特卫我与绝代女军医.冷海隐士.演播阅米文化.2021.AAC.32kbps-RL4B</t>
  </si>
  <si>
    <t>武道仙途.猪哥.演播创空.AAC.32kbps-RL4B</t>
  </si>
  <si>
    <t>辛亥风云录.单田芳.演播单田芳评书.AAC.32kbps-RL4B</t>
  </si>
  <si>
    <t>道友冷静！我逃婚呢！.佚名.演播王礼礼礼.2022.MP3.64kbps-RL</t>
  </si>
  <si>
    <t>邪王蚀宠：御兽狂妃.我家的喵大人.演播顾止安.2018.AAC.32kbps-RL4B</t>
  </si>
  <si>
    <t>传奇北漂的真实经历.蓝道大叔.演播润为有声领衔.2019.AAC.MP3.64kbps-RL</t>
  </si>
  <si>
    <t>修魔纪.沉沦天羽.演播马成伟.2020.AAC.32kbps-RL4B</t>
  </si>
  <si>
    <t>鱼钓.高晓声.演播大咖读书会.2020.AAC.128kbps-RL</t>
  </si>
  <si>
    <t>史上最弱天命者.钧无悔.演播鸿达以太.2022.AAC.32kbps-RL4B</t>
  </si>
  <si>
    <t>小鸡敦敦成语故事.小鸡敦敦国学.演播小鸡敦敦国学.2023.AAC.96~128kbps-RL</t>
  </si>
  <si>
    <t>三十六骑.念远怀人.演播艺海佳音.2022.AAC.MP3.190~402kbps-RL</t>
  </si>
  <si>
    <t>听相声学古诗.嘉庆说故事.演播嘉庆叔叔.2020.AAC.96kbps-RL</t>
  </si>
  <si>
    <t>凤凰涅槃盛世娇宠小皇妃.猫小可.演播司南时代.AAC.32kbps-RL4B</t>
  </si>
  <si>
    <t>全球神秘事件未解之谜.秦四少.演播秦四少.AAC.32kbps-RL4B</t>
  </si>
  <si>
    <t>九鼎天神.狼牙.演播亿听传媒.2020.MP3.128kbps-RL</t>
  </si>
  <si>
    <t>腹黑BOSS的糊涂妻.写出一心人.演播北京书香文府.2019.AAC.32kbps-RL4B</t>
  </si>
  <si>
    <t>【新评书】寻尸传.喜马拉雅出品.演播小诸葛.2022.AAC.96kbps-RL</t>
  </si>
  <si>
    <t>中国著名帝王·康熙传.关继东.演播天然.2020.AAC.128kbps-RL</t>
  </si>
  <si>
    <t>诡面天后整容的那些事.宋玉.演播声创时代.AAC.32kbps-RL4B</t>
  </si>
  <si>
    <t>茅山.乐乐神.演播骦夜_声动华夏.AAC.32kbps-RL4B</t>
  </si>
  <si>
    <t>幸得相遇离婚时.苏贞又.演播磨铁图书.2018.AAC.62kbps-RL</t>
  </si>
  <si>
    <t>恐怖复苏厉鬼都是我邻居.孤独的秋刀鱼.演播迷离、一个染.AAC.32kbps-RL4B</t>
  </si>
  <si>
    <t>盗墓之王.秦十七.演播执笔无尘.AAC.32kbps-RL4B</t>
  </si>
  <si>
    <t>宠婚.漠尘.演播如陌.2017.AAC.62kbps-RL</t>
  </si>
  <si>
    <t>重生八零之不做圣母.鲸蓝旧梦.演播小艺&amp;照人.AAC.32kbps-RL4B</t>
  </si>
  <si>
    <t>斩莲.华发如秋.演播鸿达以太.2022.AAC.32kbps-RL4B</t>
  </si>
  <si>
    <t>灵通鬼递.应笑我.演播梦萦凡尘.2018.AAC.32kbps-RL4B</t>
  </si>
  <si>
    <t>高原上走下来的人.小蛮妖.演播墨夜领衔.2021.AAC.64~128kbps-RL</t>
  </si>
  <si>
    <t>孟璇传奇.落下泓.演播白鲤.2018.AAC.32kbps-RL4B</t>
  </si>
  <si>
    <t>神雕侠侣.金庸.演播云听声工厂.AAC.32kbps-RL4B</t>
  </si>
  <si>
    <t>【白夜剧场】我们消失的那一年.桑文鹤.演播白夜剧场.2022.AAC.96~128kbps-RL</t>
  </si>
  <si>
    <t>丹武帝尊.暗点.演播骤雨惊弦.2023.AAC.32kbps-RL4B</t>
  </si>
  <si>
    <t>嚣张王妃带球跑.六月怜殇.演播喜阳扬_黑子墨.AAC.32kbps-RL4B</t>
  </si>
  <si>
    <t>邪帝绝宠：腹黑宝宝坏娘亲.衣裳.演播以情.2018.AAC.32kbps-RL4B</t>
  </si>
  <si>
    <t>田缘风华景.小狐妖.演播寂静山林.2019.AAC.32kbps-RL4B</t>
  </si>
  <si>
    <t>重生之嫡女妖娆.与你为邻.演播雪儿蜜朵.2018.AAC.62kbps-RL</t>
  </si>
  <si>
    <t>历史的沸点3.赵海峰.演播中版去听.2022.AAC.96~128kbps-RL</t>
  </si>
  <si>
    <t>权路巅峰.凤凌苑.演播北.2018.AAC.32kbps-RL4B</t>
  </si>
  <si>
    <t>超级黄金手.小小羽.演播老枪来了.AAC.32kbps-RL4B</t>
  </si>
  <si>
    <t>鲁班系统.悟空妈妈桑.演播宵时雨_芝吱.AAC.32kbps-RL4B</t>
  </si>
  <si>
    <t>天命凰女.鲁鲁苏.演播板板心心.2017.AAC.32kbps-RL4B</t>
  </si>
  <si>
    <t>情绪.莉莎·费德曼·巴瑞特.演播中信书院.2022.AAC.128kbps-RL</t>
  </si>
  <si>
    <t>和离后跟着莽汉去逃荒种田.醉妃儿.演播骤雨惊弦.2023.AAC.32kbps-RL4B</t>
  </si>
  <si>
    <t>剑临天下.回眸不哭.演播书铭YY.AAC.32kbps-RL4B</t>
  </si>
  <si>
    <t>南京六千年.文心.演播中版去听.2024.AAC.96~128kbps-RL</t>
  </si>
  <si>
    <t>绝宠毒医妖妃.怀瑾握玉.演播多乐互娱.2018.AAC.MP3.62~128kbps-RL</t>
  </si>
  <si>
    <t>【回响剧场】一句顶一万句.刘震云.演播回响剧场.2022.AAC.96kbps-RL</t>
  </si>
  <si>
    <t>宠妻无度：boss约不约.金芝.演播蓝月儿.2017.AAC.32kbps-RL4B</t>
  </si>
  <si>
    <t>亿万宝宝.诺子.演播红大狼.2017.AAC.62kbps-RL</t>
  </si>
  <si>
    <t>最强侦探.戴帽子的狗.演播佚名.2021.AAC.32kbps-RL4B</t>
  </si>
  <si>
    <t>列车诡途.夏日小墨镜.演播拾月.AAC.32kbps-RL4B</t>
  </si>
  <si>
    <t>宦海风波.清风归客V.演播清风归客V.AAC.32kbps-RL4B</t>
  </si>
  <si>
    <t>怪异复苏：你管这叫正经科普？！.作者：斐波那契芒.主播：圆在方中.AAC.32kbps-RL4B</t>
  </si>
  <si>
    <t>殊途同爱.金陵雪.演播予彤有声.AAC.32kbps-RL4B</t>
  </si>
  <si>
    <t>碧云.朵朵舞.演播姝艾.2018.AAC.62kbps-RL</t>
  </si>
  <si>
    <t>霸总裁情陷小新娘.阡陌南烟.演播霓裳轻水.2017.AAC.62kbps-RL</t>
  </si>
  <si>
    <t>2023法考民法孟献贵精讲课.2023年众合法考孟献贵民法.孟献贵.演播头不秃的法学僧.AAC.32kbps-RL4B</t>
  </si>
  <si>
    <t>怪异复苏你管这叫正经科普.斐波那契芒.演播圆在方中.AAC.32kbps-RL4B</t>
  </si>
  <si>
    <t>影子富豪.大口金.演播逗逗.2016.AAC.MP3.62~128kbps-RL</t>
  </si>
  <si>
    <t>王妃总对我垂涎三尺.妖醉.演播青黛领衔.AAC.32kbps-RL4B</t>
  </si>
  <si>
    <t>快穿之偏执大佬又黑化了.一片琉璃.演播华语数媒.2022.AAC.32kbps-RL4B</t>
  </si>
  <si>
    <t>重生之盛世浮歌.幽同明月.演播小黎.2018.AAC.62kbps-RL</t>
  </si>
  <si>
    <t>少有人走的路.【美】斯科特·派克.演播何静.2022.AAC.32kbps-RL4B</t>
  </si>
  <si>
    <t>满江红.张恨水.演播中版去听.2021.AAC.96~128kbps-RL</t>
  </si>
  <si>
    <t>失乐园.渡边淳一.演播不详.2021.MP3.128kbps-RL</t>
  </si>
  <si>
    <t>Bleak House version 4).Charles Dickens.演播LibriVox Volunteers.1853.MP3.64kbps-RL</t>
  </si>
  <si>
    <t>伪装者.张勇.演播旭东.2016.AAC.MP3.62kbps-RL</t>
  </si>
  <si>
    <t>我家殿下要挂了.金夏.演播温水.2021.AAC.32kbps-RL4B</t>
  </si>
  <si>
    <t>首席霸爱：别逃，宠你上瘾.梦简心.演播灵眸.2017.AAC.32kbps-RL4B</t>
  </si>
  <si>
    <t>贤妻在上，高冷老公强势宠.二爷.演播火星有声剧.2018.AAC.32kbps-RL4B</t>
  </si>
  <si>
    <t>Later Treatises of Saint Athanasius, Archbishop of Alexandria. Athanasius of Alexandria.演播LibriVox Volunteers.1881.MP3.64kbps-RL</t>
  </si>
  <si>
    <t>从前之前.涅槃密码.演播鸿达以太.2022.AAC.32kbps-RL4B</t>
  </si>
  <si>
    <t>情深可见：我和厉少有时差.书黎.演播凤娱有声.2021.AAC.64kbps-RL</t>
  </si>
  <si>
    <t>毒步天下.墨白焰.演播红叶.2018.AAC.32kbps-RL4B</t>
  </si>
  <si>
    <t>傲娇系暖婚.扶离.演播清荷_壹佳剧社.2020.AAC.32kbps-RL4B</t>
  </si>
  <si>
    <t>一带一路全球经济的互联与跃升.冯并.演播中版去听.2023.AAC.96~128kbps-RL</t>
  </si>
  <si>
    <t>二手异能回收商.二手龙.嗨扬+锦裳播讲.2020.AAC-RL</t>
  </si>
  <si>
    <t>重生之都市狂神.半亩方塘.演播西红柿有声.AAC.32kbps-RL4B</t>
  </si>
  <si>
    <t>我当道士的那些日子.三金八两.演播晋江淘声斋.2020.AAC.32kbps-RL4B</t>
  </si>
  <si>
    <t>一个瑜伽行者的自传.帕萨宏拉·尤迦南达.演播玄青荼白.2018.AAC.129kbps-RL</t>
  </si>
  <si>
    <t>从亮剑开始崛起.我的头像是猫.演播骤雨惊弦.2023.AAC.32kbps-RL4B</t>
  </si>
  <si>
    <t>复仇总裁的冒牌未婚妻.梦遗存.演播成都古羌.2018.AAC.32kbps-RL4B</t>
  </si>
  <si>
    <t>杠上腹黑教主.潇凌云姜.演播沐雪.2017.AAC.62kbps-RL</t>
  </si>
  <si>
    <t>如果爱有天意.花椒.演播中广影音.2020.AAC.32kbps-RL4B</t>
  </si>
  <si>
    <t>三体.刘慈欣.演播读客熊猫君.AAC.32kbps-RL4B</t>
  </si>
  <si>
    <t>恶梦缠身.黑桃皇后.演播风千夜.2021.AAC.128kbps-RL</t>
  </si>
  <si>
    <t>九龙阙.堂前雁本尊.演播咪咕听书.2020.AAC.32kbps-RL4B</t>
  </si>
  <si>
    <t>血战硫磺岛.佚名.演播现代军吧.2023.AAC.96~128kbps-RL</t>
  </si>
  <si>
    <t>萌妻宠入骨：墨少战不休.梓嫣.演播木有文化.2020.AAC.32kbps-RL4B</t>
  </si>
  <si>
    <t>木棉花已开.紫蕙.演播鸿达以太.2022.AAC.32kbps-RL4B</t>
  </si>
  <si>
    <t>决战长空.李峰.演播现代军吧.2022..AAC.128kbps-RL</t>
  </si>
  <si>
    <t>从流量到影帝.谢不臣.演播木易筱景配音演员.AAC.32kbps-RL4B</t>
  </si>
  <si>
    <t>招阴人.铭史.演播鸿达以太.2022.AAC.32kbps-RL4B</t>
  </si>
  <si>
    <t>第一帝尊.桔三生.演播主播观沧海.2023.AAC.96kbps-RL</t>
  </si>
  <si>
    <t>神话世界大冒险.水龙吟V.演播钩子领衔.AAC.32kbps-RL4B</t>
  </si>
  <si>
    <t>无处不在.中国邮政快递报社.演播中信书院.2020.AAC.128kbps-RL</t>
  </si>
  <si>
    <t>白痴.陀思妥耶夫斯基.演播译文有声.2019.AAC.64kbps-RL</t>
  </si>
  <si>
    <t>Life.And.Adventures.Of.Nicholas.Nickleby.Charles.Dickens.1839.MP3.64kbps-RL</t>
  </si>
  <si>
    <t>穿成巴比伦暴君的剑.无水不渡.演播8082Audio.2023.AAC.96~128kbps-RL</t>
  </si>
  <si>
    <t>重生后我成了反派大佬.我尽力了.演播小样的猫.AAC.32kbps-RL4B</t>
  </si>
  <si>
    <t>春秋·战国.王者.演播百家讲坛.AAC.32kbps-RL4B</t>
  </si>
  <si>
    <t>傅少情谋已久.堇颜.演播墨夜.法朵.AAC.32kbps-RL4B</t>
  </si>
  <si>
    <t>阴阳侦探.流氓哥哥.演播埋名.2018.AAC.32kbps-RL4B</t>
  </si>
  <si>
    <t>安知我意第一季.北南.演播好多家族.2021.MP3.AAC.238~320kbps-RL</t>
  </si>
  <si>
    <t>血证.李幼谦.演播莫迪.2020.AAC.32kbps-RL4B</t>
  </si>
  <si>
    <t>隐婚老公买一送一.和雅风.演播蓝鱼.2020.AAC.32kbps-RL4B</t>
  </si>
  <si>
    <t>哲学课.威尔·杜兰特.演播中信书院.2021.AAC.128kbps-RL</t>
  </si>
  <si>
    <t>彭公案.佚名.演播袁阔成.2020.MP3.64kbps-RL</t>
  </si>
  <si>
    <t>【宝宝巴士】成语故事.宝宝巴士国学.演播宝宝巴士.2018.AAC.128kbps-RL</t>
  </si>
  <si>
    <t>鬼吹灯之精绝古城 - 天下霸唱 - 演播周建龙 - 完结 - 2012 - MP3 128kbps -RL</t>
  </si>
  <si>
    <t>一品倾城王妃.蓝映灵.演播—温温.2018.AAC.62kbps-RL</t>
  </si>
  <si>
    <t>龙族Ⅰ火之晨曦.江南.演播有声的紫襟.2010.AAC.96kbps-RL</t>
  </si>
  <si>
    <t>白夜行.东野圭吾.演播韩雪 . 朱亚文.2021.MP3.AAC.96~128kbps-RL</t>
  </si>
  <si>
    <t>保险的未来.王和.演播中信书院.2020.AAC.128kbps-RL</t>
  </si>
  <si>
    <t>少年祖师爷.快乐的茄子.演播听书音网络.2018.AAC.32kbps-RL4B</t>
  </si>
  <si>
    <t>送葬笔记.银白.演播骤雨惊弦.2018.AAC.64kbps-RL</t>
  </si>
  <si>
    <t>一遇温少误终身.爱哭的小魔王.演播恋恋.2021.AAC.32kbps-RL4B</t>
  </si>
  <si>
    <t>不准跟我说话第一季.三千大梦叙平生.演播不准跟我说话广播剧.2021.MP3.AAC.320~427kbps-RL</t>
  </si>
  <si>
    <t>少年犯.匿名.演播老崔.2022.AAC.96~128kbps-RL</t>
  </si>
  <si>
    <t>官道天骄.风流小二.演播看书网精品有声书.AAC.32kbps-RL4B</t>
  </si>
  <si>
    <t>三国终结者司马昭.李浩白.演播文涛学员.AAC.32kbps-RL4B</t>
  </si>
  <si>
    <t>恐怖手机游戏.悲伤网管.演播君颜讲故事.2019.AAC.62kbps-RL</t>
  </si>
  <si>
    <t>都市超级赘婿.少尉.演播怀谷文化.AAC.32kbps-RL4B</t>
  </si>
  <si>
    <t>死亡大冒险.薄暮味道.演播暖YOUNG文化.AAC.32kbps-RL4B</t>
  </si>
  <si>
    <t>女配在年代文里暴富.梦想一米七.演播重生薇薇_王四阿哥.AAC.32kbps-RL4B</t>
  </si>
  <si>
    <t>逍遥武医.西山凌风.演播寂寞咖啡屋.2018.AAC.32kbps-RL4B</t>
  </si>
  <si>
    <t>剑凌巓峰.离人心上醉.演播鸿达以太.2022.AAC.32kbps-RL4B</t>
  </si>
  <si>
    <t>大师兄拔剑吧.精分大芒果.演播神齐.2020.AAC.MP3.64kbps-RL</t>
  </si>
  <si>
    <t>昆仑侠.骁骑校.演播鸿达以太.2022.AAC.32kbps-RL4B</t>
  </si>
  <si>
    <t>爱丽丝梦游仙境.h天马座动画剧场.演播天马座动画剧场.2022.AAC.96~128kbps-RL</t>
  </si>
  <si>
    <t>大唐：自曝穿越后李世民懵了.满口荒唐.演播墨上晖.2023.AAC.96kbps-RL</t>
  </si>
  <si>
    <t>媚公卿.林家成.演播风冷_云天河.AAC.32kbps-RL4B</t>
  </si>
  <si>
    <t>风水掌天下.北派老四.演播天涯秋风.2019.AAC.32kbps-RL4B</t>
  </si>
  <si>
    <t>我跟爷爷去捉鬼.童亮.演播不详.2021.AAC.32kbps-RL4B</t>
  </si>
  <si>
    <t>傩神：崔老道和打神鞭 - 天下霸唱 - 演播狗蛋 - 完结 - 2022 - AAC 96kbps -RL</t>
  </si>
  <si>
    <t>庄周之燕.兰陵笑笑生.演播小莱.2018.AAC.62kbps-RL</t>
  </si>
  <si>
    <t>Dombey and Son version 3).Charles Dickens.演播LibriVox Volunteers.1867.MP3.64kbps-RL</t>
  </si>
  <si>
    <t>她的尸体漫山遍野跑.榴莲是个姑娘.演播女子一心.2023.AAC.96~128kbps-RL</t>
  </si>
  <si>
    <t>我的抖音连三界.山中一蓑翁.演播老彩.AAC.32kbps-RL4B</t>
  </si>
  <si>
    <t>青瓷.浮石.演播读客熊猫君.2022.AAC.96kbps-RL</t>
  </si>
  <si>
    <t>剑气云阁.酷酷的兔子.演播鸿达以太.2022.AAC.32kbps-RL4B</t>
  </si>
  <si>
    <t>穿越时空朕的皇后不一般.持愿、物念嫣.演播雅梨子.2018.AAC.62kbps-RL</t>
  </si>
  <si>
    <t>断舍离.山下英子.演播听书铺.2019.AAC.MP3.64~96kbps-RL</t>
  </si>
  <si>
    <t>战神王爷狂妄妃.安若夏.演播朝雪.2018.AAC.62kbps-RL</t>
  </si>
  <si>
    <t>《猫武士》第三部.艾琳·亨特.演播猫武士有声剧官方频道.AAC.32kbps-RL4B</t>
  </si>
  <si>
    <t>从巴格达到伊斯坦布尔：历史视野下的中东大变局.晷涛.演播中信书院.2023.AAC.128kbps-RL</t>
  </si>
  <si>
    <t>名门贵妻惹不起.不详.演播柯娜Kona.AAC.32kbps-RL4B</t>
  </si>
  <si>
    <t>共和国往事.周梅森.演播一鸣.2020.MP3.128kbps-RL</t>
  </si>
  <si>
    <t>魔术侦探童星一.郑克文.演播郑克文.2021.AAC.64kbps-RL</t>
  </si>
  <si>
    <t>文明坟冢.五谷轮回.演播鸿达以太.2022.AAC.32kbps-RL4B</t>
  </si>
  <si>
    <t>【宝宝巴士】奇妙古诗词.宝宝巴士国学.演播宝宝巴士.2018.AAC.128kbps-RL</t>
  </si>
  <si>
    <t>如果蜗牛有爱情.丁墨.演播阅读之声.2023.MP3.80~96kbps-RL</t>
  </si>
  <si>
    <t>7号火葬场.我叫帅气呀呀呀.演播优声传媒工作室.2022.AAC.32kbps-RL4B</t>
  </si>
  <si>
    <t>春暖花开的时候.姚雪垠.演播悦库时光.2019.AAC.64kbps-RL</t>
  </si>
  <si>
    <t>病王爷的冲喜妻.忘我实多.演播中广影音.2020.AAC.32kbps-RL4B</t>
  </si>
  <si>
    <t>最后的圣人：曾国藩.施亦舟.演播大施有话说.2019.AAC.128kbps-RL</t>
  </si>
  <si>
    <t>说岳后传 .单田芳.演播单田芳评书.2014.MP3.AAC.64kbps-RL</t>
  </si>
  <si>
    <t>我当灵异编辑那几年.美琪琪.演播鸿达以太.2022.AAC.32kbps-RL4B</t>
  </si>
  <si>
    <t>南海谣.王月旺.演播木子墨石.2020.AAC.128kbps-RL</t>
  </si>
  <si>
    <t>琉璃墨色.七块三毛.演播遥鼐.2019.AAC.62kbps-RL</t>
  </si>
  <si>
    <t>盛宠倾城嫡妃.我本凉薄.演播初筱.2018.AAC.MP3.62kbps-RL</t>
  </si>
  <si>
    <t>无上邪凰.某小羊.演播麽何无毒.2017.AAC.62kbps-RL</t>
  </si>
  <si>
    <t>倾世邪凤.且为东风往.演播北京书香文府.2019.AAC.32kbps-RL4B</t>
  </si>
  <si>
    <t>墨少夫人她又走了.围城.演播田小陌&amp;墨昇领衔.AAC.32kbps-RL4B</t>
  </si>
  <si>
    <t>中国著名帝王·雍正传.赵晓梅.演播悦寒.2020.AAC.96~128kbps-RL</t>
  </si>
  <si>
    <t>Adventures of Gil Blas de Santillane.Alain René Lesage.演播LibriVox Volunteers.1866.MP3.64kbps-RL</t>
  </si>
  <si>
    <t>甜宠.凤梨酥.演播广东畅读.AAC.32kbps-RL4B</t>
  </si>
  <si>
    <t>三国风云：诸葛亮传奇.李然.演播中广影音.2020.AAC.128kbps-RL</t>
  </si>
  <si>
    <t>Chronicles of Crime Vol 1.Camden Pelham.演播LibriVox Volunteers.1887.MP3.64kbps-RL</t>
  </si>
  <si>
    <t>特工：每天开启一个宝箱.熊猫特工.演播飞卢历史_热血战歌.AAC.32kbps-RL4B</t>
  </si>
  <si>
    <t>少年幻兽师.雨魔.演播悦库时光.AAC.32kbps-RL4B</t>
  </si>
  <si>
    <t>三国之开局一把加特林.闪闪繁星.演播不详.2022.AAC.32kbps-RL4B</t>
  </si>
  <si>
    <t>重生八零小军嫂.沸腾的咖啡.演播筱月潇潇.AAC.32kbps-RL4B</t>
  </si>
  <si>
    <t>哈利·波特.J.K.罗琳.演播光合积木.AAC.32kbps-RL4B</t>
  </si>
  <si>
    <t>霸道首席俏萌妻.草莓饭团.演播爱吃猫的鱼.2018.AAC.32kbps-RL4B</t>
  </si>
  <si>
    <t>慕娇娥.阿姽.演播黑岩.2020.AAC.32kbps-RL4B</t>
  </si>
  <si>
    <t>卿本祸国：权臣掌心宠.夜小妆.演播鸿达以太.2022.AAC.32kbps-RL4B</t>
  </si>
  <si>
    <t>掠爱成婚：全球缉捕小萌妻.言兮.演播毒蓝蓝.2018.AAC.32kbps-RL4B</t>
  </si>
  <si>
    <t>墨少，夫人她又走了.围城.演播主播田小陌.AAC.32kbps-RL4B</t>
  </si>
  <si>
    <t>我在地府修个仙.不详.演播大屿森森.AAC.32kbps-RL4B</t>
  </si>
  <si>
    <t>龙族Ⅲ黑月之潮上).江南.演播有声的紫襟.2013.AAC.96~128kbps-RL</t>
  </si>
  <si>
    <t>卿不自矜.米团子.演播喜之喵领衔.AAC.32kbps-RL4B</t>
  </si>
  <si>
    <t>从贞观开始逆袭.熊猫大侠.演播厘荒_仓央剧社.AAC.32kbps-RL4B</t>
  </si>
  <si>
    <t>小白花抢婚记.云在青霄水在瓶.演播墨道琴.2018.AAC.32kbps-RL4B</t>
  </si>
  <si>
    <t>女生宿舍.职业神棍.演播蛐蛐播音.AAC.32kbps-RL4B</t>
  </si>
  <si>
    <t>娱乐圈头条女王.钰珏.演播磨铁图书.AAC.32kbps-RL4B</t>
  </si>
  <si>
    <t>罪连环.天下无侯.演播晨酒儿__晨之言欢_一束ys__等.AAC.32kbps-RL4B</t>
  </si>
  <si>
    <t>像是婚迷已久.暖风微扬.演播主播点墨.2017.AAC.32kbps-RL4B</t>
  </si>
  <si>
    <t>寻龙密卷.懂事已晚.演播霄旭讲故事.AAC.32kbps-RL4B</t>
  </si>
  <si>
    <t>虎假警威.雪落六月兔.演播鸿达以太.2022.AAC.32kbps-RL4B</t>
  </si>
  <si>
    <t>穿书八零.花开花落年年.演播冷月浅浅领衔.AAC.32kbps-RL4B</t>
  </si>
  <si>
    <t>娇女谋之世子在上.情丝如线.演播晋王领衔.2019.AAC.MP3.64kbps-RL</t>
  </si>
  <si>
    <t>我靠美食俘获重生夫君.春山青.演播华语数媒.2021.MP3.128kbps-RL</t>
  </si>
  <si>
    <t>天启永恒.惜落雨.演播鸿达以太.2022.AAC.32kbps-RL4B</t>
  </si>
  <si>
    <t>影响中国历史的100件大事-东_观沧海演播-完结-2020-M4A~129kbps-RL</t>
  </si>
  <si>
    <t>挂职.洪放.演播袁大帅.2015.AAC.MP3.64kbps-RL</t>
  </si>
  <si>
    <t>阴阳炼鬼人.瞬吸蓝.演播耕天耕地.2019.AAC.32kbps-RL4B</t>
  </si>
  <si>
    <t>总裁别嚣张.妹妹娃娃啊.演播北落潇潇.2018.AAC.62kbps-RL</t>
  </si>
  <si>
    <t>美女总裁背后的男人.一壶老鸟.演播哎呦互娱.2019.AAC.32kbps-RL4B</t>
  </si>
  <si>
    <t>隐世医女.蒹葭浮沉.演播懿侃天下有声团队.AAC.32kbps-RL4B</t>
  </si>
  <si>
    <t>数码宝贝之最强进化.烈火焚金身.演播赵小糖.AAC.32kbps-RL4B</t>
  </si>
  <si>
    <t>仙尊崛起.狗富贵.演播黄鹂有声.2023.MP3.128kbps-RL</t>
  </si>
  <si>
    <t>高手来都市.夕水.演播大可.2017.AAC.32kbps-RL4B</t>
  </si>
  <si>
    <t>跳大神.崔走召.演播头陀渊讲故事.AAC.32kbps-RL4B</t>
  </si>
  <si>
    <t>百炼成妖.落月追风.演播洛水薰.AAC.32kbps-RL4B</t>
  </si>
  <si>
    <t>阴阳先生那些事.张阳小白.演播中广影音.2020.AAC.32kbps-RL4B</t>
  </si>
  <si>
    <t>空山宴.昔往矣.演播鹿九&amp;甩浪浪领衔.AAC.32kbps-RL4B</t>
  </si>
  <si>
    <t>嫁给首富后我称霸全球.元宝宝.演播华语数媒.2021.MP3.128kbps-RL</t>
  </si>
  <si>
    <t>六朝纪事.不详.演播骤雨惊弦.AAC.32kbps-RL4B</t>
  </si>
  <si>
    <t>一个红卫兵的自白 .梁晓声.演播一路听天下官方.2021.AAC.96~128kbps-RL</t>
  </si>
  <si>
    <t>婚途漫漫.陈宝宝.演播捧住手中沙.2018.AAC.32kbps-RL4B</t>
  </si>
  <si>
    <t>逢春.冬天的柳叶.演播温水领衔.AAC.32kbps-RL4B</t>
  </si>
  <si>
    <t>全球灾变：开局建设地下城.月初十.演播鼎甜听书_播音墨染江南.AAC.32kbps-RL4B</t>
  </si>
  <si>
    <t>总裁大人分手吧.步依.演播若颜.2020.AAC.MP3.62kbps-RL</t>
  </si>
  <si>
    <t>鬼马神探.茶又清.演播篛藜.八千里路.2022.AAC.96kbps-RL</t>
  </si>
  <si>
    <t>米小圈上学记.北猫.演播播音米小圈.2020.MP3.128kbps-RL</t>
  </si>
  <si>
    <t>一纸契约：惹上冷情总裁.白落欢.演播安妮_若风.AAC.32kbps-RL4B</t>
  </si>
  <si>
    <t>北洋捞尸档案.落花非烟.演播聊泡儿.AAC.32kbps-RL4B</t>
  </si>
  <si>
    <t>富豪千金爱上我.小徐同学.演播嘀嗒梦.2017.AAC.32kbps-RL4B</t>
  </si>
  <si>
    <t>非常闪婚.南宫千黎.演播武凌玥.AAC.32kbps-RL4B</t>
  </si>
  <si>
    <t>星战王牌.绷子床.演播声次元工作室.AAC.32kbps-RL4B</t>
  </si>
  <si>
    <t>总裁的替身新娘.不是猫的喵.演播青歌沁声.AAC.32kbps-RL4B</t>
  </si>
  <si>
    <t>蓝色列车之谜.阿加莎·克里斯蒂.演播云听有声书.2022.MP3.192kbps-RL</t>
  </si>
  <si>
    <t>名门闪婚.空空姑娘.演播喵山.2018.AAC.32kbps-RL4B</t>
  </si>
  <si>
    <t>一身孤注掷温柔.春衫冷.演播剧舞吧小宇宙领衔.AAC.32kbps-RL4B</t>
  </si>
  <si>
    <t>【白夜剧场】扫鼠岭.呼延云.演播白夜剧场.2022.AAC.96kbps-RL</t>
  </si>
  <si>
    <t>北辙南辕.陈枰.演播予彤有声.2022.AAC.128kbps-RL</t>
  </si>
  <si>
    <t>天生绿茶难自弃.胖嘟嘟.演播加菲不会飞.AAC.32kbps-RL4B</t>
  </si>
  <si>
    <t>全能学霸.羽杀.演播大奎&amp;谢小寒&amp;莹莹孑立.AAC.32kbps-RL4B</t>
  </si>
  <si>
    <t>犯罪侧写师.王寞.演播听书铺.2020.AAC.96kbps-RL</t>
  </si>
  <si>
    <t>超级耳朵.听不懂旋律.演播畅读书城.AAC.32kbps-RL4B</t>
  </si>
  <si>
    <t>妖孽弃妃.吃猫的虾.演播风信子Lily.2018.AAC.62kbps-RL</t>
  </si>
  <si>
    <t>狱火烈烈空自华.寒烈.演播XM欢颜.2021.AAC.128kbps-RL</t>
  </si>
  <si>
    <t>妃要成仙：霸道妖王求宠爱.鱼豆腐.演播莫问.2017.AAC.MP3.62kbps-RL</t>
  </si>
  <si>
    <t>这绿茶女配我不当了.深夜干饭女鬼.演播蘑菇不服&amp;秋玥盈&amp;镜子&amp;易川&amp;卿研.AAC.32kbps-RL4B</t>
  </si>
  <si>
    <t>入赘：美女的神医婿.江东父老.演播金宝有声领衔.2021.AAC.32kbps-RL4B</t>
  </si>
  <si>
    <t>先婚厚爱：惹上冷情首席.二聂.演播深语.2018.AAC.32kbps-RL4B</t>
  </si>
  <si>
    <t>重生七零年代好孕妻.离玥.演播南泽文化.AAC.32kbps-RL4B</t>
  </si>
  <si>
    <t>替嫁后，真千金被宠得又娇又软.公子墨白.演播白羽领衔.2022.AAC.32kbps-RL4B</t>
  </si>
  <si>
    <t>重生豪门.金多多.演播长沙阅庭.2020.AAC.32kbps-RL4B</t>
  </si>
  <si>
    <t>冷酷毒医倾天下.天空绝眠.演播北京书香文府.2019.AAC.32kbps-RL4B</t>
  </si>
  <si>
    <t>隋唐英雄程咬金.俞彬彬.演播草木心斋.2021.AAC.128kbps-RL</t>
  </si>
  <si>
    <t>娇妻养成.梨落筱然.演播邺羽儿.2018.AAC.62kbps-RL</t>
  </si>
  <si>
    <t>全职男友.海大富.演播川川.2019.AAC.32kbps-RL4B</t>
  </si>
  <si>
    <t>【白夜剧场】阿加莎经典作品集.阿加莎·克里斯蒂.演播白夜剧场.AAC.32kbps-RL4B</t>
  </si>
  <si>
    <t>张玉文读红楼梦原著.张玉文.演播百家讲坛.AAC.32kbps-RL4B</t>
  </si>
  <si>
    <t>绝品毒医.无二.演播不详.2021.AAC.32kbps-RL4B</t>
  </si>
  <si>
    <t>美女聊天群.冰五.演播二层楼书院.2020.AAC.32kbps-RL4B</t>
  </si>
  <si>
    <t>邪魅魔尊的复仇妻.顾七.演播鱼小鱼.2021.AAC.32kbps-RL4B</t>
  </si>
  <si>
    <t>丹武战帝.燕归巢.演播绮梦音坊.2019.AAC.32kbps-RL4B</t>
  </si>
  <si>
    <t>绝命风水师.吵夜郎.演播云鹤追_Eva.AAC.32kbps-RL4B</t>
  </si>
  <si>
    <t>独宠世子妃.宁愿.演播墨灵芸.2017.AAC.MP3.62kbps-RL</t>
  </si>
  <si>
    <t>网游之盗贼重生.瞌睡滴蚂蚁.演播中文听见.AAC.32kbps-RL4B</t>
  </si>
  <si>
    <t>凶案正在进行.郭瘦瘦.演播篛藜.八千里路.KB领衔.2022.AAC.96kbps-RL</t>
  </si>
  <si>
    <t>风华娉婷.梨花颜.演播一女子.2018.AAC.62kbps-RL</t>
  </si>
  <si>
    <t>倾世圣妃.寂静蝶.演播雎鸠.2018.AAC.MP3.62kbps-RL</t>
  </si>
  <si>
    <t>我每天都有新系统.独孤不败.演播孟东儒.2022.AAC.MP3.64kbps-RL</t>
  </si>
  <si>
    <t>钟鸣鼎食.欣欣向荣.演播落尘.2018.AAC.62kbps-RL</t>
  </si>
  <si>
    <t>黄金塔.檀涧.演播刘则言.2022.AAC.96~128kbps-RL</t>
  </si>
  <si>
    <t>金粉世家.张恨水.演播龙庙山精品故事.AAC.32kbps-RL4B</t>
  </si>
  <si>
    <t>东北野战军在黑土地上的生死决战.张正隆.演播现代军吧.2022.AAC.128kbps-RL</t>
  </si>
  <si>
    <t>猎捕偷孕妈咪.凉衣.演播掌阅.2018.AAC.62kbps-RL</t>
  </si>
  <si>
    <t>大唐狄公案3.（荷兰）高罗佩 著；陈海东等 译.演播联合读创.卿语.2019.MP3.128kbps-RL</t>
  </si>
  <si>
    <t>我的神婆奶奶.甜蜜的守候.演播素手画梦.2023.AAC.96kbps-RL</t>
  </si>
  <si>
    <t>光芒万丈.念一.演播云听声工厂.2023.MP3.128kbps-RL</t>
  </si>
  <si>
    <t>History of Pendennis.William Makepeace Thackeray.演播LibriVox Volunteers.1850.MP3.64kbps-RL</t>
  </si>
  <si>
    <t>帝凰毒后.乙月.演播刺猬领衔.2023.AAC.32kbps-RL4B</t>
  </si>
  <si>
    <t>气御九霄.霜雪霁.演播鸿达以太.2022.AAC.32kbps-RL4B</t>
  </si>
  <si>
    <t>弃儿汤姆·琼斯的历史.亨利·菲尔丁.演播译文有声.2019.AAC.64kbps-RL</t>
  </si>
  <si>
    <t>顶级鬼差.御龙潭.演播鸿达以太.2022.AAC.32kbps-RL4B</t>
  </si>
  <si>
    <t>侠士是怎么炼成的.隔壁的小蜥蜴.演播媛宝.2024.AAC.48kbps-RL</t>
  </si>
  <si>
    <t>我的精分女神.龙晓晚成.演播鸿达以太.2022.AAC.32kbps-RL4B</t>
  </si>
  <si>
    <t>地府代言人.江湖清酒.演播覠默.AAC.32kbps-RL4B</t>
  </si>
  <si>
    <t>冠军我全都要.天榜第九.演播飞卢网游_数据人生.AAC.32kbps-RL4B</t>
  </si>
  <si>
    <t>三国：开局成为大汉皇族！.悠悠子衿.演播飞卢小说.AAC.32kbps-RL4B</t>
  </si>
  <si>
    <t>入骨婚宠总裁的心尖妻.兔子妈安妮.演播声创时代.AAC.32kbps-RL4B</t>
  </si>
  <si>
    <t>散落星河的记忆.桐华.演播雪夜潇潇&amp;半坛醋领衔.2023.AAC.32kbps-RL4B</t>
  </si>
  <si>
    <t>总裁凶猛.希拉妮.演播不详.AAC.32kbps-RL4B</t>
  </si>
  <si>
    <t>《赊刀人》.大肥兔子.演播奕尘.AAC.32kbps-RL4B</t>
  </si>
  <si>
    <t>白色橄榄树.玖月晞.篛藜.2019.AAC.65kbps-RL</t>
  </si>
  <si>
    <t>鬼吹灯1_4卷.天下霸唱.演播袏佑（于申威）丶薄荷柠檬你等.AAC.32kbps-RL4B</t>
  </si>
  <si>
    <t>老千生涯日记.南征.演播不详.2021.AAC.32kbps-RL4B</t>
  </si>
  <si>
    <t>混元仙佛.山无忧.演播小策.2020.AAC.32kbps-RL4B</t>
  </si>
  <si>
    <t>再生缘我的温柔暴君.墨舞碧歌.演播梁小渔Yilia领衔.2019.AAC.32kbps-RL4B</t>
  </si>
  <si>
    <t>邪王传人.不详.演播骤雨惊弦.AAC.32kbps-RL4B</t>
  </si>
  <si>
    <t>情殇天使.悲伤流年.演播沐旋.2017.AAC.MP3.62kbps-RL</t>
  </si>
  <si>
    <t>领导随行.戴三多.演播华殇.AAC.32kbps-RL4B</t>
  </si>
  <si>
    <t>五凤朝阳刀.刘兰芳.已完结.AAC.32kbps-RL4B</t>
  </si>
  <si>
    <t>【白夜剧场】摄魂谷.周浩晖.演播白夜剧场.AAC.32kbps-RL4B</t>
  </si>
  <si>
    <t>奇门全职高手.活着的鬼.演播不详.2020.AAC.32kbps-RL4B</t>
  </si>
  <si>
    <t>喋血缅北热.信周.演播食野大叔.2020.AAC.128kbps-RL</t>
  </si>
  <si>
    <t>三界农家乐.雨中的黑伞.演播一念成馍.2019.AAC.32kbps-RL4B</t>
  </si>
  <si>
    <t>满级绿茶在年代文躺赢.云吉锦绣.演播神隐银月之光.AAC.32kbps-RL4B</t>
  </si>
  <si>
    <t>极品狂妃太嚣张.白文.演播时光.2017.AAC.62kbps-RL</t>
  </si>
  <si>
    <t>别跑神仙，你该还钱了.佚名.演播我就叫过儿.AAC.32kbps-RL4B</t>
  </si>
  <si>
    <t>独倾君心：庶女不可欺.佟家大少爷.演播高冷的红烧肉.AAC.32kbps-RL4B</t>
  </si>
  <si>
    <t>神州案.春秋笔.演播鸿达以太.2022.AAC.32kbps-RL4B</t>
  </si>
  <si>
    <t>恐怖公寓.天黑请闭眼.演播熙川.2018.AAC.MP3.64kbps-RL</t>
  </si>
  <si>
    <t>狼道生活中的狼性法则正版大全集.程鹏.演播大吕说书.AAC.32kbps-RL4B</t>
  </si>
  <si>
    <t>审理日本战犯.纪敏.演播中版去听.2022.AAC.96~128kbps-RL</t>
  </si>
  <si>
    <t>京剧：于魁智作品精选.于魁智.演播于魁智.2021.MP3.128kbps-RL</t>
  </si>
  <si>
    <t>重生之影后指南.轻枕海棠.演播大U领衔.AAC.32kbps-RL4B</t>
  </si>
  <si>
    <t>首席宠妻甜蜜蜜.半鱼.演播鸿达以太.2022.AAC.32kbps-RL4B</t>
  </si>
  <si>
    <t>绝世药仙在都市.药贩子.演播凤娱有声.AAC.32kbps-RL4B</t>
  </si>
  <si>
    <t>宝鉴.打眼.演播凌风.AAC.32kbps-RL4B</t>
  </si>
  <si>
    <t>修罗至尊.最销魂.演播从安.2017.AAC.62kbps-RL</t>
  </si>
  <si>
    <t>天降特工.瑶涩.演播不详.AAC.32kbps-RL4B</t>
  </si>
  <si>
    <t>明朝那些有趣的事儿.穆子苏.演播坡驴.2023.AAC.96kbps-RL</t>
  </si>
  <si>
    <t>综漫之开局变身女武神.玖焉.演播鸿达以太.2022.AAC.32kbps-RL4B</t>
  </si>
  <si>
    <t>神医皇后：医手遮天.容意.演播灵眸.2018.AAC.32kbps-RL4B</t>
  </si>
  <si>
    <t>反骗案中案.常书欣.演播光旭.AAC.32kbps-RL4B</t>
  </si>
  <si>
    <t>诸神之国.伟大的嘉嘉.演播鸿达以太.2022.AAC.32kbps-RL4B</t>
  </si>
  <si>
    <t>Middlemarch version 2).George Eliot.演播LibriVox Volunteers.1874.MP3.64kbps-RL</t>
  </si>
  <si>
    <t>成精的妖怪不许报案.王辰予奕.演播芈月有声工作室.2020.AAC.32kbps-RL4B</t>
  </si>
  <si>
    <t>绝世萌宝：鬼医娘亲要翻天.呦呦鹿.演播新眉&amp;滏金水&amp;元寸君.AAC.32kbps-RL4B</t>
  </si>
  <si>
    <t>从天而降两百亿.许小焕焕本尊.演播醉蝶.2021.MP3.128kbps-RL</t>
  </si>
  <si>
    <t>新隋唐演义.单田芳.2017.AAC.32kbps-RL4B</t>
  </si>
  <si>
    <t>情定恶魔毒少.灵玉米.演播念念.2017.AAC.MP3.62kbps-RL</t>
  </si>
  <si>
    <t>天机佛事.博雪本尊.演播鸿达以太.2022.AAC.32kbps-RL4B</t>
  </si>
  <si>
    <t>斗战西游.悟空道人.演播千烨文.2019.AAC.32kbps-RL4B</t>
  </si>
  <si>
    <t>农门娇色.Miss、Z_19.演播瑶池有声.AAC.32kbps-RL4B</t>
  </si>
  <si>
    <t>恰逢雨连天.沉筱之.演播篛藜_辰羽_毁音绅士领衔.AAC.32kbps-RL4B</t>
  </si>
  <si>
    <t>私宠明星老婆.夭北水.演播灵音.2020.AAC.32kbps-RL4B</t>
  </si>
  <si>
    <t>铁掌无敌王小军.张小花.演播泡芙先生.AAC.32kbps-RL4B</t>
  </si>
  <si>
    <t>京剧旦行集锦.不详.演播群星.AAC.32kbps-RL4B</t>
  </si>
  <si>
    <t>我和邪魔可以交易.小耗子.演播慕叔来了，千山雨月.2021.AAC.96~128kbps-RL</t>
  </si>
  <si>
    <t>非良人.小怪兽哦.演播百凰司正剧社.AAC.32kbps-RL4B</t>
  </si>
  <si>
    <t>天命诀.葛露诗.演播兔汉三.2018.AAC.62kbps-RL</t>
  </si>
  <si>
    <t>掳.包智涌.演播杀气黩武.2018.AAC.62kbps-RL</t>
  </si>
  <si>
    <t>宅妖记.善水.演播桥愚，云天河，莫逆，阿童木.2020.AAC.32kbps-RL4B</t>
  </si>
  <si>
    <t>庄子中200个哲理故事.十八无.演播十八无.2020.AAC.MP3.64~128kbps-RL</t>
  </si>
  <si>
    <t>督公千岁.紫玉轻霜.演播雪月之下，尘萱.AAC.32kbps-RL4B</t>
  </si>
  <si>
    <t>灵童记.成都杨分类.演播鸿达以太.2022.AAC.32kbps-RL4B</t>
  </si>
  <si>
    <t>两界无双.蜗牛慢慢爬.演播鸿达以太.2022.AAC.32kbps-RL4B</t>
  </si>
  <si>
    <t>易中天品读中国.易中天.演播易中天.AAC.32kbps-RL4B</t>
  </si>
  <si>
    <t>今夜有鬼来敲门.孤好梦中杀人.演播鸿达以太.2022.AAC.32kbps-RL4B</t>
  </si>
  <si>
    <t>追阴神探.涂鸦大师.演播鸿达以太.2022.AAC.32kbps-RL4B</t>
  </si>
  <si>
    <t>开局要被唐太宗五马分尸.炖烂的肉汤.演播絮叨的小疯子.AAC.32kbps-RL4B</t>
  </si>
  <si>
    <t>军装下的绕指柔.折纸蚂蚁.佟心竹.2020.AAC.129kbps-RL</t>
  </si>
  <si>
    <t>神医嫡女.柒宝.演播鹿九.2017.AAC.62kbps-RL</t>
  </si>
  <si>
    <t>桃运仙少.十六.演播天晴朗.AAC.32kbps-RL4B</t>
  </si>
  <si>
    <t>暴力仙君要渡劫.迦楼罗北斗.演播南瓜楠少.2022.AAC.96kbps-RL</t>
  </si>
  <si>
    <t>豪门薄幸，霸爱总裁的猎心计.红鼻子撒泼猫.演播诺小米.2019.AAC.62kbps-RL</t>
  </si>
  <si>
    <t>盗墓异途.呆小纸.演播红薯番茄.2019.AAC.MP3.62~128kbps-RL</t>
  </si>
  <si>
    <t>哥就是济公.闫燚垚.演播老彩.2022.AAC.96kbps-RL</t>
  </si>
  <si>
    <t>国手天医：方少，求别撩.竹子薇.演播千寻清语领衔.AAC.32kbps-RL4B</t>
  </si>
  <si>
    <t>下不为例：总裁霸霸别生气.懒人沙发.演播太阳_心蓝.AAC.32kbps-RL4B</t>
  </si>
  <si>
    <t>阴阳纸扎匠.木东.演播老彩.2019.AAC.MP3.64~128kbps-RL</t>
  </si>
  <si>
    <t>萌妻乖乖吻上来.宝姑娘.演播阿妩.2017.AAC.62kbps-RL</t>
  </si>
  <si>
    <t>不准跟我说话第二季.三千大梦叙平生.演播不准跟我说话广播剧.2022.MP3.AAC.320~391kbps-RL</t>
  </si>
  <si>
    <t>腹黑老公蜜宠鲜妻.小黄鱼儿.演播海凌.2017.AAC.MP3.62~128kbps-RL</t>
  </si>
  <si>
    <t>掌上齐眉.锦一.演播讲故事的周默领衔.2023.AAC.32kbps-RL4B</t>
  </si>
  <si>
    <t>楼兰诅咒：暴君狠宠我.不详.演播骤雨惊弦.AAC.32kbps-RL4B</t>
  </si>
  <si>
    <t>西游别装了你才是黑神话悟空.一飞成神.演播广东畅读.AAC.32kbps-RL4B</t>
  </si>
  <si>
    <t>只有警察知道.马拓.演播骆驼.2022.AAC.32kbps-RL4B</t>
  </si>
  <si>
    <t>史上最强县令.一骑红尘.演播主播吕鹏.2022.AAC.96kbps-RL</t>
  </si>
  <si>
    <t>时钟停摆的夏日.盈风.演播予彤有声.2021.AAC.128kbps-RL</t>
  </si>
  <si>
    <t>王者荣耀之黑骑时代.天羽逊.演播司徒无忌.AAC.32kbps-RL4B</t>
  </si>
  <si>
    <t>中国著名帝王·唐玄宗传.夏红梅.演播正月初一.2020.AAC.128kbps-RL</t>
  </si>
  <si>
    <t>陆太太，余生只等你.星小河.演播小夜光&amp;雪月之下.AAC.32kbps-RL4B</t>
  </si>
  <si>
    <t>总裁爹地要抱抱.冰凝偌.演播鸿达以太.AAC.32kbps-RL4B</t>
  </si>
  <si>
    <t>风流道神.铁马金戈.演播天中月SF.AAC.32kbps-RL4B</t>
  </si>
  <si>
    <t>燃烧.午晔.演播幻想工场.2020.MP3.128kbps-RL</t>
  </si>
  <si>
    <t>燃烧.剧本原著.演播幻想工场.2020.MP3.128kbps-RL</t>
  </si>
  <si>
    <t>我有一卷鬼神图录.牛油果.演播九章有声.AAC.32kbps-RL4B</t>
  </si>
  <si>
    <t>大唐风云之狐妖传.若是彼岸花椒.演播西彧时海.2021.AAC.128kbps-RL</t>
  </si>
  <si>
    <t>我家皇子被绿了.终南山洛洛.演播中广影音.2020.AAC.32kbps-RL4B</t>
  </si>
  <si>
    <t>百里绣魂.佛心与凡情.演播骤雨惊弦.2021.AAC.32kbps-RL4B</t>
  </si>
  <si>
    <t>仙帝的自我修养.云中殿.演播妖魔鬼怪丶老道.AAC.32kbps-RL4B</t>
  </si>
  <si>
    <t>Our.Mutual.Friend.Charles.Dickens.1865.MP3.64kbps-RL</t>
  </si>
  <si>
    <t>最后一个阴阳师.万无忌.演播大刀张三领衔.AAC.32kbps-RL4B</t>
  </si>
  <si>
    <t>麦琪的礼物.欧亨利.演播读给您听.2015.AAC.127~132kbps-RL</t>
  </si>
  <si>
    <t>白色橄榄树.玖月晞.演播八千里路.篛篱领衔.2019.AAC.MP3.64~96kbps-RL</t>
  </si>
  <si>
    <t>陛下大喜.澜夜.演播半纸鸿鹊.2018.AAC.62kbps-RL</t>
  </si>
  <si>
    <t>阴阳巫惑.小斗咪.演播鸿达以太.2022.AAC.32kbps-RL4B</t>
  </si>
  <si>
    <t>Vanity Fair version 2).William Makepeace Thackeray.演播LibriVox Volunteers.0.MP3.64kbps-RL</t>
  </si>
  <si>
    <t>我本是仙.桃华.演播多乐互娱.2017.MP3.128kbps-RL</t>
  </si>
  <si>
    <t>重生反攻记.王宴宴.演播帝梵音.2017.AAC.MP3.62kbps-RL</t>
  </si>
  <si>
    <t>世妻.商璃.演播小桃红领衔.AAC.32kbps-RL4B</t>
  </si>
  <si>
    <t>星血.石施实心.演播鸿达以太.2022.AAC.32kbps-RL4B</t>
  </si>
  <si>
    <t>月亮掉进瘦西湖.大爷姓杨.演播凤娱有声.2021.AAC.128kbps-RL</t>
  </si>
  <si>
    <t>腹黑总裁宠上瘾.萧小七.演播丶念萧燃.2018.AAC.32kbps-RL4B</t>
  </si>
  <si>
    <t>Last Chronicle of Barset.Anthony Trollope.演播LibriVox Volunteers.1869.MP3.64kbps-RL</t>
  </si>
  <si>
    <t>山村秘闻录.香烟.演播永远516.AAC.32kbps-RL4B</t>
  </si>
  <si>
    <t>总裁猎爱.程悠然.演播小黎.AAC.32kbps-RL4B</t>
  </si>
  <si>
    <t>惹事生妃.若凌汐.演播武玥有声.2019.AAC.62kbps-RL</t>
  </si>
  <si>
    <t>鉴宝金瞳.七宝琉璃.演播咪咕签约_尖儿.AAC.32kbps-RL4B</t>
  </si>
  <si>
    <t>快穿之占有欲.淡定中.演播阅听文学.AAC.32kbps-RL4B</t>
  </si>
  <si>
    <t>古董下山第三季.缘何故.演播瞬心文化.2021.AAC.MP3.289~320kbps-RL</t>
  </si>
  <si>
    <t>诛仙.萧鼎.演播北冥有声.AAC.32kbps-RL4B</t>
  </si>
  <si>
    <t>我帮地府赚冥币.扫尘居.演播浩纬_诱声故事.AAC.32kbps-RL4B</t>
  </si>
  <si>
    <t>嫡女无敌.琳错错.演播素词.2018.AAC.32kbps-RL4B</t>
  </si>
  <si>
    <t>六界之逆鳞传奇.慕凡尘2016.演播鸿达以太.2022.AAC.32kbps-RL4B</t>
  </si>
  <si>
    <t>水浒传原著解析.施耐庵.演播大醉狂侠.AAC.32kbps-RL4B</t>
  </si>
  <si>
    <t>这样品三国.龙镇.演播百家讲坛.2023.AAC.96~128kbps-RL</t>
  </si>
  <si>
    <t>孽爱.唐家宁.演播水悠悠.2019.AAC.32kbps-RL4B</t>
  </si>
  <si>
    <t>霸少的失心恋人.白芳.演播天伊.2017.AAC.32kbps-RL4B</t>
  </si>
  <si>
    <t>特种兵之王.野兵.演播骤雨惊弦.2023.AAC.62kbps-RL</t>
  </si>
  <si>
    <t>三皇吾弟.冷光月V.演播听潮阁有声.AAC.32kbps-RL4B</t>
  </si>
  <si>
    <t>重生复仇娇女.娇侣.演播紫叶_大武声.AAC.32kbps-RL4B</t>
  </si>
  <si>
    <t>社死我的中二日记曝光了.作者中庸点墨.演播蘑菇.AAC.32kbps-RL4B</t>
  </si>
  <si>
    <t>围棋：开局阿尔法狗.仙人指天榜.演播飞卢都市_脑洞绝杀.AAC.32kbps-RL4B</t>
  </si>
  <si>
    <t>小猪唏哩呼噜.whzp.演播1389858whzp.AAC.32kbps-RL4B</t>
  </si>
  <si>
    <t>逆世狂妃：废柴九小姐.米公子.演播沐旋.2018.AAC.32kbps-RL4B</t>
  </si>
  <si>
    <t>白家嫡女.水墨云.演播平湖霜月&amp;蔚然.AAC.32kbps-RL4B</t>
  </si>
  <si>
    <t>驭兽斋.不详.演播骤雨惊弦.AAC.32kbps-RL4B</t>
  </si>
  <si>
    <t>绝色妖娆.慕绯樱.演播陌云凉.2018.AAC.62kbps-RL</t>
  </si>
  <si>
    <t>布衣官道宋史是最好的教科书.脱脱.演播老王书馆.AAC.32kbps-RL4B</t>
  </si>
  <si>
    <t>玄门七圣.不会做菜不是我的错.演播声刻时光工作室.AAC.32kbps-RL4B</t>
  </si>
  <si>
    <t>枭宠小甜妻.豆包子.演播六柒.2018.AAC.62kbps-RL</t>
  </si>
  <si>
    <t>省委班子.许开祯.演播老王说官场.AAC.32kbps-RL4B</t>
  </si>
  <si>
    <t>漂亮总裁爱上我.思念如雨.演播鸿达以太.2022.AAC.32kbps-RL4B</t>
  </si>
  <si>
    <t>重生神探从密室杀人开始.最醉罪.演播一江金水.2023.AAC.32kbps-RL4B</t>
  </si>
  <si>
    <t>背后的第三只手.鬼家三公子.演播胭脂.2018.AAC.32kbps-RL4B</t>
  </si>
  <si>
    <t>重生之都市仙尊.夜下独舞.演播壮则思飞.AAC.32kbps-RL4B</t>
  </si>
  <si>
    <t>火葬场灵异事件.一个臭皮蛋.演播雁栖鸣工作室.AAC.32kbps-RL4B</t>
  </si>
  <si>
    <t>我的绝色女房客.梦中的飞鱼.演播鸿达以太.AAC.32kbps-RL4B</t>
  </si>
  <si>
    <t>帝王盛宠：毒妃难为.囍多多.演播精玲嫣儿.2018.AAC.32kbps-RL4B</t>
  </si>
  <si>
    <t>王妃翻天.想成功的小猪.演播华语数媒.AAC.32kbps-RL4B</t>
  </si>
  <si>
    <t>总裁大人我饿了.瞳画.演播捧住手中沙.2022.AAC.32kbps-RL4B</t>
  </si>
  <si>
    <t>逆天神武.不详.演播朗烨.AAC.32kbps-RL4B</t>
  </si>
  <si>
    <t>温柔总裁强隐妻.晗雪依梦.演播燕归来.2019.AAC.32kbps-RL4B</t>
  </si>
  <si>
    <t>【白夜剧场】逆局.千羽之城.演播白夜剧场.2021.AAC.96kbps-RL</t>
  </si>
  <si>
    <t>约翰·克利斯朵夫.罗曼·罗兰.演播仓颉.AAC.32kbps-RL4B</t>
  </si>
  <si>
    <t>地狱迷雾.语辞.演播阅听文学.AAC.32kbps-RL4B</t>
  </si>
  <si>
    <t>大唐武生.匹夫带刀.演播乐听在线.2018.AAC.32kbps-RL4B</t>
  </si>
  <si>
    <t>总有人想带坏我徒孙.尤前.演播梁小渔&amp;思远.2020.AAC.32kbps-RL4B</t>
  </si>
  <si>
    <t>天才相师.打眼.演播晗玉.AAC.32kbps-RL4B</t>
  </si>
  <si>
    <t>县长门.贾兴安.演播鸿达以太.2022.MP3.128kbps-RL</t>
  </si>
  <si>
    <t>送阴人.行年.演播鸿达以太.2022.AAC.32kbps-RL4B</t>
  </si>
  <si>
    <t>纪委书记.罗晓.演播正宗.2017.AAC.MP3.64kbps-RL</t>
  </si>
  <si>
    <t>全球大佬都在盼着她分手.吉小吉.演播华语数媒.2021.MP3.128kbps-RL</t>
  </si>
  <si>
    <t>薛家将.单田芳.已完结.AAC.32kbps-RL4B</t>
  </si>
  <si>
    <t>English and Cantonese Dictionary.John Chalmers.演播LibriVox Volunteers.1907.MP3.64kbps-RL</t>
  </si>
  <si>
    <t>暴君宠妃无度.小鹿狂野.演播星雨.2018.AAC.32kbps-RL4B</t>
  </si>
  <si>
    <t>少年地师.指风.演播丛伟.2018.AAC.32kbps-RL4B</t>
  </si>
  <si>
    <t>仙妻魔妾.明日君再来.演播二层楼书院.2020.AAC.32kbps-RL4B</t>
  </si>
  <si>
    <t>百年老唱片：京剧大典.佚名.演播华语群星151311.2023.MP3.128kbps-RL</t>
  </si>
  <si>
    <t>捡到一只富二代美女总裁.管予.演播凌朝云.AAC.32kbps-RL4B</t>
  </si>
  <si>
    <t>娱乐圈咸鱼天王.猕桃猴.演播小样的猫.AAC.32kbps-RL4B</t>
  </si>
  <si>
    <t>主妇的逆袭.狂奔的犀牛.演播周末.2021.AAC.32kbps-RL4B</t>
  </si>
  <si>
    <t>蜜战100天.孟庭君.演播小艾.2017.AAC.62kbps-RL</t>
  </si>
  <si>
    <t>谜都.吉满.演播鸿达以太.2022.AAC.32kbps-RL4B</t>
  </si>
  <si>
    <t>婚后危机.阿傩.演播雁栖鸣工作室.AAC.32kbps-RL4B</t>
  </si>
  <si>
    <t>我们的契约婚礼.奕花飞舞.演播抒声STUDIO.2019.AAC.64kbps-RL</t>
  </si>
  <si>
    <t>校花的透视神医.炼勤.演播轮回偶的心.2019.AAC.32kbps-RL4B</t>
  </si>
  <si>
    <t>宋金刚押宝·康熙私访月明楼·三盗九龙杯.王玥波.演播王玥波书场.2014.MP3.64kbps-RL</t>
  </si>
  <si>
    <t>天神殿.陈行者.演播不渡寒衣，米娅.AAC.32kbps-RL4B</t>
  </si>
  <si>
    <t>凌天至尊.庄十三.演播不详.2020.AAC.32kbps-RL4B</t>
  </si>
  <si>
    <t>逃婚娇妻.忆小轩.演播鸿达以太.AAC.32kbps-RL4B</t>
  </si>
  <si>
    <t>乱世佳人：第一军阀夫人.韦暮卿.演播少卿.2021.AAC.32kbps-RL4B</t>
  </si>
  <si>
    <t>激荡四百年.不详.演播戈以文止.AAC.32kbps-RL4B</t>
  </si>
  <si>
    <t>武霸苍穹.疯子.演播卡夫.2020.AAC.32kbps-RL4B</t>
  </si>
  <si>
    <t>斗神.失落叶.演播鸿达以太.2022.AAC.32kbps-RL4B</t>
  </si>
  <si>
    <t>步天纲.梦溪石.演播佳喻声社.AAC.32kbps-RL4B</t>
  </si>
  <si>
    <t>大宋群英传④：精忠岳飞传奇｜历史名人故事｜英雄演义.呆瓜叔叔讲故事.演播呆瓜叔叔讲故事.2022.AAC.128kbps-RL</t>
  </si>
  <si>
    <t>采珠勿惊龙.二郎神犬马.演播有声的紫襟.2016.AAC.48~282kbps-RL</t>
  </si>
  <si>
    <t>山河古传.宝岛猛男.演播逍遥笙_.2021.AAC.128kbps-RL</t>
  </si>
  <si>
    <t>我的技能全靠偷.玄蓝狐.演播掌阅文学.2020.AAC.MP3.64kbps-RL</t>
  </si>
  <si>
    <t>大陆赞歌.蓝鲸小鱼.演播鸿达以太.2022.AAC.32kbps-RL4B</t>
  </si>
  <si>
    <t>高冷总裁的贴身兵王.类典.演播鸿达以太.2022.AAC.32kbps-RL4B</t>
  </si>
  <si>
    <t>大秦我是始皇私生子.雁门.演播熊猫青云.AAC.32kbps-RL4B</t>
  </si>
  <si>
    <t>傅少情谋已久.堇颜.演播墨夜有声.2020.AAC.32kbps-RL4B</t>
  </si>
  <si>
    <t>Life and Adventures of Nicholas Nickleby Version 2).Charles Dickens.演播LibriVox Volunteers.1839.MP3.64kbps-RL</t>
  </si>
  <si>
    <t>娇俏无敌小王妃.柔情如海.演播桃妖妖.2017.AAC.32kbps-RL4B</t>
  </si>
  <si>
    <t>我的赌石生涯.辰.演播贰飞文传.AAC.32kbps-RL4B</t>
  </si>
  <si>
    <t>婚然心动.明媚秋天.演播保.2017.AAC.MP3.62kbps-RL</t>
  </si>
  <si>
    <t>诸天造物劫.戒烟xx.演播鸿达以太.2022.AAC.32kbps-RL4B</t>
  </si>
  <si>
    <t>人在异界：转生巨龙叫我哥斯拉.雪墨银海.演播飞卢玄幻_不败升级.AAC.32kbps-RL4B</t>
  </si>
  <si>
    <t>系统求别坑.迷路的碎片.演播迷路的碎片.2023.AAC.128kbps-RL</t>
  </si>
  <si>
    <t>三侠五义.单田芳.演播单田芳评书.AAC.32kbps-RL4B</t>
  </si>
  <si>
    <t>绝色毒妃：皇叔放肆宠.七宝宝.演播朱株儿_珞枫.AAC.32kbps-RL4B</t>
  </si>
  <si>
    <t>晋剧经典唱段完本.不详.演播群星.AAC.32kbps-RL4B</t>
  </si>
  <si>
    <t>都市之恐怖直播.奶神.演播碌凡.AAC.32kbps-RL4B</t>
  </si>
  <si>
    <t>春秋五霸.宋福聚.演播中版去听.2022.AAC.128kbps-RL</t>
  </si>
  <si>
    <t>天煞神算子.神算子.演播初景吖.2021.AAC.96~128kbps-RL</t>
  </si>
  <si>
    <t>一念成婚：腹黑总裁超疼人.绮绮.演播山石_苏悦.AAC.32kbps-RL4B</t>
  </si>
  <si>
    <t>美国黑镜.巴顿·格尔曼.演播中信书院.2022.AAC.128kbps-RL</t>
  </si>
  <si>
    <t>恶魔契约.月满西楼.演播月满西楼.2018.AAC.62kbps-RL</t>
  </si>
  <si>
    <t>恶魔契约：吻别冰山首席.月满西楼　.演播月满西楼.2018.AAC.62kbps-RL</t>
  </si>
  <si>
    <t>王牌宠婚闪婚神秘老公.豆豆.演播主播.AAC.32kbps-RL4B</t>
  </si>
  <si>
    <t>鬼吹灯1.天下霸唱.演播周建龙丨中广影音.AAC.32kbps-RL4B</t>
  </si>
  <si>
    <t>撩妻狂魔.叶清月.演播一鸣.2018.AAC.32kbps-RL4B</t>
  </si>
  <si>
    <t>星空的琴弦.汪洁.演播佚名.2017.MP3.320kbps-RL</t>
  </si>
  <si>
    <t>强婚.久潇.演播倾风笑.2017.AAC.MP3.62kbps-RL</t>
  </si>
  <si>
    <t>十二金钱镖.单田芳.演播单田芳评书.2022.AAC.96kbps-RL</t>
  </si>
  <si>
    <t>守墓人之护宝大师.祀壳.演播木木不闹.2021.AAC.32kbps-RL4B</t>
  </si>
  <si>
    <t>Personal.Memoirs.of.U..S..Grant.Ulysses.S..Grant.LibriVox.Volunteers.1885.MP3.64kbps-RL</t>
  </si>
  <si>
    <t>不朽圣皇.大日炎炎.演播降临领衔.AAC.32kbps-RL4B</t>
  </si>
  <si>
    <t>名门盛宠.慕安暖.演播柚子酱.2018.AAC.62kbps-RL</t>
  </si>
  <si>
    <t>名门盛宠：误惹钻石Boss.慕安暖.演播柚子酱.2018.AAC.62kbps-RL</t>
  </si>
  <si>
    <t>识时务的阴谋家.雾满拦江.演播不详.2021.MP3.128kbps-RL</t>
  </si>
  <si>
    <t>识时务的阴谋家：刘邦.雾满拦江.演播不详.2021.MP3.128kbps-RL</t>
  </si>
  <si>
    <t>劝退师.夜先生.演播联合读创.2019.MP3.128kbps-RL</t>
  </si>
  <si>
    <t>【新】岳飞传.刘兰芳.已完结.AAC.32kbps-RL4B</t>
  </si>
  <si>
    <t>盗墓笔记｜南派摸金校尉｜寻龙秘诀｜鬼吹灯迷航昆仑墟.南派三叔.演播尬神_小酒馆.2022.MP3.AAC.128kbps-RL</t>
  </si>
  <si>
    <t>王爷，咱离个婚吧.关家少奶奶.演播有声忧蓝.AAC.32kbps-RL4B</t>
  </si>
  <si>
    <t>影后诞生记.余申.演播鸿达以太.2022.AAC.32kbps-RL4B</t>
  </si>
  <si>
    <t>阴阳剪纸师.大头鬼鬼.演播鸿达以太.2022.AAC.32kbps-RL4B</t>
  </si>
  <si>
    <t>苍生道衍.李清垣.演播沧浪六十四.2022.AAC.MP3.64~128kbps-RL</t>
  </si>
  <si>
    <t>奇侦异案.先笙.演播鸿达以太.2022.AAC.32kbps-RL4B</t>
  </si>
  <si>
    <t>旺夫小厨娘.海云瑶.演播鸿达以太.2022.AAC.32kbps-RL4B</t>
  </si>
  <si>
    <t>美女总裁的顶级保镖.小乔流水.演播Mu沐声.AAC.32kbps-RL4B</t>
  </si>
  <si>
    <t>错认妈咪后我被盯上了.白鹭霜华.演播加菲不会飞.AAC.32kbps-RL4B</t>
  </si>
  <si>
    <t>二嫁倾城：傲娇九爷太痴心.星依1206.演播播音吉邵.2017.AAC.62kbps-RL</t>
  </si>
  <si>
    <t>神医娘亲爹爹又扒你马甲.鑫歆.演播鸿达以太.2022.AAC.32kbps-RL4B</t>
  </si>
  <si>
    <t>尼罗河上的惨案.阿加莎·克里斯蒂.演播云听有声书.2022.MP3.192kbps-RL</t>
  </si>
  <si>
    <t>我当阴阳先生的那几年.崔走召.演播头陀渊.AAC.32kbps-RL4B</t>
  </si>
  <si>
    <t>此刻，全球进入神话时代.作者纵横天下.演播知我.AAC.32kbps-RL4B</t>
  </si>
  <si>
    <t>摄魂谷.周浩晖.演播小说君.2019.MP3.128kbps-RL</t>
  </si>
  <si>
    <t>神魂大陆成神记.百花从中过.演播鸿达以太.2022.AAC.32kbps-RL4B</t>
  </si>
  <si>
    <t>废物老公是兵王.石头就是石头.演播推特.AAC.32kbps-RL4B</t>
  </si>
  <si>
    <t>我有46亿修为.变化无穷.演播声情并貌_文学.AAC.32kbps-RL4B</t>
  </si>
  <si>
    <t>拐个王爷养包子.浮屠娘子.演播凤潇.2017.AAC.32kbps-RL4B</t>
  </si>
  <si>
    <t>末代皇帝溥仪：我的前半生.爱新觉罗.溥仪.演播龙庙山精品故事.2019.AAC.64~96kbps-RL</t>
  </si>
  <si>
    <t>婚色几许，陆先生入戏太深.西风灼灼.演播白小仙.2022.AAC.32kbps-RL4B</t>
  </si>
  <si>
    <t>都市第一狂兵.九霄剑吟.演播夏千羽.AAC.32kbps-RL4B</t>
  </si>
  <si>
    <t>基金攻略.银行螺丝钉.演播中信书院.2021.AAC.128kbps-RL</t>
  </si>
  <si>
    <t>郡主三休夫.猫小猫.演播广东畅读.2020.AAC.32kbps-RL4B</t>
  </si>
  <si>
    <t>十宗葬.桃林高歌.演播黑岩.2020.AAC.32kbps-RL4B</t>
  </si>
  <si>
    <t>大明英烈.单田芳.已完结.AAC.32kbps-RL4B</t>
  </si>
  <si>
    <t>逆灵.剑舞啊.演播鸿达以太.2022.AAC.32kbps-RL4B</t>
  </si>
  <si>
    <t>千年冥判.菰城紫草.演播鸿达以太.2022.AAC.32kbps-RL4B</t>
  </si>
  <si>
    <t>新话说战国.不详.演播大宇茶馆.AAC.32kbps-RL4B</t>
  </si>
  <si>
    <t>全能厨王.翟鹏延.演播天下书盟.2019.AAC.32kbps-RL4B</t>
  </si>
  <si>
    <t>红楼梦.曹雪芹.演播半纸鸿鹊.2019.AAC.MP3.64kbps-RL</t>
  </si>
  <si>
    <t>深谋老公不远虑.雪海无涯.演播鸿达以太.2022.AAC.32kbps-RL4B</t>
  </si>
  <si>
    <t>教授的魅力.快乐心园.演播赵涛.2019.AAC.32kbps-RL4B</t>
  </si>
  <si>
    <t>绝世婚约.卖报的画家.演播抒声STUDIO.2019.AAC.64kbps-RL</t>
  </si>
  <si>
    <t>拖延症心理学.郭婷.演播联合读创书院.2021.AAC.128kbps-RL</t>
  </si>
  <si>
    <t>枪炮、病菌与钢铁.贾雷德·戴蒙德.演播中信书院.2022.AAC.128kbps-RL</t>
  </si>
  <si>
    <t>蜜宠1314：腹黑总裁求放过.太子传说.演播豆包.2018.AAC.32kbps-RL4B</t>
  </si>
  <si>
    <t>梦飞仙途.和风微雨.演播鸿达以太.2022.AAC.32kbps-RL4B</t>
  </si>
  <si>
    <t>心捕.五里珑.演播播音大猫.2020.MP3.128kbps-RL</t>
  </si>
  <si>
    <t>县委大院.王小枪.演播张震.2022.AAC.96~128kbps-RL</t>
  </si>
  <si>
    <t>魔术之王.名寒.演播鸿达以太.2022.AAC.32kbps-RL4B</t>
  </si>
  <si>
    <t>前妻很抢手：老婆我们复婚吧.今夕明夕.演播塔读听书.2020.AAC.32kbps-RL4B</t>
  </si>
  <si>
    <t>执刑者.康静文.演播大斌.AAC.32kbps-RL4B</t>
  </si>
  <si>
    <t>带着神仙混都市.追影.演播黑岩听书.AAC.32kbps-RL4B</t>
  </si>
  <si>
    <t>强宠甜心前妻.绯色伊人.演播鸿达以太.2022.AAC.32kbps-RL4B</t>
  </si>
  <si>
    <t>嫡女重生：妾从地狱来.南浔.演播血落.2019.AAC.32kbps-RL4B</t>
  </si>
  <si>
    <t>天机.高冕.演播百家讲坛.2021.AAC.128kbps-RL</t>
  </si>
  <si>
    <t>豪门怨情之不做总裁妻.可逸.演播香玖儿.2018.AAC.MP3.62kbps-RL</t>
  </si>
  <si>
    <t>孤鹰.邵雪城.演播王明军.AAC.32kbps-RL4B</t>
  </si>
  <si>
    <t>天才追妻：邪魅夫君请走开.鲤子酱.演播欢歌Happy.2022.AAC.32kbps-RL4B</t>
  </si>
  <si>
    <t>婚后极宠：高冷男神萌萌爱.香骨.演播暮暮.2018.AAC.32kbps-RL4B</t>
  </si>
  <si>
    <t>超越第二性：百年波伏瓦.黄忠晶.演播如梦2017.2022.AAC.128kbps-RL</t>
  </si>
  <si>
    <t>医不小心.莫楚楚.演播木南.2017.AAC.62kbps-RL</t>
  </si>
  <si>
    <t>医不小心：帝少的天价宠儿.莫楚楚.演播木南.2017.AAC.62kbps-RL</t>
  </si>
  <si>
    <t>夜深沉.张恨水.演播中版去听.2021.AAC.96kbps-RL</t>
  </si>
  <si>
    <t>网游之十倍奖励.十倍.演播李避雷_秋灵.AAC.32kbps-RL4B</t>
  </si>
  <si>
    <t>踏沧海.夜半微风之老鬼.演播杏花散人.2023.AAC.96~128kbps-RL</t>
  </si>
  <si>
    <t>冒牌王妃：王爷请指教.莫小弃.演播塔读听书.2019.AAC.32kbps-RL4B</t>
  </si>
  <si>
    <t>2023罗翔.罗翔音频.演播一ye倾成.2023.AAC.64kbps-RL</t>
  </si>
  <si>
    <t>2023罗翔讲刑法精讲.罗翔音频.演播一ye倾成.2023.AAC.64kbps-RL</t>
  </si>
  <si>
    <t>撞邪就变强.半块板糖.演播老夫来野.AAC.32kbps-RL4B</t>
  </si>
  <si>
    <t>邪魅首席的禁锢眷宠.黑莲花.演播千瓣莲.2019.AAC.32kbps-RL4B</t>
  </si>
  <si>
    <t>一枚小软糖.三月棠墨.演播杨安深_沉浸创作中.2022.AAC.96~128kbps-RL</t>
  </si>
  <si>
    <t>人生成就系统.一目尽天涯.演播鸿达以太.2022.AAC.32kbps-RL4B</t>
  </si>
  <si>
    <t>Stonewall Jackson and the American Civil War.George Francis Robert Henderson.演播LibriVox Volunteers.1898.MP3.64kbps-RL</t>
  </si>
  <si>
    <t>企鹅欧洲史7：竞逐权力.理查德·埃文斯.演播中信书院.2019.AAC.MP3.64kbps-RL</t>
  </si>
  <si>
    <t>绯兰玦.空城玦.演播洛伊.2018.AAC.62kbps-RL</t>
  </si>
  <si>
    <t>王后宠上天.冰蛋儿.演播灵眸.2017.AAC.62kbps-RL</t>
  </si>
  <si>
    <t>光荣与梦想.威廉·曼彻斯特.演播中信书院.AAC.32kbps-RL4B</t>
  </si>
  <si>
    <t>隋唐狂徒.猪八戒的师兄.演播梦中谷.AAC.32kbps-RL4B</t>
  </si>
  <si>
    <t>宁少，离婚别纠缠.柠檬桔子树.演播灵眸.2018.AAC.32kbps-RL4B</t>
  </si>
  <si>
    <t>凤凰斗：刁蛮皇后不从夫.菡蓂.演播帝繁音.2018.AAC.62kbps-RL</t>
  </si>
  <si>
    <t>神易近人.时菲.演播沨声.2019.AAC.64kbps-RL</t>
  </si>
  <si>
    <t>千年劫.o倾城雪儿o.演播鸿达以太.AAC.32kbps-RL4B</t>
  </si>
  <si>
    <t>皇子无忧.逍遥九爷.演播大壮工作室.AAC.32kbps-RL4B</t>
  </si>
  <si>
    <t>薄爷，我们领证吧.沐歌.演播鸿达以太.2022.AAC.32kbps-RL4B</t>
  </si>
  <si>
    <t>一生一世一双人.纳兰容若.不详.AAC.32kbps-RL4B</t>
  </si>
  <si>
    <t>死亡体验师.十二公子.演播声音盒子剧社.AAC.32kbps-RL4B</t>
  </si>
  <si>
    <t>食梦馆.黎奺酒.演播关三千.2020.MP3.128kbps-RL</t>
  </si>
  <si>
    <t>破天魔尊.空无瑕.演播卡卡西红柿.2023.AAC.128kbps-RL</t>
  </si>
  <si>
    <t>摊牌了，我重生了.瑞妞儿.演播金非昔比声产队.AAC.32kbps-RL4B</t>
  </si>
  <si>
    <t>繁荣与衰退.艾伦·格林斯潘.阿德里安·伍尔德里奇.演播中信书院.2020.AAC.128kbps-RL</t>
  </si>
  <si>
    <t>我的那个小冤家.人生若书.演播鸿达以太.2022.AAC.32kbps-RL4B</t>
  </si>
  <si>
    <t>流浪在仙界.淡漠D石头.演播欢喜少爷领衔.AAC.32kbps-RL4B</t>
  </si>
  <si>
    <t>第3选择.史蒂芬·柯维.演播中信书院.2020.AAC.128kbps-RL</t>
  </si>
  <si>
    <t>天赐良配.鸿影长空.演播主播白梨领衔.AAC.32kbps-RL4B</t>
  </si>
  <si>
    <t>皇叔，王妃她恃美行凶【粉丝福利&amp;免费有声小说】.晚轻舟.演播吾里文化.AAC.32kbps-RL4B</t>
  </si>
  <si>
    <t>血灵怪谈.蚕儿.演播鸿达以太.2022.AAC.32kbps-RL4B</t>
  </si>
  <si>
    <t>纳兰容若词传.词奴儿.演播中版去听.2022.AAC.96~128kbps-RL</t>
  </si>
  <si>
    <t>非常闪婚：总裁蓄谋已久.南宫千黎.演播武凌玥.2018.AAC.32kbps-RL4B</t>
  </si>
  <si>
    <t>我的老婆是霸道总裁.雯祯裕华.演播从安.2017.AAC.32kbps-RL4B</t>
  </si>
  <si>
    <t>超级透视神眼.七月神殇.演播鸿达以太.2022.AAC.32kbps-RL4B</t>
  </si>
  <si>
    <t>我真不是邪神走狗.万劫火.演播胖发祥.AAC.32kbps-RL4B</t>
  </si>
  <si>
    <t>六朝纪事.莲静竹衣.演播骤雨惊弦.2019.AAC.32kbps-RL4B</t>
  </si>
  <si>
    <t>朝歌流年.画船听雨.演播橘子炸了_.2021..AAC.128kbps-RL</t>
  </si>
  <si>
    <t>办公室女王养成记.灵玉米.演播清源.2017.AAC.62kbps-RL</t>
  </si>
  <si>
    <t>大小姐的天师保镖.漠包儿.演播中广影音.AAC.32kbps-RL4B</t>
  </si>
  <si>
    <t>奇幻撼龙经.糖衣古典.演播狗蛋ER领衔.AAC.32kbps-RL4B</t>
  </si>
  <si>
    <t>夸粤流行.郑丹瑞.演播粤趣志.2018.AAC.128kbps-RL</t>
  </si>
  <si>
    <t>大唐帝师.平原老夫子.演播平原老夫子.AAC.32kbps-RL4B</t>
  </si>
  <si>
    <t>朱自清散文.朱自清.演播中版去听.2021.AAC.128kbps-RL</t>
  </si>
  <si>
    <t>Barnaby Rudge NL).Charles Dickens.演播LibriVox Volunteers.1841.MP3.64kbps-RL</t>
  </si>
  <si>
    <t>中国通史.刘莹.演播羿风.2019.AAC.64kbps-RL</t>
  </si>
  <si>
    <t>绝世皇妃.紫瑛柠.演播鸿达以太.2022.AAC.32kbps-RL4B</t>
  </si>
  <si>
    <t>日常系血族.漠上飞鸿.演播玉面小钻风.AAC.32kbps-RL4B</t>
  </si>
  <si>
    <t>剑气九诀.奇砚.演播鸿达以太.2022.AAC.32kbps-RL4B</t>
  </si>
  <si>
    <t>错撩 - 翘摇 - 演播浥轻尘丶播音精玲嫣儿 - 完结 - 2021 - M4A 96kbps -RL</t>
  </si>
  <si>
    <t>都市最强战神.御书苍穹.演播幻想工场.AAC.32kbps-RL4B</t>
  </si>
  <si>
    <t>阴阳镇魂师.不符.演播情栀文化传媒.2022.MP3.128kbps-RL</t>
  </si>
  <si>
    <t>非职业半仙第二季.拉棉花糖的兔子.演播扶暖文化.2020.AAC.MP3.198~311kbps-RL</t>
  </si>
  <si>
    <t>重生之将女谋略.花寻影.演播就这听书.AAC.32kbps-RL4B</t>
  </si>
  <si>
    <t>救赎.陆沉.演播二十六叔.水夙.播音三闪.天下书盟精品图书.2022.AAC.96kbps-RL</t>
  </si>
  <si>
    <t>大先生.苗棋淼.演播会说话的石头.AAC.32kbps-RL4B</t>
  </si>
  <si>
    <t>【赛高岛】狐妖小红娘.庹小新.演播赛高岛.AAC.32kbps-RL4B</t>
  </si>
  <si>
    <t>高调宠婚：二婚娇妻甜入骨.糖果果啊.演播阿成_塟心.AAC.32kbps-RL4B</t>
  </si>
  <si>
    <t>窥天神册.鬼店主田七.演播中广影音.2021.AAC.32kbps-RL4B</t>
  </si>
  <si>
    <t>权谋天下，毒医倾城.忘忧离.演播铭九儿.AAC.32kbps-RL4B</t>
  </si>
  <si>
    <t>问道仙途.赤童.演播晓声点精品剧.AAC.32kbps-RL4B</t>
  </si>
  <si>
    <t>十宗罪.蜘蛛.演播博集听书.AAC.32kbps-RL4B</t>
  </si>
  <si>
    <t>农门有喜：夫君赖上门.沉墨.演播坛小喵.AAC.32kbps-RL4B</t>
  </si>
  <si>
    <t>都市妖怪大学.忆迟.演播鸿达以太.2022.AAC.32kbps-RL4B</t>
  </si>
  <si>
    <t>锦衣玉食.林那北.演播南派书院大秋.2022.AAC.128kbps-RL</t>
  </si>
  <si>
    <t>黑榜1顶级杀手.未知.演播凤洋有声.AAC.32kbps-RL4B</t>
  </si>
  <si>
    <t>和约的经济后果.[美]约翰·梅纳德·凯恩斯.演播有益.2017.MP3.320kbps-RL</t>
  </si>
  <si>
    <t>洪荒我被后土祖巫生出来了.小小大梦.演播飞卢玄幻_不败升级.AAC.32kbps-RL4B</t>
  </si>
  <si>
    <t>风月帝国.不详.演播骤雨惊弦.AAC.32kbps-RL4B</t>
  </si>
  <si>
    <t>豪门盛婚：强宠豪娶小逃妻.戴儿.演播北落潇潇.2017.AAC.62kbps-RL</t>
  </si>
  <si>
    <t>神奇校车经典故事.喜马拉雅儿童.演播喜马拉雅儿童.2019.AAC.64~96kbps-RL</t>
  </si>
  <si>
    <t>都市：我！反派富二代他爹.火影之光.演播飞卢都市_脑洞绝杀.AAC.32kbps-RL4B</t>
  </si>
  <si>
    <t>农门旺夫妻.曲兰陵.演播趣阅有声.AAC.32kbps-RL4B</t>
  </si>
  <si>
    <t>邪王毒宠庶女冷妃.憧憬0410.演播小说君.2019.AAC.32kbps-RL4B</t>
  </si>
  <si>
    <t>末世为王.天地一瞬.演播韶华先生.2019.MP3.128kbps-RL</t>
  </si>
  <si>
    <t>Rubble and Roseleaves, and Things of That Kind.Frank W. Boreham.演播LibriVox Volunteers.1923.MP3.64kbps-RL</t>
  </si>
  <si>
    <t>天赐神术要奈何.鬼叔.演播三昧_格子先生_酒客.AAC.32kbps-RL4B</t>
  </si>
  <si>
    <t>蔡威传：红四方面军的捕风者.佚名.演播现代军吧.2021.AAC.128kbps-RL</t>
  </si>
  <si>
    <t>职场雄才.别有洞天2.演播天津一承.2019.AAC.32kbps-RL4B</t>
  </si>
  <si>
    <t>萌宝归来爹地放开我妈咪.亦清欢.演播有声的伟伟.AAC.32kbps-RL4B</t>
  </si>
  <si>
    <t>明朝十大特务.佚名.演播杨枪枪.2021.AAC.128kbps-RL</t>
  </si>
  <si>
    <t>凤姻撩人之逆天毒后.安勒.演播Alice.2018.AAC.62kbps-RL</t>
  </si>
  <si>
    <t>【回响剧场】简·爱.夏洛特·勃朗特.演播回响剧场.2021.AAC.96kbps-RL</t>
  </si>
  <si>
    <t>我在春天等你.林笛儿.演播春柳读书.2020.AAC.96~128kbps-RL</t>
  </si>
  <si>
    <t>真人剧本杀【无限】.木尺素.演播云端残阳.AAC.32kbps-RL4B</t>
  </si>
  <si>
    <t>废柴狂妃.凌九.演播主播点墨.AAC.32kbps-RL4B</t>
  </si>
  <si>
    <t>夫人她是白切黑.荢璇.演播羽人圭wyj.AAC.32kbps-RL4B</t>
  </si>
  <si>
    <t>猎天下.付遥.演播野贺.AAC.32kbps-RL4B</t>
  </si>
  <si>
    <t>凤驭九天神医五小姐.夕月倾心.演播青歌沁声领衔.AAC.32kbps-RL4B</t>
  </si>
  <si>
    <t>天降捣蛋良人.7度C.演播三声文化传媒.2022.MP3.128kbps-RL</t>
  </si>
  <si>
    <t>神战星河.青山绿改.演播梦语阁文化传媒.2020.AAC.32kbps-RL4B</t>
  </si>
  <si>
    <t>网游之飞天明炎.迷源.演播鸿达以太.2022.AAC.32kbps-RL4B</t>
  </si>
  <si>
    <t>邪棺龙婿.作者钱多多.演播小刀.AAC.32kbps-RL4B</t>
  </si>
  <si>
    <t>曾国藩做官头三年.朱琨.演播水青1.2016.AAC.64~280kbps-RL</t>
  </si>
  <si>
    <t>Cambridge Medieval History, Volume 01, The Christian Roman Empire and the Foundation of the Teutonic Kingdoms.John Bagnell Bury.演播LibriVox Volunteers.1911.MP3.64kbps-RL</t>
  </si>
  <si>
    <t>洪荒之天尊玉帝.会看书的喵.演播视纪印象工作室.2020.AAC.32kbps-RL4B</t>
  </si>
  <si>
    <t>【白夜剧场】岛田庄司推理小说集.岛田庄司.演播白夜剧场.2021.AAC.96kbps-RL</t>
  </si>
  <si>
    <t>重回一九七一.老妖精18.演播红彤彤的小柿子.AAC.32kbps-RL4B</t>
  </si>
  <si>
    <t>嫡色.苏芸.演播半纸鸿鹊.AAC.32kbps-RL4B</t>
  </si>
  <si>
    <t>天元神剑.我要吃牛肉.演播鸿达以太.2022.AAC.32kbps-RL4B</t>
  </si>
  <si>
    <t>二嫁倾城.星依1206.演播吉邵.2017.AAC.MP3.62kbps-RL</t>
  </si>
  <si>
    <t>我当阴差那几年.苏冷翯.演播吾道明讲故事.2022.AAC.128kbps-RL</t>
  </si>
  <si>
    <t>重生之月倾天下.公子姬玥.演播艺声文化.AAC.32kbps-RL4B</t>
  </si>
  <si>
    <t>犯罪设计师.追凶者.演播冬竹青青.2022.AAC.96~128kbps-RL</t>
  </si>
  <si>
    <t>云起云落.長亭落雪.演播全小全.2020.AAC.96kbps-RL</t>
  </si>
  <si>
    <t>古董局中局.马伯庸.演播白夜剧场.AAC.32kbps-RL4B</t>
  </si>
  <si>
    <t>【白夜剧场】新版《古董局中局（全四部）》.马伯庸.演播白夜剧场.AAC.32kbps-RL4B</t>
  </si>
  <si>
    <t>《古董局中局》全四部.马伯庸.演播白夜剧场.AAC.32kbps-RL4B</t>
  </si>
  <si>
    <t>历史第一赘婿.小十八.演播掌中云听书.AAC.32kbps-RL4B</t>
  </si>
  <si>
    <t>我赌你爱我.红枣.演播云听声工厂.2023.MP3.192kbps-RL</t>
  </si>
  <si>
    <t>风流小子会透视.不详.演播腊月晨晓.AAC.32kbps-RL4B</t>
  </si>
  <si>
    <t>高地.徐贵祥.演播鸿达以太.2022.MP3.128kbps-RL</t>
  </si>
  <si>
    <t>东北鬼事三十年.方生.演播二层楼书院.2019.AAC.32kbps-RL4B</t>
  </si>
  <si>
    <t>无上至尊神帝.不详.演播千里传音.AAC.32kbps-RL4B</t>
  </si>
  <si>
    <t>今日说法 - 中央广播电视总台 - 演播中央广播电视总台 - 连载 - 2022.12 - MP3 192kbps-RL</t>
  </si>
  <si>
    <t>我的高冷总裁老婆.风光守护.演播黄鹂有声.2021.AAC.32kbps-RL4B</t>
  </si>
  <si>
    <t>超级捕快系统.虎钺.演播越朗风清.AAC.32kbps-RL4B</t>
  </si>
  <si>
    <t>老千回忆录.佚名.演播雪人有声.2019.AAC.MP3.64kbps-RL</t>
  </si>
  <si>
    <t>春花秋开.致命宠妻：总裁纳命来.演播骤雨惊弦.AAC.32kbps-RL4B</t>
  </si>
  <si>
    <t>重估价值.托尼·朱特.演播中信书院.2021.AAC.128kbps-RL</t>
  </si>
  <si>
    <t>嚣张王妃.梦千叶.演播悠阳柒柒.2018.AAC.62kbps-RL</t>
  </si>
  <si>
    <t>你不要搞事.赤月银狐.演播沨声领衔.2019.AAC.64kbps-RL</t>
  </si>
  <si>
    <t>都市之热血武道.国术老头.演播飞卢都市_脑洞绝杀.AAC.32kbps-RL4B</t>
  </si>
  <si>
    <t>惊天大案.匿名.演播你的小仙女呢.2023.AAC.32kbps-RL4B</t>
  </si>
  <si>
    <t>农门媳.慕九晨.演播若看文学.AAC.32kbps-RL4B</t>
  </si>
  <si>
    <t>我的微信连异界.乔殊.演播多乐互娱.2021.AAC.32kbps-RL4B</t>
  </si>
  <si>
    <t>枪杆子：1949.张正隆.演播悦库时光.星哲.2016.MP3.128kbps-RL</t>
  </si>
  <si>
    <t>我可以变成龙.望长安.演播笨熊，慕鱼.AAC.32kbps-RL4B</t>
  </si>
  <si>
    <t>萌妻逃婚99次：老公请接招.顾美美.演播得水r.2018.AAC.32kbps-RL4B</t>
  </si>
  <si>
    <t>汤小团之东周列国卷.谷清平.演播昌辉叔叔讲故事.2017.AAC.MP3.64kbps-RL</t>
  </si>
  <si>
    <t>人在童话，开局拯救白雪公主.聪明的土拨鼠.演播飞卢听书.2022.AAC.32kbps-RL4B</t>
  </si>
  <si>
    <t>心机王爷呆萌妃.慢慢的漫漫.演播鸿达以太.2022.AAC.32kbps-RL4B</t>
  </si>
  <si>
    <t>新婚不欢愉.卿筱.演播王小月.2017.AAC.32kbps-RL4B</t>
  </si>
  <si>
    <t>中国原生文明启示录.孙皓晖.演播中信书院.2019.AAC.64kbps-RL</t>
  </si>
  <si>
    <t>股市情报站.财联社.演播财联社.AAC.32kbps-RL4B</t>
  </si>
  <si>
    <t>网游之剑释天下.羽天空.演播鸿达以太.2022.AAC.32kbps-RL4B</t>
  </si>
  <si>
    <t>废后有毒.薇凉.演播醉蝶.2018.AAC.62kbps-RL</t>
  </si>
  <si>
    <t>查理·芒格的智慧.[美]RobertG.Hagstrom.演播佚名.2015.MP3.320kbps-RL</t>
  </si>
  <si>
    <t>势要追到你.抚挽.演播鸿达以太.2022.AAC.32kbps-RL4B</t>
  </si>
  <si>
    <t>这个师妹明明超强却过分沙雕.南楼北望.演播隐轩剧社.AAC.32kbps-RL4B</t>
  </si>
  <si>
    <t>立鱼.东君.演播阅米文化.2021.MP3.128kbps-RL</t>
  </si>
  <si>
    <t>檀上弓.慕时因.演播云听声工厂.2023.MP3.128~192kbps-RL</t>
  </si>
  <si>
    <t>误惹尊皇：相公手下留情.林蔚.演播鸿达以太.2022.AAC.32kbps-RL4B</t>
  </si>
  <si>
    <t>我也是带着农场的男人了.迷路的酱油.演播苏醒V_羽琬琰.AAC.32kbps-RL4B</t>
  </si>
  <si>
    <t>邪王传人.绯雨.演播骤雨惊弦.2018.AAC.32kbps-RL4B</t>
  </si>
  <si>
    <t>穿越风云是非多.甜不辣.演播鸿达以太.2022.AAC.32kbps-RL4B</t>
  </si>
  <si>
    <t>昆明，今夜你将谁遗忘.续写春秋.演播小旋.2019.AAC.32kbps-RL4B</t>
  </si>
  <si>
    <t>不聊斋.陈留堂.演播宝泽阿城.AAC.32kbps-RL4B</t>
  </si>
  <si>
    <t>医武神婿.狐半夏.演播鸿达以太.2022.AAC.32kbps-RL4B</t>
  </si>
  <si>
    <t>伯恩斯新情绪疗法.戴维·伯恩斯.演播敢敢姑娘.2020.MP3.AAC.64kbps-RL</t>
  </si>
  <si>
    <t>妃倾天下之宠妻无度.狐狸紫竹.演播洛灵.2018.AAC.MP3.62kbps-RL</t>
  </si>
  <si>
    <t>冷面总裁独宠小甜妻.言笑晏晏.演播舞青锋.2017.AAC.62kbps-RL</t>
  </si>
  <si>
    <t>玄幻：求求你别再抢我机缘了.每月一更.演播飞卢听书.2023.AAC.32kbps-RL4B</t>
  </si>
  <si>
    <t>巫蛊笔记.柴特儿.演播老K.AAC.32kbps-RL4B</t>
  </si>
  <si>
    <t>药结同心.希行.演播浥轻尘丶播音江戈等.AAC.32kbps-RL4B</t>
  </si>
  <si>
    <t>少年侠歌行.岁月.演播和顺领衔.AAC.32kbps-RL4B</t>
  </si>
  <si>
    <t>扎纸匠.蓝莓.演播有声演播蜘蛛.AAC.32kbps-RL4B</t>
  </si>
  <si>
    <t>中国通史.中央广播电视总台.演播中央广播电视总台.AAC.32kbps-RL4B</t>
  </si>
  <si>
    <t>梅家大院.萧落雪.演播红烛小火炉_SoMo.2021.AAC.128kbps-RL</t>
  </si>
  <si>
    <t>娇妻似火.元宝饭.演播落尘文化.2021.AAC.32kbps-RL4B</t>
  </si>
  <si>
    <t>直播北美种田成首富.方二点.演播七尘火天.AAC.32kbps-RL4B</t>
  </si>
  <si>
    <t>替嫁公主.霸宠撩心.演播骤雨惊弦.2021.AAC.32kbps-RL4B</t>
  </si>
  <si>
    <t>妖君囚爱：墙头哑妃待夫采.百里落樱.演播猫朵朵.2017.AAC.32kbps-RL4B</t>
  </si>
  <si>
    <t>诡画.莫问前程.演播维华领衔.AAC.32kbps-RL4B</t>
  </si>
  <si>
    <t>Little.Dorrit.Charles.Dickens.LibriVox.Volunteers.1857.MP3.64kbps-RL</t>
  </si>
  <si>
    <t>阴阳伞：我成了黑白无常接班人.作者萧麦.演播啸天.AAC.32kbps-RL4B</t>
  </si>
  <si>
    <t>以色列摩萨德绝密行动-詹为为詹幼鹏-前门楼子九丈九-完结-2022-AAC.96kbps-RL</t>
  </si>
  <si>
    <t>九品丹妃.乔木桥.演播浅暮唯殇.2018.AAC.32kbps-RL4B</t>
  </si>
  <si>
    <t>《我在末世当大佬》.苦海.演播夜推磨先生.AAC.32kbps-RL4B</t>
  </si>
  <si>
    <t>《诡案组》紫襟故事.求无欲.演播有声的紫襟.AAC.32kbps-RL4B</t>
  </si>
  <si>
    <t>逃荒农女来种田.清歌半盏.演播清歌半盏.2022.MP3.64kbps-RL</t>
  </si>
  <si>
    <t>璀璨帝国.月下冬眠.演播鸿达以太.AAC.32kbps-RL4B</t>
  </si>
  <si>
    <t>盗墓笔记续集.盗墓博物馆.演播于新.2019.AAC.MP3.64kbps-RL</t>
  </si>
  <si>
    <t>Cloister and the Hearth.Charles Reade.演播LibriVox Volunteers.1861.MP3.64kbps-RL</t>
  </si>
  <si>
    <t>送阴人笔记.三两二钱.演播猎户传媒.AAC.32kbps-RL4B</t>
  </si>
  <si>
    <t>盛世田宠农门皇妃.小半半.演播雁栖鸣工作室.AAC.32kbps-RL4B</t>
  </si>
  <si>
    <t>藏宝图.张佳亮.演播诡事剧场.2021.AAC.128kbps-RL</t>
  </si>
  <si>
    <t>天降特工：庶女傻后.瑶涩.演播不详.2022.AAC.32kbps-RL4B</t>
  </si>
  <si>
    <t>问鼎巅峰.十月流年.演播酷匠听书.2020.AAC.32kbps-RL4B</t>
  </si>
  <si>
    <t>女大三千位列仙班.打死不鸽.演播大睿有声.AAC.32kbps-RL4B</t>
  </si>
  <si>
    <t>厚爱撩人.苏斗儿.演播鸿达以太.2022.AAC.32kbps-RL4B</t>
  </si>
  <si>
    <t>《剑来》广播剧精校版.烽火戏诸侯.演播声娱文化.AAC.32kbps-RL4B</t>
  </si>
  <si>
    <t>戚总你家夫人撩爆全球.谈栖.演播云苼&amp;擎空领衔.AAC.32kbps-RL4B</t>
  </si>
  <si>
    <t>武田的幕府.湘中大将.演播青藤月下.AAC.32kbps-RL4B</t>
  </si>
  <si>
    <t>圈烬.风霁.演播流浪的小0&amp;七先生.AAC.32kbps-RL4B</t>
  </si>
  <si>
    <t>梁文道读书.梁文道.演播梁文道.2022.AAC.32kbps-RL4B</t>
  </si>
  <si>
    <t>牧少，不娶勿扰.长木雨风.演播长沙笔尚.2020.AAC.32kbps-RL4B</t>
  </si>
  <si>
    <t>男人当自强.烟灰.演播老彩故事会.AAC.32kbps-RL4B</t>
  </si>
  <si>
    <t>金牌女法医.春芝.演播鸿达以太.2022.AAC.32kbps-RL4B</t>
  </si>
  <si>
    <t>天剑帝尊.日光.演播永远516.AAC.32kbps-RL4B</t>
  </si>
  <si>
    <t>想见你.简奇峰.演播磨铁图书.2022.MP3.192kbps-RL</t>
  </si>
  <si>
    <t>使徒之武魂之巅.83年拉菲.演播鸿达以太.2022.AAC.32kbps-RL4B</t>
  </si>
  <si>
    <t>老梁的四大名著情商课.老梁.演播老梁.2022.AAC.32kbps-RL4B</t>
  </si>
  <si>
    <t>大明神捕.陌上小小生.演播说书人鱼大.2023.AAC.32kbps-RL4B</t>
  </si>
  <si>
    <t>婚爱不由己.我家小宠物.演播鸿达以太.2022.AAC.32kbps-RL4B</t>
  </si>
  <si>
    <t>神医归来.鬼叔.演播凤娱有声.2020.AAC.32kbps-RL4B</t>
  </si>
  <si>
    <t>占卜邪后：陛下的心尖宠.草荔.演播紫烟.2018.AAC.32kbps-RL4B</t>
  </si>
  <si>
    <t>若爱以时光为牢.清墨孤狼.演播丶念萧燃.2017.AAC.62kbps-RL</t>
  </si>
  <si>
    <t>英雄联盟最强系统.苍生浮屠.演播白富贵丿_蓝喵.AAC.32kbps-RL4B</t>
  </si>
  <si>
    <t>绝品悍妻.水起云落.演播小狮子.2017.AAC.32kbps-RL4B</t>
  </si>
  <si>
    <t>舟因细雨迟归路.影子太黑.演播鸿达以太.2022.AAC.32kbps-RL4B</t>
  </si>
  <si>
    <t>霸道老公宠萌妻.冰下寒.演播鸿达以太.2019.AAC.32kbps-RL4B</t>
  </si>
  <si>
    <t>长征 前所未闻的故事.哈里森埃文斯索尔兹伯里.演播林江.2021.MP3.128kbps-RL</t>
  </si>
  <si>
    <t>无心法师.尼罗.演播云天河.AAC.32kbps-RL4B</t>
  </si>
  <si>
    <t>首席男神在隔壁.月宴.演播柠檬蛋糕里的柠檬.2018.AAC.32kbps-RL4B</t>
  </si>
  <si>
    <t>弃后很抢手.林浅浅.演播灵子.2019.AAC.62kbps-RL</t>
  </si>
  <si>
    <t>沧海.凤歌.演播大斌.AAC.32kbps-RL4B</t>
  </si>
  <si>
    <t>致命快递.结局后才明白.演播不详.2022.AAC.32kbps-RL4B</t>
  </si>
  <si>
    <t>楚留香传奇.古龙.演播徐宇隆Bruce.2022.AAC.96kbps-RL</t>
  </si>
  <si>
    <t>《蟲生：绝命之旅》.千钧四两.演播夜推磨先生.AAC.32kbps-RL4B</t>
  </si>
  <si>
    <t>民国那些事儿 - 江城 - 演播书望 - 2021- 完结 - m4a - 64kbps - RL</t>
  </si>
  <si>
    <t>听说.黄子凌.演播小萌.2018.AAC.62kbps-RL</t>
  </si>
  <si>
    <t>少帅.樱桃不甜.演播华语数媒.AAC.32kbps-RL4B</t>
  </si>
  <si>
    <t>家有夫君住隔壁.初似.演播鸿达以太.2022.AAC.32kbps-RL4B</t>
  </si>
  <si>
    <t>禁忌术之借命.我是鬼才.演播大可.2017.AAC.62kbps-RL</t>
  </si>
  <si>
    <t>暗黑西游之天蓬.残月不留香.演播八戒.AAC.32kbps-RL4B</t>
  </si>
  <si>
    <t>英雄联盟之神之领域.风起云涌.演播思大志.AAC.32kbps-RL4B</t>
  </si>
  <si>
    <t>神兽学校.雁回姐姐.演播雁回姐姐.2023.AAC.96~128kbps-RL</t>
  </si>
  <si>
    <t>总裁的替嫁新娘.不详.演播骤雨惊弦.AAC.32kbps-RL4B</t>
  </si>
  <si>
    <t>出马仙的故事.佚名.演播出马仙小师弟.2023.MP3.128kbps-RL</t>
  </si>
  <si>
    <t>我的鬼王老公.谜离.演播多乐互娱.2019.AAC.MP3.62~128kbps-RL</t>
  </si>
  <si>
    <t>幽冥怪谈.宁航一.演播章鱼讲故事.2015.AAC.MP3.64kbps-RL</t>
  </si>
  <si>
    <t>总裁宠妻请低调.帅小姐.演播依潇听雨.2019.AAC.32kbps-RL4B</t>
  </si>
  <si>
    <t>回到明朝做道士.刘念白.演播艺声文化.2019.AAC.32kbps-RL4B</t>
  </si>
  <si>
    <t>水浒传.施耐庵.演播人文读书声.2020.MP3.AAC.128kbps-RL</t>
  </si>
  <si>
    <t>尸兄好腰.半妖儿.演播黑岩.2020.AAC.32kbps-RL4B</t>
  </si>
  <si>
    <t>Wanderer.Fanny Burney.演播LibriVox Volunteers.1814.MP3.64kbps-RL</t>
  </si>
  <si>
    <t>我是茅山诡医.三把刀.演播浮屠.2022.AAC.32kbps-RL4B</t>
  </si>
  <si>
    <t>雪盲.李大发.演播传说中的方片K.2020.AAC.96kbps-RL</t>
  </si>
  <si>
    <t>简爱.夏洛蒂·勃朗特.演播回响剧场.2021.AAC.96kbps-RL</t>
  </si>
  <si>
    <t>傅佩荣《论语》不简单.傅佩荣.演播傅佩荣国学馆.2023.AAC.96~128kbps-RL</t>
  </si>
  <si>
    <t>遮天道君.星空上居士.演播鸿达以太.2022.AAC.32kbps-RL4B</t>
  </si>
  <si>
    <t>荒岛求生记.落雪无痕.演播良口、昽娮.AAC.32kbps-RL4B</t>
  </si>
  <si>
    <t>半妖司藤.尾鱼.演播墨夜有声.2020.AAC.MP3.64kbps-RL</t>
  </si>
  <si>
    <t>秘爱100分，霸道总裁的傲娇妻.无月.演播天空.2019.AAC.32kbps-RL4B</t>
  </si>
  <si>
    <t>Little Dorrit Version 2).Charles Dickens.演播LibriVox Volunteers.1857.MP3.64kbps-RL</t>
  </si>
  <si>
    <t>一叶秋深醉流年.昕暧.演播鸿达以太.2022.AAC.32kbps-RL4B</t>
  </si>
  <si>
    <t>就问你气不气.秋刀斩鱼.演播CV梦凡.AAC.32kbps-RL4B</t>
  </si>
  <si>
    <t>撒野.巫哲.演播8082Audio.2020.AAC.128kbps-RL</t>
  </si>
  <si>
    <t>专属深爱.冰块儿.演播讲故事的周默.2020.AAC.128kbps-RL</t>
  </si>
  <si>
    <t>我当摸金校尉的那些年.道门老九.演播有声的紫襟.AAC.32kbps-RL4B</t>
  </si>
  <si>
    <t>反派不甜不要钱.胖嘟嘟.演播有声红樱桃.AAC.32kbps-RL4B</t>
  </si>
  <si>
    <t>霍先生的秘密恋人.声潇儿.演播鸿达以太.2022.AAC.32kbps-RL4B</t>
  </si>
  <si>
    <t>梦回大清.金子.演播沈念如.2016.AAC.48~64kbps-RL</t>
  </si>
  <si>
    <t>校园诡事.金色的狼.演播朗朗.2020.AAC.32kbps-RL4B</t>
  </si>
  <si>
    <t>蒋少，别来无恙.七日来复.演播雪儿蜜朵.2018.AAC.32kbps-RL4B</t>
  </si>
  <si>
    <t>谍影幽幽.梦秀.演播抒声STUDIO.2018.AAC.48~64kbps-RL</t>
  </si>
  <si>
    <t>神医毒妃.明月憔悴.演播鸿达以太.AAC.32kbps-RL4B</t>
  </si>
  <si>
    <t>锦乡里.青铜穗.演播楚婷FM领衔.AAC.32kbps-RL4B</t>
  </si>
  <si>
    <t>簪中录.侧侧轻寒.演播清灵.AAC.32kbps-RL4B</t>
  </si>
  <si>
    <t>西部奇案.木小丁.演播熊二.2017.AAC.62kbps-RL</t>
  </si>
  <si>
    <t>爹地，帮我抢个妈咪.老油条.演播猫豆女王领衔.AAC.32kbps-RL4B</t>
  </si>
  <si>
    <t>魔君狂宠：废材娘亲太抢手.火汐.演播阿不.2018.AAC.32kbps-RL4B</t>
  </si>
  <si>
    <t>血嫁.古冰倩.演播静文.2019.AAC.64kbps-RL</t>
  </si>
  <si>
    <t>我最强骗术大师.暴走包子.演播何方_筑梦有声.AAC.32kbps-RL4B</t>
  </si>
  <si>
    <t>霸道厂公.红尘小僧.演播鸿达以太.2022.AAC.32kbps-RL4B</t>
  </si>
  <si>
    <t>至尊天命系统.寒修尘.演播八声甘州故事集.2020.AAC.32kbps-RL4B</t>
  </si>
  <si>
    <t>九龙之戟震异界.枫叶纷飞.演播鸿达以太.2022.AAC.32kbps-RL4B</t>
  </si>
  <si>
    <t>网游之修罗剑神.梦知寒.演播鸿达以太.AAC.32kbps-RL4B</t>
  </si>
  <si>
    <t>我的女神董事长.花拳.演播新华文轩四川数字出版.2019.AAC.64kbps-RL</t>
  </si>
  <si>
    <t>黑色：热血兵王.司徒汉.演播汐颜雪梨.AAC.32kbps-RL4B</t>
  </si>
  <si>
    <t>冬季走远.看你笑.演播猫虞.2018.AAC.MP3.62kbps-RL</t>
  </si>
  <si>
    <t>腹黑萌宝逗比娘亲.南苑本次.演播广东畅读.2020.AAC.32kbps-RL4B</t>
  </si>
  <si>
    <t>重生之冷王盛宠恶毒王妃.魅生.演播音君而遇文化传媒.2018.AAC.MP3.64kbps-RL</t>
  </si>
  <si>
    <t>重生创业.淬心刀.演播鸿达以太.2022.AAC.32kbps-RL4B</t>
  </si>
  <si>
    <t>首席逼婚.何以为安A.演播不详.2020.AAC.32kbps-RL4B</t>
  </si>
  <si>
    <t>【回响剧场】小妇人.路易莎·梅·奥尔科特.演播回响剧场.2021.AAC.96kbps-RL</t>
  </si>
  <si>
    <t>大创神.消失的封杀.演播鸿达以太.2022.AAC.32kbps-RL4B</t>
  </si>
  <si>
    <t>七星落长空.精卖了昂.演播鸿达以太.2022.AAC.32kbps-RL4B</t>
  </si>
  <si>
    <t>楼兰诅咒暴君狠宠我.千羽兮.演播骤雨惊弦.2018.AAC.32kbps-RL4B</t>
  </si>
  <si>
    <t>道系少女宅斗日常.炸泡面.演播鸿达以太.2022.AAC.32kbps-RL4B</t>
  </si>
  <si>
    <t>谍战精英.名剑天涯.演播鸿达以太.2022.AAC.32kbps-RL4B</t>
  </si>
  <si>
    <t>心理学改变你的生活方式.袁丽萍.演播青竹小兜.2021.AAC.128kbps-RL</t>
  </si>
  <si>
    <t>红楼梦.曹雪芹.演播人文读书声.2022.AAC.96~128kbps-RL</t>
  </si>
  <si>
    <t>流萤逝火甜情蜜熠.风过无恒.演播骤雨惊弦.2022.AAC.62kbps-RL</t>
  </si>
  <si>
    <t>小道侣风华簿.秦书予.演播有声天赐.AAC.32kbps-RL4B</t>
  </si>
  <si>
    <t>大家好，我跟男二在一起了.梅八叉.演播APlusStudio.2020.AAC.318~325kbps-RL</t>
  </si>
  <si>
    <t>金牌人生.水哥.演播叨马澹.2020.AAC.96~128kbps-RL</t>
  </si>
  <si>
    <t>废土就业指南.吃肉的虎爷.演播美术大叔_犹雨.AAC.32kbps-RL4B</t>
  </si>
  <si>
    <t>穿越之偏偏赖定你.蒙太奇.演播雪儿蜜朵.2017.AAC.MP3.62~128kbps-RL</t>
  </si>
  <si>
    <t>警官大人，等等我.洋葱不哭.演播鸿达以太.2022.AAC.32kbps-RL4B</t>
  </si>
  <si>
    <t>褚时健传.蒋贵友.演播中信书院.2023.AAC.128kbps-RL</t>
  </si>
  <si>
    <t>Consuelo.George Sand.演播LibriVox Volunteers.1891.MP3.64kbps-RL</t>
  </si>
  <si>
    <t>你好，我的总裁大人.清风.演播猫虞.2019.AAC.32kbps-RL4B</t>
  </si>
  <si>
    <t>电梯惊魂.蚕茧.演播博易听书.2019.AAC.MP3.62kbps-RL</t>
  </si>
  <si>
    <t>腹黑总裁的不乖娇妻.巴黎乔.演播鸿达以太.2022.AAC.32kbps-RL4B</t>
  </si>
  <si>
    <t>阴阳魂.闻香沽酒.演播倾诚.2020.AAC.32kbps-RL4B</t>
  </si>
  <si>
    <t>呆萌小狐妃，邪君求宠爱.浅止悠苒.演播中广影音.AAC.32kbps-RL4B</t>
  </si>
  <si>
    <t>下辈子做你的女人.李佩甫.演播华策影视.2021.AAC.128kbps-RL</t>
  </si>
  <si>
    <t>护国战尊.青锋刀客.演播幻想工场.2021.AAC.MP3.64kbps-RL</t>
  </si>
  <si>
    <t>守陵人秘录.知巾.演播和顺.2018.AAC.62kbps-RL</t>
  </si>
  <si>
    <t>龙翔天武.江流墨笔.演播鸿达以太.2022.AAC.32kbps-RL4B</t>
  </si>
  <si>
    <t>镜子少女.沃爱珞.演播鸿达以太.2022.AAC.32kbps-RL4B</t>
  </si>
  <si>
    <t>重生之肆意的人生.星梦幻梨落.演播鸿达以太.2022.AAC.32kbps-RL4B</t>
  </si>
  <si>
    <t>重生狂妃.米糊.演播晶绘.AAC.32kbps-RL4B</t>
  </si>
  <si>
    <t>直播算命谁是下一个倒霉蛋.秋雪无痕.演播彦飞讲故事.AAC.32kbps-RL4B</t>
  </si>
  <si>
    <t>珠玉之名.花小颜.演播鸿达以太.2022.AAC.32kbps-RL4B</t>
  </si>
  <si>
    <t>星灵骑士.炎之恋曲.演播不详.2022.AAC.32kbps-RL4B</t>
  </si>
  <si>
    <t>逍遥兵王在都市.逆水寒.演播鑫磊、丛容.2021.AAC.MP3.64kbps-RL</t>
  </si>
  <si>
    <t>高跟鞋的秘密.阿琐.演播畅读书城.2020.AAC.32kbps-RL4B</t>
  </si>
  <si>
    <t>褚时健传.周桦.演播中信书院.2023.AAC.128kbps-RL</t>
  </si>
  <si>
    <t>人生的枷锁.毛姆.演播译文有声.2019.AAC.MP3.64kbps-RL</t>
  </si>
  <si>
    <t>总裁猎爱：老婆要乖乖.程悠然.演播小黎.2019.AAC.32kbps-RL4B</t>
  </si>
  <si>
    <t>凶案头条.扬亦朋.演播半纸鸿鹊.2018.AAC.MP3.64kbps-RL</t>
  </si>
  <si>
    <t>驭兽斋.雨魔.演播骤雨惊弦.2018.AAC.32kbps-RL4B</t>
  </si>
  <si>
    <t>是爱无药可救.千柳.演播九里香片_从心儿.AAC.32kbps-RL4B</t>
  </si>
  <si>
    <t>王妃翻天：王爷请息怒.想成功的小猪.演播华语数媒.2022.AAC.32kbps-RL4B</t>
  </si>
  <si>
    <t>斗罗之超级大反派系统.任鸿尘.演播聆听1的安眠曲.2022.AAC.MP3.64kbps-RL</t>
  </si>
  <si>
    <t>超级电子工业帝国.它山之鱼.演播多多有声.AAC.32kbps-RL4B</t>
  </si>
  <si>
    <t>王妃太能闹.小拳头.演播苏甜瑶.AAC.32kbps-RL4B</t>
  </si>
  <si>
    <t>李淼谈怪谈.李淼.演播日谈公园.2021.AAC.128kbps-RL</t>
  </si>
  <si>
    <t>丑颜弃妃.戏天下.演播Qing寰.2017.AAC.62kbps-RL</t>
  </si>
  <si>
    <t>青镜.西西罹.演播若初.2019.AAC.32kbps-RL4B</t>
  </si>
  <si>
    <t>最强枭雄在都市.欢喜杰声.演播欢喜杰声.AAC.32kbps-RL4B</t>
  </si>
  <si>
    <t>致命游戏.吻天的狼.演播君颜讲故事.AAC.32kbps-RL4B</t>
  </si>
  <si>
    <t>人在江湖.咬咬熊.演播鸿达以太.AAC.32kbps-RL4B</t>
  </si>
  <si>
    <t>一夜孽情.歆月.演播西红柿有声.2021.AAC.32kbps-RL4B</t>
  </si>
  <si>
    <t>无斗不成宫.糖醋醋.演播琮四.2018.AAC.62kbps-RL</t>
  </si>
  <si>
    <t>盛爱晚成.著梦人.演播鸿达以太.2022.AAC.32kbps-RL4B</t>
  </si>
  <si>
    <t>仙家有田.长宫.演播天马座动画剧场.AAC.32kbps-RL4B</t>
  </si>
  <si>
    <t>穿越之将门毒妃摄政王妃很嚣张.雪瑶follower.演播是林圈圈吖_MZ乌鸦_夜听十三.AAC.32kbps-RL4B</t>
  </si>
  <si>
    <t>疯狂的投资.[美].演播暖风.2007.MP3.320kbps-RL</t>
  </si>
  <si>
    <t>逍遥小傻医.光暗龙.演播骤雨惊弦.2023.AAC.62kbps-RL</t>
  </si>
  <si>
    <t>神医邪妃：腹黑王爷勾心宠.夜挽云.演播趣阅有声.2022.AAC.32kbps-RL4B</t>
  </si>
  <si>
    <t>陵王.纯阳宫的貂.演播鸿达以太.2022.AAC.32kbps-RL4B</t>
  </si>
  <si>
    <t>锦绣良缘之北地王妃｜穿越种田｜从心儿｜懒语作品.懒语.演播从心儿.AAC.32kbps-RL4B</t>
  </si>
  <si>
    <t>从流量开始的娱乐巨星.开局大唐都市的娱乐反派.演播飞卢都市_脑洞绝杀.AAC.32kbps-RL4B</t>
  </si>
  <si>
    <t>来吧我亲爱的.萌爷.演播掌阅.2019.AAC.32kbps-RL4B</t>
  </si>
  <si>
    <t>总裁追妻路漫漫.花生米.演播水仙的优雅.2019.AAC.32kbps-RL4B</t>
  </si>
  <si>
    <t>首席凶猛.东北大苞米.演播鸿达以太.AAC.32kbps-RL4B</t>
  </si>
  <si>
    <t>万古刀皇.离九肆.演播凌风.2017.AAC.62kbps-RL</t>
  </si>
  <si>
    <t>鲜辣厨娘王爷掌中宝.妖可可.演播红彤彤的小柿子&amp;七先生领衔.2022.AAC.32kbps-RL4B</t>
  </si>
  <si>
    <t>生化王朝2.捕梦者.演播飞歌流年.AAC.32kbps-RL4B</t>
  </si>
  <si>
    <t>昔有琉璃瓦.北风三百里.演播云听声工厂.2023.MP3.192kbps-RL</t>
  </si>
  <si>
    <t>特工穿越之圣后未晚.轻语幽幽.演播白玉龙_Leon.AAC.32kbps-RL4B</t>
  </si>
  <si>
    <t>卡门.梅里美.演播译文有声.2020.AAC.128kbps-RL</t>
  </si>
  <si>
    <t>亿万萌宝：帝少宠妻无上限.天尹.演播菀翎.2018.AAC.32kbps-RL4B</t>
  </si>
  <si>
    <t>走阴间.气吞日月.演播鸿达以太.2022.AAC.32kbps-RL4B</t>
  </si>
  <si>
    <t>伪宋杀手日志.袖唐.演播云鹤追_Eva.AAC.32kbps-RL4B</t>
  </si>
  <si>
    <t>老婆爱逃家：带上儿子去抢亲.沐颜君.演播鸿达以太.2022.AAC.32kbps-RL4B</t>
  </si>
  <si>
    <t>Anna Karenina Dole translation).Leo Tolstoy.演播LibriVox Volunteers.1899.MP3.64kbps-RL</t>
  </si>
  <si>
    <t>朝天阙.白鹭未双.演播雁栖鸣.2019.AAC.62kbps-RL</t>
  </si>
  <si>
    <t>大逆世.睡袋子.演播鸿达以太.2022.AAC.32kbps-RL4B</t>
  </si>
  <si>
    <t>谋杀游戏.暮雨年华.演播艾宝良.2020.MP3.64kbps-RL</t>
  </si>
  <si>
    <t>花街往事.路内.演播读客熊猫君.2022.AAC.128kbps-RL</t>
  </si>
  <si>
    <t>特种兵：国家防线.暖心小卖家.演播飞卢听书.2022.AAC.32kbps-RL4B</t>
  </si>
  <si>
    <t>王晨阳讲黄帝内经：四季养生法.王晨阳.演播王晨阳.2021.AAC.128kbps-RL</t>
  </si>
  <si>
    <t>梅字云笺.凌如素.演播爱屋.2017.AAC.MP3.62kbps-RL</t>
  </si>
  <si>
    <t>今天也是努力变美的一天.从涵.演播鸿达以太.2022.AAC.32kbps-RL4B</t>
  </si>
  <si>
    <t>日月双幻.傲天十八.演播鸿达以太.2022.AAC.32kbps-RL4B</t>
  </si>
  <si>
    <t>铸剑天道.冰洲.演播鸿达以太.2022.AAC.32kbps-RL4B</t>
  </si>
  <si>
    <t>官路权途.一蓑烟雨飞.演播小二郎.AAC.32kbps-RL4B</t>
  </si>
  <si>
    <t>一契成瘾.东泽长宫主.演播清风.2019.AAC.32kbps-RL4B</t>
  </si>
  <si>
    <t>天命凰女权王的倾城王妃.慕歌.演播雁栖鸣工作室.AAC.32kbps-RL4B</t>
  </si>
  <si>
    <t>中国民间故事.知乎盐选.演播DJ文博.2021.MP3.128kbps-RL</t>
  </si>
  <si>
    <t>中国民间故事：江湖诡怪录.知乎盐选.演播DJ文博.2021.MP3.128kbps-RL</t>
  </si>
  <si>
    <t>掉进顾少的甜蜜陷阱.倾城月儿.演播衍予领衔.AAC.32kbps-RL4B</t>
  </si>
  <si>
    <t>独家尤物.鱼三泡泡.演播楠宝.2019.AAC.32kbps-RL4B</t>
  </si>
  <si>
    <t>读家视点.未知.演播文汇讲堂.2013.AAC.MP3.64kbps-RL</t>
  </si>
  <si>
    <t>假戏成婚.似雪无痕.演播迪宝宝.2019.AAC.62kbps-RL</t>
  </si>
  <si>
    <t>假戏成婚：总裁的暴力千金.似雪无痕.演播迪宝宝.2019.AAC.62kbps-RL</t>
  </si>
  <si>
    <t>【宝宝巴士】宝宝巴士儿歌大全.宝宝巴士国学.演播宝宝巴士.2016.AAC.128kbps-RL</t>
  </si>
  <si>
    <t>曾国藩官商智慧.野贺.演播野贺.2021.AAC.128kbps-RL</t>
  </si>
  <si>
    <t>逃婚计划进行时.冷凝若寒.演播以沫123.2018.AAC.62kbps-RL</t>
  </si>
  <si>
    <t>显微镜下的大明 .马伯庸.演播热剧场.2022.AAC.96kbps-RL</t>
  </si>
  <si>
    <t>乌龙九变.幻府洞天.演播我是舒同学领衔.AAC.32kbps-RL4B</t>
  </si>
  <si>
    <t>暴君心尖宠.柒小楼.演播清茶.2016.AAC.MP3.62kbps-RL</t>
  </si>
  <si>
    <t>逃婚娇妻，要定你.忆小轩.演播鸿达以太.2022.AAC.32kbps-RL4B</t>
  </si>
  <si>
    <t>张居正大传.朱东润.演播听书铺.2022.AAC.128kbps-RL</t>
  </si>
  <si>
    <t>十里红妆.薄慕颜.演播寐尹.2017.AAC.62kbps-RL</t>
  </si>
  <si>
    <t>瑾世子的俏医妻.景漓脩.演播鸿达以太.2022.AAC.32kbps-RL4B</t>
  </si>
  <si>
    <t>青龙偃月刀.刘子君.演播鼎甜听书.2020.MP3.128kbps-RL</t>
  </si>
  <si>
    <t>Can You Forgive Her Version 2).Anthony Trollope.演播LibriVox Volunteers.1864.MP3.64kbps-RL</t>
  </si>
  <si>
    <t>明国英烈.单田芳.演播单田芳评书.AAC.32kbps-RL4B</t>
  </si>
  <si>
    <t>我本倾城.白鹭成双.演播薄荷甜糕.2018.AAC.62kbps-RL</t>
  </si>
  <si>
    <t>读懂碳中和.佚名.演播中信书院.2022.AAC.128kbps-RL</t>
  </si>
  <si>
    <t>陆游诗传.杨武凤.演播中版去听.2022.AAC.128kbps-RL</t>
  </si>
  <si>
    <t>一一涣我心.慕宜.演播板栗.篛藜.妖仙领衔.2021.AAC.96kbps-RL</t>
  </si>
  <si>
    <t>小千岁.月下无美人.演播零少侠领衔.AAC.32kbps-RL4B</t>
  </si>
  <si>
    <t>点阴灯.小丑.演播鸿达以太.2022.AAC.32kbps-RL4B</t>
  </si>
  <si>
    <t>我！最壕狂婿.夺命狂徒.演播鸿达以太.2022.AAC.32kbps-RL4B</t>
  </si>
  <si>
    <t>孤岛狼人杀.徐不渝.演播泡芙先生.2022.AAC.96~128kbps-RL</t>
  </si>
  <si>
    <t>相府庶女：废妃不好惹.娴月扶风.演播墨伊清夜.2017.AAC.32kbps-RL4B</t>
  </si>
  <si>
    <t>《拜金俏王妃》.素衣凝香.演播予彤有声.2019.AAC.64kbps-RL</t>
  </si>
  <si>
    <t>超能少年：科幻冒险战纪第一辑.刘琦.演播雨滴乐学.2020.AAC.128kbps-RL</t>
  </si>
  <si>
    <t>荆棘与荣耀：新时代女排奋斗记.马寅.演播云听有声书.2022.MP3.192kbps-RL</t>
  </si>
  <si>
    <t>修仙：我有百倍增幅.概不赊账.演播懿娘娘.2021.AAC.128kbps-RL</t>
  </si>
  <si>
    <t>魅生.楚惜刀.演播全小全.AAC.32kbps-RL4B</t>
  </si>
  <si>
    <t>斗罗之盗帅传奇.夜雨倾人.演播无声夜幕.AAC.32kbps-RL4B</t>
  </si>
  <si>
    <t>白夜行.东野圭吾.演播东野现场.2021.AAC.96kbps-RL</t>
  </si>
  <si>
    <t>草根英雄传.中版有声.演播中版去听.2017.AAC.62kbps-RL</t>
  </si>
  <si>
    <t>钟离的黄昏.苏钦城.演播鸿达以太.2022.AAC.32kbps-RL4B</t>
  </si>
  <si>
    <t>重生成妖.蛇吞鲸.演播华风五.AAC.32kbps-RL4B</t>
  </si>
  <si>
    <t>郭麒麟相声.郭麒麟.演播德云社郭德纲相声VIP.2017.MP3.AAC.64kbps-RL</t>
  </si>
  <si>
    <t>长官有令，新婚不熄灯.雪珊瑚.演播天下书盟.2019.AAC.32kbps-RL4B</t>
  </si>
  <si>
    <t>穆少掌心妻.狐妃离.演播甘草儿.2018.AAC.62kbps-RL</t>
  </si>
  <si>
    <t>太监那些事儿.佚名.演播大宇茶馆.2021.AAC.128kbps-RL</t>
  </si>
  <si>
    <t>我在末日开直播.搬砖.演播溺水的珠子领衔.AAC.32kbps-RL4B</t>
  </si>
  <si>
    <t>魔尊在隔壁.我本褴褛.演播九尾.AAC.32kbps-RL4B</t>
  </si>
  <si>
    <t>娇妻太磨人.安北陌.演播鸿达以太.2022.AAC.32kbps-RL4B</t>
  </si>
  <si>
    <t>我成了周幽王.秋霜落.演播骤雨惊弦.AAC.32kbps-RL4B</t>
  </si>
  <si>
    <t>邓小平的三落三起.赵晓光.演播月下江枫.2017.AAC.128kbps-RL</t>
  </si>
  <si>
    <t>嫡女狂妃.顾卿意.演播红叶.2020.AAC.32kbps-RL4B</t>
  </si>
  <si>
    <t>夜来香.缚瑾.演播傲瑄.2018.AAC.32kbps-RL4B</t>
  </si>
  <si>
    <t>我，喜欢你.蓝白色.演播云鹤追_Eva.2020.AAC.128kbps-RL</t>
  </si>
  <si>
    <t>规则怪谈：这个死亡提示不对劲.还是昨天呢.演播飞卢都市_脑洞绝杀.AAC.32kbps-RL4B</t>
  </si>
  <si>
    <t>西游：我扮演了诸天万界.七进六出.演播飞卢听书.2022.AAC.32kbps-RL4B</t>
  </si>
  <si>
    <t>萌宠物语.波扬格拉鲍夫斯基李青崖.演播中版去听.2022.AAC.128kbps-RL</t>
  </si>
  <si>
    <t>妖狐劫.言衣.演播田小陌.2017.AAC.MP3.62kbps-RL</t>
  </si>
  <si>
    <t>鲜妻好甜.染瑟.演播鸿达以太.AAC.32kbps-RL4B</t>
  </si>
  <si>
    <t>第三重人格.常舒欣.演播曲音静子领衔.AAC.32kbps-RL4B</t>
  </si>
  <si>
    <t>天才萌宝腹黑娘亲.墨如钰.演播鸿达以太.2022.AAC.32kbps-RL4B</t>
  </si>
  <si>
    <t>庶女有毒：邪王别惹我.施天雪.演播夏无蝉.2018.AAC.32kbps-RL4B</t>
  </si>
  <si>
    <t>职业男闺蜜.刘阿八.演播妖魔鬼怪丶老道.AAC.32kbps-RL4B</t>
  </si>
  <si>
    <t>治国安后.陈佳.演播点墨.2018.AAC.62kbps-RL</t>
  </si>
  <si>
    <t>豪门专宠：梁少别太猛.大北鼻.演播小羊.2018.AAC.62kbps-RL</t>
  </si>
  <si>
    <t>【白夜剧场】少年股神.紫金陈.演播白夜剧场.2020.AAC.96kbps-RL</t>
  </si>
  <si>
    <t>都市之七杀传人.怀橘陆郎.演播鸿达以太.2022.AAC.32kbps-RL4B</t>
  </si>
  <si>
    <t>呼啸山庄.艾米莉·勃朗特.演播译文有声.2020.AAC.128kbps-RL</t>
  </si>
  <si>
    <t>盗墓往事.不详.演播骤雨惊弦.AAC.32kbps-RL4B</t>
  </si>
  <si>
    <t>肖先生婚短情长.前尘远歌.演播华语数媒.2022.AAC.32kbps-RL4B</t>
  </si>
  <si>
    <t>宠婚练爱法则：早安，老公大人.顾熹微.演播闻佳.2017.AAC.32kbps-RL4B</t>
  </si>
  <si>
    <t>无心法师.作者尼罗.演播云天河.AAC.32kbps-RL4B</t>
  </si>
  <si>
    <t>小蘑菇.一十四洲.演播扶暖文化.2022.AAC.96kbps-RL</t>
  </si>
  <si>
    <t>穿越之离奇爱恋.花丛之海.演播潇潇.2018.AAC.MP3.62kbps-RL</t>
  </si>
  <si>
    <t>小人物的不平凡.秋风利剑.演播鸿达以太.2022.AAC.32kbps-RL4B</t>
  </si>
  <si>
    <t>我在诡异世界当医生.幼稚园第一名.演播鸿毛.2022.AAC.64kbps-RL</t>
  </si>
  <si>
    <t>凤倾之痞妃有毒.九月.演播聆芊雪.AAC.32kbps-RL4B</t>
  </si>
  <si>
    <t>风水相师.血糕.演播安谷微声.AAC.32kbps-RL4B</t>
  </si>
  <si>
    <t>盛宠甜情：娇妻爱不离.乔匕霖.演播鸿达以太.2022.AAC.32kbps-RL4B</t>
  </si>
  <si>
    <t>暗杀都市之黑狗.雾夏之心.演播鸿达以太.2022.AAC.32kbps-RL4B</t>
  </si>
  <si>
    <t>最强傻婿.飞天.演播苏墨_柠檬森.AAC.32kbps-RL4B</t>
  </si>
  <si>
    <t>温秘书.甄萌.演播十三妖.AAC.32kbps-RL4B</t>
  </si>
  <si>
    <t>三界超级微商.三带一飞机.演播絮叨的小疯子.AAC.32kbps-RL4B</t>
  </si>
  <si>
    <t>浴血弃妃.殿前销魂.演播叶孤舟.2017.AAC.32kbps-RL4B</t>
  </si>
  <si>
    <t>拜金俏王妃.素衣凝香.演播予彤有声.2019.AAC.64kbps-RL</t>
  </si>
  <si>
    <t>吉时已到.非10.演播糖宝S.AAC.32kbps-RL4B</t>
  </si>
  <si>
    <t>替嫁王妃.轻沙白鹭.演播猫球球.2017.AAC.62kbps-RL</t>
  </si>
  <si>
    <t>我的上单是真的菜.一斗人生.演播云端残阳.AAC.32kbps-RL4B</t>
  </si>
  <si>
    <t>彼岸仙人.我本年少.演播鸿达以太.2022.AAC.32kbps-RL4B</t>
  </si>
  <si>
    <t>梦里不知她是客.白鹭成双.演播摩崖时刻.2018.AAC.MP3.62~128kbps-RL</t>
  </si>
  <si>
    <t>邪帝重生.幻秋之心.演播奇文文化.2020.AAC.32kbps-RL4B</t>
  </si>
  <si>
    <t>都市绝品狂婿.浪子梁.演播怀谷文化.AAC.32kbps-RL4B</t>
  </si>
  <si>
    <t>校园谜案之旭暗.东山离.演播鸿达以太.2022.AAC.32kbps-RL4B</t>
  </si>
  <si>
    <t>远征印缅抗战亲历记.全国政协文史和学习委员会.演播吟筝观澜.2020.AAC.96~128kbps-RL</t>
  </si>
  <si>
    <t>半是蜜糖半是伤.棋子.演播云听声工厂.2023.MP3.192kbps-RL</t>
  </si>
  <si>
    <t>妖星封神.荒夜残雪.演播鸿达以太.2022.AAC.32kbps-RL4B</t>
  </si>
  <si>
    <t>缘定你.花嘎.演播鸿达以太.2022.AAC.32kbps-RL4B</t>
  </si>
  <si>
    <t>狐狸的浪漫史.王小泉.演播云听声工厂.2023.MP3.192kbps-RL</t>
  </si>
  <si>
    <t>【宝宝巴士】猴子警长探案记第1_4季.宝宝巴士国学.演播宝宝巴士.AAC.32kbps-RL4B</t>
  </si>
  <si>
    <t>直播诡事.墨念.演播杭州乐檬.2019.AAC.MP3.62kbps-RL</t>
  </si>
  <si>
    <t>醉卧美人膝.平杰.演播鸿达以太.2022.AAC.32kbps-RL4B</t>
  </si>
  <si>
    <t>重生之魂帝归来.疯尘飘雪.演播果维听书.AAC.32kbps-RL4B</t>
  </si>
  <si>
    <t>千古玄说.萧山暮雨.演播梦萦凡尘.2020.AAC.32kbps-RL4B</t>
  </si>
  <si>
    <t>重生之逆袭女王.嵇钦.演播清新奶茶_畅听阁.2023.AAC.96kbps-RL</t>
  </si>
  <si>
    <t>天庭监狱长.碳酸铜.演播有声红樱桃.AAC.32kbps-RL4B</t>
  </si>
  <si>
    <t>山有木兮心悦君.一梦扬州.演播鸿达以太.2022.AAC.32kbps-RL4B</t>
  </si>
  <si>
    <t>荣先生总爱欺负人.长安在.演播鸿达以太.2022.AAC.32kbps-RL4B</t>
  </si>
  <si>
    <t>世界史.威廉·麦克尼尔.演播中信书院.2020.AAC.128kbps-RL</t>
  </si>
  <si>
    <t>丞相的公主妻.屏却相思.演播柒小语.2021.AAC.32kbps-RL4B</t>
  </si>
  <si>
    <t>绝武医神.公子无双.演播苏牧北，王礼礼，前特.2022.AAC.MP3.64kbps-RL</t>
  </si>
  <si>
    <t>诡秘之劫.炒饭加蛋.演播一凡牛牛.2022.AAC.32kbps-RL4B</t>
  </si>
  <si>
    <t>你好小狼狗.雪海无涯.演播鸿达以太.2022.AAC.32kbps-RL4B</t>
  </si>
  <si>
    <t>一品道士.羽落晨兮.演播调儿.AAC.32kbps-RL4B</t>
  </si>
  <si>
    <t>焚档.辽东骑影.演播鸿达以太.2022.AAC.32kbps-RL4B</t>
  </si>
  <si>
    <t>十二道街洞.小兔奇.演播鸿达以太.2022.AAC.32kbps-RL4B</t>
  </si>
  <si>
    <t>特工之王戴笠.杨者圣.演播中版去听.2021.AAC.96kbps-RL</t>
  </si>
  <si>
    <t>我在灭世百年后有个系统.小白梅闻花.演播赤炎.AAC.32kbps-RL4B</t>
  </si>
  <si>
    <t>穷鬼的上下两千年.非玩家角色.演播全勇.AAC.32kbps-RL4B</t>
  </si>
  <si>
    <t>倾君欢.未央公子.演播得水r.2017.AAC.62kbps-RL</t>
  </si>
  <si>
    <t>大秦少府.室鞅.演播幻想工场.AAC.32kbps-RL4B</t>
  </si>
  <si>
    <t>终极狼警.王明逸.演播瓜子听书.2019.AAC.32kbps-RL4B</t>
  </si>
  <si>
    <t>邪王挚宠：一品狂妃.欲念无罪.演播千瓣莲.2018.AAC.32kbps-RL4B</t>
  </si>
  <si>
    <t>极简经济学.常青.演播云听声工厂.2022.MP3.192kbps-RL</t>
  </si>
  <si>
    <t>超级科技图书馆.简单旋律.演播燎原听书舍.AAC.32kbps-RL4B</t>
  </si>
  <si>
    <t>九域战纪.东风已至.演播鸿达以太.2022.AAC.32kbps-RL4B</t>
  </si>
  <si>
    <t>笑傲江湖.金庸.演播云听声工厂梦雪.AAC.32kbps-RL4B</t>
  </si>
  <si>
    <t>邪帝强宠火辣妃.苏若.演播若看文学.2019.AAC.32kbps-RL4B</t>
  </si>
  <si>
    <t>我的徒弟有大帝之姿.剑仙1.演播惊瞳.2021.AAC.128kbps-RL</t>
  </si>
  <si>
    <t>【白夜剧场】叁棱.麻辣香郭.演播白夜剧场.2023.AAC.96kbps-RL</t>
  </si>
  <si>
    <t>嘘.甜式作妖.演播吹气球.AAC.32kbps-RL4B</t>
  </si>
  <si>
    <t>蜜战告急.乔宸.演播小蛮.2018.AAC.62kbps-RL</t>
  </si>
  <si>
    <t>【回响剧场】复活.列夫·托尔斯泰.演播回响剧场.2021.AAC.96kbps-RL</t>
  </si>
  <si>
    <t>女帝传奇.衣莲生.演播白夜.2021.AAC.MP3.62kbps-RL</t>
  </si>
  <si>
    <t>神仙婚介所.射手座.演播秦声.2016.AAC.MP3.62~128kbps-RL</t>
  </si>
  <si>
    <t>八门战神.血色精灵.演播鸿达以太.2022.AAC.32kbps-RL4B</t>
  </si>
  <si>
    <t>大道当然.王石.演播中信书院.2020.AAC.128kbps-RL</t>
  </si>
  <si>
    <t>千年劫：神女萌妻.o倾城雪儿o.演播鸿达以太.2022.AAC.32kbps-RL4B</t>
  </si>
  <si>
    <t>总裁独爱小甜心.昭辕.演播澹台七娘.2018.AAC.32kbps-RL4B</t>
  </si>
  <si>
    <t>战流.羽佳可可.演播鸿达以太.2022.AAC.32kbps-RL4B</t>
  </si>
  <si>
    <t>误吞神珠成了修仙大佬.一袭尘.演播帝九紫.AAC.32kbps-RL4B</t>
  </si>
  <si>
    <t>无敌小昏君.须胡.演播野贺.AAC.32kbps-RL4B</t>
  </si>
  <si>
    <t>浊眼.余不愚.演播Jason李.2018.AAC.62kbps-RL</t>
  </si>
  <si>
    <t>离婚之后.张之白.演播siyu嘉尘.AAC.32kbps-RL4B</t>
  </si>
  <si>
    <t>娇袭.微漫.演播白浮浮领衔.AAC.32kbps-RL4B</t>
  </si>
  <si>
    <t>超级掌门人.青衫煮酒.演播哑巴不亏领衔.AAC.32kbps-RL4B</t>
  </si>
  <si>
    <t>网游盗神无双.向家乳虎.演播酷匠听书.AAC.32kbps-RL4B</t>
  </si>
  <si>
    <t>巅峰权力.叼西人.演播百年.AAC.32kbps-RL4B</t>
  </si>
  <si>
    <t>血棺镇魂.青冥.演播博阅天卷.2019.AAC.32kbps-RL4B</t>
  </si>
  <si>
    <t>天涯孤刀.冷炼笙.演播鸿达以太.2022.AAC.32kbps-RL4B</t>
  </si>
  <si>
    <t>楚汉争雄 .单田芳.演播单田芳评书.2019.MP3.AAC.64kbps-RL</t>
  </si>
  <si>
    <t>美女的最强高手.红豆芽.演播心蓝.2017.AAC.32kbps-RL4B</t>
  </si>
  <si>
    <t>魔神大人请走开.比利比利轰.演播鸿达以太.2022.AAC.32kbps-RL4B</t>
  </si>
  <si>
    <t>World’s Story Volume XIV An Outline of Universal History.Karl Ploetz.演播LibriVox Volunteers.1914.MP3.64kbps-RL</t>
  </si>
  <si>
    <t>安暖，你笑不笑都美.猫猫吉祥.演播有声忧蓝.2022.AAC.MP3.64kbps-RL</t>
  </si>
  <si>
    <t>右眼阴阳.狐莲.演播兴兴点灯_六弦.2021.AAC.96~128kbps-RL</t>
  </si>
  <si>
    <t>遇见大叔请矜持.薢萸.演播鸿达以太.2022.AAC.32kbps-RL4B</t>
  </si>
  <si>
    <t>王牌探长法医妻.芒果荔枝.演播奇智汇.2021.AAC.32kbps-RL4B</t>
  </si>
  <si>
    <t>基督山伯爵.亚历山大·仲马.演播武雷领衔.AAC.32kbps-RL4B</t>
  </si>
  <si>
    <t>婚意绵绵.雪落凉晨.演播追马领衔.2018.AAC.MP3.64kbps-RL</t>
  </si>
  <si>
    <t>哈佛心理课：300个心理学故事.逸轩.演播主播妖木.2022.AAC.128kbps-RL</t>
  </si>
  <si>
    <t>婚期已到.云中飞燕.演播杭州乐檬.2019.AAC.32kbps-RL4B</t>
  </si>
  <si>
    <t>首席龙婿.隽清.演播鸿达以太.2022.AAC.32kbps-RL4B</t>
  </si>
  <si>
    <t>花街往事｜80年代青春回忆｜茅盾文学新人奖｜路内.路内.演播读客熊猫君.2022.AAC.128kbps-RL</t>
  </si>
  <si>
    <t>腹黑总裁的绯闻娇妻.果林.演播张娜.2017.AAC.62kbps-RL</t>
  </si>
  <si>
    <t>长安小饭馆.樱桃糕.8082Audio.2022.AAC.97kbps-RL</t>
  </si>
  <si>
    <t>谜网缉凶.靖航.演播中版去听.2023.AAC.128kbps-RL</t>
  </si>
  <si>
    <t>生在唐人街.陶良辰.演播愛浪漫.AAC.32kbps-RL4B</t>
  </si>
  <si>
    <t>幽灵教师.华雨人生.演播鸿达以太.2022.AAC.32kbps-RL4B</t>
  </si>
  <si>
    <t>与鬼为伍.疯子兔.演播老彩.2020.AAC.64kbps-RL</t>
  </si>
  <si>
    <t>医本卿狂：王妃太嚣张.肉肉景.演播九薇.2018.AAC.32kbps-RL4B</t>
  </si>
  <si>
    <t>超级分身.芯在流浪.演播亮贱.2017.AAC.62kbps-RL</t>
  </si>
  <si>
    <t>聊斋奇谭.爱在深秋夜雨时.演播鸿达以太.2022.AAC.32kbps-RL4B</t>
  </si>
  <si>
    <t>旁门左道.四不相.演播悬久.AAC.32kbps-RL4B</t>
  </si>
  <si>
    <t>孤独实验室.慕遥而寻.演播云天河.2022.AAC.128kbps-RL</t>
  </si>
  <si>
    <t>婚久必痒.龙墨如虹.演播雁栖鸣工作室.2022.AAC.32kbps-RL4B</t>
  </si>
  <si>
    <t>星战英雄.莫仁.演播缺无圆.2021.AAC.MP3.64kbps-RL</t>
  </si>
  <si>
    <t>吴佩孚全传.池昕鸿.演播联合读创书院.2022.AAC.96~128kbps-RL</t>
  </si>
  <si>
    <t>广寒泪.八戒也有爱.演播鸿达以太.2022.AAC.32kbps-RL4B</t>
  </si>
  <si>
    <t>女总裁的神医赘婿.贪玩的老虎.演播心心_语声剧来.2020.AAC.96~128kbps-RL</t>
  </si>
  <si>
    <t>农女谋略.夜云归.演播白小仙.2020.AAC.32kbps-RL4B</t>
  </si>
  <si>
    <t>尸案调查科.九滴水.演播主播悬疑师随风.AAC.32kbps-RL4B</t>
  </si>
  <si>
    <t>长安小饭馆.樱桃糕.演播8082Audio.2022.AAC.96kbps-RL</t>
  </si>
  <si>
    <t>【全免费】诡绣.佚名.演播驴伍哥.2023.AAC.MP3.64kbps-RL</t>
  </si>
  <si>
    <t>闪婚甜妻：宝贝，宠你上瘾.i古香.演播猫球球.2017.AAC.MP3.62kbps-RL</t>
  </si>
  <si>
    <t>诡闻启示录.耕字君.演播大明.2022.AAC.64kbps-RL</t>
  </si>
  <si>
    <t>大官人.破茧.演播卓然声远.AAC.32kbps-RL4B</t>
  </si>
  <si>
    <t>唐朝地主爷.星空没有云.演播不详.2022.AAC.32kbps-RL4B</t>
  </si>
  <si>
    <t>放开那个王爷.万人非你.演播月白_郁子期.AAC.32kbps-RL4B</t>
  </si>
  <si>
    <t>罗马的复辟.彼得·希瑟.演播中信书院.2020.AAC.128kbps-RL</t>
  </si>
  <si>
    <t>我的绝色女房客.大剑灵.演播鸿达以太.2022.AAC.32kbps-RL4B</t>
  </si>
  <si>
    <t>总裁大叔甜宠妻.悉尼米娜.演播楚婷&amp;沐阳领衔.2020.AAC.32kbps-RL4B</t>
  </si>
  <si>
    <t>高手下山.瑞南.演播鸿达以太.2022.AAC.32kbps-RL4B</t>
  </si>
  <si>
    <t>滴滴叫鬼.小僵尸特烦恼.演播泡芙先生.2017.AAC.MP3.64kbps-RL</t>
  </si>
  <si>
    <t>阳间天师.客家三少.演播無心方丈.2023.AAC.96kbps-RL</t>
  </si>
  <si>
    <t>艳杀天下.辉夜姬.演播苕丝糖.2017.AAC.MP3.62~128kbps-RL</t>
  </si>
  <si>
    <t>艳杀天下，帝女风华.辉夜姬.演播苕丝糖.2017.AAC.MP3.62~128kbps-RL</t>
  </si>
  <si>
    <t>赝品.叨狼.演播声立方传媒.AAC.32kbps-RL4B</t>
  </si>
  <si>
    <t>婚婚欲醉.出逃的熊猫.演播新月.2020.AAC.32kbps-RL4B</t>
  </si>
  <si>
    <t>重生后成了偏执反派的白月光.易十千.演播流浪的小0&amp;七先生领衔.AAC.32kbps-RL4B</t>
  </si>
  <si>
    <t>河南地方戏曲.佚名.演播群星.AAC.32kbps-RL4B</t>
  </si>
  <si>
    <t>快穿之女主是个黑莲花.幽路.演播沐泽扬光.AAC.32kbps-RL4B</t>
  </si>
  <si>
    <t>王妃竟然是腐女.宁未央.演播苕丝糖.2018.AAC.62kbps-RL</t>
  </si>
  <si>
    <t>冷清总裁独宠小甜妻.爱吃红薯.演播丶念萧燃.2018.AAC.32kbps-RL4B</t>
  </si>
  <si>
    <t>魔尊在隔壁，妖后从了吧.我本褴褛.演播九尾.2020.AAC.32kbps-RL4B</t>
  </si>
  <si>
    <t>风月帝国.真邪.演播骤雨惊弦.2018.AAC.32kbps-RL4B</t>
  </si>
  <si>
    <t>废柴狂妃：天才召唤师.凌九.演播主播点墨.2017.AAC.32kbps-RL4B</t>
  </si>
  <si>
    <t>绝对高手.一袖清风.演播雨凡有声.AAC.32kbps-RL4B</t>
  </si>
  <si>
    <t>女神的贴身保镖.发飙的仓鼠.演播二层楼书院.AAC.32kbps-RL4B</t>
  </si>
  <si>
    <t>总裁烈爱.鬼晨.演播紫兮.AAC.32kbps-RL4B</t>
  </si>
  <si>
    <t>【回响剧场】爱玛.简·奥斯汀.演播回响剧场.2022.AAC.128kbps-RL</t>
  </si>
  <si>
    <t>穿越时空之琉璃心.梦芸曦.演播鸿达以太.2022.AAC.32kbps-RL4B</t>
  </si>
  <si>
    <t>幸运娇妻.冷小萌.演播广东畅读.2020.AAC.32kbps-RL4B</t>
  </si>
  <si>
    <t>致命宠妻总裁纳命来.春花秋开.演播骤雨惊弦.2018.AAC.32kbps-RL4B</t>
  </si>
  <si>
    <t>洪荒圣戒.古歌.演播小凯.AAC.32kbps-RL4B</t>
  </si>
  <si>
    <t>地府送葬人.欲断魂.演播华音传媒.2020.AAC.32kbps-RL4B</t>
  </si>
  <si>
    <t>八仙饭店.李狗嗨.演播泡芙先生_.AAC.32kbps-RL4B</t>
  </si>
  <si>
    <t>农门媳：猎户宠妻养包子.慕九晨.演播若看文学.2021.AAC.32kbps-RL4B</t>
  </si>
  <si>
    <t>神城.冰阳.演播鸿达以太.2022.AAC.32kbps-RL4B</t>
  </si>
  <si>
    <t>猎梦人.幽灵帝国.演播音君而遇文化传媒.2019.AAC.MP3.64kbps-RL</t>
  </si>
  <si>
    <t>隐婚成爱.紫千红.演播黑岩.2020.AAC.32kbps-RL4B</t>
  </si>
  <si>
    <t>霸道老公悠着点.林花静语.演播婧娢.2018.AAC.MP3.62kbps-RL</t>
  </si>
  <si>
    <t>小于一.约瑟夫·布罗茨基.演播译文有声.2021.AAC.128kbps-RL</t>
  </si>
  <si>
    <t>相遇终有时.清枫语.演播杨洁领衔.2022.AAC.96kbps-RL</t>
  </si>
  <si>
    <t>誓不为后：邪皇不好惹.寒灯雨夜.演播呆小蕊.2018.AAC.32kbps-RL4B</t>
  </si>
  <si>
    <t>邪夫总裁霸上身.锦衣夜行.演播星儿.2017.AAC.62kbps-RL</t>
  </si>
  <si>
    <t>百家讲坛.百家讲坛.演播百家讲坛.2019.AAC.48~64kbps-RL</t>
  </si>
  <si>
    <t>都市极品测字师.火舞补运.演播中广影音.AAC.32kbps-RL4B</t>
  </si>
  <si>
    <t>草根英雄传.中国出版集团.演播中版去听.2016.AAC.64kbps-RL</t>
  </si>
  <si>
    <t>常言道：奇闻怪谈.两块五.演播两块五.2023.AAC.96kbps-RL</t>
  </si>
  <si>
    <t>能力列表系统.长潭折柳.演播鸿达以太.2022.AAC.32kbps-RL4B</t>
  </si>
  <si>
    <t>总裁要乖乖.佚名.演播抒声STUDIO.2019.AAC.64kbps-RL</t>
  </si>
  <si>
    <t>小傻子神医.苍穹双鹰.演播孟家三公子.AAC.32kbps-RL4B</t>
  </si>
  <si>
    <t>《小傻子神医》.苍穹双鹰.演播孟家三公子.AAC.32kbps-RL4B</t>
  </si>
  <si>
    <t>都市：我的崛起人生.寒星之月.演播飞卢听书.2022.AAC.32kbps-RL4B</t>
  </si>
  <si>
    <t>玲珑骨.耳钉.演播鸿达以太.2022.AAC.32kbps-RL4B</t>
  </si>
  <si>
    <t>武道雷神.撼山易.演播声音畅想者.2020.AAC.32kbps-RL4B</t>
  </si>
  <si>
    <t>重生之娇蛮妻.李萌萌.演播何会.2021.AAC.MP3.62kbps-RL</t>
  </si>
  <si>
    <t>谁是意中人.鳳九天.演播鸿达以太.2022.AAC.32kbps-RL4B</t>
  </si>
  <si>
    <t>如果来生还能遇见你.三千梧桐.演播夏沫微凉.2017.AAC.32kbps-RL4B</t>
  </si>
  <si>
    <t>薄少的亿万娇妻.喵龄少女.演播一鸣.2018.AAC.32kbps-RL4B</t>
  </si>
  <si>
    <t>从无限开始崛起.梦晓天地.演播鸿达以太.2022.AAC.32kbps-RL4B</t>
  </si>
  <si>
    <t>我快要逆天了.剑南.演播圆在方中.AAC.32kbps-RL4B</t>
  </si>
  <si>
    <t>苏家有女倾繁城.尹沐瑶.演播鸿达以太.2022.AAC.32kbps-RL4B</t>
  </si>
  <si>
    <t>荒爱十年：前妻太抢手.卜贰爷.演播梦语阁文化传媒.2020.AAC.32kbps-RL4B</t>
  </si>
  <si>
    <t>第九妖主.夕山洵.演播鸿达以太.2022.AAC.32kbps-RL4B</t>
  </si>
  <si>
    <t>死亡序列.躲被子里哭.演播风中的狗.2019.AAC.32kbps-RL4B</t>
  </si>
  <si>
    <t>妃常完美：爷别闹 .月逗逗.演播阅听文学.2020.AAC.128kbps-RL</t>
  </si>
  <si>
    <t>黑猫侦探社.黑猫侦探社.演播黑猫侦探社.AAC.32kbps-RL4B</t>
  </si>
  <si>
    <t>荒之城.仙界无尘.演播鸿达以太.2022.AAC.32kbps-RL4B</t>
  </si>
  <si>
    <t>七宗罪.柿子会上树.演播摩崖时刻.AAC.32kbps-RL4B</t>
  </si>
  <si>
    <t>阴阳扎纸匠.夜半醉.演播無心方丈.2022.AAC.128kbps-RL</t>
  </si>
  <si>
    <t>我的出马仙儿生涯.奔放的程序员.演播泡芙先生_.AAC.32kbps-RL4B</t>
  </si>
  <si>
    <t>Annual Reports to the Massachusetts Board of Education.Horace Mann.演播LibriVox Volunteers.1867.MP3.64kbps-RL</t>
  </si>
  <si>
    <t>大神遇萌神.琪夏融融.演播有声忧蓝.2017.AAC.64kbps-RL</t>
  </si>
  <si>
    <t>【回响剧场】苔丝.托马斯·哈代.演播回响剧场.2021.AAC.96kbps-RL</t>
  </si>
  <si>
    <t>冲啊少年.Mr小刀.演播cv小刀.AAC.32kbps-RL4B</t>
  </si>
  <si>
    <t>一品王妃.七七.演播木有文化.2021.AAC.32kbps-RL4B</t>
  </si>
  <si>
    <t>离婚大作战.蔷儿.演播鸿达以太.2022.AAC.32kbps-RL4B</t>
  </si>
  <si>
    <t>Final Report of the Advisory Committee on Human Radiation Experiments. Advisory Committee on Human Radiation Experiments.演播LibriVox Volunteers.1995.MP3.64kbps-RL</t>
  </si>
  <si>
    <t>明宫天下.紫百合.演播九里香片&amp;左耳微醺领衔.AAC.32kbps-RL4B</t>
  </si>
  <si>
    <t>30岁后又读诗经.国学经典.演播王甲锋.2019.AAC.64kbps-RL</t>
  </si>
  <si>
    <t>开局成了一只蚂蚁.风华流沙.演播三妹真火.AAC.32kbps-RL4B</t>
  </si>
  <si>
    <t>极品王爷来抢婚.柔情如海.演播月神.2017.AAC.62kbps-RL</t>
  </si>
  <si>
    <t>凉先生宠妻无度.乔匕霖.演播鸿达以太.2022.AAC.32kbps-RL4B</t>
  </si>
  <si>
    <t>步步婚宠.琉璃轻浅浅.演播真雪.2019.AAC.62kbps-RL</t>
  </si>
  <si>
    <t>步步婚宠，总裁的心尖宠.琉璃轻浅浅.演播真雪.2019.AAC.62kbps-RL</t>
  </si>
  <si>
    <t>王妃安知君卿意.润肺.演播鸿达以太.2022.AAC.32kbps-RL4B</t>
  </si>
  <si>
    <t>被霸总退婚后我火爆全星际.莫问君归.演播九阅小说.AAC.32kbps-RL4B</t>
  </si>
  <si>
    <t>孙立人大传.王丰.演播现代军吧.2021.AAC.128kbps-RL</t>
  </si>
  <si>
    <t>璀璨帝国：千金不换.月下冬眠.演播鸿达以太.2022.AAC.32kbps-RL4B</t>
  </si>
  <si>
    <t>凤花锦.楚潆.演播追马.AAC.32kbps-RL4B</t>
  </si>
  <si>
    <t>贫道活腻了.一梦黄粱.演播幻樱空领衔.AAC.32kbps-RL4B</t>
  </si>
  <si>
    <t>神秘老公难伺候.浅月.演播黑岩.2020.AAC.32kbps-RL4B</t>
  </si>
  <si>
    <t>书呆皇后.林笛儿.演播春柳读书.2021.AAC.96kbps-RL</t>
  </si>
  <si>
    <t>乱世小仙.一灵小仙.演播不详.2022.AAC.32kbps-RL4B</t>
  </si>
  <si>
    <t>渡魂师.会飞的乌龟.演播藏六小仙.精神小伙.2021.AAC.128kbps-RL</t>
  </si>
  <si>
    <t>穿越之双面新娘.散华落离.演播百水云.2017.AAC.62kbps-RL</t>
  </si>
  <si>
    <t>海底两万里 .儒勒·凡尔纳.演播课外有声阅读.2020.AAC.128kbps-RL</t>
  </si>
  <si>
    <t>101斑点狗.h天马座动画剧场.演播天马座动画剧场.2023.AAC.128kbps-RL</t>
  </si>
  <si>
    <t>非职业半仙第一季.拉棉花糖的兔子.演播扶暖文化.2020.MP3.AAC.320kbps-RL</t>
  </si>
  <si>
    <t>锦鲤又被打脸了.槿小园.演播长沙笔尚.2020.AAC.32kbps-RL4B</t>
  </si>
  <si>
    <t>拿命搞科研，全网泪崩求我别死！.大号蓝精灵.演播飞卢都市_脑洞绝杀.AAC.32kbps-RL4B</t>
  </si>
  <si>
    <t>弃妇归来.锦池.演播苕丝糖.2017.AAC.62kbps-RL</t>
  </si>
  <si>
    <t>绝命军医开局中医满级.招牌高手.演播飞卢历史_热血.AAC.32kbps-RL4B</t>
  </si>
  <si>
    <t>天外飞蝶.屿霖铃.演播九尾狐.2017.AAC.MP3.62kbps-RL</t>
  </si>
  <si>
    <t>Mark Twain The Complete Interviews.Mark Twain.演播LibriVox Volunteers.0.MP3.64kbps-RL</t>
  </si>
  <si>
    <t>偷香狂兵.洋芋叉叉.演播野贺.2022.AAC.96kbps-RL</t>
  </si>
  <si>
    <t>中国著名帝王·乾隆传.董晓明.演播居士很忙.2020.AAC.128kbps-RL</t>
  </si>
  <si>
    <t>神医毒妃：妖孽王爷枕上宠.明月憔悴.演播鸿达以太.2022.AAC.32kbps-RL4B</t>
  </si>
  <si>
    <t>一往情深.雪桥.演播爱吃鱼的猫1.2019.AAC.62kbps-RL</t>
  </si>
  <si>
    <t>一往情深：鲜妻别想逃.雪桥.演播爱吃鱼的猫1.2019.AAC.62kbps-RL</t>
  </si>
  <si>
    <t>英雄联盟之神之领域.风起云涌.演播凤娱有声.2020.AAC.32kbps-RL4B</t>
  </si>
  <si>
    <t>独家蜜婚：总裁盛宠甜妻.舟不系.演播中广影音.2019.AAC.64kbps-RL</t>
  </si>
  <si>
    <t>我在亮剑捡礼包.黄昏无限好.演播飞卢听书.2022.AAC.32kbps-RL4B</t>
  </si>
  <si>
    <t>弃妃难宠.殿前销魂.演播龙庙山精品故事.2018.MP3.128kbps-RL</t>
  </si>
  <si>
    <t>每天聊点《道德经》.罗大伦.演播罗大伦.AAC.32kbps-RL4B</t>
  </si>
  <si>
    <t>凶楼.地狱书生1号.演播子铭_铭声剧社.AAC.32kbps-RL4B</t>
  </si>
  <si>
    <t>末世之有靠山做女王.围追堵截.演播不详.2022.AAC.32kbps-RL4B</t>
  </si>
  <si>
    <t>欢喜冤家.张恨水.演播中版去听.2021.AAC.128kbps-RL</t>
  </si>
  <si>
    <t>花都医圣.花间道.演播君颜讲故事.2019.AAC.62kbps-RL</t>
  </si>
  <si>
    <t>总裁的替嫁新娘.特工狂飞.演播骤雨惊弦.2020.AAC.32kbps-RL4B</t>
  </si>
  <si>
    <t>影后的咸鱼男友.惊石入水.演播时光solo.AAC.32kbps-RL4B</t>
  </si>
  <si>
    <t>陆少，你儿子找上门了.八月天.演播鹿小姐Yilia_浅龙batrot.AAC.32kbps-RL4B</t>
  </si>
  <si>
    <t>废柴嫡女要逆天.暗夜雪.演播甜糯糯的小十二.AAC.32kbps-RL4B</t>
  </si>
  <si>
    <t>白色橄榄树.玖月晞.演播莱悦文化.2019.AAC.MP3.64~128kbps-RL</t>
  </si>
  <si>
    <t>天下无贼.赵本夫.演播静夜无声.2020.MP3.128kbps-RL</t>
  </si>
  <si>
    <t>魔命难违.苏羡鱼.演播鸿达以太.2022.AAC.32kbps-RL4B</t>
  </si>
  <si>
    <t>锁龙棺.作者夜星耀.演播萧风风.AAC.32kbps-RL4B</t>
  </si>
  <si>
    <t>朝堂有佳人.卿清.演播笔禾叶.2019.AAC.MP3.62kbps-RL</t>
  </si>
  <si>
    <t>天生为王.陆原居.演播司徒小大大&amp;莫小非.AAC.32kbps-RL4B</t>
  </si>
  <si>
    <t>权妃：佳丽三千唯你独宠.如月影.演播北原.2020.AAC.32kbps-RL4B</t>
  </si>
  <si>
    <t>霸气医妃面瘫王爷请小心.折音.演播尘萱&amp;夏涵领衔.AAC.32kbps-RL4B</t>
  </si>
  <si>
    <t>辣妈归来：总裁爹地在线等.你抱月亮吗.演播从心儿_霖昱有声_澹台七娘.AAC.32kbps-RL4B</t>
  </si>
  <si>
    <t>皇上，臣妾要做主.断翅的蝴蝶.演播星儿.2017.AAC.32kbps-RL4B</t>
  </si>
  <si>
    <t>红顶商人胡雪岩 - 演播大凯同学 - 完结 - 2021 - AAC 128kbps -RL</t>
  </si>
  <si>
    <t>影后晚上见.阿竟.演播鸿达以太.2022.AAC.32kbps-RL4B</t>
  </si>
  <si>
    <t>凤舞九天.蓝水幽.演播鸿达以太.AAC.32kbps-RL4B</t>
  </si>
  <si>
    <t>末世囤货日常.未知.演播明歌陌陌.AAC.32kbps-RL4B</t>
  </si>
  <si>
    <t>月满昆仑.屈全绳.演播阅米文化.2022.MP3.128kbps-RL</t>
  </si>
  <si>
    <t>祸不单行.风岚.演播糖糖1.2019.AAC.32kbps-RL4B</t>
  </si>
  <si>
    <t>灵气复苏：亿万细胞同时修炼.飞飞费.演播飞卢玄幻_不败升级.AAC.32kbps-RL4B</t>
  </si>
  <si>
    <t>花开时节又逢君.木槿.演播知微剧社.2023.AAC.64kbps-RL</t>
  </si>
  <si>
    <t>狼群.刺血.演播王明军&amp;小曾.AAC.32kbps-RL4B</t>
  </si>
  <si>
    <t>Brothers.Karamazov.Fyodor.Dostoyevsky.1880.MP3.64kbps-RL</t>
  </si>
  <si>
    <t>一品谋妃.不详.演播鸿达以太.2019.AAC.32kbps-RL4B</t>
  </si>
  <si>
    <t>二十五时区.葛圣洁.演播醉李白.竹同兰极.2022.AAC.96kbps-RL</t>
  </si>
  <si>
    <t>从流量开始的娱乐巨星.开局大唐都....演播飞卢听书.2022.AAC.32kbps-RL4B</t>
  </si>
  <si>
    <t>倒追男神三十六计.墨雪离.演播倾音.2019.AAC.32kbps-RL4B</t>
  </si>
  <si>
    <t>蔚蓝的随身空间.一滴水珠.演播飘_燚.2018.AAC.MP3.64kbps-RL</t>
  </si>
  <si>
    <t>民国女子图鉴.佚名.演播温读FM.2019.AAC.MP3.64~128kbps-RL</t>
  </si>
  <si>
    <t>贺少你老婆被鬼附身了.花淼淼牙.演播骤雨惊弦.2021.AAC.32kbps-RL4B</t>
  </si>
  <si>
    <t>总裁大人晚上好.百里花椒.演播吾里文化.2019.AAC.32kbps-RL4B</t>
  </si>
  <si>
    <t>不当炮灰太子妃.佚名.演播阿祖A_ZU.2021.AAC.MP3.64kbps-RL</t>
  </si>
  <si>
    <t>召唤大领主.善水.演播紫露.AAC.32kbps-RL4B</t>
  </si>
  <si>
    <t>甜妻辣爱.安北陌.演播鸿达以太.2022.AAC.32kbps-RL4B</t>
  </si>
  <si>
    <t>邪王的第一宠妃.子衿.演播胖丫.2019.AAC.32kbps-RL4B</t>
  </si>
  <si>
    <t>夜少强宠：神医娇妻太撩人.籽棉.演播点众听书.AAC.32kbps-RL4B</t>
  </si>
  <si>
    <t>知我如你.叶落无心.演播不详.2021.MP3.128kbps-RL</t>
  </si>
  <si>
    <t>知我如你，情深不负.叶落无心.演播不详.2021.MP3.128kbps-RL</t>
  </si>
  <si>
    <t>行星守护者迪厄斯.叱咤冰铠甲.演播鸿达以太.2022.AAC.32kbps-RL4B</t>
  </si>
  <si>
    <t>古穿今我在离婚综艺当海王.身外之物.演播楚婷FM.AAC.32kbps-RL4B</t>
  </si>
  <si>
    <t>笑衍天漠.慕秋枫.演播鸿达以太.2022.AAC.32kbps-RL4B</t>
  </si>
  <si>
    <t>一直剧透一直爽.吾名午夜.演播天鱼工作室.AAC.32kbps-RL4B</t>
  </si>
  <si>
    <t>一夜惊喜：顾少轻点爱.天仙子.演播小掌柜_晴云.AAC.32kbps-RL4B</t>
  </si>
  <si>
    <t>仙铃.紫钗恨.演播中广影音.AAC.32kbps-RL4B</t>
  </si>
  <si>
    <t>末世掠夺商人.花与剑.演播不详.2022.AAC.32kbps-RL4B</t>
  </si>
  <si>
    <t>独家密爱.潇湘独.演播麦香颂.2018.AAC.32kbps-RL4B</t>
  </si>
  <si>
    <t>重生许仙当儒圣.于榕树下.演播鸿达以太.2022.AAC.32kbps-RL4B</t>
  </si>
  <si>
    <t>Short Nonfiction Collection, Vol. 036. Various.演播LibriVox Volunteers.0.MP3.64kbps-RL</t>
  </si>
  <si>
    <t>霸道总裁.咕泡泡.演播筱羽.2017.AAC.MP3.62kbps-RL</t>
  </si>
  <si>
    <t>天才宝贝的猎爹计划.良辰千语.演播杭州悦蓝.2019.AAC.32kbps-RL4B</t>
  </si>
  <si>
    <t>听说我死后无敌了.李秦朝.演播妖魔鬼怪丶老道.AAC.32kbps-RL4B</t>
  </si>
  <si>
    <t>大小姐的贴身保镖.西闷庆.演播V维声素.AAC.32kbps-RL4B</t>
  </si>
  <si>
    <t>神探萌妃赢翻天.非优.演播广东畅读.2020.AAC.32kbps-RL4B</t>
  </si>
  <si>
    <t>巫术传人.贪狼.演播二层楼书院.2020.AAC.32kbps-RL4B</t>
  </si>
  <si>
    <t>废材医仙.熊渣.演播鸿达以太.2022.AAC.32kbps-RL4B</t>
  </si>
  <si>
    <t>幻世千年.小岚.演播月神.2018.AAC.62kbps-RL</t>
  </si>
  <si>
    <t>《掌柜讲坛之历代风云人物》.不详.演播自说自话的掌柜.AAC.32kbps-RL4B</t>
  </si>
  <si>
    <t>晚清兄弟连.不详.演播詩展.AAC.32kbps-RL4B</t>
  </si>
  <si>
    <t>狂飙 - 徐纪周丶朱俊懿 - 演播白夜剧场 - 完结 - 2023 - M4A 128kbps -RL</t>
  </si>
  <si>
    <t>以爱之名，冠以彼姓.西子倾城.演播吾里文化.2018.AAC.32kbps-RL4B</t>
  </si>
  <si>
    <t>锦衣仵作.怪味腰果.演播默冉.AAC.32kbps-RL4B</t>
  </si>
  <si>
    <t>毛泽东评二十四史人物.盛巽昌.演播大吕说文史.2021.AAC.96~128kbps-RL</t>
  </si>
  <si>
    <t>花宴.良无.演播AI.AAC.32kbps-RL4B</t>
  </si>
  <si>
    <t>重生狂妃：太子太妖孽.米糊.演播晶绘.2018.AAC.32kbps-RL4B</t>
  </si>
  <si>
    <t>国际间谍之间高智商惊悚博弈.丹尼尔·席尔瓦.演播落叶无言__鲁风.AAC.32kbps-RL4B</t>
  </si>
  <si>
    <t>重山烟雨诺.清水.演播鸿达以太.2022.AAC.32kbps-RL4B</t>
  </si>
  <si>
    <t>俞先生.承诺.演播鸿达以太.AAC.32kbps-RL4B</t>
  </si>
  <si>
    <t>嫡女虐渣手册.月下高歌.演播鸿达以太.2022.AAC.32kbps-RL4B</t>
  </si>
  <si>
    <t>总裁，别太冷.芝麻酱.演播珥玎玎_CV牙印儿六翼大叔.AAC.32kbps-RL4B</t>
  </si>
  <si>
    <t>开局奖励一百亿.水清有鱼.演播鸿达以太.2022.AAC.32kbps-RL4B</t>
  </si>
  <si>
    <t>白夜行.东野圭吾.演播东野现场.2021.AAC.128kbps-RL</t>
  </si>
  <si>
    <t>王妃太能闹，夫君请躺好.小拳头.演播苏甜瑶.2020.AAC.32kbps-RL4B</t>
  </si>
  <si>
    <t>一地冤魂.轻风乍起.演播不详.2022.AAC.32kbps-RL4B</t>
  </si>
  <si>
    <t>有山有水有狼君.mm一笑奈何.演播北京书香文府.2019.AAC.32kbps-RL4B</t>
  </si>
  <si>
    <t>重生热血渐冷.三届闲人.演播鸿达以太.2022.AAC.32kbps-RL4B</t>
  </si>
  <si>
    <t>琼珠碎 .颜灼灼.演播予彤有声.2021.AAC.128kbps-RL</t>
  </si>
  <si>
    <t>清吟雅歌.云旗婉婉.演播鸿达以太.2022.AAC.32kbps-RL4B</t>
  </si>
  <si>
    <t>捞尸.六道无鱼.演播老猫演播.2021.AAC.64~128kbps-RL</t>
  </si>
  <si>
    <t>再嫁绾君心.契合也.演播小说君.2018.AAC.MP3.62kbps-RL</t>
  </si>
  <si>
    <t>重生之玩物人生.尝谕.演播梦柯有声.AAC.32kbps-RL4B</t>
  </si>
  <si>
    <t>丧尸保安.斯文猫.演播鸿达以太.2022.AAC.32kbps-RL4B</t>
  </si>
  <si>
    <t>阴徒秘事.空空.演播一襟晚照.2018.AAC.32kbps-RL4B</t>
  </si>
  <si>
    <t>人在江湖，婚不由己.咬咬熊.演播鸿达以太.2022.AAC.32kbps-RL4B</t>
  </si>
  <si>
    <t>回到四十年前.重生薇薇.演播重生薇薇.AAC.32kbps-RL4B</t>
  </si>
  <si>
    <t>一见钟情.五月·初夏.演播西西有约.2018.AAC.MP3.62kbps-RL</t>
  </si>
  <si>
    <t>我的分身把低武练成了仙武.真的不是许仙.演播XI_VOICES.2022.AAC.64kbps-RL</t>
  </si>
  <si>
    <t>重修上一世.李唐王.演播声院.AAC.32kbps-RL4B</t>
  </si>
  <si>
    <t>三侠五义.石玉昆.演播李庆丰.AAC.32kbps-RL4B</t>
  </si>
  <si>
    <t>掌舵者.孤狼.演播一白.AAC.32kbps-RL4B</t>
  </si>
  <si>
    <t>一见钟情拉个总裁去扯证.薄一心.演播西红柿有声.2021.AAC.96kbps-RL</t>
  </si>
  <si>
    <t>少年歌行.周木楠.演播声之优.AAC.32kbps-RL4B</t>
  </si>
  <si>
    <t>征伐九州.征伐九州.演播鸿达以太.2022.AAC.32kbps-RL4B</t>
  </si>
  <si>
    <t>妖鼎传.然染子.演播鸿达以太.2022.AAC.32kbps-RL4B</t>
  </si>
  <si>
    <t>降魔道长.WS浮夸.演播老王.AAC.32kbps-RL4B</t>
  </si>
  <si>
    <t>女生宿舍男保安.沧海雄鹰.演播锋言疯语.2017.AAC.62kbps-RL</t>
  </si>
  <si>
    <t>神医弃妃父王娘亲有喜了.叶坚强.演播株木琅玛.AAC.32kbps-RL4B</t>
  </si>
  <si>
    <t>古董下山第一季.缘何故.演播瞬心文化.2019.AAC.MP3.128~320kbps-RL</t>
  </si>
  <si>
    <t>最强制作系统.大漠老鹰.演播黄昊.2019.AAC.32kbps-RL4B</t>
  </si>
  <si>
    <t>日日惊魂夜之空棺.梦轩郎.演播静水.2017.AAC.62kbps-RL</t>
  </si>
  <si>
    <t>我的特种兵兄弟.鱼音九橙.演播鱼音九橙.2022.MP3.64kbps-RL</t>
  </si>
  <si>
    <t>长生从锦衣卫开始.半章水墨.演播好清_.AAC.32kbps-RL4B</t>
  </si>
  <si>
    <t>首席凶猛：独宠小蛮妻.东北大苞米.演播鸿达以太.2022.AAC.32kbps-RL4B</t>
  </si>
  <si>
    <t>他比时间更深情Ⅰ.十点听风.演播鹿九_天霖.AAC.32kbps-RL4B</t>
  </si>
  <si>
    <t>X档案研究所.夷梦.演播七十.2018.AAC.62kbps-RL</t>
  </si>
  <si>
    <t>我家老婆来自一千年前.作者花还没开.演播墨夜.AAC.32kbps-RL4B</t>
  </si>
  <si>
    <t>娘子回家吃饭.皮蛋二少.演播寐尹&amp;执事领衔.AAC.32kbps-RL4B</t>
  </si>
  <si>
    <t>越界招惹.傅九.演播姣姣兮.AAC.32kbps-RL4B</t>
  </si>
  <si>
    <t>小阁主娶女帝.不详.演播灬八戒_叮小咛.AAC.32kbps-RL4B</t>
  </si>
  <si>
    <t>野生动物救助站（第2辑）.严选童书馆.演播严选童书馆.2023.AAC.96kbps-RL</t>
  </si>
  <si>
    <t>重生1980七零老公超旺妻.院梨.演播楚婷FM.AAC.32kbps-RL4B</t>
  </si>
  <si>
    <t>爱情高级定制.艾小图.演播小夜光.2018.AAC.128kbps-RL</t>
  </si>
  <si>
    <t>卜问天书.半吨重的老雕.演播风声买小提.2019.AAC.32kbps-RL4B</t>
  </si>
  <si>
    <t>电影黑科技.第十个小号角.演播文修小哥.AAC.32kbps-RL4B</t>
  </si>
  <si>
    <t>古董局中局.马伯庸.演播云听有声_王明军_播音周健.AAC.32kbps-RL4B</t>
  </si>
  <si>
    <t>乱世妖孽.风乱刀.演播鸿达以太.2022.AAC.32kbps-RL4B</t>
  </si>
  <si>
    <t>萌妻难养.夏炎.演播冰灵幻.2018.AAC.32kbps-RL4B</t>
  </si>
  <si>
    <t>洪荒凌霄录.雨夜星辰泪.演播栩声.AAC.32kbps-RL4B</t>
  </si>
  <si>
    <t>完美犯罪档案.梵懿.演播山羊君.2019.AAC.MP3.62kbps-RL</t>
  </si>
  <si>
    <t>诡闻异事录.缘芳情.演播鸿达以太.2022.AAC.32kbps-RL4B</t>
  </si>
  <si>
    <t>饕餮娘子.佟婕.演播章鱼讲故事.2016.AAC.MP3.64kbps-RL</t>
  </si>
  <si>
    <t>一吻成瘾.兔子花开.演播半纸鸿鹊_离沐寒领衔.AAC.32kbps-RL4B</t>
  </si>
  <si>
    <t>一吻成瘾：总裁撩不起！.兔子花开.演播半纸鸿鹊.AAC.32kbps-RL4B</t>
  </si>
  <si>
    <t>夜少的千亿娇妻.莫小末.演播北落潇潇.2017.AAC.MP3.62~128kbps-RL</t>
  </si>
  <si>
    <t>口袋里的超级坦克之看不见的巨兽.坦克叔叔.演播呆瓜叔叔讲故事.2023.AAC.96kbps-RL</t>
  </si>
  <si>
    <t>夺情.冰封千里.演播闲戈.2019.AAC.62kbps-RL</t>
  </si>
  <si>
    <t>灵异笔记.匿名.演播阿浩说事儿.2022.AAC.32kbps-RL4B</t>
  </si>
  <si>
    <t>农家多闲事.饼干馅面包.演播鸿达以太.2022.AAC.32kbps-RL4B</t>
  </si>
  <si>
    <t>重生之影后 .靡宝.演播予彤有声.2022.AAC.128kbps-RL</t>
  </si>
  <si>
    <t>豪门婚约：冷少的契约情人.顾黎璃.演播鸿达以太.2022.AAC.32kbps-RL4B</t>
  </si>
  <si>
    <t>天堂打烊，我在人间赚钱忙.橘子吃葡萄.演播有声的花火.AAC.32kbps-RL4B</t>
  </si>
  <si>
    <t>独宠小娇妻.婉然.演播阅听文学.AAC.32kbps-RL4B</t>
  </si>
  <si>
    <t>群鬼玩过界.Joker墨染.演播焦叔领衔.AAC.32kbps-RL4B</t>
  </si>
  <si>
    <t>X档案之都市怪谈.三生石.演播丸子.AAC.32kbps-RL4B</t>
  </si>
  <si>
    <t>士兵突击之侦察尖兵.欢喜杰声.演播欢喜杰声.AAC.32kbps-RL4B</t>
  </si>
  <si>
    <t>撼神记.江边柳.演播鸿达以太.2022.AAC.32kbps-RL4B</t>
  </si>
  <si>
    <t>始知你倾城.乱世繁华.演播苕丝糖.2017.AAC.MP3.62~128kbps-RL</t>
  </si>
  <si>
    <t>琼珠碎.颜灼灼.演播予彤有声.2021.AAC.128kbps-RL</t>
  </si>
  <si>
    <t>惹火娇妻：乔爷，宠翻天片花.大萌萌.演播彼苍者天新大陆.2023.AAC.32kbps-RL4B</t>
  </si>
  <si>
    <t>百年不了情：我与伯父周恩来相处的日子.周尔均.演播中信书院.2023.AAC.96~128kbps-RL</t>
  </si>
  <si>
    <t>战争与和平.列夫·托尔斯泰.演播刘凯.AAC.32kbps-RL4B</t>
  </si>
  <si>
    <t>戳我有红包.风南渡.演播鸿达以太.2022.AAC.32kbps-RL4B</t>
  </si>
  <si>
    <t>邮差驿站.雪落残鸣.演播凤娱有声.2020.AAC.32kbps-RL4B</t>
  </si>
  <si>
    <t>绝代神婿.横卧苍青.演播不详.2022.AAC.32kbps-RL4B</t>
  </si>
  <si>
    <t>妖孽王爷毒上我.九醉月.演播多乐互娱.2017.AAC.MP3.62~128kbps-RL</t>
  </si>
  <si>
    <t>曲小奇爆笑上学记.重庆市天下图书有限责任公司.演播播音曲小奇.2022.AAC.96kbps-RL</t>
  </si>
  <si>
    <t>衡宝战役.佚名.演播现代军吧.2022.AAC.128kbps-RL</t>
  </si>
  <si>
    <t>医冠楚楚.薇子.演播訫念丶阑珊梦等.AAC.32kbps-RL4B</t>
  </si>
  <si>
    <t>命运守望者.尿床.演播鸿达以太.2022.AAC.32kbps-RL4B</t>
  </si>
  <si>
    <t>铁血神箭.荒夜残雪.演播鸿达以太.2022.AAC.32kbps-RL4B</t>
  </si>
  <si>
    <t>重生之护花邪龙.烟雨一蓑.演播鸿达以太.2022.AAC.32kbps-RL4B</t>
  </si>
  <si>
    <t>超神鉴宝师.一叶倾仙.演播有声墨眉.AAC.32kbps-RL4B</t>
  </si>
  <si>
    <t>偏执总裁有点狂.深海里的小榆树.演播鸿达以太.2022.AAC.32kbps-RL4B</t>
  </si>
  <si>
    <t>失忆娇妻要造反.爱飞屋.演播鸿达以太.2022.AAC.32kbps-RL4B</t>
  </si>
  <si>
    <t>重生之影后.靡宝.演播予彤有声.2022.AAC.128kbps-RL</t>
  </si>
  <si>
    <t>偏偏宠爱.藤萝为枝.演播無声工作室.2021.AAC.96~128kbps-RL</t>
  </si>
  <si>
    <t>水果店魔剑.散步到太阳.演播鸿达以太.2022.AAC.32kbps-RL4B</t>
  </si>
  <si>
    <t>轻宠乖乖小娇妻.花开两生面.演播鸿达以太.2022.AAC.32kbps-RL4B</t>
  </si>
  <si>
    <t>西游：我，孙悟空，誓不成佛！.誓不成佛.演播天北寒星_玉溪.AAC.32kbps-RL4B</t>
  </si>
  <si>
    <t>九品猎魔师.沉默禾子.演播鸿达以太.2022.AAC.32kbps-RL4B</t>
  </si>
  <si>
    <t>乡村阴阳师.荷包蛋.演播声机勃勃.AAC.32kbps-RL4B</t>
  </si>
  <si>
    <t>预备干部.力歌.演播臭豆Fool.2018.MP3.128kbps-RL</t>
  </si>
  <si>
    <t>既得少年时.橘子宸.演播幻想工场.2020.MP3.128kbps-RL</t>
  </si>
  <si>
    <t>尸道奇谈.午夜闲柳.演播鸿达以太.2022.AAC.32kbps-RL4B</t>
  </si>
  <si>
    <t>生命的起源.刘大可.演播中信书院.2022.AAC.128kbps-RL</t>
  </si>
  <si>
    <t>大唐：开局错认李二为爹！.糖醋泡鱼.演播金非昔比声产队.AAC.32kbps-RL4B</t>
  </si>
  <si>
    <t>马瑞芳讲《聊斋志异》.马瑞芳.演播马瑞芳.AAC.32kbps-RL4B</t>
  </si>
  <si>
    <t>白派传人.Q夜猫.演播鸿达以太.2022.AAC.32kbps-RL4B</t>
  </si>
  <si>
    <t>鹿鼎记.金庸.演播金庸听书.AAC.32kbps-RL4B</t>
  </si>
  <si>
    <t>绝品狂仙混都市.龙虾烤全羊.演播浩九.2017.AAC.MP3.62kbps-RL</t>
  </si>
  <si>
    <t>古庙禁地 全四部.湘西鬼王.演播艾宝良.2017.MP3.AAC.64kbps-RL</t>
  </si>
  <si>
    <t>民间邪物商人.佛爷.演播落尘文化.2021.AAC.32kbps-RL4B</t>
  </si>
  <si>
    <t>霸秦.嬴无敌.演播天午之中文院.AAC.32kbps-RL4B</t>
  </si>
  <si>
    <t>我不是小三.小鱼儿泡泡.演播千瓣莲.2019.AAC.32kbps-RL4B</t>
  </si>
  <si>
    <t>司礼监.傲骨铁心.演播五彩蛙.AAC.32kbps-RL4B</t>
  </si>
  <si>
    <t>真龙遗迹.八爪小哥.演播天择.2020.AAC.32kbps-RL4B</t>
  </si>
  <si>
    <t>百灵潭.吾玉.演播善读文学.2021.MP3.128kbps-RL</t>
  </si>
  <si>
    <t>随身空间重生八零俏媳妇.月伢.演播翰乐Hanyue.AAC.32kbps-RL4B</t>
  </si>
  <si>
    <t>瘗佛.左左右右.演播中版去听.2020.AAC.128kbps-RL</t>
  </si>
  <si>
    <t>蜜爱成婚.郁流苏.演播喵喵.2018.AAC.62kbps-RL</t>
  </si>
  <si>
    <t>蜜爱成婚：总裁爱吃回头草.郁流苏.演播-喵喵.2018.AAC.62kbps-RL</t>
  </si>
  <si>
    <t>末世：重生病毒爆发前.徐小开.演播墨嫣然_嫣然有声.AAC.32kbps-RL4B</t>
  </si>
  <si>
    <t>超级男神系统.修身.演播演播调儿.AAC.32kbps-RL4B</t>
  </si>
  <si>
    <t>我的傲娇总裁老婆.寒光.演播第二城子_赵小九.AAC.32kbps-RL4B</t>
  </si>
  <si>
    <t>空降老公：裴总的王牌夫人.小酒窝.演播华语数媒.2022.AAC.32kbps-RL4B</t>
  </si>
  <si>
    <t>钱币里的世界史.王丹.演播云听声工厂.2022.MP3.192kbps-RL</t>
  </si>
  <si>
    <t>偏执美人在噩梦游戏里作死.slow.演播高冷的红烧肉.2023.AAC.128kbps-RL</t>
  </si>
  <si>
    <t>囚棺.颜期子.演播雁栖鸣工作室.AAC.32kbps-RL4B</t>
  </si>
  <si>
    <t>总裁大人轻轻宠.钱串串.演播漂亮书声.2022.AAC.128kbps-RL</t>
  </si>
  <si>
    <t>旧爱新婚.桃小妖.演播慕子苏.2019.AAC.32kbps-RL4B</t>
  </si>
  <si>
    <t>西游之幕后大BOSS.子木007.演播不详.2022.AAC.32kbps-RL4B</t>
  </si>
  <si>
    <t>恰逢婚时：首席BOSS有毒.凉凉.演播悠扬柒柒.2019.AAC.32kbps-RL4B</t>
  </si>
  <si>
    <t>出马道长.白发舞长安.演播有声刘忙.AAC.32kbps-RL4B</t>
  </si>
  <si>
    <t>女配掀桌.wuli小妖.演播晶荟.2019.AAC.MP3.62kbps-RL</t>
  </si>
  <si>
    <t>下蛋道士.浊世.演播浊世，白小年.2020.AAC.MP3.128kbps-RL</t>
  </si>
  <si>
    <t>天才公主之倾城世子妃.夏颜兮雅.演播鸿达以太.2022.AAC.32kbps-RL4B</t>
  </si>
  <si>
    <t>绝妖惑世.深海里的盐.演播鸿达以太.2022.AAC.32kbps-RL4B</t>
  </si>
  <si>
    <t>毒霸天下.青草小鱼.演播火星有声剧.2021.AAC.32kbps-RL4B</t>
  </si>
  <si>
    <t>盗墓往事.王松鼠.演播骤雨惊弦.2019.AAC.32kbps-RL4B</t>
  </si>
  <si>
    <t>一块板砖闯仙界.妖天.演播牛大宝.AAC.32kbps-RL4B</t>
  </si>
  <si>
    <t>鬼喊抓鬼.三天两觉.演播牛大宝领衔.AAC.32kbps-RL4B</t>
  </si>
  <si>
    <t>惊世帝妃.有狐.演播筱羽.2018.AAC.62kbps-RL</t>
  </si>
  <si>
    <t>驱鬼警察.结局后才明白.演播鸿达以太.2022.AAC.32kbps-RL4B</t>
  </si>
  <si>
    <t>神交系武道.李鸿天.演播絮叨的小疯子.AAC.32kbps-RL4B</t>
  </si>
  <si>
    <t>神鼎传奇之命运棋盘.晓玉言.演播鸿达以太.2022.AAC.32kbps-RL4B</t>
  </si>
  <si>
    <t>丑颜弃妃.姑苏小七.演播阿心娅领衔.2022.AAC.MP3.64kbps-RL</t>
  </si>
  <si>
    <t>宴遇.叶晓.演播云听声工厂.2022.MP3.192kbps-RL</t>
  </si>
  <si>
    <t>重生之养成小娇妻.霞落秋海.演播胖丫.2019.AAC.MP3.62kbps-RL</t>
  </si>
  <si>
    <t>秦陵寻踪.倾城武.演播经致听书.2020.AAC.32kbps-RL4B</t>
  </si>
  <si>
    <t>倪海厦人纪：黄帝内经.倪海厦.演播匿名.2019.AAC.64kbps-RL</t>
  </si>
  <si>
    <t>都市医仙.蜗牛一凡.演播小二铁说书.2021.AAC.MP3.64kbps-RL</t>
  </si>
  <si>
    <t>鲜妻好甜：老公，别贪吃.染瑟.演播鸿达以太.2022.AAC.32kbps-RL4B</t>
  </si>
  <si>
    <t>嫌疑人的痕迹.纨纸.演播风流逐声工作室.2020.MP3.128kbps-RL</t>
  </si>
  <si>
    <t>历史性跨越.中信改革发展研究院.演播中信书院.2021.AAC.128kbps-RL</t>
  </si>
  <si>
    <t>时光代理人.许深.演播人声海海工作室.2022.AAC.MP3.320~448kbps-RL</t>
  </si>
  <si>
    <t>复婚请排队.李酒窝.演播板板心、天中月.2020.AAC.32kbps-RL4B</t>
  </si>
  <si>
    <t>穷途.写手阿星.演播全小全.2022.AAC.96~128kbps-RL</t>
  </si>
  <si>
    <t>步步成婚：首席宠妻无限.烟渺渺.演播星雨.2017.AAC.MP3.62kbps-RL</t>
  </si>
  <si>
    <t>中医圣手.石头.演播众创众阅.2021.AAC.32kbps-RL4B</t>
  </si>
  <si>
    <t>升龙天下.高空云.演播鸿达以太.2022.AAC.32kbps-RL4B</t>
  </si>
  <si>
    <t>随身地球副本.王写意.演播鸿达以太.2022.AAC.32kbps-RL4B</t>
  </si>
  <si>
    <t>重生暖婚轻宠妻.柒月凌然.演播楚婷FM.AAC.32kbps-RL4B</t>
  </si>
  <si>
    <t>将军之妻不可欺.春天的韭菜.演播喵音坊甘甘儿.2021.AAC.32kbps-RL4B</t>
  </si>
  <si>
    <t>温秘书，总裁又在作死了片花.甄萌.演播十三妖.2021.AAC.32kbps-RL4B</t>
  </si>
  <si>
    <t>逆天萌宝：寡妇娘亲巧种田.青琉落尘.演播鸿达以太.2022.AAC.32kbps-RL4B</t>
  </si>
  <si>
    <t>三国之曹家大逆子.不吃香菜.演播奇文文化.AAC.32kbps-RL4B</t>
  </si>
  <si>
    <t>零陵飘香.灯火阑珊.演播骤雨惊弦.2018.AAC.62kbps-RL</t>
  </si>
  <si>
    <t>微笑向暖安之若素.若素.演播若素.AAC.32kbps-RL4B</t>
  </si>
  <si>
    <t>哈利的秘密树林.乔恩·柯恩.演播听书铺.2023.AAC.128kbps-RL</t>
  </si>
  <si>
    <t>我在冷宫种田.芙蕖.演播李小一&amp;云墨子轩领衔.AAC.32kbps-RL4B</t>
  </si>
  <si>
    <t>太古神墓.小龙卷风.演播奇文文化.2020.AAC.32kbps-RL4B</t>
  </si>
  <si>
    <t>红高粱家族.莫言.演播桑梓.2021.AAC.128kbps-RL</t>
  </si>
  <si>
    <t>凰女归来.鹿伊.演播云邈.2018.AAC.32kbps-RL4B</t>
  </si>
  <si>
    <t>最萌老公来回滚.宵练.演播瓜子听书.2019.MP3.128kbps-RL</t>
  </si>
  <si>
    <t>举国随我攻入异世界.繁花落是炊烟.演播鸿达以太.2022.AAC.32kbps-RL4B</t>
  </si>
  <si>
    <t>田园小医妃.木木帅.演播鸿达以太.2022.AAC.32kbps-RL4B</t>
  </si>
  <si>
    <t>晴天遇暴雨.明月听风.演播读客熊猫君.2022.AAC.32kbps-RL4B</t>
  </si>
  <si>
    <t>心学大师王阳明.周月亮.演播纪涵邦.2020.MP3.128kbps-RL</t>
  </si>
  <si>
    <t>绝望焚棺.银角大王.演播博阅天卷.2019.AAC.32kbps-RL4B</t>
  </si>
  <si>
    <t>网游和妹子组队就变强.飞起来了.演播谢必安，一个染.AAC.32kbps-RL4B</t>
  </si>
  <si>
    <t>宠妃翻身宝典.月下微尘.演播鸿达以太.2022.AAC.32kbps-RL4B</t>
  </si>
  <si>
    <t>原配逆袭指南.决绝.演播寐尹.2017.AAC.MP3.62~128kbps-RL</t>
  </si>
  <si>
    <t>绝品悍妇.宝宝要逆袭.演播天下书盟.2020.AAC.32kbps-RL4B</t>
  </si>
  <si>
    <t>魔道祖师 第一季.墨香铜臭.演播魏超.路知行.山新等.2018.MP3.128~320kbps-RL</t>
  </si>
  <si>
    <t>我真的不想当医生了.笔尖的手术刀.演播初九，CV白忘川，愁眉温柔.AAC.32kbps-RL4B</t>
  </si>
  <si>
    <t>大总裁.小蜜蜂.演播丽声文化传媒.AAC.32kbps-RL4B</t>
  </si>
  <si>
    <t>美人蚀骨.乔子轩.演播黑岩.2020.AAC.32kbps-RL4B</t>
  </si>
  <si>
    <t>我的漫画师女友.素绾.演播顾止安.2018.AAC.62kbps-RL</t>
  </si>
  <si>
    <t>三国：从继承董卓基业开始.大秦反派.演播六哒君.AAC.32kbps-RL4B</t>
  </si>
  <si>
    <t>天道修罗.不详.演播弘琨.AAC.32kbps-RL4B</t>
  </si>
  <si>
    <t>恐怖尸香.不要太给力.演播阿泽.2021.AAC.32kbps-RL4B</t>
  </si>
  <si>
    <t>攻妻不备，腹黑首席要转正.花若晴.演播水悠悠.2019.AAC.62kbps-RL</t>
  </si>
  <si>
    <t>契约总裁离婚吧.言兮.演播舞青锋.2018.AAC.MP3.62kbps-RL</t>
  </si>
  <si>
    <t>装在口袋里的爸爸：科普大冒险.杨鹏.演播杨鹏.2020.AAC.64~128kbps-RL</t>
  </si>
  <si>
    <t>史万个为什么.冒牌东方朔.演播冒牌东方朔.AAC.32kbps-RL4B</t>
  </si>
  <si>
    <t>最佳词作.空留.演播调儿领衔.AAC.32kbps-RL4B</t>
  </si>
  <si>
    <t>辛弃疾传.邓广铭.演播中版去听.2022.AAC.96kbps-RL</t>
  </si>
  <si>
    <t>Creeds of Christendom. Various.演播LibriVox Volunteers.1877.MP3.64kbps-RL</t>
  </si>
  <si>
    <t>别叫我温奕 .yt季明霞.演播予彤有声.2021.AAC.128kbps-RL</t>
  </si>
  <si>
    <t>大叔.跳海的鱼.演播以沫123.2017.AAC.MP3.62kbps-RL</t>
  </si>
  <si>
    <t>大叔，离婚请放手.跳海的鱼.演播以沫123.2017.AAC.MP3.62kbps-RL</t>
  </si>
  <si>
    <t>杨家将全集.刘兰芳.已完结.AAC.32kbps-RL4B</t>
  </si>
  <si>
    <t>铁人精神.陆有军、张嘉孝.演播云听声工厂.2022.MP3.192kbps-RL</t>
  </si>
  <si>
    <t>不负如来不负卿 .小春.演播小仙女&amp;肥皂子&amp;思远&amp;痞子鱼语&amp;辰萧然.2014.AAC.MP3.64~128kbps-RL</t>
  </si>
  <si>
    <t>谋杀预告.冷调蓝猫.演播幻想工场.2019.MP3.128kbps-RL</t>
  </si>
  <si>
    <t>末世病毒体.工了一一.演播炊饼说书团队.AAC.32kbps-RL4B</t>
  </si>
  <si>
    <t>蛇妻美人.龙恩.演播若寒.2021.AAC.32kbps-RL4B</t>
  </si>
  <si>
    <t>谦道2笑玩江湖.于谦.于谦的人间好玩电台.AAC.32kbps-RL4B</t>
  </si>
  <si>
    <t>和死对头互换身体了.柠檬茄子.演播小连杀剧社.2021.AAC.128kbps-RL</t>
  </si>
  <si>
    <t>逃出香巴拉.老爷h.演播许若.2019.AAC.MP3.62kbps-RL</t>
  </si>
  <si>
    <t>范仲淹传.词奴儿.演播中版去听.2022.AAC.96~128kbps-RL</t>
  </si>
  <si>
    <t>大明王朝1566.刘和平.演播纪涵邦.2018.AAC.MP3.64kbps-RL</t>
  </si>
  <si>
    <t>嘘，别对我说谎！.甜式作妖.演播吹气球.2021.AAC.32kbps-RL4B</t>
  </si>
  <si>
    <t>八月之光.福克纳.演播中版去听.2020.AAC.96~128kbps-RL</t>
  </si>
  <si>
    <t>夜阑京华.墨宝非宝.演播無声工作室.2022.AAC.96kbps-RL</t>
  </si>
  <si>
    <t>名门大少娇贵妻.粉豆Barbie.演播vivi.2018.AAC.62kbps-RL</t>
  </si>
  <si>
    <t>Virginians.William Makepeace Thackeray.演播LibriVox Volunteers.1858.MP3.64kbps-RL</t>
  </si>
  <si>
    <t>和女神荒岛求生的日子.职业神棍.演播同桌，香雪海.AAC.32kbps-RL4B</t>
  </si>
  <si>
    <t>绝世宠妃.一览众山小.演播小说君.2021.AAC.32kbps-RL4B</t>
  </si>
  <si>
    <t>帝求凰.磬馨幽竹.演播晨之语.2018.AAC.MP3.62kbps-RL</t>
  </si>
  <si>
    <t>帝求凰：卿本无心.磬馨幽竹.演播晨之语.2018.AAC.MP3.62kbps-RL</t>
  </si>
  <si>
    <t>锦绣田园：将军，劫个色.君子悠悠.演播明薇v.AAC.32kbps-RL4B</t>
  </si>
  <si>
    <t>红楼梦.曹雪芹.演播华音李庆丰.AAC.32kbps-RL4B</t>
  </si>
  <si>
    <t>阳间接尸人.三金教主.演播咪咕听书.2020.AAC.32kbps-RL4B</t>
  </si>
  <si>
    <t>直播.木星大大.演播鸿达以太.AAC.32kbps-RL4B</t>
  </si>
  <si>
    <t>第二把交椅.不详.演播小小逗乐.AAC.32kbps-RL4B</t>
  </si>
  <si>
    <t>绝地求生之落地98K.张家四叔.演播凤娱有声.2020.AAC.32kbps-RL4B</t>
  </si>
  <si>
    <t>无限诡探.卑微小柴.演播声创时代.AAC.32kbps-RL4B</t>
  </si>
  <si>
    <t>风雨令.山有湉柒.演播CV空无的念.2021.AAC.128kbps-RL</t>
  </si>
  <si>
    <t>末日归途.罗马村长.演播晓岩有声.AAC.32kbps-RL4B</t>
  </si>
  <si>
    <t>自毁前程.白马踏绿洲.演播猫耳朵先生啊.2023.AAC.96~128kbps-RL</t>
  </si>
  <si>
    <t>团宠陆太太马甲A爆了.朗月.演播情栀文化传媒.2022.MP3.128kbps-RL</t>
  </si>
  <si>
    <t>岳云鹏孙越爆笑相声合辑.岳云鹏、孙越.演播岳云鹏相声.2017.MP3.AAC.64kbps-RL</t>
  </si>
  <si>
    <t>碟中谍.韩春萌.演播中版去听.2022.AAC.96kbps-RL</t>
  </si>
  <si>
    <t>不存在的贝克特.张宗子.演播有益.2012.MP3.320kbps-RL</t>
  </si>
  <si>
    <t>大医生.疯狂的鼠标.演播有声演播蜘蛛.AAC.32kbps-RL4B</t>
  </si>
  <si>
    <t>超级无敌捉妖系统.凌空一笑.演播东北老酸菜.AAC.32kbps-RL4B</t>
  </si>
  <si>
    <t>沧浪之水.阎真.演播人文读书声.2020.AAC.96kbps-RL</t>
  </si>
  <si>
    <t>我儿快拼爹.东土大茄.演播离沐寒领衔.AAC.32kbps-RL4B</t>
  </si>
  <si>
    <t>数武纪.石施实心.演播鸿达以太.2022.AAC.32kbps-RL4B</t>
  </si>
  <si>
    <t>从赤练蛇开始吞噬进化.肆月奇迹.演播天中月SF.AAC.32kbps-RL4B</t>
  </si>
  <si>
    <t>弑神者之武神王.皓月乾坤.演播鸿达以太.2022.AAC.32kbps-RL4B</t>
  </si>
  <si>
    <t>上仙抱得美男归.夏鸢尾.演播鸿达以太.2022.AAC.32kbps-RL4B</t>
  </si>
  <si>
    <t>宠上云霄.蟹皇面.演播香槟儿.2019.AAC.32kbps-RL4B</t>
  </si>
  <si>
    <t>重生空间之光荣年代.唐建蓉.演播叶落依.AAC.32kbps-RL4B</t>
  </si>
  <si>
    <t>都市：开局一栋汤臣一品.大猫小鱼.演播飞卢精品.2022.AAC.32kbps-RL4B</t>
  </si>
  <si>
    <t>长恨宫.素衣凝香.演播寐尹.2017.AAC.62kbps-RL</t>
  </si>
  <si>
    <t>我让地府重临人间.尚年.演播鸿达以太.2022.AAC.32kbps-RL4B</t>
  </si>
  <si>
    <t>别叫我温奕.yt季明霞.演播予彤有声.2021.AAC.128kbps-RL</t>
  </si>
  <si>
    <t>古董局中局1佛头奇案.马伯庸.演播名田文化.2019.AAC.128kbps-RL</t>
  </si>
  <si>
    <t>极品寻龙师.冰江.演播圆在方中.AAC.32kbps-RL4B</t>
  </si>
  <si>
    <t>霍少妻子不好惹.无邪.演播康康领衔.AAC.32kbps-RL4B</t>
  </si>
  <si>
    <t>豪门狂少.六弦.演播六零一听书.AAC.32kbps-RL4B</t>
  </si>
  <si>
    <t>Pickwick-Club.Charles Dickens.演播LibriVox Volunteers.1888.MP3.64kbps-RL</t>
  </si>
  <si>
    <t>不靠谱婚庆公司.伪大叔老虎.演播蛐蛐播音.AAC.32kbps-RL4B</t>
  </si>
  <si>
    <t>召唤亡魂术.不详.演播黑手音频.AAC.32kbps-RL4B</t>
  </si>
  <si>
    <t>二嫁千亿豪门.清溪.演播华语数媒.2021.MP3.128kbps-RL</t>
  </si>
  <si>
    <t>并蒂千秋.淘淘baby.演播笑月.2017.AAC.62kbps-RL</t>
  </si>
  <si>
    <t>绝代废妃.凰帝.演播徐安.2018.AAC.MP3.62kbps-RL</t>
  </si>
  <si>
    <t>神探狄仁杰.路上读书.演播路上读书.楚齐.2022.AAC.96kbps-RL</t>
  </si>
  <si>
    <t>桃运兵王.随性.演播长调歌者1.2019.AAC.32kbps-RL4B</t>
  </si>
  <si>
    <t>我的美女总裁老婆.大红大紫.演播川川.2019.AAC.32kbps-RL4B</t>
  </si>
  <si>
    <t>三观毁灭者.北圭.演播伍壹先生.2019.AAC.64~128kbps-RL</t>
  </si>
  <si>
    <t>厉总的鬼马娇妻.千羽兮.演播毛球.2019.AAC.32kbps-RL4B</t>
  </si>
  <si>
    <t>王德峰的中西思想必修课.王德峰.演播王德峰教授.2021.AAC.96~128kbps-RL</t>
  </si>
  <si>
    <t>首席狠狠爱.不详.演播骤雨惊弦.AAC.32kbps-RL4B</t>
  </si>
  <si>
    <t>伊诺千金.月儿弯弯.演播莫问.2017.AAC.MP3.62kbps-RL</t>
  </si>
  <si>
    <t>摸金神师.风尘散人.演播延丞.2021.AAC.32kbps-RL4B</t>
  </si>
  <si>
    <t>西游之俺老孙誓不出山.佚名.演播安逸沐风.2023.AAC.96kbps-RL</t>
  </si>
  <si>
    <t>三国演义.罗贯中.演播谢涛.AAC.32kbps-RL4B</t>
  </si>
  <si>
    <t>农民父亲.高鸿.演播此时有声.影碟.2019.MP3.128kbps-RL</t>
  </si>
  <si>
    <t>鬼相.不夜.演播白杨.2018.AAC.62kbps-RL</t>
  </si>
  <si>
    <t>阎崇年：大故宫600年风云史.阎崇年.演播阎崇年.2019.AAC.64kbps-RL</t>
  </si>
  <si>
    <t>生存游戏：开局解锁亿万天赋.飞上来了.演播师爷_一勺半夏.AAC.32kbps-RL4B</t>
  </si>
  <si>
    <t>醉枕东都.楚潆.演播思念佳音&amp;蝎子莱莱鸭领衔.AAC.32kbps-RL4B</t>
  </si>
  <si>
    <t>药膳天王.痛苦de信仰.演播九指.2021.AAC.32kbps-RL4B</t>
  </si>
  <si>
    <t>全球高考第一季.木苏里.演播阳明工作室.2019.AAC.MP3.320kbps-RL</t>
  </si>
  <si>
    <t>《三国演义》儿童睡前故事.匿名.演播谢涛叔叔.AAC.32kbps-RL4B</t>
  </si>
  <si>
    <t>妻人太甚.花小九.演播君不见.2017.AAC.62kbps-RL</t>
  </si>
  <si>
    <t>天机外泄.乔子轩.演播墓之声.2023.AAC.32kbps-RL4B</t>
  </si>
  <si>
    <t>灵异事件调查组.主播老骨.演播主播老骨.2023.AAC.96kbps-RL</t>
  </si>
  <si>
    <t>我把次元献给了国家.雲巅丨游鱼.演播行刑师爷.AAC.32kbps-RL4B</t>
  </si>
  <si>
    <t>唐朝败家子.尹三问.演播会说话的石头_.AAC.32kbps-RL4B</t>
  </si>
  <si>
    <t>毒医弃妃要休夫.沉骨玉.演播云溪&amp;Tiare领衔.AAC.32kbps-RL4B</t>
  </si>
  <si>
    <t>重生之嫡女祸国.秦山鬼.演播苏雅.2020.AAC.32kbps-RL4B</t>
  </si>
  <si>
    <t>借命.方涵之.演播泼猴.2020.AAC.32kbps-RL4B</t>
  </si>
  <si>
    <t>总裁烈爱：天价小药妻.鬼晨.演播紫兮.2018.AAC.32kbps-RL4B</t>
  </si>
  <si>
    <t>大小姐的终极保镖.天兵.演播闲人初.2017.AAC.62kbps-RL</t>
  </si>
  <si>
    <t>哑医.懒语.演播从心儿.AAC.32kbps-RL4B</t>
  </si>
  <si>
    <t>余秋雨·中国文化必修课.余秋雨.演播余秋雨.2018.AAC.32kbps-RL4B</t>
  </si>
  <si>
    <t>将进酒.唐酒卿.孙晔&amp;陈张太康.AAC.32kbps-RL4B</t>
  </si>
  <si>
    <t>盛世荣宠之妖妃嫁到.战云轩.演播周周_晋王_欠儿登白.AAC.32kbps-RL4B</t>
  </si>
  <si>
    <t>盛世荣宠之妖妃嫁到.战云轩.演播有声周周领衔.AAC.32kbps-RL4B</t>
  </si>
  <si>
    <t>齐天逆圣.悟空道人.演播天方烨談.AAC.32kbps-RL4B</t>
  </si>
  <si>
    <t>美女的贴身高手.蜡笔小狼.演播冰果心儿.AAC.32kbps-RL4B</t>
  </si>
  <si>
    <t>神医赘婿.盖世狂刀.演播知圣.AAC.32kbps-RL4B</t>
  </si>
  <si>
    <t>心生一片海.清芩.演播鸿达以太.2022.AAC.32kbps-RL4B</t>
  </si>
  <si>
    <t>农门悍女：总裁一起来种田.西红柿.演播大U领衔.AAC.32kbps-RL4B</t>
  </si>
  <si>
    <t>爱在无尽远.吴默飞尘.演播鸿达以太.2022.AAC.32kbps-RL4B</t>
  </si>
  <si>
    <t>山村女教尸.刘校长.演播黑岩.2020.AAC.32kbps-RL4B</t>
  </si>
  <si>
    <t>小仙很萌很倾城.恰似一江绮旎.演播鸿达以太.AAC.32kbps-RL4B</t>
  </si>
  <si>
    <t>我在梦境穿梭诸天.哀的悲伤你不懂.演播远声、画染.2021.AAC.MP3.64kbps-RL</t>
  </si>
  <si>
    <t>谁与争雄.邱若桐.演播中版去听.2020.AAC.96~128kbps-RL</t>
  </si>
  <si>
    <t>傲剑凌神.抱着闹钟睡懒觉.演播一九88.2017.AAC.62kbps-RL</t>
  </si>
  <si>
    <t>Bleak House version 3).Charles Dickens.演播LibriVox Volunteers.1853.MP3.64kbps-RL</t>
  </si>
  <si>
    <t>瓷器女首富.胖嘟嘟.演播巫晓米&amp;虂崽儿&amp;五毛一呀领衔.AAC.32kbps-RL4B</t>
  </si>
  <si>
    <t>红楼梦.曹雪芹.演播水青1.2017.AAC.32kbps-RL4B</t>
  </si>
  <si>
    <t>成化十四年.梦溪石.演播艺海佳音.2020.AAC.MP3.320~323kbps-RL</t>
  </si>
  <si>
    <t>总裁有喜：暖妻买一送一.沁沁.演播默思梁领衔.2020.AAC.32kbps-RL4B</t>
  </si>
  <si>
    <t>重生之名门影后.小珞惜.演播华语数媒.2020.AAC.32kbps-RL4B</t>
  </si>
  <si>
    <t>邪王霸宠：庶女王妃狠嚣张.花瓣雨.演播夏柳君.2018.AAC.32kbps-RL4B</t>
  </si>
  <si>
    <t>狠人改造计划.江大白.演播冬宣很有声.AAC.32kbps-RL4B</t>
  </si>
  <si>
    <t>送葬笔记.银白.演播骤雨惊弦.2020.AAC.62~126kbps-RL</t>
  </si>
  <si>
    <t>逍遥双修.忘忧海宝.演播鸿达以太.2022.AAC.32kbps-RL4B</t>
  </si>
  <si>
    <t>盛宠萌妻.二兔.演播畅读书城.2018.AAC.32kbps-RL4B</t>
  </si>
  <si>
    <t>总裁的幸运妻.琉璃雪.演播懒癌游戏迷.2021.AAC.32kbps-RL4B</t>
  </si>
  <si>
    <t>神医贵女.轻云蔽月.演播法朵stella.AAC.32kbps-RL4B</t>
  </si>
  <si>
    <t>【白夜剧场】银行局.边江.演播白夜剧场.2021.AAC.96kbps-RL</t>
  </si>
  <si>
    <t>最终猎杀.大飞艇.演播蒲牢.AAC.32kbps-RL4B</t>
  </si>
  <si>
    <t>我把女帝踹出了娘胎.关情则乱.演播晚安休息领衔.AAC.32kbps-RL4B</t>
  </si>
  <si>
    <t>情感依附.未知.演播白小于.2015.AAC.64~256kbps-RL</t>
  </si>
  <si>
    <t>饱和浓度.芥菜糊糊.演播咪波文化.2022.AAC.MP3.320~437kbps-RL</t>
  </si>
  <si>
    <t>燕归来熙.校长.演播沈念如.2021.AAC.128kbps-RL</t>
  </si>
  <si>
    <t>村姑召夫令.燕子沐西风.演播鸿达以太.2022.AAC.32kbps-RL4B</t>
  </si>
  <si>
    <t>绝世刀主.百里刀.演播有声祥子.AAC.32kbps-RL4B</t>
  </si>
  <si>
    <t>截天.梨花带雪.演播小恶魔的奶爸.AAC.32kbps-RL4B</t>
  </si>
  <si>
    <t>将军夫人有点毒.卿本倾城.演播有声忧蓝.AAC.32kbps-RL4B</t>
  </si>
  <si>
    <t>爱情从来不温暖.夏小霜.演播丽声文化传媒.2020.MP3.128kbps-RL</t>
  </si>
  <si>
    <t>大唐女神捕.花瓣雨.演播微凉有爱&amp;雁西楼领衔.AAC.32kbps-RL4B</t>
  </si>
  <si>
    <t>三国：曹营谋圣的我，竟是大魏长公子.糖唐塘塘.演播飞卢听书.2022.AAC.32kbps-RL4B</t>
  </si>
  <si>
    <t>犹似深宫梦里人.伊洛.演播吾里文化.2019.AAC.32kbps-RL4B</t>
  </si>
  <si>
    <t>重回九零：傅少宠妻超级甜.唐豆.演播趣阅有声.2022.AAC.32kbps-RL4B</t>
  </si>
  <si>
    <t>修道巅峰.沐心一味.演播沐澄.2018.AAC.MP3.62kbps-RL</t>
  </si>
  <si>
    <t>双面娇妻休想逃.香草果冻.演播鸿达以太.2022.AAC.32kbps-RL4B</t>
  </si>
  <si>
    <t>凤倾九天.子衿.演播北京书香文府.2019.AAC.MP3.62kbps-RL</t>
  </si>
  <si>
    <t>猎宝流香.左秋明.演播雨凡有声.AAC.32kbps-RL4B</t>
  </si>
  <si>
    <t>苔丝.托马斯·哈代.演播何欢&amp;张欣领衔主演.2021.AAC.96kbps-RL</t>
  </si>
  <si>
    <t>我的绝美女保镖.飞机.演播声者八壹.2021.AAC.32kbps-RL4B</t>
  </si>
  <si>
    <t>少年白马醉春风.h天马座动画剧场.演播寻山33.2020.AAC.48kbps-RL</t>
  </si>
  <si>
    <t>暴力女友也呆萌.戴红帽的维加.演播一世奈何.2017.AAC.MP3.62kbps-RL</t>
  </si>
  <si>
    <t>神仙搞垮秦帝国第一部.汤军.演播言中玉.2020.AAC.128kbps-RL</t>
  </si>
  <si>
    <t>莫爱枫里晚.金恩.演播鸿达以太.2022.AAC.32kbps-RL4B</t>
  </si>
  <si>
    <t>一胎多宝爹地靠边站.马丽亚.演播锦鲤雪儿猫.2022.AAC.32kbps-RL4B</t>
  </si>
  <si>
    <t>史上最牛升级.逍遥十八剑.演播畅读书城.AAC.32kbps-RL4B</t>
  </si>
  <si>
    <t>巨龙战纪.左右言它.演播帅美淇.AAC.32kbps-RL4B</t>
  </si>
  <si>
    <t>好孕九零：悍妻的驯夫日常.榴莲臭臭.演播趣阅有声.2022.AAC.32kbps-RL4B</t>
  </si>
  <si>
    <t>王妃升职手册.四月微雨.演播悠阳柒柒.2017.AAC.32kbps-RL4B</t>
  </si>
  <si>
    <t>狂妃在上：绝色帝尊玩命宠.执相.演播风儿幺幺.AAC.32kbps-RL4B</t>
  </si>
  <si>
    <t>重生全民女神.梦生文化.演播梦生文化.AAC.32kbps-RL4B</t>
  </si>
  <si>
    <t>那一片遥远的江湖.南华山17.演播鸿达以太.2022.AAC.32kbps-RL4B</t>
  </si>
  <si>
    <t>我的江湖.超脱的老王.演播鸿达以太.2022.AAC.32kbps-RL4B</t>
  </si>
  <si>
    <t>万古神帝.我是灭爸.演播6月小说.AAC.32kbps-RL4B</t>
  </si>
  <si>
    <t>乔家的儿女｜白宇主演影视原著｜年代都市家庭.未夕.演播予彤有声.2021.AAC.128kbps-RL</t>
  </si>
  <si>
    <t>阴阳执掌人.洛冰.演播畅读书城.2018.AAC.32kbps-RL4B</t>
  </si>
  <si>
    <t>圣婿.太平天子.演播何垣、银河、豆芽、阿茶、羽人圭、沐鱼.AAC.32kbps-RL4B</t>
  </si>
  <si>
    <t>清官册.单田芳.演播单田芳评书.AAC.32kbps-RL4B</t>
  </si>
  <si>
    <t>呆萌妖宠：主人，嘴下留情.芹沢花依.演播猫球球.2017.AAC.62kbps-RL</t>
  </si>
  <si>
    <t>独家宠爱：恋上首席霍先生.琪袍.演播鸿达以太.2022.AAC.32kbps-RL4B</t>
  </si>
  <si>
    <t>零陵飘香.佚名.演播骤雨惊弦.2018.AAC.64kbps-RL</t>
  </si>
  <si>
    <t>奇妙世界的学院物语.欢喜杰声.演播欢喜杰声.AAC.32kbps-RL4B</t>
  </si>
  <si>
    <t>精讲鬼谷子.王诩.演播云听声工厂.2021.MP3.192kbps-RL</t>
  </si>
  <si>
    <t>善战者说.宫玉振.演播中信书院.2020.AAC.128kbps-RL</t>
  </si>
  <si>
    <t>我被冰冻了100年.瓶子里的铃铛.演播青金.AAC.32kbps-RL4B</t>
  </si>
  <si>
    <t>Brothers Karamazov version 3).Fyodor Dostoyevsky.演播LibriVox Volunteers.1912.MP3.64kbps-RL</t>
  </si>
  <si>
    <t>游乐园人在前面飞魂在后面追.三月9.演播中文听见.AAC.32kbps-RL4B</t>
  </si>
  <si>
    <t>黯夜之光.h白夜剧场.演播白夜剧场.2023.AAC.96kbps-RL</t>
  </si>
  <si>
    <t>开局神级选择系统.啸沧溟.演播二一at声聆奇境工作室.2023.AAC.128kbps-RL</t>
  </si>
  <si>
    <t>超级骷髅兵.情终流水.演播萬户侯.AAC.32kbps-RL4B</t>
  </si>
  <si>
    <t>罪案迷城：消失的女高中生.张瑞兴.演播读客熊猫君.2019.MP3.128kbps-RL</t>
  </si>
  <si>
    <t>我的相公是奸臣.本宫无耻.演播广东畅读.2020.AAC.32kbps-RL4B</t>
  </si>
  <si>
    <t>狂女难逑.嘎嘣.演播血家明镜.2018.AAC.32kbps-RL4B</t>
  </si>
  <si>
    <t>毒凰归来.玥不二.演播箐果.2018.AAC.32kbps-RL4B</t>
  </si>
  <si>
    <t>麻衣相士之十大国宝.御风楼主人.演播西红柿有声.2020.AAC.32kbps-RL4B</t>
  </si>
  <si>
    <t>也许你该找个人聊聊.洛莉·戈特利布.演播喜马加油站.2021.AAC.128kbps-RL</t>
  </si>
  <si>
    <t>Complete Original Short Stories of Guy de Maupassant.Guy de Maupassant.演播LibriVox Volunteers.0.MP3.64kbps-RL</t>
  </si>
  <si>
    <t>谢谢你医生.笙离.演播云听声工厂.2023.MP3.192kbps-RL</t>
  </si>
  <si>
    <t>八十年代的小媳妇.樱椤.演播鸿达以太.2022.AAC.32kbps-RL4B</t>
  </si>
  <si>
    <t>罪恶谋杀.紫月星空.演播泽苍.2023.AAC.128kbps-RL</t>
  </si>
  <si>
    <t>洪荒火榕道.大猪神.演播飞歌流年.AAC.32kbps-RL4B</t>
  </si>
  <si>
    <t>暖妃倾城.安北陌.演播鸿达以太.2022.AAC.32kbps-RL4B</t>
  </si>
  <si>
    <t>佛海妖宅.金万藏.演播张全领衔.2017.AAC.64kbps-RL</t>
  </si>
  <si>
    <t>午夜惊魂.鉴证者.演播一只阿随.2023.AAC.96~128kbps-RL</t>
  </si>
  <si>
    <t>诡狐.不详.演播音君而遇文化传媒.AAC.32kbps-RL4B</t>
  </si>
  <si>
    <t>灵车鬼事.连成云.演播龙庙山精品故事.2018.AAC.MP3.62kbps-RL</t>
  </si>
  <si>
    <t>空坟.红幽灵.演播黑岩.2020.AAC.32kbps-RL4B</t>
  </si>
  <si>
    <t>典故丰说.佚名.演播李庆丰.2021.AAC.128kbps-RL</t>
  </si>
  <si>
    <t>医毒无双：溺宠太子妃.言宝.演播悠扬柒柒.2017.AAC.32kbps-RL4B</t>
  </si>
  <si>
    <t>【白夜剧场】重案六组.申捷.演播白夜剧场.AAC.32kbps-RL4B</t>
  </si>
  <si>
    <t>凤舞九天：凰羽传.蓝水幽.演播鸿达以太.2022.AAC.32kbps-RL4B</t>
  </si>
  <si>
    <t>重案六组.申捷.演播桑梓.AAC.32kbps-RL4B</t>
  </si>
  <si>
    <t>《济公传》徐德亮先生.徐德亮.演播笨三.AAC.32kbps-RL4B</t>
  </si>
  <si>
    <t>九夜凰图.花期未末.演播促织.2016.AAC.32kbps-RL4B</t>
  </si>
  <si>
    <t>夜色豪门.枫之旅.演播小麦.2018.AAC.62kbps-RL</t>
  </si>
  <si>
    <t>夜色豪门：缠上时尚小娇妻.枫之旅.演播小麦.2018.AAC.62kbps-RL</t>
  </si>
  <si>
    <t>拾得遗珠月下归.程溁.演播灯火下的阑珊领衔.AAC.32kbps-RL4B</t>
  </si>
  <si>
    <t>重生八零：大队长宠小娇妻身.竹夏.演播一抹书韵_星月先声.AAC.32kbps-RL4B</t>
  </si>
  <si>
    <t>专属妻约，总裁的甜蜜宠妻.唯安.演播吾里文化.2019.AAC.32kbps-RL4B</t>
  </si>
  <si>
    <t>超能奶爸.落叶星星.演播鸿达以太.2022.AAC.32kbps-RL4B</t>
  </si>
  <si>
    <t>入殓笔记.商山早行.演播鸿达以太.2022.AAC.32kbps-RL4B</t>
  </si>
  <si>
    <t>三侠五义 .单田芳.演播单田芳评书.2013.AAC.31~32kbps-RL</t>
  </si>
  <si>
    <t>弥生界.一休.演播李慢慢.2019.AAC.32kbps-RL4B</t>
  </si>
  <si>
    <t>试试看，做一个碎碎念语音微博.云天河.演播云天河.AAC.32kbps-RL4B</t>
  </si>
  <si>
    <t>杜小默历险记.杜小默奇遇记.演播杜小默奇遇记.2022.AAC.96kbps-RL</t>
  </si>
  <si>
    <t>沂蒙儿女.王卫兵.演播妙音坊听书.2022.MP3.128kbps-RL</t>
  </si>
  <si>
    <t>沂蒙儿女｜谨以此书纪念抗日战争的伟大胜利.王卫兵.演播妙音坊听书.2022.MP3.128kbps-RL</t>
  </si>
  <si>
    <t>血魔霸天下.高山仰之.演播鸿达以太.2022.AAC.32kbps-RL4B</t>
  </si>
  <si>
    <t>细嗅危糖.叶聪灵.演播热剧场.2021.AAC.128kbps-RL</t>
  </si>
  <si>
    <t>异界之武道修改器.闲云静坐.演播有声墨眉.2020.AAC.32kbps-RL4B</t>
  </si>
  <si>
    <t>叫我如何不心动.三月棠墨.演播顾辰&amp;杨安深.AAC.32kbps-RL4B</t>
  </si>
  <si>
    <t>斗罗从千仞雪开始俘获女神.做人要上镜.演播哲人国.2022.AAC.MP3.63~64kbps-RL</t>
  </si>
  <si>
    <t>妖孽战神在都市.单身狗.演播畅读书城.AAC.32kbps-RL4B</t>
  </si>
  <si>
    <t>星阁仙缘.为悦痴狂.演播鸿达以太.2022.AAC.32kbps-RL4B</t>
  </si>
  <si>
    <t>千金小衙内.快乐小巫婆.演播姝艾_芸飞.AAC.32kbps-RL4B</t>
  </si>
  <si>
    <t>傲娇王爷神医王妃要休夫.花灵.演播碎片_Shatter&amp;云浅领衔.AAC.32kbps-RL4B</t>
  </si>
  <si>
    <t>小妇人.路易莎·梅·奥尔科特.演播佚名.2021.AAC.96kbps-RL</t>
  </si>
  <si>
    <t>妃要居上.大溶宝.演播六月华艳.2018.AAC.62kbps-RL</t>
  </si>
  <si>
    <t>一宠成瘾：首席情深入骨.腐败猫猫.演播萋萋.2017.AAC.62kbps-RL</t>
  </si>
  <si>
    <t>清官册.单田芳.已完结.AAC.32kbps-RL4B</t>
  </si>
  <si>
    <t>外科医生.王晓方.演播阅米文化.2021.MP3.128kbps-RL</t>
  </si>
  <si>
    <t>诱宠成婚：邪少的千金女仆.蝶染衣.演播NJ玉芳.2018.AAC.32kbps-RL4B</t>
  </si>
  <si>
    <t>我的农场有妖气.肥猫吉吉.演播鸿达以太.2022.AAC.32kbps-RL4B</t>
  </si>
  <si>
    <t>最强掌门之我有十万年BUFF.银色武士装.演播龙眉尔_塟心.AAC.32kbps-RL4B</t>
  </si>
  <si>
    <t>妾妃不好惹.金囚凤.演播离然.2019.AAC.MP3.62kbps-RL</t>
  </si>
  <si>
    <t>重生傻妃御夫有术.小嫦娥.演播小心.2020.AAC.32kbps-RL4B</t>
  </si>
  <si>
    <t>死亡APP.唐天.演播中广影音.AAC.32kbps-RL4B</t>
  </si>
  <si>
    <t>济公传公案篇.不详.演播徐德亮.AAC.32kbps-RL4B</t>
  </si>
  <si>
    <t>娇妻撩人：柯家二少很害羞.洛花央.演播鸿达以太.2022.AAC.32kbps-RL4B</t>
  </si>
  <si>
    <t>天渊.落尘.演播君颜讲故事.2019.AAC.32kbps-RL4B</t>
  </si>
  <si>
    <t>凶楼师.月神梦.演播一行.2019.AAC.32kbps-RL4B</t>
  </si>
  <si>
    <t>灵魂典当铺.生锈的逗号.演播林离.2022.AAC.62kbps-RL</t>
  </si>
  <si>
    <t>一个革命的幸存者曾志回忆录.曾志.演播嘉欢故事.2022.AAC.96~128kbps-RL</t>
  </si>
  <si>
    <t>老刘讲故事之《我当灵异主播那些年》.半碗猪头肉.演播老刘.2022.AAC.128kbps-RL</t>
  </si>
  <si>
    <t>总裁别狂，她有金手指.焦糖.演播CV云浅.AAC.32kbps-RL4B</t>
  </si>
  <si>
    <t>契约老公套路多.花千树.演播中广影音.2020.AAC.32kbps-RL4B</t>
  </si>
  <si>
    <t>违背祖训：开局选择加入考古队.狗托YI.演播小优未来.2022.AAC.64~128kbps-RL</t>
  </si>
  <si>
    <t>帝妃传：步步为后.花蝶舞.演播子小苏.2019.AAC.32kbps-RL4B</t>
  </si>
  <si>
    <t>男主个个不是人.佚名.演播天花殊胜.2022.AAC.128kbps-RL</t>
  </si>
  <si>
    <t>睡前听史.佚名.演播主播李小鱼.2019.MP3.AAC.64kbps-RL</t>
  </si>
  <si>
    <t>《双世医妃》.辛甜.演播紫衫萝王.AAC.32kbps-RL4B</t>
  </si>
  <si>
    <t>跨过鸭绿江.李峰.演播现代军吧.2019.AAC.64~128kbps-RL</t>
  </si>
  <si>
    <t>御兽：神级御兽使.我是老五.演播飞卢听书.2022.AAC.32kbps-RL4B</t>
  </si>
  <si>
    <t>安徒生童话.汉斯·克里斯蒂安·安徒生.演播宇声凡音.2019.AAC.MP3.64kbps-RL</t>
  </si>
  <si>
    <t>重生之传奇凡女.梦琪儿.演播不详.2017.AAC.62kbps-RL</t>
  </si>
  <si>
    <t>七十年代水嫩小娇媳.宜墨.演播菀翎趣阅有声.2022.AAC.32kbps-RL4B</t>
  </si>
  <si>
    <t>余生梦醒皆是你.八月飞叶.演播小连杀剧社.2023.AAC.32kbps-RL4B</t>
  </si>
  <si>
    <t>我家娇妻非善类.醉君怜.演播蜻蜓冰冰.2019.AAC.32kbps-RL4B</t>
  </si>
  <si>
    <t>萌宝叛变.木空言.演播和鼎遥.2019.AAC.32kbps-RL4B</t>
  </si>
  <si>
    <t>隋文帝.丑人.演播中版去听.2020.AAC.128kbps-RL</t>
  </si>
  <si>
    <t>重生，我，最强商业大亨.都市九歌.演播清吟_明月锦裳.AAC.32kbps-RL4B</t>
  </si>
  <si>
    <t>将军，夫人又跑了.一笑倾城.演播君颜&amp;寻仙.AAC.32kbps-RL4B</t>
  </si>
  <si>
    <t>婚前试爱.暮染夕.演播猫九.2018.AAC.MP3.62kbps-RL</t>
  </si>
  <si>
    <t>婚前试爱，总裁的挂名娇妻.暮染夕.演播猫九.2018.AAC.MP3.62kbps-RL</t>
  </si>
  <si>
    <t>快穿之顶级反派要洗白.申公豹.演播晓洱_播音许木木.AAC.32kbps-RL4B</t>
  </si>
  <si>
    <t>八零之娇宠农门小俏媳.大鱼.演播趣阅有声.2022.AAC.32kbps-RL4B</t>
  </si>
  <si>
    <t>穿越之钦定女仵作.不详.演播龙仔大人领衔.AAC.32kbps-RL4B</t>
  </si>
  <si>
    <t>神医小农夫.方长.演播有声的羽辰公子.AAC.32kbps-RL4B</t>
  </si>
  <si>
    <t>神级农场.让石头飞.演播鸿达以太.2022.AAC.32kbps-RL4B</t>
  </si>
  <si>
    <t>低调的巨星奶爸.末路繁华.QD.演播半糖之音.AAC.32kbps-RL4B</t>
  </si>
  <si>
    <t>我只想做个好演员.娱乐向往家.演播飞卢听书.2022.AAC.32kbps-RL4B</t>
  </si>
  <si>
    <t>悍妃乱天下.悦兮月兮.演播鸿达以太.2022.AAC.32kbps-RL4B</t>
  </si>
  <si>
    <t>越姬.林家成.演播云天河.AAC.32kbps-RL4B</t>
  </si>
  <si>
    <t>填房重生攻略.落夕.演播泡泡.2016.MP3.64kbps-RL</t>
  </si>
  <si>
    <t>我的灵异手札.御膳可乐.演播看书网精品有声书.AAC.32kbps-RL4B</t>
  </si>
  <si>
    <t>天降灵犀宠爱.灰姑娘的水晶鞋.演播鸿达以太.2022.AAC.32kbps-RL4B</t>
  </si>
  <si>
    <t>龙门诀.酒流云.演播鸿达以太.2022.AAC.32kbps-RL4B</t>
  </si>
  <si>
    <t>盛宠33天：首席情有独钟.夜明珠.演播陈雪.2018.AAC.32kbps-RL4B</t>
  </si>
  <si>
    <t>撒旦总裁惹不起.米粒儿.演播鹿九.2017.AAC.62kbps-RL</t>
  </si>
  <si>
    <t>影后养成手记.肆贰老爷.演播鸿达以太.2022.AAC.32kbps-RL4B</t>
  </si>
  <si>
    <t>都市道术宗师.陈青衣.演播黑岩.2020.AAC.32kbps-RL4B</t>
  </si>
  <si>
    <t>一号战神.杀手哗啦啦.演播西红柿有声.AAC.32kbps-RL4B</t>
  </si>
  <si>
    <t>第三野战军征战实录.老兵口述史.演播现代军吧.2022.AAC.128kbps-RL</t>
  </si>
  <si>
    <t>赶坟.灯深烛伊.演播阅米文化.2023.MP3.128kbps-RL</t>
  </si>
  <si>
    <t>倾城雪.冷小曦.演播鸿达以太.2022.AAC.32kbps-RL4B</t>
  </si>
  <si>
    <t>诺贝尔文学奖作品50本经典.诺贝尔文学奖得主.演播喜马讲书.2019.AAC.127~128kbps-RL</t>
  </si>
  <si>
    <t>傅太太请把握好尺度.暮色云遮.演播鹿九_甩浪浪.AAC.32kbps-RL4B</t>
  </si>
  <si>
    <t>【白夜剧场】宽恕之城.雷米.演播白夜剧场.2024.AAC.127~128kbps-RL</t>
  </si>
  <si>
    <t>我.寒士逐鹿.演播鸿达以太.AAC.32kbps-RL4B</t>
  </si>
  <si>
    <t>氪命直播.寂木.演播鸿达以太.2022.AAC.32kbps-RL4B</t>
  </si>
  <si>
    <t>狂龙赘婿.子非鱼人.演播紫阳道友领衔.2023.AAC.MP3.64kbps-RL</t>
  </si>
  <si>
    <t>进击的狐妖.h天马座动画剧场.演播寻山33.AAC.32kbps-RL4B</t>
  </si>
  <si>
    <t>国际理解.扈永进.演播文月.2018.MP3.320kbps-RL</t>
  </si>
  <si>
    <t>金牌女神探.沐沐浅.演播墨道棋.2017.AAC.62kbps-RL</t>
  </si>
  <si>
    <t>萌宝来袭：总裁爹地等着瞧.十一坞.演播瑜丑丑_樱无兮.AAC.32kbps-RL4B</t>
  </si>
  <si>
    <t>一吻成瘾：总裁撩不起.兔子花开.演播半纸鸿鹊领衔.2020.AAC.32kbps-RL4B</t>
  </si>
  <si>
    <t>刺符师.河灯.演播柏成.2018.AAC.32kbps-RL4B</t>
  </si>
  <si>
    <t>武侠之数据风暴.一碗酸梅汤.演播飛天故事会.2019.AAC.32kbps-RL4B</t>
  </si>
  <si>
    <t>上门狂婿.奔跑的猎枪.演播枪枪领衔.2023.AAC.MP3.64kbps-RL</t>
  </si>
  <si>
    <t>超级透视眼.夜无行.演播席无棋吖领衔.AAC.32kbps-RL4B</t>
  </si>
  <si>
    <t>重生之鸿图人生.他乡的灯火.演播骤雨惊弦.2021.AAC.32kbps-RL4B</t>
  </si>
  <si>
    <t>青铜时代.王小波.演播儒风.2018.AAC.MP3.62~128kbps-RL</t>
  </si>
  <si>
    <t>婚久必痒.丁公子.演播鹿溪溟.2019.AAC.32kbps-RL4B</t>
  </si>
  <si>
    <t>重生八零好姻缘.白箩染.演播内容智造局2022.2019.AAC.64kbps-RL</t>
  </si>
  <si>
    <t>影后她只想学习.这里是盒子.演播尘萱&amp;追马领衔.AAC.32kbps-RL4B</t>
  </si>
  <si>
    <t>九霄灵帝.非玉.演播九尾狐.2017.AAC.62kbps-RL</t>
  </si>
  <si>
    <t>富兰克林传.沃尔特·艾萨克森.演播中信书院.2020.AAC.96~128kbps-RL</t>
  </si>
  <si>
    <t>红楼梦.曹雪芹.演播白云出岫.蓝色百合.2014.MP3.32kbps-RL</t>
  </si>
  <si>
    <t>恶魔总裁套路深.焱熙.演播喵山.2018.AAC.32kbps-RL4B</t>
  </si>
  <si>
    <t>草根侃世界第一季.格里高利.演播格里高利老正经.2023.AAC.127kbps-RL</t>
  </si>
  <si>
    <t>再不努力就要嫁给六皇子了.何方越.演播花声糖_剧有范.2022.AAC.32kbps-RL4B</t>
  </si>
  <si>
    <t>洪荒之六耳猕猴.追星HZY.演播三分之一寒.2018.AAC.MP3.64kbps-RL</t>
  </si>
  <si>
    <t>都市之逆天神戒.藏南丘.演播逍遥书声.AAC.32kbps-RL4B</t>
  </si>
  <si>
    <t>国之脊梁.李建林.演播阅米文化.2023.MP3.128kbps-RL</t>
  </si>
  <si>
    <t>绝美西尸.格格巫.演播月徘徊.2019.AAC.32kbps-RL4B</t>
  </si>
  <si>
    <t>百车全说2014年全集.未知.演播百车全说.2014.AAC.48kbps-RL</t>
  </si>
  <si>
    <t>Camilla.Fanny.Burney.LibriVox.Volunteers.1796.MP3.64kbps-RL</t>
  </si>
  <si>
    <t>阴阳术士.酸菜粉条.演播柒雨山.AAC.32kbps-RL4B</t>
  </si>
  <si>
    <t>鬼吹灯2.天下霸唱.演播周建龙丨中广影音.AAC.32kbps-RL4B</t>
  </si>
  <si>
    <t>魔鬼的仆人.吐泡泡的鲲.演播鸿达以太.2022.AAC.32kbps-RL4B</t>
  </si>
  <si>
    <t>无相演义.北玄.演播桑田.2019.AAC.32kbps-RL4B</t>
  </si>
  <si>
    <t>天赐妖妃.七柚.演播啊呜有声.2023.MP3.128kbps-RL</t>
  </si>
  <si>
    <t>医色娇妻.辉辉小菇凉.演播星儿.2017.AAC.62kbps-RL</t>
  </si>
  <si>
    <t>房殇.暮光.演播云听声工厂.2022.MP3.128kbps-RL</t>
  </si>
  <si>
    <t>玫瑰战争.林笛儿.演播春柳读书.2021.AAC.96kbps-RL</t>
  </si>
  <si>
    <t>茗香美人.兰月熙.演播周沂莹_仓央剧社.AAC.32kbps-RL4B</t>
  </si>
  <si>
    <t>签到千年我怎么成人族隐藏老祖了.超喜欢吃辣椒.演播夏詞.AAC.32kbps-RL4B</t>
  </si>
  <si>
    <t>爹你今天读书了吗.苹果小姐.演播糖宝S&amp;羽蓦&amp;晋王领衔.AAC.32kbps-RL4B</t>
  </si>
  <si>
    <t>我还在原地等你.莫言朵.演播静昕.2017.AAC.32kbps-RL4B</t>
  </si>
  <si>
    <t>这个嫡女不一般.十七词.演播华语数媒.2022.AAC.32kbps-RL4B</t>
  </si>
  <si>
    <t>小马宝莉.就这样吧.演播天马座动画剧场.2022.AAC.64~128kbps-RL</t>
  </si>
  <si>
    <t>梦魇千姽婳.絮琳.演播鸿达以太.2022.AAC.32kbps-RL4B</t>
  </si>
  <si>
    <t>凤掌九天.明凰.演播月_牙_湾湾.AAC.32kbps-RL4B</t>
  </si>
  <si>
    <t>后天女神.静静爱.演播冰灵幻.2018.AAC.62kbps-RL</t>
  </si>
  <si>
    <t>天机十二宫.王超.演播云听声工厂.2023.MP3.192kbps-RL</t>
  </si>
  <si>
    <t>百分豪门：冷少，请节制.龙二爷.演播博易听书.2019.AAC.32kbps-RL4B</t>
  </si>
  <si>
    <t>异能种田农门药香.轻语.演播阅米文化.2023.MP3.128kbps-RL</t>
  </si>
  <si>
    <t>百年孤独 .加西亚·马尔克斯.演播新经典.2019.AAC.96~128kbps-RL</t>
  </si>
  <si>
    <t>走出戈壁.单伟建.演播196先生_唬头Bng.2023.AAC.128kbps-RL</t>
  </si>
  <si>
    <t>毒舌总裁甜上瘾.绝无尘.演播绝无尘.2021.AAC.32kbps-RL4B</t>
  </si>
  <si>
    <t>专宠替身甜妻.游戏岁月.演播鸿达以太.2022.AAC.32kbps-RL4B</t>
  </si>
  <si>
    <t>西游：我，孙悟空，誓不成佛！.予汝凋零.演播飞卢听书.2022.AAC.32kbps-RL4B</t>
  </si>
  <si>
    <t>我的武功变异了.扑到天.演播风筝.AAC.32kbps-RL4B</t>
  </si>
  <si>
    <t>小刚说金瓶梅.明朝.演播我是小刚.2018.AAC.32kbps-RL4B</t>
  </si>
  <si>
    <t>暖暧缠情.暖小喵.演播掷地有声.AAC.32kbps-RL4B</t>
  </si>
  <si>
    <t>贴身秘爱.蘑菇熊.演播得水r.2018.AAC.62kbps-RL</t>
  </si>
  <si>
    <t>从晚清到民国.唐德刚.演播杨枪枪.2021.AAC.128kbps-RL</t>
  </si>
  <si>
    <t>抢来的娘子真香.田田.演播六个柠檬_点君_狮子头.AAC.32kbps-RL4B</t>
  </si>
  <si>
    <t>回魂夜.小僵尸特烦恼.演播大江.2018.AAC.32kbps-RL4B</t>
  </si>
  <si>
    <t>僵尸爱打劫.拼命的牛.演播听友178488436.2019.AAC.32kbps-RL4B</t>
  </si>
  <si>
    <t>【宝宝巴士】猴子警长探案记第二季.宝宝巴士国学.演播宝宝巴士.2019.AAC.128kbps-RL</t>
  </si>
  <si>
    <t>弥留之子.愿为书狂.演播鸿达以太.2022.AAC.32kbps-RL4B</t>
  </si>
  <si>
    <t>茅山弃徒.云下的冷风.演播花茶大叔讲故事.2020.AAC.32kbps-RL4B</t>
  </si>
  <si>
    <t>郭德纲21年相声精选.德云社.演播德云社郭德纲相声VIP.AAC.32kbps-RL4B</t>
  </si>
  <si>
    <t>猴子警长探案记第2季.宝宝巴士.演播宝宝巴士.2019.AAC.128kbps-RL</t>
  </si>
  <si>
    <t>容医盗妃.胡胡微微.演播悦听文化.AAC.32kbps-RL4B</t>
  </si>
  <si>
    <t>实用儿童心理学.佚名.演播国之学文化.2021.AAC.128kbps-RL</t>
  </si>
  <si>
    <t>布拉格公墓.翁贝托·埃科.演播艾宝良演播.2022.AAC.128kbps-RL</t>
  </si>
  <si>
    <t>江山美人谋.袖唐.演播C小调&amp;仁铜&amp;唐子晰领衔.AAC.32kbps-RL4B</t>
  </si>
  <si>
    <t>赵武灵王-单田芳-2014-mp3-64kbps-RL</t>
  </si>
  <si>
    <t>昭雪.茗香花魂.演播云天河.AAC.32kbps-RL4B</t>
  </si>
  <si>
    <t>冷王盛宠：重生弃妃不好惹.云九浅.演播鸿达以太.2022.AAC.32kbps-RL4B</t>
  </si>
  <si>
    <t>雪心赋.李双林.演播李双林易学.2020.AAC.127~128kbps-RL</t>
  </si>
  <si>
    <t>政要夫人.南宫晚晚.演播陈娟.AAC.32kbps-RL4B</t>
  </si>
  <si>
    <t>金牌特工，倾世太子妃.蔚安然.演播微凉有爱领衔.AAC.32kbps-RL4B</t>
  </si>
  <si>
    <t>无死的金刚心.雪漠.演播作家雪漠.2019.AAC.MP3.62kbps-RL</t>
  </si>
  <si>
    <t>国家机密.邓原.演播隔岸飞虹.2019.AAC.96~128kbps-RL</t>
  </si>
  <si>
    <t>全球神祇时代.一夕成道.演播烨烨升辉书院.AAC.32kbps-RL4B</t>
  </si>
  <si>
    <t>All About Coffee.William Ukers.演播LibriVox Volunteers.1922.MP3.64kbps-RL</t>
  </si>
  <si>
    <t>不健全关系第二季.栖砚、灯萨.演播三格声米.2022.MP3.AAC.317~320kbps-RL</t>
  </si>
  <si>
    <t>宦妃权倾天下.素绾.演播笑月.2018.AAC.62kbps-RL</t>
  </si>
  <si>
    <t>农门悍妻相个夫君来种田.明月挂西楼.演播何遇&amp;御霖儿领衔.AAC.32kbps-RL4B</t>
  </si>
  <si>
    <t>我能无限开挂.叶上初阳.演播妖魔鬼怪丶老道.AAC.32kbps-RL4B</t>
  </si>
  <si>
    <t>截教高手在都市.千古凤求凰.演播无限新生.2020.AAC.32kbps-RL4B</t>
  </si>
  <si>
    <t>步步夺妻.焱火.演播一刀苏苏.AAC.32kbps-RL4B</t>
  </si>
  <si>
    <t>探宝人.菜瓜.演播昂哥.2021.AAC.128kbps-RL</t>
  </si>
  <si>
    <t>嚣张凰妃.秦小缺.演播恶魔猫.2017.AAC.62kbps-RL</t>
  </si>
  <si>
    <t>阴阳旅店.墨白秋.演播黑岩.2020.AAC.32kbps-RL4B</t>
  </si>
  <si>
    <t>万能金手指.文倾此生.演播纵海扬帆.2017.AAC.62kbps-RL</t>
  </si>
  <si>
    <t>召唤千军.高森.演播广场舞大妈.AAC.32kbps-RL4B</t>
  </si>
  <si>
    <t>未来医生在都市.江水蓝.演播抒声STUDIO.2019.AAC.64~128kbps-RL</t>
  </si>
  <si>
    <t>大漠谣.桐华.演播沈念如.2023.AAC.96kbps-RL</t>
  </si>
  <si>
    <t>海洋与文明.[美]林肯·佩恩.演播书海悠游.2019.AAC.64~213kbps-RL</t>
  </si>
  <si>
    <t>恐怖手机游戏.悲伤网管.演播君颜讲故事.2018.AAC.MP3.64kbps-RL</t>
  </si>
  <si>
    <t>高官雪夜.觅欢夕.演播星期天不出门.AAC.32kbps-RL4B</t>
  </si>
  <si>
    <t>溺宠一等毒妃.南宫雪儿.演播菀翎.2017.AAC.MP3.62kbps-RL</t>
  </si>
  <si>
    <t>农家小皇妃.木木帅.演播不详.2022.AAC.32kbps-RL4B</t>
  </si>
  <si>
    <t>帝品护卫.落雪心有泪.演播鸿达以太.2022.AAC.32kbps-RL4B</t>
  </si>
  <si>
    <t>《鬼谷子纵横人生》.佚名.演播联合读创书院.2023.AAC.96~128kbps-RL</t>
  </si>
  <si>
    <t>少帅的专宠悍妻.依依.演播青兔&amp;cv执事.AAC.32kbps-RL4B</t>
  </si>
  <si>
    <t>荒野直播间.书易本尊.演播鸿达以太.2022.AAC.32kbps-RL4B</t>
  </si>
  <si>
    <t>特种兵：一个炊事兵的自我修养.宇博天地.演播泡菜_薇薇子.AAC.32kbps-RL4B</t>
  </si>
  <si>
    <t>重生的修仙之旅.浩东黄.演播八声甘州故事集.AAC.32kbps-RL4B</t>
  </si>
  <si>
    <t>医圣记.董南乡.演播闻道有声FM.AAC.32kbps-RL4B</t>
  </si>
  <si>
    <t>江门夜话.江姝渃.演播思予甜.2018.AAC.62kbps-RL</t>
  </si>
  <si>
    <t>圣兽守护神.我咬月亮.演播有声的牧心.AAC.32kbps-RL4B</t>
  </si>
  <si>
    <t>绾青丝.波波.演播一刀苏苏领衔.AAC.32kbps-RL4B</t>
  </si>
  <si>
    <t>都市霸主.永不放弃.演播东方.2017.AAC.32kbps-RL4B</t>
  </si>
  <si>
    <t>特殊能力抽奖系统.明星打侦探.演播九章有声.AAC.32kbps-RL4B</t>
  </si>
  <si>
    <t>农女有喜：夫君来种田.落叶唯殇.演播猫豆女王.AAC.32kbps-RL4B</t>
  </si>
  <si>
    <t>废材小姐太妖孽.菩提苦心.演播聆芊雪衔.AAC.32kbps-RL4B</t>
  </si>
  <si>
    <t>妖棺.匿名.演播维华.2023.AAC.96~128kbps-RL</t>
  </si>
  <si>
    <t>我和老攻睡棺材.无水不渡.演播寒武纪年有声书.2021.MP3.128kbps-RL</t>
  </si>
  <si>
    <t>大明王朝三百年.令狐讲故事.演播令狐讲故事.AAC.32kbps-RL4B</t>
  </si>
  <si>
    <t>千亿隐婚：前夫慢慢来.酒酿滚滚.演播微凉有爱领衔.AAC.32kbps-RL4B</t>
  </si>
  <si>
    <t>大总裁，小宠妻.小蜜蜂.演播丽声文化传媒.2021.AAC.32kbps-RL4B</t>
  </si>
  <si>
    <t>穿书后我活成了戏精女配.八匹.演播金鱼柒.AAC.32kbps-RL4B</t>
  </si>
  <si>
    <t>九零胖妻：豪横神医不好惹.风四公子.演播二月领衔.2022.AAC.32kbps-RL4B</t>
  </si>
  <si>
    <t>独家占有.清欢.演播语茉.2019.AAC.32kbps-RL4B</t>
  </si>
  <si>
    <t>历史不忍细看.北京昌达意博.演播长水农民工.2022.AAC.96~128kbps-RL</t>
  </si>
  <si>
    <t>【白夜剧场】少年汉尼拔.托马斯·哈里斯.演播白夜剧场.2022.AAC.96kbps-RL</t>
  </si>
  <si>
    <t>党史故事100讲.百家讲坛.演播百家讲坛.2015.AAC.48~63kbps-RL</t>
  </si>
  <si>
    <t>独宠旧爱.枯木逢水.演播杨大语.2019.AAC.62kbps-RL</t>
  </si>
  <si>
    <t>我，洪荒望舒，开局开除羲和月籍.千颂伊本伊.演播西芸.AAC.32kbps-RL4B</t>
  </si>
  <si>
    <t>盛宠之下.乔方.演播春柳读书.2020.AAC.128kbps-RL</t>
  </si>
  <si>
    <t>天命缝尸人.作者白小雨.演播紫襟剧社.AAC.32kbps-RL4B</t>
  </si>
  <si>
    <t>小妾逆袭.印紫.演播歪头.2018.AAC.62kbps-RL</t>
  </si>
  <si>
    <t>小妾逆袭：王爷你被休了.印紫.演播歪头.2018.AAC.62kbps-RL</t>
  </si>
  <si>
    <t>最强巫道传承.小生恭候.演播鸿达以太.2022.AAC.32kbps-RL4B</t>
  </si>
  <si>
    <t>让你模拟作案，没让你完美犯罪啊.二号疯子.演播飞卢都市_脑洞绝杀.AAC.32kbps-RL4B</t>
  </si>
  <si>
    <t>暖婚100分：独宠小娇妻.瓜子佩奇.演播鸿达以太.2022.AAC.32kbps-RL4B</t>
  </si>
  <si>
    <t>怪盗爵士猫.雨滴老师奇妙课堂.演播雨滴老师奇妙课堂.2021.AAC.128kbps-RL</t>
  </si>
  <si>
    <t>一胎三宝：毒医娘亲不好惹.轻枕海棠.演播鸿达以太.2022.AAC.32kbps-RL4B</t>
  </si>
  <si>
    <t>阎崇年讲大故宫.阎崇年.演播百家讲坛.2018.AAC.48kbps-RL</t>
  </si>
  <si>
    <t>大墓.匿名.演播老刘讲故事工作室.2022.AAC.32kbps-RL4B</t>
  </si>
  <si>
    <t>昆仑修炼三百年，我无敌了.飞燕.演播是岚音啊&amp;简瞳领衔.AAC.32kbps-RL4B</t>
  </si>
  <si>
    <t>农门娇长媳.月荼.演播鸿达以太.2022.AAC.32kbps-RL4B</t>
  </si>
  <si>
    <t>剑来.烽火戏诸侯.演播声娱文化_微木工作室.AAC.32kbps-RL4B</t>
  </si>
  <si>
    <t>彼此彼此.秦三见.演播优梵匠音工作室.2019.AAC.MP3.32~320kbps-RL</t>
  </si>
  <si>
    <t>手握剧情的炮灰登基称帝了.肥喵本喵.演播华语数媒.2022.AAC.32kbps-RL4B</t>
  </si>
  <si>
    <t>恋爱依存症.杂音未来.演播云天河.2017.AAC.48~128kbps-RL</t>
  </si>
  <si>
    <t>闲话大明王朝1566.不详.演播怪猫病.AAC.32kbps-RL4B</t>
  </si>
  <si>
    <t>宇宙的孩子.迈克尔·乔莱特.演播中信书院.2021.AAC.128kbps-RL</t>
  </si>
  <si>
    <t>Dombey.and.Son.Charles.Dickens.LibriVox.Volunteers.1848.MP3.64kbps-RL</t>
  </si>
  <si>
    <t>夜场女王.玩扑克的凡人.演播静林.2019.AAC.62kbps-RL</t>
  </si>
  <si>
    <t>夜行实录.徐浪.演播魔宙.有声的紫襟.2019.AAC.MP3.64kbps-RL</t>
  </si>
  <si>
    <t>西夏咒.雪漠.演播作家雪漠.2019.AAC.62kbps-RL</t>
  </si>
  <si>
    <t>麻相鬼医.另鑫.演播老刘讲故事工作室.2022.AAC.32kbps-RL4B</t>
  </si>
  <si>
    <t>总裁夫人太嚣张.闻人暖暖.演播千瓣莲.2018.AAC.32kbps-RL4B</t>
  </si>
  <si>
    <t>傲娇王爷小蛮妃.十六公子.演播彩虹兔_木木羊_连连看.AAC.32kbps-RL4B</t>
  </si>
  <si>
    <t>我在昆仑闭关三百年.飞燕.演播是岚音啊，简瞳，乐意.AAC.32kbps-RL4B</t>
  </si>
  <si>
    <t>Six Books of Proclus, the Platonic Successor, on the Theology of Plato. Proclus.演播LibriVox Volunteers.1816.MP3.64kbps-RL</t>
  </si>
  <si>
    <t>幽灵神探.陈半仙.演播雁栖鸣.2021.AAC.32kbps-RL4B</t>
  </si>
  <si>
    <t>我家陆少超傲娇.千生缘.演播有声的牧心.AAC.32kbps-RL4B</t>
  </si>
  <si>
    <t>七星彩.明月珰.演播惊蛰.2019.AAC.32kbps-RL4B</t>
  </si>
  <si>
    <t>大牌老公易推倒.橙娘.演播新月.2019.AAC.32kbps-RL4B</t>
  </si>
  <si>
    <t>生死聚焦.高冷的沐小婧.演播新一.2020.AAC.62kbps-RL</t>
  </si>
  <si>
    <t>一宠到底：总裁追妻忙.将暮.演播o小鱼儿o.2018.AAC.32kbps-RL4B</t>
  </si>
  <si>
    <t>长生庄主｜扮猪吃老虎.天上有飞鱼.演播播音楚留香.AAC.32kbps-RL4B</t>
  </si>
  <si>
    <t>Histoire générale du IVe siècle à nos jours. Tome 03. Formation des grands états 1270-1492).Ernest Lavisse.演播LibriVox Volunteers.1894.MP3.64kbps-RL</t>
  </si>
  <si>
    <t>越界招惹.傅九.演播沐阳讲故事_有声之年.AAC.32kbps-RL4B</t>
  </si>
  <si>
    <t>末路皇帝逆袭记.冬雪绵绵.演播掷地有声.2020.AAC.MP3.128kbps-RL</t>
  </si>
  <si>
    <t>独家记忆.木浮生.演播云听声工厂.2023.MP3.192kbps-RL</t>
  </si>
  <si>
    <t>妖猴悟空.朱笔点绛唇.演播鸿达以太.2022.AAC.32kbps-RL4B</t>
  </si>
  <si>
    <t>我不是真的想惹事儿啊.左断手.演播请叫我闰土.AAC.32kbps-RL4B</t>
  </si>
  <si>
    <t>凰途.沙华.演播马琳.2020.AAC.32kbps-RL4B</t>
  </si>
  <si>
    <t>江山如此多娇.泥人.演播春水流不尽.AAC.32kbps-RL4B</t>
  </si>
  <si>
    <t>重生：回到1983当富婆.小万万.演播十二月_明哲.AAC.32kbps-RL4B</t>
  </si>
  <si>
    <t>墨少夫人又偷生了个娃.叶蓁.演播粉色听书.AAC.32kbps-RL4B</t>
  </si>
  <si>
    <t>恶魔快递.金雪诗之风信.演播鸿达以太.2022.AAC.32kbps-RL4B</t>
  </si>
  <si>
    <t>侠战星河.侠战星河.演播鸿达以太.2022.AAC.32kbps-RL4B</t>
  </si>
  <si>
    <t>极品召唤在异世.扑克小丑.演播大可.2017.AAC.32kbps-RL4B</t>
  </si>
  <si>
    <t>三尸语.洛小阳.演播不详.2021.AAC.32kbps-RL4B</t>
  </si>
  <si>
    <t>独家宠婚：首席掠妻成瘾.梦洛.演播泡泡.2017.AAC.62kbps-RL</t>
  </si>
  <si>
    <t>布衣天国.周一大魔.演播鸿达以太.2022.AAC.32kbps-RL4B</t>
  </si>
  <si>
    <t>大清钱王.萧盛.演播文博.2020.AAC.32kbps-RL4B</t>
  </si>
  <si>
    <t>世界微尘里.木浮生.演播云听声工厂.2023.MP3.192kbps-RL</t>
  </si>
  <si>
    <t>灸对有缘人为有缘人做灸.未知.演播江满春话中医养生.AAC.32kbps-RL4B</t>
  </si>
  <si>
    <t>长生鬼书.神盘鬼算.演播鸿达以太.2022.AAC.32kbps-RL4B</t>
  </si>
  <si>
    <t>乡村妖孽神医.乐洋洋.演播鹿溪溟.2019.AAC.32kbps-RL4B</t>
  </si>
  <si>
    <t>直播：我在山村的悠闲生活.木星大大.演播鸿达以太.2022.AAC.32kbps-RL4B</t>
  </si>
  <si>
    <t>村里那些邪乎事儿.曲高峰.演播大刀张三.2022.AAC.128kbps-RL</t>
  </si>
  <si>
    <t>武界风云传.擎天小剑.演播鸿达以太.2022.AAC.32kbps-RL4B</t>
  </si>
  <si>
    <t>天才狂妃.冰伊可可.演播红樱桃&amp;老宝玉.AAC.32kbps-RL4B</t>
  </si>
  <si>
    <t>悲情画扇.宅轩阁.演播鸿达以太.2022.AAC.32kbps-RL4B</t>
  </si>
  <si>
    <t>魂珠鬼话.邱岑.演播紫峰.2019.AAC.32kbps-RL4B</t>
  </si>
  <si>
    <t>北城有雪.明开夜合.演播55号棚.2022.AAC.96kbps-RL</t>
  </si>
  <si>
    <t>魅王追妻.华愿雅梦.演播果粒儿·.2017.AAC.MP3.62kbps-RL</t>
  </si>
  <si>
    <t>魅王追妻：至尊妃夺天下.华愿雅梦.演播果粒儿·.2017.AAC.MP3.62kbps-RL</t>
  </si>
  <si>
    <t>十三皇旗.永寂山河.演播鸿达以太.2022.AAC.32kbps-RL4B</t>
  </si>
  <si>
    <t>团宠福宝的七零年代.温清酒.演播红彤彤的小柿子领衔.AAC.32kbps-RL4B</t>
  </si>
  <si>
    <t>虚空九重.骷阳.演播鸿达以太.2022.AAC.32kbps-RL4B</t>
  </si>
  <si>
    <t>捡到钻石老公.锦灰堆.演播莫问.2017.AAC.62kbps-RL</t>
  </si>
  <si>
    <t>都市之开局获得一颗星球.欢语欢言.演播飞卢听书.2022.AAC.32kbps-RL4B</t>
  </si>
  <si>
    <t>杏花奇谭.佚名.演播杏花散人.2023.AAC.96kbps-RL</t>
  </si>
  <si>
    <t>凤凰于飞念君心.浅晓萱.演播畅读书城.2018.AAC.32kbps-RL4B</t>
  </si>
  <si>
    <t>折腾岁月1.郭蝈.演播有声刘忙.2019.MP3.128kbps-RL</t>
  </si>
  <si>
    <t>黑道老公：宝贝，别胡闹.金金江南.演播阿妩.2017.AAC.MP3.62kbps-RL</t>
  </si>
  <si>
    <t>大明首相.维衡.演播逐浪小说网.AAC.32kbps-RL4B</t>
  </si>
  <si>
    <t>末代皇帝的自述.爱新觉罗·溥仪.演播声工厂.2022.AAC.128kbps-RL</t>
  </si>
  <si>
    <t>失忆甜妻宠上瘾.墨小非.演播爱吃鱼的猫1.2019.AAC.32kbps-RL4B</t>
  </si>
  <si>
    <t>六朝历史谜案.不详.演播主播吕鹏.AAC.32kbps-RL4B</t>
  </si>
  <si>
    <t>六朝历史谜案.李殿元.演播主播吕鹏.AAC.32kbps-RL4B</t>
  </si>
  <si>
    <t>女总裁的嚣张保镖.梦入洪荒.演播鸿达以太.2022.AAC.32kbps-RL4B</t>
  </si>
  <si>
    <t>混沌五阳.南花杏.演播紫峰.2019.AAC.MP3.62kbps-RL</t>
  </si>
  <si>
    <t>岳飞传.钱彩清).演播宋健诚.2016.AAC.MP3.64~96kbps-RL</t>
  </si>
  <si>
    <t>庶女的锦绣田园.沐樱雪.演播北京书香文府.2019.AAC.62kbps-RL</t>
  </si>
  <si>
    <t>诡记.纸点江山.演播主播如风.2018.AAC.32kbps-RL4B</t>
  </si>
  <si>
    <t>逆天二小姐：战王狂妃.知更.演播云杉.2020.AAC.32kbps-RL4B</t>
  </si>
  <si>
    <t>谁让他修仙的.最白的乌鸦.演播曲中人工作室.AAC.32kbps-RL4B</t>
  </si>
  <si>
    <t>首席宠上瘾.特工狂飞.演播骤雨惊弦.2018.AAC.32kbps-RL4B</t>
  </si>
  <si>
    <t>实习法医勘查手记.每每··.演播百家讲堂.2021.MP3.128kbps-RL</t>
  </si>
  <si>
    <t>一天一点爱恋.步棠.演播雁栖鸣.2021.AAC.32kbps-RL4B</t>
  </si>
  <si>
    <t>【白夜剧场】大山诚一郎合集.大山诚一郎.演播白夜剧场.2022.AAC.96kbps-RL</t>
  </si>
  <si>
    <t>末日：全球沦陷.秦天.演播看一看_声音盒子.AAC.32kbps-RL4B</t>
  </si>
  <si>
    <t>妾本惊华.西子情.演播半纸鸿鹊领衔.AAC.32kbps-RL4B</t>
  </si>
  <si>
    <t>史上第一混乱.重制版.张小花.演播_牛大宝_.AAC.32kbps-RL4B</t>
  </si>
  <si>
    <t>金沙古卷.鱼离泉.演播风流小茶馆.AAC.32kbps-RL4B</t>
  </si>
  <si>
    <t>九剑凌天道.空月痕.演播鸿达以太.2022.AAC.32kbps-RL4B</t>
  </si>
  <si>
    <t>论蛇精病的自我修养.纯冰糖.演播狗蛋ER.铁蛋ER.橘子有点小可爱.2021.AAC.96~128kbps-RL</t>
  </si>
  <si>
    <t>误惹神秘老公.金金江南.演播晴千寻.2018.AAC.32kbps-RL4B</t>
  </si>
  <si>
    <t>海棠经雨胭脂透.孙闰慧.演播Chilli女王.2019.MP3.128kbps-RL</t>
  </si>
  <si>
    <t>我西虹市首富要开学了.串串都很香.演播不详.2022.AAC.32kbps-RL4B</t>
  </si>
  <si>
    <t>大唐惊雷 .单田芳.演播单田芳评书.2014.AAC.MP3.64kbps-RL</t>
  </si>
  <si>
    <t>醉卧美人笑.慕容小宝.演播臻音坊.谙你.2017.MP3.64~128kbps-RL</t>
  </si>
  <si>
    <t>穿越洪荒当纣王：怎么出牌才不亡.三五两.演播玄雀剧社.AAC.32kbps-RL4B</t>
  </si>
  <si>
    <t>仗剑符文之地.沉默的水羊.演播八声甘州故事集.2020.AAC.32kbps-RL4B</t>
  </si>
  <si>
    <t>离蛟空契.桥那.演播中广影音.2018.AAC.64kbps-RL</t>
  </si>
  <si>
    <t>我在荒岛的幸福生活.L同学.演播鸿达以太.2022.AAC.32kbps-RL4B</t>
  </si>
  <si>
    <t>穿越后变成了农家老太太.小窥吃吃.演播鸿达以太.2022.AAC.32kbps-RL4B</t>
  </si>
  <si>
    <t>离奇凶案实录.匿名.演播蝶葵.2022.AAC.32kbps-RL4B</t>
  </si>
  <si>
    <t>乌龙山修行笔记.八宝饭.演播米老鼠.2024.MP3.128kbps-RL</t>
  </si>
  <si>
    <t>一品风水师.伍十七.演播废柴大叔讲故事.AAC.32kbps-RL4B</t>
  </si>
  <si>
    <t>拘魂令.谈九.演播木有文化.2021.AAC.32kbps-RL4B</t>
  </si>
  <si>
    <t>特工穿越之时空轮回.久妖.演播主播大喜.2018.AAC.62kbps-RL</t>
  </si>
  <si>
    <t>宫心计：庶女谋后.千影.演播珞枫.2020.AAC.32kbps-RL4B</t>
  </si>
  <si>
    <t>最强金龟婿.李家十二少.演播有声演播蜘蛛.AAC.32kbps-RL4B</t>
  </si>
  <si>
    <t>寒门贵妻.瓜子万岁.演播鸿达以太.2022.AAC.32kbps-RL4B</t>
  </si>
  <si>
    <t>甜妻一见很倾心.晚夏.演播鸿达以太.2019.AAC.32kbps-RL4B</t>
  </si>
  <si>
    <t>寒婿.蔡府公子.演播李剑_卿雪.AAC.32kbps-RL4B</t>
  </si>
  <si>
    <t>错惹总裁反被撩.银月宝宝.演播鸿达以太.2022.AAC.32kbps-RL4B</t>
  </si>
  <si>
    <t>田园小辣妻.荷荨儿.演播鸿达以太.2022.AAC.32kbps-RL4B</t>
  </si>
  <si>
    <t>实习侦探小泼猴.普信文化普信文化.演播None.2023.AAC.62kbps-RL</t>
  </si>
  <si>
    <t>重生后我悟性超高.不详.演播三千浪浪_疯声.AAC.32kbps-RL4B</t>
  </si>
  <si>
    <t>不知公主是夫郎.作者柠青青.演播寐尹.AAC.32kbps-RL4B</t>
  </si>
  <si>
    <t>锦宫.东陵不笑.演播恬恬.2017.AAC.62kbps-RL</t>
  </si>
  <si>
    <t>小仙很萌很倾城：相公，要宠我.恰似一江绮旎.演播鸿达以太.2022.AAC.32kbps-RL4B</t>
  </si>
  <si>
    <t>古代大案探奇录.王者.演播百家讲坛.2022.AAC.96~128kbps-RL</t>
  </si>
  <si>
    <t>总有奇葩想杀我.詹十三.演播鸿达以太.2022.AAC.32kbps-RL4B</t>
  </si>
  <si>
    <t>好消息，亲爹有钱！.胖嘟嘟.演播半纸鸿鹊.2022.AAC.32kbps-RL4B</t>
  </si>
  <si>
    <t>阴间道士.九未央.演播凤娱有声.2018.AAC.62kbps-RL</t>
  </si>
  <si>
    <t>婚不胜防.游泳的猫咪ABC.演播里陶.2018.AAC.32kbps-RL4B</t>
  </si>
  <si>
    <t>九重紫.沐凝萱.演播唱歌的鱼.2018.AAC.MP3.62kbps-RL</t>
  </si>
  <si>
    <t>彩虹轻骑队.h天马座动画剧场.演播天马座动画剧场.2022.AAC.96~128kbps-RL</t>
  </si>
  <si>
    <t>冷少爷独宠迷糊妻.东方奇迹.演播真的珍惜.2019.AAC.32kbps-RL4B</t>
  </si>
  <si>
    <t>澹春山.意千重.演播尤婭丶猫吃罐头等.AAC.32kbps-RL4B</t>
  </si>
  <si>
    <t>迷狐之夏妖精赖上我.昨日繁花.演播骤雨惊弦.2021.AAC.62kbps-RL</t>
  </si>
  <si>
    <t>萌妻是个技术宅.萌宝吖.演播鸿达以太.2022.AAC.32kbps-RL4B</t>
  </si>
  <si>
    <t>九品奇才.八剑.演播瓜子听书.2020.AAC.32kbps-RL4B</t>
  </si>
  <si>
    <t>相思难负.烜之墨.演播鸿达以太.2022.AAC.32kbps-RL4B</t>
  </si>
  <si>
    <t>啊父老乡亲.贾兴安.演播鸿达以太.2022.MP3.128kbps-RL</t>
  </si>
  <si>
    <t>弱冠登碧玉.一世欢焱.演播鸿达以太.2022.AAC.32kbps-RL4B</t>
  </si>
  <si>
    <t>破产后陆小姐大红大紫.心如止水.演播华语数媒.2021.MP3.128kbps-RL</t>
  </si>
  <si>
    <t>名门毒妻.顾盼琼依.演播莺慕.2018.AAC.32kbps-RL4B</t>
  </si>
  <si>
    <t>货币战争.宋鸿兵.演播晨风有声.AAC.32kbps-RL4B</t>
  </si>
  <si>
    <t>史上最秀灵瞳.冷颜红唇.演播有声刘忙.AAC.32kbps-RL4B</t>
  </si>
  <si>
    <t>乱世情缘漫黄沙.心空罪亦亡.演播鸿达以太.2022.AAC.32kbps-RL4B</t>
  </si>
  <si>
    <t>活棺.跳涧虎.演播鸿达以太.2022.AAC.32kbps-RL4B</t>
  </si>
  <si>
    <t>三生·梦仙谣.金倚清.演播丶念萧燃.2017.AAC.62kbps-RL</t>
  </si>
  <si>
    <t>美人入队.卿炎.演播天津一承.2019.AAC.32kbps-RL4B</t>
  </si>
  <si>
    <t>夺取世界.轻舟浅游.演播鸿达以太.2022.AAC.32kbps-RL4B</t>
  </si>
  <si>
    <t>仙界淘宝店.迷虾.演播张大宝.2020.AAC.32kbps-RL4B</t>
  </si>
  <si>
    <t>星汉灿烂幸甚至哉.关心则乱.演播沈念如_倔强的小红等.AAC.32kbps-RL4B</t>
  </si>
  <si>
    <t>老公大人请低调.顾小北.演播云浅.AAC.32kbps-RL4B</t>
  </si>
  <si>
    <t>我能无限召唤动漫人物.悸动猫.演播鸿达以太.2022.AAC.32kbps-RL4B</t>
  </si>
  <si>
    <t>法医档案.厌笔川0.演播北冥有声.AAC.32kbps-RL4B</t>
  </si>
  <si>
    <t>素年不相迟.殷寻.演播予彤、半盏茶.AAC.32kbps-RL4B</t>
  </si>
  <si>
    <t>最后一分钟杀了我.韩酒.演播骤雨惊弦.2022.AAC.32kbps-RL4B</t>
  </si>
  <si>
    <t>神级重生系统.杨露禅.演播小龟香.AAC.32kbps-RL4B</t>
  </si>
  <si>
    <t>【白夜剧场】杨黎光大案纪实系列.杨黎光.演播白夜剧场.AAC.32kbps-RL4B</t>
  </si>
  <si>
    <t>犯罪心理第一季.长洱.演播光合积木.2019.AAC.MP3.320~323kbps-RL</t>
  </si>
  <si>
    <t>三星堆诡事录.龙飞.演播吹灯人.AAC.32kbps-RL4B</t>
  </si>
  <si>
    <t>科幻，沉睡十年：我的肉身无敌！.天榜常驻者.演播飞卢听书.2022.AAC.32kbps-RL4B</t>
  </si>
  <si>
    <t>天才地师.萧莫愁.演播鸿达以太.2022.AAC.32kbps-RL4B</t>
  </si>
  <si>
    <t>都是地府惹的祸.吴半仙.演播_牛大宝_.AAC.32kbps-RL4B</t>
  </si>
  <si>
    <t>病态占有.林青烟.演播王可爱_喜宝剧社.2023.AAC.96kbps-RL</t>
  </si>
  <si>
    <t>空笺.走走停停啊.演播姣姣兮.2023.AAC.128kbps-RL</t>
  </si>
  <si>
    <t>我在八零年代当团宠.杨小白.演播初见、不困加一、吾心暖暖.2022.AAC.32kbps-RL4B</t>
  </si>
  <si>
    <t>勾心皇后.童童.演播精玲嫣儿.2017.MP3.128kbps-RL</t>
  </si>
  <si>
    <t>高冷老公，好给力.酒忆.演播醉蝶.2021.MP3.128kbps-RL</t>
  </si>
  <si>
    <t>那些回不去的年少时光.桐华.演播聆悦传声.2023.AAC.128kbps-RL</t>
  </si>
  <si>
    <t>吸血萌宝盗墓妃.北苇.演播广东畅读.2020.AAC.32kbps-RL4B</t>
  </si>
  <si>
    <t>绯闻巨星.侧耳倾听.演播兮小颜&amp;任小邪领衔.AAC.32kbps-RL4B</t>
  </si>
  <si>
    <t>我在荒岛创造一个文明.金色传说.演播不详.2022.AAC.32kbps-RL4B</t>
  </si>
  <si>
    <t>枭少护妻超放肆.银饭团.演播骤雨惊弦.2023.AAC.32kbps-RL4B</t>
  </si>
  <si>
    <t>非君不嫁.锦上花.演播塔门说.2022.AAC.32kbps-RL4B</t>
  </si>
  <si>
    <t>微战争2：对决鼠疫、天花、黄热病.王哲.演播小新.2014.MP3.320kbps-RL</t>
  </si>
  <si>
    <t>鬼面皇妃.王婷.演播张洋.张帅.2017.MP3.128kbps-RL</t>
  </si>
  <si>
    <t>2014燕清美容时间.未知.演播孙大江面子事.2014.AAC.MP3.64kbps-RL</t>
  </si>
  <si>
    <t>天命出马仙.吴半仙.演播大明.2022.AAC.64kbps-RL</t>
  </si>
  <si>
    <t>十里桃花不如你.夕阳.演播中广影音.2021.AAC.32kbps-RL4B</t>
  </si>
  <si>
    <t>神秘老公宠妻如宝.小小妖.演播雅楠.2018.AAC.62kbps-RL</t>
  </si>
  <si>
    <t>神探狄仁杰2.影视原声.演播神探狄仁杰.2020.AAC.96~128kbps-RL</t>
  </si>
  <si>
    <t>超时空罗曼史.企定定编剧团队.演播络尘、潇太媚.2022.AAC.128kbps-RL</t>
  </si>
  <si>
    <t>大唐开局抓了李二和房玄龄.天榜喜鹊.演播飞卢历史_热血战歌.AAC.32kbps-RL4B</t>
  </si>
  <si>
    <t>逮个毒妃当宠妻.指尖似流年.演播畅读书城.2018.AAC.32kbps-RL4B</t>
  </si>
  <si>
    <t>帝国之纵横天下.天烺.演播小晨.2020.AAC.32kbps-RL4B</t>
  </si>
  <si>
    <t>三界朋友圈.花生鱼米.演播祥子.AAC.32kbps-RL4B</t>
  </si>
  <si>
    <t>带着王者荣耀系统征服异界.龙翔九天.演播宵时雨_芝吱.AAC.32kbps-RL4B</t>
  </si>
  <si>
    <t>先秦政变演义.佚名.演播王封臣.2020.AAC.MP3.64kbps-RL</t>
  </si>
  <si>
    <t>钱文忠说佛.钱文忠.演播钱文忠.2018.AAC.64~313kbps-RL</t>
  </si>
  <si>
    <t>对立之美.严伯钧.演播中信书院.2021.AAC.128kbps-RL</t>
  </si>
  <si>
    <t>至尊归来之盛世妖后.古楼倾雪.演播君颜讲故事.2020.AAC.32kbps-RL4B</t>
  </si>
  <si>
    <t>豪门大亨.千秋.演播梦畅听书.AAC.32kbps-RL4B</t>
  </si>
  <si>
    <t>摄政王的掌中娇重生了.银桑桑.演播银桑桑.AAC.32kbps-RL4B</t>
  </si>
  <si>
    <t>网文太太的非正式恋爱.章鱼.演播凤娱有声.2021.AAC.MP3.256kbps-RL</t>
  </si>
  <si>
    <t>玄缘幻世录.神龙摆尾巴.演播德音书苑.2018.AAC.32kbps-RL4B</t>
  </si>
  <si>
    <t>禁界.辽东骑影.演播语迟.2019.AAC.32kbps-RL4B</t>
  </si>
  <si>
    <t>重生之鬼手狂妃.梧桐墨雨.演播田小陌.2017.AAC.62kbps-RL</t>
  </si>
  <si>
    <t>森林开发商.三五七.演播鸿达以太.2022.AAC.32kbps-RL4B</t>
  </si>
  <si>
    <t>【热剧场】人间大火.缪娟.演播热剧场.2024.AAC.96~128kbps-RL</t>
  </si>
  <si>
    <t>真相边缘.冷叔不怕冷.演播摩崖时刻b8a6.2018.AAC.62kbps-RL</t>
  </si>
  <si>
    <t>老梁观察室.老梁.演播老梁.2022.AAC.32kbps-RL4B</t>
  </si>
  <si>
    <t>破产后我无敌了.不想下月去吃土.演播玲珑酒一壶.2023.AAC.64kbps-RL</t>
  </si>
  <si>
    <t>诡之桥.笨小古.演播笨小古.2023.AAC.128kbps-RL</t>
  </si>
  <si>
    <t>我的灵兽老婆.炽月.演播听舒云.2022.AAC.96~128kbps-RL</t>
  </si>
  <si>
    <t>小小神探熊小猫·动物王国篇.鸦九童趣.演播鸦九童趣.2022.AAC.129kbps-RL</t>
  </si>
  <si>
    <t>米小圈上学记.北猫.演播米小圈.2016.AAC.128kbps-RL</t>
  </si>
  <si>
    <t>安娜·卡列尼娜.列夫·托尔斯泰.演播译文有声.2019.AAC.64kbps-RL</t>
  </si>
  <si>
    <t>惊艳废柴.千刀杀一夜.演播星期天不出门.2017.AAC.62kbps-RL</t>
  </si>
  <si>
    <t>铁血悲情扈三娘.郑鸿魁.演播鸿达以太.2022.AAC.32kbps-RL4B</t>
  </si>
  <si>
    <t>全民女神总裁潜不.朱珠.演播阅米文化.2023.MP3.128kbps-RL</t>
  </si>
  <si>
    <t>【白夜剧场】没药花园：疑案重现.何袜皮.演播白夜剧场.AAC.32kbps-RL4B</t>
  </si>
  <si>
    <t>冷酷王爷俏皮妃.豆花火锅.演播翊阳指.2017.AAC.32kbps-RL4B</t>
  </si>
  <si>
    <t>血色浪漫.都梁.演播华音小说剧.2020.AAC.96kbps-RL</t>
  </si>
  <si>
    <t>外科的诞生.大卫·施耐德.演播中信书院.2022.AAC.128kbps-RL</t>
  </si>
  <si>
    <t>男儿王.风烟望五津.演播鸿达以太.2022.AAC.32kbps-RL4B</t>
  </si>
  <si>
    <t>飞龙战神.jiang师徒儿.演播鸿达以太.2022.AAC.32kbps-RL4B</t>
  </si>
  <si>
    <t>海葵.贝客邦.演播云听声工厂.2023.MP3.192kbps-RL</t>
  </si>
  <si>
    <t>末日之道同本源.孤灯独影.演播鸿达以太.2022.AAC.32kbps-RL4B</t>
  </si>
  <si>
    <t>彗星来的那一夜2.木童心.演播锦华.衍予.2020.AAC.128kbps-RL</t>
  </si>
  <si>
    <t>神经天师.王玉.演播阿米.AAC.32kbps-RL4B</t>
  </si>
  <si>
    <t>星云石.知北逰.演播鸿达以太.2022.AAC.32kbps-RL4B</t>
  </si>
  <si>
    <t>Newcomes.William Makepeace Thackeray.演播LibriVox Volunteers.1854.MP3.64kbps-RL</t>
  </si>
  <si>
    <t>对决.六儿.演播丫子666.2023.AAC.96~128kbps-RL</t>
  </si>
  <si>
    <t>我爱你我有罪.老油条.演播小溪.2019.AAC.32kbps-RL4B</t>
  </si>
  <si>
    <t>诡星秘录.尚年.演播鸿达以太.2022.AAC.32kbps-RL4B</t>
  </si>
  <si>
    <t>对手（上）：新驻京办主任.姜远方.演播天行.AAC.32kbps-RL4B</t>
  </si>
  <si>
    <t>独家宠婚.林因因.演播鸿达以太.2022.AAC.32kbps-RL4B</t>
  </si>
  <si>
    <t>冷王盛宠魔眼毒妃.未知.演播夜媚.AAC.32kbps-RL4B</t>
  </si>
  <si>
    <t>招魂人.睿哥.演播绯竺.2023.AAC.96~128kbps-RL</t>
  </si>
  <si>
    <t>绝世小毒妃：陛下，来战.西柚一二三.演播糖葫芦耶_牧声志合.AAC.32kbps-RL4B</t>
  </si>
  <si>
    <t>【白夜剧场】十二楼谜案.宁航一.演播白夜剧场.2024.AAC.96~128kbps-RL</t>
  </si>
  <si>
    <t>空城风廖寂.楚倩兮.演播鸿达以太.2022.AAC.32kbps-RL4B</t>
  </si>
  <si>
    <t>蒋纬国口述自传.佚名.演播现代军吧.2021.AAC.128kbps-RL</t>
  </si>
  <si>
    <t>仙葫.流浪的蛤蟆.演播丹丘生一听语小筑.2015.AAC.MP3.64kbps-RL</t>
  </si>
  <si>
    <t>危险婚姻：腹黑总裁的豪夺.红了容颜.演播星期天不出门.2018.AAC.32kbps-RL4B</t>
  </si>
  <si>
    <t>重生之雷神崛起.贪睡皮皮虾.演播鸿达以太.2022.AAC.32kbps-RL4B</t>
  </si>
  <si>
    <t>罪恶的边缘.十里魂渡.演播云天河.2019.AAC.64kbps-RL</t>
  </si>
  <si>
    <t>全球退化.吴楚飞.演播我李小白.AAC.32kbps-RL4B</t>
  </si>
  <si>
    <t>二嫁豪门.囧囧游神.演播鸿达以太.AAC.32kbps-RL4B</t>
  </si>
  <si>
    <t>美人谋.Ray.演播紫靛领衔.2017.AAC.128kbps-RL</t>
  </si>
  <si>
    <t>一柄大锤闯海贼.Zippo.演播飞卢听书.2022.AAC.32kbps-RL4B</t>
  </si>
  <si>
    <t>解读庄子.傅佩荣.演播云听声工厂.2022.MP3.192kbps-RL</t>
  </si>
  <si>
    <t>萌妻上阵：总裁，请克制.薇薇轻风.演播鸿达以太.2022.AAC.32kbps-RL4B</t>
  </si>
  <si>
    <t>表面关系男团.郝一个佳思.演播北京舍鱼文化.2022.AAC.MP3.320~453kbps-RL</t>
  </si>
  <si>
    <t>驻村兄弟.鞠利.演播鸿达以太.2020.AAC.128kbps-RL</t>
  </si>
  <si>
    <t>一品女仵作.饭团桃子控.演播骤雨惊弦.AAC.32kbps-RL4B</t>
  </si>
  <si>
    <t>大网游时代.孤雨随风.演播鸿达以太.2022.AAC.32kbps-RL4B</t>
  </si>
  <si>
    <t>职场情路.觅欢汐.演播星期天不出门.2018.AAC.32kbps-RL4B</t>
  </si>
  <si>
    <t>将进酒.唐酒卿.演播扶暖文化.2021.AAC.32kbps-RL4B</t>
  </si>
  <si>
    <t>清风穆穆又重回.佚名.演播数米粒儿儿.2020.AAC.MP3.64kbps-RL</t>
  </si>
  <si>
    <t>直播之我是手艺人.浮萍.演播赛己人.2018.AAC.MP3.64kbps-RL</t>
  </si>
  <si>
    <t>余生boss只甜你.纯风一度.演播塔读听书.2020.AAC.32kbps-RL4B</t>
  </si>
  <si>
    <t>误宠娇妃：这个丫鬟要上位.如故.演播朱株儿_凌烟_冰狼.AAC.32kbps-RL4B</t>
  </si>
  <si>
    <t>穿成反派大佬的小作精.知小世.演播鸿达以太.2022.AAC.32kbps-RL4B</t>
  </si>
  <si>
    <t>活人坟.荒山老狗.演播大百科.AAC.32kbps-RL4B</t>
  </si>
  <si>
    <t>花开春暖.闲听落花.演播正声雅音香橙_伍壹先生.AAC.32kbps-RL4B</t>
  </si>
  <si>
    <t>惹火小毒妃捡个村草好种田.顾不换.演播梁小渔领衔.AAC.32kbps-RL4B</t>
  </si>
  <si>
    <t>别笑我是道士.九未央.演播周琢岩.2018.AAC.MP3.64kbps-RL</t>
  </si>
  <si>
    <t>王者归来.八爪将军.演播一颗生栗子.2023.AAC.MP3.64kbps-RL</t>
  </si>
  <si>
    <t>从手游开始当大佬.阿离真美.演播鸿达以太.2022.AAC.32kbps-RL4B</t>
  </si>
  <si>
    <t>末日.老白爱小粉.演播鸿达以太.2022.MP3.128kbps-RL</t>
  </si>
  <si>
    <t>末日：我能无限升级载具.老白爱小粉.演播鸿达以太.2022.MP3.128kbps-RL</t>
  </si>
  <si>
    <t>宫怀缱绻.一半是天使.演播木o_o兮.2015.MP3.64kbps-RL</t>
  </si>
  <si>
    <t>重生七零：大嫂有空间.本艾.演播趣阅有声.2022.AAC.32kbps-RL4B</t>
  </si>
  <si>
    <t>宫妃记.迟安予.演播剧舞吧配音社.2019.AAC.32kbps-RL4B</t>
  </si>
  <si>
    <t>锦衣卫之绝世高手.插翅虎.演播视纪印象工作室.AAC.32kbps-RL4B</t>
  </si>
  <si>
    <t>后宫笙色.妍妍妮子.演播有声周周领衔.AAC.32kbps-RL4B</t>
  </si>
  <si>
    <t>一座营盘.陶纯.演播人文读书声.2022.AAC.128kbps-RL</t>
  </si>
  <si>
    <t>阴阳镇管理员.金龙渔.演播刘冰老师.2023.AAC.96~128kbps-RL</t>
  </si>
  <si>
    <t>花开锦绣.吱吱.演播三生静水.AAC.32kbps-RL4B</t>
  </si>
  <si>
    <t>师妹是只妖.曦言曦诺.演播鸿达以太.2022.AAC.32kbps-RL4B</t>
  </si>
  <si>
    <t>狂龙过都.冷男.演播凤娱有声.2020.AAC.32kbps-RL4B</t>
  </si>
  <si>
    <t>葬天机.逆流而上.演播折叠文化.2018.AAC.62kbps-RL</t>
  </si>
  <si>
    <t>掌门低调点.幼儿园一把手.演播小古领衔.AAC.32kbps-RL4B</t>
  </si>
  <si>
    <t>超级猎场主.骷髅头.演播鸿达以太.2022.AAC.32kbps-RL4B</t>
  </si>
  <si>
    <t>以罪之名.厌笔川.演播老唐.2021.AAC.32kbps-RL4B</t>
  </si>
  <si>
    <t>近身妖孽兵王.榴莲糖甜.演播奇文文化.AAC.32kbps-RL4B</t>
  </si>
  <si>
    <t>天价暖婚：腹黑帝少花式宠妻.慕容暖暖.演播玲珑.2019.AAC.32kbps-RL4B</t>
  </si>
  <si>
    <t>绝世神医战婿.流星在人间.演播专业女司机.AAC.32kbps-RL4B</t>
  </si>
  <si>
    <t>首席娇妻100分总裁堵上门.None.演播阅米文化.2023.MP3.128kbps-RL</t>
  </si>
  <si>
    <t>最强名门弃少.夜上.演播心宜有声_唬头Bng.2022.AAC.32kbps-RL4B</t>
  </si>
  <si>
    <t>愿你今生无长情.刘淡淡.演播理想居.2018.AAC.MP3.62kbps-RL</t>
  </si>
  <si>
    <t>崩溃.贾雷德·戴蒙德.演播中信书院.2023.AAC.128kbps-RL</t>
  </si>
  <si>
    <t>不一样的清穿.在水里哭的鱼.演播数米粒儿儿.2020.AAC.MP3.64kbps-RL</t>
  </si>
  <si>
    <t>闪婚厚爱.肉包.演播安宁.2018.AAC.62kbps-RL</t>
  </si>
  <si>
    <t>花花高手在都市.隐居秦楼.演播晚小叔.AAC.32kbps-RL4B</t>
  </si>
  <si>
    <t>幻世狂神.灵光一点.演播鸿达以太.2022.AAC.32kbps-RL4B</t>
  </si>
  <si>
    <t>聊斋志异原文朗读.蒲松龄.演播白云出岫.2013.AAC.48~64kbps-RL</t>
  </si>
  <si>
    <t>盛夏光年.叮当.演播鸿达以太.2022.AAC.32kbps-RL4B</t>
  </si>
  <si>
    <t>二货茜茜萌宠记.菲我红研.演播鸿达以太.2022.AAC.32kbps-RL4B</t>
  </si>
  <si>
    <t>香火成神道.文抄公.演播三分之一寒.AAC.32kbps-RL4B</t>
  </si>
  <si>
    <t>【直播回听】大咖直播秀.白夜剧场.演播白夜剧场.2020.AAC.64kbps-RL</t>
  </si>
  <si>
    <t>首席女中医.暖春半夏.演播小莱.2018.AAC.62kbps-RL</t>
  </si>
  <si>
    <t>我，隐瞒了全世界.小丑萨克.演播飞卢都市_脑洞绝杀.AAC.32kbps-RL4B</t>
  </si>
  <si>
    <t>逆天修仙记.小迷迷.演播小白菜.2018.AAC.MP3.62~128kbps-RL</t>
  </si>
  <si>
    <t>中东往事.加州101.演播加州101.2021.AAC.32kbps-RL4B</t>
  </si>
  <si>
    <t>我重启神话时代.北极魁斗.演播飞卢听书.2022.AAC.32kbps-RL4B</t>
  </si>
  <si>
    <t>玉咒.咖啡味红茶.演播鸿达以太.2022.AAC.32kbps-RL4B</t>
  </si>
  <si>
    <t>战神归来当奶爸.驰骋天下.演播废柴大叔讲故事.AAC.32kbps-RL4B</t>
  </si>
  <si>
    <t>武碎虚空.油炸包子.演播渊声文传.AAC.32kbps-RL4B</t>
  </si>
  <si>
    <t>修仙女配：打倒白莲花.云锦如初.演播枭_冰狼+_瑜小鱼.AAC.32kbps-RL4B</t>
  </si>
  <si>
    <t>一胎三宝我把厉爷娶回家.叶蓁.演播养喵的刺猬&amp;蝎子莱莱领衔.AAC.32kbps-RL4B</t>
  </si>
  <si>
    <t>都市夜归人.宅男虎.演播宅男虎.2012.AAC.MP3.64kbps-RL</t>
  </si>
  <si>
    <t>巴蜀守陵人.樱桃小包子.演播剧有范有声团队.AAC.32kbps-RL4B</t>
  </si>
  <si>
    <t>腹黑王爷的古董小王妃.伊人醉酒.演播灯火下的阑珊.巷晚.巷晚领衔.2019.AAC.64kbps-RL</t>
  </si>
  <si>
    <t>Desert, Further Studies in Natural Appearances.John Charles van Dyke.演播LibriVox Volunteers.1901.MP3.64kbps-RL</t>
  </si>
  <si>
    <t>混沌元天录.鬼刀刀.演播宏伟.2017.AAC.MP3.62~128kbps-RL</t>
  </si>
  <si>
    <t>Historia verdadera de la conquista de la Nueva España.Bernal Díaz del Castillo.演播LibriVox Volunteers.1837.MP3.64kbps-RL</t>
  </si>
  <si>
    <t>如果月亮不抱你.六盲星.演播浮梦若薇.2020.AAC.322~326kbps-RL</t>
  </si>
  <si>
    <t>女总裁的贴身顾问.一叶不知秋.演播疯子.2018.AAC.32kbps-RL4B</t>
  </si>
  <si>
    <t>医手遮天，傻妃狠绝色.糖果儿.演播妖灵舞玖.AAC.32kbps-RL4B</t>
  </si>
  <si>
    <t>天宇异界录.识忆.演播鸿达以太.2022.AAC.32kbps-RL4B</t>
  </si>
  <si>
    <t>挽救计划.安迪·威尔.演播译林科幻基地.2023.AAC.96kbps-RL</t>
  </si>
  <si>
    <t>总裁的糖心小妻.糖糖.演播沐阳讲故事_有声之年.2021.MP3.64kbps-RL</t>
  </si>
  <si>
    <t>都市极品保镖.久石.演播说书人韩诺.2021.AAC.32kbps-RL4B</t>
  </si>
  <si>
    <t>阴阳掌门.梁风水.演播老猫演播.AAC.32kbps-RL4B</t>
  </si>
  <si>
    <t>叶凯打妖怪.大庆老坏蛋.演播大庆老坏蛋.AAC.32kbps-RL4B</t>
  </si>
  <si>
    <t>穿成真千金后养兄他登基了.胖橘吃锦鲤.演播鸿达以太.2022.AAC.32kbps-RL4B</t>
  </si>
  <si>
    <t>权力的艺术.乔恩·米查姆.演播中信书院.2020.AAC.96kbps-RL</t>
  </si>
  <si>
    <t>寒门皇妃千千岁.洁白的翅.演播鸿达以太.2022.AAC.32kbps-RL4B</t>
  </si>
  <si>
    <t>八零小辣媳：淘金记.柳之易.演播未抒_.AAC.32kbps-RL4B</t>
  </si>
  <si>
    <t>我的五个老婆绝色倾城.梦开.演播猪小蛋壳.2023.AAC.96kbps-RL</t>
  </si>
  <si>
    <t>都市修仙奇才.酒缸.演播阅米文化.2023.MP3.128kbps-RL</t>
  </si>
  <si>
    <t>致我们暖暖的小时光.赵乾乾.演播阅读之声.2023.MP3.192kbps-RL</t>
  </si>
  <si>
    <t>金玉满堂.薄慕颜.演播寐尹.2017.AAC.62kbps-RL</t>
  </si>
  <si>
    <t>我，从洪荒苟到西游.寒士逐鹿.演播鸿达以太.2022.AAC.32kbps-RL4B</t>
  </si>
  <si>
    <t>死亡推演.希音心.演播渭雨青尘.AAC.32kbps-RL4B</t>
  </si>
  <si>
    <t>宋家夫人不好惹.三月棠墨.演播阑珊梦Dboy.AAC.32kbps-RL4B</t>
  </si>
  <si>
    <t>网游三国之无限融合.可以不客官.演播飞卢听书.2022.AAC.32kbps-RL4B</t>
  </si>
  <si>
    <t>美女主播的抓鬼拍档.我吃小苹果1.演播鸿达以太.2022.AAC.32kbps-RL4B</t>
  </si>
  <si>
    <t>全能护美.秋风世界.演播阡陌.2020.AAC.32kbps-RL4B</t>
  </si>
  <si>
    <t>末世超级堡垒.凌寒开瓶盖.演播汐颜雪梨.AAC.32kbps-RL4B</t>
  </si>
  <si>
    <t>重生之皇上哪里跑.美美的泡芙.演播灿烂的调调领衔.2019.AAC.64kbps-RL</t>
  </si>
  <si>
    <t>第一战场指挥官.退戈.演播沐阳讲故事&amp;NJ小狸领衔.AAC.32kbps-RL4B</t>
  </si>
  <si>
    <t>童话寓言成语.骑马嘟嘟少儿精品.演播骑马嘟嘟少儿精品.2020.AAC.64~127kbps-RL</t>
  </si>
  <si>
    <t>薛丁山征西.佚名.演播单田芳.2014.AAC.MP3.64kbps-RL</t>
  </si>
  <si>
    <t>神医小赘婿.风真人.演播落尘文化.2021.AAC.32kbps-RL4B</t>
  </si>
  <si>
    <t>龙婿临门.小霸王.演播洪捷_初见_最后的姬武神.AAC.32kbps-RL4B</t>
  </si>
  <si>
    <t>残次品第三季.Priest.演播瞬心文化.2019.MP3.128~320kbps-RL</t>
  </si>
  <si>
    <t>三国：小乔请自重.天上小凤凰.演播伯恩大魔王.AAC.32kbps-RL4B</t>
  </si>
  <si>
    <t>霸爱小甜妻：腹黑总裁太缠人.宁白.演播晨萱.2018.AAC.62kbps-RL</t>
  </si>
  <si>
    <t>重生之枭雄崛起.大大卷.演播风筝_捧住手中沙.AAC.32kbps-RL4B</t>
  </si>
  <si>
    <t>一曲笙歌.陈慕颜.演播呆小玖儿.AAC.32kbps-RL4B</t>
  </si>
  <si>
    <t>西游记（回响剧场）_作者陈思呈.演播王刚.已完结.AAC.32kbps-RL4B</t>
  </si>
  <si>
    <t>无限升级我无所不能.不详.演播有声的阿瑾.AAC.32kbps-RL4B</t>
  </si>
  <si>
    <t>绝品都市医圣.骑着扫帚赶着猪.演播鸿达以太.2022.AAC.32kbps-RL4B</t>
  </si>
  <si>
    <t>Cambridge Modern History, Volume 01, The Renaissance. Various.演播LibriVox Volunteers.1902.MP3.64kbps-RL</t>
  </si>
  <si>
    <t>我的美女总裁大人.七叔.演播纵海扬帆.2017.AAC.62kbps-RL</t>
  </si>
  <si>
    <t>团宠萌妃五岁半.将离.演播趣阅有声.2022.AAC.32kbps-RL4B</t>
  </si>
  <si>
    <t>忠犬鬼帝宠妃入骨.花醉.演播灵眸.2017.AAC.MP3.62kbps-RL</t>
  </si>
  <si>
    <t>抬棺匠.小非同学.演播老彩故事会.AAC.32kbps-RL4B</t>
  </si>
  <si>
    <t>都市最强狂婿.秋天的鱼.演播鸿达以太.2022.AAC.32kbps-RL4B</t>
  </si>
  <si>
    <t>鲜妻太甜.吆吆啾.演播武玥有声.2019.AAC.62kbps-RL</t>
  </si>
  <si>
    <t>我家房客不是人.扶摇.演播七先生，姜暖暖.AAC.32kbps-RL4B</t>
  </si>
  <si>
    <t>孤胆狂兵.浪盖八方.演播叶之痕.2018.AAC.32kbps-RL4B</t>
  </si>
  <si>
    <t>【回响剧场】西游记.吴承恩.演播上译厂刘风.AAC.32kbps-RL4B</t>
  </si>
  <si>
    <t>我这么天才为何还要收徒弟.木下生火.演播主播魔法面包_企鹅剧社.AAC.32kbps-RL4B</t>
  </si>
  <si>
    <t>女总裁的霸王医婿.枫林小七.演播鸿达以太.2022.AAC.32kbps-RL4B</t>
  </si>
  <si>
    <t>捕灵人.宫三娘.演播一粒沙白.2018.AAC.62kbps-RL</t>
  </si>
  <si>
    <t>网游末日之次元入侵.龟速爬行.演播易安.AAC.32kbps-RL4B</t>
  </si>
  <si>
    <t>闻香识妻.左岸卡漫.演播中广影音.2022.AAC.32kbps-RL4B</t>
  </si>
  <si>
    <t>重生之鬼眼医妃.六月离歌.演播杨雪.2018.AAC.32kbps-RL4B</t>
  </si>
  <si>
    <t>贵女无良.梨花瘦.演播鸿达以太.2022.AAC.32kbps-RL4B</t>
  </si>
  <si>
    <t>老婆大人请救驾.风涴.演播华语数媒.2022.AAC.32kbps-RL4B</t>
  </si>
  <si>
    <t>伊藤润二杰作集 .伊藤润二.演播有声的富江.2020.AAC.96kbps-RL</t>
  </si>
  <si>
    <t>强娶99天.元宝儿.演播灵陲.2017.AAC.MP3.62~128kbps-RL</t>
  </si>
  <si>
    <t>强娶99天：权少的挚宠.元宝儿.演播灵陲.2017.AAC.MP3.62~128kbps-RL</t>
  </si>
  <si>
    <t>废土求生：开局一辆自行车.就吃西瓜籽.演播天诺领衔.AAC.32kbps-RL4B</t>
  </si>
  <si>
    <t>寻灵秘宝.步出天下行.演播我是小丁.2020.AAC.32kbps-RL4B</t>
  </si>
  <si>
    <t>情海狂徒之涅槃.修仙狂徒.演播鸿达以太.2022.AAC.32kbps-RL4B</t>
  </si>
  <si>
    <t>邪王强宠：绝世小魔妃.藕陌陌.演播黛黛.2019.AAC.32kbps-RL4B</t>
  </si>
  <si>
    <t>通灵美食家.蟋与蝉.演播章鱼讲故事.2019.AAC.64kbps-RL</t>
  </si>
  <si>
    <t>昭雪.茗香花魂.演播云胡不喜.2021.AAC.32kbps-RL4B</t>
  </si>
  <si>
    <t>乖乖前任你别逃.冉祸水.演播阿妩.2019.AAC.MP3.62kbps-RL</t>
  </si>
  <si>
    <t>容医盗妃：戏精萌宝闹翻天.胡胡微微.演播悦听文化.2021.AAC.32kbps-RL4B</t>
  </si>
  <si>
    <t>现代奇门遁甲.李无名.演播环海听风.AAC.32kbps-RL4B</t>
  </si>
  <si>
    <t>滕王阁秘闻.姵璃.演播姝艾.芸飞.2018.AAC.64kbps-RL</t>
  </si>
  <si>
    <t>娱乐：我一首歌，让天后前女友人设崩塌.佚名.演播周扒皮领衔.2022.AAC.128kbps-RL</t>
  </si>
  <si>
    <t>绝品神医在都市.西门吹牛.演播主播大肚腩.2019.AAC.32kbps-RL4B</t>
  </si>
  <si>
    <t>最强战兵.二虎.演播怀谷文化.AAC.32kbps-RL4B</t>
  </si>
  <si>
    <t>唐玄宗.蒙曼.演播百家讲坛.2022.AAC.128kbps-RL</t>
  </si>
  <si>
    <t>人人都该懂的启蒙运动.[英]吉隆·奥哈拉.演播有益.2018.MP3.320kbps-RL</t>
  </si>
  <si>
    <t>准女婿.贪焰之火.演播轩林有声小说.AAC.32kbps-RL4B</t>
  </si>
  <si>
    <t>巅峰仕途开局我被女上司潜了.夏雨阳.演播风流小茶馆.2018.AAC.MP3.64kbps-RL</t>
  </si>
  <si>
    <t>荒村女阴阳师.石三海棠.演播黄鹂有声.AAC.32kbps-RL4B</t>
  </si>
  <si>
    <t>蒋勋：西方美术史.蒋勋.演播蒋勋.2022.AAC.96kbps-RL</t>
  </si>
  <si>
    <t>凤皇天下.杨颖.演播以沫123.2018.AAC.62kbps-RL</t>
  </si>
  <si>
    <t>潇洒勇者俏女仆.苍天的冥想.演播成都古羌.2019.AAC.32kbps-RL4B</t>
  </si>
  <si>
    <t>历史的变量.李峰.演播现代军吧.2021.AAC.128kbps-RL</t>
  </si>
  <si>
    <t>斗战圣雄.森林小哥.演播小鑫.2018.AAC.62kbps-RL</t>
  </si>
  <si>
    <t>冷面阎王是个妻管严.不详.演播Miss远风.AAC.32kbps-RL4B</t>
  </si>
  <si>
    <t>大佳面对面.中国出版集团.演播中版去听.2016.AAC.MP3.64kbps-RL</t>
  </si>
  <si>
    <t>钱已到账.一梦.演播华语数媒.2021.MP3.128kbps-RL</t>
  </si>
  <si>
    <t>霸道神医.无妄江山.演播鸿达以太.2022.AAC.32kbps-RL4B</t>
  </si>
  <si>
    <t>话说两次世界大战.杨亮.演播吟筝观澜.2021.AAC.96~128kbps-RL</t>
  </si>
  <si>
    <t>醉唐烟云.木子夏.演播说书人鱼大.2023.AAC.32kbps-RL4B</t>
  </si>
  <si>
    <t>从前有间庙.梦入秋水.演播南悠.AAC.32kbps-RL4B</t>
  </si>
  <si>
    <t>娇妻难驯.落叶萧萧.演播小琉云.2019.AAC.32kbps-RL4B</t>
  </si>
  <si>
    <t>老梁说电影.老梁.演播老梁.2020.AAC.32kbps-RL4B</t>
  </si>
  <si>
    <t>我的道观通洪荒.鬼扯.演播斐延.AAC.32kbps-RL4B</t>
  </si>
  <si>
    <t>植物大战僵尸之学校历险记.植物大战僵尸.演播植物大战僵尸官方电波.2020.MP3.128kbps-RL</t>
  </si>
  <si>
    <t>从前有只小骷髅.肥猫大爷.演播安可领衔.AAC.32kbps-RL4B</t>
  </si>
  <si>
    <t>通缉令.唯安.演播糖醋马蹄酥.2018.AAC.32kbps-RL4B</t>
  </si>
  <si>
    <t>沧月绘.莲沐初光.演播春柳读书.2021.AAC.128kbps-RL</t>
  </si>
  <si>
    <t>茶人三部曲.王旭烽.演播人文读书声.AAC.32kbps-RL4B</t>
  </si>
  <si>
    <t>冬至白昼最短.阿Q.演播春柳读书.2021.MP3.128kbps-RL</t>
  </si>
  <si>
    <t>宠妻100分：军少，别乱撩.唐烫.演播灵陲.AAC.32kbps-RL4B</t>
  </si>
  <si>
    <t>咸鱼夫妻在逃荒.三十六楼看风景.演播XI_VOICES.2023.AAC.64kbps-RL</t>
  </si>
  <si>
    <t>暗黑馆事件.绫辻行人.演播老柯读书.2018.AAC.64kbps-RL</t>
  </si>
  <si>
    <t>凤逆九天：冷帝请接招.夏凝落.演播枭.2017.AAC.MP3.62kbps-RL</t>
  </si>
  <si>
    <t>凤逆九天.夏凝落.演播枭.2017.AAC.MP3.62kbps-RL</t>
  </si>
  <si>
    <t>雾楼传.月影兰析.演播予彤有声.AAC.32kbps-RL4B</t>
  </si>
  <si>
    <t>活人血祭.微凉的记忆.演播血家明镜.2018.AAC.32kbps-RL4B</t>
  </si>
  <si>
    <t>游戏王之卡牌设计师.万年单机狂魔.演播飞卢听书.2022.AAC.32kbps-RL4B</t>
  </si>
  <si>
    <t>温水煮沫沫.空留.演播芸飞&amp;姝艾领衔演播.AAC.32kbps-RL4B</t>
  </si>
  <si>
    <t>爱情而已.一刀苏苏.演播一刀苏苏.2023.AAC.96kbps-RL</t>
  </si>
  <si>
    <t>邪皇绝宠.陇月落雪.演播阿妩.2018.AAC.62kbps-RL</t>
  </si>
  <si>
    <t>百媚生.明月珰.演播掷地有声.2019.AAC.MP3.64kbps-RL</t>
  </si>
  <si>
    <t>女医生谋杀日记.C.X.演播緣音.2021.AAC.MP3.64kbps-RL</t>
  </si>
  <si>
    <t>铁血荣光.释辛.演播鸿达以太.2022.AAC.32kbps-RL4B</t>
  </si>
  <si>
    <t>【白夜剧场】缉毒三部曲：哭泣金三角.一一、黑叶、垒土.演播白夜剧场.2021.AAC.96~128kbps-RL</t>
  </si>
  <si>
    <t>钱债情偿.星梦清河.演播鸿达以太.AAC.32kbps-RL4B</t>
  </si>
  <si>
    <t>罪全书.蜘蛛.演播有声的骆驼_骆驼.AAC.32kbps-RL4B</t>
  </si>
  <si>
    <t>夫人，将军又活了.白焰.演播明薇领衔.AAC.32kbps-RL4B</t>
  </si>
  <si>
    <t>玄门大佬只想搞钱.卷心菜菜.演播雁栖鸣工作室.2023.AAC.32kbps-RL4B</t>
  </si>
  <si>
    <t>成吉思汗.度阴山.演播读客熊猫君.2020.AAC.128kbps-RL</t>
  </si>
  <si>
    <t>龙族Ⅱ悼亡者之瞳.江南.演播有声的紫襟.2011.AAC.96kbps-RL</t>
  </si>
  <si>
    <t>仵作娇娘.薄月栖烟.演播云天河&amp;闫夜桥领衔.AAC.32kbps-RL4B</t>
  </si>
  <si>
    <t>我以深情暖浮生.涩涩红.演播花千古&amp;欧辰领衔.AAC.32kbps-RL4B</t>
  </si>
  <si>
    <t>替嫁凰途.夜南鸢.演播老糊涂.2018.AAC.62kbps-RL</t>
  </si>
  <si>
    <t>替嫁凰途：妖孽宠君求抱抱.夜南鸢.演播老糊涂.2018.AAC.62kbps-RL</t>
  </si>
  <si>
    <t>帅大亨的心尖宠.夯夯.演播鹿九_润为有声.AAC.32kbps-RL4B</t>
  </si>
  <si>
    <t>我在时光深处等你.西米V.演播宋壹心.2019.AAC.32kbps-RL4B</t>
  </si>
  <si>
    <t>我！在玄幻世界当鬼差.柒月青栀.演播飞卢听书.2021.AAC.32kbps-RL4B</t>
  </si>
  <si>
    <t>六界封神之第四界.风萧萧兮.演播心房的律动、猫辞、天霖.2020.AAC.MP3.64kbps-RL</t>
  </si>
  <si>
    <t>极品玄医.铁沙.演播大通元宝.2022.AAC.32kbps-RL4B</t>
  </si>
  <si>
    <t>天庭业务群.一笑而过.演播播音阿米.AAC.32kbps-RL4B</t>
  </si>
  <si>
    <t>天后归来.东海小鱼儿.演播火星有声剧.2018.AAC.MP3.62kbps-RL</t>
  </si>
  <si>
    <t>生人勿近.白墨.演播梁二少.2018.AAC.62kbps-RL</t>
  </si>
  <si>
    <t>末世救赎之路.妖叔.演播伯恩大魔王.AAC.32kbps-RL4B</t>
  </si>
  <si>
    <t>李淼谈奇案.李淼.演播日谈公园.2021.AAC.128kbps-RL</t>
  </si>
  <si>
    <t>我最喜欢诡异了.大脸晨.演播渐渐老仙儿.AAC.32kbps-RL4B</t>
  </si>
  <si>
    <t>重生之双面皇妃.阳光落雪.演播九阅小说.2020.MP3.128kbps-RL</t>
  </si>
  <si>
    <t>黄泉驿站.李狗嗨SEAN.演播周建龙.AAC.32kbps-RL4B</t>
  </si>
  <si>
    <t>影响中国历史的100件大事.大宇茶馆.演播大宇茶馆.2020.AAC.128kbps-RL</t>
  </si>
  <si>
    <t>纨绔王爷神偷妻.莫小莫.演播念萧燃丶翼夜凌峰.AAC.32kbps-RL4B</t>
  </si>
  <si>
    <t>腹黑总裁霸娇妻.草珊瑚含片.演播鱼丸子.2019.AAC.62kbps-RL</t>
  </si>
  <si>
    <t>甜妻入怀.陆蘅.演播大鹏.AAC.32kbps-RL4B</t>
  </si>
  <si>
    <t>星球博物馆.小雨清晨.演播鸿达以太.2022.AAC.32kbps-RL4B</t>
  </si>
  <si>
    <t>极致宠婚.李蝶希.演播北京书香文府.2019.AAC.32kbps-RL4B</t>
  </si>
  <si>
    <t>总裁驾临.泡泡小鱼儿.演播艾牧.AAC.32kbps-RL4B</t>
  </si>
  <si>
    <t>心理罪.雷米.演播白夜剧场.AAC.32kbps-RL4B</t>
  </si>
  <si>
    <t>冷酷王爷的异世妃.紫沁采桑子.演播晨曦.2018.AAC.MP3.62kbps-RL</t>
  </si>
  <si>
    <t>小祖宗有点不安分.佚名.演播一礼不想吃白菜.2021.MP3.64kbps-RL</t>
  </si>
  <si>
    <t>矮大紧指北.高晓松.2017.MP3.AAC-RL</t>
  </si>
  <si>
    <t>嫡嫁.顾盼若浅.演播胭脂.2018.AAC.62kbps-RL</t>
  </si>
  <si>
    <t>最强男司机.大鹏.演播天下书盟.2019.AAC.32kbps-RL4B</t>
  </si>
  <si>
    <t>我在传销窝的那几年.双鱼.演播丹书白马.2018.AAC.62kbps-RL</t>
  </si>
  <si>
    <t>红嫁衣.东土君.演播寻音文化.2019.AAC.64~128kbps-RL</t>
  </si>
  <si>
    <t>【白夜剧场】全民故事计划·中国探案集.张强、黑叶.演播白夜剧场.2021.AAC.96~128kbps-RL</t>
  </si>
  <si>
    <t>雪医无双.木香.演播猫球球.2017.AAC.MP3.62kbps-RL</t>
  </si>
  <si>
    <t>总裁夫人不要跑.素素清欢.演播大懵神.2020.AAC.32kbps-RL4B</t>
  </si>
  <si>
    <t>死亡诡域.楠枫剑客.演播鸿达以太.2022.AAC.32kbps-RL4B</t>
  </si>
  <si>
    <t>倾世独宠：王爷的辣手毒妃.悱恻.演播星儿.2018.AAC.32kbps-RL4B</t>
  </si>
  <si>
    <t>打造修真世界幸福感.指间天下.演播不吃草的牛.AAC.32kbps-RL4B</t>
  </si>
  <si>
    <t>逆袭医妃.木紫薯.演播鸿达以太.2022.AAC.32kbps-RL4B</t>
  </si>
  <si>
    <t>少帅的替身娇妻.甜果果.演播凌寒君领衔.2022.AAC.MP3.64kbps-RL</t>
  </si>
  <si>
    <t>穿越后凌将军说：非我不娶.关心则乱.演播播音铃兰朵朵.AAC.32kbps-RL4B</t>
  </si>
  <si>
    <t>张作霖全传.池昕鸿.演播联合读创书院.2022.AAC.128kbps-RL</t>
  </si>
  <si>
    <t>开局签到如来神掌.回到原初.演播树上的老十一.2022.AAC.MP3.64kbps-RL</t>
  </si>
  <si>
    <t>庶女锋芒：将门太子妃.老黄瓜.演播雪儿蜜朵.2018.AAC.32kbps-RL4B</t>
  </si>
  <si>
    <t>必须犯规的游戏·重启.宁航一.演播金非昔比声产队.2020.AAC.32kbps-RL4B</t>
  </si>
  <si>
    <t>满级医修.天泠.演播花色的樾夏.AAC.32kbps-RL4B</t>
  </si>
  <si>
    <t>落跑妈咪.香香公主.演播药师金金.2020.AAC.32kbps-RL4B</t>
  </si>
  <si>
    <t>大话金瓶梅.不详.演播张少佐.AAC.32kbps-RL4B</t>
  </si>
  <si>
    <t>花娇.吱吱.演播半坛醋领衔.AAC.32kbps-RL4B</t>
  </si>
  <si>
    <t>香姐姐和臭弟弟第三季.李佳佳.演播温暖的朵领衔.2022.AAC.96kbps-RL</t>
  </si>
  <si>
    <t>末世我的丧尸可以合成.天天十更.演播子豪，一个染.AAC.32kbps-RL4B</t>
  </si>
  <si>
    <t>重生田园秀色.四月迦南.演播鸿达以太.AAC.32kbps-RL4B</t>
  </si>
  <si>
    <t>驭兽狂妃.苏涟漪.演播鸿达以太.AAC.32kbps-RL4B</t>
  </si>
  <si>
    <t>瓦尔登湖.梭罗.演播苍海一飞鸿.2020.AAC.320kbps-RL</t>
  </si>
  <si>
    <t>革命者.何建明.演播云听声工厂.2022.MP3.192kbps-RL</t>
  </si>
  <si>
    <t>万能皇后哪里逃.夏起起.演播兰幽1.2019.AAC.62kbps-RL</t>
  </si>
  <si>
    <t>爱家私房菜.北京人民广播电台.演播悦库时光.播音米夏.2019.MP3.128kbps-RL</t>
  </si>
  <si>
    <t>一别两宽：离婚后她又美又飒.阿银姐姐.演播曲音静子.AAC.32kbps-RL4B</t>
  </si>
  <si>
    <t>王妃日日想和离.热宫娘娘.演播曲音静子.AAC.32kbps-RL4B</t>
  </si>
  <si>
    <t>医香.雨久花.演播冰灵幻.AAC.32kbps-RL4B</t>
  </si>
  <si>
    <t>大秦宣太后芈氏传奇.萧盛.演播滢霜.2020.AAC.96~128kbps-RL</t>
  </si>
  <si>
    <t>重案现场.九木.演播冬竹青青.2022.AAC.32kbps-RL4B</t>
  </si>
  <si>
    <t>至尊归来之盛世妖后.古楼倾雪.演播阅米文化.2023.MP3.128kbps-RL</t>
  </si>
  <si>
    <t>野生动物救助站（第1辑）.沈石溪.演播严选童书馆.2022.AAC.96~128kbps-RL</t>
  </si>
  <si>
    <t>大唐司天监.萧十一狼.演播云天河领衔.2018.AAC.MP3.64~96kbps-RL</t>
  </si>
  <si>
    <t>天道神医.小桥流水.演播老王_剧有范.AAC.32kbps-RL4B</t>
  </si>
  <si>
    <t>武狂小道士.王小菜先生.演播壮则思飞.AAC.32kbps-RL4B</t>
  </si>
  <si>
    <t>天枢坠落.刘起瑞.演播百家讲书.2023.AAC.128kbps-RL</t>
  </si>
  <si>
    <t>郡主多谋，帝王好逑.污婆幺幺.演播棉朵.2020.AAC.32kbps-RL4B</t>
  </si>
  <si>
    <t>情逢对手.宁简言.演播鸿达以太.2022.AAC.32kbps-RL4B</t>
  </si>
  <si>
    <t>超级有钱系统.言迷.演播悬久.2019.AAC.64kbps-RL</t>
  </si>
  <si>
    <t>农家有女美又飒.宁南衣.演播听音煮雨.AAC.32kbps-RL4B</t>
  </si>
  <si>
    <t>呆萌小助理.枯守青灯.演播凤鸣.2019.AAC.62kbps-RL</t>
  </si>
  <si>
    <t>我有虫子我怕谁.文都.演播魔声互娱.AAC.32kbps-RL4B</t>
  </si>
  <si>
    <t>主宰星河.海上之梅.演播海迪_子男.AAC.32kbps-RL4B</t>
  </si>
  <si>
    <t>天下第二.TV帝、.演播黑岩听书.AAC.32kbps-RL4B</t>
  </si>
  <si>
    <t>兵王之刀锋传奇.北草春生.演播鸿达以太.2022.AAC.32kbps-RL4B</t>
  </si>
  <si>
    <t>凤舞江山：妖孽邪妃.木子琀.演播抒声STUDIO.2019.AAC.64kbps-RL</t>
  </si>
  <si>
    <t>通往文明之路100讲.无用学.演播无用学.2022.AAC.MP3.128kbps-RL</t>
  </si>
  <si>
    <t>继承人的小甜妻.晴天小宝.演播鸿达以太.2022.AAC.32kbps-RL4B</t>
  </si>
  <si>
    <t>重生之都市剑神.坚持的信念.演播畅读书城.2019.AAC.32kbps-RL4B</t>
  </si>
  <si>
    <t>命运的长线.青山七惠.演播佚名.2022.AAC.128kbps-RL</t>
  </si>
  <si>
    <t>一句顶一万句.刘震云.演播刘海霞.2022.AAC.96~128kbps-RL</t>
  </si>
  <si>
    <t>天价娇妻：容少宠上瘾.珠玉在侧.演播灵眸.2018.AAC.32kbps-RL4B</t>
  </si>
  <si>
    <t>怪谈餐厅.松谷美代子.演播白小生白又白.AAC.32kbps-RL4B</t>
  </si>
  <si>
    <t>趣解西游记.不详.演播主播大蜜小糖.AAC.32kbps-RL4B</t>
  </si>
  <si>
    <t>以身试爱.蒙萌.演播唯一.2017.AAC.MP3.62kbps-RL</t>
  </si>
  <si>
    <t>步步诱爱.云灵歌.演播悦听文化.2020.AAC.32kbps-RL4B</t>
  </si>
  <si>
    <t>最终浩劫.剪水II.演播永远516.AAC.32kbps-RL4B</t>
  </si>
  <si>
    <t>我的线人生涯.断笔.演播主播温水.AAC.32kbps-RL4B</t>
  </si>
  <si>
    <t>快穿之反攻略系统.叶漓炎.演播鸿达以太.2022.AAC.32kbps-RL4B</t>
  </si>
  <si>
    <t>都市不败仙婿.一株青竹.演播核桃有仁.AAC.32kbps-RL4B</t>
  </si>
  <si>
    <t>首辅夫人娇宠日常.高个少女心.演播趣阅有声.2022.AAC.32kbps-RL4B</t>
  </si>
  <si>
    <t>诺门坎战役始末.青梅煮酒.演播现代军吧.2021.AAC.128kbps-RL</t>
  </si>
  <si>
    <t>我哥是兵王.滇红可口.演播有声的陈默.2019.AAC.64kbps-RL</t>
  </si>
  <si>
    <t>隐居在娱乐圈.猫吃兔子.演播三凡_.AAC.32kbps-RL4B</t>
  </si>
  <si>
    <t>妖孽老公太腹黑.豌豆小姐.演播小鱼.泡芙.2019.AAC.64kbps-RL</t>
  </si>
  <si>
    <t>邪王嗜宠.黛墨轻云.演播安昼.2017.AAC.MP3.62kbps-RL</t>
  </si>
  <si>
    <t>大卫考坡菲.查尔斯·狄更斯.演播佚名.2023.AAC.128kbps-RL</t>
  </si>
  <si>
    <t>抓鬼是个技术活.浊酒歌.演播传说中的方片K.AAC.32kbps-RL4B</t>
  </si>
  <si>
    <t>绝宠小妈：亿万总裁太嚣张- 毛美芽 - 播讲乔津津 墨夜 - 完结 - 2022 - MP3 64kbps -RL</t>
  </si>
  <si>
    <t>娇鸾.冬天的柳叶.演播尘萱&amp;宫缘之乾领衔.AAC.32kbps-RL4B</t>
  </si>
  <si>
    <t>玄学大佬奋斗在娱乐圈.不详.演播千与_千寻.AAC.32kbps-RL4B</t>
  </si>
  <si>
    <t>我在忍界搞咒术回战.无面凄凉.演播裂神丶.AAC.32kbps-RL4B</t>
  </si>
  <si>
    <t>龙珠：从超级赛亚人之王开始选择.当仁不让.演播采书.AAC.32kbps-RL4B</t>
  </si>
  <si>
    <t>失忆后前夫对我下手了.天上梧桐.演播华语数媒.2021.MP3.128kbps-RL</t>
  </si>
  <si>
    <t>暗访十年.李幺傻.演播鸿达以太.2017.AAC.32kbps-RL4B</t>
  </si>
  <si>
    <t>第十二秒.从阳.演播热剧场.2021.AAC.128kbps-RL</t>
  </si>
  <si>
    <t>李蕾慢半拍.李蕾.演播无用学.2022.AAC.128kbps-RL</t>
  </si>
  <si>
    <t>谜案追凶.追凶者.演播说书人鱼大.2022.AAC.96~128kbps-RL</t>
  </si>
  <si>
    <t>烈火兵锋.富贵总裁.演播静音张.2019.AAC.32kbps-RL4B</t>
  </si>
  <si>
    <t>我家夫君惹不起.墨初舞.演播蓦等等&amp;源不懒惰领衔.AAC.32kbps-RL4B</t>
  </si>
  <si>
    <t>昆仑.凤歌.演播张震_牧声志合.AAC.32kbps-RL4B</t>
  </si>
  <si>
    <t>羽灵.玄羽灬.演播霖昱有声_红叶.AAC.32kbps-RL4B</t>
  </si>
  <si>
    <t>九重禁.茶又清.演播一修.SanSan领衔.2022.AAC.96kbps-RL</t>
  </si>
  <si>
    <t>博物馆黑客.午晔.演播天鱼工作室.2021.AAC.128kbps-RL</t>
  </si>
  <si>
    <t>开局一天一个签到大礼包.扑进在进化.演播飞卢听书.2021.AAC.32kbps-RL4B</t>
  </si>
  <si>
    <t>婚情甜蜜蜜.大水泱泱.演播华语数媒.2022.AAC.32kbps-RL4B</t>
  </si>
  <si>
    <t>这个魔宗，除了我全是卧底.其实苦瓜很甜.演播一本有声叔.2023.AAC.96kbps-RL</t>
  </si>
  <si>
    <t>凉生，我们可不可以不忧伤.乐小米.演播雪夜潇潇.2016.AAC.MP3.64kbps-RL</t>
  </si>
  <si>
    <t>田园风华：神棍小娇娘.邪邪小公子.演播灵逍逍.别闹领衔.2023.AAC.96~128kbps-RL</t>
  </si>
  <si>
    <t>预谋成婚.白月光.演播清清泉水.2019.AAC.62kbps-RL</t>
  </si>
  <si>
    <t>头号追妻令.唐大僧.演播不详.AAC.32kbps-RL4B</t>
  </si>
  <si>
    <t>西游我复活了洪荒大能.神话凡人.演播一贝.AAC.32kbps-RL4B</t>
  </si>
  <si>
    <t>法度与人心.赵冬梅.演播中信书院.2021.AAC.128kbps-RL</t>
  </si>
  <si>
    <t>女权世界的真汉子.二次元的土豆.演播懒人686748501.AAC.32kbps-RL4B</t>
  </si>
  <si>
    <t>春秋战国真有趣.不详.演播读客熊猫君.AAC.32kbps-RL4B</t>
  </si>
  <si>
    <t>血色青春.月下河.演播余音北平.2020.AAC.MP3.64kbps-RL</t>
  </si>
  <si>
    <t>都市妙手天医.半步天涯01.演播喜小玖领衔.2023.AAC.MP3.64kbps-RL</t>
  </si>
  <si>
    <t>陆先生，轻点抱.墨浅烟.演播趣阅有声.2022.AAC.32kbps-RL4B</t>
  </si>
  <si>
    <t>撒旦老公.月夜朦胧.演播云知.2017.AAC.MP3.62~128kbps-RL</t>
  </si>
  <si>
    <t>从读心神探开始.我必上天榜.演播阿展.AAC.32kbps-RL4B</t>
  </si>
  <si>
    <t>尸跳墙.荒山老狗.演播荒山老狗.AAC.32kbps-RL4B</t>
  </si>
  <si>
    <t>小妻娇宠.飞天墨子.演播墨可肃.AAC.32kbps-RL4B</t>
  </si>
  <si>
    <t>绝密试验档案.稻草天师.演播火焰山FM.AAC.32kbps-RL4B</t>
  </si>
  <si>
    <t>长篇弹词：十美图.周剑萍 庄凤珠等.演播播音周剑萍.庄凤珠.2020.AAC.96kbps-RL</t>
  </si>
  <si>
    <t>八零之佳妻有喜.月半倾明.演播红彤彤的小柿子领衔.AAC.32kbps-RL4B</t>
  </si>
  <si>
    <t>都市之传奇捡漏.不详.演播悠然留声.AAC.32kbps-RL4B</t>
  </si>
  <si>
    <t>我是阴阳先生.挥洒热血.演播春天影视.2022.AAC.96kbps-RL</t>
  </si>
  <si>
    <t>迷雾追踪.九目.演播杏花散人.2022.AAC.96~128kbps-RL</t>
  </si>
  <si>
    <t>重生之惑国鬼妃.隔夜茶.演播上古.2019.AAC.32kbps-RL4B</t>
  </si>
  <si>
    <t>诸天世界大穿梭.狂奔的海马.演播miss温暖.2018.AAC.MP3.64kbps-RL</t>
  </si>
  <si>
    <t>权少宠妻百分百.九九夏.演播鸿达以太.2022.AAC.32kbps-RL4B</t>
  </si>
  <si>
    <t>蛇祭.西汉豆腐.演播巫妖小艾.2023.AAC.48~64kbps-RL</t>
  </si>
  <si>
    <t>独宠旧爱陆少的秘密恋人.云檀.演播沐阳领衔.AAC.32kbps-RL4B</t>
  </si>
  <si>
    <t>尸体的控诉.秋公子.演播雨凡有声.AAC.32kbps-RL4B</t>
  </si>
  <si>
    <t>都市无上仙医.快速龙.演播魇月.2019.AAC.32kbps-RL4B</t>
  </si>
  <si>
    <t>三体.刘慈欣.演播三体宇宙.AAC.32kbps-RL4B</t>
  </si>
  <si>
    <t>死亡聊天群.没有影儿.演播雁栖鸣工作室.AAC.32kbps-RL4B</t>
  </si>
  <si>
    <t>未解密的诡异档案.要么要么.演播冷楠.2021.AAC.32kbps-RL4B</t>
  </si>
  <si>
    <t>御女高手.血月.演播飘剑.2017.AAC.MP3.62kbps-RL</t>
  </si>
  <si>
    <t>神印苍穹.浮生.演播柏落.2017.AAC.62kbps-RL</t>
  </si>
  <si>
    <t>钱文忠精讲《心经》《坛经》.钱文忠.演播钱文忠.2020.AAC.96~128kbps-RL</t>
  </si>
  <si>
    <t>最强剑神.紫薯.演播趣阅有声.2022.AAC.32kbps-RL4B</t>
  </si>
  <si>
    <t>仙野.夜雨寒灯.演播山城.2019.AAC.32kbps-RL4B</t>
  </si>
  <si>
    <t>官骄.枫间苍月.演播有声的景鹏.AAC.32kbps-RL4B</t>
  </si>
  <si>
    <t>农门喜事.雁来忆君.演播鸿达以太.AAC.32kbps-RL4B</t>
  </si>
  <si>
    <t>诸天神王.水森淼.演播御剑听风.2017.AAC.62kbps-RL</t>
  </si>
  <si>
    <t>纵宠萌妻.栀子蓝.演播不详.AAC.32kbps-RL4B</t>
  </si>
  <si>
    <t>神医狂徒.风砸.演播浮第甲生.2023.AAC.96~128kbps-RL</t>
  </si>
  <si>
    <t>美女的全能医圣.陌上香痕.演播文华.2017.AAC.MP3.62kbps-RL</t>
  </si>
  <si>
    <t>一念桃花.海青拿天鹅.演播云天河&amp;清禾领衔.2023.AAC.32kbps-RL4B</t>
  </si>
  <si>
    <t>杀手妈咪.苏家九少.演播任小冉.2018.AAC.32kbps-RL4B</t>
  </si>
  <si>
    <t>爆笑米小圈.米小圈.演播米小圈.2020.AAC.96kbps-RL</t>
  </si>
  <si>
    <t>权宠医妃.月地云阶.演播鸿达以太.AAC.32kbps-RL4B</t>
  </si>
  <si>
    <t>我在洪荒有座山.问鱼.演播点点传媒.AAC.32kbps-RL4B</t>
  </si>
  <si>
    <t>夫人盼守寡.木木酱.演播文起听书.2019.AAC.32kbps-RL4B</t>
  </si>
  <si>
    <t>鸡毛蒜皮都是情.央角豆.演播鸿达以太.2022.AAC.32kbps-RL4B</t>
  </si>
  <si>
    <t>通天证道.笑飞门牙.演播鸿达以太.2022.AAC.32kbps-RL4B</t>
  </si>
  <si>
    <t>二婚的春天.马小虎.演播佐阳，檀香.AAC.32kbps-RL4B</t>
  </si>
  <si>
    <t>庶妃妖娆.羊咩咩.演播灵眸.2018.AAC.32kbps-RL4B</t>
  </si>
  <si>
    <t>太子妃上位攻略.落家菇凉.演播阑珊梦&amp;超级柴政&amp;阮月清馨&amp;乐颜初.AAC.32kbps-RL4B</t>
  </si>
  <si>
    <t>老宅深深.糖衣朵朵.演播成都古羌.2019.AAC.32kbps-RL4B</t>
  </si>
  <si>
    <t>重生之小说巨匠.李白不白.演播布偶说书.AAC.32kbps-RL4B</t>
  </si>
  <si>
    <t>月亮在怀里.囧囧有妖.演播姣姣兮.2023.AAC.128kbps-RL</t>
  </si>
  <si>
    <t>两秦相悦.雨中熙熙.演播鸿达以太.2022.AAC.32kbps-RL4B</t>
  </si>
  <si>
    <t>浮世100个有意思的人.欧阳静茹.演播海心鱼.2023.AAC.96~128kbps-RL</t>
  </si>
  <si>
    <t>雪漠解读金刚经.雪漠.演播海潮明月.AAC.32kbps-RL4B</t>
  </si>
  <si>
    <t>重生庶女归来.淡看浮华三千.演播奇文文化.2020.AAC.32kbps-RL4B</t>
  </si>
  <si>
    <t>老梁通史.老梁.演播老梁.2022.MP3.128kbps-RL</t>
  </si>
  <si>
    <t>东北往事四十年.不详.演播九魂有声小说.AAC.32kbps-RL4B</t>
  </si>
  <si>
    <t>最后一单快递.初九.演播有声的陈默.AAC.32kbps-RL4B</t>
  </si>
  <si>
    <t>阴阳棺材铺.抬棺人.演播miss酱油君.2021.MP3.64kbps-RL</t>
  </si>
  <si>
    <t>黄金农场.鱼潇潇.演播小蒙古书斋.2019.AAC.MP3.64~128kbps-RL</t>
  </si>
  <si>
    <t>千门.小二上酒.演播天下书盟.AAC.32kbps-RL4B</t>
  </si>
  <si>
    <t>郭德纲30年相声精选.郭德纲.演播德云社郭德纲相声VIP.AAC.32kbps-RL4B</t>
  </si>
  <si>
    <t>霸宠蜜爱.柠柠柠柠檬.演播虞信.2018.AAC.62kbps-RL</t>
  </si>
  <si>
    <t>婚情蚀骨.顾暖暖.演播八千里路.灸乐.2019.AAC.64kbps-RL</t>
  </si>
  <si>
    <t>他与月光为邻.丁墨.演播云天河.2022.AAC.96~128kbps-RL</t>
  </si>
  <si>
    <t>九品匠师.蟋与蝉.演播章鱼讲故事.2020.AAC.64kbps-RL</t>
  </si>
  <si>
    <t>福尔摩斯探案.柯南·道尔.演播加菲懋.2017.AAC.32kbps-RL4B</t>
  </si>
  <si>
    <t>前方高甜：大佬劫个婚.我有三只猫.演播狗命Ming_牧声志合.2021.AAC.32kbps-RL4B</t>
  </si>
  <si>
    <t>Cambridge Modern History, Volume 02, The Reformation. Various.演播LibriVox Volunteers.1903.MP3.64kbps-RL</t>
  </si>
  <si>
    <t>绝世豪唐.安吟.演播鸿达以太.2022.AAC.32kbps-RL4B</t>
  </si>
  <si>
    <t>夫人，夜深了.麦琳.演播若看文学.2020.AAC.32kbps-RL4B</t>
  </si>
  <si>
    <t>直播之极限荒野.小兵哥.演播维京播客.2018.AAC.64kbps-RL</t>
  </si>
  <si>
    <t>扶摇皇后.天下归元.演播玥初娍.AAC.32kbps-RL4B</t>
  </si>
  <si>
    <t>网游之修罗剑神.梦知寒.演播不详.2022.AAC.32kbps-RL4B</t>
  </si>
  <si>
    <t>亲爱的绵羊先生.三月棠墨.演播温水&amp;顾辰领衔.AAC.32kbps-RL4B</t>
  </si>
  <si>
    <t>能量颂钵疗愈.龙庙山.演播龙庙山精品故事.2021.MP3.128kbps-RL</t>
  </si>
  <si>
    <t>重生回到1994当大富豪.养老鼠的人.演播酷匠听书.AAC.32kbps-RL4B</t>
  </si>
  <si>
    <t>鬼藏人.李达.演播章鱼讲故事.AAC.32kbps-RL4B</t>
  </si>
  <si>
    <t>我是妖怪我怕谁.沙米王子.演播大庆老坏蛋.AAC.32kbps-RL4B</t>
  </si>
  <si>
    <t>扑倒太子殿下.公子驾到.演播小葱1.2019.AAC.MP3.62kbps-RL</t>
  </si>
  <si>
    <t>毒后天下.凌晨.演播楚婷FM.AAC.32kbps-RL4B</t>
  </si>
  <si>
    <t>网游：我的宠物能进化.猫猫无敌.演播寒暄_飞卢小说.AAC.32kbps-RL4B</t>
  </si>
  <si>
    <t>再世杀神白起.微尘曙辉.演播谷仓.2017.AAC.MP3.62kbps-RL</t>
  </si>
  <si>
    <t>不要在垃圾桶里捡男朋友第一季.骑鲸南去.演播光合积木.2020.MP3.AAC.193~307kbps-RL</t>
  </si>
  <si>
    <t>凰图凤业.白焰.演播鸿达以太.2019.AAC.32kbps-RL4B</t>
  </si>
  <si>
    <t>我的极品女神.有聊的鱼.演播CV彪彪.AAC.32kbps-RL4B</t>
  </si>
  <si>
    <t>Jerusalem to Revelations - A Quartet of Spiritual Explorations.Dante Alighieri.演播LibriVox Volunteers.1904.MP3.64kbps-RL</t>
  </si>
  <si>
    <t>恐怖故事 50个超真实恐怖故事.佚名一人.演播章鱼讲故事.2017.AAC.MP3.64kbps-RL</t>
  </si>
  <si>
    <t>致命的玩笑.六儿.演播北小神.2023.AAC.96kbps-RL</t>
  </si>
  <si>
    <t>乔先生的黑月光.姒锦.演播沈念如，云天河.AAC.32kbps-RL4B</t>
  </si>
  <si>
    <t>绝命诡案.景明冉亓.演播骇客武林.2019.AAC.62kbps-RL</t>
  </si>
  <si>
    <t>50个超真实恐怖故事.悬疑志编辑部.演播章鱼讲故事.2017.AAC.MP3.64kbps-RL</t>
  </si>
  <si>
    <t>楚后.希行.演播南瓜楠少.2022.AAC.32kbps-RL4B</t>
  </si>
  <si>
    <t>天界打工皇帝.大白之主.演播妖魔鬼怪丶老道.2023.AAC.96kbps-RL</t>
  </si>
  <si>
    <t>音乐B超2015.未知.演播上海贝多芬.2015.AAC.64kbps-RL</t>
  </si>
  <si>
    <t>强势夺爱：亿万老公你好坏.三生挽歌.演播兔.2018.AAC.32kbps-RL4B</t>
  </si>
  <si>
    <t>乡村守灵人.半熟的荷包蛋.演播剧舞吧瓦塔.AAC.32kbps-RL4B</t>
  </si>
  <si>
    <t>地煞七十二变.祭酒.演播夜推磨先生.AAC.32kbps-RL4B</t>
  </si>
  <si>
    <t>在水一方演播：品菜谈史.未知.演播女书生申语然.2015.AAC.MP3.64~192kbps-RL</t>
  </si>
  <si>
    <t>武侠大反派.冬虫草.演播耳语留声记.2019.AAC.32kbps-RL4B</t>
  </si>
  <si>
    <t>骨色生香.乔子轩.演播雁栖鸣工作室.2018.AAC.64kbps-RL</t>
  </si>
  <si>
    <t>血色关东.王彪.演播一路听天下官方.2017.MP3.AAC.64kbps-RL</t>
  </si>
  <si>
    <t>白门柳.刘斯奋.演播陈大钢.2017.AAC.32kbps-RL4B</t>
  </si>
  <si>
    <t>解密林彪之谜-演播涵莫-完结-2022-M4A~65kbps-RL</t>
  </si>
  <si>
    <t>惹火小毒妃：捡个村草好种田.顾不换.演播梁小渔领衔.2019.AAC.32kbps-RL4B</t>
  </si>
  <si>
    <t>巫匠人.风不哭.演播读客熊猫君.2022.AAC.32kbps-RL4B</t>
  </si>
  <si>
    <t>借天命.君夜无眠.演播雁栖鸣工作室.AAC.32kbps-RL4B</t>
  </si>
  <si>
    <t>奇人传说.潘海根.演播咪咕听书.2020.AAC.64kbps-RL</t>
  </si>
  <si>
    <t>蜀帝传奇.龙猫一.演播鸿达以太.2022.AAC.32kbps-RL4B</t>
  </si>
  <si>
    <t>古董大玩家.今天天晴.演播佳音有期.2018.AAC.62kbps-RL</t>
  </si>
  <si>
    <t>阴阳诡绣.仲夏.演播畅读书城.2019.AAC.32kbps-RL4B</t>
  </si>
  <si>
    <t>超品农民.菜农种菜.演播一声锁爱.2020.AAC.32kbps-RL4B</t>
  </si>
  <si>
    <t>朱自清杂谈.朱自清.演播中版去听.2021.AAC.128kbps-RL</t>
  </si>
  <si>
    <t>日久生婚.景之.演播掌阅文学.2021.AAC.MP3.64kbps-RL</t>
  </si>
  <si>
    <t>小妻不乖，总裁真霸道.顾小妖.演播叶白.2017.AAC.MP3.62~128kbps-RL</t>
  </si>
  <si>
    <t>口述中医：名老中医访谈录.匿名.演播老墨有声.2021.AAC.128kbps-RL</t>
  </si>
  <si>
    <t>仙法永恒.进击的巨.演播晋江淘声斋.2020.AAC.32kbps-RL4B</t>
  </si>
  <si>
    <t>麻衣灵婿.一团火.演播点众听书.2022.AAC.MP3.64kbps-RL</t>
  </si>
  <si>
    <t>张其成讲《易经》.张其成.演播张其成.2022.AAC.96~128kbps-RL</t>
  </si>
  <si>
    <t>修真狂少在都市.爱吹牛的兔子.演播萧客行.AAC.32kbps-RL4B</t>
  </si>
  <si>
    <t>独宠娇妻老公么么哒.浮尘.演播小旭泓澜领衔.AAC.32kbps-RL4B</t>
  </si>
  <si>
    <t>农门恶婆婆只想当咸鱼.萌玖.演播凡人精领衔.AAC.32kbps-RL4B</t>
  </si>
  <si>
    <t>闪婚密爱.我爱吹空调.演播筱羽.2019.AAC.32kbps-RL4B</t>
  </si>
  <si>
    <t>嫡女策：誓不为后.色夜凌人.演播云廷剧社.2019.AAC.MP3.62~128kbps-RL</t>
  </si>
  <si>
    <t>独家蜜爱：老婆大人休想逃.莫小清.演播鸿达以太.2022.AAC.32kbps-RL4B</t>
  </si>
  <si>
    <t>总裁爹地太给力.安欣.演播鸿达以太.AAC.32kbps-RL4B</t>
  </si>
  <si>
    <t>修仙归来当奶爸.作者西窗白.演播君落羽.AAC.32kbps-RL4B</t>
  </si>
  <si>
    <t>亲爱的弗洛伊德.玖月晞.演播阑珊梦.篛藜领衔.2019.AAC.64kbps-RL</t>
  </si>
  <si>
    <t>火爆狂兵.明亮.演播凤娱有声.2019.AAC.32kbps-RL4B</t>
  </si>
  <si>
    <t>末世胖妹逆袭记.包包紫.演播蓦等等领衔.AAC.32kbps-RL4B</t>
  </si>
  <si>
    <t>二嫁豪门：弃妇的春天.囧囧游神.演播鸿达以太.2022.AAC.32kbps-RL4B</t>
  </si>
  <si>
    <t>药户娇妃她又美又飒.穆小沐.演播鸿达以太.2022.AAC.32kbps-RL4B</t>
  </si>
  <si>
    <t>面具首席抵债妻.欲念无罪.演播星期天不出门.2019.AAC.32kbps-RL4B</t>
  </si>
  <si>
    <t>玉壁.贡茶.演播青草.2021.AAC.MP3.62kbps-RL</t>
  </si>
  <si>
    <t>受害者.张未.演播力豪.2022.AAC.96kbps-RL</t>
  </si>
  <si>
    <t>凰朝.不落雨.演播鸿达以太.2022.AAC.32kbps-RL4B</t>
  </si>
  <si>
    <t>驱魔屋.结局后才明白.演播鸿达以太.2022.AAC.32kbps-RL4B</t>
  </si>
  <si>
    <t>误长生.林家成.演播有声忧蓝.2018.AAC.MP3.64kbps-RL</t>
  </si>
  <si>
    <t>超神游戏设计师.老扑街.演播荏苒凝音有声.AAC.32kbps-RL4B</t>
  </si>
  <si>
    <t>大秦腔.佚名.演播会飞的鱼-985声工场.2022.AAC.95kbps-RL</t>
  </si>
  <si>
    <t>我是阴阳观亡人.小叙.演播信小信智造.2021.AAC.128kbps-RL</t>
  </si>
  <si>
    <t>惹上残酷恶夫.沼液.演播巴小恩.2017.AAC.MP3.62kbps-RL</t>
  </si>
  <si>
    <t>仙吟之尸仙.贫道醉日.演播风铃文化有声.AAC.32kbps-RL4B</t>
  </si>
  <si>
    <t>闽北鬼事.仙楼鬼影.演播郭益达.2017.AAC.128kbps-RL</t>
  </si>
  <si>
    <t>午夜收费站.牛童.演播NJ_戰豪情.2022.AAC.32kbps-RL4B</t>
  </si>
  <si>
    <t>绝天神帝.香辣卷筒粉.演播鸿达以太.2022.AAC.32kbps-RL4B</t>
  </si>
  <si>
    <t>重生之古玩人生.七耳.演播青筠.AAC.32kbps-RL4B</t>
  </si>
  <si>
    <t>莫红梅坠子合集一.莫红梅.已完结.AAC.32kbps-RL4B</t>
  </si>
  <si>
    <t>【白夜剧场】暗黑者_死亡通知单.周浩晖.演播白夜剧场.AAC.32kbps-RL4B</t>
  </si>
  <si>
    <t>三人宴.海韵.演播舒冷冷.2023.AAC.128kbps-RL</t>
  </si>
  <si>
    <t>【白夜剧场】心理罪.雷米.演播白夜剧场.AAC.32kbps-RL4B</t>
  </si>
  <si>
    <t>萧嫔传.令狐逸.演播抒声STUDIO.2018.AAC.48~64kbps-RL</t>
  </si>
  <si>
    <t>最强女婿.非艺.演播臻玺.2020.AAC.32kbps-RL4B</t>
  </si>
  <si>
    <t>前妻的复仇.湛王妃.演播雁栖鸣工作室.AAC.32kbps-RL4B</t>
  </si>
  <si>
    <t>天降萌妻.云夕扬.演播趣阅有声.AAC.32kbps-RL4B</t>
  </si>
  <si>
    <t>天降萌妻.云夕扬.演播小狐仙，贝伦茶.AAC.32kbps-RL4B</t>
  </si>
  <si>
    <t>大鳄联盟1：海鸥篇.陆晓峰.演播凤娱有声.2021.AAC.128kbps-RL</t>
  </si>
  <si>
    <t>蒙古帝国系列全四册.包丽英.演播悦库时光.2019.AAC.32kbps-RL4B</t>
  </si>
  <si>
    <t>古城往事.青锋剑.演播方北.2018.AAC.62kbps-RL</t>
  </si>
  <si>
    <t>医判.莫风流.演播青歌沁声领衔.AAC.32kbps-RL4B</t>
  </si>
  <si>
    <t>业火焚九州.海哥哥.演播鸿达以太.2022.AAC.32kbps-RL4B</t>
  </si>
  <si>
    <t>【白夜剧场】恶意.东野圭吾.演播白夜剧场.AAC.32kbps-RL4B</t>
  </si>
  <si>
    <t>名门弃妇.安默晨.演播兰南.2017.AAC.32kbps-RL4B</t>
  </si>
  <si>
    <t>权少的小猎物.安在溪.演播得水r.2018.AAC.MP3.62kbps-RL</t>
  </si>
  <si>
    <t>宋韵梅花.萧岿.演播鸿达以太.2022.AAC.32kbps-RL4B</t>
  </si>
  <si>
    <t>白骨大圣.咬火.播讲广场舞大妈.AAC.32kbps-RL4B</t>
  </si>
  <si>
    <t>旧婚复燃.素手浣花.演播星期天不出门.2017.AAC.MP3.62kbps-RL</t>
  </si>
  <si>
    <t>女神总裁的近身保镖.十一玥.演播墨泉.2019.AAC.32kbps-RL4B</t>
  </si>
  <si>
    <t>我靠通灵破案一顿嘎嘎乱杀.三白其人.演播广东畅读.2023.AAC.128kbps-RL</t>
  </si>
  <si>
    <t>重回七零.君弄墨.演播鸿达以太.AAC.32kbps-RL4B</t>
  </si>
  <si>
    <t>特种兵：开局争夺卫星.林北.演播飞卢都市_脑洞绝杀.AAC.32kbps-RL4B</t>
  </si>
  <si>
    <t>权天下.奈奈笙.演播不详.AAC.32kbps-RL4B</t>
  </si>
  <si>
    <t>蜜宠甜妻：老公宠上天.宁如沐.演播优优.2018.AAC.32kbps-RL4B</t>
  </si>
  <si>
    <t>老婆.丫丫俪.演播小狮子.2017.AAC.62kbps-RL</t>
  </si>
  <si>
    <t>文明.智齿.演播大屁股老鼠哈哈笑.2014.AAC.48kbps-RL</t>
  </si>
  <si>
    <t>天才魔妃太嚣张.胭脂乱.演播霹雳猪.2018.AAC.32kbps-RL4B</t>
  </si>
  <si>
    <t>赎凡尘.沙地.演播可乐糖.2017.MP3.64kbps-RL</t>
  </si>
  <si>
    <t>豪门秘闻.木雪君.演播知圣.2021.MP3.128kbps-RL</t>
  </si>
  <si>
    <t>《白话红楼梦》.曹雪芹.演播联合读创书院.2023.AAC.128kbps-RL</t>
  </si>
  <si>
    <t>三国之铁血雄主.虎啸山林多情剑.演播丽声文化传媒.AAC.32kbps-RL4B</t>
  </si>
  <si>
    <t>龙棺秘藏.胡说.演播南瓜楠少.AAC.32kbps-RL4B</t>
  </si>
  <si>
    <t>重生高三：开局学神校花被我卷哭了.深渊之雨.演播文若书声_.2020.AAC.48kbps-RL</t>
  </si>
  <si>
    <t>邪王强宠：一只王妃出墙来.闵糖糖.演播半纸鸿鹊.AAC.32kbps-RL4B</t>
  </si>
  <si>
    <t>消失的丈夫.佚名一.演播周究君.2022.AAC.64kbps-RL</t>
  </si>
  <si>
    <t>妖神记.发飙的蜗牛.演播周宏阳.AAC.32kbps-RL4B</t>
  </si>
  <si>
    <t>都市：进击吧，肥宅.狗蛋兵王.演播司徒星海_一个染.AAC.32kbps-RL4B</t>
  </si>
  <si>
    <t>暖婚溺爱邪少的心尖宠儿.梨心悠悠.演播龙汐&amp;干净&amp;叶晚领衔.AAC.32kbps-RL4B</t>
  </si>
  <si>
    <t>带着农场穿年代文.醉如归.演播主播李小一.2021.AAC.32kbps-RL4B</t>
  </si>
  <si>
    <t>叔要抢婚.柒悠雪.演播钧浩_周周.AAC.32kbps-RL4B</t>
  </si>
  <si>
    <t>情蛊入心.夏小枝.演播小说君.2020.AAC.32kbps-RL4B</t>
  </si>
  <si>
    <t>儒释道600条.中华文化促进会.演播大家讲坛.2023.AAC.128kbps-RL</t>
  </si>
  <si>
    <t>惊世毒妃.羽寒.演播北京书香文府.2019.AAC.32kbps-RL4B</t>
  </si>
  <si>
    <t>剑破九重界.六朝遗韵.演播鸿达以太.2022.AAC.32kbps-RL4B</t>
  </si>
  <si>
    <t>青瓷祭.老川.演播鸿达以太.2022.AAC.32kbps-RL4B</t>
  </si>
  <si>
    <t>花都小神医.无峰淡墨.演播骤雨惊弦.2020.AAC.32kbps-RL4B</t>
  </si>
  <si>
    <t>陈二狗的妖孽人生.烽火戏诸侯.演播泡芙先生_.AAC.32kbps-RL4B</t>
  </si>
  <si>
    <t>江先生：全糖去冰.戎衣公子.演播墨夜有声.2020.AAC.MP3.64~96kbps-RL</t>
  </si>
  <si>
    <t>修真高手在都市.小懒猪.演播闫道之.2017.AAC.MP3.62kbps-RL</t>
  </si>
  <si>
    <t>重生之亡命战妃.翠萝寒.演播鸿达以太.2022.AAC.32kbps-RL4B</t>
  </si>
  <si>
    <t>他们创造了美国.哈罗德·埃文斯.盖尔·巴克兰.戴维·列菲.演播中信书院.2019.AAC.64kbps-RL</t>
  </si>
  <si>
    <t>嫡女归.两边之和.演播冷月浅浅领衔.AAC.32kbps-RL4B</t>
  </si>
  <si>
    <t>登州沙门岛.吴蔚.演播中版去听.2022.AAC.96~128kbps-RL</t>
  </si>
  <si>
    <t>回到三国变成蟒.最爱吃凉糕.演播胖痘有声工作室.AAC.32kbps-RL4B</t>
  </si>
  <si>
    <t>阳间巡逻人.城东九爷.演播泡芙先生.AAC.32kbps-RL4B</t>
  </si>
  <si>
    <t>少帅每天都在吃醋.八旬.演播华语数媒.2021.AAC.32kbps-RL4B</t>
  </si>
  <si>
    <t>金粉.作者青铜穗.演播小仙女.AAC.32kbps-RL4B</t>
  </si>
  <si>
    <t>日本明治维新.樱雪丸.演播骤雨惊弦.2022.AAC.62kbps-RL</t>
  </si>
  <si>
    <t>冷刺.梦生文化.演播梦生文化.AAC.32kbps-RL4B</t>
  </si>
  <si>
    <t>白色圣诞.王小平.演播热剧场.2021.AAC.128kbps-RL</t>
  </si>
  <si>
    <t>我的大不列颠帝国.兰彻二世.演播视纪印象工作室.AAC.32kbps-RL4B</t>
  </si>
  <si>
    <t>神背后的妹砸.明月珰.演播猫爪儿.2019.AAC.32kbps-RL4B</t>
  </si>
  <si>
    <t>女总裁的护身仙尊.若河.演播晨牧.2022.AAC.32kbps-RL4B</t>
  </si>
  <si>
    <t>农门嫡女.小石头.演播木有文化.2021.AAC.32kbps-RL4B</t>
  </si>
  <si>
    <t>电竞萌妻.戎衣衣.演播墨夜有声.AAC.32kbps-RL4B</t>
  </si>
  <si>
    <t>御兽：开局召唤丧尸暴龙兽.猩红之月.演播神猪草上飞.2022.AAC.96kbps-RL</t>
  </si>
  <si>
    <t>相府庶女王妃不好惹.月荼.演播金鱼柒领衔.AAC.32kbps-RL4B</t>
  </si>
  <si>
    <t>废材逆天大小姐.君无邪.演播梦喃_坏人_木子.AAC.32kbps-RL4B</t>
  </si>
  <si>
    <t>阖家欢喜.leidewen.演播青墨私音领衔.AAC.32kbps-RL4B</t>
  </si>
  <si>
    <t>神君撩人套路深.危亭.演播鸿达以太.2022.AAC.32kbps-RL4B</t>
  </si>
  <si>
    <t>溺宠天才全能妃.雾萦尘.演播阿妩.2017.AAC.MP3.62kbps-RL</t>
  </si>
  <si>
    <t>误惹将军.十七汜.演播猫朵朵.2017.AAC.62kbps-RL</t>
  </si>
  <si>
    <t>苏东坡传.佚名.演播洁懿读书汇.2022.AAC.96kbps-RL</t>
  </si>
  <si>
    <t>极品狂婿.风中的阳光.演播凤娱有声.AAC.32kbps-RL4B</t>
  </si>
  <si>
    <t>开局就送万达广场.大梦无忧.演播不详.2022.AAC.32kbps-RL4B</t>
  </si>
  <si>
    <t>刘伯温传奇：明朝开国元勋.佚名.演播大吕说书.2020.AAC.128kbps-RL</t>
  </si>
  <si>
    <t>妻限100天.绿可乐演播.演播初筱.2019.AAC.62kbps-RL</t>
  </si>
  <si>
    <t>明枭.半包软白沙.演播不详.2022.AAC.32kbps-RL4B</t>
  </si>
  <si>
    <t>隐婚总裁的呆萌妻.李酒窝.演播塔读听书.2019.AAC.32kbps-RL4B</t>
  </si>
  <si>
    <t>浅伏深爱，惹火神秘男神.维维宝贝.演播百合.2018.AAC.32kbps-RL4B</t>
  </si>
  <si>
    <t>深情不自知.狸子.演播鸿达以太.2022.AAC.32kbps-RL4B</t>
  </si>
  <si>
    <t>九天混元决.司徒淼淼.演播赵单调.2019.AAC.32kbps-RL4B</t>
  </si>
  <si>
    <t>金玉传奇.秋雁.演播初心月晴.AAC.32kbps-RL4B</t>
  </si>
  <si>
    <t>段祺瑞传.季宇.演播百家讲坛.2022.AAC.128kbps-RL</t>
  </si>
  <si>
    <t>倾国王妃绝嫁冷王.小陌兮兮.演播紫云_鹿尤尤_黑猫.AAC.32kbps-RL4B</t>
  </si>
  <si>
    <t>总裁大人请爱我.冻柠七.演播一廉幽梦.2018.AAC.32kbps-RL4B</t>
  </si>
  <si>
    <t>春意闹.雪中回眸.演播锦歌领衔.2023.AAC.32kbps-RL4B</t>
  </si>
  <si>
    <t>偏偏只有你.慕钦钦.演播鸿达以太.2022.AAC.32kbps-RL4B</t>
  </si>
  <si>
    <t>娱乐：被老爹赶出家门.喵喵叫的大河马.演播飞卢都市_脑洞绝杀.AAC.32kbps-RL4B</t>
  </si>
  <si>
    <t>大狙.野兵.演播周同学的书.AAC.32kbps-RL4B</t>
  </si>
  <si>
    <t>极品校花老婆.梁少.演播趣阅有声.AAC.32kbps-RL4B</t>
  </si>
  <si>
    <t>末世争雄.师小生.演播不详.2022.AAC.32kbps-RL4B</t>
  </si>
  <si>
    <t>猎头香.贰负神.演播仓颉.2019.AAC.MP3.64kbps-RL</t>
  </si>
  <si>
    <t>《猫武士》外传篇.艾琳·亨特.演播猫武士有声剧官方频道.AAC.32kbps-RL4B</t>
  </si>
  <si>
    <t>【回响剧场】红楼梦.曹雪芹.演播上译厂刘风.AAC.32kbps-RL4B</t>
  </si>
  <si>
    <t>我是特种兵.刘洪涛.演播王明军.2021.AAC.96kbps-RL</t>
  </si>
  <si>
    <t>毛泽东论中国历史人物.盛巽昌.演播江湖叨客.2020.AAC.32kbps-RL4B</t>
  </si>
  <si>
    <t>地府反骨仔.不详.演播十九演播.AAC.32kbps-RL4B</t>
  </si>
  <si>
    <t>太平天国 .单田芳.演播单田芳评书.2014.MP3.AAC.64kbps-RL</t>
  </si>
  <si>
    <t>我老婆是隐世高人.花无道.演播博易听书.2021.AAC.32kbps-RL4B</t>
  </si>
  <si>
    <t>茅山奇术.作者卧笔.演播君落羽.AAC.32kbps-RL4B</t>
  </si>
  <si>
    <t>反派就要做反派的事情.未知.演播六扇门妖童.2023.AAC.96kbps-RL</t>
  </si>
  <si>
    <t>玄幻之无双抽奖.超神大唐洪荒海贼特种兵.演播洋葱、鬼夜哭.AAC.32kbps-RL4B</t>
  </si>
  <si>
    <t>口袋里的超级坦克之卡鲁星历险记.坦克叔叔.演播呆瓜叔叔讲故事.2022.AAC.96~128kbps-RL</t>
  </si>
  <si>
    <t>日本沉没-小松左京.万物声学声音实验室-2020-m4a-129kbps-RL</t>
  </si>
  <si>
    <t>七零年代小娇媳.晴晴萌萌.演播子涵&amp;留白&amp;星月长明领衔.AAC.32kbps-RL4B</t>
  </si>
  <si>
    <t>小猪佩奇1.小猪佩奇.演播天马座动画剧场.2022.AAC.96~128kbps-RL</t>
  </si>
  <si>
    <t>刺局.圆太极.演播周建龙.2022.MP3.128kbps-RL</t>
  </si>
  <si>
    <t>Bleak.House.Charles.Dickens.1853.MP3.64kbps-RL</t>
  </si>
  <si>
    <t>权宠之凤倾天下.答应小耳朵.演播丶依凡_.AAC.32kbps-RL4B</t>
  </si>
  <si>
    <t>阴阳鬼咒.秋风冷.演播掷地有声.AAC.32kbps-RL4B</t>
  </si>
  <si>
    <t>摸金小村长.吴小野.演播文轩野士.AAC.32kbps-RL4B</t>
  </si>
  <si>
    <t>东北山野秘闻：黄大仙儿.奔放的程序员.演播夜推磨先生.AAC.32kbps-RL4B</t>
  </si>
  <si>
    <t>风水鬼师.冷残河.演播丸子.AAC.32kbps-RL4B</t>
  </si>
  <si>
    <t>冷玥华歌.灯火阑珊.演播骤雨惊弦.2019.AAC.62kbps-RL</t>
  </si>
  <si>
    <t>民国盗墓往事.耳东水寿.演播小川说书.AAC.32kbps-RL4B</t>
  </si>
  <si>
    <t>问米.夏洛书.演播鸿达以太.2022.AAC.32kbps-RL4B</t>
  </si>
  <si>
    <t>妙手神医.玄远一吹.演播谜之音.2019.AAC.32kbps-RL4B</t>
  </si>
  <si>
    <t>天才相师 - 打眼 - 演播青雪 - 完结 - 2014 - AAC 48~96kbps -RL</t>
  </si>
  <si>
    <t>华胥引.唐七.雪夜潇潇&amp;半坛醋.2020.AAC.129kbps-RL</t>
  </si>
  <si>
    <t>我的绝色老板娘.老九.演播叨马澹.AAC.32kbps-RL4B</t>
  </si>
  <si>
    <t>扑通扑通喜欢你.宁雨沉.演播有声忧蓝.AAC.32kbps-RL4B</t>
  </si>
  <si>
    <t>史上最强重生者.独孤九拜.演播鸿达以太.2022.AAC.32kbps-RL4B</t>
  </si>
  <si>
    <t>庶女媚天下.红苹果.演播文慧.2017.AAC.MP3.62kbps-RL</t>
  </si>
  <si>
    <t>王爷，王妃在玩高科技.云中月.演播六零一听书.2020.AAC.32kbps-RL4B</t>
  </si>
  <si>
    <t>美人劫.金九月.演播青兔&amp;cv执事&amp;齐糖糖领衔.AAC.32kbps-RL4B</t>
  </si>
  <si>
    <t>首富.一方之地.演播鸿达以太.AAC.32kbps-RL4B</t>
  </si>
  <si>
    <t>我买了个地狱.罗小琪.演播鸿达以太.2022.AAC.32kbps-RL4B</t>
  </si>
  <si>
    <t>罪妃有毒.水起云落.演播莫离.2020.AAC.32kbps-RL4B</t>
  </si>
  <si>
    <t>绝地求生之神级主播.来一罐红牛.演播紫曦，jerry.AAC.32kbps-RL4B</t>
  </si>
  <si>
    <t>超级位面大亨.安静的海藻.演播大林.2020.AAC.32kbps-RL4B</t>
  </si>
  <si>
    <t>都市阴差捉鬼记.不详.演播说一不二.AAC.32kbps-RL4B</t>
  </si>
  <si>
    <t>诡刺.纷舞妖姬.演播读客熊猫君.AAC.32kbps-RL4B</t>
  </si>
  <si>
    <t>凌天战婿.离月醉.演播枫茗领衔.2021.AAC.128kbps-RL</t>
  </si>
  <si>
    <t>王妃你家王爷不傻了.娄玉白.演播掌阅文学.2022.AAC.MP3.64kbps-RL</t>
  </si>
  <si>
    <t>武极战魂.水雾中楼.演播厘荒_仓央剧社.AAC.32kbps-RL4B</t>
  </si>
  <si>
    <t>武极战魂.水雾中楼.演播厘荒领衔.AAC.32kbps-RL4B</t>
  </si>
  <si>
    <t>万物向长生.野狐外道.演播鸿达以太.2022.AAC.32kbps-RL4B</t>
  </si>
  <si>
    <t>福尔摩斯探案.柯南·道尔.演播在群.AAC.32kbps-RL4B</t>
  </si>
  <si>
    <t>神级小道士.菊于刀.演播鸿达以太.2022.AAC.32kbps-RL4B</t>
  </si>
  <si>
    <t>柳絮飞.末飞絮.演播云知.2017.AAC.MP3.62~128kbps-RL</t>
  </si>
  <si>
    <t>带超市穿越后嫁给了残疾战神.玖灵歌.演播砂糖剧场.AAC.32kbps-RL4B</t>
  </si>
  <si>
    <t>镇尸灯.吉小仙.演播废柴大叔讲故事.2022.AAC.32kbps-RL4B</t>
  </si>
  <si>
    <t>总裁驾临，老婆别嚣张.泡泡小鱼儿.演播艾牧.2020.AAC.32kbps-RL4B</t>
  </si>
  <si>
    <t>小村春欲乱.惜墨.演播瑶池有声.AAC.32kbps-RL4B</t>
  </si>
  <si>
    <t>《生死赌局》.千钧四两.演播拳拳.2022.AAC.MP3.64kbps-RL</t>
  </si>
  <si>
    <t>日本明治维新.樱雪丸.演播骤雨惊弦.2019.AAC.64kbps-RL</t>
  </si>
  <si>
    <t>我在泰国卖佛牌.大仙.演播二层楼书院.2020.AAC.32kbps-RL4B</t>
  </si>
  <si>
    <t>一妃冲天天价庶女.雅瞳.演播翊阳指.2017.AAC.32kbps-RL4B</t>
  </si>
  <si>
    <t>毒医傻妃.鸿淞.演播月影&amp;巷晚领衔.AAC.32kbps-RL4B</t>
  </si>
  <si>
    <t>灵异：我，厉鬼创造者.一下.演播飞卢听书.2021.AAC.32kbps-RL4B</t>
  </si>
  <si>
    <t>钱债情偿：毕先生硬要撩.星梦清河.演播鸿达以太.2022.AAC.32kbps-RL4B</t>
  </si>
  <si>
    <t>妖孽难逑.恍若流年.演播帅叁.2018.AAC.62kbps-RL</t>
  </si>
  <si>
    <t>豪门狂想娶：宠妻会变脸.半壶清水.演播静听风吟2.2019.AAC.62kbps-RL</t>
  </si>
  <si>
    <t>末日领主之三千修改器.轻云淡.演播飞卢听书.2021.AAC.32kbps-RL4B</t>
  </si>
  <si>
    <t>引渡执行官.樊落.演播訫念.梦生文化.主播尼奥等.2021.AAC.96kbps-RL</t>
  </si>
  <si>
    <t>云球1.白丁.演播哈哈笑.2021.AAC.96kbps-RL</t>
  </si>
  <si>
    <t>甜妻入怀：首席老公强势宠.陆蘅.演播大鹏.2021.AAC.32kbps-RL4B</t>
  </si>
  <si>
    <t>这个诅咒太棒了.行者有三.演播安燃领衔.AAC.32kbps-RL4B</t>
  </si>
  <si>
    <t>桃花烬.祺安.演播谷小满000.AAC.32kbps-RL4B</t>
  </si>
  <si>
    <t>大明天启.训记.演播视纪印象工作室.AAC.32kbps-RL4B</t>
  </si>
  <si>
    <t>滚雪球.艾丽斯·施罗德.演播中信书院.2017.AAC.MP3.64kbps-RL</t>
  </si>
  <si>
    <t>强势总裁的宠妻365式.一直二.演播小她.2018.AAC.62kbps-RL</t>
  </si>
  <si>
    <t>追妻成狂.桃夭未央.演播愿.AAC.32kbps-RL4B</t>
  </si>
  <si>
    <t>老板必听EMBA大全集.刘刚.演播卡尔博学官方账号.AAC.32kbps-RL4B</t>
  </si>
  <si>
    <t>省委书记.陆天明.演播人文读书声.2020.AAC.96~128kbps-RL</t>
  </si>
  <si>
    <t>David Copperfield deutsch).Charles Dickens.演播LibriVox Volunteers.1910.MP3.64kbps-RL</t>
  </si>
  <si>
    <t>水浒传.施耐庵.演播水青1.2016.AAC.32kbps-RL4B</t>
  </si>
  <si>
    <t>道士无敌.一莸.演播黛玉哥哥_.AAC.32kbps-RL4B</t>
  </si>
  <si>
    <t>古剑迷踪.狂无言.演播鸿达以太.2022.AAC.32kbps-RL4B</t>
  </si>
  <si>
    <t>情深不寿.庄夜.演播小她.2018.AAC.MP3.62kbps-RL</t>
  </si>
  <si>
    <t>和妻生财.leidewen.演播莱悦文化.2019.AAC.64kbps-RL</t>
  </si>
  <si>
    <t>我是秦二世.华夏九洲.演播三寿.2018.AAC.MP3.64~128kbps-RL</t>
  </si>
  <si>
    <t>中国民俗史.中版有声.演播中版去听.2017.AAC.32kbps-RL4B</t>
  </si>
  <si>
    <t>诡案笔录：演罪师.落寞痴人.演播有声的紫襟.2020.AAC.128kbps-RL</t>
  </si>
  <si>
    <t>小飞侠彼得·潘.巴里.演播小新.2006.MP3.320kbps-RL</t>
  </si>
  <si>
    <t>日久生婚：前夫别乱撩.文炎.演播趣阅有声.2021.AAC.32kbps-RL4B</t>
  </si>
  <si>
    <t>美女老板的捉鬼公司.伯赏.演播心蓝.2017.AAC.MP3.62~128kbps-RL</t>
  </si>
  <si>
    <t>极品剑道至尊.毁灭就是艺术.演播布谷工作室.2018.AAC.64kbps-RL</t>
  </si>
  <si>
    <t>女帝惊华.晓池融月.演播可可.2017.AAC.MP3.62~128kbps-RL</t>
  </si>
  <si>
    <t>反清复明：开局加载全面战争.废材二千.演播飞卢听书.2022.AAC.32kbps-RL4B</t>
  </si>
  <si>
    <t>蜜爱宠婚.渔歌.演播cc休.2019.AAC.62kbps-RL</t>
  </si>
  <si>
    <t>蜜爱宠婚：霸道总裁放过我.渔歌.演播cc休.2019.AAC.62kbps-RL</t>
  </si>
  <si>
    <t>超级黄金脑域.飞天琴仙.演播石冰.2017.AAC.MP3.64kbps-RL</t>
  </si>
  <si>
    <t>生死秘藏之残卷迷踪.顾非鱼.演播中广影音.2020.AAC.128kbps-RL</t>
  </si>
  <si>
    <t>僵尸世界我有一家棺材铺.僵尸世界林正英.演播王民盛、亿月诗.AAC.32kbps-RL4B</t>
  </si>
  <si>
    <t>宫心计：毒凤妖娆.莘蔓.演播琮四_魄邪.AAC.32kbps-RL4B</t>
  </si>
  <si>
    <t>腹黑女法医.小狐灵溪.演播斗音帝.AAC.32kbps-RL4B</t>
  </si>
  <si>
    <t>灵异现场调查.舒巴坦钠.演播鸿达以太.2022.AAC.32kbps-RL4B</t>
  </si>
  <si>
    <t>王爷，莫冲动.果然.演播兮小颜&amp;裂神领衔.AAC.32kbps-RL4B</t>
  </si>
  <si>
    <t>超级西游记 - 钱儿爸 - 演播钱儿爸 - 完结 - 2019 - MP3&amp;AAC 64kbps -RL</t>
  </si>
  <si>
    <t>智慧女孩.佚名.演播天马座动画剧场.2022.AAC.96~128kbps-RL</t>
  </si>
  <si>
    <t>超级外卖达人.吉谚.演播鹿音巷.2024.AAC.48~64kbps-RL</t>
  </si>
  <si>
    <t>白莲花不好当.莫里.演播小连杀剧社.2022.AAC.96kbps-RL</t>
  </si>
  <si>
    <t>相濡以沫总裁老公太缠人.一花涧.演播鸿达以太.2022.AAC.32kbps-RL4B</t>
  </si>
  <si>
    <t>永宁街.sx小落.演播一行.2019.AAC.32kbps-RL4B</t>
  </si>
  <si>
    <t>驭兽狂妃：皇叔缠上瘾.苏涟漪.演播鸿达以太.2022.AAC.32kbps-RL4B</t>
  </si>
  <si>
    <t>斗罗之攻略女神.津津乐.演播哲人国.2022.AAC.MP3.63~64kbps-RL</t>
  </si>
  <si>
    <t>闪婚疯妻休想逃.惜纯璐.演播北京书香文府.2019.AAC.32kbps-RL4B</t>
  </si>
  <si>
    <t>总裁的贴身情人.沧海有泪.演播陶文.2018.AAC.MP3.62kbps-RL</t>
  </si>
  <si>
    <t>中国至今未解之谜.佚名.演播佚名.2022.MP3.192kbps-RL</t>
  </si>
  <si>
    <t>盛世华裳.苏玳.演播鸿达以太.2022.AAC.32kbps-RL4B</t>
  </si>
  <si>
    <t>洪武剑侠图 .单田芳.演播单田芳评书.2014.MP3.AAC.64kbps-RL</t>
  </si>
  <si>
    <t>农门悍女：带着空间来种田.风希.演播何会&amp;孤帆.AAC.32kbps-RL4B</t>
  </si>
  <si>
    <t>南宋王朝第一册.蒋杏.演播不详.2021.MP3.128kbps-RL</t>
  </si>
  <si>
    <t>夜凝夕.飞烟.演播爱屋.2017.AAC.62kbps-RL</t>
  </si>
  <si>
    <t>小神在在.一剑惊蟑螂.演播声态馆.2021.AAC.32kbps-RL4B</t>
  </si>
  <si>
    <t>马克思传.佚名.演播人间的普罗米修斯.2020.AAC.128kbps-RL</t>
  </si>
  <si>
    <t>捡个娘子来种田.浮生.演播中广影音.2020.AAC.32kbps-RL4B</t>
  </si>
  <si>
    <t>降魔录.小刀客.演播茅师兄.2023.AAC.96kbps-RL</t>
  </si>
  <si>
    <t>替身是长安第一美人.博仔i.演播浅色胭脂.2022.AAC.96kbps-RL</t>
  </si>
  <si>
    <t>萌宠来袭.沐子乔.演播不详.2020.AAC.32kbps-RL4B</t>
  </si>
  <si>
    <t>一念向北.吉祥夜.演播剧舞吧小宇宙.AAC.32kbps-RL4B</t>
  </si>
  <si>
    <t>春云暖.不详.演播子夜静听风.AAC.32kbps-RL4B</t>
  </si>
  <si>
    <t>盛世卿歌.易思.演播剧舞吧小宇宙.AAC.32kbps-RL4B</t>
  </si>
  <si>
    <t>死亡外卖.断字威尼斯.演播阅米文化.2023.MP3.128kbps-RL</t>
  </si>
  <si>
    <t>红日.吴强.演播怀谦有声.2022.AAC.128kbps-RL</t>
  </si>
  <si>
    <t>快穿之炮灰女配指南.十九毅.演播鸿达以太.2022.AAC.32kbps-RL4B</t>
  </si>
  <si>
    <t>妙手生香.董无渊.演播糖宝S.AAC.32kbps-RL4B</t>
  </si>
  <si>
    <t>鬼抬棺.作者苗棋淼.演播传说中的方片K.AAC.32kbps-RL4B</t>
  </si>
  <si>
    <t>借势高升.凤凌苑.演播锋言疯语.2018.AAC.32kbps-RL4B</t>
  </si>
  <si>
    <t>神罚之上.高坡.演播鸿达以太.2022.AAC.32kbps-RL4B</t>
  </si>
  <si>
    <t>遗失的龙珠.郑家湾的云帆.演播百家讲堂.2021.MP3.128kbps-RL</t>
  </si>
  <si>
    <t>千机皇后.之臻.演播梦蓝.2017.MP3.128kbps-RL</t>
  </si>
  <si>
    <t>超级职员.易克1.演播风间岚月.AAC.32kbps-RL4B</t>
  </si>
  <si>
    <t>小妻娇宠：顾少你好坏.飞天墨子.演播墨可肃.2022.AAC.32kbps-RL4B</t>
  </si>
  <si>
    <t>你与时光皆暖阳.惜兮.演播声之优.AAC.32kbps-RL4B</t>
  </si>
  <si>
    <t>名门隐婚.澄澈冉杏.演播小灯泡.2017.AAC.MP3.62kbps-RL</t>
  </si>
  <si>
    <t>医世风华.不详.演播暴躁妞子领衔.AAC.32kbps-RL4B</t>
  </si>
  <si>
    <t>林小兵从军记.李建林.演播阅米文化.2023.MP3.128kbps-RL</t>
  </si>
  <si>
    <t>鬼王狂妃别太野.木三羊.演播呆小朵_澜漪_梓蓦.AAC.32kbps-RL4B</t>
  </si>
  <si>
    <t>冥王绝宠.萌小二.演播小茉.2017.AAC.62kbps-RL</t>
  </si>
  <si>
    <t>总裁大人情难自禁.姜桃夭.演播思予甜.2018.AAC.32kbps-RL4B</t>
  </si>
  <si>
    <t>我对女人真的没兴趣.魁丘.演播鸿达以太.2022.AAC.32kbps-RL4B</t>
  </si>
  <si>
    <t>我能看到人生的剧本.虚幻.演播水晶萝卜_永不断更.2023.AAC.128kbps-RL</t>
  </si>
  <si>
    <t>《点灯，开棺！》.屠老狗.演播聖创軒江朝飞.2022.AAC.96~128kbps-RL</t>
  </si>
  <si>
    <t>名门夫人.轻暖.演播静听风吟2.2019.AAC.62kbps-RL</t>
  </si>
  <si>
    <t>最后一个白无常.一页书.演播云浅领衔.AAC.32kbps-RL4B</t>
  </si>
  <si>
    <t>极痞保镖.栗子.演播疯子.2017.AAC.MP3.62~128kbps-RL</t>
  </si>
  <si>
    <t>神医战神女婿.七月半.演播趣阅有声.2021.AAC.32kbps-RL4B</t>
  </si>
  <si>
    <t>白蛇全传.佚名.演播子海君.2023.AAC.128kbps-RL</t>
  </si>
  <si>
    <t>既然人生可抉择.近水当烟.演播鸿达以太.2022.AAC.32kbps-RL4B</t>
  </si>
  <si>
    <t>窈窕淑女奈何做贼.涉月.演播若卿.2017.AAC.MP3.62~128kbps-RL</t>
  </si>
  <si>
    <t>我家的女友超凶.请叫我木子.演播飞卢精品.2021.AAC.32kbps-RL4B</t>
  </si>
  <si>
    <t>家有悍妻.风逐月.演播玲汐儿领衔.2021.AAC.128kbps-RL</t>
  </si>
  <si>
    <t>叫我特种兵.白航.演播鸿达以太.2022.MP3.128kbps-RL</t>
  </si>
  <si>
    <t>背后高手2.凤凌苑.演播张伟.2018.AAC.MP3.64kbps-RL</t>
  </si>
  <si>
    <t>开挂人生之修真界的假仙.圈地养膘.演播剧舞吧雨小夜.AAC.32kbps-RL4B</t>
  </si>
  <si>
    <t>无间盗.贾志刚.演播疆维.2021.AAC.96~128kbps-RL</t>
  </si>
  <si>
    <t>杀手俏佳人.霸气的小狼.演播畅读书城.AAC.32kbps-RL4B</t>
  </si>
  <si>
    <t>神医毒女.染月.演播霹雳猪.2018.AAC.32kbps-RL4B</t>
  </si>
  <si>
    <t>县委大院.王小枪.演播纪涵邦.2022.AAC.128kbps-RL</t>
  </si>
  <si>
    <t>都市：全职业满级的我，举世瞩目.九华仙.演播池渊._.刁小嘴.AAC.32kbps-RL4B</t>
  </si>
  <si>
    <t>重生之修仙杀神.小孤单.演播雁栖鸣工作室.2020.AAC.MP3.64kbps-RL</t>
  </si>
  <si>
    <t>无限垂钓系统.不详.演播播音说书的小唐.AAC.32kbps-RL4B</t>
  </si>
  <si>
    <t>龙陵谜.风沙.演播喵先声.2019.AAC.32kbps-RL4B</t>
  </si>
  <si>
    <t>当年万里觅封侯.漫漫何其多.演播沈念如.2022.AAC.96~128kbps-RL</t>
  </si>
  <si>
    <t>异界修神录.流浪的泰迪熊.演播疯子.2019.AAC.32kbps-RL4B</t>
  </si>
  <si>
    <t>死亡禁术.金武哥哥.演播洛基山的雪.2018.AAC.32kbps-RL4B</t>
  </si>
  <si>
    <t>彼岸花开落忘川.湘盈.演播缈缈.令狐笑笑生.2017.MP3.128kbps-RL</t>
  </si>
  <si>
    <t>点烛人.夜梦千家.演播鬼先生.AAC.32kbps-RL4B</t>
  </si>
  <si>
    <t>犯罪进行时.梵懿.演播北海.2019.AAC.MP3.62~128kbps-RL</t>
  </si>
  <si>
    <t>温爷，夫人又把头条爆了.苏久棽.演播貔貅肛领衔.AAC.32kbps-RL4B</t>
  </si>
  <si>
    <t>三国演义.单田芳.演播单田芳评书.2019.AAC.MP3.64kbps-RL</t>
  </si>
  <si>
    <t>钱文忠解读百家姓.钱文忠.演播百家讲坛.2015.AAC.48~64kbps-RL</t>
  </si>
  <si>
    <t>重生之歌神.革神.演播柏成夜语.2018.AAC.MP3.64kbps-RL</t>
  </si>
  <si>
    <t>狂拽帝少：乖萌小妻宠入怀.云暖茶.演播不详.2020.AAC.32kbps-RL4B</t>
  </si>
  <si>
    <t>郭德纲单口相声精选.郭德纲.演播郭德纲.AAC.32kbps-RL4B</t>
  </si>
  <si>
    <t>都市之神探无敌.宇博天地.演播飞卢都市_脑洞绝杀.AAC.32kbps-RL4B</t>
  </si>
  <si>
    <t>天下男修皆炮灰.十四先生.演播山木_安涯.AAC.32kbps-RL4B</t>
  </si>
  <si>
    <t>私婚密爱.顾小易.演播点阅文学.AAC.32kbps-RL4B</t>
  </si>
  <si>
    <t>酒娘子.七星草.演播星期天不出门.AAC.32kbps-RL4B</t>
  </si>
  <si>
    <t>山海经密档.缪热.演播匹公子团队.AAC.32kbps-RL4B</t>
  </si>
  <si>
    <t>穿越之嫡女战天下.风萱华.演播鸿达以太.2022.AAC.32kbps-RL4B</t>
  </si>
  <si>
    <t>难经.王心远.演播王心远经典中医.2018.AAC.127kbps-RL</t>
  </si>
  <si>
    <t>神仙公寓的搞笑日常.大脸怪.演播飞翔时代.2020.AAC.32kbps-RL4B</t>
  </si>
  <si>
    <t>婚后夺爱.夕影古刹.演播凤鸣轩.2017.AAC.32kbps-RL4B</t>
  </si>
  <si>
    <t>头号追妻令：晚安，宝贝.唐大僧.演播不详.2020.AAC.32kbps-RL4B</t>
  </si>
  <si>
    <t>灵飞经.凤歌.演播大斌.AAC.32kbps-RL4B</t>
  </si>
  <si>
    <t>微信修仙.基础.演播涵莫.AAC.32kbps-RL4B</t>
  </si>
  <si>
    <t>清末风云.不详.完结.AAC.32kbps-RL4B</t>
  </si>
  <si>
    <t>我的联合国之路.何昌垂.演播中信书院.2020.AAC.128kbps-RL</t>
  </si>
  <si>
    <t>别读心了，本王妃有乌鸦嘴读心术.爱吃肉的七七.演播铭九儿.AAC.32kbps-RL4B</t>
  </si>
  <si>
    <t>再嫁.懒丫儿.演播君不见.2017.AAC.62kbps-RL</t>
  </si>
  <si>
    <t>巧夺君心.宁心锁.演播天下书盟.AAC.32kbps-RL4B</t>
  </si>
  <si>
    <t>巨星从氪金开始.潇潇清枫.演播三凡领衔.AAC.32kbps-RL4B</t>
  </si>
  <si>
    <t>阴间快递员.龙小宝.演播失控.2018.AAC.62kbps-RL</t>
  </si>
  <si>
    <t>洪荒：开局成为天道.诸葛小小力.演播有声的伟伟.AAC.32kbps-RL4B</t>
  </si>
  <si>
    <t>最佳恶毒女配.肆贰老爷.演播鸿达以太.2022.AAC.32kbps-RL4B</t>
  </si>
  <si>
    <t>蚀骨宠爱.墨染成风.演播冰冰.2020.AAC.32kbps-RL4B</t>
  </si>
  <si>
    <t>灌篮高手之暴君.问殇.演播八音六合丶.2021.AAC.32kbps-RL4B</t>
  </si>
  <si>
    <t>《经典古诗词赏析》.佚名.演播魏小裴.2020.AAC.48kbps-RL</t>
  </si>
  <si>
    <t>品鉴都市.超级老猪.演播玉龙.2020.AAC.32kbps-RL4B</t>
  </si>
  <si>
    <t>厚颜五尺.非古.演播情栀文化传媒.2021.MP3.128kbps-RL</t>
  </si>
  <si>
    <t>《白鹿原》未删减版 .无声的八千里.演播无声的八千里.2022.MP3.AAC.64kbps-RL</t>
  </si>
  <si>
    <t>大将军传.午夜将军.演播鸿达以太.2022.AAC.32kbps-RL4B</t>
  </si>
  <si>
    <t>药女医香.空庭晚.演播鸿达以太.2022.AAC.32kbps-RL4B</t>
  </si>
  <si>
    <t>田园小娇娘.YJ紫霞仙子.演播鸿达以太.2022.AAC.32kbps-RL4B</t>
  </si>
  <si>
    <t>我在天庭做仙官.憨憨道人.演播初九同学领衔.AAC.32kbps-RL4B</t>
  </si>
  <si>
    <t>高考后，带个系统去当兵.特种兵哥.演播飞卢听书.2022.AAC.32kbps-RL4B</t>
  </si>
  <si>
    <t>全糖特供.晚竹.演播岳昕团队.2023.AAC.96~128kbps-RL</t>
  </si>
  <si>
    <t>万古最强祖师.十里道皇.演播飞卢听书.2022.AAC.32kbps-RL4B</t>
  </si>
  <si>
    <t>我有九个金丹.神坑奶爸.演播正月初一V领衔.AAC.32kbps-RL4B</t>
  </si>
  <si>
    <t>诱爱成瘾.欢小简.演播孤狼.AAC.32kbps-RL4B</t>
  </si>
  <si>
    <t>农门喜事：拐个相公好致富.雁来忆君.演播鸿达以太.2022.AAC.32kbps-RL4B</t>
  </si>
  <si>
    <t>重生之庶女医妃.离析.演播疏桐.顺顺.2019.AAC.64kbps-RL</t>
  </si>
  <si>
    <t>腹黑女法医之谋天下.小狐灵溪.演播青兔__.AAC.32kbps-RL4B</t>
  </si>
  <si>
    <t>607路夜班车.李雨声.演播叨马澹.2023.AAC.96kbps-RL</t>
  </si>
  <si>
    <t>山村小神农.郭半仙.演播鸿达以太.2022.AAC.32kbps-RL4B</t>
  </si>
  <si>
    <t>都市之最强纨绔.桃子卖没了.演播九号棚.AAC.32kbps-RL4B</t>
  </si>
  <si>
    <t>重生后我成了大腿老公的心尖宠.佚名.演播云洛.2022.AAC.MP3.64kbps-RL</t>
  </si>
  <si>
    <t>限制级深宠：娇嫩小妻太不乖.赵可爱.演播趣阅有声.2022.AAC.32kbps-RL4B</t>
  </si>
  <si>
    <t>嫡女重生之倾国惊世妃.辣辣.演播一只豆丁.AAC.32kbps-RL4B</t>
  </si>
  <si>
    <t>权宠医妃：失眠王爷请上榻.月地云阶.演播鸿达以太.2022.AAC.32kbps-RL4B</t>
  </si>
  <si>
    <t>魔尊李元.飞翔的猪刚鬣.演播鸿达以太.2022.AAC.32kbps-RL4B</t>
  </si>
  <si>
    <t>经典悬疑小说金陵秘事.路上读书.演播路上读书.2022.MP3.128kbps-RL</t>
  </si>
  <si>
    <t>穿越公主入仕途.毓澜.演播语病.2017.AAC.62kbps-RL</t>
  </si>
  <si>
    <t>官场沉浮录.刘晴.演播华夏书场.2023.AAC.96kbps-RL</t>
  </si>
  <si>
    <t>人类酷刑史.[美]布瑞安·伊恩斯.演播越泽.2003.MP3.320kbps-RL</t>
  </si>
  <si>
    <t>灵符仙路.地上写一.演播八声甘州故事集.AAC.32kbps-RL4B</t>
  </si>
  <si>
    <t>冷情王妃太难娶.凤舞阳光.演播阿曼.2019.AAC.62kbps-RL</t>
  </si>
  <si>
    <t>凤岭.公子白苏.演播鸿达以太.2022.AAC.32kbps-RL4B</t>
  </si>
  <si>
    <t>下堂王妃.至尊宝儿.演播胖丫.2018.AAC.62kbps-RL</t>
  </si>
  <si>
    <t>权王枭宠.荣涵.演播黎落.2018.AAC.MP3.62kbps-RL</t>
  </si>
  <si>
    <t>云球3.白丁.演播哈哈笑.2021.AAC.96kbps-RL</t>
  </si>
  <si>
    <t>仙武高手在都市.十年如哥.演播静音张.2020.AAC.32kbps-RL4B</t>
  </si>
  <si>
    <t>我的一个杀手朋友.Mr.演播情栀文化传媒.2021.MP3.128kbps-RL</t>
  </si>
  <si>
    <t>无上剑道.北鱼有泪.演播中文听见.AAC.32kbps-RL4B</t>
  </si>
  <si>
    <t>重生回到20岁.杜若皎月.演播深白.2022.AAC.MP3.128kbps-RL</t>
  </si>
  <si>
    <t>我的老婆是主播.直播娱乐苏威.演播飞卢听书.2021.AAC.32kbps-RL4B</t>
  </si>
  <si>
    <t>宋氏三姐妹全传.陈廷一.演播嘉欢故事.2021.AAC.32kbps-RL4B</t>
  </si>
  <si>
    <t>先婚后爱总裁太能宠.小麋鹿.演播尘萱_.2019.AAC.64kbps-RL</t>
  </si>
  <si>
    <t>红鸾记.商璃.演播半纸鸿鹊&amp;小白胡萝卜.AAC.32kbps-RL4B</t>
  </si>
  <si>
    <t>嫡女医妃：邪王强宠腹黑妻.水安然.演播天才大寳貝.2020.AAC.32kbps-RL4B</t>
  </si>
  <si>
    <t>秦武风云.姜姗.演播水调歌头.AAC.32kbps-RL4B</t>
  </si>
  <si>
    <t>大小姐的近身保镖.非逍遥.演播华音传媒.AAC.32kbps-RL4B</t>
  </si>
  <si>
    <t>农门丑媳又娇又皮.风情不摇曳.演播狐狸尾领衔.AAC.32kbps-RL4B</t>
  </si>
  <si>
    <t>彪悍剩女：总裁你走开.简十七.演播清流.儒风领衔.2020.AAC.128kbps-RL</t>
  </si>
  <si>
    <t>如果蜗牛有爱情.丁墨.演播罐罐有声.2020.MP3.128kbps-RL</t>
  </si>
  <si>
    <t>网游：我的冷却快亿点！.天堂制造.演播飞卢听书.2022.AAC.32kbps-RL4B</t>
  </si>
  <si>
    <t>念念不相忘.安悠悠.演播君颜&amp;火柴领衔.AAC.32kbps-RL4B</t>
  </si>
  <si>
    <t>厉爷团宠夫人是小作精.酥酥糖.演播妙儿姐领衔.AAC.32kbps-RL4B</t>
  </si>
  <si>
    <t>阴阳镇管理员 ︱悬疑灵异搞笑丨都市阴阳师多人有声剧.金龙渔.演播说书人鱼大.2022.AAC.96kbps-RL</t>
  </si>
  <si>
    <t>一生中最高兴的一天.路遥.演播白钢.2020.AAC.128kbps-RL</t>
  </si>
  <si>
    <t>权利密码.山谷无知789.演播闫道之.AAC.32kbps-RL4B</t>
  </si>
  <si>
    <t>此情未凉顾人已离.呆小萌的包子.演播甘草儿.2017.AAC.32kbps-RL4B</t>
  </si>
  <si>
    <t>一婚生二婚熟.西瓜冰.演播鸿达以太.2022.AAC.32kbps-RL4B</t>
  </si>
  <si>
    <t>老板娘的全能护卫.孤狼之歌.演播CV子话.AAC.32kbps-RL4B</t>
  </si>
  <si>
    <t>Dombey.and.Son.version.2).Charles.Dickens.LibriVox.Volunteers.1848.MP3.64kbps-RL</t>
  </si>
  <si>
    <t>姻缘错.笔上松烟.演播长沙笔尚.AAC.32kbps-RL4B</t>
  </si>
  <si>
    <t>都市火武系统.火舞.演播抒声STUDIO.2019.AAC.64kbps-RL</t>
  </si>
  <si>
    <t>残王罪妃.子衿.演播巴小恩.2017.AAC.62kbps-RL</t>
  </si>
  <si>
    <t>那座江湖那个人.缺悦.演播水龙吟有声故事.AAC.32kbps-RL4B</t>
  </si>
  <si>
    <t>凤临天下之谁与争锋.东方耀阳.演播鸿达以太.2022.AAC.32kbps-RL4B</t>
  </si>
  <si>
    <t>人人都爱于休休.姒锦.演播云鹤追_Eva.AAC.32kbps-RL4B</t>
  </si>
  <si>
    <t>罪医之女.顾盼若浅.演播依语晨诺.2018.AAC.62kbps-RL</t>
  </si>
  <si>
    <t>九月恸仙记.九月铁骑.演播鸿达以太.2022.AAC.32kbps-RL4B</t>
  </si>
  <si>
    <t>霸爱甜妻休想逃.深深.演播莱悦文化.2018.AAC.64kbps-RL</t>
  </si>
  <si>
    <t>渡灵人之天师钟馗.曲殇.演播赵家茶馆.2019.AAC.32kbps-RL4B</t>
  </si>
  <si>
    <t>巨星家族.大佑佑.演播双离，萧腾尔.AAC.32kbps-RL4B</t>
  </si>
  <si>
    <t>天才苏小姐.0七妖.演播叶耶耶.2020.MP3.128kbps-RL</t>
  </si>
  <si>
    <t>天才苏小姐：99次休夫.0七妖.演播叶耶耶.2020.MP3.128kbps-RL</t>
  </si>
  <si>
    <t>江山倾.云熙.演播陶文.2018.AAC.62kbps-RL</t>
  </si>
  <si>
    <t>他的身上有条龙.竹疯.演播掌阅文学.2019.AAC.64kbps-RL</t>
  </si>
  <si>
    <t>恐怖荒村.一天吃八顿.演播一天吃八顿丨.AAC.32kbps-RL4B</t>
  </si>
  <si>
    <t>交易心理分析.马克·道格拉斯.演播小新.2011.MP3.320kbps-RL</t>
  </si>
  <si>
    <t>医女狂妃：邪皇，洞房见.不详.演播鸿达以太.2019.AAC.32kbps-RL4B</t>
  </si>
  <si>
    <t>驻京办主任.王晓方.演播百川不让海纳.AAC.32kbps-RL4B</t>
  </si>
  <si>
    <t>超级神兽养殖大师.没落的游吟诗人.演播吃兔有声.AAC.32kbps-RL4B</t>
  </si>
  <si>
    <t>史上第一坑爹.唐漠.演播大庆老坏蛋.AAC.32kbps-RL4B</t>
  </si>
  <si>
    <t>重生之入侵你的人生.佚名.演播小鱼幺妖.2020.AAC.MP3.64kbps-RL</t>
  </si>
  <si>
    <t>墨月合欢.花香.演播掷地有声.2020.AAC.96kbps-RL</t>
  </si>
  <si>
    <t>张医生与王医生.伊险峰.杨樱.演播冯洋.2022.AAC.128kbps-RL</t>
  </si>
  <si>
    <t>道侣是重生者，被我偷听心声.油焖石头.演播何垣.2023.AAC.32kbps-RL4B</t>
  </si>
  <si>
    <t>大宋群英传4精忠岳飞传奇.熊大木.演播呆瓜叔叔讲故事.2022.AAC.128kbps-RL</t>
  </si>
  <si>
    <t>魔女打脸攻略.不详.演播鸿达以太.2022.AAC.32kbps-RL4B</t>
  </si>
  <si>
    <t>盗猎笔记.李达.演播唐宋来了.AAC.32kbps-RL4B</t>
  </si>
  <si>
    <t>残王盛宠.安岐静.演播九玦.2019.AAC.MP3.62kbps-RL</t>
  </si>
  <si>
    <t>残王盛宠，痴情王妃要下嫁.安岐静.演播九玦.2019.AAC.MP3.62kbps-RL</t>
  </si>
  <si>
    <t>难婚女嫁.凝滞的时空.演播筱羽.2018.AAC.MP3.62kbps-RL</t>
  </si>
  <si>
    <t>日久生情爱你一错到底.鄀宁宁.演播雁栖鸣工作室.AAC.32kbps-RL4B</t>
  </si>
  <si>
    <t>冷艳女神缠上我.汉升.演播幻乐仙宗剧社.AAC.32kbps-RL4B</t>
  </si>
  <si>
    <t>诡棺裹尸.零下.演播林晓羽.2018.AAC.62kbps-RL</t>
  </si>
  <si>
    <t>过门第一季.priest.演播光合积木.2020.AAC.MP3.128kbps-RL</t>
  </si>
  <si>
    <t>完美世界.辰东.演播头陀渊领衔.2023.AAC.96~128kbps-RL</t>
  </si>
  <si>
    <t>重回七零：学霸小富婆.君弄墨.演播鸿达以太.2022.AAC.32kbps-RL4B</t>
  </si>
  <si>
    <t>三国之群雄逐鹿.一叶遮目.演播畅读书城.2019.AAC.32kbps-RL4B</t>
  </si>
  <si>
    <t>阴债.二里桃花.演播凤洋有声.AAC.32kbps-RL4B</t>
  </si>
  <si>
    <t>战神王爷宠上天.唐七七.演播若看文学.2019.AAC.32kbps-RL4B</t>
  </si>
  <si>
    <t>我当仵作那些年.一个臭皮蛋.演播刻梦c_mon.AAC.32kbps-RL4B</t>
  </si>
  <si>
    <t>卡耐基励志经典大全集.野贺.演播野贺.2020.AAC.128kbps-RL</t>
  </si>
  <si>
    <t>美丽新界.带毒额苹果.演播鸿达以太.2022.AAC.32kbps-RL4B</t>
  </si>
  <si>
    <t>隐婚蜜爱：总裁欺人太深.容融.演播洋少FM.2021.AAC.MP3.64kbps.容融.演播洋少FM.AAC.32kbps-RL4B</t>
  </si>
  <si>
    <t>厂公有疾娘子自重.小棒槌.演播瑶池有声.AAC.32kbps-RL4B</t>
  </si>
  <si>
    <t>王爷您别放肆.尹燕妮.演播澹台七娘.2019.AAC.32kbps-RL4B</t>
  </si>
  <si>
    <t>精灵宝可梦之天才研究员.佚名.演播闫小莯.2022.AAC.MP3.64kbps-RL</t>
  </si>
  <si>
    <t>前言+三国篇.通史.演播听谢涛讲历史.2018.AAC.32kbps-RL4B</t>
  </si>
  <si>
    <t>神女宠夫.茗水涵.演播华月.AAC.32kbps-RL4B</t>
  </si>
  <si>
    <t>最终生路.缘芳情.演播鸿达以太.2022.AAC.32kbps-RL4B</t>
  </si>
  <si>
    <t>名门私宠.苡後.演播咿呀.2018.AAC.MP3.62~128kbps-RL</t>
  </si>
  <si>
    <t>天降萌妻：人类，别乱来.云夕扬.演播趣阅有声.2019.AAC.32kbps-RL4B</t>
  </si>
  <si>
    <t>懂戏的不只有我.梅兰.演播有益.2015.MP3.320kbps-RL</t>
  </si>
  <si>
    <t>厚颜五尺.非古.演播情栀文化传媒.2021.AAC.128kbps-RL</t>
  </si>
  <si>
    <t>至尊狼少.老风.演播畅读书城.2020.AAC.32kbps-RL4B</t>
  </si>
  <si>
    <t>将门凤华.饭团桃子控.演播初夏领衔.AAC.32kbps-RL4B</t>
  </si>
  <si>
    <t>神锁.太辰.演播鸿达以太.2022.AAC.32kbps-RL4B</t>
  </si>
  <si>
    <t>一世盛宠.无敌饭团.演播南山.2017.AAC.62kbps-RL</t>
  </si>
  <si>
    <t>浪荒岛.无情剑.演播魔音托桑_声音盒子.AAC.32kbps-RL4B</t>
  </si>
  <si>
    <t>龙凤双宝：农家娘子喜种田.一朵花儿开.演播鸿达以太.2022.AAC.32kbps-RL4B</t>
  </si>
  <si>
    <t>摊牌了，这是皇帝聊天群.聊天仙王.演播飞卢听书.2021.AAC.32kbps-RL4B</t>
  </si>
  <si>
    <t>千金的秘密.唯一的迷蝶.演播鸿达以太.2022.AAC.32kbps-RL4B</t>
  </si>
  <si>
    <t>小秘书系统.轻侯.演播篛藜_蝎子莱莱领衔.AAC.32kbps-RL4B</t>
  </si>
  <si>
    <t>撩妻三十六计.锦鲤十一.演播鸿达以太.2022.AAC.32kbps-RL4B</t>
  </si>
  <si>
    <t>【白夜剧场】非常疑犯.红眸.演播白夜剧场.2021.AAC.96~128kbps-RL</t>
  </si>
  <si>
    <t>嫡女要狠.幺蛾子大人.演播悦听文化.2018.AAC.32kbps-RL4B</t>
  </si>
  <si>
    <t>茅山后裔.不详.演播主播老拾柒.AAC.32kbps-RL4B</t>
  </si>
  <si>
    <t>我卖凶物那些年.黄承澄.演播讲鬼故事的刚子.2022.AAC.96kbps-RL</t>
  </si>
  <si>
    <t>网游之地狱龙骑.方徒.演播不详.2022.AAC.32kbps-RL4B</t>
  </si>
  <si>
    <t>弃妃不好欺.浅笑微染.演播语燕莎华.2022.AAC.MP3.64~128kbps-RL</t>
  </si>
  <si>
    <t>糜情大案.匿名.演播大头梨文化.2022.AAC.96~128kbps-RL</t>
  </si>
  <si>
    <t>夜行医手札.雷雷猫.演播慕思维Sir.2018.AAC.MP3.64kbps-RL</t>
  </si>
  <si>
    <t>三国：别装了，你就是诸葛卧龙！.妖女很美.演播幸福摩天轮_山姜.AAC.32kbps-RL4B</t>
  </si>
  <si>
    <t>死神血泪.穆佑帝京.演播鸿达以太.2022.AAC.32kbps-RL4B</t>
  </si>
  <si>
    <t>云球2.白丁.演播哈哈笑.2021.AAC.96kbps-RL</t>
  </si>
  <si>
    <t>穿成反派总裁小情人.林盎司.演播729声工场.2022.MP3.AAC.194~256kbps-RL</t>
  </si>
  <si>
    <t>冒牌大真人.纳兰坤.演播鸿达以太.2022.AAC.32kbps-RL4B</t>
  </si>
  <si>
    <t>盛世惊婚：总裁，离婚吧.黎轻.演播星儿.2017.AAC.32kbps-RL4B</t>
  </si>
  <si>
    <t>快穿之助你成人.大海碗.演播鸿达以太.2022.AAC.32kbps-RL4B</t>
  </si>
  <si>
    <t>王妃今天又掉马甲了.白玉京.演播喃_语_.2023.AAC.128kbps-RL</t>
  </si>
  <si>
    <t>恶念捕手.钟凯颖.演播四喜小八卦.2022.AAC.96kbps-RL</t>
  </si>
  <si>
    <t>全职狂婿.丹青百炼.演播鸿达以太.2022.AAC.32kbps-RL4B</t>
  </si>
  <si>
    <t>王爷他今天也在被怼.上官火.演播杨安深&amp;追马领衔.AAC.32kbps-RL4B</t>
  </si>
  <si>
    <t>霸宠杀手小妖妻.董小肥.演播香小暖.2019.AAC.MP3.62kbps-RL</t>
  </si>
  <si>
    <t>宋庆龄全传.陈廷一.演播百家讲坛.2022.AAC.96~128kbps-RL</t>
  </si>
  <si>
    <t>《NPC大佬有何贵干》双男主.精品多播有声剧.敛吾.演播CV风会_唬头Bng.2023.AAC.128kbps-RL</t>
  </si>
  <si>
    <t>天书神医.美夏.演播柴小玖，一色.AAC.32kbps-RL4B</t>
  </si>
  <si>
    <t>英雄联盟之极品主播.戒俗.演播苏炎.2019.AAC.32kbps-RL4B</t>
  </si>
  <si>
    <t>凰女嫁到.沁鸢.演播沐千雪.2018.AAC.32kbps-RL4B</t>
  </si>
  <si>
    <t>病娇甜妻，得宠着.半暖.演播青丘司音坊.2020.AAC.32kbps-RL4B</t>
  </si>
  <si>
    <t>毒医双绝.猫言深林.演播荷叶姐姐.2019.AAC.62kbps-RL</t>
  </si>
  <si>
    <t>毒医双绝：辣手狂妃.猫言深林.演播荷叶姐姐.2019.AAC.62kbps-RL</t>
  </si>
  <si>
    <t>嫡女虐渣宝典.阿信.演播鸿达以太.2022.AAC.32kbps-RL4B</t>
  </si>
  <si>
    <t>人到四十.小白菜.演播鸿达以太.2022.AAC.32kbps-RL4B</t>
  </si>
  <si>
    <t>炎帝诀.踏星追月.演播鸿达以太.2022.AAC.32kbps-RL4B</t>
  </si>
  <si>
    <t>神国纪元.今晚吃鱼翅.演播野贺.AAC.32kbps-RL4B</t>
  </si>
  <si>
    <t>给你一个亿你能干什么.查立.演播晟焕.2012.MP3.320kbps-RL</t>
  </si>
  <si>
    <t>当年万里觅封侯第二季.漫漫何其多.演播玉苍红工作室.2020.AAC.MP3.192~494kbps-RL</t>
  </si>
  <si>
    <t>枭宠医妃.絮雨风.演播月徘徊.2018.AAC.32kbps-RL4B</t>
  </si>
  <si>
    <t>我是女先生之出马仙家.不详.演播释然侃侃.AAC.32kbps-RL4B</t>
  </si>
  <si>
    <t>将军.七夕葡萄.演播墨道琴.2017.AAC.MP3.62kbps-RL</t>
  </si>
  <si>
    <t>重生七五：十八悍妻超凶哒.风四公子.演播趣阅有声.2022.AAC.32kbps-RL4B</t>
  </si>
  <si>
    <t>庶女有毒：佞臣的心尖宠.望月令主.演播冰粥铺领衔.2022.AAC.32kbps-RL4B</t>
  </si>
  <si>
    <t>罪案现场.北风来袭.演播诡事剧场.2022.AAC.96~128kbps-RL</t>
  </si>
  <si>
    <t>寰宇战神.凌驾寰宇.演播鸿达以太.2022.AAC.32kbps-RL4B</t>
  </si>
  <si>
    <t>一轮背诵.阿微木依萝.演播阿微木依萝.2020.AAC.4~124kbps-RL</t>
  </si>
  <si>
    <t>我就一阴阳先生.邪鸦妖雀.演播夜风静悄悄.AAC.32kbps-RL4B</t>
  </si>
  <si>
    <t>网游遗忘：虚空大帝.小熊萌猫.演播飞卢听书.2022.AAC.32kbps-RL4B</t>
  </si>
  <si>
    <t>驸马奋斗史.杨二猫.演播贺扬先生.AAC.32kbps-RL4B</t>
  </si>
  <si>
    <t>抗战之我的团长李云龙.爱吃菠萝.演播飞卢听书.2022.AAC.32kbps-RL4B</t>
  </si>
  <si>
    <t>回到汉朝当老师.郝赵.演播胖痘有声工作室.AAC.32kbps-RL4B</t>
  </si>
  <si>
    <t>重返16岁.灯草.演播小竹，晚晚爱细腰.AAC.32kbps-RL4B</t>
  </si>
  <si>
    <t>日瓦戈医生.鲍里斯·帕斯捷尔纳克.演播阅米文化.2022.MP3.128kbps-RL</t>
  </si>
  <si>
    <t>旧爱律师.葉梓.演播cici.2016.AAC.MP3.62~128kbps-RL</t>
  </si>
  <si>
    <t>娇妻不下堂.吃辣条的喵.演播鸿达以太.2022.AAC.32kbps-RL4B</t>
  </si>
  <si>
    <t>战帝之傲视九重天.十七兄.演播鸿达以太.2022.AAC.32kbps-RL4B</t>
  </si>
  <si>
    <t>江山易美人.两点水.演播猫球球.2017.AAC.62kbps-RL</t>
  </si>
  <si>
    <t>契约甜妻误惹天价老公.温诗.演播博易听书.AAC.32kbps-RL4B</t>
  </si>
  <si>
    <t>古代第一白富美.小七狸.演播鸿达以太.2022.AAC.32kbps-RL4B</t>
  </si>
  <si>
    <t>白执事.我本佛.演播一筐萝卜.2019.AAC.MP3.64kbps-RL</t>
  </si>
  <si>
    <t>驸马传.短头发.演播八壹团队.AAC.32kbps-RL4B</t>
  </si>
  <si>
    <t>猎神崛起1.我是猴三.演播勾魂音浪.2018.AAC.MP3.62kbps-RL</t>
  </si>
  <si>
    <t>武林帝国.骁骑校.演播鸿达以太.2022.AAC.32kbps-RL4B</t>
  </si>
  <si>
    <t>暖婚蜜爱.碧潭飘雪.演播君悦吾心.2017.AAC.62kbps-RL</t>
  </si>
  <si>
    <t>暖婚蜜爱：首席帝少追逃妻.碧潭飘雪.演播君悦吾心.2017.AAC.62kbps-RL</t>
  </si>
  <si>
    <t>出版传媒人.中国出版集团.演播中版去听.2016.AAC.MP3.64kbps-RL</t>
  </si>
  <si>
    <t>凤霸天下.欲念无罪.演播木鸟听.AAC.32kbps-RL4B</t>
  </si>
  <si>
    <t>穿越农家乐.不详.演播小魔蛊.AAC.32kbps-RL4B</t>
  </si>
  <si>
    <t>娇宠小嫩妻：教授老公太坏了.夜小药。详情.演播趣阅有声.2022.AAC.32kbps-RL4B</t>
  </si>
  <si>
    <t>帝师.南宫吟.演播鸿达以太.2022.AAC.32kbps-RL4B</t>
  </si>
  <si>
    <t>玄幻之无双抽奖.超神大唐洪....演播飞卢听书.2021.AAC.32kbps-RL4B</t>
  </si>
  <si>
    <t>穿越娇妻有空间，首辅相公太粘人.梦裳微蓝.演播关唯离&amp;关仵生&amp;云天扬领衔.AAC.32kbps-RL4B</t>
  </si>
  <si>
    <t>三国之东吴帝国.司马路.演播百家讲坛.2022.AAC.96~128kbps-RL</t>
  </si>
  <si>
    <t>腹黑王爷妖娆妃.苏若霏.演播主播点墨.2017.AAC.MP3.62kbps-RL</t>
  </si>
  <si>
    <t>薄雾第一季.微风几许.演播万代嘉华__郑希工作室.2022.MP3.AAC.319~320kbps-RL</t>
  </si>
  <si>
    <t>官场之风起云涌.年有鱼.演播文以载道士.AAC.32kbps-RL4B</t>
  </si>
  <si>
    <t>冷少追爱小甜妻.四月花.演播艾韵儿.2019.AAC.32kbps-RL4B</t>
  </si>
  <si>
    <t>重生之都市仙尊.龙翔.演播畅读书城.AAC.32kbps-RL4B</t>
  </si>
  <si>
    <t>逆血江湖.3颗石头.演播黑乐剧场.AAC.32kbps-RL4B</t>
  </si>
  <si>
    <t>李小花探案记.白泽.演播声工厂.2023.AAC.32kbps-RL4B</t>
  </si>
  <si>
    <t>辣手毒妃.塘塘.演播幺妖玖.2017.AAC.62kbps-RL</t>
  </si>
  <si>
    <t>辣手毒妃：邪王缠上身.塘塘.演播幺妖玖.2017.AAC.62kbps-RL</t>
  </si>
  <si>
    <t>地球上线第一季.莫晨欢.演播瞬心文化.2020.AAC.MP3.306~320kbps-RL</t>
  </si>
  <si>
    <t>惊悚大案纪实.匿名.演播长水农民工.2021.AAC.32kbps-RL4B</t>
  </si>
  <si>
    <t>农门悍女.风希.演播杭州乐檬.2020.AAC.32kbps-RL4B</t>
  </si>
  <si>
    <t>攻心计.笑茹幻.演播哎呀呀.2019.AAC.MP3.62kbps-RL</t>
  </si>
  <si>
    <t>九眼天珠.南山旧藏.演播京大金领衔.AAC.32kbps-RL4B</t>
  </si>
  <si>
    <t>嫡宠俏丫鬟.夏色.演播颜悦.2019.AAC.32kbps-RL4B</t>
  </si>
  <si>
    <t>天降医仙.蚊道人.演播汤有业.AAC.32kbps-RL4B</t>
  </si>
  <si>
    <t>大小姐驾到之遍地是炮灰.素小骨.演播鸿达以太.2022.AAC.32kbps-RL4B</t>
  </si>
  <si>
    <t>怪医笔记.狼医生.演播狗蛋ER.2022.AAC.128kbps-RL</t>
  </si>
  <si>
    <t>追妻成狂，猎爱小医妻.桃夭未央.演播愿.2020.AAC.32kbps-RL4B</t>
  </si>
  <si>
    <t>女总裁的逆天狂兵.萧也.演播王旺仙辈.AAC.32kbps-RL4B</t>
  </si>
  <si>
    <t>品牌誌.中国出版集团.演播中版去听.2016.AAC.64kbps-RL</t>
  </si>
  <si>
    <t>刺道天尊.成刚.演播君颜讲故事.2019.AAC.32kbps-RL4B</t>
  </si>
  <si>
    <t>良言写意.木浮生.演播惊蛰.2023.MP3.192kbps-RL</t>
  </si>
  <si>
    <t>杀神.逆苍天.演播笑容可怕.AAC.32kbps-RL4B</t>
  </si>
  <si>
    <t>一开局就无敌.一笑轻王侯.演播酱油君领衔.AAC.32kbps-RL4B</t>
  </si>
  <si>
    <t>首富：从捡破烂开始.一方之地.演播鸿达以太.2022.AAC.32kbps-RL4B</t>
  </si>
  <si>
    <t>叫我妖皇大人.刘小刘.演播有声演播蜘蛛.2022.AAC.MP3.64kbps-RL</t>
  </si>
  <si>
    <t>诡刺：铁血兵王绝地反击.纷舞妖姬.演播读客熊猫君.2021.AAC.32kbps-RL4B</t>
  </si>
  <si>
    <t>进化狂潮.兔子专吃窝边草.演播不详.2022.AAC.32kbps-RL4B</t>
  </si>
  <si>
    <t>落跑萌妻.菲安小姐.演播馨儿.2017.AAC.62kbps-RL</t>
  </si>
  <si>
    <t>落跑萌妻：老公惹不起.菲安小姐.演播馨儿.2017.AAC.62kbps-RL</t>
  </si>
  <si>
    <t>凤谋天下：毒后归来.梨落香消.演播鸿达以太.2022.AAC.32kbps-RL4B</t>
  </si>
  <si>
    <t>一朝烟雨暮相思.美人不美.演播青兔__.AAC.32kbps-RL4B</t>
  </si>
  <si>
    <t>点天灯.半鬼.演播京大金.2021.AAC.32kbps-RL4B</t>
  </si>
  <si>
    <t>妙手神医在都市.花很色.演播花生有声.AAC.32kbps-RL4B</t>
  </si>
  <si>
    <t>神通主宰.云下纵马.演播花卷子领衔.AAC.32kbps-RL4B</t>
  </si>
  <si>
    <t>枯木大圣.踏古寻迹.演播灵小伴.2021.MP3.128kbps-RL</t>
  </si>
  <si>
    <t>校园护花骑士.任性的狮子.演播夫子.2017.AAC.62kbps-RL</t>
  </si>
  <si>
    <t>将军娘子：双面王爷请接招.竹墨不染.演播朱株儿.踹.坏人.2017.AAC.64kbps-RL</t>
  </si>
  <si>
    <t>祸水特工.鱼淼淼.演播猫球球.2017.AAC.62kbps-RL</t>
  </si>
  <si>
    <t>从诛仙开始复制诸天.简单旋律.演播伯恩大魔王领衔.AAC.32kbps-RL4B</t>
  </si>
  <si>
    <t>直播：我在山村的悠闲生活.寻欢之花.演播飞卢都市_脑洞绝杀.AAC.32kbps-RL4B</t>
  </si>
  <si>
    <t>大明星.抽风的芙蓉木.演播成都古羌.2018.AAC.MP3.62~128kbps-RL</t>
  </si>
  <si>
    <t>大明星，神偷来偷心.抽风的芙蓉木.演播成都古羌.2018.AAC.MP3.62~128kbps-RL</t>
  </si>
  <si>
    <t>伏魔师之长生诀.惑爷.演播鸿达以太.2022.AAC.32kbps-RL4B</t>
  </si>
  <si>
    <t>极限生存.蓝原柚子.演播大鹏.2018.AAC.32kbps-RL4B</t>
  </si>
  <si>
    <t>周易大师前传之梅花易数.程小程1.演播文逸听书.2018.AAC.MP3.62~128kbps-RL</t>
  </si>
  <si>
    <t>中华经典故事史书故事.中华书局.演播中版去听.2022.AAC.128kbps-RL</t>
  </si>
  <si>
    <t>你们的仙帝回来了.君无缺.演播叶晚.2020.AAC.32kbps-RL4B</t>
  </si>
  <si>
    <t>犯罪现场.装龙作雅.演播百家讲堂.2020.MP3.128kbps-RL</t>
  </si>
  <si>
    <t>重生大玩家.邱天27.演播肃说.AAC.32kbps-RL4B</t>
  </si>
  <si>
    <t>重生之弃妃涅槃.m檀香雪.演播千央.2018.AAC.MP3.62kbps-RL</t>
  </si>
  <si>
    <t>小城故事.中版集团数字传媒.演播中版去听.2016.AAC.MP3.64kbps-RL</t>
  </si>
  <si>
    <t>贫僧一拳你会死的！.末世带刀不....演播飞卢听书.2021.AAC.32kbps-RL4B</t>
  </si>
  <si>
    <t>爆笑鬼差之天二归来.执笔不悔.演播幻樱空.AAC.32kbps-RL4B</t>
  </si>
  <si>
    <t>盛宠一代闲后.知央思安.演播皓月芊羽.2021.AAC.32kbps-RL4B</t>
  </si>
  <si>
    <t>牛崇光大鼓.牛崇光.演播牛崇光.AAC.32kbps-RL4B</t>
  </si>
  <si>
    <t>断剑魔刀.明月珠有泪.演播长风有声世界.2019.AAC.64kbps-RL</t>
  </si>
  <si>
    <t>暖妻成瘾薄少别来无恙.繁花似锦.演播CV澹台夜&amp;泽瑾领衔.AAC.32kbps-RL4B</t>
  </si>
  <si>
    <t>阿兰德波顿系列 - 作者阿兰·德波顿 - 演播佚名 - 完结 - 2020 - AAC 128kbps -RL</t>
  </si>
  <si>
    <t>嘶！我爹竟是大帝.笑轻尘.演播广东畅读.AAC.32kbps-RL4B</t>
  </si>
  <si>
    <t>大牌老公宠妻上瘾.杨子可爱.演播小鱼.2018.AAC.MP3.62kbps-RL</t>
  </si>
  <si>
    <t>僵尸世界：我有一家棺材铺.僵尸世界林....演播飞卢听书.2021.AAC.32kbps-RL4B</t>
  </si>
  <si>
    <t>Mysteries of London Vol. IV. George W. M. Reynolds.演播LibriVox Volunteers.1848.MP3.64kbps-RL</t>
  </si>
  <si>
    <t>诸王之上.未落黄泉.演播鸿达以太.2022.AAC.32kbps-RL4B</t>
  </si>
  <si>
    <t>宫心计：毒凤妖娆.莘蔓.演播凤娱有声.2020.AAC.32kbps-RL4B</t>
  </si>
  <si>
    <t>女总裁的最强兵王.黑暗势力.演播艾米.2019.AAC.62kbps-RL</t>
  </si>
  <si>
    <t>传统单口相声名家名段.相声名家.演播书筠的魔杖梭罗木.2021.AAC.MP3.64kbps-RL</t>
  </si>
  <si>
    <t>深海迷航.岳沧行.演播一路听天下.2019.AAC.62kbps-RL</t>
  </si>
  <si>
    <t>苟在大明我被朱元璋偷心声.作者关河万里.演播夜潇然.AAC.32kbps-RL4B</t>
  </si>
  <si>
    <t>我的章鱼分身.甘蔗奶爸.演播黑岩听书.AAC.32kbps-RL4B</t>
  </si>
  <si>
    <t>血剑红尘.流云过处.演播鸿达以太.2022.AAC.32kbps-RL4B</t>
  </si>
  <si>
    <t>惩凶.高冷的红烧肉.演播高冷的红烧肉.2022.AAC.128kbps-RL</t>
  </si>
  <si>
    <t>我的学霸系统专业不对口.未知.演播太初之音.AAC.32kbps-RL4B</t>
  </si>
  <si>
    <t>数尽玉珠教白头.如烟.演播中广影音.2019.AAC.64kbps-RL</t>
  </si>
  <si>
    <t>重生之星光大道.糯米白糖.演播艺声文化.2018.AAC.64kbps-RL</t>
  </si>
  <si>
    <t>锦绣权色.凝月醉.演播阿不.2018.AAC.62kbps-RL</t>
  </si>
  <si>
    <t>玲珑枕上杀.十年一信.演播巷子领衔.AAC.32kbps-RL4B</t>
  </si>
  <si>
    <t>一个比长安十二时辰还悬念重重的故事.郁馥.演播华夏盛轩.2020.MP3.128kbps-RL</t>
  </si>
  <si>
    <t>农门商女：悍夫来种田.提莫大队长.演播鸿达以太.2022.AAC.32kbps-RL4B</t>
  </si>
  <si>
    <t>鬼医宠妃病弱王爷很腹黑.柳小七.演播骤雨惊弦.2022.AAC.32kbps-RL4B</t>
  </si>
  <si>
    <t>龙血战尊.李同学.演播海洛音.2017.AAC.62kbps-RL</t>
  </si>
  <si>
    <t>少年侦探之谜云.剑舞神天.演播鸿达以太.2022.AAC.32kbps-RL4B</t>
  </si>
  <si>
    <t>火影：我宁次永不下线.小疾风.演播鸿达以太.2022.AAC.32kbps-RL4B</t>
  </si>
  <si>
    <t>原来一直爱着你.染娘.演播萧默讲故事.AAC.32kbps-RL4B</t>
  </si>
  <si>
    <t>最强打脸系统.不火就搬砖.演播鸿达以太.2022.AAC.32kbps-RL4B</t>
  </si>
  <si>
    <t>灵异：别跑，让我吃一口！.青伞.演播飞卢听书.2021.AAC.32kbps-RL4B</t>
  </si>
  <si>
    <t>两小无猜.清枫语.演播尘萱_.2023.AAC.128kbps-RL</t>
  </si>
  <si>
    <t>关东抗日英雄传.陈洁.演播喜马评书馆.2022.MP3.AAC.64kbps-RL</t>
  </si>
  <si>
    <t>大唐扶龙传.王健霖.演播润为有声领衔.2021.AAC.96kbps-RL</t>
  </si>
  <si>
    <t>武侠：拳握山河.胖子的胖次.演播飞卢听书.AAC.32kbps-RL4B</t>
  </si>
  <si>
    <t>德云社群口相声.德云社群口.演播德云社郭德纲相声VIP.2021.AAC.MP3.96kbps-RL</t>
  </si>
  <si>
    <t>罪戾画像.栾湖溪竹.演播晴月.琅琅君.大颂.等.2022.AAC.96kbps-RL</t>
  </si>
  <si>
    <t>娱乐抽奖人生.人要有底线.演播鸿达以太.2022.AAC.32kbps-RL4B</t>
  </si>
  <si>
    <t>三国之曹家孽子.大鹏展翅.演播夜之丘.AAC.32kbps-RL4B</t>
  </si>
  <si>
    <t>阴阳面馆.匿名.演播老刘讲故事工作室.2021.AAC.32kbps-RL4B</t>
  </si>
  <si>
    <t>仙情殇.封侯.演播司姬安然.AAC.32kbps-RL4B</t>
  </si>
  <si>
    <t>拐个总裁当老公.碧绿色.演播小桃红.2018.AAC.32kbps-RL4B</t>
  </si>
  <si>
    <t>仙道圣祖.峰爱涵.演播鸿达以太.2022.AAC.32kbps-RL4B</t>
  </si>
  <si>
    <t>仙界收尸人.天绫先生.演播天绫先生.AAC.32kbps-RL4B</t>
  </si>
  <si>
    <t>极品修真狂少.墨世.演播月老.2019.AAC.32kbps-RL4B</t>
  </si>
  <si>
    <t>超忆神探.寒冷世纪.演播芸飞飞_九星.AAC.32kbps-RL4B</t>
  </si>
  <si>
    <t>傻王的医品狂妃.银小草.演播莫焉.2018.AAC.62kbps-RL</t>
  </si>
  <si>
    <t>都市绝品医圣.流沙.演播檀渊_舟舟.AAC.32kbps-RL4B</t>
  </si>
  <si>
    <t>曾与你相依为命.葡萄v.演播鸿达以太.2022.AAC.32kbps-RL4B</t>
  </si>
  <si>
    <t>午夜悬疑.阅读之声.演播阅读之声.AAC.32kbps-RL4B</t>
  </si>
  <si>
    <t>丹破乾坤.我是码字狂.演播一筐萝卜吖领衔.AAC.32kbps-RL4B</t>
  </si>
  <si>
    <t>阳间禁地.风吹过我的小裤衩.演播无知.2019.AAC.64kbps-RL</t>
  </si>
  <si>
    <t>穿成四个大佬的小作精.念念.播讲乔津津.AAC.32kbps-RL4B</t>
  </si>
  <si>
    <t>东北马家御魔人.有声康少.演播有声康少.2020.AAC.MP3.64kbps-RL</t>
  </si>
  <si>
    <t>巧夺君心：本宫誓不为后.宁心锁.演播天下书盟.2020.AAC.32kbps-RL4B</t>
  </si>
  <si>
    <t>婚爱成瘾.海棠霜雪.演播电小宝.2020.AAC.32kbps-RL4B</t>
  </si>
  <si>
    <t>穿越明末做总兵.青灯说书人.演播Onion洋葱头.AAC.32kbps-RL4B</t>
  </si>
  <si>
    <t>今天大佬又不做人了.水果店的瓶子.演播调儿&amp;云天河领衔.AAC.32kbps-RL4B</t>
  </si>
  <si>
    <t>五代十国全史.新史官.演播新史官.AAC.32kbps-RL4B</t>
  </si>
  <si>
    <t>恶剪调查小组.不明眼.演播慕思维Sir.2022.AAC.96~128kbps-RL</t>
  </si>
  <si>
    <t>重生之庶颜倾国.西贝小妹.演播青秋.2018.AAC.MP3.62kbps-RL</t>
  </si>
  <si>
    <t>思考快与慢.丹尼尔·卡尼曼.演播中信书院.2019.AAC.128~132kbps-RL</t>
  </si>
  <si>
    <t>势凌云霄.原汁化原食.演播布偶说书.2018.AAC.32kbps-RL4B</t>
  </si>
  <si>
    <t>穿越之庶女的逆袭.润肺.演播鸿达以太.2022.AAC.32kbps-RL4B</t>
  </si>
  <si>
    <t>送你一个黎明.随侯珠.演播骤雨惊弦.2020.AAC.128kbps-RL</t>
  </si>
  <si>
    <t>天命.纳兰坤.演播鸿达以太.AAC.32kbps-RL4B</t>
  </si>
  <si>
    <t>娘子跑路成瘾.萧无.演播华语数媒.2022.AAC.32kbps-RL4B</t>
  </si>
  <si>
    <t>Mysteries of London Vol. III. George W. M. Reynolds.演播LibriVox Volunteers.1847.MP3.64kbps-RL</t>
  </si>
  <si>
    <t>重生王爷.明风清.演播趣阅有声.AAC.32kbps-RL4B</t>
  </si>
  <si>
    <t>末日之恶魔屠城.古月.演播双子月.2021.AAC.MP3.64kbps-RL</t>
  </si>
  <si>
    <t>特种兵痞在都市.一抹沉香.演播掌阅文学.2019.AAC.MP3.64kbps-RL</t>
  </si>
  <si>
    <t>抗战之后勤主任.导轨.演播常临.2019.AAC.MP3.64kbps-RL</t>
  </si>
  <si>
    <t>2024年初级级社会工作者.闻声考证.演播闻声考证.2024.AAC.127kbps-RL</t>
  </si>
  <si>
    <t>爱妃在上.苏末言.演播九尾漓.2017.AAC.MP3.62kbps-RL</t>
  </si>
  <si>
    <t>入仕.寂寞一刀.演播鸿达以太.2022.AAC.32kbps-RL4B</t>
  </si>
  <si>
    <t>佛牌生涯的那些年.悠神.演播冰溜子.2018.AAC.32kbps-RL4B</t>
  </si>
  <si>
    <t>最强医仙.小米粥.演播储彬_紫襟剧社.2020.AAC.64~128kbps-RL</t>
  </si>
  <si>
    <t>万界帝尊.韦编三绝.演播有声的厦天.AAC.32kbps-RL4B</t>
  </si>
  <si>
    <t>侍妾翻身宝典.百媚千娇.演播不详.2021.AAC.32kbps-RL4B</t>
  </si>
  <si>
    <t>冰魂王座.寡父制造者.演播鸿达以太.2022.AAC.32kbps-RL4B</t>
  </si>
  <si>
    <t>邪王专宠.绝尘公子.演播阿不.2018.AAC.62kbps-RL</t>
  </si>
  <si>
    <t>宠妃凉薄.水起云落.演播青衫.2017.AAC.MP3.62kbps-RL</t>
  </si>
  <si>
    <t>我的透明老公.月斜影清.演播不详.2021.MP3.128kbps-RL</t>
  </si>
  <si>
    <t>皇妃在娱乐圈当顶流.阿芩.演播鸿达以太.2022.AAC.32kbps-RL4B</t>
  </si>
  <si>
    <t>Principles of Geology.Charles Lyell.演播LibriVox Volunteers.1854.MP3.64kbps-RL</t>
  </si>
  <si>
    <t>天上有间客栈.连山易子.演播秋萌阁.AAC.32kbps-RL4B</t>
  </si>
  <si>
    <t>特种兵：从最强空军开始.空中特种兵.演播飞卢听书.2022.AAC.32kbps-RL4B</t>
  </si>
  <si>
    <t>斗破利欲场我和美女董事长.亦客.演播雁栖鸣工作室.AAC.32kbps-RL4B</t>
  </si>
  <si>
    <t>腹黑沈少追爱记.席一严.演播鸿达以太.2022.AAC.32kbps-RL4B</t>
  </si>
  <si>
    <t>点烛人.夜梦千家.演播凤娱有声.2019.AAC.32kbps-RL4B</t>
  </si>
  <si>
    <t>凤惊天.落随心.演播C小调_佟心竹.AAC.32kbps-RL4B</t>
  </si>
  <si>
    <t>最强非人类.妖仙公子.演播陆离.AAC.32kbps-RL4B</t>
  </si>
  <si>
    <t>人民的名义.周梅森.演播纪涵邦.2017.MP3.128kbps-RL</t>
  </si>
  <si>
    <t>一见倾心.言茉.演播中广影音.2019.AAC.32kbps-RL4B</t>
  </si>
  <si>
    <t>花都极品医神.罗汉果.演播雁栖鸣工作室.2020.AAC.MP3.64kbps-RL</t>
  </si>
  <si>
    <t>问丹朱.希行.演播暮玖Ayla领衔.AAC.32kbps-RL4B</t>
  </si>
  <si>
    <t>总裁的试婚甜妻.落萧.演播陌声人文化传媒.2019.AAC.32kbps-RL4B</t>
  </si>
  <si>
    <t>暗河传.周木楠.演播枡荣文化.2022.AAC.96kbps-RL</t>
  </si>
  <si>
    <t>战荒龙尊.拾天寻.演播醉蝶.2021.MP3.128kbps-RL</t>
  </si>
  <si>
    <t>林彪的这一生.半条鱼儿.演播半条鱼儿.AAC.32kbps-RL4B</t>
  </si>
  <si>
    <t>厉少私宠.锦荼.演播趣阅有声.2020.AAC.32kbps-RL4B</t>
  </si>
  <si>
    <t>这个农民有点虎.关东风.演播匹公子.AAC.32kbps-RL4B</t>
  </si>
  <si>
    <t>嫡女夺宠.流年离殇.演播酷匠听书.AAC.32kbps-RL4B</t>
  </si>
  <si>
    <t>鬼灾.无效的端口.演播鸿达以太.2022.AAC.32kbps-RL4B</t>
  </si>
  <si>
    <t>重生八零俏军媳.朵乐儿.演播羽糕.2022.MP3.64kbps-RL</t>
  </si>
  <si>
    <t>驾驭天道.一难.演播孟家三公子.2022.AAC.96~128kbps-RL</t>
  </si>
  <si>
    <t>战宠天王.高坡.演播鸿达以太.2022.AAC.32kbps-RL4B</t>
  </si>
  <si>
    <t>医见钟情.云过是非.演播玺月.2017.AAC.MP3.62~128kbps-RL</t>
  </si>
  <si>
    <t>我重生了亿万次.晨浩.演播不详.2022.AAC.32kbps-RL4B</t>
  </si>
  <si>
    <t>穿越之农女宠妃.晨溪涵.演播鸿达以太.2022.AAC.32kbps-RL4B</t>
  </si>
  <si>
    <t>强势攻爱.雪色小妖.演播黛黛.2017.AAC.MP3.62kbps-RL</t>
  </si>
  <si>
    <t>诡墓邪匠.六耳犬.演播鲁智深讲故事.2021.AAC.128kbps-RL</t>
  </si>
  <si>
    <t>八荒神诀.何为霸道.演播三少2.2019.AAC.32kbps-RL4B</t>
  </si>
  <si>
    <t>是你们逼我成巨星的.巫马行.演播小样的猫.2023.AAC.96kbps-RL</t>
  </si>
  <si>
    <t>Brothers Karamazov version 2).Fyodor Dostoyevsky.演播LibriVox Volunteers.1912.MP3.64kbps-RL</t>
  </si>
  <si>
    <t>黑月光拿稳BE剧本 第二季.藤萝为枝.演播郝祥海.李诗萌.橙璃等.2022.AAC.MP3.241~253kbps-RL</t>
  </si>
  <si>
    <t>庶女毒妃.奶荼.演播不详.2022.AAC.32kbps-RL4B</t>
  </si>
  <si>
    <t>特种兵王.男人与海.演播鸿达以太.2022.AAC.32kbps-RL4B</t>
  </si>
  <si>
    <t>诱爱成瘾：偏执总裁你有毒.欢小简.演播孤狼.2021.AAC.32kbps-RL4B</t>
  </si>
  <si>
    <t>Nikolaas Nickleby.Charles Dickens.演播LibriVox Volunteers.1898.MP3.64kbps-RL</t>
  </si>
  <si>
    <t>微战争3：对战疟疾、艾滋病、流感.王哲.演播小新.2014.MP3.320kbps-RL</t>
  </si>
  <si>
    <t>九皇叔.蓝家三少.演播o冷月浅浅o.2022.AAC.32kbps-RL4B</t>
  </si>
  <si>
    <t>野外生存狂魔.养不活.演播飞卢听书.2021.AAC.32kbps-RL4B</t>
  </si>
  <si>
    <t>总裁的萝莉甜心.古月.演播不详.AAC.32kbps-RL4B</t>
  </si>
  <si>
    <t>大漠英雄.还珠楼主.演播暖声小罗.2022.AAC.96~128kbps-RL</t>
  </si>
  <si>
    <t>洪荒绝世散修.吾心飞扬.演播属柒音乐.AAC.32kbps-RL4B</t>
  </si>
  <si>
    <t>家有娇妻初宠成.电臀小柯基.演播鸿达以太.2022.AAC.32kbps-RL4B</t>
  </si>
  <si>
    <t>神女宠夫：师尊你要乖.茗水涵.演播华月.2020.AAC.32kbps-RL4B</t>
  </si>
  <si>
    <t>东晋：开局成为梁山伯！.梁山上课.演播飞卢听书.2022.AAC.32kbps-RL4B</t>
  </si>
  <si>
    <t>狼烟千里不独行.君王死社稷.演播中广影音.2021.AAC.32kbps-RL4B</t>
  </si>
  <si>
    <t>不能承受的生命之轻.米兰·昆德拉.演播梁永安.王明军.2019.AAC.128kbps-RL</t>
  </si>
  <si>
    <t>农夫仙田.五十六.演播蓝冰.2020.AAC.32kbps-RL4B</t>
  </si>
  <si>
    <t>民调局异闻录.耳东水寿.演播昊澜.2021.AAC.32kbps-RL4B</t>
  </si>
  <si>
    <t>姻缘错：宦难宫闱第.笔上松烟.演播长沙笔尚.2021.AAC.32kbps-RL4B</t>
  </si>
  <si>
    <t>河南坠子：胡中花专辑.胡中花.演播胡中花.AAC.32kbps-RL4B</t>
  </si>
  <si>
    <t>此刻我为华夏守护神.风花雪乐.演播鸿达以太.AAC.32kbps-RL4B</t>
  </si>
  <si>
    <t>废材狂妻：极品七小姐.猫小萌.演播有声忧蓝.AAC.32kbps-RL4B</t>
  </si>
  <si>
    <t>臻璇.玖拾陆.演播余一朵领衔.AAC.32kbps-RL4B</t>
  </si>
  <si>
    <t>我家后院有块地.小枕头.演播阿虎_扶风.AAC.32kbps-RL4B</t>
  </si>
  <si>
    <t>淑妃娘娘要出嫁.谢阿九.演播中广影音.2021.AAC.32kbps-RL4B</t>
  </si>
  <si>
    <t>我的神器是辣条.我叫五毛钱.演播兰灵.2018.AAC.32kbps-RL4B</t>
  </si>
  <si>
    <t>商路风云.梅三弄2018.演播凤娱有声.2020.AAC.32kbps-RL4B</t>
  </si>
  <si>
    <t>古墓笔记.小巫见大巫.演播骤雨惊弦.2020.AAC.32kbps-RL4B</t>
  </si>
  <si>
    <t>满级的我在灵异画风的仙侠世界混吃等死.剑飞惊天.演播新蜂中文.AAC.32kbps-RL4B</t>
  </si>
  <si>
    <t>无上剑道.北鱼有泪.演播鸿达以太.2022.AAC.32kbps-RL4B</t>
  </si>
  <si>
    <t>猎证法医.云起南山.演播安九_唬头Bng.AAC.32kbps-RL4B</t>
  </si>
  <si>
    <t>豪门小娇妻.乔乔迷.演播鸿达以太.2022.AAC.32kbps-RL4B</t>
  </si>
  <si>
    <t>邓小平：一部平民视角的伟人全传.余玮.演播历史军事档案室.2021.AAC.96kbps-RL</t>
  </si>
  <si>
    <t>凤临天下王妃13岁.一世风流.演播清灵&amp;阑珊梦领衔.AAC.32kbps-RL4B</t>
  </si>
  <si>
    <t>盖世唐皇.凌云松.演播鸿达以太.2022.AAC.32kbps-RL4B</t>
  </si>
  <si>
    <t>东北往事黑道风云二十年.不详写手.演播葉_曦.AAC.32kbps-RL4B</t>
  </si>
  <si>
    <t>重生之嫡女毒后.子初.演播鸿达以太.2022.AAC.32kbps-RL4B</t>
  </si>
  <si>
    <t>幸得识卿桃花面.千苒君笑.演播微凉有爱&amp;雁西楼领衔.AAC.32kbps-RL4B</t>
  </si>
  <si>
    <t>惠天说明朝往事2：从崇祯到明郑.惠天.演播惠天.2021.AAC.96~128kbps-RL</t>
  </si>
  <si>
    <t>厉爷，团宠夫人是小作精.酥酥糖.演播妙儿姐.2021.AAC.32kbps-RL4B</t>
  </si>
  <si>
    <t>昭瑾录.野雨.演播声声蔓领衔.2023.AAC.96kbps-RL</t>
  </si>
  <si>
    <t>毒医狂妃.琴倚墨.演播艾斯.2019.AAC.32kbps-RL4B</t>
  </si>
  <si>
    <t>阴棺迁葬.鸿鹄九天.演播鸿达以太.2022.AAC.32kbps-RL4B</t>
  </si>
  <si>
    <t>大侦探福尔摩斯探案.阿瑟·柯南道尔.演播儿童精品广播剧场.2022.AAC.32kbps-RL4B</t>
  </si>
  <si>
    <t>步天纲第一季.梦溪石.演播声音气球.2022.MP3.AAC.320~466kbps-RL</t>
  </si>
  <si>
    <t>唐宋八大家-康震解说-完结-2017-MP3~64kbps-RL</t>
  </si>
  <si>
    <t>神怪鬼诡异闻录.靖节仙生.演播主持人王者.2022.AAC.96kbps-RL</t>
  </si>
  <si>
    <t>罪恶门徒.一缕神光.演播春风洗耳.AAC.32kbps-RL4B</t>
  </si>
  <si>
    <t>开局地摊卖黑科技.仙人球球.演播邮差_声之幻想.2023.AAC.96kbps-RL</t>
  </si>
  <si>
    <t>全职女婿.天下第三.演播鸿达以太.2022.AAC.32kbps-RL4B</t>
  </si>
  <si>
    <t>淘宝大唐.竹间飞舞.演播大壮工作室.AAC.32kbps-RL4B</t>
  </si>
  <si>
    <t>我靠美食制霸古代.小蓉儿.演播清新_奶茶领衔.AAC.32kbps-RL4B</t>
  </si>
  <si>
    <t>九乾天书.香醋.演播铁蛋er.2022.AAC.96~128kbps-RL</t>
  </si>
  <si>
    <t>超脱：击碎星海.江上清风.演播北冥有声.AAC.32kbps-RL4B</t>
  </si>
  <si>
    <t>杀圣.五十里单.演播鸿达以太.2022.AAC.32kbps-RL4B</t>
  </si>
  <si>
    <t>激荡三十年.吴晓波.演播蓝狮子FM.2019.AAC.64~128kbps-RL</t>
  </si>
  <si>
    <t>世界科幻小说名篇.佚名.演播紫秋金华.2018.AAC.MP3.64kbps-RL</t>
  </si>
  <si>
    <t>团宠萌宝：爹地，妈咪马甲是大佬.慕寒.演播兮小颜&amp;蝎子莱莱.AAC.32kbps-RL4B</t>
  </si>
  <si>
    <t>暮月曼青之重生传.子衿.演播鸿达以太.2022.AAC.32kbps-RL4B</t>
  </si>
  <si>
    <t>再筑人生.龙山小米.演播心房的律动.2018.AAC.MP3.62kbps-RL</t>
  </si>
  <si>
    <t>甜妻来袭：总裁，请接招.秦笑笑.演播趣阅有声.2021.AAC.32kbps-RL4B</t>
  </si>
  <si>
    <t>迫嫁：帝妃难宠.心执.演播小石头.2018.AAC.32kbps-RL4B</t>
  </si>
  <si>
    <t>康震解读《唐宋八大家》.康震.演播康震.2017.MP3.64kbps-RL</t>
  </si>
  <si>
    <t>元道友修行纪事.月落霜烬.演播鸿达以太.2022.AAC.32kbps-RL4B</t>
  </si>
  <si>
    <t>总裁的天价前妻.韩祯祯.演播幻想工场.2020.AAC.32kbps-RL4B</t>
  </si>
  <si>
    <t>重生之医药圣手.孔雀.演播声创时代.AAC.32kbps-RL4B</t>
  </si>
  <si>
    <t>我的男友是明星.莫若殇.演播以沫123.2018.AAC.MP3.62kbps-RL</t>
  </si>
  <si>
    <t>我是活体解剖官.育在雕琢.演播零少侠.AAC.32kbps-RL4B</t>
  </si>
  <si>
    <t>我才是大反派.懒癌不可治.演播顶针.2020.MP3.128kbps-RL</t>
  </si>
  <si>
    <t>我有几百斤房产证.精品马甲.演播妖魔鬼怪丶老道.AAC.32kbps-RL4B</t>
  </si>
  <si>
    <t>我有极品小仙田.不详.演播羽禾先生.AAC.32kbps-RL4B</t>
  </si>
  <si>
    <t>重生之嫡女乱天下.太子大人.演播亿听传媒.2020.MP3.128kbps-RL</t>
  </si>
  <si>
    <t>神婿归来.独钓江南.演播CV黑桃_仓央剧社.AAC.32kbps-RL4B</t>
  </si>
  <si>
    <t>鬼手医途.三不管.演播鸿达以太.2022.AAC.32kbps-RL4B</t>
  </si>
  <si>
    <t>极品草根太子爷.Hi灬糖糖.演播Hi灬糖糖.AAC.32kbps-RL4B</t>
  </si>
  <si>
    <t>医者仁心.徐萌.演播热剧场.2022.AAC.128kbps-RL</t>
  </si>
  <si>
    <t>流沙.摩登丫头.演播三声社从心.AAC.32kbps-RL4B</t>
  </si>
  <si>
    <t>先天异人的我，居然能自动修炼！.秃头老哥.演播飞卢听书.2022.AAC.32kbps-RL4B</t>
  </si>
  <si>
    <t>癌症传.悉达多·穆克吉.演播中信书院.2022.AAC.128kbps-RL</t>
  </si>
  <si>
    <t>现世玄幻录.天阙.演播宇声凡音.2022.AAC.128kbps-RL</t>
  </si>
  <si>
    <t>神偷小萌妃.欧阳瑜.演播无关风月.2018.AAC.62kbps-RL</t>
  </si>
  <si>
    <t>【白夜剧场】哈尔滨一九四四.王明军.演播白夜剧场.2024.AAC.127~128kbps-RL</t>
  </si>
  <si>
    <t>王爷，妾身不嫁.画烁.演播加菲不会飞_白玉京.2021.AAC.MP3.64kbps-RL</t>
  </si>
  <si>
    <t>仙路不朽.此昵称以被注册.演播鸿达以太.2022.AAC.32kbps-RL4B</t>
  </si>
  <si>
    <t>茅山后裔.不详.演播曲衡.AAC.32kbps-RL4B</t>
  </si>
  <si>
    <t>驻京办主任1.王晓方.演播阅米文化.2020.AAC.32kbps-RL4B</t>
  </si>
  <si>
    <t>王爷妾身不嫁.画烁.演播加菲不会飞.2021.AAC.MP3.64kbps-RL</t>
  </si>
  <si>
    <t>调香王妃.如色.演播华语数媒.2020.AAC.32kbps-RL4B</t>
  </si>
  <si>
    <t>爆笑三国.大家讲坛.演播大家讲坛.2023.AAC.96kbps-RL</t>
  </si>
  <si>
    <t>唐朝那些猫事儿2：西域猫国.胡鲲鹏.演播梵梵姐姐.2020.AAC.128~130kbps-RL</t>
  </si>
  <si>
    <t>剑心仙魔谕.晚风拂柳.演播三少2.2019.AAC.62kbps-RL</t>
  </si>
  <si>
    <t>网游之魔教教主.七绝2013.演播不详.2022.AAC.32kbps-RL4B</t>
  </si>
  <si>
    <t>掌棺人.江南.演播白邪.2020.AAC.32kbps-RL4B</t>
  </si>
  <si>
    <t>仅有你令我痴狂.闻香可人.演播鸿达以太.2022.AAC.32kbps-RL4B</t>
  </si>
  <si>
    <t>炼丹笔记.棘奴.演播周同学的书.2020.AAC.32kbps-RL4B</t>
  </si>
  <si>
    <t>厂督大人太飒邪王认真宠.调皮的啾啾.演播调皮的啾啾.2023.AAC.96~128kbps-RL</t>
  </si>
  <si>
    <t>良缘喜嫁.百媚千娇.演播鸿达以太.2022.AAC.32kbps-RL4B</t>
  </si>
  <si>
    <t>夜半老公强娶我.沐晨儿.演播鎏金.2020.AAC.32kbps-RL4B</t>
  </si>
  <si>
    <t>我永远无法逃离姐姐的手心.离合一通.演播CV悬壶济世.2022.AAC.128kbps-RL</t>
  </si>
  <si>
    <t>边城孤侠.小猪神剑.演播属柒音乐.2019.AAC.64kbps-RL</t>
  </si>
  <si>
    <t>鲜妻好幸孕.风岚.演播华语数媒.2022.AAC.32kbps-RL4B</t>
  </si>
  <si>
    <t>林海神鹰.天涯漫步.演播百魅声文化.AAC.32kbps-RL4B</t>
  </si>
  <si>
    <t>网游之见钱眼开.武少陵.演播慕山南.AAC.32kbps-RL4B</t>
  </si>
  <si>
    <t>大宋：我爹是庞太师.迷龙01.演播飞卢听书.2022.AAC.32kbps-RL4B</t>
  </si>
  <si>
    <t>逮，这个影帝命中带妖.春夏.演播阑珊梦Dboy.AAC.32kbps-RL4B</t>
  </si>
  <si>
    <t>酒局.陈亚辉.演播心宜有声_唬头Bng.2023.AAC.96kbps-RL</t>
  </si>
  <si>
    <t>重生八零致富记.南方荔枝.演播加菲不会飞.AAC.32kbps-RL4B</t>
  </si>
  <si>
    <t>帝尊临世.木乃伊的心在跳.演播鸿达以太.2022.AAC.32kbps-RL4B</t>
  </si>
  <si>
    <t>最后一个封棺人.英杰.演播声播朗朗.2023.AAC.32kbps-RL4B</t>
  </si>
  <si>
    <t>绝望黎明.十七.演播二层楼书院.2020.MP3.128kbps-RL</t>
  </si>
  <si>
    <t>蚀骨霸爱，首席爱妻不浅.薄荷馨香.演播尘子.若风.2019.AAC.MP3.64kbps-RL</t>
  </si>
  <si>
    <t>洪荒之我意由心.一而再而三.演播美宜天传媒.AAC.32kbps-RL4B</t>
  </si>
  <si>
    <t>暖心老公独宠小妻子.辛宁.演播畅读书城.2019.AAC.32kbps-RL4B</t>
  </si>
  <si>
    <t>俄罗斯之路30年.张树华.演播云听声工厂.2021.MP3.192kbps-RL</t>
  </si>
  <si>
    <t>我们的轻熟时光.蒙淇淇.演播8082Audio.2021.AAC.128kbps-RL</t>
  </si>
  <si>
    <t>古董下山第二季.缘何故.演播瞬心文化.2020.AAC.MP3.320~446kbps-RL</t>
  </si>
  <si>
    <t>深夜冥店.醉非污.演播阿一.2019.AAC.62kbps-RL</t>
  </si>
  <si>
    <t>重生嫡女毒后.小桃歌.演播鼎甜听书.2021.AAC.32kbps-RL4B</t>
  </si>
  <si>
    <t>种田开荒，我在古代娇养侯爷.呆川傻流.演播糖葫芦耶_牧声志合.2023.AAC.32kbps-RL4B</t>
  </si>
  <si>
    <t>穿越大唐之我有图书馆.飘羽.演播飞卢听书.2022.AAC.32kbps-RL4B</t>
  </si>
  <si>
    <t>沙海驱妖.苍原.演播鸿达以太.2022.AAC.32kbps-RL4B</t>
  </si>
  <si>
    <t>影后今天离婚了吗.一只蓝胖子.演播骤雨惊弦&amp;薄荷味了&amp;西南.AAC.32kbps-RL4B</t>
  </si>
  <si>
    <t>破案传奇.雨落初夏.演播王于丁亅.2023.AAC.96kbps-RL</t>
  </si>
  <si>
    <t>画阴人.银蛇郎君.演播勇博，晓月.2020.AAC.MP3.64kbps-RL</t>
  </si>
  <si>
    <t>隐婚老公.栗子小卷.演播塔读听书.2019.AAC.32kbps-RL4B</t>
  </si>
  <si>
    <t>不小心捡了一个总裁.正月初九.演播迈小步.2019.AAC.62kbps-RL</t>
  </si>
  <si>
    <t>弈道天元.逍遥鹏.演播劫心匪.AAC.32kbps-RL4B</t>
  </si>
  <si>
    <t>唐朝好驸马.天青地白.演播凤箫声动有声故事.AAC.32kbps-RL4B</t>
  </si>
  <si>
    <t>全民女神：总裁，潜不.朱珠.演播君颜讲故事.2020.AAC.32kbps-RL4B</t>
  </si>
  <si>
    <t>都市超级仙尊.极叶.演播鸿达以太.2022.AAC.32kbps-RL4B</t>
  </si>
  <si>
    <t>圆月弯刀.古龙.演播叶清voasia.2020.AAC.96~128kbps-RL</t>
  </si>
  <si>
    <t>邪王溺宠.碧笙.演播初筱.2017.AAC.62kbps-RL</t>
  </si>
  <si>
    <t>《茅山后裔》全六季.大力金刚掌.演播姚科_文石.AAC.32kbps-RL4B</t>
  </si>
  <si>
    <t>虎口索食第一人：晚清外交家曾纪泽.汪衍振.演播不详.2021.MP3.128kbps-RL</t>
  </si>
  <si>
    <t>地球上线.莫晨欢.演播光合积木.AAC.32kbps-RL4B</t>
  </si>
  <si>
    <t>我的极品美女老婆.念生.演播二层楼书院.2020.AAC.32kbps-RL4B</t>
  </si>
  <si>
    <t>朱自清散文精选集.朱自清.演播声工厂.2020.AAC.96~128kbps-RL</t>
  </si>
  <si>
    <t>告白.应橙.演播無声工作室.2021.AAC.96kbps-RL</t>
  </si>
  <si>
    <t>总裁限爱100天.最酷的草莓糖.演播鸿达以太.2022.AAC.32kbps-RL4B</t>
  </si>
  <si>
    <t>全球轮回：只有我知道剧情.问顶天榜.演播龙晓艺.AAC.32kbps-RL4B</t>
  </si>
  <si>
    <t>大学除灵师.小白不黑.演播翼夜凌峰.AAC.32kbps-RL4B</t>
  </si>
  <si>
    <t>云球4.白丁.演播哈哈笑.2021.AAC.96kbps-RL</t>
  </si>
  <si>
    <t>嫡嫁千金.千山茶客.演播念一&amp;周越领衔.AAC.32kbps-RL4B</t>
  </si>
  <si>
    <t>说好的末世呢.王袍.演播嗨扬.AAC.32kbps-RL4B</t>
  </si>
  <si>
    <t>星河之蛮尊.宝宝奶嘴.演播鸿达以太.2022.AAC.32kbps-RL4B</t>
  </si>
  <si>
    <t>低俗小说.雷蒙德·钱德勒.演播译文有声.2019.AAC.64~128kbps-RL</t>
  </si>
  <si>
    <t>劫个丞相生萌宝.兰陵倾城情.演播帝繁音.2019.AAC.32kbps-RL4B</t>
  </si>
  <si>
    <t>重生六零：带个空间去发财.荼蘼花开.演播奶酪&amp;三闪领衔演播.AAC.32kbps-RL4B</t>
  </si>
  <si>
    <t>独占帝宠.花小冉冉.演播呆小蕊领衔.2019.AAC.32kbps-RL4B</t>
  </si>
  <si>
    <t>娱乐圈：怎么一首歌就火了.今晚爆更.演播小样的猫.2023.AAC.96~128kbps-RL</t>
  </si>
  <si>
    <t>千影圣尊.云曦深处.演播鸿达以太.2022.AAC.32kbps-RL4B</t>
  </si>
  <si>
    <t>一念向北.吉祥夜.演播单梁&amp;小宇宙领衔.AAC.32kbps-RL4B</t>
  </si>
  <si>
    <t>至尊狂少.万象天引.演播白麓有声剧社.2023.AAC.96kbps-RL</t>
  </si>
  <si>
    <t>极品骷髅.善解天意.演播江洋.AAC.32kbps-RL4B</t>
  </si>
  <si>
    <t>探索未解之谜震惊世界的千古谜团.匿名.演播震震君.2021.AAC.96kbps-RL</t>
  </si>
  <si>
    <t>总裁老公缠上门.一路孤行.演播掌阅.2019.AAC.32kbps-RL4B</t>
  </si>
  <si>
    <t>二婚难营：总裁侃侃而来.九月公主.演播从心儿.主播D.2021.MP3.AAC.64kbps-RL</t>
  </si>
  <si>
    <t>芈月传.蒋胜男.演播广籁川声音工作室.AAC.32kbps-RL4B</t>
  </si>
  <si>
    <t>老太太爆笑修仙记.佚名.演播大睿有声.2022.AAC.MP3.64kbps-RL</t>
  </si>
  <si>
    <t>悍妃难追.雪恋残阳.演播冷月浅浅领衔.AAC.32kbps-RL4B</t>
  </si>
  <si>
    <t>撒娇总裁最好命.佚名.演播迪丽热豆领衔.2023.AAC.96~128kbps-RL</t>
  </si>
  <si>
    <t>我才不是你的小奶昔.小包子.演播米琪小连杀.AAC.32kbps-RL4B</t>
  </si>
  <si>
    <t>易天至尊.易绝生.演播鸿达以太.2022.AAC.32kbps-RL4B</t>
  </si>
  <si>
    <t>三国听风录.疙瘩瓜.演播不详.2022.AAC.32kbps-RL4B</t>
  </si>
  <si>
    <t>撒娇总裁最好命.佚名.演播迪丽热豆.2023.AAC.96~128kbps-RL</t>
  </si>
  <si>
    <t>乡村小野医.卜呐呐.演播拒北.2021.AAC.32kbps-RL4B</t>
  </si>
  <si>
    <t>重生之倾世女官.公子澄.演播秋暮茶.2018.AAC.32kbps-RL4B</t>
  </si>
  <si>
    <t>炼气炼了三千年.精装激光雕刻机.演播次元星球.AAC.32kbps-RL4B</t>
  </si>
  <si>
    <t>贾平凹传.孙见喜.演播凌江.2021.AAC.96kbps-RL</t>
  </si>
  <si>
    <t>柳林风声.格雷厄姆.演播葆真.2021.MP3.320kbps-RL</t>
  </si>
  <si>
    <t>冷帝缠欢.七月锦葵.演播畅读书城.2020.AAC.32kbps-RL4B</t>
  </si>
  <si>
    <t>九重凤阙.灯火阑珊.演播骤雨惊弦.2018.AAC.62kbps-RL</t>
  </si>
  <si>
    <t>玄幻我的师兄强无敌.蛮妖.演播李闻沣，唯岐儿，水却要煮鱼.AAC.32kbps-RL4B</t>
  </si>
  <si>
    <t>黎明前的哈尔滨.荀鹿.演播有声三次元.2022.AAC.MP3.64kbps-RL</t>
  </si>
  <si>
    <t>诸天之东皇归来.逝去的草莓.演播飞卢听书.2022.AAC.32kbps-RL4B</t>
  </si>
  <si>
    <t>天地颂.东生.演播中版去听.2016.AAC.MP3.64kbps-RL</t>
  </si>
  <si>
    <t>娇医.风光霁月.演播不详.2021.AAC.32kbps-RL4B</t>
  </si>
  <si>
    <t>蚀骨婚宠：总裁蜜爱娇妻.苍小岛.演播晨曦.2018.AAC.32kbps-RL4B</t>
  </si>
  <si>
    <t>世界史的故事2：轴心时代的文明.苏珊·怀斯·鲍尔.演播云听声工厂.2021.MP3.192kbps-RL</t>
  </si>
  <si>
    <t>宠妻无度：怒惹冷血总裁.芊沫沫.演播紫诺.2017.AAC.62kbps-RL</t>
  </si>
  <si>
    <t>梦境追凶.范黎.演播鸿达以太.2022.MP3.128kbps-RL</t>
  </si>
  <si>
    <t>简·爱.夏洛蒂·勃朗特.演播译文有声.2020.AAC.MP3.64~128kbps-RL</t>
  </si>
  <si>
    <t>星球建造师.火洞.演播沂轩FM.AAC.32kbps-RL4B</t>
  </si>
  <si>
    <t>医妃太嚣张.阿狸.演播绵羊国的艾比领衔.AAC.32kbps-RL4B</t>
  </si>
  <si>
    <t>延禧攻略.笑脸猫.演播莱兮.桑梓.2018.MP3.64kbps-RL</t>
  </si>
  <si>
    <t>超级神瞳系统.崔凯.演播崔凯.AAC.32kbps-RL4B</t>
  </si>
  <si>
    <t>血火邪尊.倒翁.演播王钰.2018.AAC.62kbps-RL</t>
  </si>
  <si>
    <t>入骨缠绵：这个总裁暖暖哒.苏向暖.演播鸿达以太.2022.AAC.32kbps-RL4B</t>
  </si>
  <si>
    <t>鉴诡手札.紫瞳.演播蛐蛐播音.AAC.32kbps-RL4B</t>
  </si>
  <si>
    <t>血族手札.墨渖未干.演播鸿达以太.2022.AAC.32kbps-RL4B</t>
  </si>
  <si>
    <t>鬼灵报告 -大力金刚掌 - 演播周铁丶叶欣 - MP3 -RL</t>
  </si>
  <si>
    <t>神秘BOSS放肆爱.唐苒苒.演播鸿达以太.2022.AAC.32kbps-RL4B</t>
  </si>
  <si>
    <t>网店有鬼.公子怕鬼.演播忆顾.2018.AAC.MP3.62kbps-RL</t>
  </si>
  <si>
    <t>吃鬼的正确方式.不详.演播易V剑.AAC.32kbps-RL4B</t>
  </si>
  <si>
    <t>洪荒：阐教首徒.道衍天尊.演播飞卢听书.2022.AAC.32kbps-RL4B</t>
  </si>
  <si>
    <t>位面交易狂徒.白老板1.演播夜风静悄悄.AAC.32kbps-RL4B</t>
  </si>
  <si>
    <t>婚婚来迟.金野.演播miss温暖.2017.AAC.62kbps-RL</t>
  </si>
  <si>
    <t>阴阳小先生.缺月.演播声态馆.AAC.32kbps-RL4B</t>
  </si>
  <si>
    <t>喜遇良辰.云霓.演播糖宝S&amp;白小生白又白.AAC.32kbps-RL4B</t>
  </si>
  <si>
    <t>田园喜事.大鱼.演播趣阅有声.2019.AAC.32kbps-RL4B</t>
  </si>
  <si>
    <t>我的神瞳人生.污妖海.演播慕色年华.AAC.32kbps-RL4B</t>
  </si>
  <si>
    <t>三只眼.飞贼.演播中广影音.2020.AAC.32kbps-RL4B</t>
  </si>
  <si>
    <t>内定太子妃.莲妖.演播促织.2016.AAC.MP3.62kbps-RL</t>
  </si>
  <si>
    <t>恶魔总裁.北宫冰雪.演播雅君.2018.AAC.62kbps-RL</t>
  </si>
  <si>
    <t>全能修仙.海的—思念.演播咖啡Coffee.AAC.32kbps-RL4B</t>
  </si>
  <si>
    <t>金玉满唐.袖唐.演播红烧肉_轩辕.AAC.32kbps-RL4B</t>
  </si>
  <si>
    <t>斗罗之大科学家.佚名.演播偷懒的河狸.2022.AAC.MP3.64kbps-RL</t>
  </si>
  <si>
    <t>都市天才狂少.听风无痕.演播青衣刀客_初见.AAC.32kbps-RL4B</t>
  </si>
  <si>
    <t>麟侠录.朝流暮坠.演播鸿达以太.2022.AAC.32kbps-RL4B</t>
  </si>
  <si>
    <t>帝王妻.镜中影.演播觅雪.2018.AAC.62kbps-RL</t>
  </si>
  <si>
    <t>你的秘密.鸭圣婆.演播塔读听书.2019.AAC.32kbps-RL4B</t>
  </si>
  <si>
    <t>西方将主宰多久.莫里斯.演播中信书院.2020.AAC.128kbps-RL</t>
  </si>
  <si>
    <t>唐玄宗系列全三册.赵扬.演播悦库时光.2019.AAC.32kbps-RL4B</t>
  </si>
  <si>
    <t>镇龙棺.玉柒.播讲西汀上善若水.AAC.32kbps-RL4B</t>
  </si>
  <si>
    <t>我在火葬场做捉鬼师的那几年.棺材王.演播逆鳞寒.2020.AAC.MP3.64~128kbps-RL</t>
  </si>
  <si>
    <t>化天之途.薪火传世.演播翔子.2019.AAC.MP3.62kbps-RL</t>
  </si>
  <si>
    <t>岭南宗师.离人望左岸.演播鸿达以太.2022.AAC.32kbps-RL4B</t>
  </si>
  <si>
    <t>都市无上仙医.快速龙.演播一颉.AAC.32kbps-RL4B</t>
  </si>
  <si>
    <t>鲸落.暖小喵.演播掷地有声.2019.AAC.MP3.64~128kbps-RL</t>
  </si>
  <si>
    <t>蛇王夫.夏遇.演播Adail&amp;墨竹丝弦&amp;新亚亚领衔.AAC.32kbps-RL4B</t>
  </si>
  <si>
    <t>超次元交流群.w445940.演播飞卢都市_脑洞绝杀.AAC.32kbps-RL4B</t>
  </si>
  <si>
    <t>风流店小二.收款马.演播收款马.AAC.32kbps-RL4B</t>
  </si>
  <si>
    <t>档案揭秘.中国之声.演播中国之声.2023.03.AAC.193~194kbps-RL</t>
  </si>
  <si>
    <t>重生之超级大明星.唯一.演播鸿达以太.2022.AAC.32kbps-RL4B</t>
  </si>
  <si>
    <t>精品短篇小说集云天河倾情演播.佚名.演播云天河.2019.AAC.MP3.64kbps-RL</t>
  </si>
  <si>
    <t>大宋之安居乐业.黑刀.演播视纪印象工作室.AAC.32kbps-RL4B</t>
  </si>
  <si>
    <t>村长家的福宝.檀之若.演播点阅文学.AAC.32kbps-RL4B</t>
  </si>
  <si>
    <t>我不是真的想惹事啊.左断手.演播老宝玉.2023.AAC.32kbps-RL4B</t>
  </si>
  <si>
    <t>七零重生辣妈之错换人生.不详.演播若水湾湾.AAC.32kbps-RL4B</t>
  </si>
  <si>
    <t>恐怖微信群死亡游戏.希子i.演播晓晓有声.2023.AAC.96~128kbps-RL</t>
  </si>
  <si>
    <t>子夜.茅盾.演播人文读书声.2022.AAC.128kbps-RL</t>
  </si>
  <si>
    <t>嫡女轻狂：邪王请小心.璟绣.演播姑苏肉肉.2021.AAC.MP3.64kbps-RL</t>
  </si>
  <si>
    <t>西游人在天庭永不加班.东方大魔王.演播鸿达以太.2022.AAC.32kbps-RL4B</t>
  </si>
  <si>
    <t>大恩以婚为报.快看有星星.演播灵逍逍_仓央剧社.AAC.32kbps-RL4B</t>
  </si>
  <si>
    <t>Anna Karenina.Leo Tolstoy.演播LibriVox Volunteers.1920.MP3.64kbps-RL</t>
  </si>
  <si>
    <t>老梁说天下.老梁.演播老梁.2020.AAC.MP3.22~128kbps-RL</t>
  </si>
  <si>
    <t>我家徒弟又挂了.尤前.演播清灵.AAC.32kbps-RL4B</t>
  </si>
  <si>
    <t>重生六零：带个空间去发财.荼蘼花开.演播天下书盟.AAC.32kbps-RL4B</t>
  </si>
  <si>
    <t>历史的沸点4.赵海峰.演播中版去听.2022.AAC.96~128kbps-RL</t>
  </si>
  <si>
    <t>Mysteries of London Vol. II. George W. M. Reynolds.演播LibriVox Volunteers.1846.MP3.64kbps-RL</t>
  </si>
  <si>
    <t>伴你入眠.老年之声.演播老年之声.AAC.32kbps-RL4B</t>
  </si>
  <si>
    <t>贼三国.巴孤.演播中广影音.AAC.32kbps-RL4B</t>
  </si>
  <si>
    <t>别闹，我才是推理天花板！.柯柯.演播养猫的小狗_声音盒子.2022.AAC.96~128kbps-RL</t>
  </si>
  <si>
    <t>都市之弃少逆袭.木栋.演播宋大宝_s墨良_煜彤.AAC.32kbps-RL4B</t>
  </si>
  <si>
    <t>娇妻难为.澜涩墨.演播沙粒.2019.AAC.62kbps-RL</t>
  </si>
  <si>
    <t>娇妻难为，帝少请自重.澜涩墨.演播沙粒.2019.AAC.62kbps-RL</t>
  </si>
  <si>
    <t>男人别低头.七星椒.演播鸿达以太.2022.AAC.32kbps-RL4B</t>
  </si>
  <si>
    <t>【精品多人】卿卿我心.猫九.演播予彤有声.2021.AAC.128kbps-RL</t>
  </si>
  <si>
    <t>我的娘亲不好惹.言千焱.演播六零一听书.AAC.32kbps-RL4B</t>
  </si>
  <si>
    <t>甜妻上岗.扎丁顿熊.演播鸿达以太.AAC.32kbps-RL4B</t>
  </si>
  <si>
    <t>重生之嫡女祸妃.千山茶客.演播小夜光&amp;云天河.AAC.32kbps-RL4B</t>
  </si>
  <si>
    <t>科学的历程3.吴国盛.演播有益.2002.MP3.320kbps-RL</t>
  </si>
  <si>
    <t>异界至尊食神.江河煮雨.演播真吾.2017.AAC.62kbps-RL</t>
  </si>
  <si>
    <t>重生之我变成了小蝌蚪.一毛二.演播鸿达以太.2022.AAC.32kbps-RL4B</t>
  </si>
  <si>
    <t>出马仙我当大仙的那几年.东北神汉.演播雁栖鸣工作室.2017.AAC.MP3.64~96kbps-RL</t>
  </si>
  <si>
    <t>甜妻热恋中.纳兰海映.演播不详.2022.AAC.32kbps-RL4B</t>
  </si>
  <si>
    <t>抗战之无双战神.步枪打蚊子.演播会说话的石头0312.AAC.32kbps-RL4B</t>
  </si>
  <si>
    <t>星际厨神的美食帝国.欢喜杰声.演播欢喜杰声.AAC.32kbps-RL4B</t>
  </si>
  <si>
    <t>武侠世界里的空间能力者.风月人不知.演播刘大颂，蠹无眠.2020.AAC.32kbps-RL4B</t>
  </si>
  <si>
    <t>凤月无边.林家成.演播太太子.AAC.32kbps-RL4B</t>
  </si>
  <si>
    <t>大唐：我摊牌了，我是皇帝.飞跃黄河.演播飞卢听书.AAC.32kbps-RL4B</t>
  </si>
  <si>
    <t>九州旅人怀人.斩鞍.演播云听声工厂.2021.MP3.192kbps-RL</t>
  </si>
  <si>
    <t>都市狼兵.双尾猫.演播林.2020.AAC.32kbps-RL4B</t>
  </si>
  <si>
    <t>三国演义儿童广播剧.罗贯中.演播严选童书馆.2019.AAC.128kbps-RL</t>
  </si>
  <si>
    <t>战神的六个姐姐.一骑当先.演播翰乐Hanyue.AAC.32kbps-RL4B</t>
  </si>
  <si>
    <t>高俅不踢球.俆若林.演播烦芒.AAC.32kbps-RL4B</t>
  </si>
  <si>
    <t>超级建工帝国.焚猪坑儒.演播五彩蛙.AAC.32kbps-RL4B</t>
  </si>
  <si>
    <t>倾世亡国公主.颜若夕.演播放肆.2019.AAC.62kbps-RL</t>
  </si>
  <si>
    <t>他的小仙女.磨磨.姣姣兮&amp;顾辰.2021.AAC.129kbps-RL</t>
  </si>
  <si>
    <t>【白夜剧场】庭外.指纹.演播白夜剧场.2023.AAC.128kbps-RL</t>
  </si>
  <si>
    <t>迁坟禁忌.农夫仙拳.演播落雪有声工作室.2021.AAC.32kbps-RL4B</t>
  </si>
  <si>
    <t>阴三门.国产欧巴.演播中广影音.2020.AAC.32kbps-RL4B</t>
  </si>
  <si>
    <t>将烬.悬侃.演播鸿达以太.2022.AAC.32kbps-RL4B</t>
  </si>
  <si>
    <t>女儿凶猛.九锋.演播老四.2019.AAC.MP3.64~128kbps-RL</t>
  </si>
  <si>
    <t>卿卿我心.佚名.演播予彤有声.2021.AAC.128kbps-RL</t>
  </si>
  <si>
    <t>誓取冷情妻.丑小鸭2.演播莺慕.2018.AAC.MP3.62kbps-RL</t>
  </si>
  <si>
    <t>叔本华美学随笔.[德]叔本华.演播有益.2014.MP3.320kbps-RL</t>
  </si>
  <si>
    <t>盛世田宠.苏不酥.演播鸿达以太.2022.AAC.32kbps-RL4B</t>
  </si>
  <si>
    <t>一品毒妃.菩提鑫.演播杭州悦蓝.2020.AAC.32kbps-RL4B</t>
  </si>
  <si>
    <t>太古神魔诀.夜上西楼.演播MK可乐.AAC.32kbps-RL4B</t>
  </si>
  <si>
    <t>诛锦.商璃.演播不详.2022.AAC.32kbps-RL4B</t>
  </si>
  <si>
    <t>康熙大帝.二月河.演播天下书盟精品图书.AAC.32kbps-RL4B</t>
  </si>
  <si>
    <t>冷情总裁的契约新妻.芝麻馅汤圆.演播清风婉.2019.AAC.62kbps-RL</t>
  </si>
  <si>
    <t>现代战争启示录.王春芳.演播现代军吧.2021.AAC.128kbps-RL</t>
  </si>
  <si>
    <t>从斗罗开始打卡.夏竖琴.演播剧舞吧_斯宾.AAC.32kbps-RL4B</t>
  </si>
  <si>
    <t>官路圣手.无问西东.演播烈焰.AAC.32kbps-RL4B</t>
  </si>
  <si>
    <t>君临天下.京城少爷.演播四月.2020.AAC.32kbps-RL4B</t>
  </si>
  <si>
    <t>三国那些事儿.蓝水飞舟.演播百家讲堂.2020.MP3.128kbps-RL</t>
  </si>
  <si>
    <t>三国那些事儿：鲜为人知的真实三国历史.蓝水飞舟.演播百家讲堂.2020.MP3.128kbps-RL</t>
  </si>
  <si>
    <t>总裁逼婚：爱妻束手就擒.逆风.演播北欧Nordic.2018.AAC.64kbps-RL</t>
  </si>
  <si>
    <t>阴阳鬼玺.贰丹.演播有声主播东方.2018.AAC.32kbps-RL4B</t>
  </si>
  <si>
    <t>末世之宠物为王.六枭.演播迦南love.AAC.32kbps-RL4B</t>
  </si>
  <si>
    <t>狼系狂妻：冷帝狠狠宠.珞十七.演播鸿达以太.2022.AAC.32kbps-RL4B</t>
  </si>
  <si>
    <t>笑傲江湖.金庸.演播云听声工厂.AAC.32kbps-RL4B</t>
  </si>
  <si>
    <t>新蜀山传.玉爪俊.演播Annie传媒.AAC.32kbps-RL4B</t>
  </si>
  <si>
    <t>九重凤阙.佚名.演播骤雨惊弦.2018.AAC.64kbps-RL</t>
  </si>
  <si>
    <t>重生娱乐圈之名门盛婚.浮光锦.演播从心儿_牙印儿.AAC.32kbps-RL4B</t>
  </si>
  <si>
    <t>最强纨绔.肥肥大坐.演播海風.2017.AAC.MP3.62kbps-RL</t>
  </si>
  <si>
    <t>万古圣尊.梵道.演播鸿达以太.2022.AAC.32kbps-RL4B</t>
  </si>
  <si>
    <t>风云.旷荣.演播朱振涛_gh.2023.AAC.96~128kbps-RL</t>
  </si>
  <si>
    <t>大神，你家夫人又挂了.大橘猫.演播阑珊梦Dboy.AAC.32kbps-RL4B</t>
  </si>
  <si>
    <t>阴阳神相.葱花.演播雁栖鸣.2021.AAC.32kbps-RL4B</t>
  </si>
  <si>
    <t>末代枪王.祁连山.演播阅米文化.2023.MP3.128kbps-RL</t>
  </si>
  <si>
    <t>针尖蜜.辛夷坞.演播予彤有声.2022.AAC.96~128kbps-RL</t>
  </si>
  <si>
    <t>一胎六宝.月下高歌.演播鸿达以太.2022.AAC.32kbps-RL4B</t>
  </si>
  <si>
    <t>这号有毒.幼儿园一把手.演播悦音涟漪丶不倾领衔.AAC.32kbps-RL4B</t>
  </si>
  <si>
    <t>甜心娇妻抱回家.或喜.演播麦麦.2018.AAC.62kbps-RL</t>
  </si>
  <si>
    <t>女法医高乐灵.束束.演播呔妃糖.2017.AAC.62kbps-RL</t>
  </si>
  <si>
    <t>户外直播间.昙花落.演播轰三鱼领衔.AAC.32kbps-RL4B</t>
  </si>
  <si>
    <t>妻逢对手.泉溪.演播胖丫.2017.AAC.MP3.62~128kbps-RL</t>
  </si>
  <si>
    <t>妻逢对手：老公，请接招.泉溪.演播胖丫.2017.AAC.MP3.62~128kbps-RL</t>
  </si>
  <si>
    <t>算命大师是学霸.佚名.演播熊宝说.2021.AAC.64kbps-RL</t>
  </si>
  <si>
    <t>凰斗之嫡女谋宫.陆笑蝶.演播老柒.2020.AAC.32kbps-RL4B</t>
  </si>
  <si>
    <t>我的功德有点多.3颗石头.演播九章有声.AAC.32kbps-RL4B</t>
  </si>
  <si>
    <t>怎么全是被动技能.不知白夜.演播豫洛川.2021.AAC.32kbps-RL4B</t>
  </si>
  <si>
    <t>狂傲女帝：美男请上榻.欧妮雅.演播鸿达以太.2022.AAC.32kbps-RL4B</t>
  </si>
  <si>
    <t>暗影枪声.沉默似铁.演播吐泡泡的刺猬X.AAC.32kbps-RL4B</t>
  </si>
  <si>
    <t>布衣人生.冬虫.演播武东.AAC.32kbps-RL4B</t>
  </si>
  <si>
    <t>反派，我能掠夺他人机缘.作者徐刀刀.演播李修缘.AAC.32kbps-RL4B</t>
  </si>
  <si>
    <t>三国演义.罗贯中.演播李庆丰.AAC.32kbps-RL4B</t>
  </si>
  <si>
    <t>寒武再临.水千丞.演播水千丞工作室.2019.AAC.64kbps-RL</t>
  </si>
  <si>
    <t>水浒传.施耐庵.演播李庆丰.AAC.32kbps-RL4B</t>
  </si>
  <si>
    <t>窃神录.枇杷.演播亦小冰，叶子扬.AAC.32kbps-RL4B</t>
  </si>
  <si>
    <t>天眼小渔夫.大Pig猪.演播落尘文化.2021.AAC.32kbps-RL4B</t>
  </si>
  <si>
    <t>宇宙职业选手.我吃西红柿.演播华音流逝.AAC.32kbps-RL4B</t>
  </si>
  <si>
    <t>抢个大佬当媳妇儿.寒梅墨香.演播涩谷余音.AAC.32kbps-RL4B</t>
  </si>
  <si>
    <t>我是特种兵之炊事尖兵.三天两脚.演播鸿达以太.2022.AAC.32kbps-RL4B</t>
  </si>
  <si>
    <t>Commentary on Acts of the Apostles. Matthew Henry.演播LibriVox Volunteers.1710.MP3.64kbps-RL</t>
  </si>
  <si>
    <t>至尊苍穹录.东郭郭.演播鸿达以太.2022.AAC.32kbps-RL4B</t>
  </si>
  <si>
    <t>重生王爷：溺宠贪财小王妃.明风清.演播趣阅有声.2020.AAC.32kbps-RL4B</t>
  </si>
  <si>
    <t>三国之云动乾坤.风扫落叶.演播不详.2022.AAC.32kbps-RL4B</t>
  </si>
  <si>
    <t>最强黑二代兵王.多肉.演播有声的老中一.2023.AAC.96kbps-RL</t>
  </si>
  <si>
    <t>超级红包系统.骑着毛驴找猪.演播飞涧观沧.2020.AAC.32kbps-RL4B</t>
  </si>
  <si>
    <t>雍正剑侠图.王玥波.演播王玥波书场.2017.MP3.64kbps-RL</t>
  </si>
  <si>
    <t>阴阳学徒.难得糊涂1.演播凤娱有声.2019.AAC.32kbps-RL4B</t>
  </si>
  <si>
    <t>银河系搭车客指南.道格拉斯·亚当斯.演播艺垟.2021.AAC.96kbps-RL</t>
  </si>
  <si>
    <t>芝士就是力量.寒灼.演播鸿达以太.2022.AAC.32kbps-RL4B</t>
  </si>
  <si>
    <t>弹指歌.二踢脚.演播昊翔讲故事.AAC.32kbps-RL4B</t>
  </si>
  <si>
    <t>敦煌.吴蔚.演播中版去听.2022.AAC.96kbps-RL</t>
  </si>
  <si>
    <t>数码之最强龙神.补更王者.演播飞卢听书.2018.AAC.MP3.64kbps-RL</t>
  </si>
  <si>
    <t>末日之异能觉醒.流逝的霜降.演播看点有声.AAC.32kbps-RL4B</t>
  </si>
  <si>
    <t>名门豪娶.林飞泉.演播晨曦.2018.AAC.MP3.62kbps-RL</t>
  </si>
  <si>
    <t>我们应有的反思.葛剑雄.演播中信书院.2020.AAC.128kbps-RL</t>
  </si>
  <si>
    <t>继承人的小猎物.晴天小宝.演播鸿达以太.2022.AAC.32kbps-RL4B</t>
  </si>
  <si>
    <t>神秘枕边人.冷如焱.演播呆小玖儿.2019.AAC.32kbps-RL4B</t>
  </si>
  <si>
    <t>染指成婚.顾雨.演播如画.2018.AAC.MP3.62kbps-RL</t>
  </si>
  <si>
    <t>王妃水嫩.辞小小.演播不详.AAC.32kbps-RL4B</t>
  </si>
  <si>
    <t>穷山恶水出刁妻.冷流萤.演播小乖文文.2021.AAC.32kbps-RL4B</t>
  </si>
  <si>
    <t>祖巫帝江.无月不登楼.演播有声书丶君落羽.2018.AAC.MP3.64kbps-RL</t>
  </si>
  <si>
    <t>末日前夜.白银之瞳.演播愤怒的史莱姆.AAC.32kbps-RL4B</t>
  </si>
  <si>
    <t>庶女高嫁.汝女.演播不详.2021.AAC.32kbps-RL4B</t>
  </si>
  <si>
    <t>木叶之旗木家的快乐风男.Chw丶冬瓜.演播Chw丶冬瓜.AAC.32kbps-RL4B</t>
  </si>
  <si>
    <t>超级教师.喜欢到处浪.演播青果阅读.2020.AAC.32kbps-RL4B</t>
  </si>
  <si>
    <t>邪少的签约萌妻.左安颜.演播婧晗.2018.AAC.32kbps-RL4B</t>
  </si>
  <si>
    <t>起源探秘.端木云鹏.演播鸿达以太.2022.AAC.32kbps-RL4B</t>
  </si>
  <si>
    <t>地下城玩家.蓝白的天.演播死鱼大大领衔.AAC.32kbps-RL4B</t>
  </si>
  <si>
    <t>岛田庄司推理小说集.岛田庄司.演播白夜剧场.2021.AAC.128kbps-RL</t>
  </si>
  <si>
    <t>空间废材逆天绝宠.时距.演播鸿达以太.2022.AAC.32kbps-RL4B</t>
  </si>
  <si>
    <t>妾生.冰镇糯米粥.演播墨灵芸.2016.MP3.64kbps-RL</t>
  </si>
  <si>
    <t>农门福妞旺旺旺.夜阑珊珊.演播趣阅有声.2021.AAC.32kbps-RL4B</t>
  </si>
  <si>
    <t>谍战银狐.声若泉涌.演播声若泉涌.2022.AAC.MP3.64kbps-RL</t>
  </si>
  <si>
    <t>胭脂血.天山雪莲阿拉.演播蓝月儿.2017.AAC.62kbps-RL</t>
  </si>
  <si>
    <t>一世枭雄.沦陷的书生.演播头陀渊领衔.2016.AAC.MP3.64kbps-RL</t>
  </si>
  <si>
    <t>重生之幼儿园我是班长｜无厘头神级后期｜匹公子.叁啼.演播匹公子.AAC.32kbps-RL4B</t>
  </si>
  <si>
    <t>遇见天使.空谷幽兰.演播云天河.2019.AAC.64kbps-RL</t>
  </si>
  <si>
    <t>惊险闯关：从打工仔成为顶级大佬.无与伦比HL.演播高冷的红烧肉.2022.AAC.128kbps-RL</t>
  </si>
  <si>
    <t>倾世绝恋.岁月尽头.演播小葱1.2018.AAC.62kbps-RL</t>
  </si>
  <si>
    <t>安德的游戏 死者代言人 安德的影子三部曲.莱姆.演播类星体剧场.2021.AAC.64kbps-RL</t>
  </si>
  <si>
    <t>祭司大人别撩我.纳兰祭司.演播王礼礼.尘慕.严律行领衔.2019.AAC.64kbps-RL</t>
  </si>
  <si>
    <t>如果我没有爱过你.深海里的小榆树.演播鸿达以太.2022.AAC.32kbps-RL4B</t>
  </si>
  <si>
    <t>典籍里的中国 第二季.中央广播电视总台撒贝宁.演播中央广播电视总台撒贝宁.2023.MP3.192kbps-RL</t>
  </si>
  <si>
    <t>邪王独宠.小楼云烟.演播鸿达以太.AAC.32kbps-RL4B</t>
  </si>
  <si>
    <t>爆宠邪妃：天才庶小姐.凰曙.演播凤鸣.2018.AAC.32kbps-RL4B</t>
  </si>
  <si>
    <t>九点奇谈之夜夜惊魂.不详.演播一叶小江南_你说从前有座山.AAC.32kbps-RL4B</t>
  </si>
  <si>
    <t>燃情蚀骨：老公大人，你好棒.火烧云.演播趣阅有声.2022.AAC.32kbps-RL4B</t>
  </si>
  <si>
    <t>闪婚成宠.蓝辞.演播香槟儿.AAC.32kbps-RL4B</t>
  </si>
  <si>
    <t>总裁的恶魔小妻.初寒.演播叶儿.AAC.32kbps-RL4B</t>
  </si>
  <si>
    <t>凌天九剑.寒渺.演播鸿达以太.2022.AAC.32kbps-RL4B</t>
  </si>
  <si>
    <t>活人禁地.o鬼若o.演播王衍飞.AAC.32kbps-RL4B</t>
  </si>
  <si>
    <t>总裁的萝莉甜心.古月.演播佚名.2020.AAC.32kbps-RL4B</t>
  </si>
  <si>
    <t>程靖夕，我喜欢你很久很久了.妖.演播春柳读书.2022.AAC.96~128kbps-RL</t>
  </si>
  <si>
    <t>都市修仙之大圣归来.牧子.演播播书人郭瑞.AAC.32kbps-RL4B</t>
  </si>
  <si>
    <t>阴阳画命人.意难平.演播夜宇先生.2023.AAC.96~128kbps-RL</t>
  </si>
  <si>
    <t>沈氏女科600年：女人内养才是根本.沈宁.演播冰果心儿.2021.AAC.128kbps-RL</t>
  </si>
  <si>
    <t>白宫实习生.查尔斯·加西亚.演播听雨.2009.MP3.320kbps-RL</t>
  </si>
  <si>
    <t>FOG第一季.漫漫何其多.演播边江工作室.2020.AAC.323~424kbps-RL</t>
  </si>
  <si>
    <t>夜魔.伊米.演播杜悦声.狐狸尾.2023.AAC.96kbps-RL</t>
  </si>
  <si>
    <t>红颜如流水.金汤米.演播熊猫青云.2020.AAC.96kbps-RL</t>
  </si>
  <si>
    <t>惊悚速递.匿名.演播风生运起.2023.AAC.96~128kbps-RL</t>
  </si>
  <si>
    <t>神威之主.幽天鬼帝.演播鸿达以太.2022.AAC.32kbps-RL4B</t>
  </si>
  <si>
    <t>乡村透视小相师.汤圈圈.演播汤圈圈.AAC.32kbps-RL4B</t>
  </si>
  <si>
    <t>冥泉禁地.香菇炖薯条.演播妖魔鬼怪丶老道领衔.AAC.32kbps-RL4B</t>
  </si>
  <si>
    <t>抖s日记.为你封麦.演播麻衣君.2023.AAC.96kbps-RL</t>
  </si>
  <si>
    <t>仙武至尊.无尚流氓.演播畅读书城.2018.AAC.32kbps-RL4B</t>
  </si>
  <si>
    <t>无常渡厄.摘星亭.演播鸿达以太.2022.AAC.32kbps-RL4B</t>
  </si>
  <si>
    <t>万界战歌.巴山小顾.演播夜猫无益.2020.AAC.32kbps-RL4B</t>
  </si>
  <si>
    <t>盛世暖婚.安小念.演播老糊涂.2019.AAC.MP3.62kbps-RL</t>
  </si>
  <si>
    <t>九天至尊.我喜欢面.演播老邱讲故事_幺蛾子.AAC.32kbps-RL4B</t>
  </si>
  <si>
    <t>大唐：咸鱼赘婿.魂染.演播飞卢听书.2021.AAC.32kbps-RL4B</t>
  </si>
  <si>
    <t>洪荒之无敌牛魔王.一人安心.演播飞卢听书.2021.AAC.32kbps-RL4B</t>
  </si>
  <si>
    <t>末世重生之兵王进化.青空之主.演播易V剑_浅念.AAC.32kbps-RL4B</t>
  </si>
  <si>
    <t>英雄联盟之史上最强.不泄.演播鸿达以太.2022.AAC.32kbps-RL4B</t>
  </si>
  <si>
    <t>错嫁豪门之欺久必成妻.落魇.演播曼珠儿.2019.AAC.62kbps-RL</t>
  </si>
  <si>
    <t>黄泉饺子馆.烈日焱焱.演播声播朗朗.AAC.32kbps-RL4B</t>
  </si>
  <si>
    <t>燕子传奇.卧龙生.未知.2022.AAC.128kbps-RL</t>
  </si>
  <si>
    <t>帝尊该生蛋了.紫玥悠悠.演播清灵灵的水领衔.2022.AAC.96kbps-RL</t>
  </si>
  <si>
    <t>婚心计.秦九.演播不详.2020.AAC.32kbps-RL4B</t>
  </si>
  <si>
    <t>李伯清散打评书合辑.李伯清.演播快乐习以为常.2021.AAC.128~129kbps-RL</t>
  </si>
  <si>
    <t>刚出狱，被市委书记千金倒追.醉江南.演播六零一听书.AAC.32kbps-RL4B</t>
  </si>
  <si>
    <t>Prejudices, Second Series.H. L. Mencken.演播LibriVox Volunteers.1921.MP3.64kbps-RL</t>
  </si>
  <si>
    <t>灵英魔相.丹青月.演播鸿达以太.2022.AAC.32kbps-RL4B</t>
  </si>
  <si>
    <t>毛泽东“南方决策”.薛庆超.演播中版去听.2019.MP3.128kbps-RL</t>
  </si>
  <si>
    <t>总裁宠妻套路深.洁白的翅.演播鸿达以太.2022.AAC.32kbps-RL4B</t>
  </si>
  <si>
    <t>高冷首席：强宠娇妻逆翻天.花不语.演播半纸鸿鹊.2021.AAC.48~128kbps-RL</t>
  </si>
  <si>
    <t>她从梦里来.陆茸.演播莱兮.2020.AAC.96~128kbps-RL</t>
  </si>
  <si>
    <t>我是个天才.迪丽冷巴.演播飞卢听书.2021.AAC.32kbps-RL4B</t>
  </si>
  <si>
    <t>僵尸女友.归海求鱼.演播鸿达以太.2022.AAC.32kbps-RL4B</t>
  </si>
  <si>
    <t>我的萌宝是僚机.虫虫爱大米.演播铁小北&amp;一陌孤城&amp;酒酿圆子领衔.AAC.32kbps-RL4B</t>
  </si>
  <si>
    <t>盛宠杀手王妃.小久久.演播尘埃.2020.AAC.32kbps-RL4B</t>
  </si>
  <si>
    <t>穿越记.馨子.演播鸿达以太.AAC.32kbps-RL4B</t>
  </si>
  <si>
    <t>总裁的替身甜妻.慕钦钦.演播鸿达以太.2022.AAC.32kbps-RL4B</t>
  </si>
  <si>
    <t>透视仙医.有一眼.演播掌阅文学.2018.AAC.MP3.64kbps-RL</t>
  </si>
  <si>
    <t>庶女医香.云浅浅.演播冬林.2019.AAC.62kbps-RL</t>
  </si>
  <si>
    <t>我家后院是唐朝.背着家的蜗牛.演播享听文化_.AAC.32kbps-RL4B</t>
  </si>
  <si>
    <t>我能获取灵气值.孤独终老丶.演播天启北斗_潮声汐语.AAC.32kbps-RL4B</t>
  </si>
  <si>
    <t>给孩子的365个成语故事.花生故事.演播花生故事.2019.AAC.64~96kbps-RL</t>
  </si>
  <si>
    <t>我的面条能救命.杨家有子.演播法凡.AAC.32kbps-RL4B</t>
  </si>
  <si>
    <t>妻约已过.钱十八.演播塔读听书.2020.AAC.32kbps-RL4B</t>
  </si>
  <si>
    <t>娇女毒妃捡个王爷翻个身.烟雨芳汀.演播李嘉祥&amp;朔小兔领衔.AAC.32kbps-RL4B</t>
  </si>
  <si>
    <t>荒古隐秘.千金一笔.演播鸿达以太.2022.AAC.32kbps-RL4B</t>
  </si>
  <si>
    <t>君心劫.泽诺.演播马达加斯加.2019.AAC.62kbps-RL</t>
  </si>
  <si>
    <t>我觉醒了直播打赏系统.春日暖阳.演播有声的黑桃.2023.AAC.96~128kbps-RL</t>
  </si>
  <si>
    <t>白泽馆.极乐自在.演播鸿达以太.2022.AAC.32kbps-RL4B</t>
  </si>
  <si>
    <t>会穿越的国王.佘大.演播爱笑的反派.AAC.32kbps-RL4B</t>
  </si>
  <si>
    <t>好友专供.不详.演播多仔仔2017.AAC.32kbps-RL4B</t>
  </si>
  <si>
    <t>阳间祭品.彦小夏.演播纳兰.2018.AAC.64kbps-RL</t>
  </si>
  <si>
    <t>守山人.我的个神啊.演播老彩.AAC.32kbps-RL4B</t>
  </si>
  <si>
    <t>心痒难安.晚风拂柳.演播天下书盟.2020.AAC.32kbps-RL4B</t>
  </si>
  <si>
    <t>傲世武神.从小有个梦想.演播星辰0797领衔.AAC.32kbps-RL4B</t>
  </si>
  <si>
    <t>大隋王朝.曹策前.演播微凉有爱.AAC.32kbps-RL4B</t>
  </si>
  <si>
    <t>超级捡钱系统.二狗.演播骤雨惊弦.2022.AAC.32kbps-RL4B</t>
  </si>
  <si>
    <t>我有修行吉祥物.雪中孤饮.演播腾折领衔.AAC.32kbps-RL4B</t>
  </si>
  <si>
    <t>妖孽王爷绝世妃.专属@私人.演播星儿.2017.AAC.62kbps-RL</t>
  </si>
  <si>
    <t>我爸真是大明星.肉肉嗒.演播铛铃个铛郭小刚.AAC.32kbps-RL4B</t>
  </si>
  <si>
    <t>开局从一栋超级别墅开始.猫抓老虎.演播行者矿_塟心.AAC.32kbps-RL4B</t>
  </si>
  <si>
    <t>豪门婚宠：总裁宠妻上瘾.苏安.演播慧蜜.2018.AAC.MP3.62kbps-RL</t>
  </si>
  <si>
    <t>无脉修真.点烟独活.演播鸿达以太.2022.AAC.32kbps-RL4B</t>
  </si>
  <si>
    <t>拒绝暴君专宠：凶猛王妃.不详.演播骤雨惊弦.AAC.32kbps-RL4B</t>
  </si>
  <si>
    <t>狂妃驾到.米奇糕.演播大宝.2020.AAC.32kbps-RL4B</t>
  </si>
  <si>
    <t>安魂巧女.毛皮皮.演播鸿达以太.2022.AAC.32kbps-RL4B</t>
  </si>
  <si>
    <t>农门小寡妇：种田发家养包子.十三主.演播鸿达以太.2022.AAC.32kbps-RL4B</t>
  </si>
  <si>
    <t>怜仙.一韩.演播鸿达以太.2022.AAC.32kbps-RL4B</t>
  </si>
  <si>
    <t>名门密恋.月斜影清.演播星期天不出门.AAC.32kbps-RL4B</t>
  </si>
  <si>
    <t>革命与生意.吴比.演播有益.2011.MP3.320kbps-RL</t>
  </si>
  <si>
    <t>妖孽邪王，废材小姐太凶猛.水之间.演播莫离.2018.AAC.32kbps-RL4B</t>
  </si>
  <si>
    <t>燃情似火：圈养小娇妻.花烟.演播晨宝儿.2018.AAC.32kbps-RL4B</t>
  </si>
  <si>
    <t>仙武封神.如狼似虎.演播鸿达以太.2022.AAC.32kbps-RL4B</t>
  </si>
  <si>
    <t>绯色豪门.问君.演播北落潇潇.2017.AAC.62kbps-RL</t>
  </si>
  <si>
    <t>临界·高科技罪案调查.郑军.演播主播鸿达以太.2021.AAC.95~96kbps-RL</t>
  </si>
  <si>
    <t>我真不想飞升啊.轻尘一笑.演播骤雨惊弦.2023.AAC.32kbps-RL4B</t>
  </si>
  <si>
    <t>重回天灾末世前.犯二的萌小兔.演播明歌陌陌.AAC.32kbps-RL4B</t>
  </si>
  <si>
    <t>天武帝尊.阿雄本尊.演播鸿达以太.2022.AAC.32kbps-RL4B</t>
  </si>
  <si>
    <t>乱世婚宠夫人要逃婚.木易萧萧.演播鹿九领衔.AAC.32kbps-RL4B</t>
  </si>
  <si>
    <t>天价首席的逃妻.云将雪.演播雅楠.2017.AAC.MP3.62kbps-RL</t>
  </si>
  <si>
    <t>都市超级仙医.辉二.演播骤雨惊弦.2023.AAC.32kbps-RL4B</t>
  </si>
  <si>
    <t>通天云界.泪落天涯.演播鸿达以太.2022.AAC.32kbps-RL4B</t>
  </si>
  <si>
    <t>孔子传.佚名.演播大宇茶馆.2021.AAC.64~128kbps-RL</t>
  </si>
  <si>
    <t>【白夜剧场】李昌钰·罪案剧.李昌钰.演播白夜剧场.2022.AAC.96kbps-RL</t>
  </si>
  <si>
    <t>假面总裁溺宠小娇妻.楼语.演播敕勒川下.2019.AAC.32kbps-RL4B</t>
  </si>
  <si>
    <t>闪婚成宠：老公大人轻点爱.蓝辞.演播鸿达以太.2022.AAC.32kbps-RL4B</t>
  </si>
  <si>
    <t>东汉演义.连丽如.演播喜马评书馆.AAC.32kbps-RL4B</t>
  </si>
  <si>
    <t>名门的秘密恋人：婚姻支付宝.月斜影清.演播星期天不出门.2018.AAC.32kbps-RL4B</t>
  </si>
  <si>
    <t>开局成为RNG中单.三千勿忘尽.演播七尘火天领衔.AAC.32kbps-RL4B</t>
  </si>
  <si>
    <t>前妻难宠.北原.演播南飞雁.2018.AAC.MP3.62kbps-RL</t>
  </si>
  <si>
    <t>龙婿.卢来佛祖.演播晴云_小掌柜.AAC.32kbps-RL4B</t>
  </si>
  <si>
    <t>拿破仑传.（德）埃米尔·路德维希.演播浙江文艺出版社.2021.AAC.96~128kbps-RL</t>
  </si>
  <si>
    <t>夜不收.周建龙.演播周建龙、沈磊、夏磊.2021.AAC.96kbps-RL</t>
  </si>
  <si>
    <t>剑毒梅香.古龙.演播何垣.2021.AAC.96~128kbps-RL</t>
  </si>
  <si>
    <t>三界代理神.吴半仙.演播轩林有声小说.2021.AAC.96kbps-RL</t>
  </si>
  <si>
    <t>原来你是这样的宋医生.葉雪.演播鹿九&amp;甩浪浪&amp;微凉有爱领衔.AAC.32kbps-RL4B</t>
  </si>
  <si>
    <t>誓婚追爱：高冷总裁有甜妻.呐萝北.演播艺昕.2019.AAC.32kbps-RL4B</t>
  </si>
  <si>
    <t>洪荒之孔宣传.不死鸟卡恩.演播淘声斋.2019.AAC.32kbps-RL4B</t>
  </si>
  <si>
    <t>九号典当铺.胡立光.人行道.演播张老道V.2020.AAC.MP3.64kbps-RL</t>
  </si>
  <si>
    <t>最狂学生.2018王者归来.演播西瓜汁.AAC.32kbps-RL4B</t>
  </si>
  <si>
    <t>【白夜剧场】李昌钰·罪案剧.李昌钰.演播白夜剧场.2022.AAC.96~128kbps-RL</t>
  </si>
  <si>
    <t>我的诸天轮回者.长歌小琴太.演播天鱼工作室.AAC.32kbps-RL4B</t>
  </si>
  <si>
    <t>独宠妖后.安浅颜夏.演播猫朵朵.2017.AAC.MP3.62kbps-RL</t>
  </si>
  <si>
    <t>最轮回.王袍.演播中广影音.AAC.32kbps-RL4B</t>
  </si>
  <si>
    <t>【回响剧场】水浒传.施耐庵.演播上译厂刘风.AAC.32kbps-RL4B</t>
  </si>
  <si>
    <t>我以阴府镇阳间.琴小江.演播雨凡有声.AAC.32kbps-RL4B</t>
  </si>
  <si>
    <t>不健全关系第一季.栖砚、灯萨.演播三格声米.2021.AAC.MP3.107~320kbps-RL</t>
  </si>
  <si>
    <t>三国之主宰中原.青芷町兰.演播声音畅想者.AAC.32kbps-RL4B</t>
  </si>
  <si>
    <t>红岩.罗广斌.演播青年文摘.2021.AAC.96~128kbps-RL</t>
  </si>
  <si>
    <t>英雄无敌.一壶老酒.演播雷鸣有声_壹佳剧社.AAC.32kbps-RL4B</t>
  </si>
  <si>
    <t>凤于九天.风弄.演播光合积木.2021.MP3.AAC.320~322kbps-RL</t>
  </si>
  <si>
    <t>天庭电玩城.中二小文青.演播鸿达以太.2022.AAC.32kbps-RL4B</t>
  </si>
  <si>
    <t>女王大人受虐记.花了事.演播橡皮擦.2018.AAC.62kbps-RL</t>
  </si>
  <si>
    <t>妈咪糊涂：总裁爹地你做主.幺幺零.演播遠兮.2019.AAC.32kbps-RL4B</t>
  </si>
  <si>
    <t>影后今天离婚了吗.一只蓝胖子.演播骤雨惊弦.2022.AAC.32kbps-RL4B</t>
  </si>
  <si>
    <t>庶女惊华.红豆相思.演播鸿达以太.AAC.32kbps-RL4B</t>
  </si>
  <si>
    <t>都市百侠传.巨蟹横行.演播鸿达以太.2022.AAC.32kbps-RL4B</t>
  </si>
  <si>
    <t>重回我爸的高中时代.三千风雪.演播桑淼文化.2023.AAC.MP3.320~458kbps-RL</t>
  </si>
  <si>
    <t>修真之超级兑换系统.马小可.演播云湾领衔.AAC.32kbps-RL4B</t>
  </si>
  <si>
    <t>精武梦.翁墨宸.演播醉谜听戏.2018.AAC.64kbps-RL</t>
  </si>
  <si>
    <t>一代枭雄张国焘 .苏若群 姚金果.演播相山牛.2020.AAC.96~128kbps-RL</t>
  </si>
  <si>
    <t>萌宝坑爹：首席，复婚无效.叶亦眸.演播阿妩.2018.AAC.32kbps-RL4B</t>
  </si>
  <si>
    <t>天骄红颜：逆天四小姐.青云雁子.演播思予晴.2018.AAC.32kbps-RL4B</t>
  </si>
  <si>
    <t>当年万里觅封侯第一季.漫漫何其多.演播玉苍红工作室.2020.MP3.AAC.128~320kbps-RL</t>
  </si>
  <si>
    <t>顾太太的豪门日常.黛蜜儿.演播骤雨惊弦.2023.AAC.32kbps-RL4B</t>
  </si>
  <si>
    <t>【白夜剧场】长夜难明.紫金陈.演播白夜剧场.2020.AAC.AAC.96kbps-RL</t>
  </si>
  <si>
    <t>娱乐：我真不想当演员.娱乐.演播飞卢听书.2022.AAC.32kbps-RL4B</t>
  </si>
  <si>
    <t>魔道祖师 第二季.墨香铜臭.演播路知行.魏超.彭尧等.2018.MP3.32~320kbps-RL</t>
  </si>
  <si>
    <t>网王幻想之力.幽香家的太阳花.演播初九同学.2022.AAC.32kbps-RL4B</t>
  </si>
  <si>
    <t>黎先生.夏至未央.演播雅楠.2019.AAC.32kbps-RL4B</t>
  </si>
  <si>
    <t>生死守护.张平.演播8082Audio.2021.AAC.128kbps-RL</t>
  </si>
  <si>
    <t>重生之复仇谋妃.千尽欢.演播鸿达以太.2022.AAC.32kbps-RL4B</t>
  </si>
  <si>
    <t>昨夜星辰昨夜风.妖.演播春柳读书.2020.AAC.128kbps-RL</t>
  </si>
  <si>
    <t>首席大人的心尖宠.木棉花开.演播七尺壮毛.2020.AAC.32kbps-RL4B</t>
  </si>
  <si>
    <t>逆风局.纯情小阿姨.演播云听声工厂.2023.MP3.160~192kbps-RL</t>
  </si>
  <si>
    <t>穿越之嫡母难为.幽幽浮萍.演播千寻清语领衔.AAC.32kbps-RL4B</t>
  </si>
  <si>
    <t>110个经典故事.张震.演播张震讲故事工作室.2018.AAC.128kbps-RL</t>
  </si>
  <si>
    <t>From Below - Written by Darcy Coates - Read by Abby Craden - endUnabridged) - 2022 - MP3 128kbps -RL</t>
  </si>
  <si>
    <t>医妃当道：邪王欺上门.作者妖平天澜.演播云啸.AAC.32kbps-RL4B</t>
  </si>
  <si>
    <t>宫闱祸之绝色皇妃.雨中飞蛾.演播帝繁音.2019.AAC.62kbps-RL</t>
  </si>
  <si>
    <t>前妻的谎言.晓晓梅花.演播鸿达以太.2022.AAC.32kbps-RL4B</t>
  </si>
  <si>
    <t>我的师傅阎老九.转轮手枪.演播超级马达力.2021.AAC.128kbps-RL</t>
  </si>
  <si>
    <t>南城待月归.公子衍.演播骤雨惊弦.2023.AAC.32kbps-RL4B</t>
  </si>
  <si>
    <t>一介匹妇.七星草.演播青山&amp;胤曦领衔.AAC.32kbps-RL4B</t>
  </si>
  <si>
    <t>神偷王妃凤临天下.桃夭.演播柒月小雪.2023.AAC.32kbps-RL4B</t>
  </si>
  <si>
    <t>凤倾九国.不朽男男.演播晨曦.2017.AAC.62kbps-RL</t>
  </si>
  <si>
    <t>重生七零小俏媳.叶北歌.演播鸿达以太.2023.AAC.32kbps-RL4B</t>
  </si>
  <si>
    <t>说案.一颉.演播一颉.2020.AAC.96~128kbps-RL</t>
  </si>
  <si>
    <t>三国第一军师.千骨一蔺.演播酉声文化.AAC.32kbps-RL4B</t>
  </si>
  <si>
    <t>阴谋.六儿.演播北小神.2023.AAC.96kbps-RL</t>
  </si>
  <si>
    <t>凤隐记.夜飘渺.演播大U领衔.AAC.32kbps-RL4B</t>
  </si>
  <si>
    <t>无限电影系统.长剑如歌.演播鸿达以太.2022.AAC.32kbps-RL4B</t>
  </si>
  <si>
    <t>天才萌宝：拐个总裁做爹地.饼婳.演播鸿达以太.2022.AAC.32kbps-RL4B</t>
  </si>
  <si>
    <t>王牌特卫.黄河之子521.演播顾天月.2017.AAC.MP3.62kbps-RL</t>
  </si>
  <si>
    <t>狂神.唐家三少.演播珈诚.AAC.32kbps-RL4B</t>
  </si>
  <si>
    <t>精读30本名人传记.路上读书.演播路上读书.2020.AAC.128~132kbps-RL</t>
  </si>
  <si>
    <t>再不让我死我就真无敌了.勤奋码字人.演播澜安，小软.AAC.32kbps-RL4B</t>
  </si>
  <si>
    <t>代嫁宫婢.洛洛.演播紫云.2017.AAC.62kbps-RL</t>
  </si>
  <si>
    <t>惊天诡鼎.龙飞.演播老猫演播.AAC.32kbps-RL4B</t>
  </si>
  <si>
    <t>倾世毒妃.安步.演播朝雪.2017.AAC.62kbps-RL</t>
  </si>
  <si>
    <t>倾世毒妃：邪王送上门.安步.演播朝雪.2017.AAC.62kbps-RL</t>
  </si>
  <si>
    <t>长嫡.莞尔wr.演播茵蔚_铭秇.AAC.32kbps-RL4B</t>
  </si>
  <si>
    <t>直播山村的悠闲生活.我吃爆米花.演播鸿达以太.AAC.32kbps-RL4B</t>
  </si>
  <si>
    <t>盛世狂歌.合欢教主.演播沙漠之狐.2019.AAC.32kbps-RL4B</t>
  </si>
  <si>
    <t>天灯鬼事.屠老狗.演播黑手音频与七夜小溪.2022.AAC.96kbps-RL</t>
  </si>
  <si>
    <t>少儿史记.恐龙叔叔讲故事.演播恐龙叔叔讲故事.2021.AAC.96kbps-RL</t>
  </si>
  <si>
    <t>庶女轻狂：这王爷，我不嫁.淑侣.演播中广影音.2021.AAC.32kbps-RL4B</t>
  </si>
  <si>
    <t>医见倾心.叶紫.演播春柳读书.2023.AAC.128kbps-RL</t>
  </si>
  <si>
    <t>末日逃亡.栯木.演播有声大可.2018.AAC.128kbps-RL</t>
  </si>
  <si>
    <t>我的团长我的团.兰晓龙.演播桑梓领衔.2021.AAC.64kbps-RL</t>
  </si>
  <si>
    <t>玄门世家.紫幽龙者.演播骤雨惊弦.2023.AAC.32kbps-RL4B</t>
  </si>
  <si>
    <t>尸画.夜月幽蓝.演播章鱼讲故事.2013.AAC.MP3.64kbps-RL</t>
  </si>
  <si>
    <t>重生之帝国大亨.十月香.演播不详.2022.AAC.32kbps-RL4B</t>
  </si>
  <si>
    <t>皇叔的心肝嫡长女她重生了.嫁衣如雪.演播斜杠&amp;水镜&amp;雪默领衔.AAC.32kbps-RL4B</t>
  </si>
  <si>
    <t>花开半夏君约此生.海落未央.演播鸿达以太.2022.AAC.32kbps-RL4B</t>
  </si>
  <si>
    <t>霍先生我们结婚吧.北川云上锦.演播骤雨惊弦.2023.AAC.32kbps-RL4B</t>
  </si>
  <si>
    <t>预言女王拽翻天.南国媄人.演播骤雨惊弦.2023.AAC.32kbps-RL4B</t>
  </si>
  <si>
    <t>唱丧.鬼谷非子.演播鸿达以太.2022.AAC.32kbps-RL4B</t>
  </si>
  <si>
    <t>我的脑内作死系统.成有道.演播肃说.AAC.32kbps-RL4B</t>
  </si>
  <si>
    <t>清虚.清虚道君.演播司徒星海.AAC.32kbps-RL4B</t>
  </si>
  <si>
    <t>美国的故事 .毕蓝.演播北京阳光博客.2018.AAC.MP3.64kbps-RL</t>
  </si>
  <si>
    <t>心理罪秘档.不是何阳.演播摩崖时刻.2017.AAC.62kbps-RL</t>
  </si>
  <si>
    <t>腹黑皇后闹宫闱.敏格格.演播秋暮茶.2018.AAC.62kbps-RL</t>
  </si>
  <si>
    <t>史上最强剑侠 .花子墨.演播阅听文学.2021.AAC.96~128kbps-RL</t>
  </si>
  <si>
    <t>【回响剧场】红与黑.司汤达.演播回响剧场.2021.AAC.96kbps-RL</t>
  </si>
  <si>
    <t>总裁撩妹日常.羞羞涩涩.演播鸿达以太.2022.AAC.32kbps-RL4B</t>
  </si>
  <si>
    <t>大国制造.黑头大王.演播鸿达以太.2022.AAC.32kbps-RL4B</t>
  </si>
  <si>
    <t>重生嫡女巧当家.YJ紫霞仙子.演播鸿达以太.2022.AAC.32kbps-RL4B</t>
  </si>
  <si>
    <t>冷王痞妃：废柴小姐狠嚣张.十五玲珑.演播七星瓢虫.2018.AAC.32kbps-RL4B</t>
  </si>
  <si>
    <t>渤海妖陵.牛南.演播王小胖.AAC.32kbps-RL4B</t>
  </si>
  <si>
    <t>安知我意第二季.北南.演播好多家族.2022.AAC.MP3.256~347kbps-RL</t>
  </si>
  <si>
    <t>我是大祖宗.山风青木.演播不详.2022.AAC.32kbps-RL4B</t>
  </si>
  <si>
    <t>万圣纪.衣冠胜雪.演播鸿达以太.2022.AAC.32kbps-RL4B</t>
  </si>
  <si>
    <t>从召唤恶魔开始无敌.竹鱼.演播巨肥的教书匠.AAC.32kbps-RL4B</t>
  </si>
  <si>
    <t>从荒岛开始争霸.怒笑.演播自诚自明.AAC.32kbps-RL4B</t>
  </si>
  <si>
    <t>废土·神降.青羽.演播忙着可爱制作组.2019.MP3.AAC.320~330kbps-RL</t>
  </si>
  <si>
    <t>大明海殇.就差一杯.演播鸿达以太.AAC.32kbps-RL4B</t>
  </si>
  <si>
    <t>罪欲进化.谁说.演播疯祥子.2022.AAC.32kbps-RL4B</t>
  </si>
  <si>
    <t>再也不要做怨妇.大风刮过.演播默殿.2019.AAC.64kbps-RL</t>
  </si>
  <si>
    <t>【白夜剧场】名提.吕铮.演播白夜剧场.2022.AAC.96~128kbps-RL</t>
  </si>
  <si>
    <t>香烟与草莓.蒲媞紫.演播高冷的红烧肉.2024.AAC.128kbps-RL</t>
  </si>
  <si>
    <t>北马秘闻.黑灯瞎火去赶路.演播夜推磨先生.AAC.32kbps-RL4B</t>
  </si>
  <si>
    <t>动物管理局.张璐、郭异雯、张臻、王欢、张晨子、董蜚等.演播中广影音.2020.AAC.128kbps-RL</t>
  </si>
  <si>
    <t>菊与刀.[美]鲁思・本尼迪克特.演播有益.1990.MP3.320kbps-RL</t>
  </si>
  <si>
    <t>玄门医尊.九折.演播雁栖鸣工作室.AAC.32kbps-RL4B</t>
  </si>
  <si>
    <t>猎户家的小辣妻.荷荨儿.演播不详.2022.AAC.32kbps-RL4B</t>
  </si>
  <si>
    <t>医品赘婿.俗世老氓.演播不详.2022.AAC.32kbps-RL4B</t>
  </si>
  <si>
    <t>击毙.朱维坚.演播主播三少.2022.AAC.96kbps-RL</t>
  </si>
  <si>
    <t>偷天改宋.薪火炯炯.演播六六的元宝.AAC.32kbps-RL4B</t>
  </si>
  <si>
    <t>西安事变真相揭露.施原.演播现代军吧.2020.AAC.128kbps-RL</t>
  </si>
  <si>
    <t>报告少帅夫人她有读心术.木易萧萧.演播第五玥领衔.AAC.32kbps-RL4B</t>
  </si>
  <si>
    <t>总裁的甜宠小娇妻.慕艾.演播雁栖鸣.2019.AAC.32kbps-RL4B</t>
  </si>
  <si>
    <t>黄河捞尸人.长耳朵的兔子.演播泡芙先生_.AAC.32kbps-RL4B</t>
  </si>
  <si>
    <t>萌娃来袭.北瑾.演播畅读书城.2018.AAC.62kbps-RL</t>
  </si>
  <si>
    <t>玉骨遥.沧月.演播一只糊仙儿.2021.AAC.88~95kbps-RL</t>
  </si>
  <si>
    <t>最后一个阴阳师.中庸.演播鸿达以太.2022.AAC.32kbps-RL4B</t>
  </si>
  <si>
    <t>英雄联盟之逆转人生.跳动的硬币.演播鸿达以太.2022.AAC.32kbps-RL4B</t>
  </si>
  <si>
    <t>系统娱乐.虎汉.演播万读小说.2022.AAC.32kbps-RL4B</t>
  </si>
  <si>
    <t>武侠：七侠镇说书，邀月打赏.九尾妖狐.演播飞卢小说.AAC.32kbps-RL4B</t>
  </si>
  <si>
    <t>家有福娃爹爹来种田.小小桑.演播筱鱼er.2022.AAC.199kbps-RL</t>
  </si>
  <si>
    <t>长女.燕小陌.演播晴荒天.AAC.32kbps-RL4B</t>
  </si>
  <si>
    <t>冥王追妻.江小楼.演播柠檬.2019.AAC.62kbps-RL</t>
  </si>
  <si>
    <t>大唐最强驸马爷.泠雨.演播鸿达以太.2022.AAC.32kbps-RL4B</t>
  </si>
  <si>
    <t>玄元街8号.汉风.演播丽声文化传媒.2021.AAC.32kbps-RL4B</t>
  </si>
  <si>
    <t>上海教父：杜月笙.一寸山河一寸金.演播中广影音.2020.AAC.128kbps-RL</t>
  </si>
  <si>
    <t>地府传承系统.今朝.演播听友178488436.AAC.32kbps-RL4B</t>
  </si>
  <si>
    <t>大叔的Q萌妻.小气鬼.演播斯嘉.2019.AAC.MP3.62kbps-RL</t>
  </si>
  <si>
    <t>超级领班.不戒.演播雁栖鸣工作室.AAC.32kbps-RL4B</t>
  </si>
  <si>
    <t>三生三世枕上书.唐七.演播雪夜潇潇.2020.AAC.MP3.128kbps-RL</t>
  </si>
  <si>
    <t>超级县令：开局反劫土匪.二十一梦.演播叁良不浪.AAC.32kbps-RL4B</t>
  </si>
  <si>
    <t>嫡女毒妃邪王权臣心尖宠.苏熹.演播北京书香文府有限公司.2023.AAC.96kbps-RL</t>
  </si>
  <si>
    <t>太子，太腹黑.黛墨.演播鸿达以太.2022.AAC.32kbps-RL4B</t>
  </si>
  <si>
    <t>极品花都道医.乐洋洋.演播斗音帝.2021.AAC.96~128kbps-RL</t>
  </si>
  <si>
    <t>三生三世枕上书.唐七.演播雪夜潇潇.2020.MP3.AAC.128kbps-RL</t>
  </si>
  <si>
    <t>重生八零，刚睁眼就撩到了最猛糙汉.今忆之.演播蜜糖恋听.AAC.32kbps-RL4B</t>
  </si>
  <si>
    <t>王爷的宠妃：遇见你刚刚好.泺野.演播阅听文学.2020.AAC.128kbps-RL</t>
  </si>
  <si>
    <t>狂凤重生：相府第一嫡女.王爷么么哒.演播趣阅有声.2022.AAC.32kbps-RL4B</t>
  </si>
  <si>
    <t>民国武神.逆流的沙.演播散人王衍飞.2018.AAC.32kbps-RL4B</t>
  </si>
  <si>
    <t>天才战车道少女.板烧琪露诺.演播栩声.2018.AAC.64kbps-RL</t>
  </si>
  <si>
    <t>宿主一心搞钱养boss.撩美女.演播阅听文学.2022.AAC.32kbps-RL4B</t>
  </si>
  <si>
    <t>我不是野人.孑与2.演播银5雅言工作室.AAC.32kbps-RL4B</t>
  </si>
  <si>
    <t>凰权医妃.白衣染霜华.演播白小仙.2020.AAC.32kbps-RL4B</t>
  </si>
  <si>
    <t>新闻和报纸摘要 - 中央广播电视总台 - 演播中国之声 - 连载 - ACC-196kpbs-RL</t>
  </si>
  <si>
    <t>我能推演未来走向.小小的T.演播飞卢听书.2022.AAC.32kbps-RL4B</t>
  </si>
  <si>
    <t>亲密行为.[英]德斯蒙德·莫利斯.演播文月.2021.MP3.320kbps-RL</t>
  </si>
  <si>
    <t>驱邪镇厄记.佚名.演播猪小蛋壳.2023.AAC.96~128kbps-RL</t>
  </si>
  <si>
    <t>网游之武林霸图.虾写.演播老仙草cc.2019.AAC.64kbps-RL</t>
  </si>
  <si>
    <t>全能召唤师.跳动的硬币.演播鸿达以太.2022.AAC.32kbps-RL4B</t>
  </si>
  <si>
    <t>网游之剩女逆袭.萧风飘渺.演播竹石文化.AAC.32kbps-RL4B</t>
  </si>
  <si>
    <t>神探狄仁杰3.影视原声.演播神探狄仁杰.2020.AAC.96~128kbps-RL</t>
  </si>
  <si>
    <t>重生之凤主天下.魏家女郎.演播鸿达以太.2022.AAC.32kbps-RL4B</t>
  </si>
  <si>
    <t>二手生活.纪静蓉.演播云听声工厂.2023.MP3.192kbps-RL</t>
  </si>
  <si>
    <t>以她之名嫁给你.何喵喵.演播华语数媒.2022.AAC.32kbps-RL4B</t>
  </si>
  <si>
    <t>案件调查中心.吕不愁.演播呆瓜小贼.2021.AAC.96~128kbps-RL</t>
  </si>
  <si>
    <t>石猴子.杰夫里·迪沃.演播云听有声书.2021.MP3.192kbps-RL</t>
  </si>
  <si>
    <t>你是你吃出来的.夏萌.演播磨铁图书.2022.AAC.128kbps-RL</t>
  </si>
  <si>
    <t>Onze Wederzijdsche Vriend.Charles Dickens.演播LibriVox Volunteers.1884.MP3.64kbps-RL</t>
  </si>
  <si>
    <t>重生白蛇传.六年磨一剑.演播XI_VOICES.2022.AAC.64kbps-RL</t>
  </si>
  <si>
    <t>爱你是孤独的秘密.鹿小酒.演播剧舞吧小宇宙.2021.AAC.MP3.64kbps-RL</t>
  </si>
  <si>
    <t>重生之宋武大帝.殷扬.演播八声甘州故事集.AAC.32kbps-RL4B</t>
  </si>
  <si>
    <t>甜蜜闪婚.樱桃巧克力派.演播苏鄂有声.2022.AAC.32kbps-RL4B</t>
  </si>
  <si>
    <t>至尊凤将：王妃A爆了.西极冰.演播云鹤追_Eva.2021.AAC.96kbps-RL</t>
  </si>
  <si>
    <t>白头不慕.夏荼dragon.演播篛藜.顺子领衔.2021.AAC.128kbps-RL</t>
  </si>
  <si>
    <t>误入修界.山涧小鱼.演播星剑传奇.AAC.32kbps-RL4B</t>
  </si>
  <si>
    <t>最狂兵王.卫龙西.演播茶叔讲故事.2022.AAC.MP3.64kbps-RL</t>
  </si>
  <si>
    <t>甜妻上岗：总裁轻点爱.扎丁顿熊.演播鸿达以太.2022.AAC.32kbps-RL4B</t>
  </si>
  <si>
    <t>【白夜剧场】逃亡海外.杨黎光.演播白夜剧场.2022.AAC.96kbps-RL</t>
  </si>
  <si>
    <t>绝色美女总裁老婆.冰都然夺.演播鸿达以太.2022.AAC.32kbps-RL4B</t>
  </si>
  <si>
    <t>盗墓狂徒.佚名.演播骤雨惊弦.2018.AAC.64kbps-RL</t>
  </si>
  <si>
    <t>盛宠娇妻：老公太温柔.香骨.演播五月.2018.AAC.32kbps-RL4B</t>
  </si>
  <si>
    <t>偷心小女子.喵骨.演播天下书盟.2020.AAC.32kbps-RL4B</t>
  </si>
  <si>
    <t>掌欢.冬天的柳叶.演播NJ早安酱.2021.AAC.32kbps-RL4B</t>
  </si>
  <si>
    <t>契约婚姻.卓小淮.演播凌寒.2018.AAC.62kbps-RL</t>
  </si>
  <si>
    <t>方舟：万界任务系统.人去城荒芜.演播飞卢听书.2022.AAC.32kbps-RL4B</t>
  </si>
  <si>
    <t>顶级风水师.葱花.演播中作华文.2023.AAC.32kbps-RL4B</t>
  </si>
  <si>
    <t>此刻，举国随我攻入异界.星海一粒沙.演播不详.2022.MP3.128kbps-RL</t>
  </si>
  <si>
    <t>诸天大佬聊天室.笑畏余生.演播会变身的姑牙领衔.AAC.32kbps-RL4B</t>
  </si>
  <si>
    <t>超级强少.摇滚土鸡蛋.演播骤雨惊弦.2023.AAC.32kbps-RL4B</t>
  </si>
  <si>
    <t>女中专生亲历广东十年.万传芳的天空.演播一粒红尘.2019.AAC.MP3.62kbps-RL</t>
  </si>
  <si>
    <t>呆侠成神记.鱼家后人.演播声音畅想者.2020.AAC.32kbps-RL4B</t>
  </si>
  <si>
    <t>县令可没空拯救世界.九思94.演播翅膀w6.AAC.32kbps-RL4B</t>
  </si>
  <si>
    <t>我的重生小毒妻.漫漫.演播阅米文化.2023.AAC.32kbps-RL4B</t>
  </si>
  <si>
    <t>极道金丹.林深森.演播席无棋.2019.AAC.32kbps-RL4B</t>
  </si>
  <si>
    <t>吸血之殇.暮雪梦.演播情栀文化传媒.2022.MP3.128kbps-RL</t>
  </si>
  <si>
    <t>夺爱.九月的桃子.演播醉蝶.2017.AAC.MP3.62kbps-RL</t>
  </si>
  <si>
    <t>【白夜剧场】大唐狄公案（第二季）.高罗佩.演播白夜剧场.2022.AAC.96kbps-RL</t>
  </si>
  <si>
    <t>让她降落.苏格兰折耳.演播三生静水.2022.AAC.96kbps-RL</t>
  </si>
  <si>
    <t>三眼艳情咒.骷髅精灵.演播有声演播蜘蛛.AAC.32kbps-RL4B</t>
  </si>
  <si>
    <t>反派至尊.孤魂少爷.演播鸿达以太.2022.AAC.32kbps-RL4B</t>
  </si>
  <si>
    <t>回到过去变成猫.陈词懒调.演播晨曦.AAC.32kbps-RL4B</t>
  </si>
  <si>
    <t>女人花.金戈戈.演播黑岩.2020.AAC.32kbps-RL4B</t>
  </si>
  <si>
    <t>三界宅急送.狐狸说梦.演播二层楼书院.2017.AAC.32kbps-RL4B</t>
  </si>
  <si>
    <t>虫皇主宰.雨夜猫头鹰.演播赞爷说书.AAC.32kbps-RL4B</t>
  </si>
  <si>
    <t>东北惊奇先生.闫昆.演播柴少鸿.2020.MP3.128kbps-RL</t>
  </si>
  <si>
    <t>洪荒：我，九转金丹，都想吃我！.浅暮流殇.演播飞卢精品.2022.AAC.32kbps-RL4B</t>
  </si>
  <si>
    <t>火影之垃圾站.浅暮流殇.演播飞卢听书.2021.AAC.32kbps-RL4B</t>
  </si>
  <si>
    <t>梧桐萧萧楠叶落.封九离.演播潇潇.2019.AAC.62kbps-RL</t>
  </si>
  <si>
    <t>庶妃惊华.明月憔悴.演播鸿达以太.AAC.32kbps-RL4B</t>
  </si>
  <si>
    <t>闪婚成宠：少将大人轻点爱.蓝辞.演播香槟儿.2021.AAC.32kbps-RL4B</t>
  </si>
  <si>
    <t>特工：我打造了恐怖幽灵.转生修仙.演播飞卢精品.2022.AAC.32kbps-RL4B</t>
  </si>
  <si>
    <t>京师学堂.未知.演播伍玖散人.2015.AAC.64~128kbps-RL</t>
  </si>
  <si>
    <t>辣手嫡女.言小烟.演播夜纾.2019.AAC.32kbps-RL4B</t>
  </si>
  <si>
    <t>鹤唳华亭.雪满梁园.演播李满超.2020.AAC.96kbps-RL</t>
  </si>
  <si>
    <t>阴人墓.火炬.演播多乐互娱.2020.AAC.32kbps-RL4B</t>
  </si>
  <si>
    <t>《黄帝内经》的智慧.佚名.演播徐文兵.2021.AAC.128kbps-RL</t>
  </si>
  <si>
    <t>Count of Monte Cristo version 2).Alexandre Dumas.演播LibriVox Volunteers.1844.MP3.64kbps-RL</t>
  </si>
  <si>
    <t>大神，你家夫人又挂了.大橘猫.演播阑珊梦领衔.2019.AAC.32kbps-RL4B</t>
  </si>
  <si>
    <t>开局从神算开始.秦家公子.演播飞卢都市_脑洞绝杀.AAC.32kbps-RL4B</t>
  </si>
  <si>
    <t>风水迷局.业余左撇子.演播苍竹_九星.AAC.32kbps-RL4B</t>
  </si>
  <si>
    <t>司少的替嫁罪妻.九九八十一.演播清月古筝领衔.AAC.32kbps-RL4B</t>
  </si>
  <si>
    <t>江湖天很晴.月星汐.演播樱织梦.2020.AAC.64~128kbps-RL</t>
  </si>
  <si>
    <t>兽武巅峰.阿森纳小剑.演播鸿达以太.2022.AAC.32kbps-RL4B</t>
  </si>
  <si>
    <t>私房风水师.醉不乖.演播思凡.2020.AAC.MP3.62~128kbps-RL</t>
  </si>
  <si>
    <t>黑暗西游记.三宫六院七十二妃.演播维京播客.2018.AAC.MP3.64kbps-RL</t>
  </si>
  <si>
    <t>快穿之炮灰生存手册.贰鱼.演播柒柒向暖、奎木郎星.AAC.32kbps-RL4B</t>
  </si>
  <si>
    <t>命运使徒.苏禅.演播醉酒红颜.2019.AAC.MP3.62kbps-RL</t>
  </si>
  <si>
    <t>毒宠佣兵王妃.猫小猫.演播茗聆&amp;四喜领衔.AAC.32kbps-RL4B</t>
  </si>
  <si>
    <t>阴阳鬼厨.雨凡.演播老彩.AAC.32kbps-RL4B</t>
  </si>
  <si>
    <t>我在年代文里暴富.乔一水.演播燕语呢喃领衔.AAC.32kbps-RL4B</t>
  </si>
  <si>
    <t>契约联姻后.妥妥.演播华语数媒.2022.MP3.128kbps-RL</t>
  </si>
  <si>
    <t>主公.望平安.演播有一声工场.2018.AAC.64kbps-RL</t>
  </si>
  <si>
    <t>重生之女将星.千山茶客.演播三生静水.AAC.32kbps-RL4B</t>
  </si>
  <si>
    <t>独家替身：权少豪宠小娇妻.潇安.演播心动.2019.AAC.62kbps-RL</t>
  </si>
  <si>
    <t>都市极品医王.画雨.演播掌阅文学.2019.AAC.64kbps-RL</t>
  </si>
  <si>
    <t>女神的医武高手.无与伦比HL.演播丽声文化传媒.2020.MP3.128kbps-RL</t>
  </si>
  <si>
    <t>沈氏女科600年 .沈宁.演播冰果心儿.2021.AAC.128kbps-RL</t>
  </si>
  <si>
    <t>荣归.余玮.演播中版去听.2019.MP3.128kbps-RL</t>
  </si>
  <si>
    <t>犯罪现场.柿子会上树.演播6月小说.AAC.32kbps-RL4B</t>
  </si>
  <si>
    <t>闭关八百年，怎么欠了这么多钱.佚名.演播大睿有声.2022.AAC.MP3.64kbps-RL</t>
  </si>
  <si>
    <t>破烂王.牛肉米粉.演播磨铁图书.AAC.32kbps-RL4B</t>
  </si>
  <si>
    <t>美女总裁的战神保镖.天下.演播探月.AAC.32kbps-RL4B</t>
  </si>
  <si>
    <t>妖魔复苏：开局觉醒山海经.叶千秋.演播李享.AAC.32kbps-RL4B</t>
  </si>
  <si>
    <t>大夏宝藏.黄河谣.演播辛未十三.2020.AAC.MP3.62kbps-RL</t>
  </si>
  <si>
    <t>传古奇术.未六羊.演播青花先生FM.2020.AAC.MP3.64kbps-RL</t>
  </si>
  <si>
    <t>冥纸人.赌书泼茶人.演播老彩故事会.2019.AAC.MP3.64kbps-RL</t>
  </si>
  <si>
    <t>我真要做明星.妞妞骑牛.演播不详.2022.AAC.32kbps-RL4B</t>
  </si>
  <si>
    <t>总裁大人你狠强.囧囧游神.演播鸿达以太.2022.AAC.32kbps-RL4B</t>
  </si>
  <si>
    <t>福妻嫁到.春温一笑.演播鸿达以太.2022.AAC.32kbps-RL4B</t>
  </si>
  <si>
    <t>星河霸图.第五维度.演播欠揍.2020.AAC.MP3.64kbps-RL</t>
  </si>
  <si>
    <t>陈允斌教你24节气饮食法.陈允斌.演播陈允斌.2016.AAC.64kbps-RL</t>
  </si>
  <si>
    <t>农门丑妇：当家的，来生娃.二乔.演播梦喃_珞枫_帝繁音.AAC.32kbps-RL4B</t>
  </si>
  <si>
    <t>人性真相做事先做人做人要懂人性.卡耐基等.演播墨香书坊.2023.AAC.128kbps-RL</t>
  </si>
  <si>
    <t>总裁的隐婚暖妻.曲爷小方.演播爱可儿.2019.AAC.32kbps-RL4B</t>
  </si>
  <si>
    <t>刑少.落英缤纷.演播小石头2.2019.AAC.MP3.62kbps-RL</t>
  </si>
  <si>
    <t>迁坟是个技术活.浪墨.演播老彩故事会.2021.AAC.96kbps-RL</t>
  </si>
  <si>
    <t>上门豪婿.王左中右.演播善读文学.2020.AAC.MP3.64kbps-RL</t>
  </si>
  <si>
    <t>都市邪帝.逗比色.演播邪月主播.AAC.32kbps-RL4B</t>
  </si>
  <si>
    <t>影后重生成大佬.陆清盲.演播阅听文学.2020.AAC.64~128kbps-RL</t>
  </si>
  <si>
    <t>杠上不良太后.沙漫天.演播龙十三.2018.AAC.62kbps-RL</t>
  </si>
  <si>
    <t>神医小狂妃.非今.演播梅花六领衔.AAC.32kbps-RL4B</t>
  </si>
  <si>
    <t>我欲成神.霸天.演播高鹤.2018.AAC.32kbps-RL4B</t>
  </si>
  <si>
    <t>都市执念师.少年小梦.演播千芊有声.2021.AAC.64kbps-RL</t>
  </si>
  <si>
    <t>Maarten Chuzzlewit.Charles Dickens.演播LibriVox Volunteers.1880.MP3.64kbps-RL</t>
  </si>
  <si>
    <t>医品圣手.无问西东.演播凤娱有声.2019.AAC.32kbps-RL4B</t>
  </si>
  <si>
    <t>天命贵女.唯一.演播塔读听书.2020.AAC.32kbps-RL4B</t>
  </si>
  <si>
    <t>云龙侠踪.诗人背砍刀.演播孟东儒.2020.AAC.128kbps-RL</t>
  </si>
  <si>
    <t>英雄联盟之灾变时代.会说话的肘子.演播羽蓦&amp;浣熊神菌.AAC.32kbps-RL4B</t>
  </si>
  <si>
    <t>给六扇门大佬递烟.南山有台.演播篛藜.八千里路.2020.AAC.64kbps-RL</t>
  </si>
  <si>
    <t>野蛮兽夫娘子快来生崽崽.塔花树.演播是牙牙啊&amp;有声高植树&amp;猫吱吱.AAC.32kbps-RL4B</t>
  </si>
  <si>
    <t>攻略对象出了错.金刚圈.演播北斗企鹅.2021.AAC.MP3.195~348kbps-RL</t>
  </si>
  <si>
    <t>星际绿化大师.荣小轩.演播伊雪儿.2020.AAC.MP3.64kbps-RL</t>
  </si>
  <si>
    <t>魔帝专宠.肖荣华.演播佳盈2.2019.AAC.62kbps-RL</t>
  </si>
  <si>
    <t>魔帝专宠：废柴庶女要逆天.肖荣华.演播佳盈2.2019.AAC.62kbps-RL</t>
  </si>
  <si>
    <t>温柔首席.空气中氧气.演播不详.2018.AAC.MP3.62kbps-RL</t>
  </si>
  <si>
    <t>温柔首席：惊情十五年.空气中氧气.演播不详.2018.AAC.MP3.62kbps-RL</t>
  </si>
  <si>
    <t>三千界之爱上天神.江南雪vi.演播鸿达以太.2022.AAC.32kbps-RL4B</t>
  </si>
  <si>
    <t>雍容天下.秋若耶.演播播音李宏宇.播音王颖.一路听天下官网.2017.MP3.128kbps-RL</t>
  </si>
  <si>
    <t>从拔出石中剑开始.饮马流泉.演播夜花，木之招招.AAC.32kbps-RL4B</t>
  </si>
  <si>
    <t>决战·华东解放战争.刘统.演播上海人民出版社.2021.AAC.128kbps-RL</t>
  </si>
  <si>
    <t>皇后难为.寒冰一枝花.演播柒拾伍.2019.AAC.32kbps-RL4B</t>
  </si>
  <si>
    <t>西夏死书.萧夜明.演播萧夜明.2017.AAC.32kbps-RL4B</t>
  </si>
  <si>
    <t>菁华天君.目定.演播鸿达以太.2022.AAC.32kbps-RL4B</t>
  </si>
  <si>
    <t>女娲成长日记.凌舞水袖.演播赵小糖.AAC.32kbps-RL4B</t>
  </si>
  <si>
    <t>天庭临时工.我咬月亮.演播有声的牧心.AAC.32kbps-RL4B</t>
  </si>
  <si>
    <t>圣手邪医.小江.演播凤娱有声.2020.AAC.32kbps-RL4B</t>
  </si>
  <si>
    <t>老王荒唐的青春岁月 - 王巍 - 播讲乔津津 - 完结 - 2020 - MP3 64kbps -RL</t>
  </si>
  <si>
    <t>西游开局大闹如来佛殿.圣天道人.演播昊儒书场.AAC.32kbps-RL4B</t>
  </si>
  <si>
    <t>美女总裁的贴身房东.独孤酒溅.演播凤娱有声.2020.AAC.32kbps-RL4B</t>
  </si>
  <si>
    <t>女神的医品兵王.肉丸.演播鸿达以太.2022.AAC.32kbps-RL4B</t>
  </si>
  <si>
    <t>冷婚狂爱.桃桃凶猛.演播骤雨惊弦.2022.AAC.32kbps-RL4B</t>
  </si>
  <si>
    <t>魅鬼撩衣.蚂蚱不哭.演播火星有声剧.2019.AAC.62kbps-RL</t>
  </si>
  <si>
    <t>王妃水嫩：皇叔不可以.辞小小.演播不详.2020.AAC.32kbps-RL4B</t>
  </si>
  <si>
    <t>戏精夫妇今天离婚了吗.薄荷灯盏.演播叶儿yeer.AAC.32kbps-RL4B</t>
  </si>
  <si>
    <t>奈何夫人太凶残.秋梦.演播兮音_叙白.AAC.32kbps-RL4B</t>
  </si>
  <si>
    <t>大叔恋上小蛮妻.叮当.演播鸿达以太.2022.AAC.32kbps-RL4B</t>
  </si>
  <si>
    <t>祸国妖妃不贤淑.君彤.演播鸿达以太.2022.AAC.32kbps-RL4B</t>
  </si>
  <si>
    <t>王立群品经典宋词.王立群.演播王立群.2017.AAC.MP3.64kbps-RL</t>
  </si>
  <si>
    <t>美人策.莳絮.演播中广影音.2022.AAC.32kbps-RL4B</t>
  </si>
  <si>
    <t>黄泉探案.闭海.演播笑天使.2019.AAC.62kbps-RL</t>
  </si>
  <si>
    <t>天涯双探.七名.演播读客熊猫君.2018.AAC.MP3.64~128kbps-RL</t>
  </si>
  <si>
    <t>最强修仙女婿.十月如火.演播鸿达以太.2022.AAC.32kbps-RL4B</t>
  </si>
  <si>
    <t>二战史话.边江.演播边江文化.AAC.32kbps-RL4B</t>
  </si>
  <si>
    <t>婚心动魄：神秘人物的小妻子.有梦想的青菜.演播畅读书城.2019.AAC.32kbps-RL4B</t>
  </si>
  <si>
    <t>无上绝巅.羞涩右手.演播鸿达以太.2022.AAC.32kbps-RL4B</t>
  </si>
  <si>
    <t>僵约之献祭万物.天上龙吟.演播飞卢精品.2022.AAC.32kbps-RL4B</t>
  </si>
  <si>
    <t>苍黄.王跃文.演播Ke.2020.MP3.128kbps-RL</t>
  </si>
  <si>
    <t>周德东恐怖小说系列.周德东.演播悦库时光.2017.MP3.AAC.64kbps-RL</t>
  </si>
  <si>
    <t>快穿之下个世界你别跑.甜瓜计划.演播大兔比.2022.AAC.128kbps-RL</t>
  </si>
  <si>
    <t>碎片奇谈之千卷卦妖｜吕鹏演播.爻叔.演播主播吕鹏.2021.AAC.MP3.64~192kbps-RL</t>
  </si>
  <si>
    <t>妖娆魔妃.淡月星星.演播银.凌雅宁.听雪昊天.2019.AAC.MP3.64kbps-RL</t>
  </si>
  <si>
    <t>汪诘：科学有故事.汪诘.演播科学有故事.2016.MP3.64kbps-RL</t>
  </si>
  <si>
    <t>四大名著.匿名.演播中版去听.2022.AAC.128kbps-RL</t>
  </si>
  <si>
    <t>神医毒妃：逆天二小姐.天下长歌.演播半纸鸿鹊&amp;离沐寒.AAC.32kbps-RL4B</t>
  </si>
  <si>
    <t>亲爱的鬼神大人.薇沫.演播雪夜潇潇.2021.MP3.AAC.64kbps-RL</t>
  </si>
  <si>
    <t>上海教父：杜月笙.一寸山河一寸金.演播中广影音.2022.AAC.128kbps-RL</t>
  </si>
  <si>
    <t>《苗疆蛊事》第二部.南无袈裟理科佛.演播桑梓.AAC.32kbps-RL4B</t>
  </si>
  <si>
    <t>西游：我的师弟孙悟空.要崛起的鲸鱼.演播飞卢精品.2022.AAC.32kbps-RL4B</t>
  </si>
  <si>
    <t>天才武医.怀橘陆郎.演播鸿达以太.2022.AAC.32kbps-RL4B</t>
  </si>
  <si>
    <t>偷拍绯闻大BOSS.淋雨肥肥.演播小红军.2019.AAC.32kbps-RL4B</t>
  </si>
  <si>
    <t>奇门术师.雪冷凝霜.演播夜语听声.2019.AAC.32kbps-RL4B</t>
  </si>
  <si>
    <t>少年妙手护花.弼老耶.演播鸿达以太.2022.AAC.32kbps-RL4B</t>
  </si>
  <si>
    <t>种道天下.王小石.演播赫言有声.2021.AAC.128kbps-RL</t>
  </si>
  <si>
    <t>五梅七枪反唐传.作者神锤太保.演播王道兰.刘汉飞.张银侠.AAC.32kbps-RL4B</t>
  </si>
  <si>
    <t>邪王独宠：特工狂妃.小楼云烟.演播鸿达以太.2022.AAC.32kbps-RL4B</t>
  </si>
  <si>
    <t>乌合之众.IndigoR.演播声音盒子剧社.2021.AAC.MP3.64kbps-RL</t>
  </si>
  <si>
    <t>禁忌风水师.心悟净缘.演播双面人__.AAC.32kbps-RL4B</t>
  </si>
  <si>
    <t>武神女机甲.阾叁.演播鸿达以太.2022.AAC.32kbps-RL4B</t>
  </si>
  <si>
    <t>天才萌宝极品妈妈.小野鸭.演播中广影音.2021.AAC.32kbps-RL4B</t>
  </si>
  <si>
    <t>午夜莫睁眼.亭姗.演播亭姗.2023.AAC.96~128kbps-RL</t>
  </si>
  <si>
    <t>腹黑狂妃：王爷太闷骚.糖糖1.演播中广影音.2021.AAC.32kbps-RL4B</t>
  </si>
  <si>
    <t>超神娱乐家.谁知那唐伯虎.演播原聲部落文化传媒.AAC.32kbps-RL4B</t>
  </si>
  <si>
    <t>金陵春.吱吱.演播千夜婧宸.2016.AAC.MP3.48~64kbps-RL</t>
  </si>
  <si>
    <t>超神法师.甘夏尘.演播入目山分.2014.MP3.32~128kbps-RL</t>
  </si>
  <si>
    <t>龙蛇演义.梦入神机.演播核平哥.AAC.32kbps-RL4B</t>
  </si>
  <si>
    <t>盛宠世子妃.至尊宝儿.演播胖丫.2019.AAC.32kbps-RL4B</t>
  </si>
  <si>
    <t>逆天废柴嫡女.安安诗琪.演播中广影音.2021.AAC.32kbps-RL4B</t>
  </si>
  <si>
    <t>西湖传说.王国平.演播浙江电子音像出版社.2019.AAC.64kbps-RL</t>
  </si>
  <si>
    <t>触摸你的心跳.风落离.演播情栀文化传媒.2021.MP3.128kbps-RL</t>
  </si>
  <si>
    <t>重生之好好聊聊.晴月.演播红彤彤的小柿子.AAC.32kbps-RL4B</t>
  </si>
  <si>
    <t>涅槃重生.夏旋.演播大笑.2020.AAC.32kbps-RL4B</t>
  </si>
  <si>
    <t>中国历史未解之谜.苏鹏有态度.演播苏鹏有态度.AAC.32kbps-RL4B</t>
  </si>
  <si>
    <t>太古狂魔.鬼才.演播鑫源.2020.AAC.32kbps-RL4B</t>
  </si>
  <si>
    <t>帝少的落跑甜妻.晨晓晓.演播旅行的猫.2019.AAC.62kbps-RL</t>
  </si>
  <si>
    <t>帝凰绝宠：夫君太腹黑.墨九.演播张南.2019.AAC.62kbps-RL</t>
  </si>
  <si>
    <t>盛婚甜宠：先生，早上好.慕云深深处.演播鸿达以太.2022.AAC.32kbps-RL4B</t>
  </si>
  <si>
    <t>和女上司的荒岛生活.北江流.演播天诺.AAC.32kbps-RL4B</t>
  </si>
  <si>
    <t>入骨暖情.顾渃.演播清风.2019.AAC.MP3.62kbps-RL</t>
  </si>
  <si>
    <t>Count.of.Monte.Cristo.Alexandre.Dumas.1844.MP3.64kbps-RL</t>
  </si>
  <si>
    <t>三生三世莲理枝.女巫的猫.演播神隐.2019.AAC.32kbps-RL4B</t>
  </si>
  <si>
    <t>带着妹子去修仙.凤舞九天.演播大斌.2020.MP3.AAC.64~128kbps-RL</t>
  </si>
  <si>
    <t>无限召唤.爱昵1999.演播鸿达以太.AAC.32kbps-RL4B</t>
  </si>
  <si>
    <t>夜惊魂.匿名.演播听友3722404.AAC.32kbps-RL4B</t>
  </si>
  <si>
    <t>绯闻前妻.卡洛儿.演播鱼小鱼.2019.AAC.MP3.62kbps-RL</t>
  </si>
  <si>
    <t>荒岛生存法则.水月涟漪.演播食野大叔.2018.MP3.64kbps-RL</t>
  </si>
  <si>
    <t>武侠少掌门.幻海迷途.演播飞卢听书.2022.AAC.32kbps-RL4B</t>
  </si>
  <si>
    <t>庶女凤华.断翅的蝴蝶.演播胖丫.2017.AAC.32kbps-RL4B</t>
  </si>
  <si>
    <t>锦鲤系统超旺夫.苏不酥.演播鸿达以太.2022.AAC.32kbps-RL4B</t>
  </si>
  <si>
    <t>曾国藩传（全四册）.张军.有声熊猫演播.AAC.32kbps-RL4B</t>
  </si>
  <si>
    <t>我的美女业主.无我无尘.演播老黄真牛.2023.AAC.96kbps-RL</t>
  </si>
  <si>
    <t>少年医圣.山清水秀1.演播木杉.2019.AAC.64kbps-RL</t>
  </si>
  <si>
    <t>超级黄金指.林惊羽.演播醉人间.2017.AAC.MP3.62kbps-RL</t>
  </si>
  <si>
    <t>邪王掠妻.狐狸小姐.演播胖丫.2017.AAC.62kbps-RL</t>
  </si>
  <si>
    <t>签到从乡村种田开始.寂寞如蓝.演播豫洛川.AAC.32kbps-RL4B</t>
  </si>
  <si>
    <t>心机甜妻很撩人.一叶桃夭.演播鸿达以太.2022.AAC.32kbps-RL4B</t>
  </si>
  <si>
    <t>极品佳婿.梅八爷.演播不详.2020.AAC.32kbps-RL4B</t>
  </si>
  <si>
    <t>我的大师姐被人拐跑了.白猫猫.演播大睿.大睿家_肆月.梨树小姜.Q白小魔Q.独爱琉璃苣.大睿家白锦.2022.AAC.96~128kbps-RL</t>
  </si>
  <si>
    <t>医圣女婿.半夜饮酒.演播奥尼尔_吴小键.AAC.32kbps-RL4B</t>
  </si>
  <si>
    <t>被所有人针对后我不做人了.想成功的小猪.演播华语数媒.2021.MP3.128kbps-RL</t>
  </si>
  <si>
    <t>都市之魔帝之子.酒弃子.演播时空音缘.2023.AAC.96kbps-RL</t>
  </si>
  <si>
    <t>战凌.吉祥凌.演播海風.2017.AAC.MP3.62~128kbps-RL</t>
  </si>
  <si>
    <t>蕾切尔·卡森海洋三部曲.蕾切尔·卡森.演播听书铺.2022.AAC.128kbps-RL</t>
  </si>
  <si>
    <t>老梁说电影.老梁.演播老梁.2020.AAC.MP3.22~128kbps-RL</t>
  </si>
  <si>
    <t>最强女婿.火车.演播狐耳先生_NJ陌白.AAC.32kbps-RL4B</t>
  </si>
  <si>
    <t>快穿系统之女配逆袭计.轻风舞柳.演播鸿达以太.2022.AAC.32kbps-RL4B</t>
  </si>
  <si>
    <t>猪八戒前传-白吃历险记 .保林叔叔.演播保林叔叔.2021.AAC.96~128kbps-RL</t>
  </si>
  <si>
    <t>穿越记：状元长公主.馨子.演播鸿达以太.2022.AAC.32kbps-RL4B</t>
  </si>
  <si>
    <t>鬼谷医仙.青帝.演播忘川领衔.2020.AAC.32kbps-RL4B</t>
  </si>
  <si>
    <t>捡个大小姐做老婆.愤怒的键盘.演播龙飞.2017.AAC.62kbps-RL</t>
  </si>
  <si>
    <t>盘帝录.宇延.演播二十易.2021.AAC.32kbps-RL4B</t>
  </si>
  <si>
    <t>风流小神农.无敌先生.演播腊月晨晓.AAC.32kbps-RL4B</t>
  </si>
  <si>
    <t>长安惊云.张翔.演播CV云浅.2021.AAC.96kbps-RL</t>
  </si>
  <si>
    <t>宿主.左秋明.演播凤娱有声.2019.AAC.MP3.62kbps-RL</t>
  </si>
  <si>
    <t>绝色玄灵师.明月天涯.演播梦语阁文化传媒.2020.MP3.128kbps-RL</t>
  </si>
  <si>
    <t>公子别秀.荣小荣.演播煎饼声音社.AAC.32kbps-RL4B</t>
  </si>
  <si>
    <t>【白夜剧场】十二楼谜案.宁航一.演播白夜剧场.2024.AAC.96~127kbps-RL</t>
  </si>
  <si>
    <t>正义联盟.吕新.演播播音靖靖.2020.AAC.96kbps-RL</t>
  </si>
  <si>
    <t>不能恋爱的秘密.云仔、草木青.演播云听声工厂.2023.MP3.192kbps-RL</t>
  </si>
  <si>
    <t>萌妃驾到：王爷，请走开.指尖似流年.演播安苏&amp;肆犽&amp;初酒领衔.AAC.32kbps-RL4B</t>
  </si>
  <si>
    <t>鬼谷子成功谋略大全.野贺.演播野贺.2021.AAC.96kbps-RL</t>
  </si>
  <si>
    <t>腹黑首席.冰洁心.演播胭脂.2017.AAC.MP3.62kbps-RL</t>
  </si>
  <si>
    <t>毒宠特工狂妃.醉卧桃花间.演播潇允.2017.AAC.62kbps-RL</t>
  </si>
  <si>
    <t>糊涂老公蜜宠甜妻.晚天欲雪.演播鹿九_.2016.AAC.32kbps-RL4B</t>
  </si>
  <si>
    <t>异界重生.花似锦.演播若卿.2017.AAC.62kbps-RL</t>
  </si>
  <si>
    <t>第八个是大圣.玄衣映雪.演播鸿达以太.2022.AAC.32kbps-RL4B</t>
  </si>
  <si>
    <t>超级相师：开局一本书纵横都市无所不能.青山绿水.演播凤娱有声.2020.AAC.48kbps-RL</t>
  </si>
  <si>
    <t>大隋风流.妖惑天下.演播李避雷.AAC.32kbps-RL4B</t>
  </si>
  <si>
    <t>大隋风流.妖惑天下.演播凤娱有声.AAC.32kbps-RL4B</t>
  </si>
  <si>
    <t>拒绝暴君专宠凶猛王妃.鱼乐头条.演播骤雨惊弦.2018.AAC.32kbps-RL4B</t>
  </si>
  <si>
    <t>美女邻居.桃花老张.演播范迪趣谈.AAC.32kbps-RL4B</t>
  </si>
  <si>
    <t>都市之欺骗万界.雲巅】牛鬼.演播飞卢听书.2021.AAC.32kbps-RL4B</t>
  </si>
  <si>
    <t>铜铃.南山月央.演播东篱菊声.2023.AAC.128kbps-RL</t>
  </si>
  <si>
    <t>张居正.熊召政.演播周建龙1968.AAC.32kbps-RL4B</t>
  </si>
  <si>
    <t>新世界.徐兵.演播郭益达.2022.MP3.AAC.64kbps-RL</t>
  </si>
  <si>
    <t>指南录.酒徒.演播鸿达以太.2022.AAC.32kbps-RL4B</t>
  </si>
  <si>
    <t>贝勒爷讲鬼故事.匿名.演播废柴大叔讲故事.2021.AAC.96~128kbps-RL</t>
  </si>
  <si>
    <t>恐怖酒馆：我只养大凶之物.咸鱼君.演播关彦之.AAC.32kbps-RL4B</t>
  </si>
  <si>
    <t>军刀出鞘.流浪的军刀.演播王明军领衔.AAC.32kbps-RL4B</t>
  </si>
  <si>
    <t>林海雪原.曲波.演播人文读书声.2021.AAC.96~128kbps-RL</t>
  </si>
  <si>
    <t>天命之族.十步杀一仙.演播蛐蛐播音.AAC.32kbps-RL4B</t>
  </si>
  <si>
    <t>陈浩武讲哲学文明发展简史.陈浩武.演播百家讲坛.2022.AAC.128kbps-RL</t>
  </si>
  <si>
    <t>十二楼谜案.宁航一.演播白夜剧场.2024.AAC.96~128kbps-RL</t>
  </si>
  <si>
    <t>挚求.梦佟朔.演播鸿达以太.2022.AAC.32kbps-RL4B</t>
  </si>
  <si>
    <t>变身咸鱼少女.秦咸阳卫戍兵.演播燚焱传媒_悠然.2018.AAC.MP3.64kbps-RL</t>
  </si>
  <si>
    <t>蜜爱亿万甜心妻.柳上烟.演播鸿达以太.2019.AAC.32kbps-RL4B</t>
  </si>
  <si>
    <t>极品炎罗太子爷.鬼哭老朽.演播骤雨惊弦.2023.AAC.32kbps-RL4B</t>
  </si>
  <si>
    <t>皇室一家黑：皇上装可怜.囧囧游神.演播鸿达以太.2022.AAC.32kbps-RL4B</t>
  </si>
  <si>
    <t>皇室一家黑①：皇上装可怜.囧囧游神.演播鸿达以太.2022.AAC.32kbps-RL4B</t>
  </si>
  <si>
    <t>妙手小毒妃.鲜肉月饼.演播鸿达以太.2022.AAC.32kbps-RL4B</t>
  </si>
  <si>
    <t>百案件集.陌上.演播造浮图.2023.AAC.96~128kbps-RL</t>
  </si>
  <si>
    <t>嗜爱成瘾.花小呆.演播唯一.2018.AAC.62kbps-RL</t>
  </si>
  <si>
    <t>婆娑行.画骨师.演播天雨蔓陀花、小黑罗尼.2020.AAC.96~128kbps-RL</t>
  </si>
  <si>
    <t>偷吃上瘾.半月.演播甘草儿.2018.AAC.62kbps-RL</t>
  </si>
  <si>
    <t>首辅每天都想撕休书.晚晚沂水.演播聆芊雪衔.AAC.32kbps-RL4B</t>
  </si>
  <si>
    <t>家有小妻：首辅大人很会撩.红尘相思泪.演播趣阅有声.2022.AAC.32kbps-RL4B</t>
  </si>
  <si>
    <t>神兽也要有人权.小薏米.演播高冷的红烧肉.2021.AAC.128kbps-RL</t>
  </si>
  <si>
    <t>死亡预告.匿名.演播小鹏叔讲故事.哆啦费南雪.2023.AAC.96~128kbps-RL</t>
  </si>
  <si>
    <t>悬案法医.暖暖的小金king.演播暖暖的小金king.2020.AAC.MP3.64kbps-RL</t>
  </si>
  <si>
    <t>猎罪图鉴.黄粱.演播一种侃侃.2023.AAC.96kbps-RL</t>
  </si>
  <si>
    <t>我的空姐老婆.雪豹.演播李白.2021.AAC.32kbps-RL4B</t>
  </si>
  <si>
    <t>妖少修真.牧笛.演播Hi_戒烟.2019.AAC.32kbps-RL4B</t>
  </si>
  <si>
    <t>刺情.晚天欲雪.演播天下书盟.AAC.32kbps-RL4B</t>
  </si>
  <si>
    <t>宿主：惊奇先生.左秋明.演播马千.2018.AAC.64kbps-RL</t>
  </si>
  <si>
    <t>陆总.沙棠.演播华语数媒.2021.MP3.128kbps-RL</t>
  </si>
  <si>
    <t>红楼梦金瓶梅.刘心武 .演播大家讲坛.2023.AAC.96kbps-RL</t>
  </si>
  <si>
    <t>地球上线第二季.莫晨欢.演播瞬心文化.2022.MP3.AAC.320~460kbps-RL</t>
  </si>
  <si>
    <t>末日进化.花与剑.演播小歪.AAC.32kbps-RL4B</t>
  </si>
  <si>
    <t>地狱诡闻.临舟微雨.演播中广影音.2019.AAC.32kbps-RL4B</t>
  </si>
  <si>
    <t>余生我们不走丢.至爱烟味.演播苏染，云鹤追.2023.AAC.96kbps-RL</t>
  </si>
  <si>
    <t>无良道士在校园.低空轰炸机.演播音书评.2017.AAC.62kbps-RL</t>
  </si>
  <si>
    <t>Verlaten Huis.Charles Dickens.演播LibriVox Volunteers.1853.MP3.64kbps-RL</t>
  </si>
  <si>
    <t>德云社郭德纲于谦最新相声集.郭德纲、于谦.演播德云社郭德纲相声VIP.AAC.32kbps-RL4B</t>
  </si>
  <si>
    <t>医圣官途.老马识路.演播晨曦.AAC.32kbps-RL4B</t>
  </si>
  <si>
    <t>篡改六国.鸡汤豆脑.演播中广影音.2021.AAC.32kbps-RL4B</t>
  </si>
  <si>
    <t>上古情歌.晴丝如线.演播晋王领衔.2018.AAC.MP3.64kbps-RL</t>
  </si>
  <si>
    <t>唐太宗系列全三册.赵扬.演播悦库时光.2019.AAC.32kbps-RL4B</t>
  </si>
  <si>
    <t>蔺先生一往情深.Alice慕灵.演播鹿九&amp;澹台夜领衔.AAC.32kbps-RL4B</t>
  </si>
  <si>
    <t>凤倾天下.夜小珊.演播凌雅宁.2018.AAC.62kbps-RL</t>
  </si>
  <si>
    <t>仙遁.蛇吞鲸.演播华播之声.AAC.32kbps-RL4B</t>
  </si>
  <si>
    <t>双玦.云倾袖.演播一世苻白.AAC.32kbps-RL4B</t>
  </si>
  <si>
    <t>入主军需处战忽改战恐了.巧克力无常.演播飞卢历史_热血战歌.AAC.32kbps-RL4B</t>
  </si>
  <si>
    <t>美人有毒：慕先生的心上欢.禾沐秋.演播鸿达以太.2022.AAC.32kbps-RL4B</t>
  </si>
  <si>
    <t>容少的下堂妻.心宽如海.演播鸿达以太.2022.AAC.32kbps-RL4B</t>
  </si>
  <si>
    <t>牛崇光大鼓合集五.牛崇光.已完结.AAC.32kbps-RL4B</t>
  </si>
  <si>
    <t>刑凶密码.姒念.演播老猫演播.AAC.32kbps-RL4B</t>
  </si>
  <si>
    <t>诡店小掌柜.旧琳琅.演播凤娱有声.2020.AAC.32kbps-RL4B</t>
  </si>
  <si>
    <t>报告皇帝陛下，将军是红妆.卡卡摩尼.演播趣阅有声.2022.AAC.32kbps-RL4B</t>
  </si>
  <si>
    <t>戏精影后，在线做法.小主子.演播加菲不会飞_白玉京.AAC.32kbps-RL4B</t>
  </si>
  <si>
    <t>戏精影后在线做法.小主子.演播加菲不会飞领衔.AAC.32kbps-RL4B</t>
  </si>
  <si>
    <t>摄政王的毒医王妃.晴兰兰.演播千云可可.2023.AAC.96kbps-RL</t>
  </si>
  <si>
    <t>狩猎都市.佚名.演播辣味糖果.2023.AAC.32kbps-RL4B</t>
  </si>
  <si>
    <t>庶女惊华：一品狂妃.红豆相思.演播鸿达以太.2022.AAC.32kbps-RL4B</t>
  </si>
  <si>
    <t>一品女法医.鼎鼎.演播娜塔莎&amp;小玩纸先生领衔.AAC.32kbps-RL4B</t>
  </si>
  <si>
    <t>追捕无敌萌妻.白鱼如舟.演播南蔷.北欧.周周.2018.AAC.64kbps-RL</t>
  </si>
  <si>
    <t>凶案十年.汪洋.演播讲鬼故事的刚子.AAC.32kbps-RL4B</t>
  </si>
  <si>
    <t>最强之都市妖孽.苍穹.演播华语数媒.2022.AAC.32kbps-RL4B</t>
  </si>
  <si>
    <t>富二代的悲惨人生.谁念西风凉.演播醉蝶.2021.MP3.128kbps-RL</t>
  </si>
  <si>
    <t>初恋选我我超甜第二季.睡芒.演播优梵匠音工作室.2020.MP3.AAC.453~529kbps-RL</t>
  </si>
  <si>
    <t>涩婚蜜爱：总裁大人不讲究.之曦.演播吾心暖暖领衔.2022.AAC.96kbps-RL</t>
  </si>
  <si>
    <t>凤本倾凰.沐流汐.演播篱下薇雨.2017.AAC.62kbps-RL</t>
  </si>
  <si>
    <t>医毒双绝.玉小染.演播兰风蕙露.2017.AAC.MP3.62kbps-RL</t>
  </si>
  <si>
    <t>混元剑神.七情门.演播有声的猛哥.2020.AAC.128kbps-RL</t>
  </si>
  <si>
    <t>请叫我馆主大人.虚伪王庭.演播迦南love.AAC.32kbps-RL4B</t>
  </si>
  <si>
    <t>玄学江湖姐唯尊.北翎之鸢.演播锦帛希.2022.AAC.48~64kbps-RL</t>
  </si>
  <si>
    <t>开局一只鸡，无敌靠签到.六月州.演播不详.2022.AAC.32kbps-RL4B</t>
  </si>
  <si>
    <t>和离后，跟着莽汉去逃荒种田.醉妃儿.演播骤雨惊弦领衔.AAC.32kbps-RL4B</t>
  </si>
  <si>
    <t>我的26岁女房客.超级大坦克科比.演播头陀渊.AAC.32kbps-RL4B</t>
  </si>
  <si>
    <t>追凶者.小丑.演播中广影音.2019.AAC.32kbps-RL4B</t>
  </si>
  <si>
    <t>赵匡胤的谋略.百家讲坛.演播百家讲坛.2022.AAC.96~128kbps-RL</t>
  </si>
  <si>
    <t>中国大历史故事.不详.演播獅子座麦爸.AAC.32kbps-RL4B</t>
  </si>
  <si>
    <t>玄幻：反派大枭雄.天策校尉.演播飞卢听书.2021.AAC.32kbps-RL4B</t>
  </si>
  <si>
    <t>惊世蛮妻：相门大小姐.熙宝.演播顾朝颜.2020.AAC.32kbps-RL4B</t>
  </si>
  <si>
    <t>陆少是个妻管严.慧之言.演播不详.2022.AAC.32kbps-RL4B</t>
  </si>
  <si>
    <t>逆流纯真年代.人间武库.演播仓颉领衔.AAC.32kbps-RL4B</t>
  </si>
  <si>
    <t>凤谋江山.糯无盐.演播点点.2018.AAC.62kbps-RL</t>
  </si>
  <si>
    <t>血玉无瑕.花缘.演播张老道V.AAC.32kbps-RL4B</t>
  </si>
  <si>
    <t>江陵容氏传.烟秾.演播加菲不会飞.AAC.32kbps-RL4B</t>
  </si>
  <si>
    <t>全职武师.沙默.演播不详.2022.AAC.32kbps-RL4B</t>
  </si>
  <si>
    <t>我在末世养恐龙.来碗炒粉不加蛋.演播鸿达以太.2022.AAC.32kbps-RL4B</t>
  </si>
  <si>
    <t>绑爱成婚总裁他又精分了.柒夜.演播温水&amp;贾诩领衔.AAC.32kbps-RL4B</t>
  </si>
  <si>
    <t>末日丧尸进化系统.饿狼信仰.演播麓宸讲故事.2020.AAC.MP3.64kbps-RL</t>
  </si>
  <si>
    <t>腹黑小叔别撩我.八月未央.演播华语数媒.2022.AAC.32kbps-RL4B</t>
  </si>
  <si>
    <t>近幽者默.施建伟.演播中版去听.2020.AAC.128kbps-RL</t>
  </si>
  <si>
    <t>盛世娇医.方方.演播铭钰.2021.AAC.32kbps-RL4B</t>
  </si>
  <si>
    <t>婚外纠缠.风风.演播曼珠儿.2018.AAC.MP3.62kbps-RL</t>
  </si>
  <si>
    <t>九龙传说.三两二钱.演播轩林有声小说.AAC.32kbps-RL4B</t>
  </si>
  <si>
    <t>我可以无限强化.林二十一.演播游戏小主播_求关注.AAC.32kbps-RL4B</t>
  </si>
  <si>
    <t>君临天下.心有灵樨.演播琮四.2017.AAC.32kbps-RL4B</t>
  </si>
  <si>
    <t>晚清最后十八年2.黄治军.演播云听声工厂.2023.MP3.192kbps-RL</t>
  </si>
  <si>
    <t>绝代嫡女.冯家贰少.演播半夏微凉季.2022.AAC.96kbps-RL</t>
  </si>
  <si>
    <t>豪门战神.刺猬.演播黄棒棒哒哒哒.AAC.32kbps-RL4B</t>
  </si>
  <si>
    <t>龙浮屠._水_墨_先_生_.演播烟海.2019.AAC.32kbps-RL4B</t>
  </si>
  <si>
    <t>三国大发明家.血祭之夜.演播慕色年华.AAC.32kbps-RL4B</t>
  </si>
  <si>
    <t>我成了家族老祖宗.李墨白.演播不详.2022.AAC.32kbps-RL4B</t>
  </si>
  <si>
    <t>契约成婚：总裁大人惹不起.辰分妖娆.演播陶文.2018.AAC.32kbps-RL4B</t>
  </si>
  <si>
    <t>修士的厨神生活.食颜而肥.演播忘川清梦.AAC.32kbps-RL4B</t>
  </si>
  <si>
    <t>无敌龙婿.码字柯.演播鸿达以太.2022.AAC.32kbps-RL4B</t>
  </si>
  <si>
    <t>王爷妖孽：咬上娘子不松口.沙曼夭.演播落子成玉.2017.AAC.32kbps-RL4B</t>
  </si>
  <si>
    <t>Dombey en Zoon.Charles Dickens.演播LibriVox Volunteers.1887.MP3.64kbps-RL</t>
  </si>
  <si>
    <t>我帮神仙做代购.随风.演播幻想工场.AAC.32kbps-RL4B</t>
  </si>
  <si>
    <t>王玥波播讲：雍正剑侠图·第六部.王玥波.演播王玥波书场.2017.AAC.MP3.64kbps-RL</t>
  </si>
  <si>
    <t>就是个道士.泛舟子.演播为她读书的海声.2018.AAC.MP3.64kbps-RL</t>
  </si>
  <si>
    <t>凤隐凰图.琬亦.演播鸿达以太.AAC.32kbps-RL4B</t>
  </si>
  <si>
    <t>南派盗墓笔记.一叶style.演播汤圆之声.AAC.32kbps-RL4B</t>
  </si>
  <si>
    <t>万界圣师.雪落君.演播全声工作室.AAC.32kbps-RL4B</t>
  </si>
  <si>
    <t>死亡推理.宋允.演播高冷的红烧肉.2020.AAC.64kbps-RL</t>
  </si>
  <si>
    <t>人间无常.奈河.演播醉人间.2021.AAC.MP3.62kbps-RL</t>
  </si>
  <si>
    <t>师弟们都是大佬，那我只能开挂.城南有雨落城西.演播请叫我闰土.AAC.32kbps-RL4B</t>
  </si>
  <si>
    <t>全世界都在羡慕秦夫人.念云.演播华语数媒.2021.MP3.128kbps-RL</t>
  </si>
  <si>
    <t>十七号恐怖便利店.何十七.演播有声冷锋.2021.AAC.MP3.64kbps-RL</t>
  </si>
  <si>
    <t>庶妻良缘.寂寞的清泉.演播予彤有声.AAC.32kbps-RL4B</t>
  </si>
  <si>
    <t>风吹半夏.阿耐.演播读客熊猫君.2021.AAC.96kbps-RL</t>
  </si>
  <si>
    <t>萌妻来袭，小叔接招吧.狐美人.演播塔读听书.2021.AAC.32kbps-RL4B</t>
  </si>
  <si>
    <t>黄河鬼棺.枉凝眉.演播大百科.2020.AAC.32kbps-RL4B</t>
  </si>
  <si>
    <t>金玉良医_1.寂寞的清泉.演播予彤有声.AAC.32kbps-RL4B</t>
  </si>
  <si>
    <t>金玉良医.寂寞的清泉.演播予彤.AAC.32kbps-RL4B</t>
  </si>
  <si>
    <t>我在三界开茶馆.关彦之.演播怀谷文化.AAC.32kbps-RL4B</t>
  </si>
  <si>
    <t>重生八零：炮灰女主逆袭传.乔一水.演播乔芊雪.AAC.32kbps-RL4B</t>
  </si>
  <si>
    <t>弃夫也有春天.汐馨月.演播声工厂.2017.AAC.64kbps-RL</t>
  </si>
  <si>
    <t>破案之神.迪迦奥特曼....演播飞卢听书.2021.AAC.32kbps-RL4B</t>
  </si>
  <si>
    <t>末日崩塌.我会发光啊.演播会瑜伽的熊.2022.AAC.128kbps-RL</t>
  </si>
  <si>
    <t>重生儿子穿越娘亲.娆娆.演播诵经打瞌睡的喵.2017.AAC.MP3.62kbps-RL</t>
  </si>
  <si>
    <t>四合院：从海军采购员开始.黄金剑狮.演播飞卢听书.AAC.32kbps-RL4B</t>
  </si>
  <si>
    <t>爷是娇花不种田.浅如月.演播金鱼柒&amp;俗人领衔.AAC.32kbps-RL4B</t>
  </si>
  <si>
    <t>九彩通天路之仙域降临.有我不凡.演播鸿达以太.2022.AAC.32kbps-RL4B</t>
  </si>
  <si>
    <t>余生尽欢.南琛.演播摩卡.2018.AAC.62kbps-RL</t>
  </si>
  <si>
    <t>红颜之抉择.佚名.演播墨墨可闻.2022.AAC.MP3.64kbps-RL</t>
  </si>
  <si>
    <t>Newspaper.Articles.by.Mark.Twain.Mark.Twain.LibriVox.Volunteers.1881.MP3.64kbps-RL</t>
  </si>
  <si>
    <t>婚劫难逃：总裁强宠小娇妻.竹子不哭 .演播何夕.2021.AAC.MP3.64~128kbps-RL</t>
  </si>
  <si>
    <t>异能预知三分钟.郭炳辰.演播艾觞老师.AAC.32kbps-RL4B</t>
  </si>
  <si>
    <t>西游：花果山上的绝世大能.水君.演播飞卢听书.2022.AAC.32kbps-RL4B</t>
  </si>
  <si>
    <t>系统逼我抄书怎么办.鹌鹑皮蛋.演播天启北斗_潮声.AAC.32kbps-RL4B</t>
  </si>
  <si>
    <t>我打造了异常控制局.星空的云朵儿.演播阿乐_xsg.2024.AAC.96kbps-RL</t>
  </si>
  <si>
    <t>邪魅皇妃要出墙.潇凌云姜.演播筱羽.2018.AAC.MP3.62kbps-RL</t>
  </si>
  <si>
    <t>大明：开局随永乐北征.大芦湖.演播飞卢精品.2022.AAC.32kbps-RL4B</t>
  </si>
  <si>
    <t>丹符神尊.左夜.演播慕叔.AAC.32kbps-RL4B</t>
  </si>
  <si>
    <t>London Labour and the London Poor Volume III.Henry Mayhew.演播LibriVox Volunteers.1865.MP3.64kbps-RL</t>
  </si>
  <si>
    <t>逆天神妃：天才二小姐.土味咸鱼.演播凌寒君.AAC.32kbps-RL4B</t>
  </si>
  <si>
    <t>荒野之活着就变强.铜牙.演播柏落Bai.AAC.32kbps-RL4B</t>
  </si>
  <si>
    <t>凤逆天下：进击的丑后.萌死哀家了.演播兮小颜领衔.AAC.32kbps-RL4B</t>
  </si>
  <si>
    <t>锦绣嫡妃.墨如歌.演播星期天不出门.2020.AAC.32kbps-RL4B</t>
  </si>
  <si>
    <t>启明星探案集.镜月蓝.演播鸿达以太.2022.AAC.32kbps-RL4B</t>
  </si>
  <si>
    <t>毛泽东传.罗斯·特里尔.演播中国人民大学出版社.主播张震.2020.MP3.128kbps-RL</t>
  </si>
  <si>
    <t>毒妃不乖，王爷请克制.刘娇.演播烧饼.墨昇.2019.AAC.MP3.64kbps-RL</t>
  </si>
  <si>
    <t>闲妃猛如虎.梦君.演播墨夜有声.2020.AAC.MP3.64~128kbps-RL</t>
  </si>
  <si>
    <t>实景红包大抽取.北辰海.演播希望吃光.AAC.32kbps-RL4B</t>
  </si>
  <si>
    <t>权门小老婆.雅月.演播鸿达以太.2022.AAC.32kbps-RL4B</t>
  </si>
  <si>
    <t>问仙.冻灵.演播小老虎艺炀.2019.AAC.64kbps-RL</t>
  </si>
  <si>
    <t>史蒂夫·乔布斯传 - 沃尔特·艾萨克森 - 演播钱儿爸 - 完结 - 2020 - AAC 128kbps -RL</t>
  </si>
  <si>
    <t>System of Logic.John Stuart Mill.演播LibriVox Volunteers.1882.MP3.64kbps-RL</t>
  </si>
  <si>
    <t>开局一条狗真妖孽.轻功嘴上飘.演播轻功嘴上飘.AAC.32kbps-RL4B</t>
  </si>
  <si>
    <t>九转阴阳录.醉梦红辰.演播鸿达以太.2022.AAC.32kbps-RL4B</t>
  </si>
  <si>
    <t>狂拽农女：神秘相公来种田.琉璃.演播趣阅有声.2022.AAC.32kbps-RL4B</t>
  </si>
  <si>
    <t>TG学院.南昌北盛.演播木有文化.2019.MP3.128kbps-RL</t>
  </si>
  <si>
    <t>阴间到底是什么.作者奔放的程序员.演播一刀苏苏.AAC.32kbps-RL4B</t>
  </si>
  <si>
    <t>TG学院：帝少求别撩.南昌北盛.演播木有文化.2019.MP3.128kbps-RL</t>
  </si>
  <si>
    <t>蟾经.黎照临.演播楼兰.2019.AAC.32kbps-RL4B</t>
  </si>
  <si>
    <t>中国阴阳先生.七仔.演播李铭铄.2019.AAC.32kbps-RL4B</t>
  </si>
  <si>
    <t>大明妖孽.冰临神下.演播北冥有声.AAC.32kbps-RL4B</t>
  </si>
  <si>
    <t>我的囚徒日记.秦侃.演播疯子天行_夜小雪.AAC.32kbps-RL4B</t>
  </si>
  <si>
    <t>不要在垃圾桶里捡男朋友.骑鲸南去.演播篛藜_阔先生.AAC.32kbps-RL4B</t>
  </si>
  <si>
    <t>午夜谜案 .木东.演播阅听文学.2020.AAC.128kbps-RL</t>
  </si>
  <si>
    <t>灵泷诀.沐流火.演播鸿达以太.2022.AAC.32kbps-RL4B</t>
  </si>
  <si>
    <t>小别离.鲁引弓.演播云听有声书.2022.AAC.189kbps-RL</t>
  </si>
  <si>
    <t>迷案追凶.三门.演播音阅之声.AAC.32kbps-RL4B</t>
  </si>
  <si>
    <t>邪王毒宠：爆萌小狂妃.唯我天下.演播诵经打瞌睡的喵.2017.AAC.MP3.62kbps-RL</t>
  </si>
  <si>
    <t>时先生今日说话了没.淑猫君.演播情栀文化传媒.2021.MP3.128kbps-RL</t>
  </si>
  <si>
    <t>凤凰无双.冰蓝纱X.演播小仙女&amp;追马&amp;独孤策.AAC.32kbps-RL4B</t>
  </si>
  <si>
    <t>网游之我是大boss.一个人的梦想.演播芈月有声工作室.2020.AAC.32kbps-RL4B</t>
  </si>
  <si>
    <t>烽火.雨默.演播幻想工场.2020.AAC.32kbps-RL4B</t>
  </si>
  <si>
    <t>侍妾虐渣宝典.百媚千娇.演播鸿达以太.2022.AAC.32kbps-RL4B</t>
  </si>
  <si>
    <t>娱乐：我唱歌那天，惊爆了全世界.法师的天空.演播悠然有声.AAC.32kbps-RL4B</t>
  </si>
  <si>
    <t>极品神豪.齐楚韩魏秦.演播鸿达以太.2022.AAC.32kbps-RL4B</t>
  </si>
  <si>
    <t>我的巫师世界.不知道明天会怎样.演播鸿达以太.2022.AAC.32kbps-RL4B</t>
  </si>
  <si>
    <t>民国投机商.细柳兰舟.演播运昇.2018.AAC.MP3.64kbps-RL</t>
  </si>
  <si>
    <t>绝色总裁的近身杀手.小十三郎.演播鸿达以太.2022.AAC.32kbps-RL4B</t>
  </si>
  <si>
    <t>永生密码.向山风.演播冬竹青青领衔.2022.AAC.96~128kbps-RL</t>
  </si>
  <si>
    <t>超级大地主.杨万里.演播澍弈.2020.AAC.32kbps-RL4B</t>
  </si>
  <si>
    <t>铁血佳人.李幼谦.演播瑀晴.2019.AAC.62kbps-RL</t>
  </si>
  <si>
    <t>飞行星球.静水边.演播火星有声剧.2022.MP3.AAC.320~435kbps-RL</t>
  </si>
  <si>
    <t>天眼皇后.小手绢.演播鸿达以太.2022.AAC.32kbps-RL4B</t>
  </si>
  <si>
    <t>做你心尖的黑月光.楼萦.演播阑珊梦Dboy.AAC.32kbps-RL4B</t>
  </si>
  <si>
    <t>五年后.熊孩子.演播黄鹂有声.2021.AAC.32kbps-RL4B</t>
  </si>
  <si>
    <t>傲世凌神.燕阳天.演播纳尼.2019.AAC.32kbps-RL4B</t>
  </si>
  <si>
    <t>王妃她只想守寡.时时锦.演播了了_凌雅宁_冰狼.AAC.32kbps-RL4B</t>
  </si>
  <si>
    <t>鬼医倾城：冲喜王妃不好惹.落瑶点点.演播焉拓领衔.AAC.32kbps-RL4B</t>
  </si>
  <si>
    <t>【白夜剧场】麒麟.周游.演播白夜剧场.2023.AAC.96kbps-RL</t>
  </si>
  <si>
    <t>睡凶宅学风水.东丰老汉.演播何其.AAC.32kbps-RL4B</t>
  </si>
  <si>
    <t>无限曙光.zhttty.演播大瑜有声.AAC.32kbps-RL4B</t>
  </si>
  <si>
    <t>诡眼法医.青狐狼.演播浮屠有声团队.2022.AAC.128kbps-RL</t>
  </si>
  <si>
    <t>糙汉宠妻重生六零娇娇媳.萌玖.演播点众听书.AAC.32kbps-RL4B</t>
  </si>
  <si>
    <t>女主的农场空间.魅舞紫瞳.演播九阅小说.AAC.32kbps-RL4B</t>
  </si>
  <si>
    <t>斩尸王.红尘道人.演播冬末.2019.AAC.32kbps-RL4B</t>
  </si>
  <si>
    <t>我死后反派夫君追悔莫及.包包子.演播华语数媒.2022.MP3.128kbps-RL</t>
  </si>
  <si>
    <t>灵魂摆渡.柒小年.演播忧蓝领衔.2018.AAC.64kbps-RL</t>
  </si>
  <si>
    <t>暗局.胡子庸.演播爱罗斯之箭.2020.AAC.32kbps-RL4B</t>
  </si>
  <si>
    <t>别歌帝后.南明有弘.演播鸿达以太.2022.AAC.32kbps-RL4B</t>
  </si>
  <si>
    <t>都市呆萌录.啃公主的毒苹果.演播小逗逗_夏猫儿.AAC.32kbps-RL4B</t>
  </si>
  <si>
    <t>彩礼谈崩后，我转身嫁给豪门大佬.烟雨轻狂.演播回音&amp;尘子.AAC.32kbps-RL4B</t>
  </si>
  <si>
    <t>婚姻大作战.金戈戈.演播雁栖鸣.2021.AAC.32kbps-RL4B</t>
  </si>
  <si>
    <t>快穿之拯救丑女计划.伍轩.演播鸿达以太.AAC.32kbps-RL4B</t>
  </si>
  <si>
    <t>邪王本色：盛宠腹黑妃.静笃.演播胖丫.2017.AAC.32kbps-RL4B</t>
  </si>
  <si>
    <t>神州雁回.且歌且行Y.演播鸿达以太.2022.AAC.32kbps-RL4B</t>
  </si>
  <si>
    <t>鬼王的金牌宠妃.蜡米兔.演播半纸鸿鹊.2015.AAC.MP3.48~96kbps-RL</t>
  </si>
  <si>
    <t>暖婚似火：陆少，你失宠了.方幸时.演播艾尔_潇潇_石榴.AAC.32kbps-RL4B</t>
  </si>
  <si>
    <t>误惹天价总裁.梦惊鸿.演播瑾遥.2019.AAC.MP3.62kbps-RL</t>
  </si>
  <si>
    <t>仕途红唇.晚鸣雄狮.演播南飞雁.2019.AAC.32kbps-RL4B</t>
  </si>
  <si>
    <t>我有一座野生动物园.可口的橘子.演播酷威文化.AAC.32kbps-RL4B</t>
  </si>
  <si>
    <t>仵作女驸马.叶无双.演播黑特&amp;唐子晰领衔.AAC.32kbps-RL4B</t>
  </si>
  <si>
    <t>别走，借我buff.暗星.演播塟心.2020.AAC.32kbps-RL4B</t>
  </si>
  <si>
    <t>纸贵金迷.清枫聆心.演播小夜光.AAC.32kbps-RL4B</t>
  </si>
  <si>
    <t>他以时间为名.殷寻.演播温水&amp;毁音绅士领衔.AAC.32kbps-RL4B</t>
  </si>
  <si>
    <t>纸人.樱桃小包子.演播何其.AAC.32kbps-RL4B</t>
  </si>
  <si>
    <t>第一狂婿.穷的只剩钱.演播骤雨惊弦.AAC.32kbps-RL4B</t>
  </si>
  <si>
    <t>第一狂婿.穷的只剩钱.演播骤雨惊弦&amp;玄鸟&amp;小风依然.AAC.32kbps-RL4B</t>
  </si>
  <si>
    <t>勾魂儿.奔放的程序员.演播灿林博创.2017.AAC.MP3.64kbps-RL</t>
  </si>
  <si>
    <t>三国：开局融合了李存孝.等一片花开.演播飞卢听书.2021.AAC.32kbps-RL4B</t>
  </si>
  <si>
    <t>超品神医.松松会跳舞.演播凤娱有声.2020.AAC.32kbps-RL4B</t>
  </si>
  <si>
    <t>遇见你是冤还是缘.橙子黄了.演播鸿达以太.2022.AAC.32kbps-RL4B</t>
  </si>
  <si>
    <t>雍正剑侠图.王玥波.演播王玥波书场.2015.MP3.64kbps-RL</t>
  </si>
  <si>
    <t>帝尊娇宠：妖孽娘亲镇九天.烟雨芳华.演播灵楠_FM.2021.AAC.32kbps-RL4B</t>
  </si>
  <si>
    <t>总裁的错替新娘.明月西.演播云天河.AAC.32kbps-RL4B</t>
  </si>
  <si>
    <t>压棺人.小三胖子.演播白澈.2021.AAC.MP3.64kbps-RL</t>
  </si>
  <si>
    <t>邪王爆宠.微雨凝尘.演播舞青锋.2017.AAC.62kbps-RL</t>
  </si>
  <si>
    <t>天降萌宝拐个爹地送妈咪.渔儿.演播杨霍霍.AAC.32kbps-RL4B</t>
  </si>
  <si>
    <t>婚宠入骨：总裁老公撩上瘾.叶七.演播Di小言.AAC.32kbps-RL4B</t>
  </si>
  <si>
    <t>修仙浅规则.云绛花容.演播我还是慕慕.2020.AAC.96~128kbps-RL</t>
  </si>
  <si>
    <t>古墓血案.老榆木.演播时海.2022.AAC.96~128kbps-RL</t>
  </si>
  <si>
    <t>我在洪荒搞事情.莫谷.演播鸿达以太.2022.AAC.32kbps-RL4B</t>
  </si>
  <si>
    <t>第三种真相.宇尘.演播雁栖鸣工作室.2019.AAC.64kbps-RL</t>
  </si>
  <si>
    <t>重生农女巧当家.YJ紫霞仙子.演播鸿达以太.2022.AAC.32kbps-RL4B</t>
  </si>
  <si>
    <t>史上第一纨绔.李圣翔.演播安夏.AAC.32kbps-RL4B</t>
  </si>
  <si>
    <t>史上第一狂婿.如烟学长.演播必看小说.2022.AAC.32kbps-RL4B</t>
  </si>
  <si>
    <t>鬼王让我做新娘.地狱蝶.演播阅听文学.2020.AAC.128kbps-RL</t>
  </si>
  <si>
    <t>老师.紫陌芊尘.演播玖宝.2019.AAC.62kbps-RL</t>
  </si>
  <si>
    <t>老师，你从了我吧.紫陌芊尘.演播玖宝.2019.AAC.62kbps-RL</t>
  </si>
  <si>
    <t>庶妃惊华：一品毒医.明月憔悴.演播鸿达以太.2022.AAC.32kbps-RL4B</t>
  </si>
  <si>
    <t>少年游之一寸相思.紫微流年.演播妖奈奈.2020.AAC.96kbps-RL</t>
  </si>
  <si>
    <t>万古最强天帝.七来.演播扶声文化.AAC.32kbps-RL4B</t>
  </si>
  <si>
    <t>红与黑.斯丹达尔.演播乔榛领衔主演.2021.AAC.96kbps-RL</t>
  </si>
  <si>
    <t>一遇白少误终身.安畅.演播玺月.2017.AAC.MP3.62~128kbps-RL</t>
  </si>
  <si>
    <t>霍少的哑巴新娘.芭了芭蕉.演播Tiare&amp;若不凡领衔.AAC.32kbps-RL4B</t>
  </si>
  <si>
    <t>傲天高手.小奶嘴.演播玄青老刺猬.2022.AAC.128kbps-RL</t>
  </si>
  <si>
    <t>黑萌影帝妙探妻.犬犬.演播鹿九，澹台夜.2021.AAC.32kbps-RL4B</t>
  </si>
  <si>
    <t>一不小心嫁总裁.兰蕙.演播鸿达以太.2022.AAC.32kbps-RL4B</t>
  </si>
  <si>
    <t>宅斗不如养崽崽.云川.演播趣阅有声.2022.AAC.32kbps-RL4B</t>
  </si>
  <si>
    <t>寻凶手记.赵赶鹅.演播杨湃.2023.AAC.96kbps-RL</t>
  </si>
  <si>
    <t>唐太宗.不详.演播王封臣.AAC.32kbps-RL4B</t>
  </si>
  <si>
    <t>世婚.意千重.演播北山大人.2018.AAC.32kbps-RL4B</t>
  </si>
  <si>
    <t>年代末世女.酸辣萝卜干.演播漫天飞雪.2019.AAC.64kbps-RL</t>
  </si>
  <si>
    <t>英雄联盟之学姐别跑.情歌王子.演播芈月有声工作室.2020.MP3.128kbps-RL</t>
  </si>
  <si>
    <t>八大仙地.点滴水.演播腾折领衔.AAC.32kbps-RL4B</t>
  </si>
  <si>
    <t>秘葬天书.流浪.演播诡事剧场.2018.AAC.48kbps-RL</t>
  </si>
  <si>
    <t>我在后宫斗地主.大锦鲤.演播中广影音.2021.AAC.32kbps-RL4B</t>
  </si>
  <si>
    <t>魔幻柔情.梁小峰.演播成都古羌.2018.AAC.62kbps-RL</t>
  </si>
  <si>
    <t>九龙拉棺.小丑.演播鸿达以太.2022.AAC.32kbps-RL4B</t>
  </si>
  <si>
    <t>花容瘦.琉璃火.演播叶子领衔.2019.AAC.MP3.64kbps-RL</t>
  </si>
  <si>
    <t>话说两次世界大战-吟筝观澜演播-完结-2021-M4A-129kbps-RL</t>
  </si>
  <si>
    <t>绝地密码.赵威.演播诡事剧场.2022.AAC.96~128kbps-RL</t>
  </si>
  <si>
    <t>首席的毒宠.公孙云起.演播紫烟.2018.AAC.32kbps-RL4B</t>
  </si>
  <si>
    <t>极品太子妃升职记.乡间马路.演播鸿达以太.2022.AAC.32kbps-RL4B</t>
  </si>
  <si>
    <t>至尊兽皇.快递小哥.演播中广影音.2019.AAC.32kbps-RL4B</t>
  </si>
  <si>
    <t>算命人.苍狼123016.演播鬼书生书馆.2019.AAC.MP3.62kbps-RL</t>
  </si>
  <si>
    <t>摄政王的天命医妃.熊贤.演播七猫中文网.2022.AAC.32kbps-RL4B</t>
  </si>
  <si>
    <t>从今天开始做神豪.天榜老白.演播飞卢都市_脑洞绝杀.AAC.32kbps-RL4B</t>
  </si>
  <si>
    <t>探险手札.邪灵一把刀.演播心冢.AAC.32kbps-RL4B</t>
  </si>
  <si>
    <t>葬忧散.倚心寒彻.演播小智.2019.AAC.32kbps-RL4B</t>
  </si>
  <si>
    <t>美人谋：祸国公主太妖娆.美人猫.演播朔小踹.听雪昊天.云颜.2019.AAC.64kbps-RL</t>
  </si>
  <si>
    <t>嫁姐.鸣銮.演播云鹤追_Eva.2022.AAC.96kbps-RL</t>
  </si>
  <si>
    <t>科学的历程2.吴国盛.演播有益.2002.MP3.320kbps-RL</t>
  </si>
  <si>
    <t>鸿蒙道尊.九支书竹.演播奇文文化.2020.AAC.32kbps-RL4B</t>
  </si>
  <si>
    <t>紫微宫深春意凉.寒不川.演播鸿达以太.2022.AAC.32kbps-RL4B</t>
  </si>
  <si>
    <t>听谢涛细说三国番外篇一.谢涛.演播谢涛.2016.MP3.64kbps-RL</t>
  </si>
  <si>
    <t>东北野仙奇闻录.小逆三.演播血家明镜.2020.AAC.MP3.64kbps-RL</t>
  </si>
  <si>
    <t>在下壶中仙.海底漫步者.演播杀气黩武.AAC.32kbps-RL4B</t>
  </si>
  <si>
    <t>重生之圆梦人生.太子饭.演播疯读小说.AAC.32kbps-RL4B</t>
  </si>
  <si>
    <t>极品学姐.小桥流水.演播喷子苏墨.AAC.32kbps-RL4B</t>
  </si>
  <si>
    <t>下九流道士.姓易的.演播墓之声.2017.AAC.64kbps-RL</t>
  </si>
  <si>
    <t>余生有你甜又暖.囧囧有妖.演播全小全&amp;叶听风领衔.AAC.32kbps-RL4B</t>
  </si>
  <si>
    <t>锁君心.明暖.演播情栀文化传媒.2022.MP3.128kbps-RL</t>
  </si>
  <si>
    <t>早安继承者.月儿.演播若看文学.2019.AAC.62kbps-RL</t>
  </si>
  <si>
    <t>恶魔少爷别惹我.锦夏末.演播半纸鸿鹊&amp;小白胡萝卜.AAC.32kbps-RL4B</t>
  </si>
  <si>
    <t>四合院：截胡秦淮茹后我躺平了.打谷冰川.演播飞卢历史_热血战歌.AAC.32kbps-RL4B</t>
  </si>
  <si>
    <t>花少兵王.失辞旧梦.演播镇之.AAC.32kbps-RL4B</t>
  </si>
  <si>
    <t>史上第一密探.沉默的糕点.演播幻樱空.AAC.32kbps-RL4B</t>
  </si>
  <si>
    <t>拽拽丫头恋爱记.沉盐.演播星儿.2017.AAC.62kbps-RL</t>
  </si>
  <si>
    <t>网游之黑心奸商.二谦.演播小花.2018.MP3.64kbps-RL</t>
  </si>
  <si>
    <t>通灵邪医.三合天下.演播畅读书城.2021.AAC.MP3.62~128kbps-RL</t>
  </si>
  <si>
    <t>错嫁后成了总裁心尖宠.三千万.演播漫步有声小说.AAC.32kbps-RL4B</t>
  </si>
  <si>
    <t>邪王霸宠狂妃.裸奔的馒头.演播不详.2021.AAC.32kbps-RL4B</t>
  </si>
  <si>
    <t>我和美女老板.不是天涯.演播江城子.2018.AAC.64kbps-RL</t>
  </si>
  <si>
    <t>魔笛艳曲.杨明刚.演播广东畅读.2021.AAC.128kbps-RL</t>
  </si>
  <si>
    <t>吾家嫡女.叶小侬.演播九玺领衔.2022.AAC.96~128kbps-RL</t>
  </si>
  <si>
    <t>逆天占算师.天晓得.演播小川说书.AAC.32kbps-RL4B</t>
  </si>
  <si>
    <t>开局通天怒斩鸿钧，为师苟不住了.梆硬龙抬头.演播长了腿的胡萝卜领衔.AAC.32kbps-RL4B</t>
  </si>
  <si>
    <t>异案诡录.柳岸飞鸿.演播鸿达以太.2022.AAC.32kbps-RL4B</t>
  </si>
  <si>
    <t>穿越的吃货.佚名.演播紫云墨.2018.AAC.MP3.64kbps-RL</t>
  </si>
  <si>
    <t>前妻，别来无恙.墨云归.演播呔妃糖.2019.AAC.32kbps-RL4B</t>
  </si>
  <si>
    <t>《至尊天婿》.逆流.演播冷瞳.初心.AAC.32kbps-RL4B</t>
  </si>
  <si>
    <t>恶魔游戏.唐小鸭子.演播磨铁图书.2019.AAC.32kbps-RL4B</t>
  </si>
  <si>
    <t>惹时生非总裁爹地别抢我妈咪.秋日菠菜.演播雁栖鸣工作室.AAC.32kbps-RL4B</t>
  </si>
  <si>
    <t>蛇棺之九天玄女.融化的雪.演播千童联圣.2023.AAC.128kbps-RL</t>
  </si>
  <si>
    <t>天魂至尊传.子卯.演播鸿达以太.2022.AAC.32kbps-RL4B</t>
  </si>
  <si>
    <t>王玥波播讲：雍正剑侠图.王玥波.演播王玥波书场.2017.MP3.64kbps-RL</t>
  </si>
  <si>
    <t>还原真实的美联储.王健.演播明晨.2013.MP3.320kbps-RL</t>
  </si>
  <si>
    <t>都市之超级文明.爱打斗地主.演播帅美淇.AAC.32kbps-RL4B</t>
  </si>
  <si>
    <t>重生之传奇人生.神之左手.演播趣阅有声.2022.AAC.32kbps-RL4B</t>
  </si>
  <si>
    <t>蜜爱来袭.莫小七.演播兰小岚.2019.AAC.32kbps-RL4B</t>
  </si>
  <si>
    <t>决战·西北解放战争.刘统.演播上海人民出版社.2021.AAC.96~128kbps-RL</t>
  </si>
  <si>
    <t>永乐大帝1.云石.演播刘继彤.2020.AAC.96~128kbps-RL</t>
  </si>
  <si>
    <t>史上最强新手村.读者超帅.演播飞卢精品.2021.AAC.32kbps-RL4B</t>
  </si>
  <si>
    <t>闪婚娇妻太迷人.简小乔.演播不详.2020.AAC.32kbps-RL4B</t>
  </si>
  <si>
    <t>曾许诺.桐华.演播云鹤追，雪月之下.2023.AAC.96kbps-RL</t>
  </si>
  <si>
    <t>妖孽高手在都市.木易辰然.演播心蓝.2017.AAC.MP3.62kbps-RL</t>
  </si>
  <si>
    <t>梅毅说中国史.梅毅.演播百家讲坛.AAC.32kbps-RL4B</t>
  </si>
  <si>
    <t>爹地大佬妈咪掉马了.周萌萌.演播妙儿姐&amp;江流皮领衔.AAC.32kbps-RL4B</t>
  </si>
  <si>
    <t>关外人家.春海棠.演播鸿达以太.2022.AAC.32kbps-RL4B</t>
  </si>
  <si>
    <t>私人财富管理与传承.龚乐凡.演播中信书院.2021.AAC.128kbps-RL</t>
  </si>
  <si>
    <t>痕迹.毕蔷.演播云听有声书.2022.MP3.192kbps-RL</t>
  </si>
  <si>
    <t>霸道总裁之宠妻上瘾.我本羞涩.演播沐清扬.AAC.32kbps-RL4B</t>
  </si>
  <si>
    <t>芙蓉帐暖：王爷请留步.顾槿槿.演播鸿达以太.2022.AAC.32kbps-RL4B</t>
  </si>
  <si>
    <t>重生之我为妃.凉凉.演播猫虞.2019.AAC.MP3.62kbps-RL</t>
  </si>
  <si>
    <t>最狂女婿.一鸣惊人.演播新蜂中文.AAC.32kbps-RL4B</t>
  </si>
  <si>
    <t>神医傻妃名动天下.妖枝.演播南泽文化.AAC.32kbps-RL4B</t>
  </si>
  <si>
    <t>星际盗墓.古剑锋.演播墨眉.AAC.32kbps-RL4B</t>
  </si>
  <si>
    <t>重生我是小人物.北海秦阳.演播瓜子听书.2021.AAC.MP3.64kbps-RL</t>
  </si>
  <si>
    <t>西界大墓.刘小小辉.演播天鱼工作室.2020.AAC.96~128kbps-RL</t>
  </si>
  <si>
    <t>弄潮时代.天堂发言人.演播鸿达以太.2022.AAC.32kbps-RL4B</t>
  </si>
  <si>
    <t>亡灵摆渡人.东郭六狼.演播鸿达以太.2022.AAC.32kbps-RL4B</t>
  </si>
  <si>
    <t>曾风流.随宇而安.演播追马.2022.AAC.96kbps-RL</t>
  </si>
  <si>
    <t>秦腔经典唱段集锦.不详.演播群星.AAC.32kbps-RL4B</t>
  </si>
  <si>
    <t>牛崇光苏北大鼓：凌霄汉.牛崇光.演播牛崇光.AAC.32kbps-RL4B</t>
  </si>
  <si>
    <t>仙界巡捕系统.血中情.演播秋雨.塟心.风毅.2021.AAC.96~128kbps-RL</t>
  </si>
  <si>
    <t>神探狄仁杰4.影视原声.演播神探狄仁杰.2023.AAC.96kbps-RL</t>
  </si>
  <si>
    <t>上门为尊.风微雨.演播絮叨的小疯子.2021.MP3.64kbps-RL</t>
  </si>
  <si>
    <t>总裁专宠.三日月辉夜.演播猫爪儿.2018.AAC.62kbps-RL</t>
  </si>
  <si>
    <t>全能女婿.叶辰萧初然.演播中广影音.2021.AAC.32kbps-RL4B</t>
  </si>
  <si>
    <t>七眸.弈恒.演播鸿达以太.2022.AAC.32kbps-RL4B</t>
  </si>
  <si>
    <t>空间福女好种田.夜寒梓.演播糖葫芦领衔.AAC.32kbps-RL4B</t>
  </si>
  <si>
    <t>鬼出棺.苗棋淼.演播传说中的方片K.AAC.32kbps-RL4B</t>
  </si>
  <si>
    <t>网游之金刚不坏.铁牛仙.演播听洛林讲故事.AAC.32kbps-RL4B</t>
  </si>
  <si>
    <t>鬼面灯笼.凶唱.演播鸿达以太.2022.AAC.32kbps-RL4B</t>
  </si>
  <si>
    <t>破天机之夜陷沙猢峒.妖颜祸重.演播少华fm.2020.AAC.128kbps-RL</t>
  </si>
  <si>
    <t>谍战之巅.谍哥.演播万历大帝.AAC.32kbps-RL4B</t>
  </si>
  <si>
    <t>知否知否应是绿肥红瘦.关心则乱.演播华衣如.羽子沐.辰羽.阑珊梦.伍壹先生.AAC.32kbps-RL4B</t>
  </si>
  <si>
    <t>盛宠之医妃祸国.娇宠妖妃.演播阅听文学.2020.AAC.128kbps-RL</t>
  </si>
  <si>
    <t>中国龙组.风华爵士.演播俗9g.AAC.32kbps-RL4B</t>
  </si>
  <si>
    <t>邪尊独宠.一块小肥肉.演播千瓣莲.2019.AAC.62kbps-RL</t>
  </si>
  <si>
    <t>回到过去变成猫.陈词懒调.演播食野大叔.AAC.32kbps-RL4B</t>
  </si>
  <si>
    <t>花途.地祇.演播子夜静听风.AAC.32kbps-RL4B</t>
  </si>
  <si>
    <t>大领导的小妻子.宛如歌.演播把酒.2017.AAC.MP3.64kbps-RL</t>
  </si>
  <si>
    <t>穿越七零有空间.杨大语.演播杨大语.AAC.32kbps-RL4B</t>
  </si>
  <si>
    <t>无限召唤：碾压诸天万界.爱昵1999.演播鸿达以太.2022.AAC.32kbps-RL4B</t>
  </si>
  <si>
    <t>控电少年.赖长义.演播妖魔鬼怪丶老道.2019.AAC.64kbps-RL</t>
  </si>
  <si>
    <t>重回六零.南方荔枝.演播板板心.2021.AAC.32kbps-RL4B</t>
  </si>
  <si>
    <t>原始战记.陈词懒调.演播华播之声.2016.AAC.MP3.64kbps-RL</t>
  </si>
  <si>
    <t>我的手机连接游戏仓库.半纸情书0.演播语释_有声工作室.AAC.32kbps-RL4B</t>
  </si>
  <si>
    <t>千金归来.月满西楼.演播紫诺.2018.AAC.MP3.62kbps-RL</t>
  </si>
  <si>
    <t>狼性邪少的财迷宠妻.火把.演播北落潇潇.2017.AAC.62kbps-RL</t>
  </si>
  <si>
    <t>一吻成瘾.纳兰海映.演播鸿达以太.2019.AAC.32kbps-RL4B</t>
  </si>
  <si>
    <t>禁爱总裁晚上好.蔷薇六少爷.演播骤雨惊弦.2021.AAC.32kbps-RL4B</t>
  </si>
  <si>
    <t>名著导读.汪龙麟管然荣.演播中版去听.2023.AAC.128kbps-RL</t>
  </si>
  <si>
    <t>婚情袭人.不甘.演播大喜.2019.AAC.62kbps-RL</t>
  </si>
  <si>
    <t>超级位面系统.君王李.演播八音六合丶如风.AAC.32kbps-RL4B</t>
  </si>
  <si>
    <t>神级透视.骑马看花.演播邪月主播.AAC.32kbps-RL4B</t>
  </si>
  <si>
    <t>婚内有喜.苏婉年.演播黛黛.2017.AAC.62kbps-RL</t>
  </si>
  <si>
    <t>婚内有喜：霍少离婚吧.苏婉年.演播黛黛.2017.AAC.62kbps-RL</t>
  </si>
  <si>
    <t>最牛小道士.相思莫断愁.演播张二嘎_楠.AAC.32kbps-RL4B</t>
  </si>
  <si>
    <t>罪无可赦.形骸.演播钱德勒.AAC.32kbps-RL4B</t>
  </si>
  <si>
    <t>混沌幽莲空间.蔚蓝海.演播赢木遥有声.AAC.32kbps-RL4B</t>
  </si>
  <si>
    <t>腹黑萌宝财迷娘亲.千叶蝶舞.演播趣阅有声.2020.AAC.32kbps-RL4B</t>
  </si>
  <si>
    <t>丑女盛嫁.龙九少.演播栖薇.2018.AAC.MP3.62kbps-RL</t>
  </si>
  <si>
    <t>婚前四重奏.鲸蜇.演播华语数媒.2022.AAC.32kbps-RL4B</t>
  </si>
  <si>
    <t>司少的重生娇妻.菲溪.演播鸿达以太.2022.AAC.32kbps-RL4B</t>
  </si>
  <si>
    <t>火凰.一剪钟情.演播田小陌.2017.AAC.62kbps-RL</t>
  </si>
  <si>
    <t>三国大特工.东一方.演播鸿达以太.2022.AAC.32kbps-RL4B</t>
  </si>
  <si>
    <t>农家医女有点田.紫苏.演播你的三水儿.2021.AAC.32kbps-RL4B</t>
  </si>
  <si>
    <t>陆太太复婚吧.格子虫.演播康康_剧有范.AAC.32kbps-RL4B</t>
  </si>
  <si>
    <t>Gallows Hill - Written by Darcy Coates - Read by Lauren Ezzo - endUnabridged) - 2000 - M4A 128kbps -RL</t>
  </si>
  <si>
    <t>王妃，怎么又怀了！.沙子.演播小夜光&amp;云天河.AAC.32kbps-RL4B</t>
  </si>
  <si>
    <t>第一风水师.镜花水月.演播传说中的方片K_周沂莹.AAC.32kbps-RL4B</t>
  </si>
  <si>
    <t>仙界奇主.金仓.演播鸿达以太.2022.AAC.32kbps-RL4B</t>
  </si>
  <si>
    <t>暴君的医妃谁敢动.百草生.演播冯三三.AAC.32kbps-RL4B</t>
  </si>
  <si>
    <t>胡小闹日记第1辑.乐多多.演播乐多多.2018.AAC.129kbps-RL</t>
  </si>
  <si>
    <t>总裁夫人又在算卦了.美椒.演播鸿达以太.2020.AAC.64kbps-RL</t>
  </si>
  <si>
    <t>一见倾心傅爷强势宠.程宝.演播武暮&amp;云浅领衔.AAC.32kbps-RL4B</t>
  </si>
  <si>
    <t>我能提取属性.肝到天明.演播飞卢听书.2021.AAC.32kbps-RL4B</t>
  </si>
  <si>
    <t>重生泼辣俏娇媳.宅思mm.演播楚婷FM_锋叔叔_苏醒V.AAC.32kbps-RL4B</t>
  </si>
  <si>
    <t>瑜真传.灵竹子.演播巷子领衔.AAC.32kbps-RL4B</t>
  </si>
  <si>
    <t>邪性老公太凶猛.衣袂染香.演播楚婷FM.AAC.32kbps-RL4B</t>
  </si>
  <si>
    <t>两界走私商.浮兮.演播塔读听书.2020.AAC.32kbps-RL4B</t>
  </si>
  <si>
    <t>水浒第一大官人.比目鱼.演播高乐高伯爵.AAC.32kbps-RL4B</t>
  </si>
  <si>
    <t>剃头匠.湘西鬼王.演播赛高岛.AAC.32kbps-RL4B</t>
  </si>
  <si>
    <t>重生嫁了个恶霸老公.今西西.演播狗命&amp;皮卡.AAC.32kbps-RL4B</t>
  </si>
  <si>
    <t>年花.木更木更.演播年花广播剧.2022.AAC.MP3.320~409kbps-RL</t>
  </si>
  <si>
    <t>不败剑神.断剑.演播掌阅文学.2019.AAC.MP3.64kbps-RL</t>
  </si>
  <si>
    <t>白发皇妃.莫言殇.演播茵蔚.2018.AAC.MP3.64kbps-RL</t>
  </si>
  <si>
    <t>花途.不详.演播子夜静听风.AAC.32kbps-RL4B</t>
  </si>
  <si>
    <t>玄天运石.足球之神.演播鸿达以太.2022.AAC.32kbps-RL4B</t>
  </si>
  <si>
    <t>百万亿功德.斗战圣魔.演播飞卢听书.2021.AAC.32kbps-RL4B</t>
  </si>
  <si>
    <t>网游劳资强无敌.YouYoulll.演播飞卢听书.2021.AAC.32kbps-RL4B</t>
  </si>
  <si>
    <t>女总裁的全能保镖.桃子卖没了.演播爱小品.AAC.32kbps-RL4B</t>
  </si>
  <si>
    <t>我在阳间还阴债.小小琦哥哥.演播miss酱油君.AAC.32kbps-RL4B</t>
  </si>
  <si>
    <t>希区柯克悬念故事集.阿尔弗莱德·希区柯克.演播费雯莲的有声小屋.AAC.32kbps-RL4B</t>
  </si>
  <si>
    <t>代号传奇.菜刀姓李.演播拔刀问情.AAC.32kbps-RL4B</t>
  </si>
  <si>
    <t>我攻略的反派都黑化了.来个小甜饼.演播不详.2022.AAC.32kbps-RL4B</t>
  </si>
  <si>
    <t>重生之绝世二小姐.兰宝伊.演播小玖1.2019.AAC.62kbps-RL</t>
  </si>
  <si>
    <t>老舍小说.舒济.舒乙编.演播董启言.2023.AAC.128kbps-RL</t>
  </si>
  <si>
    <t>梦九轮回.人之蜜糖.演播鸿达以太.2022.AAC.32kbps-RL4B</t>
  </si>
  <si>
    <t>食物链顶端的男人.熊狼狗.演播声优工作室.AAC.32kbps-RL4B</t>
  </si>
  <si>
    <t>我能刷属性.雲巅丨冷月大大.演播风冉.AAC.32kbps-RL4B</t>
  </si>
  <si>
    <t>奇门诡术.西门绯雪.演播鸿达以太.2022.AAC.32kbps-RL4B</t>
  </si>
  <si>
    <t>斗罗之一剑满级.小徐有名.演播凌星儿_.2021.AAC.MP3.64kbps-RL</t>
  </si>
  <si>
    <t>都市重生医圣.月牙.演播声者八壹.AAC.32kbps-RL4B</t>
  </si>
  <si>
    <t>乱世评弹.孔凡铎.演播善读文学.AAC.32kbps-RL4B</t>
  </si>
  <si>
    <t>启灵传.孤独的残阳.演播鸿达以太.2022.AAC.32kbps-RL4B</t>
  </si>
  <si>
    <t>洪荒星辰道.爱作梦的懒虫.演播狼笑剧场领衔.AAC.32kbps-RL4B</t>
  </si>
  <si>
    <t>锁龙诀.张佳亮.演播天影海.AAC.32kbps-RL4B</t>
  </si>
  <si>
    <t>盛宠100天.夕秋.演播唯一.2018.AAC.62kbps-RL</t>
  </si>
  <si>
    <t>我的名字叫红.帕慕克.演播张欣1970.2020.AAC.96~128kbps-RL</t>
  </si>
  <si>
    <t>楚天以南第二季.大风不是木偶.演播三十分贝工作室.2022.AAC.MP3.320~366kbps-RL</t>
  </si>
  <si>
    <t>我的姥姥是半仙.三楼均均.演播素手画梦.AAC.32kbps-RL4B</t>
  </si>
  <si>
    <t>情深不移.炒鸡萌.演播有枝.2018.AAC.MP3.62kbps-RL</t>
  </si>
  <si>
    <t>明朝那些事儿.当年明月.演播孙越.AAC.32kbps-RL4B</t>
  </si>
  <si>
    <t>重生八零之财源滚滚.风雨小妖.演播呆头小树妖&amp;酒颂&amp;水凤&amp;齐悦.AAC.32kbps-RL4B</t>
  </si>
  <si>
    <t>献祭之主.王信.演播嘉世文化.AAC.32kbps-RL4B</t>
  </si>
  <si>
    <t>龙阙.石头与水.演播可可领衔.AAC.32kbps-RL4B</t>
  </si>
  <si>
    <t>大秦诛神司.森刀无伤.演播鸿达以太.2022.AAC.32kbps-RL4B</t>
  </si>
  <si>
    <t>麻衣鬼相.诗人.演播無心方丈.2022.AAC.96kbps-RL</t>
  </si>
  <si>
    <t>泪倾城·浅眸乱君颜.七夏浅秋.演播沈念如.2015.AAC.48~64kbps-RL</t>
  </si>
  <si>
    <t>我的极品女房客.秃笔成冢.演播鸿达以太.2022.AAC.32kbps-RL4B</t>
  </si>
  <si>
    <t>墨桑.闲听落花.演播拈水笑.AAC.32kbps-RL4B</t>
  </si>
  <si>
    <t>天眼.复仇.演播不详.2022.AAC.32kbps-RL4B</t>
  </si>
  <si>
    <t>Kermis der IJdelheid.William Makepeace Thackeray.演播LibriVox Volunteers.0.MP3.64kbps-RL</t>
  </si>
  <si>
    <t>蜀山问仙.赤杖真人.演播周寿川_石派评书.AAC.32kbps-RL4B</t>
  </si>
  <si>
    <t>祸国小毒妃.蓝墨鸢.演播鸿达以太.2022.AAC.32kbps-RL4B</t>
  </si>
  <si>
    <t>影后上位记.黎尔.演播鸿达以太.2022.AAC.32kbps-RL4B</t>
  </si>
  <si>
    <t>末世魔神游戏.石闻.演播有声的景鹏.2018.AAC.MP3.64kbps-RL</t>
  </si>
  <si>
    <t>三更桃花鼓.文安.演播云天河.2023.AAC.96kbps-RL</t>
  </si>
  <si>
    <t>异时空情恋清水漪澜.苍痕鸢陌.演播骤雨惊弦.2018.AAC.62kbps-RL</t>
  </si>
  <si>
    <t>韩娱之光影交错.姬叉.演播幻乐仙宗剧社.AAC.32kbps-RL4B</t>
  </si>
  <si>
    <t>园丁与木匠.[美]艾莉森•高普尼克AlisonGopnik).演播小新.2019.MP3.320kbps-RL</t>
  </si>
  <si>
    <t>大唐：我真没想当神仙.蓝白.演播二狗子领衔.AAC.32kbps-RL4B</t>
  </si>
  <si>
    <t>风水纹身师.九鸽.演播二层楼书院.2020.AAC.32kbps-RL4B</t>
  </si>
  <si>
    <t>天师出山.冷残河.演播凤洋有声.2022.MP3.AAC.64~128kbps-RL</t>
  </si>
  <si>
    <t>奉天承运.飘絮落雪.演播鸿达以太.2022.AAC.32kbps-RL4B</t>
  </si>
  <si>
    <t>萌宠之总裁爹地放开我妈咪.秦筝筝.演播十日生领衔.2022.AAC.64kbps-RL</t>
  </si>
  <si>
    <t>倾城女帝.一慕白.演播老糊涂.2019.AAC.62kbps-RL</t>
  </si>
  <si>
    <t>都市至尊神婿.林1987.演播鸿达以太.2022.AAC.32kbps-RL4B</t>
  </si>
  <si>
    <t>极品透视高手.潘驴.演播畅读书城.2019.AAC.32kbps-RL4B</t>
  </si>
  <si>
    <t>末代捉鬼人.途中的旅人.演播瞳哥说故事.AAC.32kbps-RL4B</t>
  </si>
  <si>
    <t>战争和人.王火.演播人文读书声.AAC.32kbps-RL4B</t>
  </si>
  <si>
    <t>武仙传.龙飞.演播中广影音.2021.AAC.32kbps-RL4B</t>
  </si>
  <si>
    <t>入赘相公太腹黑.梦.演播中广影音.2022.AAC.32kbps-RL4B</t>
  </si>
  <si>
    <t>细碎而美好的存在.周六.演播晚上十点.2014.AAC.MP3.48kbps-RL</t>
  </si>
  <si>
    <t>我的极品校花.流氓会武术.演播阅米文化.AAC.32kbps-RL4B</t>
  </si>
  <si>
    <t>都市狂医.雨寒.演播泡芙先生.AAC.32kbps-RL4B</t>
  </si>
  <si>
    <t>倾国仇妃.绯红.演播一廉幽梦.2018.AAC.MP3.62kbps-RL</t>
  </si>
  <si>
    <t>明史演义.蔡东潘.演播中版去听.2023.AAC.MP3.64kbps-RL</t>
  </si>
  <si>
    <t>宠妻狂魔别太坏.花木蓝.演播趣阅有声.2020.AAC.32kbps-RL4B</t>
  </si>
  <si>
    <t>第一名媛：首席追缉小逃妻.笒夏.演播猫虞.2018.AAC.MP3.62kbps-RL</t>
  </si>
  <si>
    <t>惹上豪门.月下销魂.演播海凌.2017.AAC.32kbps-RL4B</t>
  </si>
  <si>
    <t>少帅你老婆要翻天.汐汐妞.演播司南时代.AAC.32kbps-RL4B</t>
  </si>
  <si>
    <t>湘西邪术.神拳.演播有声的陈默.2020.AAC.32kbps-RL4B</t>
  </si>
  <si>
    <t>战年代：从军阀割据到北伐战争.佚名.演播现代军吧.2021.AAC.128kbps-RL</t>
  </si>
  <si>
    <t>驱邪传.佚名.演播覠默.2023.AAC.96~128kbps-RL</t>
  </si>
  <si>
    <t>冷少的野蛮警花.容华.演播一鸣.2018.AAC.32kbps-RL4B</t>
  </si>
  <si>
    <t>三国之神兽奇兵.胜郭.演播水调歌头.AAC.32kbps-RL4B</t>
  </si>
  <si>
    <t>一代天骄.卧龙生.未知.2022.AAC.128kbps-RL</t>
  </si>
  <si>
    <t>我的合租生活.童小贱_.演播凤娱有声.AAC.32kbps-RL4B</t>
  </si>
  <si>
    <t>灵异案件.惜花怜月.演播讲鬼故事的刚子.2022.AAC.128kbps-RL</t>
  </si>
  <si>
    <t>龙门虎婿.雁门关外.演播读创.AAC.32kbps-RL4B</t>
  </si>
  <si>
    <t>我家娘子已黑化.团子123.演播胖萌_口口_小K.AAC.32kbps-RL4B</t>
  </si>
  <si>
    <t>凤煞之狼啸天下.陌上夕楼.演播猫爪儿.2017.AAC.MP3.62~128kbps-RL</t>
  </si>
  <si>
    <t>嗜血阎罗.琉璃裟.演播安静.2018.AAC.62kbps-RL</t>
  </si>
  <si>
    <t>我当师太的那些年.金子就是钞票.演播叶白白.AAC.32kbps-RL4B</t>
  </si>
  <si>
    <t>重生七零跟着女主有肉吃.佚名.演播晚晴儿妈妈.2020.AAC.MP3.64kbps-RL</t>
  </si>
  <si>
    <t>冷傲将军：请解战袍.竹墨不染.演播坏人.朔小踹.朱株儿.2019.AAC.64kbps-RL</t>
  </si>
  <si>
    <t>最后一个狐狸精.碧露星河.演播匹公子领衔.AAC.32kbps-RL4B</t>
  </si>
  <si>
    <t>妙手医女.笙歌.演播予彤有声.AAC.32kbps-RL4B</t>
  </si>
  <si>
    <t>老子是大王.司马浪.演播骤雨惊弦.2023.AAC.32kbps-RL4B</t>
  </si>
  <si>
    <t>宇宙最强造神系统.荣荣的二毛.演播耿云663688558.AAC.32kbps-RL4B</t>
  </si>
  <si>
    <t>夜少强宠神医娇妻太撩人.籽棉.演播夜爵墨&amp;池夏.2021.AAC.32kbps-RL4B</t>
  </si>
  <si>
    <t>阴山鬼话.曲神.演播鸿达以太.2022.AAC.32kbps-RL4B</t>
  </si>
  <si>
    <t>老公好可怕.九歌如月.演播小鱼.2018.AAC.62kbps-RL</t>
  </si>
  <si>
    <t>超级司机在都市.倔强非洲哥.演播红河.2019.AAC.62kbps-RL</t>
  </si>
  <si>
    <t>深海迷图.封旗印轩.演播鸿达以太.2022.AAC.32kbps-RL4B</t>
  </si>
  <si>
    <t>总裁的捉妖大师.我的天籁之音.演播神隐银月之光.AAC.32kbps-RL4B</t>
  </si>
  <si>
    <t>赘婿神医.一根麦芽糖.演播一筐萝卜吖领衔.AAC.32kbps-RL4B</t>
  </si>
  <si>
    <t>遥远的救世主.豆豆.演播佚名.2005.MP3.320kbps-RL</t>
  </si>
  <si>
    <t>神秘复苏.佛前献花.演播未言，小红帽.2021.AAC.32kbps-RL4B</t>
  </si>
  <si>
    <t>经略大宋.吃妖怪的唐僧.演播八声甘州故事集.AAC.32kbps-RL4B</t>
  </si>
  <si>
    <t>网游之暴力法师.火焰红莲.演播凤娱有声.AAC.32kbps-RL4B</t>
  </si>
  <si>
    <t>青梅小娇妻.公举和糖果.演播鸿达以太.AAC.32kbps-RL4B</t>
  </si>
  <si>
    <t>妖星传.妖星传.演播鸿达以太.2022.AAC.32kbps-RL4B</t>
  </si>
  <si>
    <t>抵抗首席总裁.南有佳音.演播鸿达以太.2022.AAC.32kbps-RL4B</t>
  </si>
  <si>
    <t>西夏死书.顾非鱼.演播周建龙.AAC.32kbps-RL4B</t>
  </si>
  <si>
    <t>重生之金盆洗手.缘何故.演播三凡领衔.2023.AAC.96~128kbps-RL</t>
  </si>
  <si>
    <t>枕边恶魔.唯一.演播红大狼.2019.AAC.62kbps-RL</t>
  </si>
  <si>
    <t>锦衣色.江心一羽.演播好福星.AAC.32kbps-RL4B</t>
  </si>
  <si>
    <t>天官后裔.妖九拐六.演播朱宇.AAC.32kbps-RL4B</t>
  </si>
  <si>
    <t>两情若是久长后.流兮冉.演播不详.2022.MP3.128kbps-RL</t>
  </si>
  <si>
    <t>开棺有喜.晕兮.演播Milla米啦丶.AAC.32kbps-RL4B</t>
  </si>
  <si>
    <t>闪婚老公蜜爱甜妻.坏坏.演播日纪.2018.AAC.MP3.62kbps-RL</t>
  </si>
  <si>
    <t>玄门大师兄.孤我为王.演播亚丽z.2018.AAC.MP3.64kbps-RL</t>
  </si>
  <si>
    <t>凤隐凰图：倾世邪王妃.琬亦.演播鸿达以太.2022.AAC.32kbps-RL4B</t>
  </si>
  <si>
    <t>London Labour and the London Poor Volume I.Henry Mayhew.演播LibriVox Volunteers.1851.MP3.64kbps-RL</t>
  </si>
  <si>
    <t>消失的香巴拉.周建龙.演播周建龙丨中广影音.AAC.32kbps-RL4B</t>
  </si>
  <si>
    <t>龙殿不灭战神.孤谈风兮.演播潇浚羽.2023.AAC.96kbps-RL</t>
  </si>
  <si>
    <t>超级神相混都市.骨女.演播酷匠听书.AAC.32kbps-RL4B</t>
  </si>
  <si>
    <t>超级神相混都市.作者骨女.演播蓝冰.AAC.32kbps-RL4B</t>
  </si>
  <si>
    <t>血族女相.蝶衣.演播鸿达以太.2022.AAC.32kbps-RL4B</t>
  </si>
  <si>
    <t>生命册.李佩甫.演播悦库时光.徐平.2018.MP3.128kbps-RL</t>
  </si>
  <si>
    <t>《我真是大输家》.羽民.演播青木流风.向远川.黑白无常.AAC.32kbps-RL4B</t>
  </si>
  <si>
    <t>绝世药尊.千度.演播永远516.AAC.32kbps-RL4B</t>
  </si>
  <si>
    <t>开局签到先天道体.七夏倾寒.演播大荔滒.AAC.32kbps-RL4B</t>
  </si>
  <si>
    <t>吃妻上瘾老公请节制.小妖女王.演播海纳百川有声书.AAC.32kbps-RL4B</t>
  </si>
  <si>
    <t>竹马谋妻：误惹醋王世子.简音习.演播鹿九.2020.AAC.32kbps-RL4B</t>
  </si>
  <si>
    <t>我喜欢你.花时玖.演播春柳读书.2022.MP3.128kbps-RL</t>
  </si>
  <si>
    <t>丑妃重生神医狠角色.蓝悠.演播花落有声领衔.2022.AAC.32kbps-RL4B</t>
  </si>
  <si>
    <t>千亿萌妻.公子安.演播喵喵.2018.AAC.62kbps-RL</t>
  </si>
  <si>
    <t>鬼书之最强刺客.挡不住的疯情.演播鸿达以太.2022.AAC.32kbps-RL4B</t>
  </si>
  <si>
    <t>地府预备役.宝巨要崛起.演播视纪印象工作室.AAC.32kbps-RL4B</t>
  </si>
  <si>
    <t>一宠成瘾.花十里.演播丶念沐吖.2018.AAC.62kbps-RL</t>
  </si>
  <si>
    <t>阴阳怪才.崔公子.演播陳不争讲故事.AAC.32kbps-RL4B</t>
  </si>
  <si>
    <t>老子是癞蛤蟆.烽火戏诸侯.演播读客熊猫君.AAC.32kbps-RL4B</t>
  </si>
  <si>
    <t>重生之将门毒后.千山茶客.演播三生静水.AAC.32kbps-RL4B</t>
  </si>
  <si>
    <t>完美世界.佚名.演播昊儒.2015.MP3.32kbps-RL</t>
  </si>
  <si>
    <t>【悬疑大赛】楼兰姑娘.彭绪洛.演播常弘果儿.2023.AAC.128kbps-RL</t>
  </si>
  <si>
    <t>圣人门徒.寂寞读华南.演播君颜讲故事.2016.AAC.32kbps-RL4B</t>
  </si>
  <si>
    <t>邪王的嚣张医妃.十月将心.演播鸿达以太.2022.AAC.32kbps-RL4B</t>
  </si>
  <si>
    <t>只是对你认了真.清枫语.尘萱.2021.AAC128kbps-RL</t>
  </si>
  <si>
    <t>末世中餐馆.牛肉面.演播七彩的毛毛虫.AAC.32kbps-RL4B</t>
  </si>
  <si>
    <t>误惹帝少.萌萌熊.演播苕丝糖.2017.AAC.62kbps-RL</t>
  </si>
  <si>
    <t>中华上下五千年精讲.克瑞斯爸爸.演播娱悦佳音.2022.AAC.96kbps-RL</t>
  </si>
  <si>
    <t>穿越逆袭来种田.琬英.演播鸿达以太.2022.AAC.32kbps-RL4B</t>
  </si>
  <si>
    <t>闯关东.高满堂.演播桑梓.2023.AAC.96~128kbps-RL</t>
  </si>
  <si>
    <t>天朝小血族.黄小伟.演播鸿达以太.2022.AAC.32kbps-RL4B</t>
  </si>
  <si>
    <t>毒后惑国.浣羽轻纱.演播鸿达以太.2022.AAC.32kbps-RL4B</t>
  </si>
  <si>
    <t>民调局异闻录.耳东水寿.演播小川说书.AAC.32kbps-RL4B</t>
  </si>
  <si>
    <t>我有一截金手指.月天真.演播夏日的星星_嫣然有声.AAC.32kbps-RL4B</t>
  </si>
  <si>
    <t>民国之谍影风云.宝哥.演播分布文化.2021.AAC.48kbps-RL</t>
  </si>
  <si>
    <t>诡灵档案.青山狐.演播调儿.2019.AAC.MP3.64kbps-RL</t>
  </si>
  <si>
    <t>当兵从军校开始.特种兵哥.演播星染、叶紫.AAC.32kbps-RL4B</t>
  </si>
  <si>
    <t>假面骑士之吾为不死鸟.别叫我逗逼.演播嘉嘉_蔓越.AAC.32kbps-RL4B</t>
  </si>
  <si>
    <t>纵横校园奇才.逐没.演播鸿达以太.AAC.32kbps-RL4B</t>
  </si>
  <si>
    <t>阴阳诡探.夜魇.演播鸿达以太.2022.AAC.32kbps-RL4B</t>
  </si>
  <si>
    <t>恋爱报告：亲爱的秦先生.醉小兰.演播鸿达以太.2022.AAC.32kbps-RL4B</t>
  </si>
  <si>
    <t>不屈皇族.势神.演播鸿达以太.2022.AAC.32kbps-RL4B</t>
  </si>
  <si>
    <t>超级剑修.圣炎冥火.演播苏牧北.AAC.32kbps-RL4B</t>
  </si>
  <si>
    <t>无限作弊.奇异果子.演播不详.2022.AAC.32kbps-RL4B</t>
  </si>
  <si>
    <t>我的未婚妻是剑圣.的水.演播骤雨惊弦领衔.AAC.32kbps-RL4B</t>
  </si>
  <si>
    <t>灵气复苏亿万倍天赋.天堂山上.演播张皮皮，寂音.AAC.32kbps-RL4B</t>
  </si>
  <si>
    <t>荒野大主播.山海无此人.演播曦殃.2019.AAC.MP3.64~128kbps-RL</t>
  </si>
  <si>
    <t>修仙战徒.砖家.演播畅读书城.2019.AAC.32kbps-RL4B</t>
  </si>
  <si>
    <t>武当生死簿.关坡村.演播DJ曹先森_xsg.AAC.32kbps-RL4B</t>
  </si>
  <si>
    <t>午夜麻将馆.西门瘦肉.演播魔音托桑_声音盒子.AAC.32kbps-RL4B</t>
  </si>
  <si>
    <t>天舞纪.步非烟.演播主播黑鱼.2015.AAC.MP3.64kbps-RL</t>
  </si>
  <si>
    <t>将女有谋.颜白.演播楼晓玉.2018.AAC.62kbps-RL</t>
  </si>
  <si>
    <t>洪荒之混乱大道.归海云轩.演播九章有声.2020.AAC.32kbps-RL4B</t>
  </si>
  <si>
    <t>墨羽笙箫传.雪裕.演播鸿达以太.2022.AAC.32kbps-RL4B</t>
  </si>
  <si>
    <t>有你的快乐：许你一世盛宠.锦夜.演播夏沫微凉.2018.AAC.32kbps-RL4B</t>
  </si>
  <si>
    <t>穿越之极品农家.十三主.演播鸿达以太.2022.AAC.32kbps-RL4B</t>
  </si>
  <si>
    <t>重生八零：病娇老公给我暖脚.南有乔木.演播奇文文化.2020.AAC.32kbps-RL4B</t>
  </si>
  <si>
    <t>七月你别开枪.发威.演播稻田.2020.AAC.128kbps-RL</t>
  </si>
  <si>
    <t>先婚后爱：首席总裁的逃妻.菜菜酱.演播叨马澹.2020.AAC.128kbps-RL</t>
  </si>
  <si>
    <t>英雄联盟之逆命传说.凡小兔.演播鸿达以太.2022.AAC.32kbps-RL4B</t>
  </si>
  <si>
    <t>甜婚第一宠：总裁宠上蜜.悦灵儿.演播夏柳君_王壹良.AAC.32kbps-RL4B</t>
  </si>
  <si>
    <t>我八岁就无敌了.愤怒的大菊花.演播卫彬有声_糖筱妖_归去2001.AAC.32kbps-RL4B</t>
  </si>
  <si>
    <t>皇后总想养肥朕.七月流金.演播烙何.2018.AAC.62kbps-RL</t>
  </si>
  <si>
    <t>洪荒之证道不朽.勿忘无望.演播美宜天传媒.AAC.32kbps-RL4B</t>
  </si>
  <si>
    <t>冷情首席独占不乖妻.九九一十八.演播夏沫微凉.2017.AAC.MP3.62kbps-RL</t>
  </si>
  <si>
    <t>全球轮回.就不吃辣椒.演播鸿达以太.2022.MP3.128kbps-RL</t>
  </si>
  <si>
    <t>全球轮回：我熟悉剧情.就不吃辣椒.演播鸿达以太.2022.MP3.128kbps-RL</t>
  </si>
  <si>
    <t>宠婚绵绵：大牌老公请止步.花海未央.演播鸿达以太.2022.AAC.32kbps-RL4B</t>
  </si>
  <si>
    <t>女友全都是厉鬼.七月酒仙.演播鸿达以太.2022.AAC.32kbps-RL4B</t>
  </si>
  <si>
    <t>前妻太乖.蒙萌.演播邻家.2018.AAC.MP3.62kbps-RL</t>
  </si>
  <si>
    <t>龙皇殿.木子熊.演播阿尔胡高，西俩伦迪尼，炸酱师傅.2022.MP3.64kbps-RL</t>
  </si>
  <si>
    <t>龙帝.绝人.演播春风洗耳讲故事.AAC.32kbps-RL4B</t>
  </si>
  <si>
    <t>仙剑问情.管平潮.演播一路听天下.AAC.32kbps-RL4B</t>
  </si>
  <si>
    <t>诡债.紫坠儿.演播神隐银月之光.AAC.32kbps-RL4B</t>
  </si>
  <si>
    <t>龙王的落跑新娘.安琪儿.演播骤雨惊弦.2022.AAC.62kbps-RL</t>
  </si>
  <si>
    <t>白日事故.高台树色.演播嘛哩嘛哩.2021.MP3.AAC.192~389kbps-RL</t>
  </si>
  <si>
    <t>大中医.青斗.演播文涛学员.2021.AAC.96kbps-RL</t>
  </si>
  <si>
    <t>黄梅戏选段精选.佚名.演播群星.2021.MP3.128kbps-RL</t>
  </si>
  <si>
    <t>动物变形侠全集.杨鹏.演播昌辉叔叔讲故事.2020.AAC.96kbps-RL</t>
  </si>
  <si>
    <t>狂婿战神.风莫宇.演播鸿达以太.2022.AAC.32kbps-RL4B</t>
  </si>
  <si>
    <t>伪千金重生指南.一个女人.演播红酥.2018.AAC.MP3.62~128kbps-RL</t>
  </si>
  <si>
    <t>全球诡异时代.黑白茶.演播飞卢都市_脑洞.2021.AAC.128kbps-RL</t>
  </si>
  <si>
    <t>袁世凯.张鸿福.演播不详.2021.MP3.128kbps-RL</t>
  </si>
  <si>
    <t>女总裁的修仙高手.算命书生.演播冰壶书香.2022.AAC.64kbps-RL</t>
  </si>
  <si>
    <t>土味巨星.旋转蘑菇木偶.演播陈龙_谢小寒.AAC.32kbps-RL4B</t>
  </si>
  <si>
    <t>我无敌了亿万年.黄泉驰骋.演播鸿达以太.2022.AAC.32kbps-RL4B</t>
  </si>
  <si>
    <t>余太太我想跟你结个婚.执西.演播甘草儿.2020.AAC.MP3.64~128kbps-RL</t>
  </si>
  <si>
    <t>英雄联盟之尘封的ID.疯子Sir.演播月卿风.AAC.32kbps-RL4B</t>
  </si>
  <si>
    <t>快穿之丑女拯救计划.伍纤.演播鸿达以太.2022.AAC.32kbps-RL4B</t>
  </si>
  <si>
    <t>从今天开始养龙.瞎子哦.演播飞卢精品.2020.AAC.32kbps-RL4B</t>
  </si>
  <si>
    <t>山河风雨晴.藏花主人.演播鸿达以太.2022.AAC.32kbps-RL4B</t>
  </si>
  <si>
    <t>道师爷.红娘子.演播骤雨惊弦.2022.AAC.32kbps-RL4B</t>
  </si>
  <si>
    <t>弃妃难为：帝君，请上朝！.七月锦葵.演播一笑陌路.2017.AAC.62kbps-RL</t>
  </si>
  <si>
    <t>皇女之金牌弃妃.小阿妩.演播悦听文化.2020.AAC.32kbps-RL4B</t>
  </si>
  <si>
    <t>婚婚欲睡：顾少轻一点.苏桀然.演播瑶池有声.AAC.32kbps-RL4B</t>
  </si>
  <si>
    <t>逍遥兵王混都市.狼王至尊.演播中广影音.2021.AAC.32kbps-RL4B</t>
  </si>
  <si>
    <t>萌宝在上：神医娘亲超给力.九五五.演播有声红樱桃.AAC.32kbps-RL4B</t>
  </si>
  <si>
    <t>都市之至尊狂少.当仁不让.演播青丘司音坊.2020.AAC.32kbps-RL4B</t>
  </si>
  <si>
    <t>都市最强小道.何子山.演播迪迦2.2019.AAC.MP3.62kbps-RL</t>
  </si>
  <si>
    <t>重生七零有空间.晨曦中的天宇.演播荔子酥领衔.2022.AAC.96kbps-RL</t>
  </si>
  <si>
    <t>一号兵王.银宝.演播雁栖鸣工作室.AAC.32kbps-RL4B</t>
  </si>
  <si>
    <t>我的四个姐姐倾城绝代.无知小鱼.演播西南之声.2022.MP3.64kbps-RL</t>
  </si>
  <si>
    <t>午夜手札.山峦畔.演播鸿达以太.2022.AAC.32kbps-RL4B</t>
  </si>
  <si>
    <t>恋上你的唇.风过无恒.演播骤雨惊弦.2022.AAC.32kbps-RL4B</t>
  </si>
  <si>
    <t>我爱你，执迷不悟.慕洢.演播中广影音.2021.AAC.32kbps-RL4B</t>
  </si>
  <si>
    <t>三国之我要做皇帝.十十.演播高欢.2018.AAC.32kbps-RL4B</t>
  </si>
  <si>
    <t>今日宜偏爱.山谷君.演播勺子&amp;赵爽领衔.AAC.32kbps-RL4B</t>
  </si>
  <si>
    <t>九龙拉棺.桃花十里.演播杨超然YCR&amp;七尘火天&amp;印第安小俏妞&amp;黄同学未言&amp;默语金金&amp;说书人惊蛰&amp;为她读书的海声&amp;CV彪彪&amp;慕思维Sir.AAC.32kbps-RL4B</t>
  </si>
  <si>
    <t>异时空情恋清水漪澜.佚名.演播骤雨惊弦.2018.AAC.64kbps-RL</t>
  </si>
  <si>
    <t>边缘地带.西府布衣2.演播雁栖鸣工作室.AAC.32kbps-RL4B</t>
  </si>
  <si>
    <t>主神猎手.流浪月光.演播逍遥笙.AAC.32kbps-RL4B</t>
  </si>
  <si>
    <t>玄幻万界之至尊交易.骑着兔子去....演播飞卢精品.2021.AAC.32kbps-RL4B</t>
  </si>
  <si>
    <t>宠妻成瘾：腹黑总裁追妻记.小小七丫.演播陌悠曦2.2019.AAC.32kbps-RL4B</t>
  </si>
  <si>
    <t>美女的贴身狂龙.故事的角色.演播关外散人.AAC.32kbps-RL4B</t>
  </si>
  <si>
    <t>我，让地府重临人间.总是睡不醒.演播飞卢精品.2021.AAC.32kbps-RL4B</t>
  </si>
  <si>
    <t>刘老六传奇 - 低调的666 - 演播牛大宝 - 完结 - 2017 - AAC 96kbps -RL</t>
  </si>
  <si>
    <t>大唐小闲王.珍珠奶茶加珍珠.演播嘉世文化.AAC.32kbps-RL4B</t>
  </si>
  <si>
    <t>道医下山之妻妾成群.醉酒大萝卜.演播喜斓说_喵星.AAC.32kbps-RL4B</t>
  </si>
  <si>
    <t>我的26岁女上司.木先森.演播阳光晴天呀.2022.AAC.MP3.64kbps-RL</t>
  </si>
  <si>
    <t>都市传奇之赤血军魂.归无所从.演播六音阁.AAC.32kbps-RL4B</t>
  </si>
  <si>
    <t>血色浪漫.都梁.演播华音小说剧.2021.MP3.128kbps-RL</t>
  </si>
  <si>
    <t>恶魔渣男靠边站.风沁幽.演播墨灵芸.2018.AAC.MP3.62~128kbps-RL</t>
  </si>
  <si>
    <t>魂锻.音矿.演播何其.2017.MP3.128kbps-RL</t>
  </si>
  <si>
    <t>女神的大内高手.血月.演播圣徒.2017.AAC.MP3.62kbps-RL</t>
  </si>
  <si>
    <t>全民御兽开局获得风暴螳螂.阿音.演播哏都老头.2022.AAC.128kbps-RL</t>
  </si>
  <si>
    <t>女总裁的无双战神.电脑与狗.演播一颗生栗子.2023.AAC.MP3.64kbps-RL</t>
  </si>
  <si>
    <t>一品兵王.致命黑球.演播鸿达以太.2022.AAC.32kbps-RL4B</t>
  </si>
  <si>
    <t>毒宠战神狂妃.旧梦若有痕.演播乐天_诗酒琴茶.AAC.32kbps-RL4B</t>
  </si>
  <si>
    <t>北城有星光.红了容颜.演播一种侃侃领衔.2022.AAC.96kbps-RL</t>
  </si>
  <si>
    <t>闪婚强爱.楚雁飞.演播妙儿姐领衔.AAC.32kbps-RL4B</t>
  </si>
  <si>
    <t>诸天幻灭.不晓得会怎么样.演播鸿达以太.2022.AAC.32kbps-RL4B</t>
  </si>
  <si>
    <t>爆笑无良妃.笛子.演播CV音缘.2022.AAC.MP3.64kbps-RL</t>
  </si>
  <si>
    <t>修仙功法会说话.不详.演播大栖栖子_YL.AAC.32kbps-RL4B</t>
  </si>
  <si>
    <t>都市之贫僧要还俗.灿烂哥.演播浩纬_诱声故事.AAC.32kbps-RL4B</t>
  </si>
  <si>
    <t>极品的哥.海月明.演播渊白星.AAC.32kbps-RL4B</t>
  </si>
  <si>
    <t>大明王侯.贼眉鼠眼.演播主播安燃.AAC.32kbps-RL4B</t>
  </si>
  <si>
    <t>西游记之唐僧传.杩涼.演播有声演播蜘蛛.AAC.32kbps-RL4B</t>
  </si>
  <si>
    <t>死人衣.醉梦黄泉.演播狂浪小声.2022.AAC.128kbps-RL</t>
  </si>
  <si>
    <t>中美大较量.苗桂芳.演播聖创軒丶皓明.AAC.32kbps-RL4B</t>
  </si>
  <si>
    <t>台湾统一密档.苗桂芳.演播聖创軒丶皓明.AAC.32kbps-RL4B</t>
  </si>
  <si>
    <t>天殒.鹏翅九万里.演播中广影音.2021.AAC.32kbps-RL4B</t>
  </si>
  <si>
    <t>凰女帝妻.青灵水.演播华语数媒.2021.MP3.128kbps-RL</t>
  </si>
  <si>
    <t>神级都市练气士.郭半仙.演播鸿达以太.2022.AAC.32kbps-RL4B</t>
  </si>
  <si>
    <t>靳先生你老婆改嫁了.林若夏.演播雁栖鸣工作室.AAC.32kbps-RL4B</t>
  </si>
  <si>
    <t>金嫡.茗末.演播煮米闻香.2016.MP3.64kbps-RL</t>
  </si>
  <si>
    <t>痴傻王爷霸气妃.未柯.演播清流.2019.AAC.62kbps-RL</t>
  </si>
  <si>
    <t>冷酷千金之霸气重生.长生门.演播木槿苏苏_鸿渊悠然.AAC.32kbps-RL4B</t>
  </si>
  <si>
    <t>金銮风月重生遇上无赖道士.肖某某.演播代号雾中花.AAC.32kbps-RL4B</t>
  </si>
  <si>
    <t>不死剑神.龙腾万里.演播瓜子听书.2020.AAC.32kbps-RL4B</t>
  </si>
  <si>
    <t>豪门逃嫁101次.唐小涵.演播有声忧蓝.AAC.32kbps-RL4B</t>
  </si>
  <si>
    <t>春日宴.白鹭成双.演播温水.2018.AAC.MP3.96kbps-RL</t>
  </si>
  <si>
    <t>卡瓦利与克雷的神奇冒险.迈克尔·夏邦.演播中信书院.2020.AAC.128kbps-RL</t>
  </si>
  <si>
    <t>穿越之绯樱落雪.雪璎珞.演播情栀文化传媒.2022.MP3.128kbps-RL</t>
  </si>
  <si>
    <t>盘点至高世界多元盒子震惊诸天.忉忉.演播飞卢玄幻_不败升级.AAC.32kbps-RL4B</t>
  </si>
  <si>
    <t>时间贩卖店.十殿阎君.演播墨荷.三味.赵锐.2019.AAC.64kbps-RL</t>
  </si>
  <si>
    <t>仙界武王混都市.万里挑一.演播钟遥.2019.AAC.MP3.62kbps-RL</t>
  </si>
  <si>
    <t>1胎2宝.糯米粽.演播塔读听书.2020.AAC.32kbps-RL4B</t>
  </si>
  <si>
    <t>国民党特务头子戴笠的一生.佚名.演播主播想录非非.2021.AAC.96kbps-RL</t>
  </si>
  <si>
    <t>修真田园生活.小九儿许云鹤.演播王艺之声文化传媒.2018.AAC.32kbps-RL4B</t>
  </si>
  <si>
    <t>炜爵爷带你读懂红楼梦.炜爵爷.演播炜爵爷老师.2020.MP3.128kbps-RL</t>
  </si>
  <si>
    <t>捡个王爷好种田.南枝.演播九两元宝.2021.AAC.128kbps-RL</t>
  </si>
  <si>
    <t>意外.六儿.演播丫子666.2023.AAC.96~128kbps-RL</t>
  </si>
  <si>
    <t>暗恋那点小事.微扬.演播姝艾领衔.AAC.32kbps-RL4B</t>
  </si>
  <si>
    <t>一代战龙.长生.演播隆斐，师走.AAC.32kbps-RL4B</t>
  </si>
  <si>
    <t>神级鉴宝眼.剑胆孤心.演播路遥.AAC.32kbps-RL4B</t>
  </si>
  <si>
    <t>重生空间守则.寒武记.演播有声的容止领衔.AAC.32kbps-RL4B</t>
  </si>
  <si>
    <t>庶女神偷.千宫湮.演播理树.2019.AAC.62kbps-RL</t>
  </si>
  <si>
    <t>杨绛全传.罗银胜.演播中版去听.2023.AAC.96kbps-RL</t>
  </si>
  <si>
    <t>杂牌道士.南风老武.演播老彩故事会.2021.AAC.96kbps-RL</t>
  </si>
  <si>
    <t>大宋武英传.欧阳血月.演播晨醒.2019.AAC.32kbps-RL4B</t>
  </si>
  <si>
    <t>一碗孟婆汤.作者辛白.演播守墨.AAC.32kbps-RL4B</t>
  </si>
  <si>
    <t>Count of Monte Cristo version 3).Alexandre Dumas.演播LibriVox Volunteers.1844.MP3.64kbps-RL</t>
  </si>
  <si>
    <t>阴阳先生.小非同学.演播雁栖鸣工作室.AAC.32kbps-RL4B</t>
  </si>
  <si>
    <t>纨绔九小姐.一世轻染.演播紫衫萝王_梓蓦.AAC.32kbps-RL4B</t>
  </si>
  <si>
    <t>蛇王的娇妻.孟婆.演播华音传媒.2019.MP3.128kbps-RL</t>
  </si>
  <si>
    <t>奇案缉凶.摸底牌.演播吕鹏.AAC.32kbps-RL4B</t>
  </si>
  <si>
    <t>史上第一宠婚.夕秋.演播郁子期.2018.AAC.62kbps-RL</t>
  </si>
  <si>
    <t>萝莉成神纪.完颜凝安.演播鸿达以太.2022.AAC.32kbps-RL4B</t>
  </si>
  <si>
    <t>天命镇妖师.作者木珂.演播柒雨山.AAC.32kbps-RL4B</t>
  </si>
  <si>
    <t>急急如律令.九包子.演播黑岩.2020.AAC.32kbps-RL4B</t>
  </si>
  <si>
    <t>迷冢玄棺.玄门书生.演播小张飞讲故事.2023.AAC.128kbps-RL</t>
  </si>
  <si>
    <t>盗墓狂徒.颜祯.演播骤雨惊弦.2020.AAC.62~126kbps-RL</t>
  </si>
  <si>
    <t>【白夜剧场】地狱的第19层.蔡骏.演播白夜剧场.2021.AAC.96kbps-RL</t>
  </si>
  <si>
    <t>废柴律师擒神记.兜兜搬小海星.演播鸿达以太.2022.AAC.32kbps-RL4B</t>
  </si>
  <si>
    <t>名门蜜恋.小明月.演播悠阳柒柒.2018.AAC.62kbps-RL</t>
  </si>
  <si>
    <t>Enneads. Plotinus.演播LibriVox Volunteers.1918.MP3.64kbps-RL</t>
  </si>
  <si>
    <t>刑警华明.凌海本.演播声播朗朗团队.2023.AAC.96kbps-RL</t>
  </si>
  <si>
    <t>孤单遇到你.双囍.演播天下书盟.2020.AAC.32kbps-RL4B</t>
  </si>
  <si>
    <t>我的黄金牧场.风辰.演播晖格.AAC.32kbps-RL4B</t>
  </si>
  <si>
    <t>情深入骨：帝少的独家宠溺.初瑟.演播畅读书城.2018.AAC.32kbps-RL4B</t>
  </si>
  <si>
    <t>极限兵王.胡子.演播天下书盟.AAC.32kbps-RL4B</t>
  </si>
  <si>
    <t>簪花少年郎.空留.演播一刀苏苏领衔.2023.AAC.32kbps-RL4B</t>
  </si>
  <si>
    <t>鬼差之阴阳卦.蕊公子.演播塔读听书.2022.AAC.96kbps-RL</t>
  </si>
  <si>
    <t>天啊！我变成了大熊猫.西瓜保熟.演播不详.2022.AAC.32kbps-RL4B</t>
  </si>
  <si>
    <t>京韵大鼓精选.佚名.演播群星.2021.MP3.128kbps-RL</t>
  </si>
  <si>
    <t>开局打工厂花爱上我.秀才小白.演播雁栖鸣工作室.AAC.32kbps-RL4B</t>
  </si>
  <si>
    <t>诡墓环局.地狱鬼将.演播鸿达以太.2022.AAC.32kbps-RL4B</t>
  </si>
  <si>
    <t>西出玉门.尾鱼.演播酸闲人田不辣.2019.AAC.64~128kbps-RL</t>
  </si>
  <si>
    <t>全球轮回：只有我知道剧情.辣个无彦.演播鸿达以太.2022.MP3.128kbps-RL</t>
  </si>
  <si>
    <t>召唤诸天武将.医院骑士.演播CV彪彪.AAC.32kbps-RL4B</t>
  </si>
  <si>
    <t>阴阳猎鬼人.中广汇编.演播中广影音.2019.AAC.32kbps-RL4B</t>
  </si>
  <si>
    <t>我在当铺鉴宝的那些年.欢喜杰声.演播欢喜杰声.AAC.32kbps-RL4B</t>
  </si>
  <si>
    <t>禁区左转90度.周德东.演播巫妖小艾.2023.AAC.96kbps-RL</t>
  </si>
  <si>
    <t>南城待月归.公子衍.演播骤雨惊弦领衔.AAC.32kbps-RL4B</t>
  </si>
  <si>
    <t>来自娱乐圈的泥石流.蓝鲸丫.演播小样的猫.AAC.32kbps-RL4B</t>
  </si>
  <si>
    <t>市井贵女.双子座尧尧.演播从心儿_子话.AAC.32kbps-RL4B</t>
  </si>
  <si>
    <t>百万新娘警官请留步.半亩池塘.演播公子幽_.2022.AAC.96kbps-RL</t>
  </si>
  <si>
    <t>愤怒的葡萄.约翰·斯坦贝克.演播译文有声.2020.AAC.128kbps-RL</t>
  </si>
  <si>
    <t>天生为王.蓝眸.演播张勇.2019.AAC.MP3.62kbps-RL</t>
  </si>
  <si>
    <t>改变美国的时刻.刘戈.演播有益.2013.MP3.320kbps-RL</t>
  </si>
  <si>
    <t>都市奇医.大皇橘子.演播鸿达以太.2022.AAC.32kbps-RL4B</t>
  </si>
  <si>
    <t>少帅你有喜了.封三岁.演播巴小恩领衔.2019.AAC.64kbps-RL</t>
  </si>
  <si>
    <t>阴阳外卖员.断念.演播阿米.2019.AAC.32kbps-RL4B</t>
  </si>
  <si>
    <t>剑出隋山.柯智.演播有声客栈.AAC.32kbps-RL4B</t>
  </si>
  <si>
    <t>龙虎天师.萧也.演播为她读书的海声.AAC.32kbps-RL4B</t>
  </si>
  <si>
    <t>我当午夜司机的那几年.一颗很逊的卤蛋.演播陈默.2018.AAC.62kbps-RL</t>
  </si>
  <si>
    <t>阿拉伯“革命”隐藏的另一面.埃里克.德塞纳.演播云听有声书.2023.MP3.192kbps-RL</t>
  </si>
  <si>
    <t>豪门顶级盛婚.鹦鹉晒月.演播神隐领衔.AAC.32kbps-RL4B</t>
  </si>
  <si>
    <t>英雄联盟：UG永不加班.十块腹肌.演播木杉.AAC.32kbps-RL4B</t>
  </si>
  <si>
    <t>张召忠演讲全集.张召忠.演播东莞金耳朵.2021.AAC.128kbps-RL</t>
  </si>
  <si>
    <t>秀丽江山.李歆.演播小夜光.2016.AAC.MP3.64kbps-RL</t>
  </si>
  <si>
    <t>康雍秘史之良妃.风咕咕.演播有声忧蓝.2019.AAC.64kbps-RL</t>
  </si>
  <si>
    <t>仙道横行.小无相公.演播不详.2022.AAC.32kbps-RL4B</t>
  </si>
  <si>
    <t>知更鸟.尤·奈斯博.演播云听有声书.2022.MP3.192kbps-RL</t>
  </si>
  <si>
    <t>黄泉诡棺.冷夜.演播春风洗耳讲故事.AAC.32kbps-RL4B</t>
  </si>
  <si>
    <t>龙门圣主.记子周.演播经致听书.AAC.32kbps-RL4B</t>
  </si>
  <si>
    <t>凤城飞帅.月斜影清.演播篛藜.八千里路领衔.2022.AAC.96kbps-RL</t>
  </si>
  <si>
    <t>重生之绝世剑神.半截柴.演播鸿达以太.2022.AAC.32kbps-RL4B</t>
  </si>
  <si>
    <t>龙族Ⅲ黑月之潮下).江南.演播有声的紫襟.2013.AAC.96kbps-RL</t>
  </si>
  <si>
    <t>大明虎贲.挑灯看剑.演播梅花刘领衔.AAC.32kbps-RL4B</t>
  </si>
  <si>
    <t>漓川诡事.雪夜.演播且听芸声工作室.AAC.32kbps-RL4B</t>
  </si>
  <si>
    <t>拒嫁豪门.米米果果.演播黛黛.2017.AAC.MP3.62kbps-RL</t>
  </si>
  <si>
    <t>凰权.天下归元.演播拈水笑领衔.AAC.32kbps-RL4B</t>
  </si>
  <si>
    <t>百无禁忌，她是第一百零一.一夜盛夏.演播屠苏小鱼领衔.AAC.32kbps-RL4B</t>
  </si>
  <si>
    <t>百无禁忌她是第一百零一.一夜盛夏.演播屠苏小鱼领衔.AAC.32kbps-RL4B</t>
  </si>
  <si>
    <t>极品单身.怪怪滴叔叔.演播鸿达以太.2022.AAC.32kbps-RL4B</t>
  </si>
  <si>
    <t>秘境古尸.金万藏.演播诡事剧场.2022.AAC.128kbps-RL</t>
  </si>
  <si>
    <t>秦始皇·千古一帝.程步.演播主持人王者.AAC.32kbps-RL4B</t>
  </si>
  <si>
    <t>连环套 .单田芳.演播单田芳评书.2014.MP3.AAC.64kbps-RL</t>
  </si>
  <si>
    <t>苏州评弹精选.佚名.演播群星.2021.MP3.128kbps-RL</t>
  </si>
  <si>
    <t>无敌炼气期.爱吃鱿鱼丝.演播鸿达以太.2022.AAC.32kbps-RL4B</t>
  </si>
  <si>
    <t>蓝道江湖沉浮录.蓝道大叔.演播三寿.AAC.32kbps-RL4B</t>
  </si>
  <si>
    <t>天道神鉴.叶天迟.演播鸿达以太.2022.AAC.32kbps-RL4B</t>
  </si>
  <si>
    <t>染指娇妻.晴山梨.演播风渡桥.2018.AAC.MP3.62kbps-RL</t>
  </si>
  <si>
    <t>误惹霸道总裁.花涧溪.演播花溪.2019.AAC.62kbps-RL</t>
  </si>
  <si>
    <t>重生之凤祸江山.非优.演播任京浩&amp;奶粉领衔.AAC.32kbps-RL4B</t>
  </si>
  <si>
    <t>金凤华庭.西子情.演播一刀苏苏&amp;别吃了西西&amp;范长老.AAC.32kbps-RL4B</t>
  </si>
  <si>
    <t>帝都通灵师.王大碗子.演播乖佛爷.AAC.32kbps-RL4B</t>
  </si>
  <si>
    <t>三界之城市猎人.淼淼君.演播鸿达以太.2022.AAC.32kbps-RL4B</t>
  </si>
  <si>
    <t>一号大秘.许开祯.演播冰溜子.2018.MP3.AAC.96kbps-RL</t>
  </si>
  <si>
    <t>爷你家小撩精野性难驯.拈花拂柳.演播贾诩&amp;猛特娇领衔.AAC.32kbps-RL4B</t>
  </si>
  <si>
    <t>帝君霸爱小娇妃.如匪浣衣x.演播银_阿紫_地狱冥想.AAC.32kbps-RL4B</t>
  </si>
  <si>
    <t>报告少帅夫人她有读心术.木易萧萧.演播第五玥领衔.2021.AAC.MP3.64kbps-RL</t>
  </si>
  <si>
    <t>神医下山：开局六张婚书.糕富帅.演播何方_筑梦有声.AAC.32kbps-RL4B</t>
  </si>
  <si>
    <t>不败武神.开心侯爷府.演播月下江枫.2020.AAC.32kbps-RL4B</t>
  </si>
  <si>
    <t>杀手皇后.幻幻.演播鸿达以太.2022.AAC.32kbps-RL4B</t>
  </si>
  <si>
    <t>督主有病第一季.杨溯.演播咪波文化.2020.AAC.MP3.311~320kbps-RL</t>
  </si>
  <si>
    <t>隔空追凶.米雷.演播春风洗耳讲故事.AAC.32kbps-RL4B</t>
  </si>
  <si>
    <t>将军夫人又A又飒.萝小柒.演播阿愣领衔.2021.AAC.128kbps-RL</t>
  </si>
  <si>
    <t>敦煌天机.飞天.演播鸿达以太.2022.AAC.32kbps-RL4B</t>
  </si>
  <si>
    <t>三线轮回.尾鱼.演播北斗企鹅.2021.AAC.96kbps-RL</t>
  </si>
  <si>
    <t>升迁之路.夏言冰.演播阿陈书场.AAC.32kbps-RL4B</t>
  </si>
  <si>
    <t>九尊问道.唐风宋雨.演播鸿达以太.2022.AAC.32kbps-RL4B</t>
  </si>
  <si>
    <t>【白夜剧场】两京十五日.马伯庸.演播白夜剧场.2021.AAC.96kbps-RL</t>
  </si>
  <si>
    <t>粉黛.七英俊.演播知行天地工作室.2022.AAC.MP3.303~320kbps-RL</t>
  </si>
  <si>
    <t>施展李筠力荐：人文通识100讲.名校学者.演播大观天下志.2020.AAC.96kbps-RL</t>
  </si>
  <si>
    <t>网游之巅峰永存.文战.演播扶苏晓齐.AAC.32kbps-RL4B</t>
  </si>
  <si>
    <t>别闹！女配不配拥有系统.鱼圆.演播华语数媒.2021.MP3.128kbps-RL</t>
  </si>
  <si>
    <t>入赘狂婿.马走日.演播鸿达以太.2022.AAC.32kbps-RL4B</t>
  </si>
  <si>
    <t>赤血古域.恋炎无心.演播己若尘.2021.AAC.128kbps-RL</t>
  </si>
  <si>
    <t>民间刻玉奇谈.宋定伯.演播有声演播蜘蛛.AAC.32kbps-RL4B</t>
  </si>
  <si>
    <t>第一婚宠：老公大人太温柔.莳莳.演播飘雪.2021.AAC.32kbps-RL4B</t>
  </si>
  <si>
    <t>猎魔人.安杰伊·萨普科夫斯基.演播北斗企鹅工作室.AAC.32kbps-RL4B</t>
  </si>
  <si>
    <t>日本权力结构之谜.卡瑞尔·范·沃尔夫伦.演播中信书院.2021.AAC.128kbps-RL</t>
  </si>
  <si>
    <t>招魂.裸羊.演播白澈澈.2018.AAC.32kbps-RL4B</t>
  </si>
  <si>
    <t>最强圣医.校枫.演播听雨.AAC.32kbps-RL4B</t>
  </si>
  <si>
    <t>棺材匠.小鬼上酒.演播西图.2019.AAC.62kbps-RL</t>
  </si>
  <si>
    <t>极品仙医在都市.碧强哥.演播鸿达以太.2022.AAC.32kbps-RL4B</t>
  </si>
  <si>
    <t>龙血大法师.把戏.演播鸿达以太.2022.AAC.32kbps-RL4B</t>
  </si>
  <si>
    <t>金牌纨绔：我爹是首富.青旗羽客.演播全小全&amp;狐狸.AAC.32kbps-RL4B</t>
  </si>
  <si>
    <t>评说元二帝.百家讲坛.演播百家讲坛.2022.AAC.96~128kbps-RL</t>
  </si>
  <si>
    <t>重生嫡女.甜心桃.演播紫烟.2019.AAC.MP3.62kbps-RL</t>
  </si>
  <si>
    <t>重生嫡女：邪皇娇宠妻.甜心桃.演播紫烟.2019.AAC.MP3.62kbps-RL</t>
  </si>
  <si>
    <t>千金重生.魔女娑娜.演播灵眸.2018.AAC.62kbps-RL</t>
  </si>
  <si>
    <t>《救人之后》.伯百川.演播叮当、子毅、逆夏.2022.AAC.96~128kbps-RL</t>
  </si>
  <si>
    <t>超级贴身高手.榴莲糖甜.演播邪月主播.2021.AAC.MP3.64kbps-RL</t>
  </si>
  <si>
    <t>宠物魔术师.大爱先生.演播李戎_千凰.AAC.32kbps-RL4B</t>
  </si>
  <si>
    <t>无敌绣娘.凡云玲.演播喵山.2017.AAC.62kbps-RL</t>
  </si>
  <si>
    <t>方块世界之神奇背包.北少侠来也.演播北少侠来也.2023.AAC.96kbps-RL</t>
  </si>
  <si>
    <t>黑篮：白金之星.扑街仔都有....演播飞卢精品.2022.AAC.32kbps-RL4B</t>
  </si>
  <si>
    <t>我当阴阳先生的那几年.崔走召.演播头陀渊.2015.AAC.48~64kbps-RL</t>
  </si>
  <si>
    <t>我五行缺你.西子绪.演播篛藜.阑珊梦领衔.2018.AAC.64kbps-RL</t>
  </si>
  <si>
    <t>仗剑诀.二踢脚.演播昊翔讲故事.AAC.32kbps-RL4B</t>
  </si>
  <si>
    <t>星期五有鬼.七麒.演播_牛大宝_.AAC.32kbps-RL4B</t>
  </si>
  <si>
    <t>老娘要吃唐僧肉.兔崽队.演播中广影音.2020.AAC.128kbps-RL</t>
  </si>
  <si>
    <t>人在港综，你管这叫卧底？.不吃葱花.演播肉小马_声音盒子.AAC.32kbps-RL4B</t>
  </si>
  <si>
    <t>一号狂婿.皮卡丘.演播光旭_石榴.AAC.32kbps-RL4B</t>
  </si>
  <si>
    <t>霸道老公太嚣张.幺幺零.演播倾城.2018.AAC.62kbps-RL</t>
  </si>
  <si>
    <t>吞噬九天.牧笛.演播干将_余音.AAC.32kbps-RL4B</t>
  </si>
  <si>
    <t>如懿传.吴雪岚.演播如懿传多人精品小说剧.2018.AAC.32kbps-RL4B</t>
  </si>
  <si>
    <t>谜案情缘 .颜灼灼.演播予彤有声.2022.AAC.96~128kbps-RL</t>
  </si>
  <si>
    <t>London Labour and the London Poor Volume IV.Henry Mayhew.演播LibriVox Volunteers.1862.MP3.64kbps-RL</t>
  </si>
  <si>
    <t>叶珂刑警手记.王莫.演播女子一心.2023.AAC.96kbps-RL</t>
  </si>
  <si>
    <t>独家溺爱：再婚娇妻很迷人.茶色木子.演播等待恩谦的豆.2018.AAC.62kbps-RL</t>
  </si>
  <si>
    <t>修真作弊系统.醉老鬼.演播oO鱼饵Oo.2022.AAC.128kbps-RL</t>
  </si>
  <si>
    <t>末世：我选择做一个恶人.人之初性本恶.演播子豪.AAC.32kbps-RL4B</t>
  </si>
  <si>
    <t>姐姐有毒.柳暗花溟.演播为何.2016.MP3.64kbps-RL</t>
  </si>
  <si>
    <t>在日本渔村的日子.孙帅出口成诗.演播寐尹.2018.AAC.32kbps-RL4B</t>
  </si>
  <si>
    <t>万古，我能无限顿悟.鸿羽.演播苏热_夜酒聊_叶夜烨.AAC.32kbps-RL4B</t>
  </si>
  <si>
    <t>民国四大家族.秦汉墨书.演播秦汉墨书.AAC.32kbps-RL4B</t>
  </si>
  <si>
    <t>薛定谔之猫.梦生文化.演播梦生文化.2020.AAC.96kbps-RL</t>
  </si>
  <si>
    <t>废后重生：将门狂媳.茕西顾.演播骤雨惊弦.AAC.32kbps-RL4B</t>
  </si>
  <si>
    <t>废后重生：将门狂媳.茕西顾.演播骤雨惊弦&amp;猫朵朵&amp;晚小叔.AAC.32kbps-RL4B</t>
  </si>
  <si>
    <t>九龙神皇.苍狼望月.演播天辰有声故事.AAC.32kbps-RL4B</t>
  </si>
  <si>
    <t>惹祸萌宝：爹地出局了.落叶纷飞.演播以沫123.2017.AAC.62kbps-RL</t>
  </si>
  <si>
    <t>最强掠夺系统.英雄技能.演播本音物语.2018.MP3.AAC.64kbps-RL</t>
  </si>
  <si>
    <t>婚成妻旧.苏婉年.演播缓缓归.2018.AAC.62kbps-RL</t>
  </si>
  <si>
    <t>农门小娇妻殿下狠心急.芯草.演播有一声工场.AAC.32kbps-RL4B</t>
  </si>
  <si>
    <t>太空漫游.阿瑟·克拉克.演播读客熊猫君.2022.AAC.96kbps-RL</t>
  </si>
  <si>
    <t>三国之荆州我做主.汉胄.演播一耳文传.AAC.32kbps-RL4B</t>
  </si>
  <si>
    <t>等到烟暖雨收.慵十一.演播骤雨惊弦.2021.AAC.62kbps-RL</t>
  </si>
  <si>
    <t>最强升级系统.大海好多水.演播顺子.2020.AAC.32kbps-RL4B</t>
  </si>
  <si>
    <t>东邻西厢第二季.Winslow.若叶菌.演播燃也Royal.2020.MP3.AAC.323~332kbps-RL</t>
  </si>
  <si>
    <t>养人成蛊.范式之魂mzc.演播柴少鸿.2019.AAC.MP3.64kbps-RL</t>
  </si>
  <si>
    <t>萌宝驾到.花木蓝.演播趣阅有声.2020.AAC.32kbps-RL4B</t>
  </si>
  <si>
    <t>狂婿当道.我爱影子猪.演播鸿达以太.2022.AAC.32kbps-RL4B</t>
  </si>
  <si>
    <t>皇妃是个高危职业.十一宫主.演播天下书盟.2020.AAC.32kbps-RL4B</t>
  </si>
  <si>
    <t>逆秦.三十六年落.演播折雾.2019.AAC.32kbps-RL4B</t>
  </si>
  <si>
    <t>我有一枚合成器.夜影恋姬.演播V维声素.AAC.32kbps-RL4B</t>
  </si>
  <si>
    <t>祖训.雨久花.演播傲瑄.2019.AAC.64kbps-RL</t>
  </si>
  <si>
    <t>谜案情缘.颜灼灼.演播予彤有声.2022.AAC.96~128kbps-RL</t>
  </si>
  <si>
    <t>我养的宠物都超神了.易绝生.演播不详.2022.AAC.32kbps-RL4B</t>
  </si>
  <si>
    <t>绝世枭妃.简钰.演播荷叶姐姐.2018.AAC.MP3.62~128kbps-RL</t>
  </si>
  <si>
    <t>绝色锋芒.囧囧小丫.演播北京书香文府.2019.AAC.62kbps-RL</t>
  </si>
  <si>
    <t>科技之光.扈永进.演播小新.2017.MP3.320kbps-RL</t>
  </si>
  <si>
    <t>跟着系统到六零.食三粒.演播食三粒.2024.MP3.64kbps-RL</t>
  </si>
  <si>
    <t>零点.骠骑.演播阅米文化.2022.AAC.32kbps-RL4B</t>
  </si>
  <si>
    <t>2401.功夫包子.演播妖仙.乘风归去.2023.AAC.128kbps-RL</t>
  </si>
  <si>
    <t>《掌柜讲坛之历代风云人物》.佚名.演播自说自话的掌柜.2015.AAC.48kbps-RL</t>
  </si>
  <si>
    <t>挚野.丁墨.演播Naoki煦.王潇倩.袁铭喆等.2021.MP3.248~251kbps-RL</t>
  </si>
  <si>
    <t>刑侦档案管理员自述.上官初雪.演播大颂.6号齿轮.2017.AAC.MP3.64kbps-RL</t>
  </si>
  <si>
    <t>势不可挡.柴鸡蛋.演播8082Audio.2020.AAC.96kbps-RL</t>
  </si>
  <si>
    <t>猎宝天下.万俟枫.演播Annie传媒.2019.AAC.64kbps-RL</t>
  </si>
  <si>
    <t>将门毒女.元宝儿.演播星儿.2017.AAC.62kbps-RL</t>
  </si>
  <si>
    <t>南货店.张忌.演播中信书院.2023.AAC.128kbps-RL</t>
  </si>
  <si>
    <t>将门毒女：侯府二小姐.元宝儿.演播星儿.2017.AAC.62kbps-RL</t>
  </si>
  <si>
    <t>荒星生存：这特么不是常识么？.荒星求生.演播董小燚.AAC.32kbps-RL4B</t>
  </si>
  <si>
    <t>名门暖婚江少的独宠萌妻.浅黛.演播声创时代.AAC.32kbps-RL4B</t>
  </si>
  <si>
    <t>民调局异闻录.耳东水寿.演播郑思杰四姐.AAC.32kbps-RL4B</t>
  </si>
  <si>
    <t>重生嫁给前夫死对头.八月笙.演播紫睿&amp;六娃.AAC.32kbps-RL4B</t>
  </si>
  <si>
    <t>农家肥妻有点田.凛冬已至.演播鸿达以太.2022.AAC.32kbps-RL4B</t>
  </si>
  <si>
    <t>我在好莱坞当道士.死不了.演播飞卢精品.2021.AAC.32kbps-RL4B</t>
  </si>
  <si>
    <t>至尊硬汉.魏二爷.演播一鸣.2020.AAC.32kbps-RL4B</t>
  </si>
  <si>
    <t>霸婿上门.佚名.演播十分有声.2021.MP3.64kbps-RL</t>
  </si>
  <si>
    <t>甜宠陷阱.翳雪.演播帅叁.2017.AAC.MP3.62~128kbps-RL</t>
  </si>
  <si>
    <t>法医嫡女：王爷别太坏.沙曼夭.演播柠檬柒_海风.AAC.32kbps-RL4B</t>
  </si>
  <si>
    <t>诡案异象录.白露丹阳.演播子非鱼.2020.AAC.32kbps-RL4B</t>
  </si>
  <si>
    <t>史上最强便利店.陆明.演播骤雨惊弦.2021.AAC.32kbps-RL4B</t>
  </si>
  <si>
    <t>打完这仗就回家结婚.寒菽.演播一声巨响工作室.2022.AAC.MP3.320~428kbps-RL</t>
  </si>
  <si>
    <t>全民升级时代.贪火燎原.演播云荒.AAC.32kbps-RL4B</t>
  </si>
  <si>
    <t>棺材匠.农夫仙拳.演播空目十一领衔.AAC.32kbps-RL4B</t>
  </si>
  <si>
    <t>重生后我只想种田.柳絮若花.演播鸿达以太.2022.AAC.32kbps-RL4B</t>
  </si>
  <si>
    <t>医品天香.天津大包子.演播竹嘻.AAC.32kbps-RL4B</t>
  </si>
  <si>
    <t>大唐补习班.危险的世界.演播安燃&amp;凌烟烟丫&amp;三方方.AAC.32kbps-RL4B</t>
  </si>
  <si>
    <t>仙君竟是前男友.方应鱼.演播唬头帮精品有声.2022.AAC.96kbps-RL</t>
  </si>
  <si>
    <t>蜜恋情深.瑶淼.演播离宛.2017.AAC.62kbps-RL</t>
  </si>
  <si>
    <t>宠婚虐爱.薄衫素裹.演播黛黛.2017.AAC.MP3.62kbps-RL</t>
  </si>
  <si>
    <t>风流小相师.小咸咸.演播嘻哈大丰收.2023.AAC.128kbps-RL</t>
  </si>
  <si>
    <t>St. George and St. Michael, Volume 2.George MacDonald.演播LibriVox Volunteers.0.MP3.64kbps-RL</t>
  </si>
  <si>
    <t>逢狼时刻.吕天逸.演播玉苍红工作室.2022.AAC.MP3.320~408kbps-RL</t>
  </si>
  <si>
    <t>我在漫威无限抽卡.徐少一.演播徐柯_中二病的猫.AAC.32kbps-RL4B</t>
  </si>
  <si>
    <t>毒医女帝.佚名.演播纤羽千千.2022.AAC.96~128kbps-RL</t>
  </si>
  <si>
    <t>重生之轮回现代.小绵羊.演播慕色年华.2018.AAC.64kbps-RL</t>
  </si>
  <si>
    <t>王爷的头号宠妃.情缘深浅.演播鸿达以太.2022.AAC.32kbps-RL4B</t>
  </si>
  <si>
    <t>九神惊天诀.石塘翊.演播佩恩.2019.AAC.32kbps-RL4B</t>
  </si>
  <si>
    <t>盛世惊凰：天才召唤师.陌上荼蘼.演播小羊.2018.AAC.32kbps-RL4B</t>
  </si>
  <si>
    <t>史上最强书生.相面.演播有声的影视.2018.AAC.64kbps-RL</t>
  </si>
  <si>
    <t>第一傻后.水瑟嫣然.演播鸿达以太.2022.AAC.32kbps-RL4B</t>
  </si>
  <si>
    <t>我劝你善良.骑着毛驴找猪.演播昂哥领衔.AAC.32kbps-RL4B</t>
  </si>
  <si>
    <t>萌妻难哄，出轨对象是老公.酥小糖.演播夕棠.AAC.32kbps-RL4B</t>
  </si>
  <si>
    <t>徒儿，为师不下山.无敌再浪.演播夜痴语_音希.AAC.32kbps-RL4B</t>
  </si>
  <si>
    <t>顾莲宅斗日记.薄慕颜.演播如坐春風.2019.AAC.32kbps-RL4B</t>
  </si>
  <si>
    <t>兜售繁荣.保罗·克鲁格曼.演播有益.2010.MP3.320kbps-RL</t>
  </si>
  <si>
    <t>婚宠100天.灿烂如初.演播鸿达以太.2022.AAC.32kbps-RL4B</t>
  </si>
  <si>
    <t>西游开局就认玉帝当岳父.养乐不多.演播柒柒_Q，渊池先生.2021.AAC.128kbps-RL</t>
  </si>
  <si>
    <t>诸天最强学院.南极烈日.演播动漫岛.AAC.32kbps-RL4B</t>
  </si>
  <si>
    <t>无敌战神.一根利群.演播老王有声.AAC.32kbps-RL4B</t>
  </si>
  <si>
    <t>女法医.黛西.演播中广影音.2020.AAC.96~128kbps-RL</t>
  </si>
  <si>
    <t>大鱼讲论语：亲子国学课.大鱼.演播大鱼小洁讲国学.AAC.32kbps-RL4B</t>
  </si>
  <si>
    <t>傻妃太嚣张.夢珊.演播中广影音.2021.AAC.32kbps-RL4B</t>
  </si>
  <si>
    <t>《我是凡尘最美的莲花》.仓央嘉措.演播齐子非.2022.AAC.96kbps-RL</t>
  </si>
  <si>
    <t>走私大明.北冥老鱼.演播水调歌头.AAC.32kbps-RL4B</t>
  </si>
  <si>
    <t>掌家小农女.墨轻愁.演播不详.2022.AAC.32kbps-RL4B</t>
  </si>
  <si>
    <t>快穿之大佬要听话.归音.演播华语数媒.2022.MP3.128kbps-RL</t>
  </si>
  <si>
    <t>最强游戏分身.一粒灰尘哟.演播恋恋有声工作室.AAC.32kbps-RL4B</t>
  </si>
  <si>
    <t>明国英烈.单田芳.演播单田芳评书.2014.AAC.48kbps-RL</t>
  </si>
  <si>
    <t>恶魔同枕.向阳菜花.演播鸿达以太.AAC.32kbps-RL4B</t>
  </si>
  <si>
    <t>天天中奖.云罱.演播一木Mr_仓央剧社.AAC.32kbps-RL4B</t>
  </si>
  <si>
    <t>一念钟情墨少的专属娇妻.作者.演播花声糖&amp;黑默领衔.AAC.32kbps-RL4B</t>
  </si>
  <si>
    <t>农女逆袭种田忙.小丝子狗.演播鸿达以太.2022.AAC.32kbps-RL4B</t>
  </si>
  <si>
    <t>开局就送美女，我也受不了啊.佚名.演播大睿有声.2022.AAC.MP3.64kbps-RL</t>
  </si>
  <si>
    <t>玄幻：我真不是大魔头.小人物.演播北季有声.2023.AAC.96kbps-RL</t>
  </si>
  <si>
    <t>希利尔讲世界地理.V.M.希利尔.演播文月.2010.MP3.320kbps-RL</t>
  </si>
  <si>
    <t>【白夜剧场】地狱的第19层.蔡骏.演播白夜剧场.2021.AAC.128kbps-RL</t>
  </si>
  <si>
    <t>大师姐弃疗了.三杯半可乐.演播莫离_阿珂_忘禾.AAC.32kbps-RL4B</t>
  </si>
  <si>
    <t>超级邪恶系统.惊涛骇浪.演播佳音有声.AAC.32kbps-RL4B</t>
  </si>
  <si>
    <t>妖孽夫君戏魔妃.幽魅冥殇.演播不详.2022.AAC.32kbps-RL4B</t>
  </si>
  <si>
    <t>青梅小娇妻：总裁要定你.公举和糖果.演播鸿达以太.2022.AAC.32kbps-RL4B</t>
  </si>
  <si>
    <t>日本灵异故事.桐木.演播萨德烈.2021.AAC.128kbps-RL</t>
  </si>
  <si>
    <t>中国皇帝全传.力菲.演播力_菲.2018.MP3.AAC.64kbps-RL</t>
  </si>
  <si>
    <t>镜面管理局.横扫天涯.演播企鹅剧社.AAC.32kbps-RL4B</t>
  </si>
  <si>
    <t>奸臣世家.夏闰羊.演播听友102986339.AAC.32kbps-RL4B</t>
  </si>
  <si>
    <t>诡墓谜情.诗然君.演播太史大人.2021.AAC.128kbps-RL</t>
  </si>
  <si>
    <t>糖婚.蒋离子.演播艾宝良.晏积瑄.2019.AAC.MP3.64kbps-RL</t>
  </si>
  <si>
    <t>锁龙羽.良月柒.演播小连杀剧社.2023.AAC.96kbps-RL</t>
  </si>
  <si>
    <t>保安情缘.姚家公子.演播不详.2022.MP3.128kbps-RL</t>
  </si>
  <si>
    <t>《异行者》.龙猫爱吃素.演播夜推磨先生.AAC.32kbps-RL4B</t>
  </si>
  <si>
    <t>奇门遁甲.未名生.演播百家讲堂.2021.MP3.128kbps-RL</t>
  </si>
  <si>
    <t>冷情撒旦.秋叶无痕.演播多乐互娱.2019.AAC.MP3.128kbps-RL</t>
  </si>
  <si>
    <t>幽灵鸟.杨明刚.演播广东畅读.2021.AAC.96~128kbps-RL</t>
  </si>
  <si>
    <t>宠婚撩人.琳琅.演播王妃.2022.AAC.MP3.62~128kbps-RL</t>
  </si>
  <si>
    <t>宠婚撩人：首席宠妻成瘾.琳琅.演播王妃.2022.AAC.MP3.62~128kbps-RL</t>
  </si>
  <si>
    <t>重生之神医毒妃.董小妹.演播君悦吾心.2018.AAC.62kbps-RL</t>
  </si>
  <si>
    <t>极品邪医在校园.晴人.演播凤娱有声.2020.AAC.32kbps-RL4B</t>
  </si>
  <si>
    <t>消失的香巴拉..演播周建龙中广影音.2020.AAC.32kbps-RL4B</t>
  </si>
  <si>
    <t>将门弱女.俺也试试.演播巷子_妖孽巷.2019.AAC.32kbps-RL4B</t>
  </si>
  <si>
    <t>我有百万神剑.白青玄.演播天赐&amp;千寻清语领衔.AAC.32kbps-RL4B</t>
  </si>
  <si>
    <t>重生之低调富翁.古风飞.演播默文笙.AAC.32kbps-RL4B</t>
  </si>
  <si>
    <t>教练我没偷吃.久违的笑薇.演播鸿达以太.2022.AAC.32kbps-RL4B</t>
  </si>
  <si>
    <t>入侵武侠世界.不啃菠萝皮.演播慕色年华.AAC.32kbps-RL4B</t>
  </si>
  <si>
    <t>新宠千金.周兰萍.演播鸿达以太.2022.AAC.32kbps-RL4B</t>
  </si>
  <si>
    <t>惊悚游戏大哥你过分了啊.见习忍者.演播飞卢听书.AAC.32kbps-RL4B</t>
  </si>
  <si>
    <t>逆天魂师.梦入珠玑.演播孟捌柒.AAC.32kbps-RL4B</t>
  </si>
  <si>
    <t>嫡女医策，权倾天下.九歌.演播鸿达以太.2020.AAC.32kbps-RL4B</t>
  </si>
  <si>
    <t>最强相师.罗晓.演播丸子.AAC.32kbps-RL4B</t>
  </si>
  <si>
    <t>丐世医神.道法自然.演播金镖客_渊池_卿洛.AAC.32kbps-RL4B</t>
  </si>
  <si>
    <t>纵横校园奇才：天生神匠.逐没.演播鸿达以太.2022.AAC.32kbps-RL4B</t>
  </si>
  <si>
    <t>史学文颖集.阎崇年.演播大家讲坛.2023.AAC.96kbps-RL</t>
  </si>
  <si>
    <t>微信全能系统.画栋庄园.演播畅读书城.2019.AAC.MP3.62~128kbps-RL</t>
  </si>
  <si>
    <t>十二金令.贰负神.演播慕思维Sir.AAC.32kbps-RL4B</t>
  </si>
  <si>
    <t>你甜到犯规了.温轻.演播小苏叶.2022.AAC.96kbps-RL</t>
  </si>
  <si>
    <t>天王.跳舞.演播中广影音.2021.AAC.32kbps-RL4B</t>
  </si>
  <si>
    <t>洪荒：以阵证道.浅暮流殇.演播飞卢精品.2021.AAC.32kbps-RL4B</t>
  </si>
  <si>
    <t>极道圣尊.荒古天帝.演播朱谋.AAC.32kbps-RL4B</t>
  </si>
  <si>
    <t>文明.智齿.演播大屁股老鼠哈哈笑.2014.AAC.MP3.64kbps-RL</t>
  </si>
  <si>
    <t>超级医仙在都市.王小六.演播奇文文化.2019.AAC.32kbps-RL4B</t>
  </si>
  <si>
    <t>独家占爱.朝君.演播猫虞.2018.AAC.62kbps-RL</t>
  </si>
  <si>
    <t>东施私房菜.果时七.演播中广影音.2022.AAC.32kbps-RL4B</t>
  </si>
  <si>
    <t>撼天.一叶青天.演播老宝玉_白玉京.AAC.32kbps-RL4B</t>
  </si>
  <si>
    <t>凤图传.北派七哥.演播鸿达以太.2022.MP3.128kbps-RL</t>
  </si>
  <si>
    <t>葬阴人.血糕.演播守护.2018.AAC.32kbps-RL4B</t>
  </si>
  <si>
    <t>魔妃逆袭.火狸.演播徐栩.AAC.32kbps-RL4B</t>
  </si>
  <si>
    <t>回天.犹大的烟.演播中广影音.2021.AAC.32kbps-RL4B</t>
  </si>
  <si>
    <t>到了30岁还是童贞的话，好像就会变成魔法使.丰田悠.演播杰外动漫广播剧.2022.MP3.AAC.320~429kbps-RL</t>
  </si>
  <si>
    <t>就是要宠坏你.端木摇.演播有声忧蓝.2021.AAC.128kbps-RL</t>
  </si>
  <si>
    <t>汉末高顺.小小千佛山.演播大壮工作室.AAC.32kbps-RL4B</t>
  </si>
  <si>
    <t>《雍正熹妃传》.心若言.演播兮音.水蓝.AAC.32kbps-RL4B</t>
  </si>
  <si>
    <t>豪门睿婿.天艺佳音.演播天艺佳音.2020.MP3.128kbps-RL</t>
  </si>
  <si>
    <t>抗日玫瑰.飘逸.演播幻想工场.2020.AAC.32kbps-RL4B</t>
  </si>
  <si>
    <t>权少，一吻成瘾.亦辰.演播鸿达以太.2022.AAC.32kbps-RL4B</t>
  </si>
  <si>
    <t>盗墓笔记：我解开了三星堆之谜.英落公子.演播咪咕听书.2021.AAC.32kbps-RL4B</t>
  </si>
  <si>
    <t>我是大玩家.会说话的肘子.演播艺韵有声.AAC.32kbps-RL4B</t>
  </si>
  <si>
    <t>网游之一枪爆头.夜色访者.演播蛐蛐播音.AAC.32kbps-RL4B</t>
  </si>
  <si>
    <t>等到烟暖雨收.慵十一.演播骤雨惊弦.2019.AAC.64kbps-RL</t>
  </si>
  <si>
    <t>大省长安.关中闲汉.演播叨马澹.2019.AAC.MP3.64kbps-RL</t>
  </si>
  <si>
    <t>都市之仙尊归来.不吃鱼的猫.演播趣阅有声.2021.AAC.32kbps-RL4B</t>
  </si>
  <si>
    <t>书穿之炮灰女配翻身手册.我爱吃挂挂.演播窝头.2020.AAC.32kbps-RL4B</t>
  </si>
  <si>
    <t>华尔街生存实录.[美]约翰·罗尔夫.演播Blackblood.2001.MP3.320kbps-RL</t>
  </si>
  <si>
    <t>宠妻撩人老公持证上岗.湛王妃.演播雁栖鸣工作室.AAC.32kbps-RL4B</t>
  </si>
  <si>
    <t>我们的青春终将消逝.沙海.演播中广影音.2021.AAC.32kbps-RL4B</t>
  </si>
  <si>
    <t>探龙.玉柒.演播有声的紫襟.AAC.32kbps-RL4B</t>
  </si>
  <si>
    <t>嚣张狂妃要休夫.兔宝宝.演播华语数媒.2022.MP3.128kbps-RL</t>
  </si>
  <si>
    <t>飘邈之旅.萧潜.周健.AAC.32kbps-RL4B</t>
  </si>
  <si>
    <t>寒门仙贵.蓝白阁.演播声播朗朗领衔.AAC.32kbps-RL4B</t>
  </si>
  <si>
    <t>捡了本天书.麻烦.演播有声忧蓝.AAC.32kbps-RL4B</t>
  </si>
  <si>
    <t>蓬莱间.路寒.演播北京尚酷.2020.MP3.128kbps-RL</t>
  </si>
  <si>
    <t>邪神狂天.愤怒的蝌蚪.演播鸿达以太.2022.AAC.32kbps-RL4B</t>
  </si>
  <si>
    <t>大宅门.郭宝昌.演播王明军.2023.AAC.48~96kbps-RL</t>
  </si>
  <si>
    <t>玄天龙尊.骇龙.演播溪锦创意文化.2022.AAC.90~94kbps-RL</t>
  </si>
  <si>
    <t>华杉讲透资治通鉴.华杉.演播读客熊猫君.2022.AAC.128kbps-RL</t>
  </si>
  <si>
    <t>网游：全能骑士.全能外挂.演播柴某_飞卢小说.AAC.32kbps-RL4B</t>
  </si>
  <si>
    <t>绝世傻妃.天涯明月.演播杭州乐檬.2020.AAC.32kbps-RL4B</t>
  </si>
  <si>
    <t>欲火鸳鸯.杨明刚.演播广东畅读.2021.AAC.128kbps-RL</t>
  </si>
  <si>
    <t>【宝宝巴士】猴子警长科学探案1_2季.宝宝巴士国学.演播宝宝巴士.2022.AAC.96kbps-RL</t>
  </si>
  <si>
    <t>明清奇异闻录.明月竹叶青.演播一粒沙白.2018.AAC.62kbps-RL</t>
  </si>
  <si>
    <t>道士出山.不详.演播双面人.AAC.32kbps-RL4B</t>
  </si>
  <si>
    <t>攻妻不备：闪婚老公太腹黑.嵩灵.演播鸿达以太.2022.AAC.32kbps-RL4B</t>
  </si>
  <si>
    <t>少年风水师.北江流.演播为她读书的海声.AAC.32kbps-RL4B</t>
  </si>
  <si>
    <t>开局一把唢呐震惊世界.小脸蜡黄.演播天羽领衔.AAC.32kbps-RL4B</t>
  </si>
  <si>
    <t>一胎双宝，老婆，结婚吧.知否知否.演播陈成真领衔.AAC.32kbps-RL4B</t>
  </si>
  <si>
    <t>两世为仙.托钵村夫.演播鸿达以太.2022.AAC.32kbps-RL4B</t>
  </si>
  <si>
    <t>官术.姜远方.演播寻音文化.2021.MP3.AAC.64kbps-RL</t>
  </si>
  <si>
    <t>步步痴心：冷面总裁柔情妻.花朵儿.演播叨马澹.2020.MP3.64kbps-RL</t>
  </si>
  <si>
    <t>那些事儿.奔放的程序员.演播头陀渊领衔.AAC.32kbps-RL4B</t>
  </si>
  <si>
    <t>傻王的代嫁萌妻.东辰轩.演播鸿达以太.2022.AAC.32kbps-RL4B</t>
  </si>
  <si>
    <t>《抱刀行》.沙么刺.演播夜推磨先生.AAC.32kbps-RL4B</t>
  </si>
  <si>
    <t>乡村逍遥小神医.凤观.演播牧北歌，未明.AAC.32kbps-RL4B</t>
  </si>
  <si>
    <t>吕鹏大案纪实：真实罪案故事 .吕鹏.演播主播吕鹏.2020.AAC.128kbps-RL</t>
  </si>
  <si>
    <t>农妇灵泉有点田.峨光QD.演播瑶池有声.AAC.32kbps-RL4B</t>
  </si>
  <si>
    <t>驭兽王妃可定国.玥笼纱.演播畅读书城.2018.AAC.62kbps-RL</t>
  </si>
  <si>
    <t>妖孽王爷的下堂妻.水瑟.演播骤雨惊弦.2022.AAC.62kbps-RL</t>
  </si>
  <si>
    <t>尸案调查科.九滴水.演播骆驼.2020.AAC.32kbps-RL4B</t>
  </si>
  <si>
    <t>唐朝好岳父.断雪落.演播内容智造局2022.AAC.32kbps-RL4B</t>
  </si>
  <si>
    <t>落跑王妃：彪悍王爷请抓牢.凤求凰来凤囚凰.演播迦绾.2017.AAC.32kbps-RL4B</t>
  </si>
  <si>
    <t>都市捡漏王.一夜飞仙.演播鸿达以太.2022.AAC.32kbps-RL4B</t>
  </si>
  <si>
    <t>异世之侯府庶子.宇博天地.演播飞卢历史_热血战歌.2023.AAC.96kbps-RL</t>
  </si>
  <si>
    <t>我的贴身校花 - 带玉 - 演播百里屠屠丶火了姐姐 - 连载 - 2018 - MP3 - part7 128kbps-RL</t>
  </si>
  <si>
    <t>闪婚蜜爱.陈皮归来.演播促织.2018.AAC.MP3.62kbps-RL</t>
  </si>
  <si>
    <t>第一豪婿.我吃胡萝卜.演播鸿达以太.2022.AAC.32kbps-RL4B</t>
  </si>
  <si>
    <t>真命魔帝.莫不宁.演播素颜丹青.2023.AAC.96kbps-RL</t>
  </si>
  <si>
    <t>陆先生.菲安小姐.演播冰灵幻.2017.AAC.MP3.62kbps-RL</t>
  </si>
  <si>
    <t>民调局诡案录.梅花三烙.演播金非昔比声产队.AAC.32kbps-RL4B</t>
  </si>
  <si>
    <t>洪荒之太一证道路.熊二先生.演播荏苒凝音有声.AAC.32kbps-RL4B</t>
  </si>
  <si>
    <t>极品上门女婿.无双.演播不详.2020.AAC.32kbps-RL4B</t>
  </si>
  <si>
    <t>最强后勤.小舟立帆.演播天方烨談.AAC.32kbps-RL4B</t>
  </si>
  <si>
    <t>靠女人修仙系统.江疤儿.演播音阅之声_龙易_Kami角度等.AAC.32kbps-RL4B</t>
  </si>
  <si>
    <t>装在口袋里的爸爸：山海经大冒险.作家杨鹏.演播作家杨鹏.2022.AAC.96kbps-RL</t>
  </si>
  <si>
    <t>九州牧云录.管平潮.演播不详.2019.AAC.62kbps-RL</t>
  </si>
  <si>
    <t>乞丐王妃.古香怡情.演播爱屋.2018.AAC.32kbps-RL4B</t>
  </si>
  <si>
    <t>洪荒游戏场.盖房子啦.演播潮汐工作室.2018.AAC.MP3.64kbps-RL</t>
  </si>
  <si>
    <t>冷王嗜宠我家王妃初养成.林抒泽.演播未来欧巴.AAC.32kbps-RL4B</t>
  </si>
  <si>
    <t>午夜.马南山.演播二层楼书院.2020.AAC.32kbps-RL4B</t>
  </si>
  <si>
    <t>天道扫描器.能优斯特.演播愤怒的史莱姆.AAC.32kbps-RL4B</t>
  </si>
  <si>
    <t>巅峰一世.他山.演播全声文化.2022.AAC.32kbps-RL4B</t>
  </si>
  <si>
    <t>情剑风云诀.南北隐士.演播凤洋有声.AAC.32kbps-RL4B</t>
  </si>
  <si>
    <t>呼啸山庄.艾米莉·勃朗特.演播阅读之声.2023.MP3.192kbps-RL</t>
  </si>
  <si>
    <t>韩卢宋鹊：民国第一狗贩.二郎神犬马.演播DJ文博.2019.AAC.MP3.62kbps-RL</t>
  </si>
  <si>
    <t>末世：开局拥有丧尸领主.会跑的橙子.演播无界.柔吟.看一看.2022.AAC.96kbps-RL</t>
  </si>
  <si>
    <t>最强战神.天长宝宝.演播人人娱乐.2022.AAC.128kbps-RL</t>
  </si>
  <si>
    <t>冷情总裁赖上我.风间雪舞.演播予彤有声.AAC.32kbps-RL4B</t>
  </si>
  <si>
    <t>唯愿与你终老.樱桃小姐.演播天下书盟.2020.AAC.32kbps-RL4B</t>
  </si>
  <si>
    <t>萌妻闯上门.九月海.演播芸芸.2019.AAC.MP3.62kbps-RL</t>
  </si>
  <si>
    <t>女配她走剧情时出了意外.红烛.演播中广影音.2021.AAC.32kbps-RL4B</t>
  </si>
  <si>
    <t>快乐的同桌.佚名.演播小狐仙的故事宝盒.2019.MP3.AAC.128kbps-RL</t>
  </si>
  <si>
    <t>风水传人.海螺之声.演播海螺之声.AAC.32kbps-RL4B</t>
  </si>
  <si>
    <t>超禁忌游戏.宁航一.演播章鱼讲故事.2020.AAC.64kbps-RL</t>
  </si>
  <si>
    <t>超级异能高手.漫雨.演播猎户传媒.AAC.32kbps-RL4B</t>
  </si>
  <si>
    <t>子不语.谢却荼蘼.演播不详.2017.AAC.62kbps-RL</t>
  </si>
  <si>
    <t>碌碌有为.王笛.演播中信书院.2022.AAC.96~128kbps-RL</t>
  </si>
  <si>
    <t>摄政王的神医狂妃.韩绵绵.演播鸿达以太.2022.AAC.32kbps-RL4B</t>
  </si>
  <si>
    <t>特战雄鹰.糊涂老老头.演播半野蛇尊.AAC.32kbps-RL4B</t>
  </si>
  <si>
    <t>西游：我在地府摆摊卖烧烤.莫辰逸.演播众创众阅.2023.AAC.96~128kbps-RL</t>
  </si>
  <si>
    <t>独家婚宠：老婆送上门.钱罐儿.演播梦雅&amp;陌上.AAC.32kbps-RL4B</t>
  </si>
  <si>
    <t>邪王追妻.霁月.演播阿不.2017.AAC.MP3.62kbps-RL</t>
  </si>
  <si>
    <t>邪王追妻：王妃好有财.霁月.演播阿不.2017.AAC.MP3.62kbps-RL</t>
  </si>
  <si>
    <t>医本轻狂：冒牌王妃不好宠.良人如斯.演播毒君.2021.AAC.32kbps-RL4B</t>
  </si>
  <si>
    <t>我是校草他亲妈.墨西柯.演播沈念如.2020.AAC.128kbps-RL</t>
  </si>
  <si>
    <t>惜花芷.空留.演播咪咕听书.2020.AAC.32kbps-RL4B</t>
  </si>
  <si>
    <t>重生之将门千金.僾果.演播花小蕊_柴小官人_交子_缨淇.AAC.32kbps-RL4B</t>
  </si>
  <si>
    <t>神级投资商.浅眠.演播角度.2019.MP3.AAC.64~128kbps-RL</t>
  </si>
  <si>
    <t>老身聊发少年狂.祈祷君.演播闪阅读.AAC.32kbps-RL4B</t>
  </si>
  <si>
    <t>总之诸神都不见了.塞音.演播王珏_那个誉.AAC.32kbps-RL4B</t>
  </si>
  <si>
    <t>乡村鬼事.雪冷凝霜.演播不详.2022.MP3.128kbps-RL</t>
  </si>
  <si>
    <t>五年后她带着三个缩小版大佬继承亿万财产.大橘为重.演播六零一听书.AAC.32kbps-RL4B</t>
  </si>
  <si>
    <t>诛天之拳.双倍快乐.演播鸿达以太.2022.AAC.32kbps-RL4B</t>
  </si>
  <si>
    <t>周小云的幸福生活.寻找失落的爱情.演播有声忧蓝.2016.AAC.MP3.64kbps-RL</t>
  </si>
  <si>
    <t>金棺噬魂.飞行的电熨斗.演播虾神.2022.AAC.MP3.64kbps-RL</t>
  </si>
  <si>
    <t>神级投资商.角度.演播飞卢都市_脑洞绝杀.2019.MP3.AAC.64~128kbps-RL</t>
  </si>
  <si>
    <t>招魂女天师.尹天泪.演播又见飞儿.2023.AAC.96kbps-RL</t>
  </si>
  <si>
    <t>步步痴心：冷面总裁柔情妻.花朵儿.演播叨马澹.2020.MP3.AAC.64kbps-RL</t>
  </si>
  <si>
    <t>鉴宝术士.觉笑.演播百凰司正剧社.2018.AAC.MP3.64kbps-RL</t>
  </si>
  <si>
    <t>医典天术.正不二.演播赞贰.2018.AAC.32kbps-RL4B</t>
  </si>
  <si>
    <t>阴阳执事人.凤桐梧.演播海风.2018.AAC.MP3.62~128kbps-RL</t>
  </si>
  <si>
    <t>师父又掉线了.尤前.演播梁小渔&amp;思远&amp;云天河.AAC.32kbps-RL4B</t>
  </si>
  <si>
    <t>开国功贼.酒徒.演播不详.2022.AAC.32kbps-RL4B</t>
  </si>
  <si>
    <t>重生好媳妇.果子姑娘.演播不详.2021.AAC.32kbps-RL4B</t>
  </si>
  <si>
    <t>芽芽睡前故事.安徒生,格林兄弟,芽芽故事团队.演播芽芽故事_演播者T.AAC.32kbps-RL4B</t>
  </si>
  <si>
    <t>王爷，奴家减个肥.也无风雨也无晴.演播雪夜潇潇.AAC.32kbps-RL4B</t>
  </si>
  <si>
    <t>罪与罚.陀思妥耶夫斯基.演播人文读书声.2022.AAC.128kbps-RL</t>
  </si>
  <si>
    <t>回到明朝当纨绔.钟离昧.演播奇文文化.AAC.32kbps-RL4B</t>
  </si>
  <si>
    <t>民间恐怖传说阴间引路人.小鱼仔.演播北京书香文府有限公司.2023.AAC.96kbps-RL</t>
  </si>
  <si>
    <t>嚣张弃妃.夜澜景美.演播风月.AAC.32kbps-RL4B</t>
  </si>
  <si>
    <t>少年茉莉如歌.紫蕙.演播鸿达以太.2022.AAC.32kbps-RL4B</t>
  </si>
  <si>
    <t>财迷宝宝腹黑娘亲.花下轻眠.演播沐漩.2017.AAC.62kbps-RL</t>
  </si>
  <si>
    <t>天命符师.提灯小鬼.演播董小风.AAC.32kbps-RL4B</t>
  </si>
  <si>
    <t>我的女友是恶女.海底漫步者.演播麦疯的思远领衔.AAC.32kbps-RL4B</t>
  </si>
  <si>
    <t>我的脑洞是个世界.斑马行空.演播鸿达以太.2022.AAC.32kbps-RL4B</t>
  </si>
  <si>
    <t>医女种田：我劝将军要善良.小m愚.演播焉拓领衔.AAC.32kbps-RL4B</t>
  </si>
  <si>
    <t>弃妃不好欺.浅笑微染.演播柒柒_Q领衔.2021.AAC.64~128kbps-RL</t>
  </si>
  <si>
    <t>深夜食堂.大明湖判.演播鸿达以太.2022.AAC.32kbps-RL4B</t>
  </si>
  <si>
    <t>绝品医婿.黑不溜秋哈.演播易川_ssR.2022.MP3.64kbps-RL</t>
  </si>
  <si>
    <t>替身囚爱.欲念无罪.演播君不见.2017.AAC.MP3.62kbps-RL</t>
  </si>
  <si>
    <t>妖娆俏皇后.沧漓.演播紫荻.2019.AAC.62kbps-RL</t>
  </si>
  <si>
    <t>时光清浅，向爱则暖.贺五窝.演播何夕.2019.AAC.64~128kbps-RL</t>
  </si>
  <si>
    <t>择日飞升.宅猪.演播头陀渊讲故事.2022.AAC.128kbps-RL</t>
  </si>
  <si>
    <t>DNF枪手异界纵横.帝魔动作.演播纠结丶小猫咪.2019.AAC.MP3.64kbps-RL</t>
  </si>
  <si>
    <t>我，邪神创造者！.一岁一枯荣.演播飞卢精品.2021.AAC.32kbps-RL4B</t>
  </si>
  <si>
    <t>枭雄从狱警开始.夜雨听蝉.演播飞卢听书.AAC.32kbps-RL4B</t>
  </si>
  <si>
    <t>小偷，把爷的心还回来.瑾罗.演播小龙.沁沁.颜律行领衔.2019.AAC.MP3.64~128kbps-RL</t>
  </si>
  <si>
    <t>我的绝色老板娘.令狐老梅.演播骤雨惊弦&amp;奕尘&amp;往昔.AAC.32kbps-RL4B</t>
  </si>
  <si>
    <t>甜食恋人.玫瑰宝宝.演播言浅.2019.AAC.MP3.62kbps-RL</t>
  </si>
  <si>
    <t>我的极品娇妻.齐天大盛.演播阿一.2018.AAC.MP3.62kbps-RL</t>
  </si>
  <si>
    <t>天上无道.陪你痴狂.演播鸿达以太.2022.AAC.32kbps-RL4B</t>
  </si>
  <si>
    <t>首辅大人家的童养媳.九弦.演播声创时代.AAC.32kbps-RL4B</t>
  </si>
  <si>
    <t>David Copperfield NL vertaling).Charles Dickens.演播LibriVox Volunteers.1850.MP3.64kbps-RL</t>
  </si>
  <si>
    <t>越南密战.钱江.演播吟筝观澜.2022.AAC.96~128kbps-RL</t>
  </si>
  <si>
    <t>凤倾天下：重生庶女要翻天.燕语凝.演播御紫苏.2018.AAC.62kbps-RL</t>
  </si>
  <si>
    <t>风水大相师.不详.演播君九言.AAC.32kbps-RL4B</t>
  </si>
  <si>
    <t>万界至尊.残梦刀.演播主播如风.2017.AAC.MP3.62kbps-RL</t>
  </si>
  <si>
    <t>总裁一吻好羞羞.我是木木.演播骤雨惊弦.2022.AAC.32kbps-RL4B</t>
  </si>
  <si>
    <t>巫山有云也有毒.星拱北.演播鸿达以太.2022.AAC.32kbps-RL4B</t>
  </si>
  <si>
    <t>Civitate Dei Libri XXII.Saint Augustine of Hippo.演播LibriVox Volunteers.1905.MP3.64kbps-RL</t>
  </si>
  <si>
    <t>嫡谋.面北眉南.演播掷地有声.AAC.32kbps-RL4B</t>
  </si>
  <si>
    <t>神医甜妻.一叶浮梦.演播鸿达以太.AAC.32kbps-RL4B</t>
  </si>
  <si>
    <t>我夺舍了精灵王.狐大大仙儿.演播南山枫_子煜.AAC.32kbps-RL4B</t>
  </si>
  <si>
    <t>重生成妖.蛇吞鲸.演播华风五.2015.AAC.64kbps-RL</t>
  </si>
  <si>
    <t>世界史的故事1：王权从天而降.苏珊·怀斯·鲍尔.演播云听有声书.2021.MP3.192kbps-RL</t>
  </si>
  <si>
    <t>指腹为婚：正太小王爷.忧然.演播红眉.念墨.舒林.2019.AAC.MP3.64kbps-RL</t>
  </si>
  <si>
    <t>逆转西游.郭徐辉.演播蓝冰有声.2019.AAC.64kbps-RL</t>
  </si>
  <si>
    <t>善良的死神.唐家三少.演播小说君.2021.AAC.32kbps-RL4B</t>
  </si>
  <si>
    <t>误嫁豪门，闪婚老公不见面.栢川恋.演播点众听书.AAC.32kbps-RL4B</t>
  </si>
  <si>
    <t>阴阳诡世.鬼骨.演播落尘.2018.AAC.MP3.62kbps-RL</t>
  </si>
  <si>
    <t>我家后院通末世.封神.演播koa小靠.AAC.32kbps-RL4B</t>
  </si>
  <si>
    <t>游戏时代.方白羽.演播读客熊猫君.2022.AAC.32kbps-RL4B</t>
  </si>
  <si>
    <t>快穿攻略黑化男主收集计划.馒头味包子.演播鸿达以太.2022.AAC.32kbps-RL4B</t>
  </si>
  <si>
    <t>穿越之黑莲花复仇记.飞奔与梦想.演播鸿达以太.2022.AAC.32kbps-RL4B</t>
  </si>
  <si>
    <t>面具首席抵债妻.欲念无罪.演播铭九儿.2020.AAC.64kbps-RL</t>
  </si>
  <si>
    <t>天仙陪我玩抖音.地煞无双.演播鸿达以太.2022.AAC.32kbps-RL4B</t>
  </si>
  <si>
    <t>七大须生作品.七大须生.演播悦库时光.2020.AAC.96kbps-RL</t>
  </si>
  <si>
    <t>横扫天下.高坡.演播大灰狼.AAC.32kbps-RL4B</t>
  </si>
  <si>
    <t>封神：让你代管截教，全成圣了？.橘子大西瓜.演播飞卢精品.2023.AAC.32kbps-RL4B</t>
  </si>
  <si>
    <t>大话仙门.知v蝉.演播野狼.AAC.32kbps-RL4B</t>
  </si>
  <si>
    <t>娱乐二人转.大兵.演播大兵.AAC.32kbps-RL4B</t>
  </si>
  <si>
    <t>铁伞怪侠-单田芳-2014-mp3-64kbps-RL</t>
  </si>
  <si>
    <t>林少蜜宠小娇妻.戚戚.演播武凌玥.2018.AAC.62kbps-RL</t>
  </si>
  <si>
    <t>采参诡事.喜马拉雅出品.演播刘冲讲故事.2022.AAC.96~128kbps-RL</t>
  </si>
  <si>
    <t>狼性老公太霸道.淡淡白.演播初筱.2017.AAC.62kbps-RL</t>
  </si>
  <si>
    <t>暴君，我来自军情九处.潇湘冬儿.演播沈念如.2017.AAC.MP3.64kbps-RL</t>
  </si>
  <si>
    <t>我错了，你别不要我.励志做个小富婆.演播零少侠领衔.2023.AAC.128kbps-RL</t>
  </si>
  <si>
    <t>娱乐圈最后一个女巫.顾琛.演播鸿达以太.2022.AAC.32kbps-RL4B</t>
  </si>
  <si>
    <t>破案我是最强群众.群众一哥.演播飞卢都市_脑洞绝杀.AAC.32kbps-RL4B</t>
  </si>
  <si>
    <t>大道独行.雾外江山.演播云海.2017.AAC.128kbps-RL</t>
  </si>
  <si>
    <t>今天也没变成人.乐游映画.演播江洋.王礼礼.星河.2020.AAC.128kbps-RL</t>
  </si>
  <si>
    <t>一品才女.如匪浣衣x.演播凤娱有声.2020.AAC.32kbps-RL4B</t>
  </si>
  <si>
    <t>亲历中国经济70年.郑新立.演播中信书院.2020.AAC.128kbps-RL</t>
  </si>
  <si>
    <t>追仙.云羽漫.演播声音盒子剧社.2021.AAC.MP3.64kbps-RL</t>
  </si>
  <si>
    <t>宰执天下.CUSLAA.演播伍壹先生.AAC.32kbps-RL4B</t>
  </si>
  <si>
    <t>天神英雄组.尼罗.演播8082Audio.2022.AAC.128kbps-RL</t>
  </si>
  <si>
    <t>我在传销窝的那几年.双鱼.演播丹书白马.2018.AAC.MP3.62kbps-RL</t>
  </si>
  <si>
    <t>九极战神.少爷不太冷.演播灿林博创.AAC.32kbps-RL4B</t>
  </si>
  <si>
    <t>闪婚独宠.苏子.演播鸿达以太.AAC.32kbps-RL4B</t>
  </si>
  <si>
    <t>纨绔天医.连玦.演播半纸鸿鹊领衔.AAC.32kbps-RL4B</t>
  </si>
  <si>
    <t>发个微信到异界.传说中的小白.演播峥嵘.2020.AAC.32kbps-RL4B</t>
  </si>
  <si>
    <t>我家男神有点皮.清茶.演播梁小渔Yilia.AAC.32kbps-RL4B</t>
  </si>
  <si>
    <t>符箓天师.雪浩哲.演播Hi_令狐云邈.2021.AAC.96~128kbps-RL</t>
  </si>
  <si>
    <t>综漫从和五河士道抢妹子开始.洛木子依.演播鸿达以太.2023.AAC.32kbps-RL4B</t>
  </si>
  <si>
    <t>封神演义.许仲琳.演播水青1.2018.AAC.MP3.64kbps-RL</t>
  </si>
  <si>
    <t>帝国大叔霸道宠.云禅.演播小雅_濋仁_鎏金白旸.AAC.32kbps-RL4B</t>
  </si>
  <si>
    <t>帝君的小狂后.火月无边.演播鸿达以太.2021.AAC.32kbps-RL4B</t>
  </si>
  <si>
    <t>何日请长缨.齐橙.演播云鹤追_Eva.AAC.32kbps-RL4B</t>
  </si>
  <si>
    <t>大巫纪元.叶天南.演播紫荆叶.2017.AAC.MP3.64kbps-RL</t>
  </si>
  <si>
    <t>大唐奇案集.梵鸢.演播李满超.2021.AAC.96kbps-RL</t>
  </si>
  <si>
    <t>穿越六零小圆满.甜爱录.演播甜爱录.2023.AAC.128kbps-RL</t>
  </si>
  <si>
    <t>资治通鉴故事精选大全.司马光.演播东篱菊声.2023.AAC.64~96kbps-RL</t>
  </si>
  <si>
    <t>罪域之花.淡茶人生.演播田语.2019.AAC.62kbps-RL</t>
  </si>
  <si>
    <t>农家团宠六岁半.雁来忆君.演播鸿达以太.2022.AAC.32kbps-RL4B</t>
  </si>
  <si>
    <t>天才萌宝毒医娘亲.天边一抹白.演播阅米文化.AAC.32kbps-RL4B</t>
  </si>
  <si>
    <t>重返2008.晃晃.演播老邱讲故事.2022.AAC.64kbps-RL</t>
  </si>
  <si>
    <t>职场风云：我和绝色女上司.jiuxiaohonghu.演播石磊.2018.AAC.64kbps-RL</t>
  </si>
  <si>
    <t>魂武战天.梦此生.演播牧心.2020.AAC.MP3.62~128kbps-RL</t>
  </si>
  <si>
    <t>妖皇密宠.爪一个.演播潇潇.2018.AAC.62kbps-RL</t>
  </si>
  <si>
    <t>奇鸟行状录.村上春树.演播张震.2020.AAC.128kbps-RL</t>
  </si>
  <si>
    <t>极品女老板.杨老三.演播河神大人.2021.AAC.32kbps-RL4B</t>
  </si>
  <si>
    <t>系列儿童读物.李佳佳.演播温暖的朵.2022.AAC.128~130kbps-RL</t>
  </si>
  <si>
    <t>蒋勋：美学启蒙60讲.蒋勋.演播蒋勋.2022.AAC.96~265kbps-RL</t>
  </si>
  <si>
    <t>溺宠逆天小狂妃.墨北堂.演播恬恬.2018.AAC.62kbps-RL</t>
  </si>
  <si>
    <t>搬砖少女上大学.时音.演播大U领衔.2021.AAC.128kbps-RL</t>
  </si>
  <si>
    <t>斑马为什么不得胃溃疡.萨波斯.演播小新.2004.MP3.320kbps-RL</t>
  </si>
  <si>
    <t>以身破戒.断翅的蝴蝶.演播叶白白.2017.AAC.62kbps-RL</t>
  </si>
  <si>
    <t>总裁索爱成婚.永不烦.演播鸿达以太.2022.AAC.32kbps-RL4B</t>
  </si>
  <si>
    <t>西游之重生六耳.武阳道人.演播千烨文.AAC.32kbps-RL4B</t>
  </si>
  <si>
    <t>致命亲爱的.殷寻.演播温水_追马领衔.AAC.32kbps-RL4B</t>
  </si>
  <si>
    <t>女配的逆袭.夏木暖.演播不详.2020.MP3.128kbps-RL</t>
  </si>
  <si>
    <t>珍珠港海战.青梅煮酒.演播现代军吧.2021.AAC.128kbps-RL</t>
  </si>
  <si>
    <t>大明军侯.话凄凉.演播郎阅书声.2023.AAC.32kbps-RL4B</t>
  </si>
  <si>
    <t>农家小碧玉.青木白梨.演播雁栖鸣工作室.2019.AAC.64kbps-RL</t>
  </si>
  <si>
    <t>农门丑妇.池凤起.演播阿里文学.2020.AAC.32kbps-RL4B</t>
  </si>
  <si>
    <t>我的拂衣公子.墨羽唐.演播骤雨惊弦.2022.AAC.32kbps-RL4B</t>
  </si>
  <si>
    <t>从哑巴到超级巨星.刘导游讲故事.演播小小霸气_劉家.2021.AAC.64~96kbps-RL</t>
  </si>
  <si>
    <t>冷暮七月.冷暮七月.演播鸿达以太.2022.AAC.32kbps-RL4B</t>
  </si>
  <si>
    <t>高墙风云：女子监狱的男教官.司马小宝.演播调儿.AAC.32kbps-RL4B</t>
  </si>
  <si>
    <t>大唐兴亡三百年.王觉仁.演播读客熊猫君.AAC.32kbps-RL4B</t>
  </si>
  <si>
    <t>废后重生将门狂媳.乾西顾.演播骤雨惊弦.2022.AAC.32kbps-RL4B</t>
  </si>
  <si>
    <t>趣说资治通鉴故事：中国历史中的权力更替.通史.演播大吕说文史.2021.AAC.96~128kbps-RL</t>
  </si>
  <si>
    <t>天才萌宝：影后老婆超级甜.芷朵.演播掷地有声.AAC.32kbps-RL4B</t>
  </si>
  <si>
    <t>重生之影帝很高冷.你个萌萌.演播阅听文学.2021.AAC.128kbps-RL</t>
  </si>
  <si>
    <t>重生八零之娇妻逆袭.倾城一顾.演播二月&amp;武艺&amp;小林子.AAC.32kbps-RL4B</t>
  </si>
  <si>
    <t>不灭狂尊.念初心.演播刮哥.AAC.32kbps-RL4B</t>
  </si>
  <si>
    <t>一宠成婚.采蘑菇的兔子.演播丶念萧燃.2018.AAC.62kbps-RL</t>
  </si>
  <si>
    <t>13路末班车.老八零.演播仓颉MAX.2018.AAC.64kbps-RL</t>
  </si>
  <si>
    <t>我是一名魂修.小白兔兽性大发.演播鸿达以太.2022.AAC.32kbps-RL4B</t>
  </si>
  <si>
    <t>汤小团之上古再临卷.谷清平.演播昌辉叔叔讲故事.2021.AAC.96~128kbps-RL</t>
  </si>
  <si>
    <t>猫小九历险记.奇喵君故事.演播奇喵君故事.2021.AAC.64~130kbps-RL</t>
  </si>
  <si>
    <t>洪荒：我能看到圣人气运.丁丁I.演播鸿达以太.2022.AAC.32kbps-RL4B</t>
  </si>
  <si>
    <t>女学霸在古代.坐酌泠泠水.演播花色领衔.AAC.32kbps-RL4B</t>
  </si>
  <si>
    <t>非常疑犯.红眸.演播白夜剧场.2021.AAC.128kbps-RL</t>
  </si>
  <si>
    <t>我抓老千的那些年.夜色.演播叶寻、余悸.2020.AAC.96~128kbps-RL</t>
  </si>
  <si>
    <t>重生八零小美好.肥溯.演播不详.2022.AAC.32kbps-RL4B</t>
  </si>
  <si>
    <t>鬼医毒妾.北枝寒.演播亦心&amp;云知领衔演播.AAC.32kbps-RL4B</t>
  </si>
  <si>
    <t>惹火狂妃：王爷放肆宠.执笔点卿妆.演播岚兮岩.2020.MP3.64kbps-RL</t>
  </si>
  <si>
    <t>超级末世进化.一条小黑熊.演播一路听天下官方.AAC.32kbps-RL4B</t>
  </si>
  <si>
    <t>爷是病娇得宠着.顾南西.演播凤三&amp;十二月领衔.AAC.32kbps-RL4B</t>
  </si>
  <si>
    <t>战爷追妻夜夜撩.游客仙.演播趣阅有声.2022.AAC.32kbps-RL4B</t>
  </si>
  <si>
    <t>最后一个扎纸匠.帝萝卜.演播佚名.2020.AAC.32kbps-RL4B</t>
  </si>
  <si>
    <t>造物者之歌.狷狂.演播读客熊猫君.2022.AAC.32kbps-RL4B</t>
  </si>
  <si>
    <t>比绿巨人还猛你说他是警察.五五来.演播飞卢都市_脑洞绝杀.AAC.32kbps-RL4B</t>
  </si>
  <si>
    <t>装在口袋里的爸爸：历史大冒险.杨鹏.演播杨鹏.2019.AAC.64~128kbps-RL</t>
  </si>
  <si>
    <t>法医娇妻总裁老公靠边站.浅雪玥.演播南兮FM.2022.AAC.MP3.64kbps-RL</t>
  </si>
  <si>
    <t>异世少林功夫争霸.爱昵1999.演播不详.2022.AAC.32kbps-RL4B</t>
  </si>
  <si>
    <t>九瞳至尊.天马行空70.演播鸿达以太.2022.AAC.32kbps-RL4B</t>
  </si>
  <si>
    <t>拉封丹寓言诗.李玉民.演播中广影音.2021.AAC.MP3.64~192kbps-RL</t>
  </si>
  <si>
    <t>参棺.颜祯.演播竟然先生.2022.AAC.32kbps-RL4B</t>
  </si>
  <si>
    <t>【宝宝巴士】闹闹爆笑大语文.宝宝巴士国学.演播宝宝巴士.2023.AAC.96~128kbps-RL</t>
  </si>
  <si>
    <t>盛世贵女.蜃公子.演播小茉.2017.AAC.MP3.62~128kbps-RL</t>
  </si>
  <si>
    <t>临渊行.宅猪.演播幻樱空.AAC.32kbps-RL4B</t>
  </si>
  <si>
    <t>解密东北档案.爱会永恒.演播纵横.AAC.32kbps-RL4B</t>
  </si>
  <si>
    <t>失业的我只好去试睡凶宅了.子木飞扬.演播骤雨惊弦.2023.AAC.62kbps-RL</t>
  </si>
  <si>
    <t>贫道真不想搞钱啊.六月观主.演播心房律动_字母君_七木萌芽.AAC.32kbps-RL4B</t>
  </si>
  <si>
    <t>贩妖记.暗丶修兰.演播妖魔鬼怪丶老道.AAC.32kbps-RL4B</t>
  </si>
  <si>
    <t>医手遮天：重生之毒妃风华.梵落.演播沐澄.2020.MP3.128kbps-RL</t>
  </si>
  <si>
    <t>影后的总裁助理.玲小魅.演播鸿达以太.2022.AAC.32kbps-RL4B</t>
  </si>
  <si>
    <t>我的大姐大.独孤求剩.演播野贺领衔.2023.AAC.96~128kbps-RL</t>
  </si>
  <si>
    <t>我用一生做赌.绯色添香.演播黑岩.2020.AAC.32kbps-RL4B</t>
  </si>
  <si>
    <t>残袍.风御九秋.演播鸿达以太.AAC.32kbps-RL4B</t>
  </si>
  <si>
    <t>无限追凶.辛白.演播蓦等等.AAC.32kbps-RL4B</t>
  </si>
  <si>
    <t>茅山道婿.湘西鬼王.演播何其.2023.AAC.32kbps-RL4B</t>
  </si>
  <si>
    <t>都市全能高手.痞子绅士.演播中广影音.2019.AAC.32kbps-RL4B</t>
  </si>
  <si>
    <t>萌妻难哄出轨对象是老公.酥小糖.演播博易听书.AAC.32kbps-RL4B</t>
  </si>
  <si>
    <t>辣妻凶猛.远山有色.演播伶人泪.2018.AAC.MP3.62kbps-RL</t>
  </si>
  <si>
    <t>大龟甲师.唐家三少.演播容止.2020.AAC.MP3.62~128kbps-RL</t>
  </si>
  <si>
    <t>天盛王妃.潇凌云姜.演播一世奈何.2018.AAC.MP3.62~128kbps-RL</t>
  </si>
  <si>
    <t>锦绣帝女.卿炎.演播霹雳猪.2017.AAC.MP3.62kbps-RL</t>
  </si>
  <si>
    <t>太行道.不若.演播连环.月白.2020.AAC.96kbps-RL</t>
  </si>
  <si>
    <t>破冰行动.千羽之城.演播华音传媒.2019.AAC.MP3.62kbps-RL</t>
  </si>
  <si>
    <t>飘洋过海来爱你：一撞成婚.凌沐.演播温暖柔光阿挞.2018.MP3.AAC.96kbps-RL</t>
  </si>
  <si>
    <t>我在末世有个庄园.愤怒的芭乐.演播鸿达以太.2022.AAC.32kbps-RL4B</t>
  </si>
  <si>
    <t>顶级神棍妻.屏却相思.演播时光solo&amp;时光solo.AAC.32kbps-RL4B</t>
  </si>
  <si>
    <t>穿进万人迷文的我人设崩了.东施娘.演播星韵声研所.2021.AAC.MP3.320~323kbps-RL</t>
  </si>
  <si>
    <t>无敌小村医.诸葛大伟.演播斗音帝.AAC.32kbps-RL4B</t>
  </si>
  <si>
    <t>你的情似烈酒.一盏清酒.演播月华舞.2020.AAC.32kbps-RL4B</t>
  </si>
  <si>
    <t>小小仙神.夏水长天.演播雨天路滑领衔.AAC.32kbps-RL4B</t>
  </si>
  <si>
    <t>长生四千年.柿子会上树.演播鸿达以太.2022.AAC.32kbps-RL4B</t>
  </si>
  <si>
    <t>快穿之她不想拆CP.万一.演播中广影音.2020.AAC.32kbps-RL4B</t>
  </si>
  <si>
    <t>绝情郎请接招.陌阱.演播成都古羌.2019.AAC.32kbps-RL4B</t>
  </si>
  <si>
    <t>民国十大事件揭秘.佚名.演播现代军吧.2021.AAC.128kbps-RL</t>
  </si>
  <si>
    <t>武侠世界的小配角.庞德耀斯.演播不详.2022.AAC.32kbps-RL4B</t>
  </si>
  <si>
    <t>带个系统入洪荒.木子一步.演播大艺之音.AAC.32kbps-RL4B</t>
  </si>
  <si>
    <t>半劫小仙.o滴神.演播有声忧蓝.2016.AAC.MP3.64kbps-RL</t>
  </si>
  <si>
    <t>侠气逼人.再入江湖.演播摩登晨文.AAC.32kbps-RL4B</t>
  </si>
  <si>
    <t>末日之最终战争.如水意.演播昊翔讲故事.AAC.32kbps-RL4B</t>
  </si>
  <si>
    <t>六年后战少带着缩小版的她来求婚.桃慕慕.演播一片白白&amp;小白&amp;左男.AAC.32kbps-RL4B</t>
  </si>
  <si>
    <t>最强万能系统.大炮哥.演播有声的阿瑾.AAC.32kbps-RL4B</t>
  </si>
  <si>
    <t>先婚晚爱.秋暖.演播兰南.2017.AAC.62kbps-RL</t>
  </si>
  <si>
    <t>错情王妃.断翅的蝴蝶.演播桃妖妖.2017.AAC.62kbps-RL</t>
  </si>
  <si>
    <t>寻仙游.岁初.演播听友102986339.2019.AAC.64kbps-RL</t>
  </si>
  <si>
    <t>最美时光遇见你.倾盏.演播掷地有声.2019.AAC.MP3.64~96kbps-RL</t>
  </si>
  <si>
    <t>农家有女初养成.恋锦.演播芈月有声工作室.2020.MP3.128kbps-RL</t>
  </si>
  <si>
    <t>灵案组.老牧.演播一路听天下.2019.AAC.62kbps-RL</t>
  </si>
  <si>
    <t>战尊神婿.大浪淘沙.演播殷鉴，卓玲.2022.MP3.64kbps-RL</t>
  </si>
  <si>
    <t>万道独尊.魂圣.演播掌阅文学.2019.AAC.MP3.64kbps-RL</t>
  </si>
  <si>
    <t>冷王毒宠医妃.欲念无罪.演播神隐&amp;思远.AAC.32kbps-RL4B</t>
  </si>
  <si>
    <t>重生八零之坏媳妇致富攻略.祁子寒.演播红彤彤的小柿子领衔.AAC.32kbps-RL4B</t>
  </si>
  <si>
    <t>朕有眼疾.叶紫.演播念念.2018.AAC.MP3.64kbps-RL</t>
  </si>
  <si>
    <t>楚宫孟嬴传.姝沐.演播雁栖鸣工作室.2018.AAC.48~64kbps-RL</t>
  </si>
  <si>
    <t>无限刷钱系统.二发凉了.演播我叫右先生.AAC.32kbps-RL4B</t>
  </si>
  <si>
    <t>荒岛：十个美女任我挑.月明星稀.演播看书网精品有声书.AAC.32kbps-RL4B</t>
  </si>
  <si>
    <t>天道.豆豆.演播大道林音.2022.MP3.128kbps-RL</t>
  </si>
  <si>
    <t>重生支配者.历史里吹吹风.演播不详.AAC.32kbps-RL4B</t>
  </si>
  <si>
    <t>天才萌宝毒医娘亲.None.演播阅米文化.2020.AAC.32kbps-RL4B</t>
  </si>
  <si>
    <t>勘验师.北意.演播迷途听书.2020.AAC.MP3.62~128kbps-RL</t>
  </si>
  <si>
    <t>风范.史全伟.演播现代军吧.2022.AAC.128kbps-RL</t>
  </si>
  <si>
    <t>官路十八弯.胡北.演播乐檬文化.2020.AAC.96~128kbps-RL</t>
  </si>
  <si>
    <t>辣手小毒妃.苏月半.演播鸿达以太.2022.AAC.32kbps-RL4B</t>
  </si>
  <si>
    <t>都市重修.天道问.演播墨念有声_壹佳剧社.AAC.32kbps-RL4B</t>
  </si>
  <si>
    <t>婚谋以久：慕少太凶猛.公子无双.演播鸿达以太.2022.AAC.32kbps-RL4B</t>
  </si>
  <si>
    <t>恶魔同枕：女人休想逃.向阳菜花.演播鸿达以太.2022.AAC.32kbps-RL4B</t>
  </si>
  <si>
    <t>我变成了一只雄狮.作者妖妖喵.演播演播骤雨惊弦.AAC.32kbps-RL4B</t>
  </si>
  <si>
    <t>网游：我把技能强化炸了.祖安狂魔.演播葫芦喵_柒柒.AAC.32kbps-RL4B</t>
  </si>
  <si>
    <t>总裁的贴身小萌神.周钟万安用美则光.演播一承&amp;右柚.2021.AAC.62kbps-RL</t>
  </si>
  <si>
    <t>恶魔首席.一缕相思.演播幽兰兰.2019.AAC.62kbps-RL</t>
  </si>
  <si>
    <t>眉姐.葵花小子.演播萌探机.2019.AAC.MP3.62kbps-RL</t>
  </si>
  <si>
    <t>眉姐：小男人遇上大女人.葵花小子.演播萌探机.2019.AAC.MP3.62kbps-RL</t>
  </si>
  <si>
    <t>超凡无影兵王.刘福伟.演播鸿达以太.2022.AAC.32kbps-RL4B</t>
  </si>
  <si>
    <t>NBA开局一张三分体验卡.一江秋水.演播骤雨惊弦.2023.AAC.62kbps-RL</t>
  </si>
  <si>
    <t>腹黑丞相的宠妻.尉迟有琴.演播阑珊梦Dboy.AAC.32kbps-RL4B</t>
  </si>
  <si>
    <t>我进入了恐怖故事.屠龙少女.演播佐手大神.AAC.32kbps-RL4B</t>
  </si>
  <si>
    <t>重生之盛世崛起.煎饼卷大葱.演播大脸猫.2020.AAC.32kbps-RL4B</t>
  </si>
  <si>
    <t>娘子万安.云霓.演播早安酱&amp;养喵的刺猬领衔.AAC.32kbps-RL4B</t>
  </si>
  <si>
    <t>浮沉传.凉子姑娘.演播那可落落&amp;小时候&amp;二十易领衔.AAC.32kbps-RL4B</t>
  </si>
  <si>
    <t>摄政王的仵作王妃.小猪柔柔.演播悦听文化.2019.AAC.32kbps-RL4B</t>
  </si>
  <si>
    <t>惹上妖孽冷殿下.晨光熹微.演播念沐、顾天月.2020.AAC.32kbps-RL4B</t>
  </si>
  <si>
    <t>佣兵禁地.海天笑.演播博叔话事.2021.AAC.96kbps-RL</t>
  </si>
  <si>
    <t>上山之声.未知.演播上山之声.2013.AAC.MP3.48~64kbps-RL</t>
  </si>
  <si>
    <t>笑傲仙狂.擎乌.演播嗨杨.2019.AAC.32kbps-RL4B</t>
  </si>
  <si>
    <t>婚情告急：江少追妻路漫漫.柠檬不酸.演播鸿达以太.2022.AAC.32kbps-RL4B</t>
  </si>
  <si>
    <t>废材逆天：草包王妃又在虐渣了.度春秋.演播女频多人有声书.2023.AAC.128kbps-RL</t>
  </si>
  <si>
    <t>弃少之超能龙婿.不断更的太监夜.演播雁栖鸣工作室.AAC.32kbps-RL4B</t>
  </si>
  <si>
    <t>农门长姐.蓝牛.演播田小陌领衔.AAC.32kbps-RL4B</t>
  </si>
  <si>
    <t>尊王武神.三四亘的雪.演播醉风夜晚.2020.AAC.32kbps-RL4B</t>
  </si>
  <si>
    <t>穿越囧途：我掉进了腹黑帝的浴盆.萧凡.演播雨蝶飞领衔.2023.AAC.96kbps-RL</t>
  </si>
  <si>
    <t>网游之江湖混子.我来你来.演播听友102986339.AAC.32kbps-RL4B</t>
  </si>
  <si>
    <t>大秦的荣耀：法家密码.佚名.演播寻音文化.2019.AAC.128kbps-RL</t>
  </si>
  <si>
    <t>威武娘亲要选夫.许卿欢颜.演播骤雨惊弦.2022.AAC.62kbps-RL</t>
  </si>
  <si>
    <t>Life of Jesus Critically Examined.David Friedrich Strauss.演播LibriVox Volunteers.1846.MP3.64kbps-RL</t>
  </si>
  <si>
    <t>混江湖.黄起.演播晨叔.2019.AAC.32kbps-RL4B</t>
  </si>
  <si>
    <t>壮哉大唐少年郎.碧海思云.演播火焰山FM.AAC.32kbps-RL4B</t>
  </si>
  <si>
    <t>阴食.智商不过二毛五.演播鸿达以太.2022.AAC.32kbps-RL4B</t>
  </si>
  <si>
    <t>魔妃逆袭：冷峻君王哪里跑.火狸.演播徐栩.2019.AAC.32kbps-RL4B</t>
  </si>
  <si>
    <t>绯色初妆之双面皇妃.橘清澈.演播凯瑟琳.2019.AAC.62kbps-RL</t>
  </si>
  <si>
    <t>改变世界的公司.乔纳森·曼陀尔.演播有益.2011.MP3.320kbps-RL</t>
  </si>
  <si>
    <t>神隐.星零.演播雪月之下，云鹤追.2023.AAC.96kbps-RL</t>
  </si>
  <si>
    <t>星世战争.岁月.演播芈月有声工作室.2020.MP3.128kbps-RL</t>
  </si>
  <si>
    <t>金樽幽月.水合.演播CV执事.2021.AAC.96~128kbps-RL</t>
  </si>
  <si>
    <t>重生田园秀色：一品贵妻.四月迦南.演播鸿达以太.2022.AAC.32kbps-RL4B</t>
  </si>
  <si>
    <t>我真不是高人啊.问鼎神道.演播鸿达以太.2022.MP3.128kbps-RL</t>
  </si>
  <si>
    <t>空间灵泉有点田.美人倾国.演播楚婷CTing.2021.AAC.32kbps-RL4B</t>
  </si>
  <si>
    <t>蜀山新剑侠.云墨月.演播逍遥笙_.AAC.32kbps-RL4B</t>
  </si>
  <si>
    <t>这是我的星球.姬叉.演播不可思议的猕猴桃&amp;皮皮鲨&amp;小米&amp;深语&amp;遂非&amp;Zxy.AAC.32kbps-RL4B</t>
  </si>
  <si>
    <t>刀剑聊斋.南宫吟.演播海风.2019.AAC.32kbps-RL4B</t>
  </si>
  <si>
    <t>我的贴身校花 - 带玉 - 演播百里屠屠丶火了姐姐 - 连载 - 2018 - MP3 - part6 128kbps-RL</t>
  </si>
  <si>
    <t>网游之万兽之王.醉死梦中人.演播杨五毛.AAC.32kbps-RL4B</t>
  </si>
  <si>
    <t>大小姐的贴身神医.樱花墨墨.演播顾画.2019.AAC.MP3.62kbps-RL</t>
  </si>
  <si>
    <t>从火影开始掌控时间.夜南听风.演播主播白桃汽水_寒酥.AAC.32kbps-RL4B</t>
  </si>
  <si>
    <t>许你温柔守望.笛声三弄.演播一路听天下.AAC.32kbps-RL4B</t>
  </si>
  <si>
    <t>逍遥游.月关.演播有声的紫襟.AAC.32kbps-RL4B</t>
  </si>
  <si>
    <t>宝宝连萌爹爹是个吸血鬼.None.演播阅米文化.2020.AAC.32kbps-RL4B</t>
  </si>
  <si>
    <t>暴力小萌妃战神王爷来干.秋廿一v.演播剧舞吧小宇宙.AAC.32kbps-RL4B</t>
  </si>
  <si>
    <t>重修之灭仙弑神.疯颠.演播烈九霄.AAC.32kbps-RL4B</t>
  </si>
  <si>
    <t>弹痕.驴蛋先生演播.完结.AAC.32kbps-RL4B</t>
  </si>
  <si>
    <t>拾光的秘密.樊可乐.演播云听声工厂.2023.MP3.192kbps-RL</t>
  </si>
  <si>
    <t>霸道王爷千面妃.飞纱轻挽.演播不详.2022.MP3.128kbps-RL</t>
  </si>
  <si>
    <t>地府关门了.匿名.演播主播六六.2021.AAC.32kbps-RL4B</t>
  </si>
  <si>
    <t>白天被逃婚晚上被奶凶指挥官求抱抱.唐苏里.演播骤雨惊弦.2023.AAC.62kbps-RL</t>
  </si>
  <si>
    <t>《红楼梦》朗读与讲解.曹雪芹.演播吉劭居.AAC.32kbps-RL4B</t>
  </si>
  <si>
    <t>银河系搭车客指南.道格拉斯·亚当斯.演播译文有声.2019.AAC.128kbps-RL</t>
  </si>
  <si>
    <t>诛灵人.古叶秋风.演播鸿达以太.2022.MP3.128kbps-RL</t>
  </si>
  <si>
    <t>薛礼征东.王玥波.演播王玥波书场.2017.MP3.64kbps-RL</t>
  </si>
  <si>
    <t>落榜，忽悠同学报考灵异大学.冒牌大学.演播飞卢都市_脑洞绝杀.2021.AAC.128kbps-RL</t>
  </si>
  <si>
    <t>深夜暗宠.白袍人.演播誉见.AAC.32kbps-RL4B</t>
  </si>
  <si>
    <t>我的老千人生.烟雨如昔.演播cv小刀.AAC.32kbps-RL4B</t>
  </si>
  <si>
    <t>人民的名义.周梅森.演播李满超.2023.MP3.192kbps-RL</t>
  </si>
  <si>
    <t>将门医妃.一盏风存.演播楚婷_沐阳领衔.AAC.32kbps-RL4B</t>
  </si>
  <si>
    <t>镜·朱颜.沧月.沈念如.2021.AAC.97kbps-RL</t>
  </si>
  <si>
    <t>桃运小村医.隐居秦楼.演播今夜故事集.AAC.32kbps-RL4B</t>
  </si>
  <si>
    <t>郝万山：张仲景伤寒论.郝万山.演播梦圆FC.2018.AAC.64kbps-RL</t>
  </si>
  <si>
    <t>老子.杯莫停.演播必看小说.2023.AAC.32kbps-RL4B</t>
  </si>
  <si>
    <t>最强狂兵在都市.灿烂星空.演播绅士疯度.赵小九-.2019.AAC.64kbps-RL</t>
  </si>
  <si>
    <t>最佳神医.赤焰神歌.演播鸿达以太.2022.AAC.32kbps-RL4B</t>
  </si>
  <si>
    <t>济公全传.佚名.演播子海君.2023.AAC.96~128kbps-RL</t>
  </si>
  <si>
    <t>捡了一片荒野.奥比椰.演播柴少鸿.AAC.32kbps-RL4B</t>
  </si>
  <si>
    <t>天地空祖.万川秋火.演播鸿达以太.2022.AAC.32kbps-RL4B</t>
  </si>
  <si>
    <t>超强高手在都市.江城子.演播趣阅有声.AAC.32kbps-RL4B</t>
  </si>
  <si>
    <t>三界最强交流群.断指.演播慕阳一生，绫音.AAC.32kbps-RL4B</t>
  </si>
  <si>
    <t>空速星痕.唐家三少.演播小说君.2021.AAC.32kbps-RL4B</t>
  </si>
  <si>
    <t>萨满巫事.北方冰儿.演播鸿达以太.2022.AAC.32kbps-RL4B</t>
  </si>
  <si>
    <t>官路撩人.星宝.演播风流小茶馆.2022.MP3.64kbps-RL</t>
  </si>
  <si>
    <t>白鲸.赫尔曼·麦尔维尔.演播译文有声.2021.AAC.96~128kbps-RL</t>
  </si>
  <si>
    <t>犯罪心理第二季.长洱.演播光合积木.2020.AAC.MP3.320kbps-RL</t>
  </si>
  <si>
    <t>八零小后娘：发家致富忙.水月清清5.演播中广影音.2022.AAC.32kbps-RL4B</t>
  </si>
  <si>
    <t>权.利.蝶舞天涯.演播秦s明月丨暖阳文化.2023.AAC.96kbps-RL</t>
  </si>
  <si>
    <t>鬼话大明.宝城.演播烦芒.AAC.32kbps-RL4B</t>
  </si>
  <si>
    <t>斩仙者.血色迷惘.演播欧辰领衔.AAC.32kbps-RL4B</t>
  </si>
  <si>
    <t>双瞳.码字鱼.演播讲鬼故事的刚子.2023.AAC.96~128kbps-RL</t>
  </si>
  <si>
    <t>亿万逃妻.隐桑.演播淘宝乐.2018.AAC.MP3.62kbps-RL</t>
  </si>
  <si>
    <t>高尚的经济学.黛安娜·科伊尔DianeCoyle).演播有益.2016.MP3.320kbps-RL</t>
  </si>
  <si>
    <t>生命线.谈志兴.演播中版去听.2022.AAC.128kbps-RL</t>
  </si>
  <si>
    <t>神医术士：和美女做搭档.榔头.演播李尧.猫猫虫.小狄.2022.AAC.128kbps-RL</t>
  </si>
  <si>
    <t>未知术.周德东.演播南瓜楠少.2023.AAC.96kbps-RL</t>
  </si>
  <si>
    <t>致命隐妻.老虎先生.演播壹壹.2024.AAC.96~128kbps-RL</t>
  </si>
  <si>
    <t>一胎二宝神医嫡女宠上天.猫可爱.演播尚越&amp;一木领衔.AAC.32kbps-RL4B</t>
  </si>
  <si>
    <t>女走阴人免费.佚名.演播欣禾禾.2021.AAC.MP3.64kbps-RL</t>
  </si>
  <si>
    <t>温宠入骨.凉冰冰.演播颜司.2017.AAC.MP3.62kbps-RL</t>
  </si>
  <si>
    <t>窝囊女婿.真命小猪.演播长生，猫朵朵.AAC.32kbps-RL4B</t>
  </si>
  <si>
    <t>逆袭绝色邪王的倾城狂妃.None.演播阅米文化.2020.AAC.32kbps-RL4B</t>
  </si>
  <si>
    <t>我在地府调戏恶鬼 .书婳.演播阅听文学.2021.AAC.128kbps-RL</t>
  </si>
  <si>
    <t>大宋群英传3呼家将传奇.熊大木.演播呆瓜叔叔讲故事.2022.AAC.128kbps-RL</t>
  </si>
  <si>
    <t>夏洛可公寓.野山黑猪.演播白夜&amp;赞贰&amp;一木&amp;生笙.AAC.32kbps-RL4B</t>
  </si>
  <si>
    <t>超神幼稚园.银色纪念币.演播越朗风清.2019.AAC.MP3.64kbps-RL</t>
  </si>
  <si>
    <t>重生之潋滟天下.墨染时光.演播念白_8号剧社.2022.AAC.32kbps-RL4B</t>
  </si>
  <si>
    <t>棺山古楼.正宗回锅肉.演播锦懿尘寰.2023.AAC.96~128kbps-RL</t>
  </si>
  <si>
    <t>大明第一侦探.赵半仙.演播晓声点精品剧.AAC.32kbps-RL4B</t>
  </si>
  <si>
    <t>乾坤破天.落叶随枫.演播振江.2020.MP3.128kbps-RL</t>
  </si>
  <si>
    <t>青少年常见心理问题与对策.李玫瑾.演播vanishionW.2018.AAC.128kbps-RL</t>
  </si>
  <si>
    <t>重生之泼辣媳妇的逆袭.楼蓉蓉.演播楚婷CTing.AAC.32kbps-RL4B</t>
  </si>
  <si>
    <t>玉箫勾魂.杨明刚.演播广东畅读.2021.AAC.128kbps-RL</t>
  </si>
  <si>
    <t>麻二娘的锦绣田园.冰河时代.演播静静的月光_旺仔_冷调.AAC.32kbps-RL4B</t>
  </si>
  <si>
    <t>毒后难缠.桑榆非晚.演播捧住手中沙.2018.AAC.62kbps-RL</t>
  </si>
  <si>
    <t>奸臣之女.我想吃肉.演播莱悦文化.AAC.32kbps-RL4B</t>
  </si>
  <si>
    <t>众病之王：癌症传.悉达多·穆克吉.演播中信书院.2021.MP3.192kbps-RL</t>
  </si>
  <si>
    <t>绝色毒妃：拿下太子殿下.佚名.演播凤娱有声.2019.AAC.64kbps-RL</t>
  </si>
  <si>
    <t>大杀戮系统.一梦已成神.演播栩栩如声工作室.AAC.32kbps-RL4B</t>
  </si>
  <si>
    <t>童林传.单田芳.演播单田芳评书.AAC.32kbps-RL4B</t>
  </si>
  <si>
    <t>快穿之系统总在和我作对.思归当归.演播情栀文化传媒.2021.MP3.128kbps-RL</t>
  </si>
  <si>
    <t>超级上门女婿.森林之子.演播为她读书的海声.2022.AAC.32kbps-RL4B</t>
  </si>
  <si>
    <t>米糊儿上学记.奇喵君故事.演播奇喵君故事.2020.AAC.128~129kbps-RL</t>
  </si>
  <si>
    <t>史上第一混乱.张小花.演播有声刘忙.AAC.32kbps-RL4B</t>
  </si>
  <si>
    <t>古董除岁师.赫连春水.演播国宝有声、灰原野、何宵.2022.AAC.32kbps-RL4B</t>
  </si>
  <si>
    <t>你们练武我种田.哎哟啊.演播百凰司正剧社.AAC.32kbps-RL4B</t>
  </si>
  <si>
    <t>公子九.两边之和.演播老宝玉领衔.AAC.32kbps-RL4B</t>
  </si>
  <si>
    <t>怎么又是天谴圈.诸葛婉君.演播吴东迅.2019.AAC.32kbps-RL4B</t>
  </si>
  <si>
    <t>被退亲后我攀上了高枝.四叶莲.演播海晓龙红_阿鬼.AAC.32kbps-RL4B</t>
  </si>
  <si>
    <t>妃要翻墙.慕容颜绾.演播马琳.AAC.32kbps-RL4B</t>
  </si>
  <si>
    <t>不要乱碰瓷.红刺北.演播撸猫的鱼V.2022.AAC.MP3.64kbps-RL</t>
  </si>
  <si>
    <t>从魔尊开始统治世界.天堂发言人.演播鸿达以太.2022.AAC.32kbps-RL4B</t>
  </si>
  <si>
    <t>重生七零年代学霸小媳妇.赢鱼.演播拾安&amp;Aday领衔.AAC.32kbps-RL4B</t>
  </si>
  <si>
    <t>连环凶杀从血脚印开始破案.梅影.演播杠精本色.AAC.32kbps-RL4B</t>
  </si>
  <si>
    <t>十方谭.岁闲君.演播叶听风.2022..AAC.96~128kbps-RL</t>
  </si>
  <si>
    <t>三界修真聊天群.鹏飞超人.演播曹四爷_流浪的海利布_石榴.AAC.32kbps-RL4B</t>
  </si>
  <si>
    <t>嚣张弃妃：爷请靠边站.夜澜景美.演播风月.2020.AAC.32kbps-RL4B</t>
  </si>
  <si>
    <t>重回豪门.九戒.演播向暖.2019.AAC.62kbps-RL</t>
  </si>
  <si>
    <t>总裁的心肝儿.桐花若雪.演播优优.2018.AAC.62kbps-RL</t>
  </si>
  <si>
    <t>夜幕风云.不详.演播有声客栈.AAC.32kbps-RL4B</t>
  </si>
  <si>
    <t>重生之绝世青帝.十二点九九.演播不详.2022.AAC.32kbps-RL4B</t>
  </si>
  <si>
    <t>每日一学草药.中医普及学堂.演播中医普及学堂.2017.AAC.64kbps-RL</t>
  </si>
  <si>
    <t>走阴人.佚名.演播翠小花儿.2022.MP3.AAC.64kbps-RL</t>
  </si>
  <si>
    <t>邪王老公宠翻天.见字如面.演播神隐银月之光领衔.AAC.32kbps-RL4B</t>
  </si>
  <si>
    <t>绝品兵王.醉游红尘.演播二层楼书院.AAC.32kbps-RL4B</t>
  </si>
  <si>
    <t>地府头号坏蛋.沙米王子.演播大百科.AAC.32kbps-RL4B</t>
  </si>
  <si>
    <t>诡案侦探所.忆珂梦惜.演播中广影音.2021.AAC.32kbps-RL4B</t>
  </si>
  <si>
    <t>绝世狂徒.风圣大鹏.演播广东畅读.AAC.32kbps-RL4B</t>
  </si>
  <si>
    <t>米糊儿上学记.张炉.演播奇喵君故事.2020.AAC.128~129kbps-RL</t>
  </si>
  <si>
    <t>恐怖女人村.李道长.演播儒家小书生s.2018.AAC.62kbps-RL</t>
  </si>
  <si>
    <t>玄幻之超神小不点.官人33.演播飞卢精品.2022.AAC.32kbps-RL4B</t>
  </si>
  <si>
    <t>海底小纵队广播剧.h天马座动画剧场.演播企鹅童话.2021.AAC.128kbps-RL</t>
  </si>
  <si>
    <t>山盟犹可待.相思尽.演播朱株儿.舒林.甩发.2019.AAC.MP3.64kbps-RL</t>
  </si>
  <si>
    <t>冤鬼路五部曲.TinaDannis.演播野狼YELANG.2020.AAC.64kbps-RL</t>
  </si>
  <si>
    <t>冷面君王：嗜宠鬼医王妃.木雨飞扬.演播风渡桥.2019.AAC.32kbps-RL4B</t>
  </si>
  <si>
    <t>祸妃倾天下.砚池.演播糖醋马蹄酥.2018.AAC.MP3.62~128kbps-RL</t>
  </si>
  <si>
    <t>九流之徒.木人高秋.演播东咚有声.AAC.32kbps-RL4B</t>
  </si>
  <si>
    <t>学霸女神制霸七零年代.青长乐.演播华语数媒.2021.MP3.128kbps-RL</t>
  </si>
  <si>
    <t>神鉴.乾安.演播嫣然有声.2022.AAC.MP3.64~128kbps-RL</t>
  </si>
  <si>
    <t>四世同堂.老舍.演播山楂大个元宵.2016.MP3.AAC.64kbps-RL</t>
  </si>
  <si>
    <t>女法医.戴西.演播中广影音.2020.AAC.96~128kbps-RL</t>
  </si>
  <si>
    <t>腹黑女侯覆江山.蓝黛萦.演播沙夏.2018.AAC.MP3.62kbps-RL</t>
  </si>
  <si>
    <t>张灵甫传 -钟子麟-有声熊猫演播-完结-2021-M4A~129kbps-RL</t>
  </si>
  <si>
    <t>异界孵蛋日常.弄琴.演播鸿达以太.2022.AAC.32kbps-RL4B</t>
  </si>
  <si>
    <t>中日恩怨两千年.樱雪丸.演播骤雨惊弦.2022.AAC.62kbps-RL</t>
  </si>
  <si>
    <t>天龙八部.金庸.演播云听声工厂.AAC.32kbps-RL4B</t>
  </si>
  <si>
    <t>穿越八年才出道.茗夜.演播郭小刚.AAC.32kbps-RL4B</t>
  </si>
  <si>
    <t>大宋军神.旺家家.演播鸿达以太.2022.AAC.32kbps-RL4B</t>
  </si>
  <si>
    <t>重生嫡女：明珠无尘.不详.演播骜琰.AAC.32kbps-RL4B</t>
  </si>
  <si>
    <t>我成了六零后.老羊爱吃鱼.演播忻子约.AAC.32kbps-RL4B</t>
  </si>
  <si>
    <t>玄幻时代：提前登陆.卖萌柚子.演播飞卢精品.2021.AAC.32kbps-RL4B</t>
  </si>
  <si>
    <t>先婚后恋.尙小渔.演播菀翎.2017.AAC.MP3.62kbps-RL</t>
  </si>
  <si>
    <t>明朝大忽悠.诸葛之亮.演播安燃领衔.AAC.32kbps-RL4B</t>
  </si>
  <si>
    <t>续西游记.佚名.演播李庆丰.2022.AAC.96~128kbps-RL</t>
  </si>
  <si>
    <t>特种兵：我真不懂战术.特战王者.演播飞卢精品.2022.AAC.32kbps-RL4B</t>
  </si>
  <si>
    <t>穿越者.骁骑校.演播失眠.2021.AAC.32kbps-RL4B</t>
  </si>
  <si>
    <t>永生.梦入神机.演播疯子天行.AAC.32kbps-RL4B</t>
  </si>
  <si>
    <t>boss太嚣张.四叶草.演播掌阅.2019.AAC.32kbps-RL4B</t>
  </si>
  <si>
    <t>五年后她带着三个缩小版大佬掀翻帝国财团.漠七七.演播南烛姑娘.2022.AAC.96kbps-RL</t>
  </si>
  <si>
    <t>重生之嫡女上位记.舒尔.演播莫忧.2020.AAC.MP3.62kbps-RL</t>
  </si>
  <si>
    <t>你是深闺梦里人.凡声有音.演播凡音有声剧社.2022.AAC.128kbps-RL.凡声有音.演播凡音有声剧社.2022.AAC.128kbps-RL</t>
  </si>
  <si>
    <t>王东岳的中西哲学启蒙课.王东岳.演播东岳先生.2018.MP3.AAC.64kbps-RL</t>
  </si>
  <si>
    <t>舒克贝塔历险记下.郑渊洁.演播皮皮鲁讲故事.2015.AAC.128kbps-RL</t>
  </si>
  <si>
    <t>第一宠婚：全球缉捕少夫人.琳琅.演播兰小岚.2017.AAC.32kbps-RL4B</t>
  </si>
  <si>
    <t>至尊黄金手.夺命狂徒.演播点阅文学.AAC.32kbps-RL4B</t>
  </si>
  <si>
    <t>末世重生之尸王宠悍妻.一襟晚照.演播声声不息配音工作室.AAC.32kbps-RL4B</t>
  </si>
  <si>
    <t>中华上下五千年.佚名.演播说书人王猛.2022.MP3.AAC.64kbps-RL</t>
  </si>
  <si>
    <t>沈少宠妻日常.暄宜.演播以沫123.2018.AAC.62kbps-RL</t>
  </si>
  <si>
    <t>我的绝色老板娘.令狐老梅.演播骤雨惊弦.2021.AAC.32kbps-RL4B</t>
  </si>
  <si>
    <t>都市大主宰.赌霸.演播中广影音.2021.AAC.32kbps-RL4B</t>
  </si>
  <si>
    <t>大隋帝国风云.猛子.演播青藤月下.AAC.32kbps-RL4B</t>
  </si>
  <si>
    <t>神级幸运星.辰机唐红豆.演播芸飞飞_九星.2021.AAC.32kbps-RL4B</t>
  </si>
  <si>
    <t>官海浮沉.江洲书生.演播雲千里.AAC.32kbps-RL4B</t>
  </si>
  <si>
    <t>老梁说天下.老梁.演播老梁.2020.AAC.32kbps-RL4B</t>
  </si>
  <si>
    <t>乐游原.匪我思存.演播聆悦传声.2023.AAC.96kbps-RL</t>
  </si>
  <si>
    <t>末世超级商人.雨水.演播一度和围脖.AAC.32kbps-RL4B</t>
  </si>
  <si>
    <t>骨柴.且笑且前行.演播有声的猫爷.2019.AAC.64kbps-RL</t>
  </si>
  <si>
    <t>三生药铺.古月曼丽.演播赵阳兒.2023.MP3.128kbps-RL</t>
  </si>
  <si>
    <t>战神之踏上云巅.古玉风.演播鸿达以太.2022.AAC.32kbps-RL4B</t>
  </si>
  <si>
    <t>皇天剑尊.西门大官人.演播主播如风.2018.AAC.32kbps-RL4B</t>
  </si>
  <si>
    <t>腹黑总裁轻点疼.吴轩.演播鸿达以太.2022.AAC.32kbps-RL4B</t>
  </si>
  <si>
    <t>我能预支未来.银梦.演播天马座动画剧场.AAC.32kbps-RL4B</t>
  </si>
  <si>
    <t>绝世盛宠.唐宋宋.演播糖醋马蹄酥.2018.AAC.MP3.62kbps-RL</t>
  </si>
  <si>
    <t>辣手小医妃.苏月半.演播鸿达以太.2022.AAC.32kbps-RL4B</t>
  </si>
  <si>
    <t>盗墓之南洋惊潮.玉松鼠.演播全勇.AAC.32kbps-RL4B</t>
  </si>
  <si>
    <t>重生之毒后归来.梧桐雨.演播陶文.2019.AAC.32kbps-RL4B</t>
  </si>
  <si>
    <t>魔法世界的地球供货商.正北方.演播XI_VOICES.2023.AAC.64kbps-RL</t>
  </si>
  <si>
    <t>凶案密码.风舞残云.演播蓦等等.AAC.32kbps-RL4B</t>
  </si>
  <si>
    <t>餐饮巨头.義海藏龙.演播七先生_仓央剧社.AAC.32kbps-RL4B</t>
  </si>
  <si>
    <t>大汉往事.历史果然很精彩.演播历史果然很精彩.AAC.32kbps-RL4B</t>
  </si>
  <si>
    <t>神医甜妻：种种田，撩撩汉.一叶浮梦.演播鸿达以太.2022.AAC.32kbps-RL4B</t>
  </si>
  <si>
    <t>限时宠爱.苏慕染.演播清泉.2020.AAC.32kbps-RL4B</t>
  </si>
  <si>
    <t>逆天魔妃.小主子.演播星雨.2017.AAC.62kbps-RL</t>
  </si>
  <si>
    <t>逆脉小子.绯雨.演播夜书墨.2018.AAC.62kbps-RL</t>
  </si>
  <si>
    <t>易中天中华史.易中天.演播张大鹏.AAC.32kbps-RL4B</t>
  </si>
  <si>
    <t>重生之大设计师.帅到掉渣.演播宇乐有声.AAC.32kbps-RL4B</t>
  </si>
  <si>
    <t>一吻成瘾：饿狼总裁追妻忙.佚名.演播梵音.2022.AAC.96~128kbps-RL</t>
  </si>
  <si>
    <t>总裁的千亿娇妻.白嘞个白.演播真雪.2018.AAC.MP3.62kbps-RL</t>
  </si>
  <si>
    <t>疯了吧！你管这叫辅助？.马铃薯炖西....演播飞卢精品.2022.AAC.32kbps-RL4B</t>
  </si>
  <si>
    <t>战神狂妃.本草兔.演播肜受_松露.2018.AAC.32kbps-RL4B</t>
  </si>
  <si>
    <t>非诉女王.御井烹香.演播不详.2022.MP3.128kbps-RL</t>
  </si>
  <si>
    <t>装在口袋里的爸爸：恐龙星球（恐龙故事）.作家杨鹏.演播作家杨鹏.2020.AAC.96~128kbps-RL</t>
  </si>
  <si>
    <t>刑凶.刑木.演播鸿达以太.2022.AAC.32kbps-RL4B</t>
  </si>
  <si>
    <t>百家讲坛【2018】.百家讲坛.演播百家讲坛.AAC.32kbps-RL4B</t>
  </si>
  <si>
    <t>重生之包子大翻身.虞欢喜.演播瓜子听书.2017.AAC.62kbps-RL</t>
  </si>
  <si>
    <t>装在口袋里的爸爸：雨林王国历险记.作家杨鹏.演播作家杨鹏.2021.AAC.96~128kbps-RL</t>
  </si>
  <si>
    <t>附加遗产.水千丞.演播磨铁图书.2022.AAC.96kbps-RL</t>
  </si>
  <si>
    <t>哏儿第一季.南北逐风.演播音熊联萌.2021.AAC.MP3.320kbps-RL</t>
  </si>
  <si>
    <t>美妆小地主.樱花芋头.演播阳光微凉.2021.AAC.32kbps-RL4B</t>
  </si>
  <si>
    <t>鲁班书.凌炎.演播二层楼书院.2020.AAC.32kbps-RL4B</t>
  </si>
  <si>
    <t>召唤大魔头.沙蝎.演播恋恋有声工作室.2018.AAC.64kbps-RL</t>
  </si>
  <si>
    <t>天域主宰.逍遥公子.演播幻想工场.2020.AAC.32kbps-RL4B</t>
  </si>
  <si>
    <t>重生之复仇皇后重选夫.度边那条街.演播青秋.2021.AAC.32kbps-RL4B</t>
  </si>
  <si>
    <t>我家总裁美如仙.疏竹无声.演播鸿达以太.2022.AAC.32kbps-RL4B</t>
  </si>
  <si>
    <t>【回响剧场】聊斋志异.蒲松龄.演播回响剧场.2022.AAC.128kbps-RL</t>
  </si>
  <si>
    <t>捉鬼生涯.焚小二.演播小源有声.2022.AAC.96~128kbps-RL</t>
  </si>
  <si>
    <t>总裁的霸道专制：宠你上瘾.九月夜色.演播鸿达以太.2022.AAC.32kbps-RL4B</t>
  </si>
  <si>
    <t>学霸甜妻超暖萌.浮光锦.演播千寻清语.AAC.32kbps-RL4B</t>
  </si>
  <si>
    <t>极品天师.诸葛卧龙.演播慕思维Sir.AAC.32kbps-RL4B</t>
  </si>
  <si>
    <t>狂少神医.佚名.演播一洋.2023.AAC.96kbps-RL</t>
  </si>
  <si>
    <t>横刀夺爱夜少的野蛮前妻.幺蛾子大人.演播凌千语.2021.AAC.96kbps-RL</t>
  </si>
  <si>
    <t>我的医仙老婆.明月映秋寒.演播瓜子听书.AAC.32kbps-RL4B</t>
  </si>
  <si>
    <t>家有萌妻：冷酷王爷极品妃.水起云落.演播沐雨初晴.2018.AAC.32kbps-RL4B</t>
  </si>
  <si>
    <t>未来天王.陈词懒调.演播何其.AAC.32kbps-RL4B</t>
  </si>
  <si>
    <t>闪婚独宠：陆少娇妻有点狂.苏子.演播鸿达以太.2022.AAC.32kbps-RL4B</t>
  </si>
  <si>
    <t>实习侦探小泼猴.普信文化 Prosee Studio工作室.演播普信文化.2023.AAC.96kbps-RL</t>
  </si>
  <si>
    <t>蚀骨再婚.白露为霜.演播鸿达以太.AAC.32kbps-RL4B</t>
  </si>
  <si>
    <t>高清日本战国史.樱雪丸.演播骤雨惊弦.2018.AAC.62kbps-RL</t>
  </si>
  <si>
    <t>妖娆毒妃.桑小小.演播鸿达以太.2022.AAC.32kbps-RL4B</t>
  </si>
  <si>
    <t>阴阳术士.匿名.演播圣创轩笨猫儿.2023.AAC.96~128kbps-RL</t>
  </si>
  <si>
    <t>沧海.凤歌.演播大斌.2016.AAC.48~64kbps-RL</t>
  </si>
  <si>
    <t>村里那些邪乎事儿第二部.曲高峰.演播大刀张三.2023.AAC.128kbps-RL</t>
  </si>
  <si>
    <t>大秦始皇之子杀敌升级成至高.无量功德.演播飞卢历史_热血战歌.AAC.32kbps-RL4B</t>
  </si>
  <si>
    <t>全球高考第二季.木苏里.演播阳明工作室.2021.AAC.MP3.224~369kbps-RL</t>
  </si>
  <si>
    <t>魔妃曲之今生凤求凰.三世历劫.演播鸿达以太.2022.AAC.32kbps-RL4B</t>
  </si>
  <si>
    <t>山河祭.轻尘.演播青丘司音坊.2020.AAC.32kbps-RL4B</t>
  </si>
  <si>
    <t>池先生.丁晨.演播雁栖鸣.2020.AAC.MP3.62kbps-RL</t>
  </si>
  <si>
    <t>穿越携带乾坤鼎.暗石.演播声刻时光工作室.AAC.32kbps-RL4B</t>
  </si>
  <si>
    <t>邪咒鬼探.道门九公子.演播多乐互娱.2019.AAC.MP3.62~128kbps-RL</t>
  </si>
  <si>
    <t>盛世书香.阿琐.演播凤三领衔.AAC.32kbps-RL4B</t>
  </si>
  <si>
    <t>我不可能是剑神.裴不了.演播梁小渔Yilia.AAC.32kbps-RL4B</t>
  </si>
  <si>
    <t>火拼佳人.杨明刚.演播广东畅读.2021.AAC.96~128kbps-RL</t>
  </si>
  <si>
    <t>美人尸香.薄荷二两.演播鸿达以太.2022.AAC.32kbps-RL4B</t>
  </si>
  <si>
    <t>穿书成反派，女主们人设全变了.李大萌.演播刘哈哈_做自已的梵高.AAC.32kbps-RL4B</t>
  </si>
  <si>
    <t>隐婚暖妻.落地春心.演播喵喵.2018.AAC.MP3.62kbps-RL</t>
  </si>
  <si>
    <t>开局签到混沌圣体.秋名山小月月.演播飞鸟袅袅.2021.AAC.64kbps-RL</t>
  </si>
  <si>
    <t>长陵.容九.演播無声工作室.2022.AAC.96kbps-RL</t>
  </si>
  <si>
    <t>直播我在乡村当奶爸.狼行北上.演播CV天一.AAC.32kbps-RL4B</t>
  </si>
  <si>
    <t>绝世神医.断箭.演播中文听见.AAC.32kbps-RL4B</t>
  </si>
  <si>
    <t>末世之无尽商店.朴唇.演播晓贤讲故事.AAC.32kbps-RL4B</t>
  </si>
  <si>
    <t>诡道秘闻.孤I雁.演播鸿达以太.2022.AAC.32kbps-RL4B</t>
  </si>
  <si>
    <t>三国演义.罗贯中.演播水青1.2017.MP3.64kbps-RL</t>
  </si>
  <si>
    <t>宋藏.端木云鹏.演播传说中的方片K.AAC.32kbps-RL4B</t>
  </si>
  <si>
    <t>偷脸.王大锤子.演播有声的紫襟.2017.AAC.MP3.64kbps-RL</t>
  </si>
  <si>
    <t>贺龙传奇.单田芳.演播单田芳评书.AAC.32kbps-RL4B</t>
  </si>
  <si>
    <t>重生之医界风流.非那西丁.演播津时友声.AAC.32kbps-RL4B</t>
  </si>
  <si>
    <t>枕上婚色.粉豆Barbie.演播思予莹.2018.AAC.62kbps-RL</t>
  </si>
  <si>
    <t>特工王妃.浮生绘.演播潇潇.2019.AAC.62kbps-RL</t>
  </si>
  <si>
    <t>步步惊心.印山红.演播天空.AAC.32kbps-RL4B</t>
  </si>
  <si>
    <t>千年萌夫搞事情.梦回千年.演播中广影音.2020.AAC.32kbps-RL4B</t>
  </si>
  <si>
    <t>东腔西调.何必（北京大学历史学博士）.演播大观天下志.AAC.32kbps-RL4B</t>
  </si>
  <si>
    <t>厉少，夫人喊你回家哄娃.欢喜君.演播骤雨惊弦.AAC.32kbps-RL4B</t>
  </si>
  <si>
    <t>厉少，夫人喊你回家哄娃.欢喜君.演播骤雨惊弦&amp;星儿&amp;海晓龙红.AAC.32kbps-RL4B</t>
  </si>
  <si>
    <t>时光游戏坊.夕醉朝歌.演播鸿达以太.2022.AAC.32kbps-RL4B</t>
  </si>
  <si>
    <t>大泼猴.甲鱼不是龟.演播在群.2017.AAC.MP3.64kbps-RL</t>
  </si>
  <si>
    <t>食罪者.宇尘.演播有声的紫襟.AAC.32kbps-RL4B</t>
  </si>
  <si>
    <t>少年异能特战队.企鹅童话.演播企鹅童话.2021.AAC.96kbps-RL</t>
  </si>
  <si>
    <t>首席总裁的掌中宠.背背妖.演播夏安朵.2017.AAC.62kbps-RL</t>
  </si>
  <si>
    <t>逆脉小子.佚名.演播骤雨惊弦.2017.AAC.64kbps-RL</t>
  </si>
  <si>
    <t>钟馗日记.曹大麻子.演播鸿达以太.2022.AAC.32kbps-RL4B</t>
  </si>
  <si>
    <t>抢个太监做夫君.李越北.演播浅梦_今宵_蓝灰.AAC.32kbps-RL4B</t>
  </si>
  <si>
    <t>我师傅是林正英.九下.演播飞卢都市_脑洞绝杀.2021.AAC.96~128kbps-RL</t>
  </si>
  <si>
    <t>宠妃无度.马语孝.演播沐雨初晴2.2019.AAC.62kbps-RL</t>
  </si>
  <si>
    <t>宠妃无度：王爷玩壁咚.马语孝.演播沐雨初晴2.2019.AAC.62kbps-RL</t>
  </si>
  <si>
    <t>风花剑雪月刀.阳朔.演播大吕说书.2021.AAC.96~128kbps-RL</t>
  </si>
  <si>
    <t>冷宫太子妃.背对藏镜人.演播菀翎.2017.AAC.62kbps-RL</t>
  </si>
  <si>
    <t>川军抗战实录.h现代军吧.演播会说话的石头_剧有范.2021.AAC.128kbps-RL</t>
  </si>
  <si>
    <t>帝妃成长手札.杜宇声悲.演播鸿达以太.2022.AAC.32kbps-RL4B</t>
  </si>
  <si>
    <t>诡命.思维的极限.演播鸿达以太.2022.AAC.32kbps-RL4B</t>
  </si>
  <si>
    <t>今天大佬也不想开门.二谦.演播阿琳达领衔.AAC.32kbps-RL4B</t>
  </si>
  <si>
    <t>我的绝色美女老婆.断章.演播享听文化.AAC.32kbps-RL4B</t>
  </si>
  <si>
    <t>一路向北.八月十六小狮子.演播cv于吉.2021.AAC.48kbps-RL</t>
  </si>
  <si>
    <t>我的末世基地车.不详.演播酷小伴.AAC.32kbps-RL4B</t>
  </si>
  <si>
    <t>宠宠欲动：总裁，别乱来.晏迟.演播雁栖鸣工作室.AAC.32kbps-RL4B</t>
  </si>
  <si>
    <t>脑洞大爆炸.魔性沧月.演播三分之一寒.AAC.32kbps-RL4B</t>
  </si>
  <si>
    <t>网游之无敌盗贼.猪头三哥哥.演播Hi_戒烟.AAC.32kbps-RL4B</t>
  </si>
  <si>
    <t>宠爱入骨首席的意外新妻.君子归来.演播雁栖鸣工作室.AAC.32kbps-RL4B</t>
  </si>
  <si>
    <t>车神重生.股剑奇谭.演播畅读书城.2020.AAC.32kbps-RL4B</t>
  </si>
  <si>
    <t>替嫁新娘：陆爷宠妻无下限.竹子雪雪.演播吾里文化.AAC.32kbps-RL4B</t>
  </si>
  <si>
    <t>道法虚空.山春秀.演播华播之声.2018.AAC.64kbps-RL</t>
  </si>
  <si>
    <t>霸道总裁暖暖妻.越小越.演播正声雅音霸主.2019.AAC.62kbps-RL</t>
  </si>
  <si>
    <t>甜蜜婚宠.月夕花晨.演播星儿.2018.AAC.62kbps-RL</t>
  </si>
  <si>
    <t>农门有喜.杨小白.演播言千依&amp;寻仙&amp;南虹.AAC.32kbps-RL4B</t>
  </si>
  <si>
    <t>总裁有毒快快逃.代号四哥.演播千瓣莲.2019.AAC.62kbps-RL</t>
  </si>
  <si>
    <t>星级猎人.陈词懒调.演播梦柯有声，卓月一丁目.AAC.32kbps-RL4B</t>
  </si>
  <si>
    <t>九天宝鉴.他乡的灯火.演播不详.2022.AAC.32kbps-RL4B</t>
  </si>
  <si>
    <t>诡谲凶马案.麻衣.演播鑫声音工作室.2023.AAC.96~128kbps-RL</t>
  </si>
  <si>
    <t>至尊狂妃.一朵葡萄.演播紫云.2017.AAC.MP3.62kbps-RL</t>
  </si>
  <si>
    <t>至尊狂妃：废柴五小姐.一朵葡萄.演播紫云.2017.AAC.MP3.62kbps-RL</t>
  </si>
  <si>
    <t>茅山道士传.佚名.演播声达四方.2019.MP3.AAC.64kbps-RL</t>
  </si>
  <si>
    <t>盛妆天下.夜心绝泪.演播一笑陌路.2018.AAC.32kbps-RL4B</t>
  </si>
  <si>
    <t>艾小姐的冷先生.松间弦上月.演播八斗、一木.AAC.32kbps-RL4B</t>
  </si>
  <si>
    <t>凶案密宗.匿名.演播皓辰学长.2022.AAC.96kbps-RL</t>
  </si>
  <si>
    <t>宋史其实很有趣.佚名.演播流星星.2022.AAC.96kbps-RL</t>
  </si>
  <si>
    <t>薄少的前妻.小爷当家.演播中广影音.2021.AAC.32kbps-RL4B</t>
  </si>
  <si>
    <t>末世重生之带着空间去修仙.霄子懿.演播天傲_1K.2017.AAC.MP3.64kbps-RL</t>
  </si>
  <si>
    <t>3D大自然.音乐星球.演播音乐星球.2020.AAC.128~320kbps-RL</t>
  </si>
  <si>
    <t>嫡谋.墨玲珑.演播一承&amp;可心.2018.AAC.62kbps-RL</t>
  </si>
  <si>
    <t>嫡谋，王的宠妃.墨玲珑.演播一承&amp;可心.2018.AAC.62kbps-RL</t>
  </si>
  <si>
    <t>腹黑宝宝鬼才娘亲.北梦真.演播小语.2021.AAC.32kbps-RL4B</t>
  </si>
  <si>
    <t>重生之大动漫家.完美的西红柿.演播鸿达以太.2022.AAC.32kbps-RL4B</t>
  </si>
  <si>
    <t>阴阳师秘记.灵异13号.演播黑岩.2020.AAC.32kbps-RL4B</t>
  </si>
  <si>
    <t>古墓新娘.茗香花魂.演播春柳读书.2023.MP3.128kbps-RL</t>
  </si>
  <si>
    <t>超神级穿越.兲萇哋玖.演播主播洛灵.AAC.32kbps-RL4B</t>
  </si>
  <si>
    <t>复仇之时尚女王.秋意苏.演播星期天不出门.2018.AAC.64~128kbps-RL</t>
  </si>
  <si>
    <t>少年天子.凌力.演播人文读书声.2022.AAC.128kbps-RL</t>
  </si>
  <si>
    <t>极品天骄.慕璎珞.演播单引号君.2018.AAC.MP3.62kbps-RL</t>
  </si>
  <si>
    <t>系统天天阻止我离婚.杏花寒.演播华语数媒.2022.MP3.128kbps-RL</t>
  </si>
  <si>
    <t>墓绝书.xjhldyx.演播三少.2019.AAC.64kbps-RL</t>
  </si>
  <si>
    <t>古代地主婆.希行.演播全小全，金鱼柒，云天河.2023.AAC.96kbps-RL</t>
  </si>
  <si>
    <t>大唐.大唐谪仙.演播鸿达以太.AAC.32kbps-RL4B</t>
  </si>
  <si>
    <t>【宝宝巴士】十万个为什么.宝宝巴士国学.演播宝宝巴士.2019.AAC.128kbps-RL</t>
  </si>
  <si>
    <t>学霸的黑科技时代.咬文嚼纸.演播五楼听风.AAC.32kbps-RL4B</t>
  </si>
  <si>
    <t>阴天子.甘蔗奶爸.演播鸿达以太.2022.AAC.32kbps-RL4B</t>
  </si>
  <si>
    <t>农家凤女初长成.妖妖小狐狸.演播鸿达以太.2022.AAC.32kbps-RL4B</t>
  </si>
  <si>
    <t>我真的不是气运之子.云中殿.演播老宝玉领衔.AAC.32kbps-RL4B</t>
  </si>
  <si>
    <t>超级兵王混都市.烟雨如雪.演播钟声.2019.AAC.64kbps-RL</t>
  </si>
  <si>
    <t>邪王医后：凤舞九天.辛明婷.演播香岚儿.舒林.甩发.2019.AAC.MP3.64kbps-RL</t>
  </si>
  <si>
    <t>灭神传.三口组.演播良人南风.烟娘.2021.AAC.128kbps-RL</t>
  </si>
  <si>
    <t>生死之间.汤姆•克兰西.演播译文有声.2021.AAC.128kbps-RL</t>
  </si>
  <si>
    <t>三国最强霸主.青丝如墨.演播雁栖鸣工作室.2022.AAC.32kbps-RL4B</t>
  </si>
  <si>
    <t>特困生的大佬身份瞒不住了.栀虞.演播华语数媒.2022.MP3.128kbps-RL</t>
  </si>
  <si>
    <t>从锦衣卫到仙国大帝.九尾妖帝.演播寒暄.AAC.32kbps-RL4B</t>
  </si>
  <si>
    <t>乡村直播开局怒搓大熊猫.山外小楼.演播语瞳的小黑屋、揽月、CV爱吃鱼.2022.AAC.96~128kbps-RL</t>
  </si>
  <si>
    <t>重生一品凰妃.陌上君.演播迩清.2021.AAC.32kbps-RL4B</t>
  </si>
  <si>
    <t>末世重生之老子是军阀.白泽.演播主播老炮有声.AAC.32kbps-RL4B</t>
  </si>
  <si>
    <t>谐星聊天会.群星.演播谐星聊天会.AAC.32kbps-RL4B</t>
  </si>
  <si>
    <t>误入豪门，总裁假戏真做.非晚.演播我是圆小萌&amp;干净.AAC.32kbps-RL4B</t>
  </si>
  <si>
    <t>霸上小妻.随意安.演播六月.2017.AAC.62kbps-RL</t>
  </si>
  <si>
    <t>上门阴夫.柒小年.演播忧蓝领衔.2018.AAC.MP3.64kbps-RL</t>
  </si>
  <si>
    <t>谭杰中伤寒论课程（上）.谭杰中.演播易道紫微堂.AAC.32kbps-RL4B</t>
  </si>
  <si>
    <t>我是末世唯一的男人.秦老板.演播不详.2022.AAC.32kbps-RL4B</t>
  </si>
  <si>
    <t>悟空书馆之缚灵录.悟空书馆.演播悟空_玄.2021.AAC.MP3.64~96kbps-RL</t>
  </si>
  <si>
    <t>梦里浮生之倾国.梦里浮生.演播掷地有声.2022.AAC.128kbps-RL</t>
  </si>
  <si>
    <t>盛明贤王.汉水谣.演播昊儒书场.AAC.32kbps-RL4B</t>
  </si>
  <si>
    <t>随身空间之五十年代.素日.演播胭脂扣子.2022.AAC.MP3.64~128kbps-RL</t>
  </si>
  <si>
    <t>谋妃当道：王爷步步倾心.夜凌郗.演播中广影音.2021.AAC.32kbps-RL4B</t>
  </si>
  <si>
    <t>六爻.Priest.演播光合积木.2020.MP3.AAC.96~128kbps-RL</t>
  </si>
  <si>
    <t>死亡通知单2.周浩晖.演播小说君.2020.MP3.128kbps-RL</t>
  </si>
  <si>
    <t>死亡通知单2：宿命.周浩晖.演播小说君.2020.MP3.128kbps-RL</t>
  </si>
  <si>
    <t>都市妖孽战神.如火.演播不详.2022.MP3.128kbps-RL</t>
  </si>
  <si>
    <t>步步惊华.悠雅双竹.演播糖醋马蹄酥.2018.AAC.62kbps-RL</t>
  </si>
  <si>
    <t>小时代.林希.演播阿蒙.2018.AAC.MP3.64kbps-RL</t>
  </si>
  <si>
    <t>萌妻送上门.枫叶子.演播欢里.2018.AAC.MP3.62kbps-RL</t>
  </si>
  <si>
    <t>丑妃虐渣不从良.冥想石.演播鸿达以太.2022.AAC.32kbps-RL4B</t>
  </si>
  <si>
    <t>轮回太虚.银色魔狼.演播中广影音.2019.AAC.32kbps-RL4B</t>
  </si>
  <si>
    <t>情感解答怀旧篇.一林.演播情感主播_一林.AAC.32kbps-RL4B</t>
  </si>
  <si>
    <t>诡闻手记.付夫.演播骤雨惊弦.2019.AAC.62kbps-RL</t>
  </si>
  <si>
    <t>农门喜事：娘子狠撩人.大鱼.演播趣阅有声.2021.AAC.32kbps-RL4B</t>
  </si>
  <si>
    <t>重生之变天.决绝.演播小九儿.2018.AAC.MP3.62kbps-RL</t>
  </si>
  <si>
    <t>小道凶猛.熬日子的程序员.演播小镇的猫.2020.AAC.64~96kbps-RL</t>
  </si>
  <si>
    <t>静州往事.小桥老树.演播鲜红的鼻血.AAC.32kbps-RL4B</t>
  </si>
  <si>
    <t>靰鞡草.古筝.演播中版去听.2020.AAC.128kbps-RL</t>
  </si>
  <si>
    <t>婚情：101次极致深宠.好喵.演播鸿达以太.2022.AAC.32kbps-RL4B</t>
  </si>
  <si>
    <t>末世大农场主.婆娑忍土.演播有回声更精彩.AAC.32kbps-RL4B</t>
  </si>
  <si>
    <t>Summa Theologica - 11 Pars Secunda Secundae, Treatise on the Cardinal Virtues Prudence, Justice, Fortitude, Temperance.Saint Thomas Aquinas.演播LibriVox Volunteers.1917.MP3.64kbps-RL</t>
  </si>
  <si>
    <t>总裁乖乖就范.绝世倾城.演播枭.2017.AAC.MP3.62kbps-RL</t>
  </si>
  <si>
    <t>盛世红颜.盛世华殇.演播月下.AAC.32kbps-RL4B</t>
  </si>
  <si>
    <t>通灵者说.你这是自寻死路.演播振振有声、春秋.2020.AAC.62kbps-RL</t>
  </si>
  <si>
    <t>铁血狂龙.万千野火.演播牛牛金猪.2022.AAC.MP3.64kbps-RL</t>
  </si>
  <si>
    <t>从柳树开始进化.道星.演播不详.2022.MP3.128kbps-RL</t>
  </si>
  <si>
    <t>官伎.张天华.演播沈幕.2023.AAC.96~128kbps-RL</t>
  </si>
  <si>
    <t>都市逍遥圣手.我是小陌.演播九尾狐.2017.AAC.MP3.62kbps-RL</t>
  </si>
  <si>
    <t>绝宠夫君.芸飞.演播芸飞飞_九星.2020.MP3.AAC.64kbps-RL</t>
  </si>
  <si>
    <t>六界事务所.拜将.演播半糖之音.AAC.32kbps-RL4B</t>
  </si>
  <si>
    <t>第一侯.希行.演播一刀苏苏.AAC.32kbps-RL4B</t>
  </si>
  <si>
    <t>被迫成为失忆死对头的假道侣.海鸥叫嘎嘎.演播咪波文化.2022.AAC.MP3.320~447kbps-RL</t>
  </si>
  <si>
    <t>有狐出没.谁说如花不美丽.演播鸿达以太.AAC.32kbps-RL4B</t>
  </si>
  <si>
    <t>替身捉鬼.野小子.演播蟹老板.2019.AAC.32kbps-RL4B</t>
  </si>
  <si>
    <t>教练万岁.过关斩将.演播王艺之声文化传媒.AAC.32kbps-RL4B</t>
  </si>
  <si>
    <t>荷官.野海.演播耳朵历史故事.2019.MP3.64kbps-RL</t>
  </si>
  <si>
    <t>似锦.冬天的柳叶.演播有声忧蓝.AAC.32kbps-RL4B</t>
  </si>
  <si>
    <t>丑女如菊.乡村原野.演播有声忧蓝.AAC.32kbps-RL4B</t>
  </si>
  <si>
    <t>我突然就无敌了.山不转.演播鸿达以太.2022.AAC.32kbps-RL4B</t>
  </si>
  <si>
    <t>蜀汉的复兴.混吃等死.演播天午之中文院.AAC.32kbps-RL4B</t>
  </si>
  <si>
    <t>总裁的娇萌妻.拈花惹笑.演播夏沫微凉.2018.AAC.62kbps-RL</t>
  </si>
  <si>
    <t>徽宋逍遥歌.逍遥兆允.演播千芊有声.AAC.32kbps-RL4B</t>
  </si>
  <si>
    <t>重生之仙尊混万界.豆豆.演播白麓有声剧社.2023.AAC.96kbps-RL</t>
  </si>
  <si>
    <t>红龙.接口卡.演播次元星球.AAC.32kbps-RL4B</t>
  </si>
  <si>
    <t>我的明星老师.夜的光.演播听听阁.AAC.32kbps-RL4B</t>
  </si>
  <si>
    <t>娇妻狠惹火：狼性老公花式宠.若唯儿.演播灰原野领衔.2021.AAC.32kbps-RL4B</t>
  </si>
  <si>
    <t>【白夜剧场】隐秘而伟大.黄琛、蒲维.演播白夜剧场.2020.AAC.96kbps-RL</t>
  </si>
  <si>
    <t>黑榜1顶级杀手.未知.演播凤洋有声.2019.AAC.48~128kbps-RL</t>
  </si>
  <si>
    <t>今朝且渡.芒厘.演播雪月之下，云鹤追.2023.AAC.96kbps-RL</t>
  </si>
  <si>
    <t>神级宠物进化系统.怒水三山.演播黑桃、盖拉、帝皇丸、铎奇、猫倩、茗聆.AAC.32kbps-RL4B</t>
  </si>
  <si>
    <t>君少的缠爱小新娘.宫雀雀.演播星雨.2017.AAC.62kbps-RL</t>
  </si>
  <si>
    <t>仙炖.雨轩冉.演播主播甜心.AAC.32kbps-RL4B</t>
  </si>
  <si>
    <t>盛宠之将门小妻.药香娘子.演播梦语阁文化传媒.2020.MP3.128kbps-RL</t>
  </si>
  <si>
    <t>萌宝驾到：爹地请签收.花释.演播中广影音.2021.AAC.32kbps-RL4B</t>
  </si>
  <si>
    <t>重生女神.顾绵笙.演播鸿达以太.AAC.32kbps-RL4B</t>
  </si>
  <si>
    <t>重生七零.青葱拌豆腐.演播不详.AAC.32kbps-RL4B</t>
  </si>
  <si>
    <t>万古神皇.大胡子情人.演播声创时代.AAC.32kbps-RL4B</t>
  </si>
  <si>
    <t>沧元图.我吃西红柿.演播阅文有声.AAC.32kbps-RL4B</t>
  </si>
  <si>
    <t>终极天眼.不浪漫是醉.演播兔汉三.2019.AAC.32kbps-RL4B</t>
  </si>
  <si>
    <t>不把天聊si.我要WhatYouNeed.演播我要WhatYouNeed播客.2021.AAC.64kbps-RL</t>
  </si>
  <si>
    <t>女总裁的上门龙婿.陌陌醒.演播夜千述，朝朝.2022.AAC.32kbps-RL4B</t>
  </si>
  <si>
    <t>阿娇今天投胎了吗.怀愫.演播篛藜领衔.2020.AAC.96kbps-RL</t>
  </si>
  <si>
    <t>冰山总裁强宠妻.化成水的冰.演播骤雨惊弦&amp;幽梦扰&amp;霜色微凉.AAC.32kbps-RL4B</t>
  </si>
  <si>
    <t>幽陵.十年慰风尘.演播萧默讲故事.AAC.32kbps-RL4B</t>
  </si>
  <si>
    <t>三湘怪谈录.那个少年.演播洋葱_梦悠歌.AAC.32kbps-RL4B</t>
  </si>
  <si>
    <t>明朝两传奇.佚名.演播大宇茶馆.2022.AAC.128kbps-RL</t>
  </si>
  <si>
    <t>亿万星河不及你.洛澜.演播莱兮领衔.AAC.32kbps-RL4B</t>
  </si>
  <si>
    <t>长安少年游.明月倾.演播边江工作室.2022.AAC.96kbps-RL</t>
  </si>
  <si>
    <t>河南坠子经典唱段.不详.演播群星.AAC.32kbps-RL4B</t>
  </si>
  <si>
    <t>异域穿越.顾盼琼依.演播冬林.2018.AAC.MP3.62kbps-RL</t>
  </si>
  <si>
    <t>洪荒之红云大道.无量小光.演播夫子嘚啵嘚领衔.AAC.32kbps-RL4B</t>
  </si>
  <si>
    <t>重生之武神大主播.忘川三途.演播声者八壹领衔.AAC.32kbps-RL4B</t>
  </si>
  <si>
    <t>九龙传说.三两二钱.演播雁栖鸣工作室.2023.AAC.48~96kbps-RL</t>
  </si>
  <si>
    <t>农门悍妻.顾熙.演播不详.2021.AAC.32kbps-RL4B</t>
  </si>
  <si>
    <t>锦谋.总小悟.演播有声演播蜘蛛.AAC.32kbps-RL4B</t>
  </si>
  <si>
    <t>圈套.夏冬.演播雁栖鸣.2020.AAC.32kbps-RL4B</t>
  </si>
  <si>
    <t>御皇有术.元宝儿.演播静静.2017.AAC.MP3.62kbps-RL</t>
  </si>
  <si>
    <t>隐婚萌妻.玖玖.演播星儿.2017.AAC.MP3.62kbps-RL</t>
  </si>
  <si>
    <t>重生过去震八方.锋临天下.演播柏落Bai.AAC.32kbps-RL4B</t>
  </si>
  <si>
    <t>名门挚爱.纳兰凝月.演播灵眸.2018.AAC.MP3.62kbps-RL</t>
  </si>
  <si>
    <t>医妃遮天：惹上至尊邪王.水弄月.演播小说君.2018.AAC.32kbps-RL4B</t>
  </si>
  <si>
    <t>倾城女帝拐个邪王来下榻.碧雨心萱.演播阅米文化.2021.AAC.32kbps-RL4B</t>
  </si>
  <si>
    <t>蜜爱宠妻嫁一送一.墨笙笙.演播鸿达以太.2022.AAC.32kbps-RL4B</t>
  </si>
  <si>
    <t>帝霸苍穹.龙魂啸天.演播丽声文化传媒_沐雨晴.AAC.32kbps-RL4B</t>
  </si>
  <si>
    <t>周易全解.卡尔博学.演播鲁洪生.2019.MP3.128kbps-RL</t>
  </si>
  <si>
    <t>帝女倾城：和尚王爷，我不嫁.青瓷吟泪.演播猫朵朵.2017.AAC.MP3.62kbps-RL</t>
  </si>
  <si>
    <t>欧少的掌上罪妻.半壶霜.演播蓝鱼.2018.AAC.62kbps-RL</t>
  </si>
  <si>
    <t>蚀骨囚心.吕意.演播天下书盟.AAC.32kbps-RL4B</t>
  </si>
  <si>
    <t>至尊妖娆.茄紫.演播小黎.2018.AAC.62kbps-RL</t>
  </si>
  <si>
    <t>沧元图.不详.演播流逝.AAC.32kbps-RL4B</t>
  </si>
  <si>
    <t>罪案推理.杨董.演播狗蛋.女子一心.灵逍逍领衔.2021.AAC.128kbps-RL</t>
  </si>
  <si>
    <t>毒后无疆.羽千凰.演播高鹤.2018.AAC.MP3.62kbps-RL</t>
  </si>
  <si>
    <t>医妃难囚.枇杷花开.演播骤雨惊弦.2021.AAC.62kbps-RL</t>
  </si>
  <si>
    <t>最强御主，开始承包花木兰.王者荣耀啊.演播墨明_以权相倾.AAC.32kbps-RL4B</t>
  </si>
  <si>
    <t>神医狂妃：妖孽王爷宠妻无度.花做的雪茄.演播曲音静子.AAC.32kbps-RL4B</t>
  </si>
  <si>
    <t>快穿宠夫：保护我方炮灰.禤双十.演播华语数媒.2021.AAC.32kbps-RL4B</t>
  </si>
  <si>
    <t>废妃难宠.小月弯弯.演播李阳.2019.AAC.MP3.62kbps-RL</t>
  </si>
  <si>
    <t>倒卖凶宅那些年.断字威尼斯.演播大力说书.2023.AAC.96kbps-RL</t>
  </si>
  <si>
    <t>帝女狂妃.伊家月儿.演播烙何.2017.AAC.62kbps-RL</t>
  </si>
  <si>
    <t>深夜暗宠：这个夜晚不太冷.白袍人.演播誉见.2021.AAC.32kbps-RL4B</t>
  </si>
  <si>
    <t>医惹情牵：总裁的亲密爱人.许我恩泽.演播灵眸.2019.AAC.32kbps-RL4B</t>
  </si>
  <si>
    <t>战争与和平.列夫·尼古拉耶维奇·托尔斯泰.演播gentle杰克读书.2019.AAC.MP3.64kbps-RL</t>
  </si>
  <si>
    <t>阴间商人.道门老九.演播泡芙先生_.AAC.32kbps-RL4B</t>
  </si>
  <si>
    <t>超级资源帝国.尺长寸短.演播宇乐有声.AAC.32kbps-RL4B</t>
  </si>
  <si>
    <t>工地狗与富二代的修仙生涯.战五工地狗.演播鸿达以太.2022.AAC.32kbps-RL4B</t>
  </si>
  <si>
    <t>老刘讲故事之《死人笔记》.匿名.演播老刘.2022.AAC.96~128kbps-RL</t>
  </si>
  <si>
    <t>总裁追妻.本喵已经废了.演播静昕.2019.AAC.62kbps-RL</t>
  </si>
  <si>
    <t>非常事件处置记录.梦中曼罗陀.演播无知.AAC.32kbps-RL4B</t>
  </si>
  <si>
    <t>【白夜剧场】大唐狄公案（第一季）.高罗佩.演播白夜剧场.2022.AAC.96~128kbps-RL</t>
  </si>
  <si>
    <t>女将军的顶流逆袭之路.一醉清风.演播楚月.AAC.32kbps-RL4B</t>
  </si>
  <si>
    <t>枕上蜜婚.芳梓.演播吾里文化.2018.AAC.MP3.62~128kbps-RL</t>
  </si>
  <si>
    <t>百家讲坛.百家讲坛.演播百家讲坛.2019.AAC.48kbps-RL</t>
  </si>
  <si>
    <t>诡闻手记.付夫.演播骤雨惊弦.2018..AAC.64kbps-RL</t>
  </si>
  <si>
    <t>三界专车.寂寞洪流.演播元瞳.AAC.32kbps-RL4B</t>
  </si>
  <si>
    <t>大仵作.道门老九.演播全勇.2018.AAC.MP3.64kbps-RL</t>
  </si>
  <si>
    <t>我家夫人超大牌.倾九.演播中广影音.2021.AAC.32kbps-RL4B</t>
  </si>
  <si>
    <t>超级透视.醉无颜.演播竹园小竹，烨赫小小.AAC.32kbps-RL4B</t>
  </si>
  <si>
    <t>我的云养女友.常世.演播安燃剧社.2023.AAC.32kbps-RL4B</t>
  </si>
  <si>
    <t>无上武神.柳尘本尊.演播不倾_闲戈.AAC.32kbps-RL4B</t>
  </si>
  <si>
    <t>我真没想重生啊.花无心.演播风筝，誉霏潼，子乐，小白粥.2021.AAC.MP3.64kbps-RL</t>
  </si>
  <si>
    <t>八十年代之悍妻有点闲.列无暇.演播红彤彤的小柿子领衔.AAC.32kbps-RL4B</t>
  </si>
  <si>
    <t>快穿之这个反派不太狠.白醉醉.演播中广影音.2021.AAC.32kbps-RL4B</t>
  </si>
  <si>
    <t>霸刀狂花.杨明刚.演播广东畅读.2021.AAC.128kbps-RL</t>
  </si>
  <si>
    <t>末日进化.银瞳的狐狸.演播炊饼说书.AAC.32kbps-RL4B</t>
  </si>
  <si>
    <t>炮灰女配修仙记.不详.演播蓝蓝蓝又蓝.AAC.32kbps-RL4B</t>
  </si>
  <si>
    <t>摄政王的小狼妃.初琴.演播曲音静子领衔.2019.AAC.MP3.64kbps-RL</t>
  </si>
  <si>
    <t>千秋.梦溪石.演播枡荣文化.2022.AAC.96kbps-RL</t>
  </si>
  <si>
    <t>第一龙王.香榭丽舍.演播物华天宝.AAC.32kbps-RL4B</t>
  </si>
  <si>
    <t>《人间禁忌》.缺悦.演播夜推磨先生.2023.AAC.96~128kbps-RL</t>
  </si>
  <si>
    <t>我做二哈那些年.老诩.演播一木_寒晓.AAC.32kbps-RL4B</t>
  </si>
  <si>
    <t>入骨暖婚.明玥夜.演播趣阅有声.AAC.32kbps-RL4B</t>
  </si>
  <si>
    <t>医女毒妃：鬼王乖乖入帐来片花.小心依依.演播格格小雾.2021.AAC.32kbps-RL4B</t>
  </si>
  <si>
    <t>女总裁的至尊高手.宁道远.演播古羌有声书.AAC.32kbps-RL4B</t>
  </si>
  <si>
    <t>傲娇王爷吃定你.泷儿.演播若看文学.2019.AAC.MP3.62kbps-RL</t>
  </si>
  <si>
    <t>豪婿无双.冰糖凤梨.演播青花先生.AAC.32kbps-RL4B</t>
  </si>
  <si>
    <t>乡村诡事.雪冷凝霜.演播士金.2021.MP3.128kbps-RL</t>
  </si>
  <si>
    <t>重生农家小地主.弱颜.演播鸿达以太.2022.AAC.32kbps-RL4B</t>
  </si>
  <si>
    <t>致命游戏等您来战.如若有天意.演播鸿达以太.2022.AAC.32kbps-RL4B</t>
  </si>
  <si>
    <t>苍穹霸主.飞扬尘埃.演播落塵.2017.AAC.MP3.62~128kbps-RL</t>
  </si>
  <si>
    <t>超富小神医.粱惊魂.演播北屿，团子.AAC.32kbps-RL4B</t>
  </si>
  <si>
    <t>巅峰之路.窗影.演播画骨.2018.AAC.62kbps-RL</t>
  </si>
  <si>
    <t>最后一个匈奴.高建群.演播悦库时光.2019.MP3.128kbps-RL</t>
  </si>
  <si>
    <t>纸活.怀愫.演播篛藜.八千里路.妖仙领衔.2020.AAC.128kbps-RL</t>
  </si>
  <si>
    <t>洪荒之通风大圣.黄瓜白菜.演播醉谜听戏.2018.AAC.MP3.64kbps-RL</t>
  </si>
  <si>
    <t>我的明朝生涯.千斤顶.演播烨烨升辉书院.AAC.32kbps-RL4B</t>
  </si>
  <si>
    <t>格林童话.格林兄弟.演播何方.2022.AAC.64~129kbps-RL</t>
  </si>
  <si>
    <t>大明演义.单田芳.演播单田芳评书.AAC.32kbps-RL4B</t>
  </si>
  <si>
    <t>快穿系统.千宫湮.演播瓶子.2019.AAC.MP3.62kbps-RL</t>
  </si>
  <si>
    <t>快穿系统：炮灰逆袭.千宫湮.演播瓶子.2019.AAC.MP3.62kbps-RL</t>
  </si>
  <si>
    <t>美女校花赖上我.懒猫.演播莫循.2019.AAC.32kbps-RL4B</t>
  </si>
  <si>
    <t>鬼王狂妻：逆天废柴大小姐.苏泠儿.演播笑语.2017.AAC.62kbps-RL</t>
  </si>
  <si>
    <t>最强中医.不爱吐葡萄皮.演播青衣刀客.2021.AAC.96~128kbps-RL</t>
  </si>
  <si>
    <t>重生至尊尸王.浮屠和尚.演播尹思凯_人才辈出.2023.AAC.96kbps-RL</t>
  </si>
  <si>
    <t>明朝败家子.老船长.演播六零一听书.AAC.32kbps-RL4B</t>
  </si>
  <si>
    <t>重回大明：开局强宠长公主.老船长.演播Tomoya、丸子不是团子.AAC.32kbps-RL4B</t>
  </si>
  <si>
    <t>妖孽兵王在都市.夜袭凉.演播皇澈.2019.AAC.32kbps-RL4B</t>
  </si>
  <si>
    <t>孙子兵法与三十六计.孙武董原.演播中版去听.2019.AAC.128kbps-RL</t>
  </si>
  <si>
    <t>洪荒：截教副教主.jiayibingding.演播家里有饭.2020.AAC.96kbps-RL</t>
  </si>
  <si>
    <t>妃要翻墙：殿下请自重.慕容颜绾.演播马琳.2021.AAC.32kbps-RL4B</t>
  </si>
  <si>
    <t>重生之完美投资.李家书生.演播鸿达以太.2022.AAC.32kbps-RL4B</t>
  </si>
  <si>
    <t>奸臣上位手扎：与凰为盟.苏小小ky.演播板栗.儒风.2020.AAC.128kbps-RL</t>
  </si>
  <si>
    <t>龙蛇演义.梦入神机.演播大斌.AAC.32kbps-RL4B</t>
  </si>
  <si>
    <t>黄河古事.龙飞.演播有声的紫襟.AAC.32kbps-RL4B</t>
  </si>
  <si>
    <t>开局逆天改命，我是最强师尊.不详.演播一路听天下官网_紫霞云龙_瑜又七等.AAC.32kbps-RL4B</t>
  </si>
  <si>
    <t>绝品神医.水木111.演播郑重，妖奈奈.AAC.32kbps-RL4B</t>
  </si>
  <si>
    <t>拘魂.方生.演播少华_金鱼柒.AAC.32kbps-RL4B</t>
  </si>
  <si>
    <t>【白夜剧场】24个比利·比利战争.丹尼尔·凯斯.演播白夜剧场.2022.AAC.96kbps-RL</t>
  </si>
  <si>
    <t>若倾城.一朵黄花菜.演播夜雨芭蕉.皈依.帝繁音.2019.AAC.64kbps-RL</t>
  </si>
  <si>
    <t>抗战：无限暴兵.雨天带伞.演播飞卢听书.2021.AAC.96kbps-RL</t>
  </si>
  <si>
    <t>开局逆天改命，我是最强师尊.百鬼夜行.演播一路听天下.AAC.32kbps-RL4B</t>
  </si>
  <si>
    <t>与虎谋婚.左倩云.演播三少_冰魄.AAC.32kbps-RL4B</t>
  </si>
  <si>
    <t>他先动的心.图样先森.沈念如&amp;周默.2021.AAC.129kbps-RL</t>
  </si>
  <si>
    <t>寄生修仙.飙马的野郎.演播光明顶播书.AAC.32kbps-RL4B</t>
  </si>
  <si>
    <t>安徽民间小调.佚名.演播酒酒有声.2022.AAC.96kbps-RL</t>
  </si>
  <si>
    <t>弃妇归来.红叶似火.演播柚之蜜.2019.AAC.MP3.64kbps-RL</t>
  </si>
  <si>
    <t>重生1970：首长的俏媳妇带着空间致富了.QiaoXIFU.演播椒盐美滋滋.AAC.32kbps-RL4B</t>
  </si>
  <si>
    <t>奇门卦师.五楼不会辅助.演播苍竹领衔主演.AAC.32kbps-RL4B</t>
  </si>
  <si>
    <t>帝妃惊天.清酒沐歌.演播安可_月白_焦阳.AAC.32kbps-RL4B</t>
  </si>
  <si>
    <t>秘藏天书.流浪.演播大明.2023.MP3.64kbps-RL</t>
  </si>
  <si>
    <t>直播之荒野挑战.土土士.演播艺韵有声.AAC.32kbps-RL4B</t>
  </si>
  <si>
    <t>快穿之天命贵女.无心无爱.演播甜逗剧场.2017.AAC.MP3.64kbps-RL</t>
  </si>
  <si>
    <t>彼岸之主.孤独漂流.演播渡仙尘领衔.AAC.32kbps-RL4B</t>
  </si>
  <si>
    <t>灵魂祭典.灯雨黄昏.演播爱米.2019.AAC.MP3.62~128kbps-RL</t>
  </si>
  <si>
    <t>废材嫡女.如意凡凡.演播鹿九.2017.AAC.MP3.62kbps-RL</t>
  </si>
  <si>
    <t>废材嫡女：御宠无盐医妃.如意凡凡.演播鹿九.2017.AAC.MP3.62kbps-RL</t>
  </si>
  <si>
    <t>一路繁花.濯水清浅.演播水仙的优雅.苏晴.梓蓦.2021.AAC.96~128kbps-RL</t>
  </si>
  <si>
    <t>基督山伯爵.大仲马.演播越读你听.2023.AAC.MP3.64kbps-RL</t>
  </si>
  <si>
    <t>我在地府开网店.無常.演播大攀.AAC.32kbps-RL4B</t>
  </si>
  <si>
    <t>最强龙婿.小蚂蚁.演播广东畅读.2022.AAC.96kbps-RL</t>
  </si>
  <si>
    <t>亿万爹地不好惹.舞涩.演播陌云凉.2019.AAC.32kbps-RL4B</t>
  </si>
  <si>
    <t>一品毒妃：四圣玉.墨千裳.演播小浣.2022.AAC.32kbps-RL4B</t>
  </si>
  <si>
    <t>重生后，小公爷再也跑不掉了.寒江雪.演播有声周周领衔.AAC.32kbps-RL4B</t>
  </si>
  <si>
    <t>萌宝娘亲闯天下.桐歌.演播北京书香文府.2020.AAC.32kbps-RL4B</t>
  </si>
  <si>
    <t>贴身全职高手.云山雾罩.演播鸿达以太.2023.AAC.32kbps-RL4B</t>
  </si>
  <si>
    <t>紫樱花的预言.千影紫曦.演播情栀文化传媒.2022.MP3.128kbps-RL</t>
  </si>
  <si>
    <t>穿越经典之蹲墙诱相公.未知.演播哭着微笑_ii.2015.AAC.MP3.WAV.16~64kbps-RL</t>
  </si>
  <si>
    <t>山西煤老板.叶炜.演播思有为.2021.AAC.128kbps-RL</t>
  </si>
  <si>
    <t>仙界走私大鳄.石三.演播散修摩牙.AAC.32kbps-RL4B</t>
  </si>
  <si>
    <t>医妃难囚.枇杷花开.演播骤雨惊弦.2019.AAC.64kbps-RL</t>
  </si>
  <si>
    <t>海洋猎人.不吃西瓜的驴.演播艺名小常.AAC.32kbps-RL4B</t>
  </si>
  <si>
    <t>赶尸惊魂.戈多不等待.演播岩冬.踏歌兮.2022.AAC.128kbps-RL</t>
  </si>
  <si>
    <t>活着.山村沙漠.演播幻想工场.2019.MP3.128kbps-RL</t>
  </si>
  <si>
    <t>医圣.庞友财.演播八零居士.2019.AAC.64kbps-RL</t>
  </si>
  <si>
    <t>炼气三万年.少东家.演播不详.2022.AAC.32kbps-RL4B</t>
  </si>
  <si>
    <t>存在心理学.罗洛·梅文集.演播心理师宏丽.2013.AAC.MP3.63~192kbps-RL</t>
  </si>
  <si>
    <t>我生的崽崽全都是皇帝.元月月半.演播一念浮屠.2021.AAC.MP3.64~128kbps-RL</t>
  </si>
  <si>
    <t>最强豪婿.秦尚书.演播不详.AAC.32kbps-RL4B</t>
  </si>
  <si>
    <t>纪实中国.中版去听.演播中版去听.AAC.32kbps-RL4B</t>
  </si>
  <si>
    <t>三朝红颜公主要翻天.炼狱.演播骤雨惊弦.2022.AAC.62kbps-RL</t>
  </si>
  <si>
    <t>重生八零嫁给你.云蒙居士.演播红彤彤的小柿子领衔.AAC.32kbps-RL4B</t>
  </si>
  <si>
    <t>我不是小贼.南宫老鬼.演播鸿达以太.2022.AAC.32kbps-RL4B</t>
  </si>
  <si>
    <t>十四分之一.宁航一.演播章鱼讲故事.2019.AAC.64kbps-RL</t>
  </si>
  <si>
    <t>超级经纪人.不吃苹果不健康.演播羊小夜.2019.AAC.MP3.62kbps-RL</t>
  </si>
  <si>
    <t>千极变.东方三少爷.演播维克多.2019.AAC.62kbps-RL</t>
  </si>
  <si>
    <t>大明开局被朱元璋拐去当孙子.光辉岁月.演播飞卢历史_热血战歌.AAC.32kbps-RL4B</t>
  </si>
  <si>
    <t>撒旦总裁别爱我.唯爱阳光.演播莫小非&amp;莫小非&amp;文轩领衔.AAC.32kbps-RL4B</t>
  </si>
  <si>
    <t>网游之三国谋士.人上王下.演播不详.2022.AAC.32kbps-RL4B</t>
  </si>
  <si>
    <t>假如爱情刚刚好.南瓜Emily.演播柒拾伍.2018.AAC.MP3.62kbps-RL</t>
  </si>
  <si>
    <t>不会真有人觉得系统有用吧.CANTANGEL.演播卧龙残雪.AAC.32kbps-RL4B</t>
  </si>
  <si>
    <t>同行.张沐芸.演播刘思岑.篛藜领衔.2023.AAC.128kbps-RL</t>
  </si>
  <si>
    <t>十亿年之最强神文师.天天向上.演播笨嘴.2019.AAC.64~128kbps-RL</t>
  </si>
  <si>
    <t>帝少的蜜爱娇妻.云川.演播蓝玉凝香_蓝玉文化.2018.AAC.MP3.62kbps-RL</t>
  </si>
  <si>
    <t>一品唐.一品唐.演播烦芒.AAC.32kbps-RL4B</t>
  </si>
  <si>
    <t>公务员考试 申论范文 申论热点.雅文.演播雅文讲申论大作文.2019.MP3.64kbps-RL</t>
  </si>
  <si>
    <t>风水天师.凡尘.演播晗小晗.AAC.32kbps-RL4B</t>
  </si>
  <si>
    <t>蒸汽朋克.嬴政.演播佳音有期.2019.AAC.32kbps-RL4B</t>
  </si>
  <si>
    <t>悟空帮我种田，我教他开辟宇宙.柳冲霄.演播XI_VOICES.AAC.32kbps-RL4B</t>
  </si>
  <si>
    <t>直播帝国.肥犀牛.演播灿林博创.AAC.32kbps-RL4B</t>
  </si>
  <si>
    <t>神算娇妻.白牙.演播鸿达以太.AAC.32kbps-RL4B</t>
  </si>
  <si>
    <t>重生之都市魔尊.北方的海.演播邪月主播.AAC.32kbps-RL4B</t>
  </si>
  <si>
    <t>大明莽夫.大眼小金鱼.演播安燃领衔.AAC.32kbps-RL4B</t>
  </si>
  <si>
    <t>综艺之谐星传奇.金印.演播听书音网络.AAC.32kbps-RL4B</t>
  </si>
  <si>
    <t>重生之复仇冷妃.月下书生.演播君悦吾心.2017.AAC.62kbps-RL</t>
  </si>
  <si>
    <t>娱乐圈一首歌唱哭天后.今夜爆更.演播小样的猫.2023.AAC.96kbps-RL</t>
  </si>
  <si>
    <t>混元战神.仗剑修真.演播乔北.2020.AAC.32kbps-RL4B</t>
  </si>
  <si>
    <t>原罪.匿名.演播葵先生.2022.AAC.MP3.64kbps-RL</t>
  </si>
  <si>
    <t>阴阳符.拉风的树.演播艾宝良.AAC.32kbps-RL4B</t>
  </si>
  <si>
    <t>农女空间之锦绣田园.郁雨竹.演播新月广寒.2022.MP3.64kbps-RL</t>
  </si>
  <si>
    <t>团宠绿茶：重生后我成了她.花随糖.演播犟局长.2022.AAC.96~128kbps-RL</t>
  </si>
  <si>
    <t>妃常嚣张.马语孝.演播灵眸.2018.AAC.62kbps-RL</t>
  </si>
  <si>
    <t>溺宠甜妻.琥珀.演播西西有约.2019.AAC.62kbps-RL</t>
  </si>
  <si>
    <t>最强五小姐.花轻舞.演播半纸鸿鹊领衔.AAC.32kbps-RL4B</t>
  </si>
  <si>
    <t>三国第一猛将.关羽.演播飞卢精品.2021.AAC.32kbps-RL4B</t>
  </si>
  <si>
    <t>锦桐.闲听落花.演播赞贰&amp;兔系有声&amp;阡陌&amp;白夜&amp;蝎子莱莱.AAC.32kbps-RL4B</t>
  </si>
  <si>
    <t>一怒成仙.桩桩.演播梦生文化.2021.AAC.96kbps-RL</t>
  </si>
  <si>
    <t>【书岛】秦腔.贾平凹.演播书岛.2022.AAC.128kbps-RL</t>
  </si>
  <si>
    <t>谢涛叔叔讲给孩子的经典神话西游记.谢涛说历史.演播谢涛说历史.2020.AAC.96kbps-RL</t>
  </si>
  <si>
    <t>医骨为后：圣上宠妻无度.生亦何欢.演播志远_琪天圣圣.AAC.32kbps-RL4B</t>
  </si>
  <si>
    <t>明星爹地请认账.昕苗苗.演播灵眸.2017.AAC.62kbps-RL</t>
  </si>
  <si>
    <t>淡定修仙路.羽雪菲飞.演播声刻时光工作室.AAC.32kbps-RL4B</t>
  </si>
  <si>
    <t>女帝谋.十七爷.演播阿不.2017.AAC.62kbps-RL</t>
  </si>
  <si>
    <t>海洋修士.步枪打蚊子.演播水龙吟有声故事.AAC.32kbps-RL4B</t>
  </si>
  <si>
    <t>我不是真的想惹事儿啊.左断手.演播请叫我闰土.2022.AAC.48~64kbps-RL</t>
  </si>
  <si>
    <t>恶魔老公晚上见.糊涂虫.演播南柯.2018.AAC.MP3.62kbps-RL</t>
  </si>
  <si>
    <t>我死后超凶哒.作者不详.演播酷匠听书.AAC.32kbps-RL4B</t>
  </si>
  <si>
    <t>朕心爱的丑姑娘.一味相思.演播巷子领衔.AAC.32kbps-RL4B</t>
  </si>
  <si>
    <t>总裁的蜜制新妻.二聂.演播从心儿.AAC.32kbps-RL4B</t>
  </si>
  <si>
    <t>暗锋：我的刑警故事.常书欣.演播罐罐有声.2020.MP3.128kbps-RL</t>
  </si>
  <si>
    <t>命运的轨迹之守护者.东林琴音.演播鸿达以太.2022.AAC.32kbps-RL4B</t>
  </si>
  <si>
    <t>异界灵眼.真心火龙果.演播金花婆婆讲故事.2022.AAC.96kbps-RL</t>
  </si>
  <si>
    <t>最后一个鬼医.纯洁如我.演播把酒.2018.AAC.MP3.62kbps-RL</t>
  </si>
  <si>
    <t>王府娇娘.夜水朱华.演播烟娘.2019.AAC.62kbps-RL</t>
  </si>
  <si>
    <t>大明混世王.何时飞雨.演播佳音有声.AAC.32kbps-RL4B</t>
  </si>
  <si>
    <t>总裁专属.颜雪晴.演播南卿伊.2018.AAC.62kbps-RL</t>
  </si>
  <si>
    <t>仙武道纪.饕餮居士.演播九哥鬼故事.AAC.32kbps-RL4B</t>
  </si>
  <si>
    <t>豪门重生之悍妻当道.楼萦.演播云天河&amp;雪夜潇潇.AAC.32kbps-RL4B</t>
  </si>
  <si>
    <t>豪门重生之悍妻当道.楼紫.演播云天河&amp;雪夜潇潇.AAC.32kbps-RL4B</t>
  </si>
  <si>
    <t>盛世豪门之夫人又凶又萌.雪年年.演播啊呀二小姐.AAC.32kbps-RL4B</t>
  </si>
  <si>
    <t>鬼门棺.作者苗棋淼.演播传说中的方片K.AAC.32kbps-RL4B</t>
  </si>
  <si>
    <t>魔妃曲之前世终身误.三世历劫.演播鸿达以太.2022.AAC.32kbps-RL4B</t>
  </si>
  <si>
    <t>麻衣神相.夜无声.演播雪夜潇潇.2021.AAC.96~128kbps-RL</t>
  </si>
  <si>
    <t>玄幻之大反派系统.天策校尉.演播飞卢精品.2021.AAC.32kbps-RL4B</t>
  </si>
  <si>
    <t>大唐狄公案.高罗佩.演播艾宝良.AAC.32kbps-RL4B</t>
  </si>
  <si>
    <t>肥妃如此多娇.小酥糖.演播中广影音.2022.AAC.32kbps-RL4B</t>
  </si>
  <si>
    <t>腹黑和腹黑的终极对决第一季.羲和清零.演播认真文化.2021.AAC.MP3.265~320kbps-RL</t>
  </si>
  <si>
    <t>战火中的青春.周宇、张蝉娟、杨宏、吴若佳.演播扶暖文化.2023.AAC.96kbps-RL</t>
  </si>
  <si>
    <t>大时代：国民党人物列传.不详.演播朱爱明讲历史.AAC.32kbps-RL4B</t>
  </si>
  <si>
    <t>人间诡话.再见萧郎.2019.AAC.65kbps-RL</t>
  </si>
  <si>
    <t>北斗.梦溪石.演播枡荣文化.2021.AAC.96kbps-RL</t>
  </si>
  <si>
    <t>资质平平小师弟.老箍.演播珥玎玎&amp;柒月可期领衔.AAC.32kbps-RL4B</t>
  </si>
  <si>
    <t>蚀骨再婚：总裁老公你太狠.白露为霜.演播鸿达以太.2022.AAC.32kbps-RL4B</t>
  </si>
  <si>
    <t>欧神.辰机唐红豆.演播骤雨惊弦.AAC.32kbps-RL4B</t>
  </si>
  <si>
    <t>掌门立志传.小九儿许云鹤.演播潮汐工作室.AAC.32kbps-RL4B</t>
  </si>
  <si>
    <t>风水代理人.西瓜大浪.演播稻田的稻田.2021.AAC.MP3.64kbps-RL</t>
  </si>
  <si>
    <t>盛世嫡妃：邪王专宠纨绔妻.朱闻苍日.演播凌寒君领衔.AAC.32kbps-RL4B</t>
  </si>
  <si>
    <t>神武天帝.心梦无痕.演播趣阅有声.2020.AAC.32kbps-RL4B</t>
  </si>
  <si>
    <t>抢手前妻.含悠悠.演播陶文.2018.AAC.62kbps-RL</t>
  </si>
  <si>
    <t>欧总.紫月幽蓝.演播凌寒.2019.AAC.MP3.62kbps-RL</t>
  </si>
  <si>
    <t>大降头师.布川鸿内酷.演播乘风.2021.AAC.32kbps-RL4B</t>
  </si>
  <si>
    <t>毒妃倾城，千岁请淡定.浅夕颜.演播潇佳.舒林.甩发.2019.AAC.MP3.64kbps-RL</t>
  </si>
  <si>
    <t>白话阅微草堂笔记.纪昀.演播晨诵无声.2019.AAC.64~128kbps-RL</t>
  </si>
  <si>
    <t>督督主有病季上.杨溯.演播咪波文化.2021.AAC.MP3.192~320kbps-RL</t>
  </si>
  <si>
    <t>农女有灵药.长明洛.演播猫爪儿.2021.AAC.32kbps-RL4B</t>
  </si>
  <si>
    <t>隋炀帝是第一荒淫暴虐还是被后世带偏的第一大冤种.老酒.演播演播老酒.AAC.32kbps-RL4B</t>
  </si>
  <si>
    <t>异常生物调查局.苗棋淼.演播不详.2022.AAC.32kbps-RL4B</t>
  </si>
  <si>
    <t>陌上萱开.沐凝萱.演播离然.2019.AAC.MP3.62kbps-RL</t>
  </si>
  <si>
    <t>祸乱江山之王妃难驯.昨夜星辰.演播凤潇.2018.AAC.62kbps-RL</t>
  </si>
  <si>
    <t>猎战首富.鲁夜.演播星星在线.2023.AAC.128kbps-RL</t>
  </si>
  <si>
    <t>奇门命术.掌中九宫.演播鸿达以太.2022.AAC.32kbps-RL4B</t>
  </si>
  <si>
    <t>契约老公专宠妻.卫子酱.演播艺桥.2018.AAC.MP3.62kbps-RL</t>
  </si>
  <si>
    <t>London Labour and the London Poor Volume II.Henry Mayhew.演播LibriVox Volunteers.1861.MP3.64kbps-RL</t>
  </si>
  <si>
    <t>从王子到神豪.舍庄.演播灼耀奇音声工场.2018.AAC.MP3.64kbps-RL</t>
  </si>
  <si>
    <t>本龙才不是咸鱼.区区一只毛玉.演播鸿达以太.2022.AAC.32kbps-RL4B</t>
  </si>
  <si>
    <t>我的武功太争气，居然能自己修炼.神奇一号.演播飞卢精品.2022.AAC.32kbps-RL4B</t>
  </si>
  <si>
    <t>戎装乱之凤惑江山.黝殇.演播无敌大果果.2017.AAC.MP3.62kbps-RL</t>
  </si>
  <si>
    <t>首席前夫请出局.金小主.演播舞青锋.2018.AAC.62kbps-RL</t>
  </si>
  <si>
    <t>刑侦诡案录.巴渝老姜.演播巴渝老姜.AAC.32kbps-RL4B</t>
  </si>
  <si>
    <t>魏武侯.飞花逐叶.演播周同学的书.AAC.32kbps-RL4B</t>
  </si>
  <si>
    <t>重生之逆战西游.莫问初心.演播小樂_key.AAC.32kbps-RL4B</t>
  </si>
  <si>
    <t>千古食趣：说说吃的那些事儿.曼姝.演播异口同声工作室679879000.2020.MP3.128kbps-RL</t>
  </si>
  <si>
    <t>分手恋人.寒蓝星球.演播高冷的红烧肉.2023.AAC.128kbps-RL</t>
  </si>
  <si>
    <t>武侠，开局先捡个黄蓉当厨娘.迎熊而上.演播致昱_帝繁音_播音爆罗.AAC.32kbps-RL4B</t>
  </si>
  <si>
    <t>绝世神医.断箭.演播鸿达以太.2022.AAC.32kbps-RL4B</t>
  </si>
  <si>
    <t>最后的风水先生.胖头鱼.演播成都古羌.2021.AAC.MP3.62kbps-RL</t>
  </si>
  <si>
    <t>医品宦妃.曹雪菜.演播誉见.2018.AAC.62kbps-RL</t>
  </si>
  <si>
    <t>神魔卫.水饺加馄饨.演播鸿达以太.2022.AAC.32kbps-RL4B</t>
  </si>
  <si>
    <t>六姊妹.伊北.演播豆瓣阅读.2022.MP3.AAC.64kbps-RL</t>
  </si>
  <si>
    <t>野蛮娇妻养成记.海诺.演播鸿达以太.2022.AAC.32kbps-RL4B</t>
  </si>
  <si>
    <t>秦始皇.冰瑶_2s.演播冰瑶_2s.2019.AAC.129~132kbps-RL</t>
  </si>
  <si>
    <t>此界修真不正常.薛小九.演播剑心99.AAC.32kbps-RL4B</t>
  </si>
  <si>
    <t>厉少夫人喊你回家哄娃.欢喜君.演播骤雨惊弦.2022.AAC.32kbps-RL4B</t>
  </si>
  <si>
    <t>功德之主.荒古天帝.演播灼耀奇音声工场.AAC.32kbps-RL4B</t>
  </si>
  <si>
    <t>全球轮回之我锤爆了全世界.苏鲁支.演播鸿达以太.2022.AAC.32kbps-RL4B</t>
  </si>
  <si>
    <t>许世友-单田芳-2014-mp3-64kbps-RL</t>
  </si>
  <si>
    <t>阴阳领路人.泡芙先生.演播泡芙先生.2018.AAC.MP3.64kbps-RL</t>
  </si>
  <si>
    <t>《我上边有人》.醉探花.演播干将.2021.AAC.96kbps-RL</t>
  </si>
  <si>
    <t>婚前试爱：总裁，慢慢爱.芳默默.演播雪碧阿姨.2018.AAC.MP3.64kbps-RL</t>
  </si>
  <si>
    <t>洪荒之原始古蛇.鹿璟村.演播播音阿北_飞卢小说.AAC.32kbps-RL4B</t>
  </si>
  <si>
    <t>死亡照相机.蛋蛋守护神.演播白澈澈.2017.AAC.62kbps-RL</t>
  </si>
  <si>
    <t>凰权天下.汤川.演播米咚.2019.AAC.62kbps-RL</t>
  </si>
  <si>
    <t>冒险大师.大鹿茸.演播笔尚文化.AAC.32kbps-RL4B</t>
  </si>
  <si>
    <t>蜜战99天.洛洛初晨.演播倒二不三.2019.AAC.MP3.62kbps-RL</t>
  </si>
  <si>
    <t>北洋军阀的最后结局 .杨帆.演播天下书盟精品图书.2021.AAC.128kbps-RL</t>
  </si>
  <si>
    <t>蛊惑的青春.忠情孝义.演播CV子话.2019.AAC.128kbps-RL</t>
  </si>
  <si>
    <t>民间鬼故事.宋小二.演播宋小二.2021.AAC.128kbps-RL</t>
  </si>
  <si>
    <t>此刻中国.胡辣汤.演播胡辣汤fm.2020.AAC.126~128kbps-RL</t>
  </si>
  <si>
    <t>重生之商业大亨.紫云天.演播不详.2022.AAC.32kbps-RL4B</t>
  </si>
  <si>
    <t>九龙圣皇.公子怀雨.演播荒山.2018.AAC.62kbps-RL</t>
  </si>
  <si>
    <t>原始人都惊呆了.千书过.演播请修改昵称_12.AAC.32kbps-RL4B</t>
  </si>
  <si>
    <t>神医弃妃：邪王，别缠我！.小容嬷嬷.演播哈秋领衔.AAC.32kbps-RL4B</t>
  </si>
  <si>
    <t>邪门诡道.须弥.演播博阅天卷.2019.AAC.MP3.62~128kbps-RL</t>
  </si>
  <si>
    <t>重生娇妻.潇潇雨歇.演播梦梦.AAC.32kbps-RL4B</t>
  </si>
  <si>
    <t>无罪谋杀.宇尘.演播有声的紫襟.AAC.32kbps-RL4B</t>
  </si>
  <si>
    <t>食咒.蟋与蝉.演播章鱼讲故事.2017.AAC.MP3.64kbps-RL</t>
  </si>
  <si>
    <t>地球最强奶爸.谭红夫.演播鸿达以太.2022.AAC.32kbps-RL4B</t>
  </si>
  <si>
    <t>嫡女医妃权倾天下.天心媚骨.演播骤雨惊弦.2023.AAC.62kbps-RL</t>
  </si>
  <si>
    <t>欢田喜地.无名指的束缚.演播甘草儿领衔.AAC.32kbps-RL4B</t>
  </si>
  <si>
    <t>欲望恶魔岛.六道.演播白羽千鹤.AAC.32kbps-RL4B</t>
  </si>
  <si>
    <t>从今天开始当上帝.神圣天使.演播飞卢听书.2021.AAC.32kbps-RL4B</t>
  </si>
  <si>
    <t>楚天以南第一季.大风不是木偶.演播三十分贝工作室.2021.MP3.AAC.279~320kbps-RL</t>
  </si>
  <si>
    <t>不二之臣.不止是颗菜.演播云听声工厂.2023.MP3.192kbps-RL</t>
  </si>
  <si>
    <t>清穿后她用厨艺攻略了四爷.平江府.演播骤雨惊弦领衔.AAC.32kbps-RL4B</t>
  </si>
  <si>
    <t>猎魔人（全八部）.安杰伊·萨普科夫斯基.演播北斗企鹅工作室.AAC.32kbps-RL4B</t>
  </si>
  <si>
    <t>总裁夫人不在线.方为圆.演播鸿达以太.2022.AAC.32kbps-RL4B</t>
  </si>
  <si>
    <t>团宠狂妃倾天下.云水莫负.演播田小陌.2023.AAC.96kbps-RL</t>
  </si>
  <si>
    <t>蜜糖婚宠：权少的独家新娘.大猫猫.演播cv半坛醋.AAC.32kbps-RL4B</t>
  </si>
  <si>
    <t>牛崇光大鼓合集六.牛崇光.已完结.AAC.32kbps-RL4B</t>
  </si>
  <si>
    <t>穆少夫人又惊艳全球了.糖果果啊.演播斜杠&amp;一航领衔.AAC.32kbps-RL4B</t>
  </si>
  <si>
    <t>主神的黑店.流年往事.演播喜道公子.AAC.32kbps-RL4B</t>
  </si>
  <si>
    <t>茅山鬼道之人间炼狱.庞家康少.演播广东畅读.2019.AAC.32kbps-RL4B</t>
  </si>
  <si>
    <t>斩夜.顾青衣.演播暮玖Ayla.2019.MP3.AAC.64kbps-RL</t>
  </si>
  <si>
    <t>贝贝妈妈讲《猫和老鼠》.贝贝妈妈.演播贝贝妈妈.2022.AAC.64~128kbps-RL</t>
  </si>
  <si>
    <t>网游之灵魂法师.细雨枯叶.演播鸿达以太.2022.AAC.32kbps-RL4B</t>
  </si>
  <si>
    <t>黄河古事.作者龙飞.有声的紫襟演播.AAC.32kbps-RL4B</t>
  </si>
  <si>
    <t>修罗战婿.无怨.演播鸿达以太.2022.AAC.32kbps-RL4B</t>
  </si>
  <si>
    <t>奇门诡秘.玉柒.演播粉色听书.AAC.32kbps-RL4B</t>
  </si>
  <si>
    <t>枪临星空.夜色迷人醉.演播浩善.AAC.32kbps-RL4B</t>
  </si>
  <si>
    <t>大唐太子太嚣张.隔壁小皮.演播塔读听书.2021.AAC.32kbps-RL4B</t>
  </si>
  <si>
    <t>张玉文读红楼梦原著.张玉文.演播百家讲坛.2022.AAC.48~64kbps-RL</t>
  </si>
  <si>
    <t>水浒传-合辑.恐龙叔叔讲故事.演播恐龙叔叔讲故事.2021.AAC.96kbps-RL</t>
  </si>
  <si>
    <t>盛世宠妃.我是俗人.演播莫问.2019.AAC.62kbps-RL</t>
  </si>
  <si>
    <t>绝地从神仙服归来.墨家橘子.演播飞卢精品.2021.AAC.32kbps-RL4B</t>
  </si>
  <si>
    <t>末世天衍.星月连城.演播妖魔鬼怪丶老道.2022.AAC.MP3.64kbps-RL</t>
  </si>
  <si>
    <t>十里红妆.洛神.演播忧蓝&amp;CV执事&amp;芸飞领衔.AAC.32kbps-RL4B</t>
  </si>
  <si>
    <t>神帝绝宠.中二少女.演播翊阳指.2018.AAC.MP3.62kbps-RL</t>
  </si>
  <si>
    <t>山海禹皇记.山海禹皇记.演播鸿达以太.2022.AAC.32kbps-RL4B</t>
  </si>
  <si>
    <t>紫府仙缘.百里玺.演播姜维.AAC.32kbps-RL4B</t>
  </si>
  <si>
    <t>戏精王妃.醉风流.演播蓝玉凝香&amp;帅叁领衔.AAC.32kbps-RL4B</t>
  </si>
  <si>
    <t>绝地求生之最强狙神.活在梦里97.演播月下飞鸟1979.AAC.32kbps-RL4B</t>
  </si>
  <si>
    <t>我是定海神针.洛北.演播微笑暖心.2020.AAC.32kbps-RL4B</t>
  </si>
  <si>
    <t>盗妃天下.月出云.演播小连杀剧社.2021.AAC.96kbps-RL</t>
  </si>
  <si>
    <t>大唐：开局抢回武媚娘.大唐谪仙.演播鸿达以太.2022.AAC.32kbps-RL4B</t>
  </si>
  <si>
    <t>情蛊.夜蓉.演播二层楼书院.2020.MP3.128kbps-RL</t>
  </si>
  <si>
    <t>发个微信给神仙.一杯黑茶.演播最都市.AAC.32kbps-RL4B</t>
  </si>
  <si>
    <t>逆天邪妃：误惹妖孽王爷.将离.演播趣阅有声.2021.AAC.32kbps-RL4B</t>
  </si>
  <si>
    <t>神剑决.三月红雪.演播兵铁之声.2018.AAC.MP3.64kbps-RL</t>
  </si>
  <si>
    <t>职场风情.佚名.演播唐长老_畅声.2023.AAC.96kbps-RL</t>
  </si>
  <si>
    <t>龙婿下山.拉姆哥.演播昊轩、空语、程青竹、墨小猫、黄庭、小艾、Piko等.AAC.32kbps-RL4B</t>
  </si>
  <si>
    <t>重生超级巨星.迷路的龙.演播清灵.AAC.32kbps-RL4B</t>
  </si>
  <si>
    <t>重生麻辣小媳妇.果子姑娘.演播鸿达以太.2022.AAC.32kbps-RL4B</t>
  </si>
  <si>
    <t>龙虎风云会.不详.不详.AAC.32kbps-RL4B</t>
  </si>
  <si>
    <t>史上最强捉鬼系统.醉光阴.演播司徒无忌.2019.AAC.64kbps-RL</t>
  </si>
  <si>
    <t>白话子不语.袁枚.演播沉迷名著.2018.AAC.MP3.64~128kbps-RL</t>
  </si>
  <si>
    <t>异世龙吟之奇术纵横.常有理.演播凤娱有声.2020.AAC.32kbps-RL4B</t>
  </si>
  <si>
    <t>白话子不语.袁枚.演播沉迷名著.2018.MP3.AAC.64~128kbps-RL</t>
  </si>
  <si>
    <t>死在火星上.天瑞说符.演播北冥有声.2020.AAC.96kbps-RL</t>
  </si>
  <si>
    <t>长生不死.观棋.演播建霆.AAC.32kbps-RL4B</t>
  </si>
  <si>
    <t>二婚老公不矜持.阿蓝伊.演播鸿达以太.2022.AAC.32kbps-RL4B</t>
  </si>
  <si>
    <t>最强神壕.九夫人.演播鸿达以太.2022.AAC.32kbps-RL4B</t>
  </si>
  <si>
    <t>【限时免费】我们错过的十年.颜灼灼.演播予彤有声.2021.AAC.128kbps-RL</t>
  </si>
  <si>
    <t>画魂.戴爱群.演播柏落Bai领衔.AAC.32kbps-RL4B</t>
  </si>
  <si>
    <t>重生七零致富养娃攻略.冬月长安.演播林北不听领衔.AAC.32kbps-RL4B</t>
  </si>
  <si>
    <t>缠情总裁深深吻.桃衣.演播猫爪儿.2017.AAC.MP3.62kbps-RL</t>
  </si>
  <si>
    <t>冷王盛宠魔眼毒妃.未知.演播夜媚.2015.AAC.48~64kbps-RL</t>
  </si>
  <si>
    <t>重生之意随心动.流水成觞.演播布偶说书.2018.AAC.64kbps-RL</t>
  </si>
  <si>
    <t>无上魔尊.孤焚.演播鸿达以太.2022.AAC.32kbps-RL4B</t>
  </si>
  <si>
    <t>八仙全传.佚名.演播子海君.2022.AAC.96kbps-RL</t>
  </si>
  <si>
    <t>阴阳通玄.公爵大人.演播厘荒_仓央剧社.2021.AAC.128kbps-RL</t>
  </si>
  <si>
    <t>盛世红颜：惑倾天下.盛世华殇.演播月下.2019.AAC.32kbps-RL4B</t>
  </si>
  <si>
    <t>善终.玖拾陆.演播彩翎豆领衔.AAC.32kbps-RL4B</t>
  </si>
  <si>
    <t>买一送一：总裁爹地靠边站.星光如梦.演播右洱.不忱.梓蓦.2021.AAC.96~128kbps-RL</t>
  </si>
  <si>
    <t>妖孽总裁：独宠小太太.水沁颜.演播六弦君.2021.AAC.MP3.64~128kbps-RL</t>
  </si>
  <si>
    <t>洪荒之六耳逆天.职业偷懒.演播醉谜听戏.2018.AAC.MP3.64kbps-RL</t>
  </si>
  <si>
    <t>《褒姒传》.飞刀叶.演播沫尘.AAC.32kbps-RL4B</t>
  </si>
  <si>
    <t>神级支付宝.西瓜败火.演播博易听书.2020.AAC.32kbps-RL4B</t>
  </si>
  <si>
    <t>邪王枭宠.公子妆.演播正声雅音霸主.2018.AAC.62kbps-RL</t>
  </si>
  <si>
    <t>禁闭追凶.小宗.演播皇家猫屎.2023.AAC.128kbps-RL</t>
  </si>
  <si>
    <t>大唐逍遥驸马爷.难山之下.演播骤雨惊弦.2023.AAC.62kbps-RL</t>
  </si>
  <si>
    <t>盗墓手札.洛千凡.演播夜伴暖音.2022.AAC.96kbps-RL</t>
  </si>
  <si>
    <t>南派寻龙手札.一卷残篇.演播慕思维Sir.2022.AAC.96kbps-RL</t>
  </si>
  <si>
    <t>年代福妻的咸鱼生活.倾卿慕颜.演播播音紫月.2022.AAC.32kbps-RL4B</t>
  </si>
  <si>
    <t>青莲剑仙在火影忍者.旋涡无敌.演播月江公子.2022.AAC.128kbps-RL</t>
  </si>
  <si>
    <t>失婚者联盟.墨桐.演播安昼.2018.AAC.62kbps-RL</t>
  </si>
  <si>
    <t>影帝萌妻恋爱指南.中广汇编.演播中广影音.2021.AAC.32kbps-RL4B</t>
  </si>
  <si>
    <t>哈佛中国史.卜正民领衔.演播中信书院.2018.AAC.MP3.64kbps-RL</t>
  </si>
  <si>
    <t>刺青.不问三九.演播声罗万象工作室.2019.MP3.320kbps-RL</t>
  </si>
  <si>
    <t>诡宝禁忌.一支剑.演播鸿达以太.2022.AAC.32kbps-RL4B</t>
  </si>
  <si>
    <t>捉鬼人.野小子.演播阿米.2019.AAC.32kbps-RL4B</t>
  </si>
  <si>
    <t>我的贴身校花 - 带玉 - 演播百里屠屠丶火了姐姐 - 连载 - 2018 - MP3 - part3 128kbps-RL</t>
  </si>
  <si>
    <t>马瑞芳品读《红楼梦》.马瑞芳.演播马瑞芳.2017.AAC.64kbps-RL</t>
  </si>
  <si>
    <t>绝品狂人.狂奔的大鸟.演播雁栖鸣工作室.2018.AAC.64kbps-RL</t>
  </si>
  <si>
    <t>总裁老公追上门.司舞舞.演播声情工作室.AAC.32kbps-RL4B</t>
  </si>
  <si>
    <t>我们错过的十年.颜灼灼.演播予彤有声.2021.AAC.128kbps-RL</t>
  </si>
  <si>
    <t>风吟劫之归去来兮.穷开心的小毛驴.演播小说君.2020.MP3.128kbps-RL</t>
  </si>
  <si>
    <t>真相西游记 .王颖超.演播冒牌东方朔.2020.AAC.96~128kbps-RL</t>
  </si>
  <si>
    <t>我的废柴徒弟无敌了.兰景天.演播一木Mr_仓央剧社.2021.AAC.96~128kbps-RL</t>
  </si>
  <si>
    <t>超级修真保镖.烟枪.演播畅听小说大全.AAC.32kbps-RL4B</t>
  </si>
  <si>
    <t>仙风制药.秋夜听雨.演播小强哈哈工作室.2019.AAC.64kbps-RL</t>
  </si>
  <si>
    <t>有狐出没，道长等等我.谁说如花不美丽.演播鸿达以太.2022.AAC.32kbps-RL4B</t>
  </si>
  <si>
    <t>原来我早就无敌了.昨夜剑神.演播鸿达以太.2022.AAC.32kbps-RL4B</t>
  </si>
  <si>
    <t>美国山神新生活.肥牛.QD.演播红薯番茄.AAC.32kbps-RL4B</t>
  </si>
  <si>
    <t>官场神算.勃勃.演播雁栖鸣工作室.AAC.32kbps-RL4B</t>
  </si>
  <si>
    <t>掠爱成瘾.果肉.演播唯一.2018.AAC.62kbps-RL</t>
  </si>
  <si>
    <t>最强小仙农.青衫旧.演播豫洛川.AAC.32kbps-RL4B</t>
  </si>
  <si>
    <t>感化外星卧底.烂梗女王.演播一路听天下.2022.MP3.128kbps-RL</t>
  </si>
  <si>
    <t>感化外星卧底，从我做起.烂梗女王.演播一路听天下.2022.MP3.128kbps-RL</t>
  </si>
  <si>
    <t>我只想享受人生.外汇似海.演播埋名、兰小岚、炎冬、飒飒仁、方娇娇、乌篷.AAC.32kbps-RL4B</t>
  </si>
  <si>
    <t>高冷BOSS迷糊妻.酒乐.演播笑语.2018.AAC.62kbps-RL</t>
  </si>
  <si>
    <t>女世子.左曌阳.演播云听声工厂.2023.MP3.192kbps-RL</t>
  </si>
  <si>
    <t>光芒万丈大师兄.空城.演播行天下之声.AAC.32kbps-RL4B</t>
  </si>
  <si>
    <t>好莱坞往事.文森特•布廖西、科特•金特里.演播热剧场.2022.AAC.128kbps-RL</t>
  </si>
  <si>
    <t>民间禁忌怪谈.十里桃花.演播鸿达以太.2022.AAC.32kbps-RL4B</t>
  </si>
  <si>
    <t>你赐我满身风雨.唐颖小.演播千夜婧宸&amp;L繁星领衔.AAC.32kbps-RL4B</t>
  </si>
  <si>
    <t>纯真丑闻.卡比丘.演播边江工作室.2018.MP3.AAC.320~394kbps-RL</t>
  </si>
  <si>
    <t>远古一梦：夫君，别使坏！.莫色.演播趣阅有声.2022.AAC.32kbps-RL4B</t>
  </si>
  <si>
    <t>地狱神探.不如安静.演播老猫.2022.AAC.96~128kbps-RL</t>
  </si>
  <si>
    <t>至尊狂兵.梦煮无境.演播鸿达以太.2022.AAC.32kbps-RL4B</t>
  </si>
  <si>
    <t>妙手神医.菠萝哥哥.演播可以这样.AAC.32kbps-RL4B</t>
  </si>
  <si>
    <t>长生十万年.夏山河.演播鸿达以太.2022.AAC.32kbps-RL4B</t>
  </si>
  <si>
    <t>千亿盛宠.陌菲.演播雁栖鸣.AAC.32kbps-RL4B</t>
  </si>
  <si>
    <t>一声娘子大过天.水煮鱼儿.演播阑珊梦&amp;暮玖&amp;泡芙先生&amp;全勇.2019.AAC.64~128kbps-RL</t>
  </si>
  <si>
    <t>预言女王拽翻天.南国媄人.演播骤雨惊弦领衔.AAC.32kbps-RL4B</t>
  </si>
  <si>
    <t>恶毒女配翻身记.我家的喵大人.演播蓝月儿.2018.AAC.MP3.62kbps-RL</t>
  </si>
  <si>
    <t>邪王蚀宠.我家的喵大人.演播顾止安.2018.AAC.62kbps-RL</t>
  </si>
  <si>
    <t>绝密缉凶：都市心理罪.幻海半仙.演播播音晓楠.2021.AAC.96kbps-RL</t>
  </si>
  <si>
    <t>重生女神：天价狂妻已上线.顾绵笙.演播鸿达以太.2022.AAC.32kbps-RL4B</t>
  </si>
  <si>
    <t>鹿鼎记.金庸.演播云听声工厂.2023.MP3.192kbps-RL</t>
  </si>
  <si>
    <t>冰山总裁强宠妻.化成水的冰.演播骤雨惊弦.2022.AAC.32kbps-RL4B</t>
  </si>
  <si>
    <t>民国英烈 .单田芳.演播单田芳评书.2018.MP3.AAC.64kbps-RL</t>
  </si>
  <si>
    <t>神棍下山记.叶忆落.演播一念成馍领衔.AAC.32kbps-RL4B</t>
  </si>
  <si>
    <t>墨菲定律.李原.演播M24工作室.2020.MP3.128kbps-RL</t>
  </si>
  <si>
    <t>黎明医生.机器人瓦力.演播阅文有声.AAC.32kbps-RL4B</t>
  </si>
  <si>
    <t>唐宫错之医倾天下.与子成说.演播悦听文化.2020.AAC.32kbps-RL4B</t>
  </si>
  <si>
    <t>寸芒.我吃西红柿.演播文远大V.AAC.32kbps-RL4B</t>
  </si>
  <si>
    <t>贫僧不懂爱.风云二号.演播雨凡有声.AAC.32kbps-RL4B</t>
  </si>
  <si>
    <t>浪荡邪医.一桶浆糊.演播掌阅文学.AAC.32kbps-RL4B</t>
  </si>
  <si>
    <t>昆仑渡魂人.风之寻.演播鸿达以太.2022.AAC.32kbps-RL4B</t>
  </si>
  <si>
    <t>我要掘掉你的坟墓.独眼螃蟹.演播鸿达以太.2022.MP3.128kbps-RL</t>
  </si>
  <si>
    <t>命墟.项尘.演播鸿达以太.2022.AAC.32kbps-RL4B</t>
  </si>
  <si>
    <t>槐古观.牧苼.演播挑帘秀.2022.AAC.128kbps-RL</t>
  </si>
  <si>
    <t>鬼医毒妃嫁个绝色小相公.拓拔言倾.演播筱鱼er.AAC.32kbps-RL4B</t>
  </si>
  <si>
    <t>鬼医毒妃，嫁个绝色小相公.拓拔言倾.演播筱鱼er.AAC.32kbps-RL4B</t>
  </si>
  <si>
    <t>失落的真相.张浩然.演播喜来坞有声剧社.AAC.32kbps-RL4B</t>
  </si>
  <si>
    <t>芙蓉帐暖：皇妃不要逃.金银童.演播萧然.2018.AAC.64kbps-RL</t>
  </si>
  <si>
    <t>奴家不是祸水.一缕相思.演播中广影音.2021.AAC.32kbps-RL4B</t>
  </si>
  <si>
    <t>过门第二季.priest.演播光合积木.2021.AAC.MP3.128~320kbps-RL</t>
  </si>
  <si>
    <t>重生七零福妻嫁恶霸.七宝.演播拾安&amp;闰土土呀&amp;二十易领衔.AAC.32kbps-RL4B</t>
  </si>
  <si>
    <t>神级农民.一剑飘.演播雁栖鸣工作室.AAC.32kbps-RL4B</t>
  </si>
  <si>
    <t>异能狂妃.梦生文化.演播梦生文化.AAC.32kbps-RL4B</t>
  </si>
  <si>
    <t>特工穿越.卿炎.演播以沫123.AAC.32kbps-RL4B</t>
  </si>
  <si>
    <t>灵异末班车.夜宇先生.演播夜宇先生.2022.AAC.MP3.64kbps-RL</t>
  </si>
  <si>
    <t>我亲爱的莫先生.鸿雁高飞.演播不详.2022.AAC.32kbps-RL4B</t>
  </si>
  <si>
    <t>青春派.大大洋洋.演播大百科.AAC.32kbps-RL4B</t>
  </si>
  <si>
    <t>三国大教皇.星云战火.演播不详.2022.AAC.32kbps-RL4B</t>
  </si>
  <si>
    <t>末世资源大亨.暗黑兽.演播邮差来敲门.2022.AAC.32kbps-RL4B</t>
  </si>
  <si>
    <t>复仇总裁的冒牌未婚妻.梦遗存.演播成都古羌.2018.AAC.62kbps-RL</t>
  </si>
  <si>
    <t>重整大明.佚名.演播零零栖.2021.MP3.AAC.64kbps-RL</t>
  </si>
  <si>
    <t>田缘风华景.小狐妖.演播寂静山林.2019.AAC.62kbps-RL</t>
  </si>
  <si>
    <t>邪帝绝宠.衣裳.演播以情.2018.AAC.62kbps-RL</t>
  </si>
  <si>
    <t>绝世兵锋.白衣悠悠.演播野贺.2022.AAC.MP3.64kbps-RL</t>
  </si>
  <si>
    <t>血狱魔帝.夜行月.演播酷匠听书.2020.AAC.32kbps-RL4B</t>
  </si>
  <si>
    <t>彦夕修仙路.晚上吃的饺子.演播烦芒.2018.AAC.MP3.64~128kbps-RL</t>
  </si>
  <si>
    <t>千门回忆录.懵懂无知.演播cv小刀.2023.AAC.96kbps-RL</t>
  </si>
  <si>
    <t>我学捉鬼的那些年.就爱喝牛奶.演播雁栖鸣工作室.2023.AAC.32kbps-RL4B</t>
  </si>
  <si>
    <t>九大异术.雪夜.演播疯子天行.AAC.32kbps-RL4B</t>
  </si>
  <si>
    <t>山河为聘.随随便便.演播掷地有声.2019.AAC.MP3.64kbps-RL</t>
  </si>
  <si>
    <t>传奇纨绔少爷.贼眉鼠眼.演播大通元宝.2019.AAC.32kbps-RL4B</t>
  </si>
  <si>
    <t>妾大不如妻.一个女人.演播尘萱_追马.AAC.32kbps-RL4B</t>
  </si>
  <si>
    <t>入骨暖婚·霸道总裁放肆爱.明玥夜.演播趣阅有声.2020.AAC.32kbps-RL4B</t>
  </si>
  <si>
    <t>阴阳墓师.醉点江山.演播鸿达以太.2022.AAC.32kbps-RL4B</t>
  </si>
  <si>
    <t>恐怖茶馆：我只卖大凶之物.咸鱼君.演播余声_头陀渊领衔.AAC.32kbps-RL4B</t>
  </si>
  <si>
    <t>仙婿无双.抹茶鲱鱼.演播鸿达以太.2022.AAC.32kbps-RL4B</t>
  </si>
  <si>
    <t>秦汉.不详.演播听谢涛讲历史.AAC.32kbps-RL4B</t>
  </si>
  <si>
    <t>重生神犬.天道勤奋.演播杏花散人.2019.AAC.64kbps-RL</t>
  </si>
  <si>
    <t>燕藏雪.萧量白.演播鸿达以太.2022.AAC.32kbps-RL4B</t>
  </si>
  <si>
    <t>跟随曹操.张建邦.演播视纪印象工作室.AAC.32kbps-RL4B</t>
  </si>
  <si>
    <t>修魔纪.沉沦天羽.演播马成伟.2020.AAC.MP3.62kbps-RL</t>
  </si>
  <si>
    <t>我宅了百年出门已无敌.半道清风.演播主播凌川.AAC.32kbps-RL4B</t>
  </si>
  <si>
    <t>我开局强吻了女帝.徐小逗.演播良影&amp;君墨领衔.AAC.32kbps-RL4B</t>
  </si>
  <si>
    <t>嫌疑人目录.林祠生.演播高冷的红烧肉.2023.AAC.128kbps-RL</t>
  </si>
  <si>
    <t>艰难时刻.青梅煮酒.演播现代军吧.2021..AAC.128kbps-RL</t>
  </si>
  <si>
    <t>重生学霸小甜妻.伊琴翩飞.演播纸浅墨深_就是十日生.AAC.32kbps-RL4B</t>
  </si>
  <si>
    <t>我的末日女子军团.暗黑兽.演播掷地有声.AAC.32kbps-RL4B</t>
  </si>
  <si>
    <t>生还游戏.秘辛者.演播鸿达以太.2022.AAC.32kbps-RL4B</t>
  </si>
  <si>
    <t>姑娘她戏多嘴甜.玖拾陆.演播杨昕燃，梁小渔.AAC.32kbps-RL4B</t>
  </si>
  <si>
    <t>末日进化乐园.烟头.演播沐阳讲故事_有声之年.AAC.32kbps-RL4B</t>
  </si>
  <si>
    <t>超级母舰.空长青.演播畅响文化工作室.AAC.32kbps-RL4B</t>
  </si>
  <si>
    <t>重生之都市仙帝.子仑.演播小狐狸_梅公子_涵奕_三方方.AAC.32kbps-RL4B</t>
  </si>
  <si>
    <t>强制宠爱.黑芝麻.演播清荷.2019.AAC.MP3.62kbps-RL</t>
  </si>
  <si>
    <t>强制宠爱：总裁，求放过.黑芝麻.演播清荷.2019.AAC.MP3.62kbps-RL</t>
  </si>
  <si>
    <t>新世界1620.柏拉土.演播想去南美洲.AAC.32kbps-RL4B</t>
  </si>
  <si>
    <t>丹武帝尊.暗点.演播骤雨惊弦.2023.AAC.62kbps-RL</t>
  </si>
  <si>
    <t>孟璇传奇.落下泓.演播白鲤.2018.AAC.MP3.62kbps-RL</t>
  </si>
  <si>
    <t>英雄联盟之战无不胜.小当家.演播凤娱有声.2019.AAC.32kbps-RL4B</t>
  </si>
  <si>
    <t>近朱者赤近你者甜.酱仔.演播唐烟，雪月之下.2022.AAC.96kbps-RL</t>
  </si>
  <si>
    <t>天命出仙奴.悬镜本尊.演播奥励奥.AAC.32kbps-RL4B</t>
  </si>
  <si>
    <t>和离后跟着莽汉去逃荒种田.醉妃儿.演播骤雨惊弦.2023.AAC.62kbps-RL</t>
  </si>
  <si>
    <t>网游之奶个锤子.何道长.演播死鱼大大.AAC.32kbps-RL4B</t>
  </si>
  <si>
    <t>抢婚成爱.佚名.演播璇儿是宝妈.2018.AAC.MP3.64kbps-RL</t>
  </si>
  <si>
    <t>绝世剑尊.白慕青.演播昂哥，一百.AAC.32kbps-RL4B</t>
  </si>
  <si>
    <t>乡村小邪医.北方的东.演播小声声.AAC.32kbps-RL4B</t>
  </si>
  <si>
    <t>首席霸爱.梦简心.演播灵眸.2017.AAC.62kbps-RL</t>
  </si>
  <si>
    <t>末日之我能无限复活.随风飘扬的骨头渣.演播鸿达以太.2022.MP3.128kbps-RL</t>
  </si>
  <si>
    <t>至尊掌控.封禅子.演播神龙.AAC.32kbps-RL4B</t>
  </si>
  <si>
    <t>阳宅天书.河灯.演播呵壁问天领衔.AAC.32kbps-RL4B</t>
  </si>
  <si>
    <t>霸爱娇妻：老公真给力.浮尘.演播CV伊彭.2021.AAC.MP3.128kbps-RL</t>
  </si>
  <si>
    <t>疯狂快递员.最后的卫道者.演播墨羽.2018.AAC.MP3.64kbps-RL</t>
  </si>
  <si>
    <t>史上第一女巫祖.粗枝人.演播_二画_.AAC.32kbps-RL4B</t>
  </si>
  <si>
    <t>一胎二宝：冷血总裁的契约娇妻.白花花.演播落轻鸿.2021.AAC.32kbps-RL4B</t>
  </si>
  <si>
    <t>罗布泊之咒.周德东.演播章鱼讲故事.2022.MP3.AAC.64kbps-RL</t>
  </si>
  <si>
    <t>仗剑天涯.北望.演播我是嗣哥.2019.AAC.64kbps-RL</t>
  </si>
  <si>
    <t>甜蜜暴击.醉时眠.演播鸿达以太.AAC.32kbps-RL4B</t>
  </si>
  <si>
    <t>喜劫良缘.十里菱歌.演播春柳读书.2022.AAC.128kbps-RL</t>
  </si>
  <si>
    <t>都市之直播捉鬼.跟风成神.演播祯臻大宝.AAC.32kbps-RL4B</t>
  </si>
  <si>
    <t>贤妻在上.二爷.演播火星有声剧.2018.AAC.62kbps-RL</t>
  </si>
  <si>
    <t>秀才家的小娇妻.予我初阳.演播熊猫青云领衔.AAC.32kbps-RL4B</t>
  </si>
  <si>
    <t>妖怪使用手册.不详.演播官方欧子.AAC.32kbps-RL4B</t>
  </si>
  <si>
    <t>【白夜剧场】邪恶催眠师.周浩晖.演播白夜剧场.2023.AAC.96kbps-RL</t>
  </si>
  <si>
    <t>总裁独宠契约妻.我东归.演播苏小E.2018.AAC.32kbps-RL4B</t>
  </si>
  <si>
    <t>山海残页：长生传.杨又芷.演播吴小鱼先生.AAC.32kbps-RL4B</t>
  </si>
  <si>
    <t>绝版剑仙.云流雨.演播慕色年华.2018.AAC.64kbps-RL</t>
  </si>
  <si>
    <t>朱联璧合.颜灼灼.演播予彤有声.2021.AAC.96~128kbps-RL</t>
  </si>
  <si>
    <t>饮唐.水印江山.演播大壮工作室.AAC.32kbps-RL4B</t>
  </si>
  <si>
    <t>七门调.想飞的鱼z.演播青兔__.2022.AAC.32kbps-RL4B</t>
  </si>
  <si>
    <t>耀眼.时玖远.演播篛藜领衔.2021.AAC.128kbps-RL</t>
  </si>
  <si>
    <t>仙果供应商.风中叶子.演播有声的陈默.AAC.32kbps-RL4B</t>
  </si>
  <si>
    <t>禁地密码.服尔魔思.演播cv小刀.AAC.32kbps-RL4B</t>
  </si>
  <si>
    <t>玄天造化功.韦城.演播鸿达以太.2022.AAC.32kbps-RL4B</t>
  </si>
  <si>
    <t>血证.李幼谦.演播莫迪.2020.AAC.62kbps-RL</t>
  </si>
  <si>
    <t>最强战神.人生无常.演播鸿达以太.2022.AAC.32kbps-RL4B</t>
  </si>
  <si>
    <t>剃阴头.胜天半子.演播鸿达以太.2022.AAC.32kbps-RL4B</t>
  </si>
  <si>
    <t>绝品妖孽.夜精灵.演播浊酒.2019.AAC.32kbps-RL4B</t>
  </si>
  <si>
    <t>耀眼.钱文青.篛藜.2021.AAC.129kbps-RL</t>
  </si>
  <si>
    <t>从亮剑开始崛起.我的头像是猫.演播骤雨惊弦.2023.AAC.62kbps-RL</t>
  </si>
  <si>
    <t>韶光慢.冬天的柳叶.演播云天河.AAC.32kbps-RL4B</t>
  </si>
  <si>
    <t>高门庶孽之步步莲华.瑾瑜.演播思思_闻逸清辗.AAC.32kbps-RL4B</t>
  </si>
  <si>
    <t>阴阳侦探.流氓哥哥.演播埋名.2018.AAC.62kbps-RL</t>
  </si>
  <si>
    <t>娘娘她总是不上进.雪中回眸.演播十一甜，墨夜.2022.AAC.32kbps-RL4B</t>
  </si>
  <si>
    <t>风尘豪客 单田芳.佚名.演播斌哥给你讲故事.2022.MP3.128kbps-RL</t>
  </si>
  <si>
    <t>魏紫修仙传.我为你回眸.演播悠然自得_yoyo领衔.AAC.32kbps-RL4B</t>
  </si>
  <si>
    <t>神棍下山记.半壶仙酒.演播西红柿有声.AAC.32kbps-RL4B</t>
  </si>
  <si>
    <t>重生之热血传奇人生.晓幕.演播大壮工作室.AAC.32kbps-RL4B</t>
  </si>
  <si>
    <t>三国之基地崛起.下雨天.演播阅米文化.2023.AAC.32kbps-RL4B</t>
  </si>
  <si>
    <t>末世重生之浴火凤凰.大夭.演播九成九呗领衔.2022.AAC.MP3.64kbps-RL</t>
  </si>
  <si>
    <t>中华经典故事汉语故事.中华书局.演播中版去听.2022.AAC.128kbps-RL</t>
  </si>
  <si>
    <t>这个杀手不好惹.扶柳依依.演播风华.潘朵拉.2019.AAC.MP3.64kbps-RL</t>
  </si>
  <si>
    <t>现在我很好.敬然而生.演播鸿达以太.2022.AAC.32kbps-RL4B</t>
  </si>
  <si>
    <t>乘鸾.云芨.演播小夜光&amp;雪月之下.AAC.32kbps-RL4B</t>
  </si>
  <si>
    <t>都市美食家.不是天涯.演播申徒.阿桑.2021.AAC.96~128kbps-RL</t>
  </si>
  <si>
    <t>权路巅峰.凤凌苑.演播北.2018.AAC.MP3.62kbps-RL</t>
  </si>
  <si>
    <t>狂医豪婿.云端本尊.演播鸿达以太.2022.AAC.32kbps-RL4B</t>
  </si>
  <si>
    <t>总裁逼婚.温煦依依.演播梓晨.2018.AAC.32kbps-RL4B</t>
  </si>
  <si>
    <t>神算娇妻：病弱世子还挺甜.白牙.演播鸿达以太.2022.AAC.32kbps-RL4B</t>
  </si>
  <si>
    <t>影子富豪.大口金.演播逗逗.2016.MP3.128kbps-RL</t>
  </si>
  <si>
    <t>毒步天下.墨白焰.演播红叶.2018.AAC.62kbps-RL</t>
  </si>
  <si>
    <t>毒步天下：祸世枭妃.墨白焰.演播红叶.2018.AAC.62kbps-RL</t>
  </si>
  <si>
    <t>空间医女穿梭古今做代购.无敌呆呆.演播微凉有爱.AAC.32kbps-RL4B</t>
  </si>
  <si>
    <t>无悔九二.墨老黑.演播燚声有你.AAC.32kbps-RL4B</t>
  </si>
  <si>
    <t>诛仙.萧鼎.演播暮玖Ayla.2018.AAC.32kbps-RL4B</t>
  </si>
  <si>
    <t>高冷爹地住对面.南瓜叙旧.演播骤雨惊弦.AAC.32kbps-RL4B</t>
  </si>
  <si>
    <t>高冷爹地住对面.南瓜叙旧.演播骤雨惊弦&amp;赢木遥&amp;吕尧.AAC.32kbps-RL4B</t>
  </si>
  <si>
    <t>天启预报.风月.演播朱砂配音社.AAC.32kbps-RL4B</t>
  </si>
  <si>
    <t>朱联壁合.颜灼灼.演播予彤有声.2021.AAC.96~128kbps-RL</t>
  </si>
  <si>
    <t>幻神.七只小鹰.演播宽宽.2021.AAC.32kbps-RL4B</t>
  </si>
  <si>
    <t>都市极品医仙.临风.演播沨声领衔.AAC.32kbps-RL4B</t>
  </si>
  <si>
    <t>小兵传奇.玄雨.演播伍壹先生.AAC.32kbps-RL4B</t>
  </si>
  <si>
    <t>开个公司做游戏.奏光.演播羽蓦.2019.AAC.64~128kbps-RL</t>
  </si>
  <si>
    <t>迷糊小萌妻.野叶子.演播不详.2022.AAC.32kbps-RL4B</t>
  </si>
  <si>
    <t>宠妻入骨：娘子看招.青裳.演播笑月.2019.AAC.62kbps-RL</t>
  </si>
  <si>
    <t>《郡主不可以》.原夏优.演播Chilli女王.2020.MP3.128kbps-RL</t>
  </si>
  <si>
    <t>重生团宠咸鱼小厨娘她躺赢了.花柒迟迟.演播雁栖鸣工作室.AAC.32kbps-RL4B</t>
  </si>
  <si>
    <t>纣临.三天两觉.演播剧舞吧瓦塔领衔.2020.AAC.MP3.64kbps-RL</t>
  </si>
  <si>
    <t>这么多年.八月长安.演播聆悦传声.2022.AAC.128kbps-RL</t>
  </si>
  <si>
    <t>三界继承人.古明月夜.演播miss酱油君.2022.AAC.32kbps-RL4B</t>
  </si>
  <si>
    <t>我在忍界搞咒术回战.无面凄凉.演播裂神丶.2023.AAC.48kbps-RL</t>
  </si>
  <si>
    <t>重生之千亿豪婿.立威老师.演播西红柿有声.2021.AAC.96~128kbps-RL</t>
  </si>
  <si>
    <t>神级大道士.王六郎.演播鸿达以太.2022.AAC.32kbps-RL4B</t>
  </si>
  <si>
    <t>冲喜夜，老公逼我让位白月光.轻舟.演播点众听书.2023.AAC.32kbps-RL4B</t>
  </si>
  <si>
    <t>中华传统文化精选.佚名.演播人文哲思坊.2017.AAC.MP3.64~128kbps-RL</t>
  </si>
  <si>
    <t>倾世邪凤.且为东风往.演播北京书香文府.2019.AAC.MP3.62~128kbps-RL</t>
  </si>
  <si>
    <t>地府通行证.风化羽.演播咖啡Coffee.AAC.32kbps-RL4B</t>
  </si>
  <si>
    <t>绝对宠妻：搞定惹火少帅.封三岁.演播巴小恩领衔.2019.AAC.MP3.64~128kbps-RL</t>
  </si>
  <si>
    <t>为死者代言.雪儿格格.演播吕鹏.AAC.32kbps-RL4B</t>
  </si>
  <si>
    <t>掠爱成婚.言兮.演播毒蓝蓝.2018.AAC.62kbps-RL</t>
  </si>
  <si>
    <t>丑妃祸国不殃民.君彤.演播鸿达以太.2022.AAC.32kbps-RL4B</t>
  </si>
  <si>
    <t>鲜婚蜜爱.夏夜微凉m.演播鸿达以太.2022.AAC.32kbps-RL4B</t>
  </si>
  <si>
    <t>五十里棺材铺.枉凝眉x.演播海风有声小说.AAC.32kbps-RL4B</t>
  </si>
  <si>
    <t>田园空间之辣妃有喜.轻妩媚.演播青雀领衔.AAC.32kbps-RL4B</t>
  </si>
  <si>
    <t>逍遥武医.西山凌风.演播寂寞咖啡屋.2018.AAC.62kbps-RL</t>
  </si>
  <si>
    <t>诡吹灯·四部.天下霸唱.演播中广影音.2019.AAC.64kbps-RL</t>
  </si>
  <si>
    <t>我被困了十万年.大力和小力.演播鸿达以太.2022.AAC.32kbps-RL4B</t>
  </si>
  <si>
    <t>霸道首席俏萌妻.草莓饭团.演播爱吃猫的鱼.2018.AAC.62kbps-RL</t>
  </si>
  <si>
    <t>风水掌天下.北派老四.演播天涯秋风.2019.AAC.MP3.62kbps-RL</t>
  </si>
  <si>
    <t>逍遥武医.西山凌风.演播寂寞咖啡屋.2018.AAC.MP3.62~128kbps-RL</t>
  </si>
  <si>
    <t>哏儿第二季.南北逐风.演播音熊联萌.2022.AAC.MP3.320kbps-RL</t>
  </si>
  <si>
    <t>锦绣弃妻.双子座尧尧.演播坛子喵.AAC.32kbps-RL4B</t>
  </si>
  <si>
    <t>声动早咖啡.声动活泼主播.演播声动活泼.2021.AAC.64kbps-RL</t>
  </si>
  <si>
    <t>我在隋唐当暴君.江南.演播万读小说.AAC.32kbps-RL4B</t>
  </si>
  <si>
    <t>阴阳掌舵人.零七度.演播流三声团队.AAC.32kbps-RL4B</t>
  </si>
  <si>
    <t>我背神庙闯江湖.八戒也有爱.演播凤娱有声.2020.AAC.32kbps-RL4B</t>
  </si>
  <si>
    <t>像是婚迷已久.暖风微扬.演播主播点墨.2017.AAC.62kbps-RL</t>
  </si>
  <si>
    <t>续命.作者桃花十里.演播在下北方.童小晨.AAC.32kbps-RL4B</t>
  </si>
  <si>
    <t>这个野怪有点强.龙青结.演播沐枫有声.AAC.32kbps-RL4B</t>
  </si>
  <si>
    <t>游戏总裁的纠结人生.猪头肉521.演播欠揍.2017.AAC.MP3.64~128kbps-RL</t>
  </si>
  <si>
    <t>都市之七岁大宗师.无敌是多么....演播飞卢精品.2021.AAC.32kbps-RL4B</t>
  </si>
  <si>
    <t>《大唐：拜托，我真不是世外高人》.天神下饭.演播夜推磨先生.2023.AAC.96kbps-RL</t>
  </si>
  <si>
    <t>逆天黄金手.烟雨狂龙.演播何生.2018.AAC.MP3.64kbps-RL</t>
  </si>
  <si>
    <t>道爷饶命.北城南笙.演播有声演播蜘蛛.2022.MP3.64kbps-RL</t>
  </si>
  <si>
    <t>异界之绝世仙师.一只话梅.演播骤雨惊弦.2019.AAC.64~128kbps-RL</t>
  </si>
  <si>
    <t>绝代神龙.咆哮.演播叨马澹.2020.AAC.96kbps-RL</t>
  </si>
  <si>
    <t>剑来第三季.烽火戏诸侯.演播声娱文化.2024.AAC.376~396kbps-RL</t>
  </si>
  <si>
    <t>无疆圣佛.泊异客.演播鸿达以太.2022.AAC.32kbps-RL4B</t>
  </si>
  <si>
    <t>最后一个护陵人.七月守门人.演播原野.AAC.32kbps-RL4B</t>
  </si>
  <si>
    <t>已经成神的我被重生者曝光了.通宵大白.演播飞卢都市_脑洞绝杀.2023.AAC.96kbps-RL</t>
  </si>
  <si>
    <t>太子妃只想赚钱养男配.瓦猫.演播小仙女Alina.2021.AAC.96kbps-RL</t>
  </si>
  <si>
    <t>国色生辉.八月薇妮.演播篛藜&amp;辰羽领衔.AAC.32kbps-RL4B</t>
  </si>
  <si>
    <t>超牛女婿.小高.演播木之木兮之，十小一.AAC.32kbps-RL4B</t>
  </si>
  <si>
    <t>超级兵王俏总裁.明朝无酒.演播商初九.AAC.32kbps-RL4B</t>
  </si>
  <si>
    <t>掌控时间的我是不是已经无敌了.佚名.演播菠萝包轻小说.2021.AAC.32kbps-RL4B</t>
  </si>
  <si>
    <t>龙妻.赞美死亡.演播筱鱼er.2022.AAC.64~192kbps-RL</t>
  </si>
  <si>
    <t>奇妙的异世界旅行.放牧童的牛郎.演播鸿达以太.2022.AAC.32kbps-RL4B</t>
  </si>
  <si>
    <t>九鼎宗.青岚剑圣.演播八声甘州故事集.AAC.32kbps-RL4B</t>
  </si>
  <si>
    <t>阴阳炼鬼人.瞬吸蓝.演播耕天耕地.2019.AAC.62kbps-RL</t>
  </si>
  <si>
    <t>749局绝密档案.中广汇编.演播夜之丘.AAC.32kbps-RL4B</t>
  </si>
  <si>
    <t>最强女婿.司马栩.演播大猫配音.AAC.32kbps-RL4B</t>
  </si>
  <si>
    <t>宠妻无度.金芝.演播蓝月儿.2017.AAC.MP3.62kbps-RL</t>
  </si>
  <si>
    <t>穿越警花俏村姑.佚名.演播宁无公子.2020.AAC.MP3.64kbps-RL</t>
  </si>
  <si>
    <t>武林外史.古龙.演播张震.2021.AAC.96kbps-RL</t>
  </si>
  <si>
    <t>强秦.路人家.演播瓜子听书.2019.AAC.MP3.62kbps-RL</t>
  </si>
  <si>
    <t>三国之皇帝发家史.叁七开.演播欣然如梦_原叶晚99.AAC.32kbps-RL4B</t>
  </si>
  <si>
    <t>陆爷家的小可爱超甜 - 安向暖 - 演播言思丶小微笑 - 完结 - M4A 96kbps -RL</t>
  </si>
  <si>
    <t>世纪三部曲.肯·福莱特.演播华殇&amp;妙儿姐.AAC.32kbps-RL4B</t>
  </si>
  <si>
    <t>星期五有鬼.七麒.演播牛大宝.AAC.32kbps-RL4B</t>
  </si>
  <si>
    <t>替嫁福妻喜种田.楚淮君.演播鸿达以太.2023.AAC.32kbps-RL4B</t>
  </si>
  <si>
    <t>首辅大人家的童养媳.九弦.演播琪天圣圣&amp;逐声领衔.AAC.32kbps-RL4B</t>
  </si>
  <si>
    <t>灵通鬼递.应笑我.演播梦萦凡尘.2018.AAC.MP3.62~128kbps-RL</t>
  </si>
  <si>
    <t>我有一只萝莉.黑小狸.演播老彩.糖葫芦.chilli领衔.2020.AAC.128kbps-RL</t>
  </si>
  <si>
    <t>重生新婚夜我攻略了偏执王爷.不详.演播漫步有声小说.AAC.32kbps-RL4B</t>
  </si>
  <si>
    <t>【白夜剧场】三国机密.马伯庸.演播白夜剧场.2022.AAC.96kbps-RL</t>
  </si>
  <si>
    <t>最强农女：捡个王爷去种田.小丸子.演播鸿达以太.2022.AAC.32kbps-RL4B</t>
  </si>
  <si>
    <t>重生娇妻：总裁拼个婚.潇潇雨歇.演播梦梦.2018.AAC.32kbps-RL4B</t>
  </si>
  <si>
    <t>名门闪婚.空空姑娘.演播喵山.2018.AAC.62kbps-RL</t>
  </si>
  <si>
    <t>兵王神医在都市.叶缺.演播点众听书.2021.AAC.32kbps-RL4B</t>
  </si>
  <si>
    <t>蛮荒大帝.李小七.演播飞尘.AAC.32kbps-RL4B</t>
  </si>
  <si>
    <t>凶楼笔记.群熊堵鹿.演播五谷杂粮man.2023.AAC.96kbps-RL</t>
  </si>
  <si>
    <t>鬼眼.灵玄先生.演播凯小厨.2021.AAC.MP3.64~128kbps-RL</t>
  </si>
  <si>
    <t>恐怖沸腾.纹茫.演播不倾，心悦，铁蛋，闲戈.AAC.32kbps-RL4B</t>
  </si>
  <si>
    <t>剑来第三季.烽火戏诸侯.演播声娱文化.2023.AAC.217~346kbps-RL</t>
  </si>
  <si>
    <t>丁薇记事.荆棘之歌.演播小连杀剧社.2021.AAC.32kbps-RL4B</t>
  </si>
  <si>
    <t>先婚厚爱.二聂.演播深语.2018.AAC.62kbps-RL</t>
  </si>
  <si>
    <t>回到东汉.东华小仙.演播不详.2022.AAC.32kbps-RL4B</t>
  </si>
  <si>
    <t>老炮儿.管虎.演播东方小说之太上忘情.2022.AAC.128kbps-RL</t>
  </si>
  <si>
    <t>少有人走的路.【美】斯科特·派克.演播何静.2022.AAC.64kbps-RL</t>
  </si>
  <si>
    <t>逍遥皇子俏皇妃.明月之舞.演播鸿达以太.2022.AAC.32kbps-RL4B</t>
  </si>
  <si>
    <t>驭兽妖后.正月初九.演播微笑暖心.2019.AAC.32kbps-RL4B</t>
  </si>
  <si>
    <t>纨绔才子.墨武.演播核平哥.AAC.32kbps-RL4B</t>
  </si>
  <si>
    <t>重生后和宿敌联手了.南宫.演播华语数媒.2021.MP3.128kbps-RL</t>
  </si>
  <si>
    <t>妙影别动队.秋月春风矣.演播天方烨談.AAC.32kbps-RL4B</t>
  </si>
  <si>
    <t>重生之草根皇帝.清风怡江.演播天方烨談.AAC.32kbps-RL4B</t>
  </si>
  <si>
    <t>对弈我的江湖笔记一至四.常书欣.演播中版去听.2018.AAC.MP3.64kbps-RL</t>
  </si>
  <si>
    <t>方外消失的八门.徐公子胜治.演播子靛.AAC.32kbps-RL4B</t>
  </si>
  <si>
    <t>仙帝归来当奶爸.风烟中.演播鸿达以太.2022.AAC.32kbps-RL4B</t>
  </si>
  <si>
    <t>我的捉鬼往事.笔名已开光.演播凤洋有声.2021.AAC.MP3.64~128kbps-RL</t>
  </si>
  <si>
    <t>牛崇光大鼓合集四.牛崇光.已完结.AAC.32kbps-RL4B</t>
  </si>
  <si>
    <t>开局甩了扶弟魔.年十七.演播铁铁的嗑糖日记.AAC.32kbps-RL4B</t>
  </si>
  <si>
    <t>蒋介石全传 - 池昕鸿 - 演播联合读创书院 - 完结 - 2022 - AAC 128kbps -RL</t>
  </si>
  <si>
    <t>嫡女狂妃：拐个王爷乱天下.十九毅.演播鸿达以太.2021.AAC.32kbps-RL4B</t>
  </si>
  <si>
    <t>盛世田嫁.凤鎏香.演播未来欧巴领衔.AAC.32kbps-RL4B</t>
  </si>
  <si>
    <t>我的老公是蛊王.作者佚名.演播1314小葵.AAC.32kbps-RL4B</t>
  </si>
  <si>
    <t>抬棺匠.棺老九.演播鸿达以太.2022.AAC.32kbps-RL4B</t>
  </si>
  <si>
    <t>战天下之夜刀.花丛里的笑.演播鸿达以太.2022.AAC.32kbps-RL4B</t>
  </si>
  <si>
    <t>邪王缠上身神医毒妃不好惹.洛神.演播忧蓝领衔.2018.AAC.32kbps-RL4B</t>
  </si>
  <si>
    <t>西游记儿童广播剧.吴承恩.演播严选童书馆.2019.AAC.128~320kbps-RL</t>
  </si>
  <si>
    <t>夜太长，情太浓.初伊.演播印第安小俏妞领衔.2022.AAC.MP3.64~128kbps-RL</t>
  </si>
  <si>
    <t>西游记.吴承恩.演播水青1.2016.MP3.64kbps-RL</t>
  </si>
  <si>
    <t>极品相师混都市.寂枫叶.演播赫可乐.AAC.32kbps-RL4B</t>
  </si>
  <si>
    <t>齐欢.云霓.演播梦凡之音领衔.AAC.32kbps-RL4B</t>
  </si>
  <si>
    <t>烟雨祭.孤城叶雨.演播竹同兰极.醉李白.2022.AAC.96kbps-RL</t>
  </si>
  <si>
    <t>全职男友.海大富.演播川川.2019.AAC.62kbps-RL</t>
  </si>
  <si>
    <t>前妻攻略.水善.演播悦听文化.2020.AAC.32kbps-RL4B</t>
  </si>
  <si>
    <t>二人转精选.佚名.演播群星.AAC.32kbps-RL4B</t>
  </si>
  <si>
    <t>无敌霸体：开局被女人追杀.夕阳.演播何方_筑梦有声.2023.AAC.96kbps-RL</t>
  </si>
  <si>
    <t>极品贴身保镖.大帅哥.演播杠精本色.2020.AAC.128kbps-RL</t>
  </si>
  <si>
    <t>阴人劫.鬼手君.演播低头画个圈.2023.AAC.96kbps-RL</t>
  </si>
  <si>
    <t>狐嫁女.银花火树.演播木心.2019.AAC.64kbps-RL</t>
  </si>
  <si>
    <t>我的超级荒岛.坚哥.演播湘音品诵.AAC.32kbps-RL4B</t>
  </si>
  <si>
    <t>首席在上.媚儿乖乖.演播莫小非.2018.AAC.32kbps-RL4B</t>
  </si>
  <si>
    <t>明朝那些事儿.李庆丰.演播华音李庆丰.AAC.32kbps-RL4B</t>
  </si>
  <si>
    <t>少年祖师爷.快乐的茄子.演播听书音网络.2018.AAC.MP3.64kbps-RL</t>
  </si>
  <si>
    <t>悬案组.独孤求剩.演播张二狗.AAC.32kbps-RL4B</t>
  </si>
  <si>
    <t>麻衣神卜.夜良人.演播雨田故事.2023.AAC.96kbps-RL</t>
  </si>
  <si>
    <t>最强兵王闯都市.半路的和尚.演播鸿达以太.2022.AAC.32kbps-RL4B</t>
  </si>
  <si>
    <t>我考哭了百万学生！.音音有点甜.演播魔大猫.2019.AAC.64kbps-RL</t>
  </si>
  <si>
    <t>平平无奇大师兄.黑夜弥天.演播阅文有声.2020.AAC.32kbps-RL4B</t>
  </si>
  <si>
    <t>观情斋.青丘.演播莱悦文化.2021.AAC.128kbps-RL</t>
  </si>
  <si>
    <t>科学的历程.贾欣.演播北京科学教师书语者.2017.AAC.128~129kbps-RL</t>
  </si>
  <si>
    <t>离婚无效.桑榆小姐.演播乙右听书.2022.MP3.64kbps-RL</t>
  </si>
  <si>
    <t>离婚后亿万富豪前夫哭着跪求我复合.妄海.演播花落有声FM.2023.AAC.96kbps-RL</t>
  </si>
  <si>
    <t>富豪千金爱上我.小徐同学.演播嘀嗒梦.2017.AAC.MP3.62kbps-RL</t>
  </si>
  <si>
    <t>【白夜剧场】偷窥一百二十天.蔡骏.演播白夜剧场.2021.AAC.96kbps-RL</t>
  </si>
  <si>
    <t>僵约之最强僵尸王.僵尸真神.演播贰柒.AAC.32kbps-RL4B</t>
  </si>
  <si>
    <t>甜妻如焰：总裁，请节制.一笑翩翩.演播趣阅有声.2021.AAC.32kbps-RL4B</t>
  </si>
  <si>
    <t>重生之掌控全球.墨舞三秋.演播心悦向阳.2018.AAC.64kbps-RL</t>
  </si>
  <si>
    <t>大荒扶妻人.不如去放牛.演播水寒.AAC.32kbps-RL4B</t>
  </si>
  <si>
    <t>妻子的复仇.小龙虾.演播周究君.2022.MP3.64kbps-RL</t>
  </si>
  <si>
    <t>洪荒之长耳定光仙｜兔子热血修仙.望天邀明月.演播剧舞吧雨小夜.2022.AAC.64kbps-RL</t>
  </si>
  <si>
    <t>婚途漫漫.陈宝宝.演播捧住手中沙.2018.AAC.62kbps-RL</t>
  </si>
  <si>
    <t>中国历史名人传记故事：度阴山帝王将相系列.度阴山.演播读客熊猫君.2020.AAC.32kbps-RL4B</t>
  </si>
  <si>
    <t>婚途漫漫：总裁追爱108式.陈宝宝.演播捧住手中沙.2018.AAC.62kbps-RL</t>
  </si>
  <si>
    <t>苟到无敌.佚名.演播霸波犇犇.2023.AAC.MP3.64kbps-RL</t>
  </si>
  <si>
    <t>八零之神医有毒.北海乔.演播红姐有声.AAC.32kbps-RL4B</t>
  </si>
  <si>
    <t>大唐美食供应商李世民催我当厨神.幸福的爬爬虫.演播文若书声_.AAC.32kbps-RL4B</t>
  </si>
  <si>
    <t>蜀山剑侠在异界.天机缘.演播微笑山口.AAC.32kbps-RL4B</t>
  </si>
  <si>
    <t>步步为营.西门吹雪.演播雁栖鸣工作室.2023.AAC.32kbps-RL4B</t>
  </si>
  <si>
    <t>我眼中的江湖大哥.孙家大剩.演播风语.2020.AAC.32kbps-RL4B</t>
  </si>
  <si>
    <t>中国文学经典100讲.侯会.演播三联中读.2023.AAC.96~128kbps-RL</t>
  </si>
  <si>
    <t>三界农家乐.雨中的黑伞.演播一念成馍.2019.AAC.62kbps-RL</t>
  </si>
  <si>
    <t>东北阴阳斋.碧落黄泉.演播堂七七.2021.AAC.96~128kbps-RL</t>
  </si>
  <si>
    <t>南京大屠杀全纪实.何建明.演播悦库时光.2019.MP3.128kbps-RL</t>
  </si>
  <si>
    <t>三国演义 .罗贯中.演播课外有声阅读.2020.AAC.128kbps-RL</t>
  </si>
  <si>
    <t>百鬼召唤令.猪吃芹菜.演播鸿达以太.2022.MP3.128kbps-RL</t>
  </si>
  <si>
    <t>迷糊小妻子.掬月明珠.演播蓝鱼.2018.AAC.32kbps-RL4B</t>
  </si>
  <si>
    <t>吹神.辰机唐红豆.演播上官若麟.2018.AAC.MP3.64~96kbps-RL</t>
  </si>
  <si>
    <t>庶难从命.云霓.演播甜心.AAC.32kbps-RL4B</t>
  </si>
  <si>
    <t>村中有龙王.落魄小书童.演播芳华木子.2021.AAC.96~128kbps-RL</t>
  </si>
  <si>
    <t>圣名.舒巴坦钠.演播鸿达以太.2022.AAC.32kbps-RL4B</t>
  </si>
  <si>
    <t>我的七个姐姐千娇百媚.金鳞.演播沉戈，老咩儿，爱屋.AAC.32kbps-RL4B</t>
  </si>
  <si>
    <t>迷案.三门.演播博阅天卷.2019.AAC.MP3.62~128kbps-RL</t>
  </si>
  <si>
    <t>攻略神的游戏.左叶蝶.演播掷地有声.2019.AAC.MP3.64~128kbps-RL</t>
  </si>
  <si>
    <t>龙婿归来.足球之神.演播鸿达以太.2022.AAC.32kbps-RL4B</t>
  </si>
  <si>
    <t>普京传 .前门楼子九丈九.演播前门楼子九丈九.2021.AAC.128kbps-RL</t>
  </si>
  <si>
    <t>我的末世基地车.黑暗荔枝.演播何其_丸子_暮玖_蛐蛐等领衔.AAC.32kbps-RL4B</t>
  </si>
  <si>
    <t>大隋兴衰四十年.蒙曼.演播蒙曼.2021.AAC.128kbps-RL</t>
  </si>
  <si>
    <t>百鬼全书.夜灵龙.演播不难大叔.AAC.32kbps-RL4B</t>
  </si>
  <si>
    <t>盛世茶都.鹰神.演播鸿达以太.2022.AAC.32kbps-RL4B</t>
  </si>
  <si>
    <t>难哄.竹已.演播三生静水.2022.AAC.96~128kbps-RL</t>
  </si>
  <si>
    <t>一品神医.花前月下.演播轨迹.2019.AAC.32kbps-RL4B</t>
  </si>
  <si>
    <t>重生之宋青书｜武侠同人｜会员免费.巴下客.演播碎布昭.2018.AAC.MP3.64kbps-RL</t>
  </si>
  <si>
    <t>神狱.乱你一世繁华.演播老刘，可心.2020.AAC.96~128kbps-RL</t>
  </si>
  <si>
    <t>萌师在上.风与天幕.演播若看文学.2020.AAC.32kbps-RL4B</t>
  </si>
  <si>
    <t>王牌仙医.暗夜玄雨.演播习志_那个誉.AAC.32kbps-RL4B</t>
  </si>
  <si>
    <t>讨命人.火熄余灰.演播叨马澹领衔.AAC.32kbps-RL4B</t>
  </si>
  <si>
    <t>凤掌九天.明凰.演播月_牙_湾湾.2022.AAC.MP3.48~64kbps-RL</t>
  </si>
  <si>
    <t>欢乐的经济学.戴维·亨德森.演播文山.2006.MP3.320kbps-RL</t>
  </si>
  <si>
    <t>《苗疆蛊事》第一部.南无袈裟理科佛.演播桑梓.AAC.32kbps-RL4B</t>
  </si>
  <si>
    <t>无上造化.雪逸尘.演播鸿达以太.2022.AAC.32kbps-RL4B</t>
  </si>
  <si>
    <t>官路有红颜.白果仁.演播唯美鱼儿.2023.AAC.96kbps-RL</t>
  </si>
  <si>
    <t>三国之蜀汉再起.昊天.演播夜风静悄悄.AAC.32kbps-RL4B</t>
  </si>
  <si>
    <t>我降临于诸天世界.郭家.演播京大金_白玉京.AAC.32kbps-RL4B</t>
  </si>
  <si>
    <t>穿书后.桔子面条.演播鸿达以太.AAC.32kbps-RL4B</t>
  </si>
  <si>
    <t>惟我独仙.唐家三少.演播喜道公子.AAC.32kbps-RL4B</t>
  </si>
  <si>
    <t>云飞传.淘鼠鼬.演播鸿达以太.2022.AAC.32kbps-RL4B</t>
  </si>
  <si>
    <t>我在明末有支无敌军团.作者tx程志.演播乐天.AAC.32kbps-RL4B</t>
  </si>
  <si>
    <t>穿成校草前男友.连朔.演播音熊联萌.2022.MP3.AAC.320~369kbps-RL</t>
  </si>
  <si>
    <t>神医皇后.容意.演播灵眸.2018.AAC.62kbps-RL</t>
  </si>
  <si>
    <t>我与女学霸同居的日子.不详.演播我就叫过儿_过筱桥.AAC.32kbps-RL4B</t>
  </si>
  <si>
    <t>我重生后大佬们喜极而泣.西如月.演播华语数媒.2021.MP3.128kbps-RL</t>
  </si>
  <si>
    <t>娱乐：我魔改了密室大逃脱.小神怕怕.演播飞卢精品.2022.AAC.32kbps-RL4B</t>
  </si>
  <si>
    <t>狼人杀：请开始你的表演.我要火叻.演播糖醋小排_小鱼儿.AAC.32kbps-RL4B</t>
  </si>
  <si>
    <t>重生鹿鼎做王爷.叶一世界.演播戏精红茶领衔.2022.AAC.96kbps-RL</t>
  </si>
  <si>
    <t>带着三国征战神话.石头也疯狂.演播三聲有幸_工作室.AAC.32kbps-RL4B</t>
  </si>
  <si>
    <t>无上霸天.虎眸.演播瓜子听书.2020.AAC.32kbps-RL4B</t>
  </si>
  <si>
    <t>回到大明当才子.吴老狼.演播小歪.AAC.32kbps-RL4B</t>
  </si>
  <si>
    <t>妃王腾达.妃缱绻.演播鸿达以太.2022.AAC.32kbps-RL4B</t>
  </si>
  <si>
    <t>全球游戏进化.剑无云.演播舞生讲书.AAC.32kbps-RL4B</t>
  </si>
  <si>
    <t>最强神豪系统.徐灿.演播林风冉.2019.AAC.MP3.64kbps-RL</t>
  </si>
  <si>
    <t>这一生.燕敏倪.演播鸿达以太.AAC.32kbps-RL4B</t>
  </si>
  <si>
    <t>特种狂兵.延延一笑.演播瓜子听书.2020.AAC.32kbps-RL4B</t>
  </si>
  <si>
    <t>逆天五千年.剃头的疯子.演播中广影音.2021.AAC.32kbps-RL4B</t>
  </si>
  <si>
    <t>阴阳同居人.李维北.演播小刀.AAC.32kbps-RL4B</t>
  </si>
  <si>
    <t>罪匿.猫眼如月.演播神隐银月之光.2020.AAC.MP3.96~128kbps-RL</t>
  </si>
  <si>
    <t>哈佛中国史（全六卷合集版）- 卜正民领衔 - 演播中信书院 - 2018 - AAC.MP3 64kbps -RL</t>
  </si>
  <si>
    <t>老板娘的护身仙尊.许二爷.演播真吾.2017.AAC.MP3.62~128kbps-RL</t>
  </si>
  <si>
    <t>炎龙战神.燃烬半支外.演播叶知秋，月下花落，长生.AAC.32kbps-RL4B</t>
  </si>
  <si>
    <t>穿越之八零逆袭记.YTT桃桃.播讲漫听、燕语呢喃.AAC.32kbps-RL4B</t>
  </si>
  <si>
    <t>搬山道人.自洽.演播声动时光.AAC.32kbps-RL4B</t>
  </si>
  <si>
    <t>风水先生手记.陈良荃.演播午夜外卖广播剧社.2019.AAC.64kbps-RL</t>
  </si>
  <si>
    <t>换魂锁爱.爱吃团子的葱葱.演播情栀文化传媒.2022.MP3.128kbps-RL</t>
  </si>
  <si>
    <t>末世：我有超神进化.小酒鬼.演播阅友有声.AAC.32kbps-RL4B</t>
  </si>
  <si>
    <t>媚君心.蓝冰纱.演播掌阅.2020.AAC.32kbps-RL4B</t>
  </si>
  <si>
    <t>血海飘仙.白马银刀.演播芈月有声工作室.2020.AAC.32kbps-RL4B</t>
  </si>
  <si>
    <t>大帝姬.作者希行.演播小夜光.AAC.32kbps-RL4B</t>
  </si>
  <si>
    <t>千亿盛宠：老婆，别来无恙.陌菲.演播雁栖鸣.2019.AAC.32kbps-RL4B</t>
  </si>
  <si>
    <t>西风醉.十三弦.演播周默领衔.2022.AAC.128kbps-RL</t>
  </si>
  <si>
    <t>道长请留步.33号龙卷风.演播道贼.2021.AAC.MP3.64kbps-RL</t>
  </si>
  <si>
    <t>末世生存法则.忘记.演播光旭.2019.AAC.MP3.64kbps-RL</t>
  </si>
  <si>
    <t>诡案女刑警.辰二喵.演播广东畅读.2022.AAC.128kbps-RL</t>
  </si>
  <si>
    <t>千岁萌妻：大佬求宠. 暮色.演播喜小雨&amp;欧辰领衔.2023.AAC.64kbps-RL</t>
  </si>
  <si>
    <t>鹰酱你为何低下傲娇的头.思钱想厚啊.演播飞卢历史_热血战歌.AAC.32kbps-RL4B</t>
  </si>
  <si>
    <t>穿越小福星上.苏白唐_SoMo.演播苏白唐_SoMo.2018.AAC.MP3.64~128kbps-RL</t>
  </si>
  <si>
    <t>寂静证词2窃语.不明眼.演播慕思维Sir.2021.AAC.96kbps-RL</t>
  </si>
  <si>
    <t>魔法全息时代.星神律.演播西红柿有声.2020.AAC.96~128kbps-RL</t>
  </si>
  <si>
    <t>全能巨星奶爸.奔跑的傻兔.演播花呈.2018.AAC.32kbps-RL4B</t>
  </si>
  <si>
    <t>极品娇妻：Boss快收了那个绿茶.晏桃.演播丽声文化传媒.2020.MP3.128kbps-RL</t>
  </si>
  <si>
    <t>沙丘6部曲.弗兰克·赫伯特.演播读客熊猫君_倔强的小红军_主播沙漠之狐.AAC.32kbps-RL4B</t>
  </si>
  <si>
    <t>青莲劫.沐陽.演播晋江淘声斋.2020.AAC.32kbps-RL4B</t>
  </si>
  <si>
    <t>狂婿之死神归来.沉默小匠.演播鸿达以太.2022.AAC.32kbps-RL4B</t>
  </si>
  <si>
    <t>凤女为尊.千里之遥.演播容止.2017.AAC.MP3.62kbps-RL</t>
  </si>
  <si>
    <t>隐婚大佬神秘妻.逆风飞翔.演播华语数媒.2021.MP3.128kbps-RL</t>
  </si>
  <si>
    <t>天王归来一首十年刷爆娱乐圈.青天不入云.演播小小霸气_劉家.2022.AAC.128kbps-RL</t>
  </si>
  <si>
    <t>特工穿越：毒宠军校女王.卿炎.演播以沫123.2018.AAC.32kbps-RL4B</t>
  </si>
  <si>
    <t>嫡女之重生归来.l执笔写人生.演播中广影音.2019.AAC.32kbps-RL4B</t>
  </si>
  <si>
    <t>六界仙侠录.阮灵岚.演播喜鹊有声.2022.MP3.AAC.64kbps-RL</t>
  </si>
  <si>
    <t>茅山传说.花木帅.演播不详.2022.AAC.32kbps-RL4B</t>
  </si>
  <si>
    <t>诡报社.胡彦.演播大老刘_念沐.AAC.32kbps-RL4B</t>
  </si>
  <si>
    <t>阴阳界的一朵奇葩.废物小点心.张二狗.已完结.AAC.32kbps-RL4B</t>
  </si>
  <si>
    <t>都市最强龙婿.六盘水的清鱼.演播墨念有声_壹佳剧社.AAC.32kbps-RL4B</t>
  </si>
  <si>
    <t>乱世修神传.闲明.演播不详.2022.AAC.32kbps-RL4B</t>
  </si>
  <si>
    <t>尸香美人.山鬼.演播青山子燚.2022.AAC.32kbps-RL4B</t>
  </si>
  <si>
    <t>鬼新娘.镜花水月.演播土炸天说书工作室.2023.AAC.96kbps-RL</t>
  </si>
  <si>
    <t>全球降临：百倍奖励.天空好想放晴.演播夜之丘.AAC.32kbps-RL4B</t>
  </si>
  <si>
    <t>盗墓笔记：神秘的三星堆.南派三叔.演播有声的天佑.2021.AAC.48~64kbps-RL</t>
  </si>
  <si>
    <t>千门八将.高阳.演播令狐笑笑生.2020.AAC.MP3.64kbps-RL</t>
  </si>
  <si>
    <t>一品女少卿.三三暖.演播畅读书城.AAC.32kbps-RL4B</t>
  </si>
  <si>
    <t>终之传说.流年世人.演播中广影音.2018.AAC.64kbps-RL</t>
  </si>
  <si>
    <t>画墓.煮一杯清茶.演播鸿达以太.2022.MP3.128kbps-RL</t>
  </si>
  <si>
    <t>邪王宠妃：娘子别闹快回家.胡剑丽.演播心兰.皈依.帝繁音.2019.AAC.64kbps-RL</t>
  </si>
  <si>
    <t>漫漫诸天.朝不保夕.演播飘剑.AAC.32kbps-RL4B</t>
  </si>
  <si>
    <t>凡人修仙传之：开局就无敌.牧羊生.演播苏青&amp;长风领衔.AAC.32kbps-RL4B</t>
  </si>
  <si>
    <t>末日重启.未知.演播撒旦先生pro.AAC.32kbps-RL4B</t>
  </si>
  <si>
    <t>统一大业.郭晨.演播主持人王者.2022.AAC.96kbps-RL</t>
  </si>
  <si>
    <t>霸少的失心恋人.白芳.演播天伊.2017.AAC.62kbps-RL</t>
  </si>
  <si>
    <t>高手来都市.夕水.演播大可.2017.AAC.MP3.62kbps-RL</t>
  </si>
  <si>
    <t>神瞳狂婿.我吃小苹果.演播声音盒子剧社.2022.AAC.MP3.64kbps-RL</t>
  </si>
  <si>
    <t>咒灵校.悔海彼岸.演播鸿达以太.2022.MP3.128kbps-RL</t>
  </si>
  <si>
    <t>万道神帝.中下马笃.演播鸿达以太.2022.AAC.32kbps-RL4B</t>
  </si>
  <si>
    <t>重生之财气冲天.正地.演播大睿有声.2021.AAC.96~128kbps-RL</t>
  </si>
  <si>
    <t>嫡女无敌.琳错错.演播素词.2018.AAC.62kbps-RL</t>
  </si>
  <si>
    <t>大魏芳华.西风紧.演播全勇.AAC.32kbps-RL4B</t>
  </si>
  <si>
    <t>影后重生陆少的心尖宠.御殊.演播彦雯儿.2022.AAC.96kbps-RL</t>
  </si>
  <si>
    <t>孽爱.唐家宁.演播水悠悠.2019.AAC.62kbps-RL</t>
  </si>
  <si>
    <t>我的师傅是林正英.爆炒花生.演播阅米文化.2023.AAC.32kbps-RL4B</t>
  </si>
  <si>
    <t>百里绣魂.佛心与凡情.演播骤雨惊弦.2021.AAC.62kbps-RL</t>
  </si>
  <si>
    <t>我的26岁女房客.超级大坦克科比.演播主播京声京语.AAC.32kbps-RL4B</t>
  </si>
  <si>
    <t>腹黑总裁宠上瘾.萧小七.演播丶念萧燃.2018.AAC.62kbps-RL</t>
  </si>
  <si>
    <t>活人禁忌.一叶知秋.演播小崩，桃妖妖.AAC.32kbps-RL4B</t>
  </si>
  <si>
    <t>帝皇侠在都市.鱼跟漂流瓶.演播飞卢精品.2023.AAC.32kbps-RL4B</t>
  </si>
  <si>
    <t>史上最难开启系统.映丽桃花.演播雪夜潇潇.AAC.32kbps-RL4B</t>
  </si>
  <si>
    <t>绝美妖妻.道门九公子.演播多乐互娱.2019.AAC.MP3.62~128kbps-RL</t>
  </si>
  <si>
    <t>盗墓笔记.南派三叔.演播周建龙.AAC.32kbps-RL4B</t>
  </si>
  <si>
    <t>女总裁的极品保镖.从来从往.演播尚泽.2019.AAC.64kbps-RL</t>
  </si>
  <si>
    <t>惹上神探贵公子.从零开始.演播鹿哥万万岁.2021.AAC.128kbps-RL</t>
  </si>
  <si>
    <t>武动九霄.三代宗主.演播欣阳_zxy.2022.AAC.96kbps-RL</t>
  </si>
  <si>
    <t>异能种田农门药香.轻语.演播音君而遇文化传媒.2018.AAC.MP3.64kbps-RL</t>
  </si>
  <si>
    <t>背后的第三只手.鬼家三公子.演播胭脂.2018.AAC.62kbps-RL</t>
  </si>
  <si>
    <t>听谢涛·两汉.通史.演播听谢涛讲历史.2015.AAC.32kbps-RL4B</t>
  </si>
  <si>
    <t>金丹老祖在现代.月下箜篌.演播聚之音.AAC.32kbps-RL4B</t>
  </si>
  <si>
    <t>长弓少年行.圆太极.演播云听声工厂.2023.MP3.128~192kbps-RL</t>
  </si>
  <si>
    <t>真龙纪.法海道长.演播鸿达以太.2022.AAC.32kbps-RL4B</t>
  </si>
  <si>
    <t>末世之女配是仙.李心语.演播优声传媒工作室.2022.MP3.AAC.64kbps-RL</t>
  </si>
  <si>
    <t>王妃反穿记.千年书一桐.演播寐尹领衔.AAC.32kbps-RL4B</t>
  </si>
  <si>
    <t>逆世狂妃.米公子.演播沐旋.2018.AAC.62kbps-RL</t>
  </si>
  <si>
    <t>蔡康永的201堂情商课.蔡康永.演播米未MeWe.2017.AAC.128kbps-RL</t>
  </si>
  <si>
    <t>极品女神的诱惑.黑色石碑.演播墨轩.2020.MP3.128kbps-RL</t>
  </si>
  <si>
    <t>神医无双.天才魔术师.演播南瓜楠少，迦绾.AAC.32kbps-RL4B</t>
  </si>
  <si>
    <t>护龙大高手.弓辰.演播自在雷.2019.AAC.MP3.62kbps-RL</t>
  </si>
  <si>
    <t>婚情不晚：郎少别来无恙.白如梦.演播灵音.2021.AAC.32kbps-RL4B</t>
  </si>
  <si>
    <t>专治不服.狗蛋萌萌哒.演播哎呦互娱.2020.AAC.32kbps-RL4B</t>
  </si>
  <si>
    <t>二野十八军挺进西藏.佚名.演播现代军吧.2021.AAC.96~128kbps-RL</t>
  </si>
  <si>
    <t>巫师世界.滚开.演播有声的牧心.AAC.32kbps-RL4B</t>
  </si>
  <si>
    <t>长生仙婿.木小宝.演播鸿达以太.2022.AAC.32kbps-RL4B</t>
  </si>
  <si>
    <t>软玉温香.妖白菜.演播果维听书.AAC.32kbps-RL4B</t>
  </si>
  <si>
    <t>家有皇妃很极品.玉紫鸳.演播鸿达以太.2022.AAC.32kbps-RL4B</t>
  </si>
  <si>
    <t>网游之堕落天下.堕落泯灭.演播山木_安涯.AAC.32kbps-RL4B</t>
  </si>
  <si>
    <t>新大头儿子和小头爸爸第三季.森宇.演播森宇股份.2022.AAC.128kbps-RL</t>
  </si>
  <si>
    <t>我老婆是女学霸.太白猫.演播雪夜潇潇.2021.AAC.32kbps-RL4B</t>
  </si>
  <si>
    <t>极品小农民.碧水河.演播土豪羊讲故事.2022.AAC.MP3.64~128kbps-RL</t>
  </si>
  <si>
    <t>【白夜剧场】天才在左·疯子在右.高铭.演播白夜剧场.2020.AAC.96~128kbps-RL</t>
  </si>
  <si>
    <t>妾色.黛墨.演播畅听小说大全.2019.AAC.MP3.64kbps-RL</t>
  </si>
  <si>
    <t>侯门弃女最富贵.水君清.演播云动听.AAC.32kbps-RL4B</t>
  </si>
  <si>
    <t>重生农女好种田.凛冬已至1.演播鸿达以太.2021.AAC.32kbps-RL4B</t>
  </si>
  <si>
    <t>帝王盛宠.囍多多.演播精玲嫣儿.2018.AAC.62kbps-RL</t>
  </si>
  <si>
    <t>金牌元素师.程月儿.演播畅言.2017.AAC.MP3.62kbps-RL</t>
  </si>
  <si>
    <t>金牌元素师：傲世邪狂.程月儿.演播畅言.2017.AAC.MP3.62kbps-RL</t>
  </si>
  <si>
    <t>绝世狂妃：废柴大小姐.旧梦若有痕.演播塔读听书.2020.AAC.32kbps-RL4B</t>
  </si>
  <si>
    <t>半魔半仙.索居.演播鸿达以太.AAC.32kbps-RL4B</t>
  </si>
  <si>
    <t>王妃你是魔鬼吗.风雅一颂.演播小连杀领衔.AAC.32kbps-RL4B</t>
  </si>
  <si>
    <t>阴阳命牌师.叶明卫.演播赫可乐.2019.AAC.64kbps-RL</t>
  </si>
  <si>
    <t>绝世纨绔.乱世烽火.演播蛐蛐.2017.AAC.MP3.62kbps-RL</t>
  </si>
  <si>
    <t>空间种田啦，收男主啦！.扶春.演播花色领衔.2022.AAC.MP3.64kbps-RL</t>
  </si>
  <si>
    <t>星际猎国.心净.演播鸿达以太.2022.AAC.32kbps-RL4B</t>
  </si>
  <si>
    <t>星囚.拉风的树.演播鸿达以太.2022.AAC.32kbps-RL4B</t>
  </si>
  <si>
    <t>山村大地主.天雨君.演播鸿达以太.2022.AAC.32kbps-RL4B</t>
  </si>
  <si>
    <t>初始于聊斋世界.五笔不成正.演播凤箫声动有声故事.2019.AAC.32kbps-RL4B</t>
  </si>
  <si>
    <t>正义联盟.吕新.演播海南寒川.2020.MP3.128kbps-RL</t>
  </si>
  <si>
    <t>一笙有喜.鱼不语.演播博易听书.AAC.32kbps-RL4B</t>
  </si>
  <si>
    <t>龙王胎.银花火树.演播夏无蝉.2022.AAC.32kbps-RL4B</t>
  </si>
  <si>
    <t>全球轮回从生化危机开始.翩然烟雨中.演播鸿达以太.2022.AAC.32kbps-RL4B</t>
  </si>
  <si>
    <t>无敌从长生开始.混沌果.演播播音小和尚.AAC.32kbps-RL4B</t>
  </si>
  <si>
    <t>少年地师.指风.演播丛伟.2018.AAC.62kbps-RL</t>
  </si>
  <si>
    <t>魔女医妃.灭绝师太.演播北京书香文府.2020.AAC.32kbps-RL4B</t>
  </si>
  <si>
    <t>主战神.梦寂魂.演播鸿达以太.2022.AAC.32kbps-RL4B</t>
  </si>
  <si>
    <t>至尊抽奖系统.迟日江山.演播不详.2020.AAC.32kbps-RL4B</t>
  </si>
  <si>
    <t>行尸走肉.陈观.演播掷地有声.2020.AAC.128kbps-RL</t>
  </si>
  <si>
    <t>【白夜剧场】信.东野圭吾.演播白夜剧场.2021.AAC.96~128kbps-RL</t>
  </si>
  <si>
    <t>甜蜜暴击：我的恋爱时光.醉时眠.演播鸿达以太.2022.AAC.32kbps-RL4B</t>
  </si>
  <si>
    <t>盛宠之嫡妃凶猛.百骨.演播闻佳.2018.AAC.32kbps-RL4B</t>
  </si>
  <si>
    <t>拔剑就是真理.乘风御剑.演播七尘火天.2023.AAC.32kbps-RL4B</t>
  </si>
  <si>
    <t>娇俏无敌小王妃.柔情如海.演播桃妖妖.2017.AAC.62kbps-RL</t>
  </si>
  <si>
    <t>陈二狗的妖孽人生.烽火戏诸侯.演播泡芙先生_.2015.AAC.48kbps-RL</t>
  </si>
  <si>
    <t>第一至尊.岐峰.演播鸿达以太.2022.AAC.32kbps-RL4B</t>
  </si>
  <si>
    <t>我的七个姐姐倾国倾城.贰叶.演播万读小说.AAC.32kbps-RL4B</t>
  </si>
  <si>
    <t>末世兑换高手.柠檬去.演播溺水的珠子.AAC.32kbps-RL4B</t>
  </si>
  <si>
    <t>我的贴身校花 - 带玉 - 演播百里屠屠丶火了姐姐 - 连载 - 2018 - MP3 - part4 128kbps-RL</t>
  </si>
  <si>
    <t>天命王妃医毒无双.紫语.演播v翁小白v.2022.AAC.32kbps-RL4B</t>
  </si>
  <si>
    <t>绝品狂龙潜都市.微寒.演播落日光.AAC.32kbps-RL4B</t>
  </si>
  <si>
    <t>破茧.齐麟鹏.演播愚三笑.2021.AAC.96~128kbps-RL</t>
  </si>
  <si>
    <t>俏状元.林笛儿.演播黑鱼.南瓜楠少.2021.AAC.96kbps-RL</t>
  </si>
  <si>
    <t>东北山野秘闻：黄大仙儿.奔放的程序员.演播夜推磨先生.2018.AAC.48kbps-RL</t>
  </si>
  <si>
    <t>和女明星的荒岛生涯.微辣多醋.演播不详.2022.MP3.128kbps-RL</t>
  </si>
  <si>
    <t>天门帝国.画地为牢.演播陕西书海.2020.AAC.32kbps-RL4B</t>
  </si>
  <si>
    <t>大道修行者.归卧故山.演播陆道铭.AAC.32kbps-RL4B</t>
  </si>
  <si>
    <t>一路上有你律师老公太危险.吉祥夜.演播温水领衔.AAC.32kbps-RL4B</t>
  </si>
  <si>
    <t>童林传 .单田芳.演播单田芳评书.2013.AAC.31~128kbps-RL</t>
  </si>
  <si>
    <t>我在大唐开超市.幸福的爬爬虫.演播悠然有声.AAC.32kbps-RL4B</t>
  </si>
  <si>
    <t>凡女修仙录.优婆璎珞.演播九阅小说.2022.AAC.128kbps-RL</t>
  </si>
  <si>
    <t>血性辽西.辽西小戟.演播幻想工场.2020.AAC.32kbps-RL4B</t>
  </si>
  <si>
    <t>重启龙族.溪墨染.演播弘喆.2022.MP3.64kbps-RL</t>
  </si>
  <si>
    <t>心理大师.钟宇.演播王明军.2022.AAC.96kbps-RL</t>
  </si>
  <si>
    <t>撩妻狂魔.叶清月.演播一鸣.2018.AAC.62kbps-RL</t>
  </si>
  <si>
    <t>娱乐：明星逃亡365天.年年年年年.演播飞卢精品.2022.AAC.32kbps-RL4B</t>
  </si>
  <si>
    <t>诡途.陌陌不语茶.演播桃妖妖.AAC.32kbps-RL4B</t>
  </si>
  <si>
    <t>神赌狂后.仙魅.演播青歌领衔.AAC.32kbps-RL4B</t>
  </si>
  <si>
    <t>楼外楼.h天马座动画剧场.演播寻山33.AAC.32kbps-RL4B</t>
  </si>
  <si>
    <t>穿越之庶子为政.长蘑菇的木夕.演播迅之音.AAC.32kbps-RL4B</t>
  </si>
  <si>
    <t>都市雷电掌控者.清唱华年.演播听友102986339.AAC.32kbps-RL4B</t>
  </si>
  <si>
    <t>天下大观.未知.演播天下大观.2013.AAC.MP3.63~128kbps-RL</t>
  </si>
  <si>
    <t>省委大院.纳川.演播赞扬_刘赞.AAC.32kbps-RL4B</t>
  </si>
  <si>
    <t>重生之都市金仙.罗辰.演播小编c领衔.AAC.32kbps-RL4B</t>
  </si>
  <si>
    <t>校花的透视神医.炼勤.演播轮回偶的心.2019.AAC.MP3.62kbps-RL</t>
  </si>
  <si>
    <t>暴君宠妃无度.小鹿狂野.演播星雨.2018.AAC.MP3.62kbps-RL</t>
  </si>
  <si>
    <t>闪婚前妻你别跑.芭陌陌.演播铁铁的嗑糖日记.AAC.32kbps-RL4B</t>
  </si>
  <si>
    <t>焰火.十一.演播飞翔的_鱼儿.2024.AAC.64kbps-RL</t>
  </si>
  <si>
    <t>金品典当师.秋雨无痕.演播泰格T桑德.2019.AAC.MP3.64~128kbps-RL</t>
  </si>
  <si>
    <t>再生缘我的温柔暴君.墨舞碧歌.演播梁小渔Yilia领衔.2019.AAC.64kbps-RL</t>
  </si>
  <si>
    <t>再生缘：我的温柔暴君.墨舞碧歌.演播梁小渔Yilia.2019.AAC.64kbps-RL</t>
  </si>
  <si>
    <t>有请小师叔.横扫天涯.演播南瓜楠少领衔.AAC.32kbps-RL4B</t>
  </si>
  <si>
    <t>矛与盾与罗马帝国.赵铭恩.演播大壮工作室.AAC.32kbps-RL4B</t>
  </si>
  <si>
    <t>最强兵王小保安.丛林狼.演播战神有声.AAC.32kbps-RL4B</t>
  </si>
  <si>
    <t>宦海风波.清风归客V.演播清风归客V.2021.AAC.MP3.64kbps-RL</t>
  </si>
  <si>
    <t>大王叫我来巡山.冰糖雪梨.演播大炮.2019.AAC.32kbps-RL4B</t>
  </si>
  <si>
    <t>修真小日子.霜打茄瓜.演播花生有声.AAC.32kbps-RL4B</t>
  </si>
  <si>
    <t>超牛女婿.稳如狗.演播蛐蛐播音.AAC.32kbps-RL4B</t>
  </si>
  <si>
    <t>神级模仿大天王.花十八朵.演播燎原听书舍.AAC.32kbps-RL4B</t>
  </si>
  <si>
    <t>我并不想当英雄啊.咸鱼配饭.演播有声的六道.AAC.32kbps-RL4B</t>
  </si>
  <si>
    <t>749局绝密档案.任语丁本尊.演播中广影音.2019.AAC.32kbps-RL4B</t>
  </si>
  <si>
    <t>2023法考民法孟献贵精讲课 2023年众合法考孟献贵民法.孟献贵.演播头不秃的法学僧.2022.MP3.64kbps-RL</t>
  </si>
  <si>
    <t>玄幻之阅读封神.启明星的指引.演播飞卢精品.2021.AAC.32kbps-RL4B</t>
  </si>
  <si>
    <t>官道风云.梁上君子.演播九阅小说.AAC.32kbps-RL4B</t>
  </si>
  <si>
    <t>全职业满级之后.变化无穷.演播主播衬衫_丘耳刀_言匠师_桃蕾.AAC.32kbps-RL4B</t>
  </si>
  <si>
    <t>凰妃之锦医倾城.薄荷微凉.演播半纸鸿鹊&amp;小白胡萝卜领衔.2020.AAC.64kbps-RL</t>
  </si>
  <si>
    <t>武侠世界侠客行.大江入海.演播花呈.2018.AAC.32kbps-RL4B</t>
  </si>
  <si>
    <t>学霸马甲捂不住了.画青霜.演播鸿达以太.2022.AAC.32kbps-RL4B</t>
  </si>
  <si>
    <t>我的战力值要爆表了.小衣.演播小晨_桃子.AAC.32kbps-RL4B</t>
  </si>
  <si>
    <t>盗墓往事.佚名.演播骤雨惊弦.2018.AAC.48~64kbps-RL</t>
  </si>
  <si>
    <t>女人，乖乖就擒.唯一的迷蝶.演播鸿达以太.2022.AAC.32kbps-RL4B</t>
  </si>
  <si>
    <t>调香高手.醒灯.演播黄棒棒.2019.AAC.MP3.62kbps-RL</t>
  </si>
  <si>
    <t>万劫武尊.御剑仙流.演播鸿达以太.2022.AAC.32kbps-RL4B</t>
  </si>
  <si>
    <t>娇妻在上：冷少一夜错到底.嚣张的西红柿.演播鸿达以太.2022.AAC.32kbps-RL4B</t>
  </si>
  <si>
    <t>百里绣魂.佛心与凡情.演播骤雨惊弦.2019.AAC.64kbps-RL</t>
  </si>
  <si>
    <t>鬼眼.的的666.演播彼岸_Ria.2021.AAC.128kbps-RL</t>
  </si>
  <si>
    <t>契约730天.冰冰七月.演播华语数媒.2019.MP3.128kbps-RL</t>
  </si>
  <si>
    <t>保家仙之阴阳先生.喜狼狼.演播情栀文化传媒.2022.AAC.128kbps-RL</t>
  </si>
  <si>
    <t>开局拥有一个制造系统.佚名.演播苏梓胥_汤汤剧社.2023.AAC.96kbps-RL</t>
  </si>
  <si>
    <t>隐婚蜜宠.安然.演播小玖1.AAC.32kbps-RL4B</t>
  </si>
  <si>
    <t>极品特种兵.世家农民.演播鸿达以太.2022.AAC.32kbps-RL4B</t>
  </si>
  <si>
    <t>九域至尊.沸腾的鼹鼠.演播落尘文化.2021.AAC.32kbps-RL4B</t>
  </si>
  <si>
    <t>君九龄.作者希行.演播小夜光.AAC.32kbps-RL4B</t>
  </si>
  <si>
    <t>蜜宠1314.太子传说.演播豆包.2018.AAC.62kbps-RL</t>
  </si>
  <si>
    <t>神豪：开局重启1980.夜遇不良人.演播漫步有声小说.AAC.32kbps-RL4B</t>
  </si>
  <si>
    <t>冥法仙门.隐为者.演播呆萌书生.2019.AAC.32kbps-RL4B</t>
  </si>
  <si>
    <t>重生山神.来不及忧伤.演播大壮工作室.AAC.32kbps-RL4B</t>
  </si>
  <si>
    <t>齐天封魔.生不逢辰.演播鸿达以太.2022.AAC.32kbps-RL4B</t>
  </si>
  <si>
    <t>妖臣撩人.芙鱼.演播青果阅读.AAC.32kbps-RL4B</t>
  </si>
  <si>
    <t>绝世狂帝.西瓜小丸子.演播月白领衔.2021.AAC.32kbps-RL4B</t>
  </si>
  <si>
    <t>《百家讲坛》刘心武揭秘红楼梦.刘心武.演播百家讲坛.2021.AAC.127~128kbps-RL</t>
  </si>
  <si>
    <t>冰火魔厨.唐家三少.演播天方公子卿.2014.MP3.32kbps-RL</t>
  </si>
  <si>
    <t>权宠嫡女：将后重生.六月离歌.演播分布文化.2021.AAC.32kbps-RL4B</t>
  </si>
  <si>
    <t>网游之君临天下.灬晓风残月灬.演播不详.2022.AAC.32kbps-RL4B</t>
  </si>
  <si>
    <t>都市猎魔师.耗蜀黍.演播鸿达以太.2022.MP3.128kbps-RL</t>
  </si>
  <si>
    <t>玄幻：我！开局创建天机楼！.小牛坐飞机.演播飞卢精品.2023.AAC.32kbps-RL4B</t>
  </si>
  <si>
    <t>穿越之全球首富.时海嘚啵嘚.演播时海嘚啵嘚.2023.AAC.96kbps-RL</t>
  </si>
  <si>
    <t>妃命难抗.白玉亭.演播鸿达以太.2022.AAC.32kbps-RL4B</t>
  </si>
  <si>
    <t>最后一个阴阳先生.巫九.演播流三声团队.AAC.32kbps-RL4B</t>
  </si>
  <si>
    <t>药神之完美天下.笑傲孤辰.演播鸿达以太.2022.AAC.32kbps-RL4B</t>
  </si>
  <si>
    <t>冷王盛宠娇俏福晋很会撩.烟花绽月华.演播呆小玖儿.AAC.32kbps-RL4B</t>
  </si>
  <si>
    <t>我真的不是气运之子.云中殿.演播拥抱.AAC.32kbps-RL4B</t>
  </si>
  <si>
    <t>最后的大道士.偶是好鬼.演播琴无弦.2021.AAC.32kbps-RL4B</t>
  </si>
  <si>
    <t>护国天帅.月逸清辉.演播悠然自得_yoyo.AAC.32kbps-RL4B</t>
  </si>
  <si>
    <t>超级美食家.绝代夜妖.演播鸿达以太.2022.AAC.32kbps-RL4B</t>
  </si>
  <si>
    <t>婚后极宠.香骨.演播暮暮.2018.AAC.62kbps-RL</t>
  </si>
  <si>
    <t>我要捡破烂.豪杰有声.演播豪杰有声.2021.MP3.64kbps-RL</t>
  </si>
  <si>
    <t>给校草当假男友的日子第一季.羲和清零.演播边江工作室.2020.AAC.MP3.320~576kbps-RL</t>
  </si>
  <si>
    <t>花都最强神医.庄小贤.演播博易听书.AAC.32kbps-RL4B</t>
  </si>
  <si>
    <t>史上最强掌门.只吃老虎.演播晓声点精品剧.2021.AAC.32kbps-RL4B</t>
  </si>
  <si>
    <t>宁少.柠檬桔子树.演播灵眸.2018.AAC.62kbps-RL</t>
  </si>
  <si>
    <t>医妃，王爷枕上撩.明药.演播蝎子莱莱领衔.2022.AAC.32kbps-RL4B</t>
  </si>
  <si>
    <t>皇道.雾外江山.演播延庄、疏桐.2020.AAC.32kbps-RL4B</t>
  </si>
  <si>
    <t>九鼎惊神.九鼎惊神.演播鸿达以太.2022.AAC.32kbps-RL4B</t>
  </si>
  <si>
    <t>超级保安.三张大师.演播音阅传媒一爽书哥.AAC.32kbps-RL4B</t>
  </si>
  <si>
    <t>邪魅首席的禁锢眷宠.黑莲花.演播千瓣莲.2019.AAC.62kbps-RL</t>
  </si>
  <si>
    <t>温柔总裁强隐妻.晗雪依梦.演播燕归来.2019.AAC.MP3.62kbps-RL</t>
  </si>
  <si>
    <t>猛鬼直播间.昵称花落.演播鸿达以太.2022.AAC.32kbps-RL4B</t>
  </si>
  <si>
    <t>星河巫妖.情终流水.演播听友科技.2019.AAC.64kbps-RL</t>
  </si>
  <si>
    <t>网游之最强剑士.秋雨吾醉.演播鸿达以太.2022.AAC.32kbps-RL4B</t>
  </si>
  <si>
    <t>拐个王爷养包子.浮屠娘子.演播凤潇.2017.AAC.MP3.62kbps-RL</t>
  </si>
  <si>
    <t>抗战游侠.锋利的柴刀.演播不详.2022.AAC.32kbps-RL4B</t>
  </si>
  <si>
    <t>无敌从老婆重生开始.七月雪仙人.演播鸿达以太.2022.AAC.32kbps-RL4B</t>
  </si>
  <si>
    <t>绝世武尊.糖醋排骨.演播黑岩听书.AAC.32kbps-RL4B</t>
  </si>
  <si>
    <t>九鼎秘藏.轩辕唐唐.演播神隐银月之光.AAC.32kbps-RL4B</t>
  </si>
  <si>
    <t>我家水井有灵气.贪睡鹤.演播听友178488436.2019.AAC.64kbps-RL</t>
  </si>
  <si>
    <t>消防英雄.回忆如烟.演播语释_有声工作室.AAC.32kbps-RL4B</t>
  </si>
  <si>
    <t>仙尊奶爸.叶落风华.演播雁栖鸣工作室.2021.AAC.96~128kbps-RL</t>
  </si>
  <si>
    <t>三国之黄巾天下.明皿.演播翰乐Hanyue.AAC.32kbps-RL4B</t>
  </si>
  <si>
    <t>千氏小医妃.知念.演播有声刘忙.2022.MP3.128kbps-RL</t>
  </si>
  <si>
    <t>Life.and.Opinions.of.Tristram.Shandy,.Gentleman.Vol..1.Laurence.Sterne.LibriVox.Volunteers.1759.MP3.64kbps-RL</t>
  </si>
  <si>
    <t>老大你老婆又活了.桃枝妖妖.演播冬雪享听.AAC.32kbps-RL4B</t>
  </si>
  <si>
    <t>绝代疯少.天堂羽.演播凤箫声动有声故事.2019.AAC.64kbps-RL</t>
  </si>
  <si>
    <t>赤心巡天.情何以甚.演播佳喻声社.AAC.32kbps-RL4B</t>
  </si>
  <si>
    <t>世界上最爱我的人.超级大坦克科比.演播猎户传媒.AAC.32kbps-RL4B</t>
  </si>
  <si>
    <t>前夫太嚣张.茶朵朵.演播中广影音.2021.AAC.32kbps-RL4B</t>
  </si>
  <si>
    <t>毛泽东评点帝王将相.佚名.演播大吕说书.2020.AAC.96kbps-RL</t>
  </si>
  <si>
    <t>杨家将.熊大木.演播东方视角.2020.AAC.96kbps-RL</t>
  </si>
  <si>
    <t>侯氏笔记.小桥老树.演播王明军.AAC.32kbps-RL4B</t>
  </si>
  <si>
    <t>摄政王的逆天毒妃.机械少女.演播华语数媒.2021.MP3.128kbps-RL</t>
  </si>
  <si>
    <t>德云社小园子相声.天桥剧场.德云社小园子.演播德云社郭德纲相声VIP.AAC.32kbps-RL4B</t>
  </si>
  <si>
    <t>嫡女重生.南浔.演播血落.2019.AAC.MP3.62kbps-RL</t>
  </si>
  <si>
    <t>怪谈心语.王逸文.演播鸿达以太.2022.MP3.128kbps-RL</t>
  </si>
  <si>
    <t>首辅养成手册.闻檀.演播八千里路.巷晚.华丽配音团领衔.2019.AAC.MP3.64kbps-RL</t>
  </si>
  <si>
    <t>绝色高手在都市.雷火.演播火星有声剧.2018.AAC.32kbps-RL4B</t>
  </si>
  <si>
    <t>六朝纪事.莲静竹衣.演播骤雨惊弦.2019.AAC.62kbps-RL</t>
  </si>
  <si>
    <t>非常闪婚.南宫千黎.演播武凌玥.2018.AAC.62kbps-RL</t>
  </si>
  <si>
    <t>判罪者.厌笔川.演播高冷的红烧肉.2023.AAC.128kbps-RL</t>
  </si>
  <si>
    <t>贵婿上门.四木.演播斗音帝.2022.AAC.96kbps-RL</t>
  </si>
  <si>
    <t>超级桃运特工.贾宝石.演播火星有声剧.2018.AAC.32kbps-RL4B</t>
  </si>
  <si>
    <t>我在天庭摆地摊.椰子汁.演播行天下之声.AAC.32kbps-RL4B</t>
  </si>
  <si>
    <t>一林之声休闲娱乐档.一林.演播情感主播_一林.2013.AAC.MP3.64~128kbps-RL</t>
  </si>
  <si>
    <t>特种保镖.咸湿味辣条.演播鸿达以太.2022.AAC.32kbps-RL4B</t>
  </si>
  <si>
    <t>修二代的逆袭.轲木木.演播李森兔的秘密.AAC.32kbps-RL4B</t>
  </si>
  <si>
    <t>洪荒开局震惊鸿钧道祖.李二郎.演播中文听见.2022.AAC.MP3.64kbps-RL</t>
  </si>
  <si>
    <t>西游记｜李庆丰文化评书.吴承恩.演播李庆丰.2022.MP3.64kbps-RL</t>
  </si>
  <si>
    <t>审判直播间 .伸手居士.演播艾觞老师.2021.AAC.96~128kbps-RL</t>
  </si>
  <si>
    <t>娘子，为夫宠你.步惊澜.演播美慧.2018.AAC.32kbps-RL4B</t>
  </si>
  <si>
    <t>列车诡途.夏日小墨镜.演播拾月.2018.AAC.MP3.64kbps-RL</t>
  </si>
  <si>
    <t>无尽神域.衣冠胜雪.演播畅听小说大全.AAC.32kbps-RL4B</t>
  </si>
  <si>
    <t>军少的律政娇妻.阿窝.演播雪月之下&amp;小布&amp;追马&amp;子沐领衔.AAC.32kbps-RL4B</t>
  </si>
  <si>
    <t>阴阳伏魔师.司徒小小林.演播鸿达以太.2022.MP3.128kbps-RL</t>
  </si>
  <si>
    <t>情似故人来.文安初心忆故人.演播寐尹.2015.AAC.MP3.64kbps-RL</t>
  </si>
  <si>
    <t>重生之神医农女.天使归来.演播哑宝一枝，忠杭，予宋儿，褚蒙.2020.AAC.96kbps-RL</t>
  </si>
  <si>
    <t>布衣官道.山风.演播天空有声.2022.AAC.96kbps-RL</t>
  </si>
  <si>
    <t>无限之绝地求生.从峻.演播幺妖玖.AAC.32kbps-RL4B</t>
  </si>
  <si>
    <t>仙尘.托钵村夫.演播鸿达以太.2022.AAC.32kbps-RL4B</t>
  </si>
  <si>
    <t>大唐武生.匹夫带刀.演播乐听在线.2018.AAC.64kbps-RL</t>
  </si>
  <si>
    <t>纸婚厚爱.公子妆.演播霹雳猪.2017.AAC.MP3.62kbps-RL</t>
  </si>
  <si>
    <t>纸婚厚爱：染指腹黑首席.公子妆.演播霹雳猪.2017.AAC.MP3.62kbps-RL</t>
  </si>
  <si>
    <t>逍遥仙尊在都市.叶落清晨.演播斗音帝.2022.AAC.96kbps-RL</t>
  </si>
  <si>
    <t>一寸婚姻一寸心.红雨过窗.演播云过三心领衔.2021.AAC.MP3.64~128kbps-RL</t>
  </si>
  <si>
    <t>一世之尊.爱潜水的乌贼.演播麦疯的思远.AAC.32kbps-RL4B</t>
  </si>
  <si>
    <t>傻千金嫁人后美翻了.铭希.演播小夜光&amp;盗愁.AAC.32kbps-RL4B</t>
  </si>
  <si>
    <t>重生福妻小神医.林溪.演播87Studio有声剧场.2022.AAC.32kbps-RL4B</t>
  </si>
  <si>
    <t>邪王毒宠庶女冷妃.憧憬0410.演播小说君.2019.AAC.62kbps-RL</t>
  </si>
  <si>
    <t>一路隋行.朱藤紫骢.演播烦芒.AAC.32kbps-RL4B</t>
  </si>
  <si>
    <t>嚣张王妃带球跑.六月怜殇.演播喜阳扬.黑子墨.2019.AAC.MP3.64kbps-RL</t>
  </si>
  <si>
    <t>蚀骨茧婚.五分甜.演播等等我、字母君、七木萌芽.2021.AAC.32kbps-RL4B</t>
  </si>
  <si>
    <t>牧仙记.不乐.演播王艺之声文化传媒.AAC.32kbps-RL4B</t>
  </si>
  <si>
    <t>午夜的士.堂前雁 .演播慕思维Sir.2022.AAC.96kbps-RL</t>
  </si>
  <si>
    <t>教授的魅力.快乐心园.演播赵涛.2019.AAC.MP3.62kbps-RL</t>
  </si>
  <si>
    <t>三国之西州制霸.不爱太阳的向日葵.演播鸿达以太.2022.AAC.32kbps-RL4B</t>
  </si>
  <si>
    <t>入戏.六月语.演播壹壹hr.2022.AAC.MP3.64kbps-RL</t>
  </si>
  <si>
    <t>天道方程式.二目.演播雅居.AAC.32kbps-RL4B</t>
  </si>
  <si>
    <t>穿书娇养了反派大佬.小汐爱吃草莓.演播王又又_喜宝剧社.2023.AAC.128kbps-RL</t>
  </si>
  <si>
    <t>道简记.一缕烟圈.演播鸿达以太.2022.MP3.128kbps-RL</t>
  </si>
  <si>
    <t>凶光.苏黎梦.演播欲言又止.2021.AAC.32kbps-RL4B</t>
  </si>
  <si>
    <t>傲世仙尊.宇恬.演播声声漫文化.2021.AAC.128kbps-RL</t>
  </si>
  <si>
    <t>腹黑大少已上钩.雨林霖.演播爱先声&amp;岚无心&amp;亦朵儿.AAC.32kbps-RL4B</t>
  </si>
  <si>
    <t>重回九零当首富.搬砖的小猪.演播大头蘑菇V.2023.AAC.96kbps-RL</t>
  </si>
  <si>
    <t>都市最强女婿.李家大少.演播鸿达以太.2022.AAC.32kbps-RL4B</t>
  </si>
  <si>
    <t>寿衣.零度本尊.演播张三疯在此_牧声志合.AAC.32kbps-RL4B</t>
  </si>
  <si>
    <t>盗墓老九.聪明白痴.演播十耳听书馆_小白粥_Cv锄禾_俗人佬.AAC.32kbps-RL4B</t>
  </si>
  <si>
    <t>最强保镖.海洋.演播趣阅有声.2021.AAC.32kbps-RL4B</t>
  </si>
  <si>
    <t>婚后有轨：祁少请止步.默菲.演播塔读听书.2020.AAC.32kbps-RL4B</t>
  </si>
  <si>
    <t>阴行道士之行走阴阳.明月清风.演播雨子晗.2023.AAC.96kbps-RL</t>
  </si>
  <si>
    <t>诸天从茅山开始.龙升云霄.演播蜀山御令.AAC.32kbps-RL4B</t>
  </si>
  <si>
    <t>大明皇朝.彭子辉.演播悦库时光.2019.MP3.128kbps-RL</t>
  </si>
  <si>
    <t>怪谈无终.木筱松.演播梦萦凡尘.2019.AAC.MP3.62kbps-RL</t>
  </si>
  <si>
    <t>娱乐春秋.姬叉.演播革命的银子.AAC.32kbps-RL4B</t>
  </si>
  <si>
    <t>农门贵妇.扣子.演播畅读书城.2020.AAC.32kbps-RL4B</t>
  </si>
  <si>
    <t>21号逃生者.五辰.演播润为有声.2021.AAC.96~128kbps-RL</t>
  </si>
  <si>
    <t>萌妻逃婚99次.顾美美.演播得水r.2018.AAC.62kbps-RL</t>
  </si>
  <si>
    <t>刚刚中举，你告诉我这里是西游？.流星划过云烟.演播飞卢精品.2023.AAC.32kbps-RL4B</t>
  </si>
  <si>
    <t>我家王爷很傲娇.马语孝.演播畅读书城.2019.AAC.32kbps-RL4B</t>
  </si>
  <si>
    <t>阳神.梦入神机.演播血凝.2017.AAC.128kbps-RL</t>
  </si>
  <si>
    <t>第九局异闻录.花与剑.演播何其.AAC.32kbps-RL4B</t>
  </si>
  <si>
    <t>蚀骨情：贺先生，别乱来.风吹落叶.演播一路听天下.AAC.32kbps-RL4B</t>
  </si>
  <si>
    <t>我的天师女友.西半球.演播寐尹领衔.2018.AAC.MP3.64kbps-RL</t>
  </si>
  <si>
    <t>原罪之名.南明皇.演播鸿达以太.2022.MP3.128kbps-RL</t>
  </si>
  <si>
    <t>不合格的大魔王.一梦黄粱.演播喵九多人有声剧.AAC.32kbps-RL4B</t>
  </si>
  <si>
    <t>僵约之最强僵尸王.武侠精灵.演播飞卢精品.2021.AAC.32kbps-RL4B</t>
  </si>
  <si>
    <t>深夜古董店.吉羽.演播诡事剧场.2021.AAC.128kbps-RL</t>
  </si>
  <si>
    <t>网游之有间黑店.二谦.演播兮小颜&amp;阑珊梦.AAC.32kbps-RL4B</t>
  </si>
  <si>
    <t>辛亥风云录 .单田芳.演播单田芳评书.2013.MP3.AAC.64kbps-RL</t>
  </si>
  <si>
    <t>武则天.王晓磊.演播读客熊猫君.AAC.32kbps-RL4B</t>
  </si>
  <si>
    <t>武则天：从三岁到八十二岁.王晓磊.演播骆驼.AAC.32kbps-RL4B</t>
  </si>
  <si>
    <t>邪王传人.绯雨.演播骤雨惊弦.2018.AAC.62kbps-RL</t>
  </si>
  <si>
    <t>婚权独占.灯灯.演播灵犀.2017.AAC.MP3.62kbps-RL</t>
  </si>
  <si>
    <t>月光变奏曲.青浼.演播無声工作室.2021.AAC.96kbps-RL</t>
  </si>
  <si>
    <t>替嫁公主.空空.演播骤雨惊弦.2019.AAC.64kbps-RL</t>
  </si>
  <si>
    <t>男神老公我爱你.云瑾茵.演播中广影音.2019.AAC.32kbps-RL4B</t>
  </si>
  <si>
    <t>昆明.续写春秋.演播小旋.2019.AAC.62kbps-RL</t>
  </si>
  <si>
    <t>庆余年之叶轻眉传.佚名.演播庆余年之叶轻眉传.2021.MP3.AAC.64~128kbps-RL</t>
  </si>
  <si>
    <t>风起大梁城.我是红薯.演播八路+爱屋.AAC.32kbps-RL4B</t>
  </si>
  <si>
    <t>跳大神.崔走召.演播头陀渊讲故事.2016.MP3.AAC.64kbps-RL</t>
  </si>
  <si>
    <t>蒙曼讲红楼梦｜百家讲坛名师开讲经典名著｜四大名著.蒙曼.演播蒙曼.2022.AAC.128kbps-RL</t>
  </si>
  <si>
    <t>会穿越的外交官.昨夜大雨.演播尹成欣.AAC.32kbps-RL4B</t>
  </si>
  <si>
    <t>追凶神探.辛白.演播张二狗.AAC.32kbps-RL4B</t>
  </si>
  <si>
    <t>蒋勋细说艺术大师.蒋勋.演播蒋勋.2022.AAC.96~128kbps-RL</t>
  </si>
  <si>
    <t>元气萌妻.蒙歌.演播向暖.2019.AAC.MP3.62kbps-RL</t>
  </si>
  <si>
    <t>玄门小祖宗.冰糖莲子羹.演播不发一言工作室.AAC.32kbps-RL4B</t>
  </si>
  <si>
    <t>死神学校.我是小洛.演播南鱼罗勒.AAC.32kbps-RL4B</t>
  </si>
  <si>
    <t>斗战西游.悟空道人.演播千烨文.2019.AAC.64kbps-RL</t>
  </si>
  <si>
    <t>重生之回到唐朝当王爷.我爱大包子.演播黑岩听书.AAC.32kbps-RL4B</t>
  </si>
  <si>
    <t>妖孽传奇冷面王爷俏跟班.千苒君笑.演播雁栖鸣工作室.2019.AAC.64kbps-RL</t>
  </si>
  <si>
    <t>妖君囚爱.百里落樱.演播猫朵朵.2017.AAC.62kbps-RL</t>
  </si>
  <si>
    <t>战王出狱.薛定谔的狗.演播果维听书.AAC.32kbps-RL4B</t>
  </si>
  <si>
    <t>超神废婿.王十四.演播宇声凡音.2022.AAC.MP3.64kbps-RL</t>
  </si>
  <si>
    <t>西游化龙.痣大财疏.演播半声笛.AAC.32kbps-RL4B</t>
  </si>
  <si>
    <t>诛神魔.漠骐.演播辰阍_Alpha.AAC.32kbps-RL4B</t>
  </si>
  <si>
    <t>重生八零神医媳妇有点辣.林小然.演播忻子约领衔.2021.AAC.32kbps-RL4B</t>
  </si>
  <si>
    <t>墓囚.何夕璨.演播鸿达以太.2022.MP3.128kbps-RL</t>
  </si>
  <si>
    <t>风声雨声.张建伟.演播大津宝er.2023.AAC.MP3.96kbps-RL</t>
  </si>
  <si>
    <t>我的贴身校花 - 带玉 - 演播百里屠屠丶火了姐姐 - 连载 - 2018 - MP3 - part1 128kbps-RL</t>
  </si>
  <si>
    <t>邪性总裁独宠妻.落水缤纷.演播趣阅有声.2020.AAC.32kbps-RL4B</t>
  </si>
  <si>
    <t>替嫁公主.霸宠撩心.演播骤雨惊弦.2021.AAC.62kbps-RL</t>
  </si>
  <si>
    <t>九品丹妃.乔木桥.演播浅暮唯殇.2018.AAC.62kbps-RL</t>
  </si>
  <si>
    <t>最后一个赶尸人.魏某人.演播小编c.AAC.32kbps-RL4B</t>
  </si>
  <si>
    <t>我吞了系统再进聊天群.福源.演播谢必安_一个染.AAC.32kbps-RL4B</t>
  </si>
  <si>
    <t>冷妻不好惹.叶七.演播中广影音.2021.AAC.32kbps-RL4B</t>
  </si>
  <si>
    <t>神医无双.天才魔术师.演播雁栖鸣.2021.AAC.32kbps-RL4B</t>
  </si>
  <si>
    <t>不败神帝.夕落.演播布雷.2021.AAC.32kbps-RL4B</t>
  </si>
  <si>
    <t>首席男神在隔壁.月宴.演播柠檬蛋糕里的柠檬.2018.AAC.62kbps-RL</t>
  </si>
  <si>
    <t>于他心上撒个野｜姣姣兮顾辰｜校园沙雕甜.是UU呀.演播姣姣兮.2022.AAC.128kbps-RL</t>
  </si>
  <si>
    <t>异类就在身边.九首鲲鹏.演播月卿枫.AAC.32kbps-RL4B</t>
  </si>
  <si>
    <t>浪打桃花.付梁青云.演播鸿达以太.2022.AAC.32kbps-RL4B</t>
  </si>
  <si>
    <t>圣医战神.江子.演播苏鄂有声.2022.MP3.128kbps-RL</t>
  </si>
  <si>
    <t>都市最强仙尊.檐下无雨.演播斗音帝.AAC.32kbps-RL4B</t>
  </si>
  <si>
    <t>百炼成妖.落月追风.演播洛水薰.2018.MP3.64kbps-RL</t>
  </si>
  <si>
    <t>我在明末有支无敌军团.tx程志.演播乐天、早安、未卿言、青尧.AAC.32kbps-RL4B</t>
  </si>
  <si>
    <t>夜半燃情.九尾妖鱼.演播小暖、陌言.2021.AAC.32kbps-RL4B</t>
  </si>
  <si>
    <t>山寺杏花之寻亲.玉在匣中.演播鸿达以太.2022.AAC.32kbps-RL4B</t>
  </si>
  <si>
    <t>神级吹牛系统.叫我父亲大人.演播配音声动梁尘.2022.AAC.MP3.64kbps-RL</t>
  </si>
  <si>
    <t>穿书后，我娇养了反派摄政王.桔子面条.演播鸿达以太.2022.AAC.32kbps-RL4B</t>
  </si>
  <si>
    <t>都市至尊豪婿.亚光.演播必看小说.2023.AAC.32kbps-RL4B</t>
  </si>
  <si>
    <t>咸鱼赘婿.扶摇九万里.演播8号楼良心哥.2021.AAC.96~128kbps-RL</t>
  </si>
  <si>
    <t>死亡通话.凉小冷.演播演播调儿.AAC.32kbps-RL4B</t>
  </si>
  <si>
    <t>六锦宫灯记.世倾研.演播鸿达以太.2022.AAC.32kbps-RL4B</t>
  </si>
  <si>
    <t>一身孤注掷温柔.春衫冷.演播剧舞吧小宇宙领衔.2017.AAC.MP3.64kbps-RL</t>
  </si>
  <si>
    <t>狼人杀：请开始你的表演.辣椒炒果米.演播飞卢精品.2023.AAC.32kbps-RL4B</t>
  </si>
  <si>
    <t>《星际争霸》.暴雪授权.演播暴雪剧场.2022.AAC.96~128kbps-RL</t>
  </si>
  <si>
    <t>昆仑神墓.文涛小道.演播冬宣很有声.AAC.32kbps-RL4B</t>
  </si>
  <si>
    <t>明末清初那些事儿.佚名.演播严知有理.2017.AAC.MP3.64kbps-RL</t>
  </si>
  <si>
    <t>功德印.青衫烟雨.演播君颜&amp;簌簌轻扬.AAC.32kbps-RL4B</t>
  </si>
  <si>
    <t>火葬场灵异事件.一个臭皮蛋.演播雁栖鸣工作室.2017.AAC.MP3.48~64kbps-RL</t>
  </si>
  <si>
    <t>绝品悍妻.水起云落.演播小狮子.2017.AAC.62kbps-RL</t>
  </si>
  <si>
    <t>修真庄园主.壮乡小仨.演播清风文化.AAC.32kbps-RL4B</t>
  </si>
  <si>
    <t>无敌亡灵军团.文战.演播青果阅读.2020.AAC.32kbps-RL4B</t>
  </si>
  <si>
    <t>茅山驱魔警探.我爱修车.演播有声康少.2020.AAC.MP3.64~128kbps-RL</t>
  </si>
  <si>
    <t>舒克贝塔历险记 - 郑渊洁 - 演播吴磊领衔 - 完结 - 2021 - MP3 96kbps -RL</t>
  </si>
  <si>
    <t>总裁宠妻请低调.帅小姐.演播依潇听雨.2019.AAC.62kbps-RL</t>
  </si>
  <si>
    <t>永历大帝.楼主大大.演播狮哥暖阳.AAC.32kbps-RL4B</t>
  </si>
  <si>
    <t>师娘不可以.推窗望岳.演播雁栖鸣工作室.AAC.32kbps-RL4B</t>
  </si>
  <si>
    <t>都市修仙路.吃瓜的陈某人.演播未有海风.2023.AAC.64kbps-RL</t>
  </si>
  <si>
    <t>这一生，何处停靠.燕敏倪.演播鸿达以太.2022.AAC.32kbps-RL4B</t>
  </si>
  <si>
    <t>一品容华.寻找失落的爱情.演播妙儿姐.AAC.32kbps-RL4B</t>
  </si>
  <si>
    <t>护美狂医.星际银河.演播掌阅文学.2022.AAC.MP3.64kbps-RL</t>
  </si>
  <si>
    <t>占卜邪后.草荔.演播紫烟.2018.AAC.62kbps-RL</t>
  </si>
  <si>
    <t>二十一号逃生者.五辰.演播润为有声领衔.2021.AAC.96~128kbps-RL</t>
  </si>
  <si>
    <t>楼兰诅咒：暴君狠宠我.佚名.演播骤雨惊弦.2018.AAC.64kbps-RL</t>
  </si>
  <si>
    <t>清明上河图密码.冶文彪.演播读客熊猫君.AAC.32kbps-RL4B</t>
  </si>
  <si>
    <t>刑警荣耀.不信天上掉馅饼.演播掌阅文学.AAC.32kbps-RL4B</t>
  </si>
  <si>
    <t>乡村小神医.无梦.演播疯读小说.AAC.32kbps-RL4B</t>
  </si>
  <si>
    <t>道武仙侠录.伍車.演播重逢浩.2020.AAC.128kbps-RL</t>
  </si>
  <si>
    <t>他情比纸薄：总裁的替嫁新娘薄.九月公主.演播啊哦好吧_镓锗砷硒溴氪.AAC.32kbps-RL4B</t>
  </si>
  <si>
    <t>农家娇女，上门女婿好俊俏.小玉儿.演播月半芊芊.哪里会有彩虹领衔.2023.AAC.96kbps-RL</t>
  </si>
  <si>
    <t>当反派逆袭成主角.王蔡蔡.演播鸿达以太.2022.MP3.128kbps-RL</t>
  </si>
  <si>
    <t>诱她.澜笙.演播狐柒领衔.2022.AAC.32kbps-RL4B</t>
  </si>
  <si>
    <t>君引九泽.上玖殿下.演播鸢尾树.2023.AAC.96kbps-RL</t>
  </si>
  <si>
    <t>霸道老公宠萌妻.冰下寒.演播鸿达以太.2019.AAC.62kbps-RL</t>
  </si>
  <si>
    <t>风骚剑客.沧浪客.演播昊翔讲故事.2022.AAC.96kbps-RL</t>
  </si>
  <si>
    <t>另类保镖：美女总裁爱上我.问鼎.演播思大咖.AAC.32kbps-RL4B</t>
  </si>
  <si>
    <t>穿越爆笑修仙之无敌追踪.鬼骨狼刀.演播一叶知秋ghf.AAC.32kbps-RL4B</t>
  </si>
  <si>
    <t>奇遇无限.龙鳞道V.演播魄邪.AAC.32kbps-RL4B</t>
  </si>
  <si>
    <t>无敌长生女婿.菠萝.演播千颜怪刀_姚土豆.AAC.32kbps-RL4B</t>
  </si>
  <si>
    <t>都市之万界保镖群.天榜留名.演播飞卢精品.2021.AAC.32kbps-RL4B</t>
  </si>
  <si>
    <t>重生七零.浮世落华.演播叶落依.AAC.32kbps-RL4B</t>
  </si>
  <si>
    <t>魔鬼游戏.妙算先生.演播主播安燃.AAC.32kbps-RL4B</t>
  </si>
  <si>
    <t>泾渭无间.请君莫笑.演播引吭传媒.2023.AAC.H264.MP3.320~382kbps-RL</t>
  </si>
  <si>
    <t>摊牌了，我就是天选之子.流浪.演播白羽千鹤领衔.AAC.32kbps-RL4B</t>
  </si>
  <si>
    <t>招魂师.三摩地.演播青歌沁声.2021.AAC.48~128kbps-RL</t>
  </si>
  <si>
    <t>中医各家学说.宋兴.演播学成名医.2016.AAC.128kbps-RL</t>
  </si>
  <si>
    <t>六朝纪事.佚名.演播骤雨惊弦.2017.AAC.64kbps-RL</t>
  </si>
  <si>
    <t>鬼媒人.夜冷狐.演播老彩故事会.AAC.32kbps-RL4B</t>
  </si>
  <si>
    <t>诛天狂徒.浮云孤影.演播幻想工场.AAC.32kbps-RL4B</t>
  </si>
  <si>
    <t>猎魂修罗.镜天琉璃.演播鸿达以太.2022.AAC.32kbps-RL4B</t>
  </si>
  <si>
    <t>沧元图.我吃西红柿.演播大雄啊啊.AAC.32kbps-RL4B</t>
  </si>
  <si>
    <t>我吸收了四十亿年功力.龙游浅水.演播顶针.2021.AAC.32kbps-RL4B</t>
  </si>
  <si>
    <t>墨镯.葡萄好酸.演播剧舞吧瑰夏.2018.AAC.MP3.64~96kbps-RL</t>
  </si>
  <si>
    <t>幸福来得有点慢.红笺小字.演播丽声文化传媒.2020.MP3.128kbps-RL</t>
  </si>
  <si>
    <t>执掌天劫.七月雪仙人.演播三分之一寒.AAC.32kbps-RL4B</t>
  </si>
  <si>
    <t>柔福帝姬.米兰lady.演播尘萱领衔.2019.AAC.128kbps-RL</t>
  </si>
  <si>
    <t>末世超级商人.雨水.演播贝守.AAC.32kbps-RL4B</t>
  </si>
  <si>
    <t>病娇公子世无双.三妖.演播一寸玥光领衔.2022.AAC.MP3.64kbps-RL</t>
  </si>
  <si>
    <t>不朽神王.不详.演播主播蕴涵.AAC.32kbps-RL4B</t>
  </si>
  <si>
    <t>最强妖孽.朽木可雕.演播斗音帝.2022.AAC.96kbps-RL</t>
  </si>
  <si>
    <t>寻龙密卷.懂事已晚.演播霄旭讲故事.2018.AAC.MP3.64kbps-RL</t>
  </si>
  <si>
    <t>重生七零末：神医小辣妻.四四石榴.演播江小白&amp;听sir.AAC.32kbps-RL4B</t>
  </si>
  <si>
    <t>非洲酋长.更俗.演播喜道公子.AAC.32kbps-RL4B</t>
  </si>
  <si>
    <t>万古圣尊.暄是当当.演播华风五.AAC.32kbps-RL4B</t>
  </si>
  <si>
    <t>楼兰诅咒暴君狠宠我.千羽兮.演播骤雨惊弦.2018.AAC.62kbps-RL</t>
  </si>
  <si>
    <t>灵异事件侦探局.颜木白.演播老猫演播.2023.AAC.128kbps-RL</t>
  </si>
  <si>
    <t>阵惊天下.凤回头.演播浅蓝.2019.AAC.32kbps-RL4B</t>
  </si>
  <si>
    <t>道长时代变了.全金属弹壳.演播流三声.2023.AAC.96kbps-RL</t>
  </si>
  <si>
    <t>贴身战龙.青狐妖.演播南山枫.2020.AAC.32kbps-RL4B</t>
  </si>
  <si>
    <t>皇后闹改嫁.凰女.演播奇文文化.2019.AAC.32kbps-RL4B</t>
  </si>
  <si>
    <t>斩龙风水术.十年方舟.演播主播西瓜汁.AAC.32kbps-RL4B</t>
  </si>
  <si>
    <t>成长特烦恼.丫丫不学语.演播鸿达以太.2022.AAC.32kbps-RL4B</t>
  </si>
  <si>
    <t>重生之阅读成神.愤怒大叔.演播天下书盟.AAC.32kbps-RL4B</t>
  </si>
  <si>
    <t>职场雄才.别有洞天2.演播天津一承.2019.AAC.MP3.62kbps-RL</t>
  </si>
  <si>
    <t>终结全面战神.麻辣巧克力.演播悸动的声音.2023.AAC.48~96kbps-RL</t>
  </si>
  <si>
    <t>邪王宠妃.烟淼.演播莫离.2019.AAC.32kbps-RL4B</t>
  </si>
  <si>
    <t>功夫巨星.缘乐.演播凤洋有声.AAC.32kbps-RL4B</t>
  </si>
  <si>
    <t>魔君狂宠.火汐.演播阿不.2018.AAC.62kbps-RL</t>
  </si>
  <si>
    <t>绝品医皇在都市.冷叶.演播渤然.2021.AAC.32kbps-RL4B</t>
  </si>
  <si>
    <t>神医下山：老婆快退婚.作者心归彼岸.演播宸九.AAC.32kbps-RL4B</t>
  </si>
  <si>
    <t>阴阳拓本.八楼猪蹄.演播琴無弦.2021.AAC.96~128kbps-RL</t>
  </si>
  <si>
    <t>尸道天下.千古凤求凰.演播叶之痕.2020.AAC.32kbps-RL4B</t>
  </si>
  <si>
    <t>如意狼君出马仙.奶我一口仙气.演播老彩.2020.AAC.64~96kbps-RL</t>
  </si>
  <si>
    <t>一顾景满楼.萌头虾.演播塔读听书.2020.AAC.32kbps-RL4B</t>
  </si>
  <si>
    <t>惊悚直播.雨馨.演播津门小志.2023.AAC.96kbps-RL</t>
  </si>
  <si>
    <t>超级修真狂徒.大境无双.演播钟繇.2017.AAC.MP3.62~128kbps-RL</t>
  </si>
  <si>
    <t>超级修真狂徒.大境无双.演播钟繇.2017.AAC.MP3.62~128kbps-RL</t>
  </si>
  <si>
    <t>强势锁婚：机长老公你好棒.苹小安.演播白慕白领衔.2022.AAC.32kbps-RL4B</t>
  </si>
  <si>
    <t>驭兽斋.佚名.演播骤雨惊弦.2018.AAC.64kbps-RL</t>
  </si>
  <si>
    <t>这个人仙不太正经.追风少年.演播鸿毛讲故事.2023.AAC.96~128kbps-RL</t>
  </si>
  <si>
    <t>王婿战神.高山.演播山城_有声.AAC.32kbps-RL4B</t>
  </si>
  <si>
    <t>你好.清风.演播猫虞.2019.AAC.62kbps-RL</t>
  </si>
  <si>
    <t>不要在垃圾桶里捡男朋友第二季.骑鲸南去.演播光合积木.2022.AAC.MP3.320~408kbps-RL</t>
  </si>
  <si>
    <t>都市神奇宝贝之超能帝王.零zx.演播飞卢精品.2023.AAC.32kbps-RL4B</t>
  </si>
  <si>
    <t>她软在我心上.酥九何.演播姣姣兮.2023.AAC.128kbps-RL</t>
  </si>
  <si>
    <t>读档1995.萧玄衣.演播黑默_剧有范.AAC.32kbps-RL4B</t>
  </si>
  <si>
    <t>重生嫡女归来.鬼月幽灵.演播予彤_灰原野.AAC.32kbps-RL4B</t>
  </si>
  <si>
    <t>来吧我亲爱的.萌爷.演播掌阅.2019.AAC.62kbps-RL</t>
  </si>
  <si>
    <t>驭兽斋.雨魔.演播骤雨惊弦.2018.AAC.62kbps-RL</t>
  </si>
  <si>
    <t>我能升级避难所.十七筝.演播鱼猫677427000.AAC.32kbps-RL4B</t>
  </si>
  <si>
    <t>我的淘宝通异界.暖心小卖家.演播飞卢精品.2022.AAC.32kbps-RL4B</t>
  </si>
  <si>
    <t>我真的不怕鬼.鱼非火.演播不详.2022.AAC.32kbps-RL4B</t>
  </si>
  <si>
    <t>百诡夜宴.琦想.演播鸿达以太.2022.AAC.32kbps-RL4B</t>
  </si>
  <si>
    <t>盗墓魁谈.橡木船.演播鸿达以太.2022.MP3.128kbps-RL</t>
  </si>
  <si>
    <t>出道仙.明心见性.演播播音阿米.AAC.32kbps-RL4B</t>
  </si>
  <si>
    <t>亲历者.云南盗.演播百家讲堂.2022.MP3.128kbps-RL</t>
  </si>
  <si>
    <t>中华上下五千年.黎明.演播七言_皮皮七.2021.AAC.128kbps-RL</t>
  </si>
  <si>
    <t>秘爱100分.无月.演播天空.2019.AAC.62kbps-RL</t>
  </si>
  <si>
    <t>秘爱100分，霸道总裁的傲娇妻.无月.演播天空.2019.AAC.62kbps-RL</t>
  </si>
  <si>
    <t>寻找胭脂.寻找胭脂.演播鸿达以太.2022.MP3.128kbps-RL</t>
  </si>
  <si>
    <t>武神至尊.我吃面包.演播有声萧瑟.2017.AAC.MP3.64kbps-RL</t>
  </si>
  <si>
    <t>新婚不欢愉.卿筱.演播王小月.2017.AAC.MP3.64kbps-RL</t>
  </si>
  <si>
    <t>仲冬有蝉.孩子帮.演播文森.2022.AAC.96kbps-RL</t>
  </si>
  <si>
    <t>九鼎记.我吃西红柿.演播天方工作室.2018.MP3.32kbps-RL</t>
  </si>
  <si>
    <t>重回1980小人物.天劫男.演播邮差来敲门.AAC.32kbps-RL4B</t>
  </si>
  <si>
    <t>总裁先生跟我走.百谷蓁蓁.演播楚婷FM.2019.AAC.64kbps-RL</t>
  </si>
  <si>
    <t>武髓.眸中海湾.演播凤箫声动有声故事.AAC.32kbps-RL4B</t>
  </si>
  <si>
    <t>恶魔公寓.作者黑色火种.演播七先生.AAC.32kbps-RL4B</t>
  </si>
  <si>
    <t>阴阳魂.闻香沽酒.演播倾诚.2020.AAC.MP3.62kbps-RL</t>
  </si>
  <si>
    <t>仕途红人.平和心境.演播鸿达以太.2022.AAC.32kbps-RL4B</t>
  </si>
  <si>
    <t>虎狼之师.寂寞剑客.演播痞子鸭.2021.AAC.96~128kbps-RL</t>
  </si>
  <si>
    <t>最后一个豢龙师.蛤蟆吵湾.演播章鱼讲故事.AAC.32kbps-RL4B</t>
  </si>
  <si>
    <t>穆斯林的葬礼 - 作者霍达 - 演播李慧敏 徐涛 - M4A - 2022 - 96kbps -RL</t>
  </si>
  <si>
    <t>星战王牌.绷子床.演播声次元工作室.2022.AAC.MP3.64kbps-RL</t>
  </si>
  <si>
    <t>美女的贴身医生.薄情龙少.演播畅读书城.AAC.32kbps-RL4B</t>
  </si>
  <si>
    <t>亿万萌宝.天尹.演播菀翎.2018.AAC.62kbps-RL</t>
  </si>
  <si>
    <t>一契成瘾.东泽长宫主.演播清风.2019.AAC.62kbps-RL</t>
  </si>
  <si>
    <t>总裁猎爱.程悠然.演播小黎.2019.AAC.MP3.62kbps-RL</t>
  </si>
  <si>
    <t>逍遥农妇.安年.演播旖旎.2022.AAC.32kbps-RL4B</t>
  </si>
  <si>
    <t>水煮清王朝.古龙岗.演播九章有声.AAC.32kbps-RL4B</t>
  </si>
  <si>
    <t>狐仙.冷宫小白.演播 二层楼书院.2020.MP3.128kbps-RL</t>
  </si>
  <si>
    <t>《13尸棺》 日更10集 .喜马拉雅出品.演播老猫演播.2021.AAC.128kbps-RL</t>
  </si>
  <si>
    <t>明朝那些事儿.孙越.演播群星剧场.AAC.32kbps-RL4B</t>
  </si>
  <si>
    <t>铁掌无敌王小军.张小花.演播泡芙先生.2017.AAC.MP3.64kbps-RL</t>
  </si>
  <si>
    <t>大唐：我摊牌了，我是你岳父.青陌.演播飞卢精品.2023.AAC.32kbps-RL4B</t>
  </si>
  <si>
    <t>浅婚衍衍.水折耳.演播小仙女Alina.2019.AAC.64~128kbps-RL</t>
  </si>
  <si>
    <t>吕鹏大案纪实.非星凡文化.演播非星凡文化.AAC.32kbps-RL4B</t>
  </si>
  <si>
    <t>我非痴愚实乃纯良.怪诞的表哥.演播张震_牧声志合.AAC.32kbps-RL4B</t>
  </si>
  <si>
    <t>无常鬼校.鬼墨妖松.演播百家讲堂.2021.MP3.128kbps-RL</t>
  </si>
  <si>
    <t>无常鬼校：阴差捉鬼｜玄幻灵异鬼故事.鬼墨妖松.演播百家讲堂.2021.MP3.128kbps-RL</t>
  </si>
  <si>
    <t>我的贴身校花 - 带玉 - 演播百里屠屠丶火了姐姐 - 连载 - 2018 - MP3 - part5 128kbps-RL</t>
  </si>
  <si>
    <t>文圣天下.子莫语.演播八声甘州故事集.AAC.32kbps-RL4B</t>
  </si>
  <si>
    <t>锦绣良缘之名门贵女.唐久久.演播聆芊雪.AAC.32kbps-RL4B</t>
  </si>
  <si>
    <t>邪王传人.佚名.演播骤雨惊弦.2018.AAC.64kbps-RL</t>
  </si>
  <si>
    <t>臭蛋爆笑日记全集丨校园冒险丨成长故事丨搞笑.咿牛儿童故事.演播咿牛儿童故事.2023.AAC.96kbps-RL</t>
  </si>
  <si>
    <t>灯下有蛊.逍遥望天涯.演播雁栖鸣工作室.2022.AAC.32kbps-RL4B</t>
  </si>
  <si>
    <t>火葬场灵异事件.一个臭皮蛋.演播雁栖鸣工作室.2017.AAC.MP3.64kbps-RL</t>
  </si>
  <si>
    <t>领导随行.戴三多.演播华殇.2018.AAC.64kbps-RL</t>
  </si>
  <si>
    <t>长相思.桐华.演播無声工作室.2022.AAC.128kbps-RL</t>
  </si>
  <si>
    <t>豪门盛宠之绝色医女.越水樱.演播赢木遥.AAC.32kbps-RL4B</t>
  </si>
  <si>
    <t>元华至尊.九州长江浪.演播鸿达以太.2022.MP3.128kbps-RL</t>
  </si>
  <si>
    <t>我的美女上司姐姐.葵花小子.演播雁栖鸣.2021.AAC.32kbps-RL4B</t>
  </si>
  <si>
    <t>重生奔腾年代.恒疯语.演播不详.2022.AAC.32kbps-RL4B</t>
  </si>
  <si>
    <t>射雕英雄传.金庸.演播云听有声书.AAC.32kbps-RL4B</t>
  </si>
  <si>
    <t>黄泉饭店.守夜人.演播溺水的珠子.AAC.32kbps-RL4B</t>
  </si>
  <si>
    <t>娱乐圈是我的.春刀寒.演播周默领衔.2022.AAC.96kbps-RL</t>
  </si>
  <si>
    <t>亿万交易.蓝莓之夜.演播灵眸.2017.AAC.MP3.62~128kbps-RL</t>
  </si>
  <si>
    <t>相府庶女.娴月扶风.演播墨伊清夜.2017.AAC.62kbps-RL</t>
  </si>
  <si>
    <t>子色青春.雪夜封花.演播鸿达以太.2022.AAC.32kbps-RL4B</t>
  </si>
  <si>
    <t>小妖，让本君欺负一下｜黑鱼领播仙侠甜虐多人有声剧.上官火火.演播春柳听书.2020.AAC.96kbps-RL</t>
  </si>
  <si>
    <t>我在大唐开酒馆.小胖的熊猫.演播楷枫_哩哩_傲娇葫芦喵.AAC.32kbps-RL4B</t>
  </si>
  <si>
    <t>诸天剧透群.渡红尘.演播骤雨惊弦.AAC.32kbps-RL4B</t>
  </si>
  <si>
    <t>诸天剧透群.渡红尘.演播骤雨惊弦&amp;奕尘&amp;绛雪.AAC.32kbps-RL4B</t>
  </si>
  <si>
    <t>第一赘婿.酸小菜.演播长生，云半月.AAC.32kbps-RL4B</t>
  </si>
  <si>
    <t>安乐天下.弱颜.演播花声糖.AAC.32kbps-RL4B</t>
  </si>
  <si>
    <t>剑狱.独孤小杜.演播鸿达以太.2022.AAC.32kbps-RL4B</t>
  </si>
  <si>
    <t>都市超级闲婿.孔雀开屏.演播凯先声_鸭宝宝.AAC.32kbps-RL4B</t>
  </si>
  <si>
    <t>恶僧传.王传林.演播传统评书.2021.AAC.128kbps-RL</t>
  </si>
  <si>
    <t>傲世狂神.孤王.演播FM脆脆.AAC.32kbps-RL4B</t>
  </si>
  <si>
    <t>史上最豪赘婿.大火.演播哈秋.墨苒.2021.MP3.AAC.64kbps-RL</t>
  </si>
  <si>
    <t>拍案道士.木子春晓.演播从安.AAC.32kbps-RL4B</t>
  </si>
  <si>
    <t>豪门邪少独霸妻身.蝶舞翩翩.演播萋萋.2017.AAC.62kbps-RL</t>
  </si>
  <si>
    <t>隐秘的犯人.冠泽.演播8082Audio.AAC.32kbps-RL4B</t>
  </si>
  <si>
    <t>当满级大佬翻车以后.纳兰闲.演播掷地有声.AAC.32kbps-RL4B</t>
  </si>
  <si>
    <t>神级别墅无限物资横扫末日.黑天.演播长风，苏青，夏眠.AAC.32kbps-RL4B</t>
  </si>
  <si>
    <t>夜来香.缚瑾.演播傲瑄.2018.AAC.62kbps-RL</t>
  </si>
  <si>
    <t>不朽圣帝.风无尘.演播大通元宝.2021.AAC.32kbps-RL4B</t>
  </si>
  <si>
    <t>穿越之嫡女谋官.紫雨紫.演播周同学的书.AAC.32kbps-RL4B</t>
  </si>
  <si>
    <t>暴力俏村姑.风轻灵.演播纸浅墨深领衔.AAC.32kbps-RL4B</t>
  </si>
  <si>
    <t>青镜.西西罹.演播若初.2019.AAC.MP3.62kbps-RL</t>
  </si>
  <si>
    <t>医倾天下：嫡女无双.苏漾尘S.演播阅听文学.2020.AAC.96~128kbps-RL</t>
  </si>
  <si>
    <t>特种兵之无敌战神.檐下无雨.演播鸿达以太.2022.AAC.32kbps-RL4B</t>
  </si>
  <si>
    <t>虎吼.九城君.演播苏鄂.AAC.32kbps-RL4B</t>
  </si>
  <si>
    <t>军阀的最后结局.通史.演播单田芳声音重现.2022.AAC.128kbps-RL</t>
  </si>
  <si>
    <t>绝世药仙在都市.药贩子.演播凤娱有声.2019.AAC.MP3.64kbps-RL</t>
  </si>
  <si>
    <t>布衣小仙农.南山南.演播斗音帝.2022.AAC.96~128kbps-RL</t>
  </si>
  <si>
    <t>蛮妻来袭：腹黑总裁请克制.糖果粒.演播鸿达以太.2022.AAC.32kbps-RL4B</t>
  </si>
  <si>
    <t>调戏文娱.幼儿园一把手.演播三凡_.2018.AAC.64kbps-RL</t>
  </si>
  <si>
    <t>深夜悬案.辛白.演播柯娜.2022.AAC.32kbps-RL4B</t>
  </si>
  <si>
    <t>回到明朝做道士.刘念白.演播艺声文化.2019.AAC.64kbps-RL</t>
  </si>
  <si>
    <t>变脸追凶.会灭火的鸡.演播星际数科.2022.AAC.96~128kbps-RL</t>
  </si>
  <si>
    <t>飞剑问道.我吃西红柿.演播小镇的猫.AAC.32kbps-RL4B</t>
  </si>
  <si>
    <t>医路青云.仙人掌的花.演播许琦.AAC.32kbps-RL4B</t>
  </si>
  <si>
    <t>武极兵锋.满天星斗.演播阿文讲故事.2020.AAC.32kbps-RL4B</t>
  </si>
  <si>
    <t>尸玉.枯木禅心.演播無心方丈.2022.AAC.128kbps-RL</t>
  </si>
  <si>
    <t>狼厅.希拉里·曼特尔.演播译文有声.2021.AAC.128kbps-RL</t>
  </si>
  <si>
    <t>都市之肥猫妖尊.seven.演播弦音_读书.2020.AAC.128kbps-RL</t>
  </si>
  <si>
    <t>宠婚练爱法则.顾熹微.演播闻佳.2017.AAC.62kbps-RL</t>
  </si>
  <si>
    <t>美日对决.青梅煮酒.演播现代军吧.2021.AAC.128kbps-RL</t>
  </si>
  <si>
    <t>我的午夜直播间.我真是太难了.演播鸿达以太.2022.AAC.32kbps-RL4B</t>
  </si>
  <si>
    <t>督主有病第二季下.杨溯.演播咪波文化.2021.MP3.AAC.224~313kbps-RL</t>
  </si>
  <si>
    <t>超级灵气.爬泰山.演播剑雨潇香.AAC.32kbps-RL4B</t>
  </si>
  <si>
    <t>造化神王.作者青衣无双.演播宁拓.AAC.32kbps-RL4B</t>
  </si>
  <si>
    <t>隐婚蜜宠：傲娇老公，造作啊.安然.演播小玖1.2019.AAC.32kbps-RL4B</t>
  </si>
  <si>
    <t>觉醒年代.龙平平.演播热剧场.2021.AAC.96~128kbps-RL</t>
  </si>
  <si>
    <t>全球丧尸.白玉求瑕.演播疆维.AAC.32kbps-RL4B</t>
  </si>
  <si>
    <t>七十年代之悍妻当家.泡泡雨.演播忆锦书领衔.2022.AAC.32kbps-RL4B</t>
  </si>
  <si>
    <t>奇货.唐小豪.演播骆驼.2022.AAC.32kbps-RL4B</t>
  </si>
  <si>
    <t>皮人.山外青山.演播麦穗.2018.AAC.MP3.62kbps-RL</t>
  </si>
  <si>
    <t>妖魔复苏宅在家里就变强.捉鬼天夜.演播麦疯的思远.2023.AAC.96~128kbps-RL</t>
  </si>
  <si>
    <t>一生一世笑苍穹.君子江山.演播尘萱&amp;小编c领衔.AAC.32kbps-RL4B</t>
  </si>
  <si>
    <t>全球进化.咬狗.演播主播一色.2018.AAC.MP3.96~128kbps-RL</t>
  </si>
  <si>
    <t>惹上首席总裁.拓跋瑞瑞.演播杭州悦蓝.2020.AAC.32kbps-RL4B</t>
  </si>
  <si>
    <t>武侠世界轮回者.墨羽云山.演播嗣哥.AAC.32kbps-RL4B</t>
  </si>
  <si>
    <t>全能高手.执笔.演播张震领衔.AAC.32kbps-RL4B</t>
  </si>
  <si>
    <t>萌宝无敌：奶爸养成攻略.言兮.演播柚子酱.2019.AAC.32kbps-RL4B</t>
  </si>
  <si>
    <t>浴血弃妃.殿前销魂.演播叶孤舟.2017.AAC.62kbps-RL</t>
  </si>
  <si>
    <t>吕剧经典桥段欣赏.不详.演播群星.AAC.32kbps-RL4B</t>
  </si>
  <si>
    <t>九荒帝魔决.六界三道.演播不详.2022.AAC.32kbps-RL4B</t>
  </si>
  <si>
    <t>我在收尸队的那些事儿.老虎下山.演播张三疯在此.2022.AAC.96kbps-RL</t>
  </si>
  <si>
    <t>首长，你欺负的太狠了，你老婆要跑了.谷小雨.演播静声默语.2023.AAC.MP3.64kbps-RL</t>
  </si>
  <si>
    <t>醉卧河山.醉朱颜.演播咪咕听书.AAC.32kbps-RL4B</t>
  </si>
  <si>
    <t>特种教父.磨剑少爷.演播雁栖鸣.2020.AAC.32kbps-RL4B</t>
  </si>
  <si>
    <t>【白夜剧场】200个特殊职业故事.左芷津.演播白夜剧场.AAC.32kbps-RL4B</t>
  </si>
  <si>
    <t>闪婚特种兵王.清歌一梦.演播五月诗染_声音盒子.AAC.32kbps-RL4B</t>
  </si>
  <si>
    <t>甜宠娇妻有点怂.香奈儿不香.演播鸿达以太.2022.AAC.32kbps-RL4B</t>
  </si>
  <si>
    <t>猎宝档案.辰.演播倾盈有声.AAC.32kbps-RL4B</t>
  </si>
  <si>
    <t>三国之大汉皇权.铁骑绕龙城.演播大宇茶馆.AAC.32kbps-RL4B</t>
  </si>
  <si>
    <t>血引尸经.龙渊.演播中广影音.2021.AAC.32kbps-RL4B</t>
  </si>
  <si>
    <t>妖臣撩人，皇上请自重.芙鱼.演播青果阅读.2019.AAC.32kbps-RL4B</t>
  </si>
  <si>
    <t>狂魔痴神.张小书童.演播听海.2020.AAC.128kbps-RL</t>
  </si>
  <si>
    <t>究极鉴宝大师.尚儒.演播思大咖，四喜.AAC.32kbps-RL4B</t>
  </si>
  <si>
    <t>天命为凰.云芨.演播零少侠领衔.AAC.32kbps-RL4B</t>
  </si>
  <si>
    <t>重生复仇娇女.娇侣.演播紫叶.大武声.2023.AAC.MP3.64kbps-RL</t>
  </si>
  <si>
    <t>驱魔人.作者柳暗花溟.演播篛藜.AAC.32kbps-RL4B</t>
  </si>
  <si>
    <t>桃运仙少.十六.演播天晴朗.2019.AAC.64kbps-RL</t>
  </si>
  <si>
    <t>秘宋.荆涤晓.演播阅米文化.2022.AAC.32kbps-RL4B</t>
  </si>
  <si>
    <t>终极狼警.王明逸.演播瓜子听书.2019.AAC.62kbps-RL</t>
  </si>
  <si>
    <t>捡宝.铭辉.演播不详.2022.AAC.32kbps-RL4B</t>
  </si>
  <si>
    <t>恶毒女配伤不起.钱小河.演播不详.2020.MP3.128kbps-RL</t>
  </si>
  <si>
    <t>战争论·全三册.克劳塞维茨.演播吟筝观澜.2021.AAC.128kbps-RL</t>
  </si>
  <si>
    <t>抢婚娘子.苏啵啾.演播华语数媒.2022.MP3.128kbps-RL</t>
  </si>
  <si>
    <t>诱宠小老婆.许墨城.演播阅米文化.2022.AAC.32kbps-RL4B</t>
  </si>
  <si>
    <t>太平洋战争全史.通史.演播校长说世界.2022.AAC.96~128kbps-RL</t>
  </si>
  <si>
    <t>破天.青铜.演播这爱吃兔子.AAC.32kbps-RL4B</t>
  </si>
  <si>
    <t>我的九个女室友国色天香.明日复明日.演播声情工作室.AAC.32kbps-RL4B</t>
  </si>
  <si>
    <t>真是见鬼了.孤灯千里梦.演播鸿达以太.2022.AAC.32kbps-RL4B</t>
  </si>
  <si>
    <t>轩辕医尊.帅子.演播机智糖浆&amp;拾安领衔.AAC.32kbps-RL4B</t>
  </si>
  <si>
    <t>妃你莫属.青衫隐.演播鸿达以太.2022.AAC.32kbps-RL4B</t>
  </si>
  <si>
    <t>总裁独爱小甜心.昭辕.演播澹台七娘.2018.AAC.62kbps-RL</t>
  </si>
  <si>
    <t>时光微微甜.妖妖逃之.演播七先生_SEVEN&amp;梦凡之音领衔.AAC.32kbps-RL4B</t>
  </si>
  <si>
    <t>邪王挚宠.欲念无罪.演播千瓣莲.2018.AAC.62kbps-RL</t>
  </si>
  <si>
    <t>邪王挚宠：一品狂妃.欲念无罪.演播千瓣莲.2018.AAC.62kbps-RL</t>
  </si>
  <si>
    <t>魔妃曲之来世了尘缘.三世历劫.演播鸿达以太.2022.AAC.32kbps-RL4B</t>
  </si>
  <si>
    <t>鉴宝金瞳.七宝琉璃.演播咪咕签约-尖儿.2020.AAC.64kbps-RL</t>
  </si>
  <si>
    <t>都市修仙道.杯酒释兵戈.演播几何精度.2022.AAC.96kbps-RL</t>
  </si>
  <si>
    <t>六道焚天.周氏三少.演播经致听书.2020.AAC.32kbps-RL4B</t>
  </si>
  <si>
    <t>神奇宝贝之最强火箭队.叶三.演播岚音_顾小莜.AAC.32kbps-RL4B</t>
  </si>
  <si>
    <t>玄门七圣.不会做菜不是我的错.演播声刻时光工作室.2018.AAC.64kbps-RL</t>
  </si>
  <si>
    <t>猎罪名录.佚名.演播失控剧场.2022.AAC.128kbps-RL</t>
  </si>
  <si>
    <t>大唐：我的太子身份被李二曝光了.公子花.演播慕华_蛋挞.AAC.32kbps-RL4B</t>
  </si>
  <si>
    <t>霸婿.小白火.演播翼夜凌峰领衔.2021.AAC.32kbps-RL4B</t>
  </si>
  <si>
    <t>修真小神农.当仁不让.演播瓜子听书.2020.AAC.32kbps-RL4B</t>
  </si>
  <si>
    <t>道门驱邪人.迎风尿一身.演播可乐泡馍、鹿爻、水三玥、瑶光、郁夏.2022.AAC.96kbps-RL</t>
  </si>
  <si>
    <t>汉阙.七月新番.演播尖儿领衔.2021.AAC.32kbps-RL4B</t>
  </si>
  <si>
    <t>自然大玩家.青幕山.演播摩心.AAC.32kbps-RL4B</t>
  </si>
  <si>
    <t>萌妃太甜.拾筝.演播碎片_Shatter.AAC.32kbps-RL4B</t>
  </si>
  <si>
    <t>外挂也疯狂.包包紫.演播和风细雨.2017.AAC.MP3.64kbps-RL</t>
  </si>
  <si>
    <t>寿衣婆.宅男屌丝王.演播老彩.乔津津.chilli女王.大猫样.怪猫病.枫九娘.2020.AAC.96kbps-RL</t>
  </si>
  <si>
    <t>我是警察啊、怎么全是阴间技能？.默默上天啊.演播飞卢都市_脑洞绝杀.AAC.32kbps-RL4B</t>
  </si>
  <si>
    <t>谁说督主没爱情.小燕子.演播悦客中文网.2022.MP3.128kbps-RL</t>
  </si>
  <si>
    <t>寻仙志.百里桃源.演播邓弎.2019.MP3.AAC.64kbps-RL</t>
  </si>
  <si>
    <t>九阳神王.银色天际.演播畅读书城.2020.AAC.32kbps-RL4B</t>
  </si>
  <si>
    <t>昨夜情话，转身天涯.鱼进江.演播沈念如.2020.AAC.64~96kbps-RL</t>
  </si>
  <si>
    <t>天才鉴宝师.马后炮.演播黄棒棒有声团队.AAC.32kbps-RL4B</t>
  </si>
  <si>
    <t>天庭打烊我很忙.橘子吃葡萄.演播蛐蛐播音.2023.AAC.96~128kbps-RL</t>
  </si>
  <si>
    <t>猎罪者.道门老九.演播有声的紫襟.AAC.32kbps-RL4B</t>
  </si>
  <si>
    <t>玄幻之我来到十亿年以后.萌染.演播忒土机.AAC.32kbps-RL4B</t>
  </si>
  <si>
    <t>越姬.林家成.演播云天河.2018.AAC.48~64kbps-RL</t>
  </si>
  <si>
    <t>东北鬼事三十年.方生.演播二层楼书院.2019.AAC.MP3.64kbps-RL</t>
  </si>
  <si>
    <t>后宫令妃传.阿琐.演播簌簌&amp;轻扬梓辰.AAC.32kbps-RL4B</t>
  </si>
  <si>
    <t>我真不是神棍.恰灵小道.演播鸿达以太.2022.AAC.32kbps-RL4B</t>
  </si>
  <si>
    <t>武绝凌天.幽竹轩.演播小和尚.2018.AAC.MP3.62~128kbps-RL</t>
  </si>
  <si>
    <t>【VIP免费】夫人你马甲又掉了.一路烦花.演播骤雨惊弦.AAC.32kbps-RL4B</t>
  </si>
  <si>
    <t>夫人你马甲又掉了.一路烦花.演播骤雨惊弦&amp;薄荷味了&amp;干净.AAC.32kbps-RL4B</t>
  </si>
  <si>
    <t>纯阳第一掌教.池宁羽.演播欠儿登白.AAC.32kbps-RL4B</t>
  </si>
  <si>
    <t>庶女为妃之世子爷请绕道.素素雪.演播齐子非领衔.AAC.32kbps-RL4B</t>
  </si>
  <si>
    <t>九零学霸俏神医.自在观.演播新月广寒领衔.AAC.32kbps-RL4B</t>
  </si>
  <si>
    <t>风雨琳琅.陈新华.演播中信书院.2020.AAC.128kbps-RL</t>
  </si>
  <si>
    <t>鬼医倾城冥帝爆宠小毒妃.糯米儿.演播樊啸&amp;谢溁潞.AAC.32kbps-RL4B</t>
  </si>
  <si>
    <t>迷之身份.瑶池婧亭.演播鸿达以太.2022.MP3.128kbps-RL</t>
  </si>
  <si>
    <t>地尽头.微辣不是麻辣.演播野狐草.2020.AAC.MP3.320~529kbps-RL</t>
  </si>
  <si>
    <t>朝合暮婉.曦荷.演播情栀文化传媒.2022.MP3.128kbps-RL</t>
  </si>
  <si>
    <t>娘娘每天都在盼着失宠.蓝家三少.演播千江、诗浩、初酒、小夏、卫箐.AAC.32kbps-RL4B</t>
  </si>
  <si>
    <t>捡个王爷去种田.小丸子.演播鸿达以太.2022.AAC.32kbps-RL4B</t>
  </si>
  <si>
    <t>鬼吹灯.天下霸唱.演播有声的紫襟领衔.AAC.32kbps-RL4B</t>
  </si>
  <si>
    <t>品西方文人.刘小川.演播莱兮.2020.AAC.128kbps-RL</t>
  </si>
  <si>
    <t>春日失格.星海蜉蝣.演播篛藜.毁音绅士.八千里路领衔.2021.AAC.128kbps-RL</t>
  </si>
  <si>
    <t>宝贝葫芦.老豆根.演播优声传媒工作室.AAC.32kbps-RL4B</t>
  </si>
  <si>
    <t>凌逆苍穹.叶孤乘.演播鸿达以太.2022.AAC.32kbps-RL4B</t>
  </si>
  <si>
    <t>精神的力量.秋实.演播秋实.2022.MP3.192kbps-RL</t>
  </si>
  <si>
    <t>重生之都市仙尊.夜下独舞.演播壮则思飞.2019.AAC.MP3.64kbps-RL</t>
  </si>
  <si>
    <t>一寸山河.作家李珂.演播不详.2021.AAC.32kbps-RL4B</t>
  </si>
  <si>
    <t>傲娇萌宝父王娘亲有药白清灵容烨.一醇疏月.演播经致听书.AAC.32kbps-RL4B</t>
  </si>
  <si>
    <t>中华高手在异世..演播播音桑梓.2014.AAC.24kbps-RL</t>
  </si>
  <si>
    <t>世界历史大师课升级版.大先生说.演播大先生说.2018.AAC.32kbps-RL4B</t>
  </si>
  <si>
    <t>修仙之大力出奇迹.浔泺.演播彩虹约定_SoMo，你猜猜0606，夜雨有声_Alpha.AAC.32kbps-RL4B</t>
  </si>
  <si>
    <t>美女总裁的近身高手.今何惜.演播肖晓123.2023.AAC.96kbps-RL</t>
  </si>
  <si>
    <t>广播故事会.中版集团数字传媒.演播中版去听.2016.AAC.32kbps-RL4B</t>
  </si>
  <si>
    <t>鲜辣厨娘王爷掌中宝.妖可可.演播红彤彤的小柿子&amp;七先生领衔.2022.MP3.64kbps-RL</t>
  </si>
  <si>
    <t>摸金秘记.张家四叔.演播陕西书海.2021.AAC.32kbps-RL4B</t>
  </si>
  <si>
    <t>古墓玄踪.苏西坡.演播鸿达以太.2022.MP3.128kbps-RL</t>
  </si>
  <si>
    <t>最强兵王.刘阿斗 .演播CV云浅_.2021.AAC.96~128kbps-RL</t>
  </si>
  <si>
    <t>采石记.顾仁棉.演播静听风吟.AAC.32kbps-RL4B</t>
  </si>
  <si>
    <t>大唐逍遥小地主.吃货胖子龙.演播奇文文化.AAC.32kbps-RL4B</t>
  </si>
  <si>
    <t>天才风水师.玉临风.演播何其、丸子、暮玖、蛐蛐.AAC.32kbps-RL4B</t>
  </si>
  <si>
    <t>吉祥纹莲花楼.藤萍.演播糖醋奥利奥.2023.AAC.96kbps-RL</t>
  </si>
  <si>
    <t>玩宝大师.青木赤火.演播邪月主播.AAC.32kbps-RL4B</t>
  </si>
  <si>
    <t>我才不要恋爱游戏.尺间萤火.演播沨声.2019.AAC.MP3.64kbps-RL</t>
  </si>
  <si>
    <t>龙回都市.公子天策.演播酷匠听书.AAC.32kbps-RL4B</t>
  </si>
  <si>
    <t>我的彩蛋是美男.灵芸.演播鸿达以太.2022.AAC.32kbps-RL4B</t>
  </si>
  <si>
    <t>美女的最强高手.红豆芽.演播心蓝.2017.AAC.MP3.62kbps-RL</t>
  </si>
  <si>
    <t>仙路桃花传.陆双鹤.演播Annie听书.AAC.32kbps-RL4B</t>
  </si>
  <si>
    <t>废柴狂妃.凌九.演播主播点墨.2017.AAC.62kbps-RL</t>
  </si>
  <si>
    <t>二次元黄毛系统.哆啦i梦.演播贰飞文传.AAC.32kbps-RL4B</t>
  </si>
  <si>
    <t>网游之摸尸大神.风扇老爷.演播鸿达以太.2022.AAC.32kbps-RL4B</t>
  </si>
  <si>
    <t>最强孝心系统 - 打死不鸽 - 演播白羊 - 完结 - 2021 - M4A 96kbps -RL</t>
  </si>
  <si>
    <t>离婚后，我怀了大佬的三个祖宗.江阮阮厉薄深.演播筱鱼er.AAC.32kbps-RL4B</t>
  </si>
  <si>
    <t>我给地府开网店.牧三河.演播探月.2023.AAC.32kbps-RL4B</t>
  </si>
  <si>
    <t>路半夫妻囧事儿多.匿名.演播苏白唐_SoMo.2021.AAC.64kbps-RL</t>
  </si>
  <si>
    <t>半夜惊铃.月月鸟.演播李铭铄.2019.AAC.32kbps-RL4B</t>
  </si>
  <si>
    <t>水浒传儿童广播剧.施耐庵.演播狮子老爸讲故事.2020.AAC.128kbps-RL</t>
  </si>
  <si>
    <t>《猫武士》第五部.艾琳·亨特.演播猫武士有声剧官方频道.2024.AAC.96~128kbps-RL</t>
  </si>
  <si>
    <t>华娱大时代.吃饭打怪兽.演播脑壳哥哥.AAC.32kbps-RL4B</t>
  </si>
  <si>
    <t>风月帝国.真邪.演播骤雨惊弦.2018.AAC.62kbps-RL</t>
  </si>
  <si>
    <t>一生一世一双人.纳兰容若.2019.MP3.64kbps-RL</t>
  </si>
  <si>
    <t>绝世天才系统.稻草也疯狂.演播啾_咪.AAC.32kbps-RL4B</t>
  </si>
  <si>
    <t>上门仙婿.伽呗.演播关大刀，关三千，关唯离，喵大丁，辛聿.2020.AAC.32kbps-RL4B</t>
  </si>
  <si>
    <t>我帮地府赚冥币.扫尘居.演播浩纬_诱声故事.2019.AAC.64~128kbps-RL</t>
  </si>
  <si>
    <t>光荣与梦想.威廉·曼彻斯特.演播中信书院.2018.AAC.MP3.64kbps-RL</t>
  </si>
  <si>
    <t>混世兵王.方全.演播小溪流.2021.AAC.32kbps-RL4B</t>
  </si>
  <si>
    <t>九阳绝脉.酸豆角.演播不详.2019.AAC.32kbps-RL4B</t>
  </si>
  <si>
    <t>登龙门.凌青衫.演播成月生.AAC.32kbps-RL4B</t>
  </si>
  <si>
    <t>美女总裁的贴身狂少.憨厚三子.演播不详.2021.AAC.32kbps-RL4B</t>
  </si>
  <si>
    <t>喻世明言.冯梦龙.演播水青1.2017.AAC.64~239kbps-RL</t>
  </si>
  <si>
    <t>星途璀璨：影后老婆太迷人.白露为霜.演播鸿达以太.2022.AAC.32kbps-RL4B</t>
  </si>
  <si>
    <t>逆天神武.佚名.演播朗烨.2022.AAC.MP3.64kbps-RL</t>
  </si>
  <si>
    <t>如果来生还能遇见你.三千梧桐.演播夏沫微凉.2017.AAC.62kbps-RL</t>
  </si>
  <si>
    <t>暗黑者.周浩晖.演播新汉笙.2020.MP3.128kbps-RL</t>
  </si>
  <si>
    <t>魔道祖师.墨香铜臭.张震.2019.AAC.129kbps.-RL</t>
  </si>
  <si>
    <t>重生八零.月丽雅.演播鸿达以太.AAC.32kbps-RL4B</t>
  </si>
  <si>
    <t>医本卿狂.肉肉景.演播九薇.2018.AAC.MP3.62kbps-RL</t>
  </si>
  <si>
    <t>冷清总裁独宠小甜妻.爱吃红薯.演播丶念萧燃.2018.AAC.62kbps-RL</t>
  </si>
  <si>
    <t>致命宠妻总裁纳命来.春花秋开.演播骤雨惊弦.2018.AAC.62kbps-RL</t>
  </si>
  <si>
    <t>厨色生香：霸宠农门妻.图西西.演播语汐_梓蓦_啊哦好吧.AAC.32kbps-RL4B</t>
  </si>
  <si>
    <t>新婚夜太子妃她手撕白莲花.沐予妍.演播郁川领衔.2020.AAC.32kbps-RL4B</t>
  </si>
  <si>
    <t>灵魂摆渡.小吉祥天.演播刘智扬、肖茵.2021.AAC.128kbps-RL</t>
  </si>
  <si>
    <t>超级神棍在都市.张雷.演播风流小茶馆.AAC.32kbps-RL4B</t>
  </si>
  <si>
    <t>任枫故事会.任枫故事会.演播任枫故事会.AAC.32kbps-RL4B</t>
  </si>
  <si>
    <t>我的冷艳总裁老婆.张龙虎.演播雁栖鸣工作室.AAC.32kbps-RL4B</t>
  </si>
  <si>
    <t>都市之恐怖直播.奶神.演播碌凡.2019.AAC.64kbps-RL</t>
  </si>
  <si>
    <t>死亡序列.躲被子里哭.演播风中的狗.2019.AAC.62kbps-RL</t>
  </si>
  <si>
    <t>鉴宝宗师.冷剑.演播晴云_念墨_阿初.AAC.32kbps-RL4B</t>
  </si>
  <si>
    <t>沧元图.我吃西红柿.演播流逝.2021.AAC.32kbps-RL4B</t>
  </si>
  <si>
    <t>薄少的亿万娇妻.喵龄少女.演播一鸣.2018.AAC.62kbps-RL</t>
  </si>
  <si>
    <t>心理学必读的100本经典.喜马讲书.演播喜马讲书.2020.AAC.MP3.96kbps-RL</t>
  </si>
  <si>
    <t>重生影后.幺幺儿.演播青果阅读.AAC.32kbps-RL4B</t>
  </si>
  <si>
    <t>千古玄说.萧山暮雨.演播梦萦凡尘.2020.AAC.MP3.62kbps-RL</t>
  </si>
  <si>
    <t>皇叔，王妃她恃美行凶【粉丝福利&amp;免费有声小说】.晚轻舟.演播吾里文化.2021.MP3.64kbps-RL</t>
  </si>
  <si>
    <t>东京通灵人.肥出骨气.演播空目十一.AAC.32kbps-RL4B</t>
  </si>
  <si>
    <t>魔道祖师.墨香铜臭.演播声之优.2019.MP3.AAC.64~128kbps-RL</t>
  </si>
  <si>
    <t>女神的超级赘婿 - 黑夜的瞳 - 演播黑岩听书 - 连载 - 2020 - MP3 - part3 128kbps-RL</t>
  </si>
  <si>
    <t>全球废土从升级避难所开始.招牌罐罐.演播聚象声创.2023.AAC.96~128kbps-RL</t>
  </si>
  <si>
    <t>网游之颠覆三国.国产大叔.演播飞卢精品.2021.AAC.32kbps-RL4B</t>
  </si>
  <si>
    <t>重生之王的女人爱种田.五女幺儿.演播珺与.AAC.32kbps-RL4B</t>
  </si>
  <si>
    <t>她的微笑像颗糖.休尹.演播中广影音.2020.MP3.128kbps-RL</t>
  </si>
  <si>
    <t>金枝.闲听落花.演播糖醋奥利奥领衔.AAC.32kbps-RL4B</t>
  </si>
  <si>
    <t>快穿之历劫我是认真的.贰姑凉.演播主播雨霖铃.AAC.32kbps-RL4B</t>
  </si>
  <si>
    <t>强势宠妻.晴歌.演播趣阅有声.AAC.32kbps-RL4B</t>
  </si>
  <si>
    <t>我的男神不是人.红绯鱼.演播鸿达以太.2022.MP3.128kbps-RL</t>
  </si>
  <si>
    <t>极品女总裁.一剑江山.演播储彬_紫襟剧社.AAC.32kbps-RL4B</t>
  </si>
  <si>
    <t>一品农家妻.古幸铃.演播从心儿.AAC.32kbps-RL4B</t>
  </si>
  <si>
    <t>超级武神系统.鼎定九天.演播阅米文化.2023.AAC.32kbps-RL4B</t>
  </si>
  <si>
    <t>盛世宫妃.海棠花开.演播黎诺音坊.2018.AAC.32kbps-RL4B</t>
  </si>
  <si>
    <t>全球神秘事件未解之谜.秦四少.演播秦四少.2019.AAC.MP3.64kbps-RL</t>
  </si>
  <si>
    <t>全球神秘事件未解之谜.秦四少.演播秦四少.2019.MP3.AAC.64kbps-RL</t>
  </si>
  <si>
    <t>楚氏赘婿.百里玺.演播鲲鹏剧社.2024.AAC.96kbps-RL</t>
  </si>
  <si>
    <t>绝世剑仙幕后签到三千年.尘暗青衫s.演播游戏小主播_求关注.2022.AAC.64kbps-RL</t>
  </si>
  <si>
    <t>偷香窃玉.花缘.演播鸿达以太.2022.AAC.32kbps-RL4B</t>
  </si>
  <si>
    <t>纨绔太子.不是蚊子.演播成都古羌.2019.AAC.32kbps-RL4B</t>
  </si>
  <si>
    <t>阴阳先生.巫九.演播骤雨惊弦.2023.AAC.62kbps-RL</t>
  </si>
  <si>
    <t>武破乾坤.忘情至尊.演播不详.2022.AAC.32kbps-RL4B</t>
  </si>
  <si>
    <t>极品兵王俏总裁.文道.演播动听文化传媒.2020.AAC.96~128kbps-RL</t>
  </si>
  <si>
    <t>始源鼎.痴人梦语.演播一地板砖.2021.AAC.96~128kbps-RL</t>
  </si>
  <si>
    <t>绝品校花保镖.咸鱼水中游.演播鸿达以太.2022.AAC.32kbps-RL4B</t>
  </si>
  <si>
    <t>被软禁的红.南北逐风.演播729声工场.2019.MP3.128~320kbps-RL</t>
  </si>
  <si>
    <t>捡漏.一品肉包.演播腾折.安静的剑山.我是水游游.2023.AAC.96kbps-RL</t>
  </si>
  <si>
    <t>亏成首富从游戏开始.青衫取醉.演播狼笑剧场.AAC.32kbps-RL4B</t>
  </si>
  <si>
    <t>我是高手.酸菜炖粉条.演播洛霖.2020.AAC.32kbps-RL4B</t>
  </si>
  <si>
    <t>誓不为后.寒灯雨夜.演播呆小蕊.2018.AAC.62kbps-RL</t>
  </si>
  <si>
    <t>大江大河.阿耐.演播读客熊猫君.AAC.32kbps-RL4B</t>
  </si>
  <si>
    <t>网游末日之次元入侵.龟速爬行.演播易安.2018.AAC.48~64kbps-RL</t>
  </si>
  <si>
    <t>瘟仙.黑山老鬼.演播灼耀奇音.2018.AAC.MP3.64kbps-RL</t>
  </si>
  <si>
    <t>纸扎匠.木东.演播小源有声_灵灵七剧社.2022.AAC.128kbps-RL</t>
  </si>
  <si>
    <t>山海经之三子传说.不丑不怪.演播鸿达以太.2022.AAC.32kbps-RL4B</t>
  </si>
  <si>
    <t>谍战悬念小说《蝎子草》｜风云系列.张瑞.演播愚三笑.2021.AAC.96kbps-RL</t>
  </si>
  <si>
    <t>我的老婆是霸道总裁.雯祯裕华.演播从安.2017.AAC.MP3.62kbps-RL</t>
  </si>
  <si>
    <t>九重紫.吱吱.演播小仙女Alina.AAC.32kbps-RL4B</t>
  </si>
  <si>
    <t>回到古代当皇子.作者狗大户.演播云啸.AAC.32kbps-RL4B</t>
  </si>
  <si>
    <t>夫人，你马甲又掉了.一路烦花.演播一念成馍&amp;呆小蕊.AAC.32kbps-RL4B</t>
  </si>
  <si>
    <t>全能游戏设计师.青衫取醉.演播牧心.AAC.32kbps-RL4B</t>
  </si>
  <si>
    <t>史记.司马迁.翰月.2021.AAC.128kbps-RL</t>
  </si>
  <si>
    <t>有一间当铺.十八与子木.演播春生_紫氲剧社.2023.AAC.96~128kbps-RL</t>
  </si>
  <si>
    <t>乱世佳人.玛格丽特·米切尔.演播译文有声.2019.AAC.MP3.96kbps-RL</t>
  </si>
  <si>
    <t>薛家将-单田芳-2014-mp3-64kbps-RL</t>
  </si>
  <si>
    <t>总裁的替嫁新娘.特工狂飞.演播骤雨惊弦.2020.AAC.62kbps-RL</t>
  </si>
  <si>
    <t>锦绣医妃之庶女凰途.天冷.演播清善子_叶沉_打卤面.AAC.32kbps-RL4B</t>
  </si>
  <si>
    <t>人族崛起.岳天亮.演播纯良丧彪.2021.AAC.32kbps-RL4B</t>
  </si>
  <si>
    <t>冥龙神尊.深意童年.演播奇文文化.AAC.32kbps-RL4B</t>
  </si>
  <si>
    <t>抗战之超级兵王系统.水木流马.演播萧十七狼.2022.AAC.32kbps-RL4B</t>
  </si>
  <si>
    <t>特种狂兵.千横.演播巴库baku、芜幽生生、船长、雅涵、小狮子、团儿.AAC.32kbps-RL4B</t>
  </si>
  <si>
    <t>道门大闲人.朱公子.演播上官若麟_.AAC.32kbps-RL4B</t>
  </si>
  <si>
    <t>灼热的心脏.夜已明朗.演播鸿达以太.2022.AAC.32kbps-RL4B</t>
  </si>
  <si>
    <t>万古武帝.愁入西风.演播不详.2022.AAC.32kbps-RL4B</t>
  </si>
  <si>
    <t>降头女.半块西瓜.演播不详.2022.MP3.128kbps-RL</t>
  </si>
  <si>
    <t>祸不单行.风岚.演播糖糖1.2019.AAC.62kbps-RL</t>
  </si>
  <si>
    <t>殓人心.阿九入侵.演播鸿达以太.2022.MP3.128kbps-RL</t>
  </si>
  <si>
    <t>倒追男神三十六计.墨雪离.演播倾音.2019.AAC.62kbps-RL</t>
  </si>
  <si>
    <t>倒追男神三十六计：男神你别跑.墨雪离.演播倾音.2019.AAC.62kbps-RL</t>
  </si>
  <si>
    <t>乔少追妻100次.公子苏.演播中广影音.2021.AAC.32kbps-RL4B</t>
  </si>
  <si>
    <t>郎朗给孩子的钢琴课：掌握大师级演奏技巧.郎朗.演播郎朗Piano.2020.AAC.128kbps-RL</t>
  </si>
  <si>
    <t>学霸也开挂.手握寸关尺.演播墓之声.AAC.32kbps-RL4B</t>
  </si>
  <si>
    <t>万人之上.白虹贯月.演播枪枪领衔.2022.AAC.MP3.64~128kbps-RL</t>
  </si>
  <si>
    <t>最狂战神.我本王少.演播竟然先生.AAC.32kbps-RL4B</t>
  </si>
  <si>
    <t>重生之最强废少.独写天明.演播齐悦_塟心.AAC.32kbps-RL4B</t>
  </si>
  <si>
    <t>重生成废少他靠修仙在现代风生水起.独写天明.演播凤娱有声.AAC.32kbps-RL4B</t>
  </si>
  <si>
    <t>话说宋朝.高天流云.演播大宇茶馆.AAC.32kbps-RL4B</t>
  </si>
  <si>
    <t>逍遥梦路.文抄公.演播张老道V.AAC.32kbps-RL4B</t>
  </si>
  <si>
    <t>炎玄九变.庞飞烟.演播御剑听风.2019.AAC.32kbps-RL4B</t>
  </si>
  <si>
    <t>宠婚情动：魔女撩夫100式.迦叶lyx.演播晨之语.2018.AAC.MP3.62kbps-RL</t>
  </si>
  <si>
    <t>风流小子会透视.佚名.演播腊月晨晓.2022.AAC.MP3.64kbps-RL</t>
  </si>
  <si>
    <t>最狂战神.我本王少.演播竟然先生_紫襟剧社.AAC.32kbps-RL4B</t>
  </si>
  <si>
    <t>三界武皇.李雪夜.演播灿林博创.AAC.32kbps-RL4B</t>
  </si>
  <si>
    <t>风水有道.匿名.演播赵小年.2023.AAC.32kbps-RL4B</t>
  </si>
  <si>
    <t>阴阳路.小丑.演播有声演播蜘蛛.AAC.32kbps-RL4B</t>
  </si>
  <si>
    <t>阴阳福报卡｜多人有声｜悬疑｜推理｜谜题｜鬼怪｜游戏.佚名.演播听友414633481.2023.AAC.128kbps-RL</t>
  </si>
  <si>
    <t>贺少你老婆被鬼附身了.花淼淼牙.演播骤雨惊弦.2021.AAC.62kbps-RL</t>
  </si>
  <si>
    <t>崛起在新纪元.风华新月.演播鸿达以太.2022.AAC.32kbps-RL4B</t>
  </si>
  <si>
    <t>陆总裁的绯闻影后.半支烟头.演播神隐银月之光.AAC.32kbps-RL4B</t>
  </si>
  <si>
    <t>美女的终极护卫.摩野.演播奇文文化.2019.AAC.32kbps-RL4B</t>
  </si>
  <si>
    <t>异时空之抗日.六指君.演播万历大帝.AAC.32kbps-RL4B</t>
  </si>
  <si>
    <t>从斗罗开始睥睨天下.佚名.演播偷懒的河狸.2022.AAC.MP3.64kbps-RL</t>
  </si>
  <si>
    <t>皇上.断翅的蝴蝶.演播星儿.2017.AAC.MP3.62kbps-RL</t>
  </si>
  <si>
    <t>皇上，臣妾要做主.断翅的蝴蝶.演播星儿.2017.AAC.MP3.62kbps-RL</t>
  </si>
  <si>
    <t>先砍一刀.面目全黑.演播栩栩如声工作室.2019.AAC.32kbps-RL4B</t>
  </si>
  <si>
    <t>独家密爱.潇湘独.演播麦香颂.2018.AAC.62kbps-RL</t>
  </si>
  <si>
    <t>恐怖女主播.吞鬼的女孩.演播雪夜潇潇领衔.AAC.32kbps-RL4B</t>
  </si>
  <si>
    <t>长生修仙空间.振翅的蚂蚁.演播中广影音.2021.AAC.32kbps-RL4B</t>
  </si>
  <si>
    <t>我的灵异笔记.罗桥森.演播鸿达以太.2022.AAC.32kbps-RL4B</t>
  </si>
  <si>
    <t>邪王的第一宠妃.子衿.演播胖丫.2019.AAC.62kbps-RL</t>
  </si>
  <si>
    <t>将门嫡女重生记.三月晚棠.演播林凡西_田小陌_摩崖.AAC.32kbps-RL4B</t>
  </si>
  <si>
    <t>免费.佚名.演播骤雨惊弦.2018.AAC.64kbps-RL</t>
  </si>
  <si>
    <t>借阴寿.五斗米.演播北方.AAC.32kbps-RL4B</t>
  </si>
  <si>
    <t>都市护花兵王.月下安.演播小鱼儿1.2019.AAC.MP3.62kbps-RL</t>
  </si>
  <si>
    <t>重返1982.青普山河.演播鸿达以太.2023.AAC.32kbps-RL4B</t>
  </si>
  <si>
    <t>一品谋妃.不详.演播鸿达以太.2019.AAC.62kbps-RL</t>
  </si>
  <si>
    <t>最强修炼系统.爆炒鱼子酱.演播有声刘忙.2023.AAC.32kbps-RL4B</t>
  </si>
  <si>
    <t>重生狂妃.米糊.演播晶绘.2018.AAC.62kbps-RL</t>
  </si>
  <si>
    <t>一穿越就是渣小妾.一头小企鹅呀.演播华语数媒.2022.MP3.128kbps-RL</t>
  </si>
  <si>
    <t>女神的布衣兵王.郭少风.演播八音六合丶刺儿.AAC.32kbps-RL4B</t>
  </si>
  <si>
    <t>大小姐的天师保镖.漠包儿.演播中广影音.2018.AAC.64~128kbps-RL</t>
  </si>
  <si>
    <t>重生九零.君如陌.演播苏子墨.AAC.32kbps-RL4B</t>
  </si>
  <si>
    <t>洪荒九爪龙龟.创世金龙.演播京B哥.2021.AAC.96kbps-RL</t>
  </si>
  <si>
    <t>重回犯罪现场.风雨如书.演播章鱼讲故事.2019.AAC.MP3.64kbps-RL</t>
  </si>
  <si>
    <t>大清贵人.尤妮丝.演播蝎子.2019.AAC.32kbps-RL4B</t>
  </si>
  <si>
    <t>天神殿.彦小焱.演播鸿达以太.2022.AAC.32kbps-RL4B</t>
  </si>
  <si>
    <t>霸道老公太撩人.小红帽萌妹.演播海凌.2017.AAC.MP3.62kbps-RL</t>
  </si>
  <si>
    <t>重生暖婚：霍少给个早安吻.南清清.演播铁铁的嗑糖日记.AAC.32kbps-RL4B</t>
  </si>
  <si>
    <t>女神的超级赘婿 - 黑夜的瞳 - 演播黑岩听书 - 连载 - 2020 - MP3 - part2 128kbps-RL</t>
  </si>
  <si>
    <t>活祭.通吃小墨墨.演播神秘kook.2022.AAC.96kbps-RL</t>
  </si>
  <si>
    <t>带着系统回大唐.囧囧.演播翰乐Hanyue.AAC.32kbps-RL4B</t>
  </si>
  <si>
    <t>我在开封府坐牢.鱼七彩.演播小新很白.2021.AAC.MP3.64kbps-RL</t>
  </si>
  <si>
    <t>汉末卫公子.夏门.演播天午之中文院.AAC.32kbps-RL4B</t>
  </si>
  <si>
    <t>诡使神差.道貌岸然.演播维华.2020.AAC.32kbps-RL4B</t>
  </si>
  <si>
    <t>死亡体验师.十二公子.演播声音盒子剧社.2022.AAC.MP3.64kbps-RL</t>
  </si>
  <si>
    <t>路内作品集.路内.演播读客熊猫君.2022.AAC.96~128kbps-RL</t>
  </si>
  <si>
    <t>全球高考第三季.木苏里.演播阳明工作室.2022.AAC.MP3.320~457kbps-RL</t>
  </si>
  <si>
    <t>BOSS霸临：强行相亲100分.红柚子.演播凤娱有声.2021.AAC.128kbps-RL</t>
  </si>
  <si>
    <t>中华上下五千年（儿童版）.孩子来听吧.演播孩子来听吧.2018.AAC.128kbps-RL</t>
  </si>
  <si>
    <t>重生之我意人生.梦回童年.演播一筐萝卜吖领衔.AAC.32kbps-RL4B</t>
  </si>
  <si>
    <t>卜问天书.半吨重的老雕.演播风声买小提.2019.AAC.62kbps-RL</t>
  </si>
  <si>
    <t>天才双宝傲娇前妻抱回家.素年.演播姝艾&amp;芸飞&amp;眼镜.AAC.32kbps-RL4B</t>
  </si>
  <si>
    <t>恶毒女配攻略记.赵殊月.演播壹矢玖&amp;漠轻寒领衔.2022.AAC.96kbps-RL</t>
  </si>
  <si>
    <t>上仙.耀眼的星火、.演播黑岩.2020.MP3.128kbps-RL</t>
  </si>
  <si>
    <t>全部满分.锦衣玉食.演播不详.2022.AAC.32kbps-RL4B</t>
  </si>
  <si>
    <t>禁忌直播间.晴月.演播苍竹_九星.AAC.32kbps-RL4B</t>
  </si>
  <si>
    <t>钱文忠讲佛教十三经.钱文忠.演播钱文忠.2019.AAC.64~128kbps-RL</t>
  </si>
  <si>
    <t>盛世谋臣.凤轻.演播神隐银月之光.AAC.32kbps-RL4B</t>
  </si>
  <si>
    <t>异界小卖铺.慕玲.演播鸿达以太.2022.AAC.32kbps-RL4B</t>
  </si>
  <si>
    <t>女总裁的贴身保镖.我是三羊.演播中广影音.2020.AAC.32kbps-RL4B</t>
  </si>
  <si>
    <t>纸玫瑰.林笛儿.演播訫念.阑珊梦.广场舞大妈.百里屠屠.2017.MP3.128kbps-RL</t>
  </si>
  <si>
    <t>至尊武神.黄泉轮回.演播秋野A.AAC.32kbps-RL4B</t>
  </si>
  <si>
    <t>与狐仙双修的日子.美女请自重.演播鸿达以太.2022.AAC.32kbps-RL4B</t>
  </si>
  <si>
    <t>天赐神术要奈何.鬼叔.演播三昧.格子先生.酒客.2019.AAC.64kbps-RL</t>
  </si>
  <si>
    <t>超凡入圣.冰道.演播大漠苍穹.2019.AAC.32kbps-RL4B</t>
  </si>
  <si>
    <t>兽破苍穹.妖夜.演播微凉有爱.AAC.32kbps-RL4B</t>
  </si>
  <si>
    <t>头号娇妻.资深小宅.演播鸿达以太.AAC.32kbps-RL4B</t>
  </si>
  <si>
    <t>丑仙记.寞然回首.演播摩崖时刻.AAC.32kbps-RL4B</t>
  </si>
  <si>
    <t>火影之神级系统.歪嘴佩恩.演播不详.2022.AAC.32kbps-RL4B</t>
  </si>
  <si>
    <t>超级分身.芯在流浪.演播亮贱.2017.AAC.MP3.62~128kbps-RL</t>
  </si>
  <si>
    <t>重生嫡女满级大佬不好惹.青萝.演播北京书香文府有限公司.2023.AAC.96kbps-RL</t>
  </si>
  <si>
    <t>姻缘难续.原缺.演播一念成馍.AAC.32kbps-RL4B</t>
  </si>
  <si>
    <t>无上战祖.狂鲨.演播鸿达以太.2022.AAC.32kbps-RL4B</t>
  </si>
  <si>
    <t>悍妇当家有空间.不详.演播有声雪彩.AAC.32kbps-RL4B</t>
  </si>
  <si>
    <t>天下为聘.金九月.演播微凉有爱.2021.AAC.32kbps-RL4B</t>
  </si>
  <si>
    <t>人世间.梁晓声.演播云听精品有声书.2021.FLAC.AAC.64~128kbps-RL</t>
  </si>
  <si>
    <t>净身出户之后.不是小孩.演播声扬依依.2022.AAC.64kbps-RL</t>
  </si>
  <si>
    <t>高手下山：九个师姐都想扑倒我.王一飞.演播良音_加糖剧社.2023.AAC.96kbps-RL</t>
  </si>
  <si>
    <t>协议结婚后热搜爆了.月初姣姣.演播骤雨惊弦领衔.AAC.32kbps-RL4B</t>
  </si>
  <si>
    <t>超级战神系统.歪倒.演播中广影音.2021.AAC.32kbps-RL4B</t>
  </si>
  <si>
    <t>我的夜店女老板.貌似纯洁.演播雁栖鸣.2021.AAC.32kbps-RL4B</t>
  </si>
  <si>
    <t>洛夫克拉夫特.H.P.洛夫克拉夫特.演播伴书眠.2018.AAC.48~64kbps-RL</t>
  </si>
  <si>
    <t>绣色生香.莫风流.演播墨夜有声.AAC.32kbps-RL4B</t>
  </si>
  <si>
    <t>诡碑惊梦.金子息.演播鸿达以太.2022.MP3.128kbps-RL</t>
  </si>
  <si>
    <t>我家聊斋不正经.云灵.演播火星有声剧.2020.MP3.128kbps-RL</t>
  </si>
  <si>
    <t>幽冥灯之九星寻龙术.古剑玄天.演播鸿达以太.2022.MP3.128kbps-RL</t>
  </si>
  <si>
    <t>进球万岁.猪头七.演播楚婷FM领衔.AAC.32kbps-RL4B</t>
  </si>
  <si>
    <t>总裁大人晚上好.百里花椒.演播吾里文化.2019.AAC.MP3.62kbps-RL</t>
  </si>
  <si>
    <t>穿书后我成了大佬的掌中娇.桃味奶糖.演播illa米啦丶.2021.AAC.MP3.64~128kbps-RL</t>
  </si>
  <si>
    <t>东野圭吾人性边缘推理系列合集.东野圭吾.演播磨铁图书.2021.AAC.128kbps-RL</t>
  </si>
  <si>
    <t>婚婚欲睡一见你就污终生.末喜.演播寻仙领衔.2018.AAC.MP3.64kbps-RL</t>
  </si>
  <si>
    <t>残王宠妻：医妃嫁到请接驾.北溪浅笑.演播半纸鸿鹊&amp;离沐寒.2019.MP3.AAC.64kbps-RL</t>
  </si>
  <si>
    <t>简而言之我爱你.木一单.演播不详.2022.AAC.32kbps-RL4B</t>
  </si>
  <si>
    <t>三国道主.羊身狼气.演播声音畅想者.AAC.32kbps-RL4B</t>
  </si>
  <si>
    <t>好孕甜妻：狼性大叔凶猛爱.玉有灵.演播云离领衔.2022.AAC.32kbps-RL4B</t>
  </si>
  <si>
    <t>我真不是大明星.书生.演播三杯领衔.AAC.32kbps-RL4B</t>
  </si>
  <si>
    <t>拳宗.最后的卫道者.演播肃说.AAC.32kbps-RL4B</t>
  </si>
  <si>
    <t>狩魔手记.烟雨江南.演播鸿达以太.AAC.32kbps-RL4B</t>
  </si>
  <si>
    <t>我在三国当主播.一杯牛奶不加糖.演播欢喜有声.AAC.32kbps-RL4B</t>
  </si>
  <si>
    <t>扎纸匠.蓝莓.演播有声演播蜘蛛.2021.AAC.MP3.64kbps-RL</t>
  </si>
  <si>
    <t>阴徒秘事.空空.演播一襟晚照.2018.AAC.MP3.62~128kbps-RL</t>
  </si>
  <si>
    <t>最强制作系统.大漠老鹰.演播黄昊.2019.AAC.MP3.62kbps-RL</t>
  </si>
  <si>
    <t>伏魔.一叶style.演播鸿达以太.2022.MP3.128kbps-RL</t>
  </si>
  <si>
    <t>最强修真系统.戏命师丶.演播听洛林讲故事.AAC.32kbps-RL4B</t>
  </si>
  <si>
    <t>僵尸爱上我.千年小妖怪.演播鸿达以太.2022.MP3.128kbps-RL</t>
  </si>
  <si>
    <t>总裁的替嫁新娘.佚名.演播骤雨惊弦.2018.AAC.64kbps-RL</t>
  </si>
  <si>
    <t>飞灰.余酲.演播玉苍红工作室.2022.MP3.AAC.320~375kbps-RL</t>
  </si>
  <si>
    <t>大唐极品驸马.温七郎.演播趣阅有声.AAC.32kbps-RL4B</t>
  </si>
  <si>
    <t>《诡案组》紫襟故事.求无欲.演播有声的紫襟.2022.AAC.35kbps-RL</t>
  </si>
  <si>
    <t>国粹京剧欣赏.不详.演播群星.AAC.32kbps-RL4B</t>
  </si>
  <si>
    <t>诸天无限之卡牌系统.叶咸鱼.演播鸿达以太.2022.AAC.32kbps-RL4B</t>
  </si>
  <si>
    <t>马未都《国宝100》.马未都.演播超级制作.2018.AAC.64~321kbps-RL</t>
  </si>
  <si>
    <t>神澜奇域无双珠.唐家三少.演播招财进宝工作室.2021.MP3.128kbps-RL</t>
  </si>
  <si>
    <t>西游我泾河龙王没有开挂.卓韦四郎.演播鸿达以太.2022.AAC.32kbps-RL4B</t>
  </si>
  <si>
    <t>衍仙纪.龙君l.演播鸿达以太.2022.AAC.32kbps-RL4B</t>
  </si>
  <si>
    <t>真龙遗迹.八爪小哥.演播天择.2020.AAC.62kbps-RL</t>
  </si>
  <si>
    <t>我不是小三.小鱼儿泡泡.演播千瓣莲.2019.AAC.62kbps-RL</t>
  </si>
  <si>
    <t>空间小医女：将军来种田.小狐狸妖妖.演播玉溪.AAC.32kbps-RL4B</t>
  </si>
  <si>
    <t>容少.九月半.演播若看文学.AAC.32kbps-RL4B</t>
  </si>
  <si>
    <t>萌妻难养.夏炎.演播冰灵幻.2018.AAC.MP3.62kbps-RL</t>
  </si>
  <si>
    <t>十日谈.卜伽丘.演播译文有声.2020.AAC.128kbps-RL</t>
  </si>
  <si>
    <t>短命鬼长命百岁.怡然.演播云天河.AAC.32kbps-RL4B</t>
  </si>
  <si>
    <t>谢家的短命鬼长命百岁了.怡然.演播云天河.AAC.32kbps-RL4B</t>
  </si>
  <si>
    <t>鬼医圣手.火龙汐.演播有声忧蓝.AAC.32kbps-RL4B</t>
  </si>
  <si>
    <t>中华上下五千年.佚名.演播八度易飞.2017.AAC.128kbps-RL</t>
  </si>
  <si>
    <t>步步夺婚.旖旎梨花.演播兰小岚.2018.AAC.32kbps-RL4B</t>
  </si>
  <si>
    <t>不一样的恶魔人生.剑无云.演播开口苏.AAC.32kbps-RL4B</t>
  </si>
  <si>
    <t>我在21世纪开棺材铺.匿名.演播绝妙读师.2022.AAC.96~128kbps-RL</t>
  </si>
  <si>
    <t>错嫁惊婚总裁请克制.浅晓萱.演播沈念如&amp;云天河.AAC.32kbps-RL4B</t>
  </si>
  <si>
    <t>炼天成圣.隔江看烟火.演播鸿达以太.2022.AAC.32kbps-RL4B</t>
  </si>
  <si>
    <t>恰逢婚时.凉凉.演播悠扬柒柒.2019.AAC.62kbps-RL</t>
  </si>
  <si>
    <t>高冷男神爱妻成瘾.粉一月动做.演播中广影音.2022.AAC.32kbps-RL4B</t>
  </si>
  <si>
    <t>重生之将门庶女.泡芙笑笑.演播翁小白&amp;十日生领衔.AAC.32kbps-RL4B</t>
  </si>
  <si>
    <t>乡村怪谈.亦假亦真.演播贰飞.AAC.32kbps-RL4B</t>
  </si>
  <si>
    <t>【白夜剧场】骑士的献祭.那多.演播白夜剧场.2021.AAC.96~128kbps-RL</t>
  </si>
  <si>
    <t>全职高手.蝴蝶蓝.演播8082Audio.AAC.32kbps-RL4B</t>
  </si>
  <si>
    <t>装在口袋里的爸爸（15册）.辽宁出版儿童频道.演播辽宁出版儿童频道.2019.AAC.64kbps-RL</t>
  </si>
  <si>
    <t>洗骨女仵作.褚玖黛.演播老酒.2023.AAC.96~128kbps-RL</t>
  </si>
  <si>
    <t>官路权途.一蓑烟雨飞.演播小二郎.2018.AAC.MP3.64kbps-RL</t>
  </si>
  <si>
    <t>我可以变成龙.望长安.演播笨熊，慕鱼.2020.AAC.MP3.64kbps-RL</t>
  </si>
  <si>
    <t>天书残卷.冬至那雪.演播鸿达以太.2022.MP3.128kbps-RL</t>
  </si>
  <si>
    <t>良陈美锦.沉香灰烬.演播小夜光.2017.MP3.64kbps-RL</t>
  </si>
  <si>
    <t>终极修道高手.诸葛潇爻.演播叶晚99.2021.AAC.32kbps-RL4B</t>
  </si>
  <si>
    <t>寻龙秘藏.道门老九.演播周建龙丨中广影音.AAC.32kbps-RL4B</t>
  </si>
  <si>
    <t>刘雪枫：可以听的古典音乐史.刘雪枫.演播刘雪枫_音乐之友.2021.AAC.32kbps-RL4B</t>
  </si>
  <si>
    <t>百年风云-单田芳-2014-mp3-64kbps-RL</t>
  </si>
  <si>
    <t>白雪贝儿的魔法世界丨儿童睡前丨童话故事丨成长冒险.咿牛儿童故事.演播咿牛儿童故事.2022.AAC.96~128kbps-RL</t>
  </si>
  <si>
    <t>容少以貌娶人.八寻.演播墨夜有声.AAC.32kbps-RL4B</t>
  </si>
  <si>
    <t>黄河伏妖传.龙飞有妖气.演播子靛.AAC.32kbps-RL4B</t>
  </si>
  <si>
    <t>仙魔至尊.青羽.演播塔读听书.2021.AAC.32kbps-RL4B</t>
  </si>
  <si>
    <t>龙脉古事.龙飞.演播你的6频道.2021.AAC.96~128kbps-RL</t>
  </si>
  <si>
    <t>我意逍遥.飞之鸟.演播天傲_1K.AAC.32kbps-RL4B</t>
  </si>
  <si>
    <t>全世界只有我不知道我是高人.老魔童.演播云鹤追_Eva.2023.AAC.96kbps-RL</t>
  </si>
  <si>
    <t>洪荒截教副教主.jiayibingding.演播飞卢玄幻_不败升级.2020.AAC.96kbps-RL</t>
  </si>
  <si>
    <t>这届原始人太难带了.是小丑吖.演播妖魔鬼怪丶老道.AAC.32kbps-RL4B</t>
  </si>
  <si>
    <t>盗墓往事.王松鼠.演播骤雨惊弦.2019.AAC.62kbps-RL</t>
  </si>
  <si>
    <t>大宇之上.燕鐹无声.演播鸿达以太.2022.AAC.32kbps-RL4B</t>
  </si>
  <si>
    <t>独步逍遥.纯情犀利哥.演播追马_杨安深.AAC.32kbps-RL4B</t>
  </si>
  <si>
    <t>猫爷驾到束手就寝.顾南西.演播沈念如&amp;明月&amp;云天河&amp;追马领衔.AAC.32kbps-RL4B</t>
  </si>
  <si>
    <t>我要上头条.渔雪.演播小样的猫.AAC.32kbps-RL4B</t>
  </si>
  <si>
    <t>女神的超级赘婿 - 黑夜的瞳 - 演播黑岩听书 - 连载 - 2020 - MP3 - part1 128kbps-RL</t>
  </si>
  <si>
    <t>英雄联盟之神之领域.风起云涌.演播思大志.2019.AAC.64kbps-RL</t>
  </si>
  <si>
    <t>中华上下五千年 .黎明.演播七言_皮皮七.2021.AAC.128kbps-RL</t>
  </si>
  <si>
    <t>报告娇妻，首席在门外.薄命.演播阅听文学.2020..AAC.128kbps-RL</t>
  </si>
  <si>
    <t>200个特殊职业故事.左芷津.唐风.卢悦.演播吕鹏.2021.AAC.32kbps-RL4B</t>
  </si>
  <si>
    <t>重燃.奥尔良烤鲟鱼堡.演播疯子天行_牧声志合.AAC.32kbps-RL4B</t>
  </si>
  <si>
    <t>仙路之殇.慕玲ai.演播鸿达以太.2022.AAC.32kbps-RL4B</t>
  </si>
  <si>
    <t>冒牌男友.秦三见.演播鸿达以太.2019.AAC.32kbps-RL4B</t>
  </si>
  <si>
    <t>我为天帝召唤群雄.东天不冷.演播席无棋吖.2021.AAC.32kbps-RL4B</t>
  </si>
  <si>
    <t>大魏女仵作.少尹.演播双笙鹿鸣.2023.AAC.96kbps-RL</t>
  </si>
  <si>
    <t>农家小福妃.百里砂.演播鸿达以太.2022.AAC.32kbps-RL4B</t>
  </si>
  <si>
    <t>呆萌小狐妃，邪君求宠爱.浅止悠苒.演播中广影音.2018.AAC.64kbps-RL</t>
  </si>
  <si>
    <t>大周仙吏.荣小荣.演播浩纬_诱声故事.AAC.32kbps-RL4B</t>
  </si>
  <si>
    <t>药门仙医.凤炅.演播骤雨惊弦.AAC.32kbps-RL4B</t>
  </si>
  <si>
    <t>药门仙医.凤炅.演播骤雨惊弦领衔.AAC.32kbps-RL4B</t>
  </si>
  <si>
    <t>买一送一嫁给亿万首席.凉尘.演播铭九儿&amp;戰豪情&amp;小仙女领衔.AAC.32kbps-RL4B</t>
  </si>
  <si>
    <t>邪圣重生.耀五.演播鸿达以太.2022.AAC.32kbps-RL4B</t>
  </si>
  <si>
    <t>绝望焚棺.银角大王.演播博阅天卷.2019.AAC.62kbps-RL</t>
  </si>
  <si>
    <t>公子实在太正义了.李鸿天.演播嗨扬领衔.AAC.32kbps-RL4B</t>
  </si>
  <si>
    <t>倘若.小师.演播畅读书城.2019.MP3.128kbps-RL</t>
  </si>
  <si>
    <t>霸道总裁的独宠娇妻.温南音.演播你说从前有座山领衔.AAC.32kbps-RL4B</t>
  </si>
  <si>
    <t>重生之完美人生.百里荒芜.演播小邪岛主_风竹.AAC.32kbps-RL4B</t>
  </si>
  <si>
    <t>总裁追妻路漫漫.花生米.演播水仙的优雅.2019.AAC.MP3.62kbps-RL</t>
  </si>
  <si>
    <t>鬼事之两通当铺.抽烟的老鬼.演播鸿达以太.2022.MP3.128kbps-RL</t>
  </si>
  <si>
    <t>有山有水有狼君.mm一笑奈何.演播北京书香文府.2019.AAC.MP3.62kbps-RL</t>
  </si>
  <si>
    <t>王妃她不讲武德.狸花小馒头.演播聴见.2023.AAC.96~128kbps-RL</t>
  </si>
  <si>
    <t>都市之最强仙帝.傲月.演播紫襟剧社.AAC.32kbps-RL4B</t>
  </si>
  <si>
    <t>权卿为谋.云尧.演播聆芊雪衔.AAC.32kbps-RL4B</t>
  </si>
  <si>
    <t>黑权杖.宝剑侍从.演播一筐萝卜吖_小鱼干.AAC.32kbps-RL4B</t>
  </si>
  <si>
    <t>阴阳先生.巫九.演播骤雨惊弦领衔.AAC.32kbps-RL4B</t>
  </si>
  <si>
    <t>不败战狼.半勺大西瓜.演播鸿达以太.2022.AAC.32kbps-RL4B</t>
  </si>
  <si>
    <t>梦回大明春.王梓钧.演播伍壹剧社.2023.AAC.32kbps-RL4B</t>
  </si>
  <si>
    <t>一念原罪.吴开阳.演播鸿达以太.2022.AAC.32kbps-RL4B</t>
  </si>
  <si>
    <t>乾隆后宫之令妃传.阿琐.演播不详.2020.AAC.32kbps-RL4B</t>
  </si>
  <si>
    <t>弃妃，你又被翻牌了！.玉楼人醉.演播骤雨惊弦.AAC.32kbps-RL4B</t>
  </si>
  <si>
    <t>弃妃，你又被翻牌了！.玉楼人醉.演播骤雨惊弦&amp;摩卡柳丁&amp;上官佑.AAC.32kbps-RL4B</t>
  </si>
  <si>
    <t>农女当家成首富.陈阿娇.演播岑岑爱吃肉.AAC.32kbps-RL4B</t>
  </si>
  <si>
    <t>情圣.绿爵士.演播竟然先生.2022.AAC.32kbps-RL4B</t>
  </si>
  <si>
    <t>荒原古城.寒风痕.演播瓜子听书.2021.AAC.32kbps-RL4B</t>
  </si>
  <si>
    <t>末日重生：开局手刃两世仇人.金龙啸天.演播伯恩大魔王领衔.2023.AAC.96kbps-RL</t>
  </si>
  <si>
    <t>霸爱成瘾穆总的天价小新娘.柠檬味的猫.演播穆霆琛领衔.AAC.32kbps-RL4B</t>
  </si>
  <si>
    <t>都市修仙我活了十万年.李长生.演播巳五，祈雨熙.AAC.32kbps-RL4B</t>
  </si>
  <si>
    <t>凤还朝.千苒君笑.演播罐罐有声.2021.AAC.32kbps-RL4B</t>
  </si>
  <si>
    <t>神医狂妃逆天召唤师.贺兰妹妹.演播枫茗&amp;奕渊.AAC.32kbps-RL4B</t>
  </si>
  <si>
    <t>封神双龙传.龙人.演播天下书盟.2019.AAC.32kbps-RL4B</t>
  </si>
  <si>
    <t>俗人重生记.辛老五.演播欢喜音频.AAC.32kbps-RL4B</t>
  </si>
  <si>
    <t>魔君大人请宽衣.彼岸朱砂.演播冬菱扇&amp;雪月之下.AAC.32kbps-RL4B</t>
  </si>
  <si>
    <t>盗墓：不装了我是发丘天官.接管天榜.演播飞卢都市_脑洞绝杀.AAC.32kbps-RL4B</t>
  </si>
  <si>
    <t>盛唐无妖.沧澜止戈.演播念念有声工作室.AAC.32kbps-RL4B</t>
  </si>
  <si>
    <t>《灵车诡事》.nonymous.演播夜君屹.2021.AAC.96~128kbps-RL</t>
  </si>
  <si>
    <t>远岛魅影.荒野海.演播鸿达以太.2022.MP3.128kbps-RL</t>
  </si>
  <si>
    <t>幸孕甜妻.古小施.演播趣阅有声.2020.AAC.32kbps-RL4B</t>
  </si>
  <si>
    <t>幸孕甜妻：帝国总裁坏透了.古小施.演播趣阅有声.2020.AAC.32kbps-RL4B</t>
  </si>
  <si>
    <t>觉醒华夏守护神.大宝子在此.演播拾壹小先生.2023.AAC.128kbps-RL</t>
  </si>
  <si>
    <t>名门密恋.月斜影清.演播星期天不出门.2018.AAC.48~64kbps-RL</t>
  </si>
  <si>
    <t>龙园月事.焦墨.演播闻音大陆.2019.AAC.64~128kbps-RL</t>
  </si>
  <si>
    <t>一丝成神.鱼泳海.演播XI_VOICES.AAC.32kbps-RL4B</t>
  </si>
  <si>
    <t>诈尸客.千里明月2016.演播主持人Eisen.2019.AAC.32kbps-RL4B</t>
  </si>
  <si>
    <t>民国狙击手.心上雪.演播奔波耳霸.2021.AAC.128kbps-RL</t>
  </si>
  <si>
    <t>武帝神凰.虎啸天.演播杨江涛领衔.2022.AAC.32kbps-RL4B</t>
  </si>
  <si>
    <t>莫问魂归.蝈蝈.演播有声刘忙.AAC.32kbps-RL4B</t>
  </si>
  <si>
    <t>我能一键修炼.青太白.演播飞卢精品.2021.AAC.32kbps-RL4B</t>
  </si>
  <si>
    <t>大小姐的最强保镖.七月的鱼.演播巴小管、小可.AAC.32kbps-RL4B</t>
  </si>
  <si>
    <t>九域神话.果冻小小西.演播鸿达以太.2022.AAC.32kbps-RL4B</t>
  </si>
  <si>
    <t>老高与小茉.沦惑.演播沦惑.AAC.32kbps-RL4B</t>
  </si>
  <si>
    <t>媚公卿.林家成.演播风冷.云天河.2015.MP3.AAC.64~128kbps-RL</t>
  </si>
  <si>
    <t>极品入殓师.匿名.演播浮屠.2022.AAC.128kbps-RL</t>
  </si>
  <si>
    <t>特种兵痞.猥琐小正太.演播洛基山的雪.2020.AAC.32kbps-RL4B</t>
  </si>
  <si>
    <t>穿越在聊斋的世界里.碧海蓝天是我老婆.演播千烨文.2019.AAC.64kbps-RL</t>
  </si>
  <si>
    <t>穿成农门娇美小福包.肤白如雪.演播风铃有声剧社.AAC.32kbps-RL4B</t>
  </si>
  <si>
    <t>凰女归来.鹿伊.演播云邈.2018.AAC.MP3.62kbps-RL</t>
  </si>
  <si>
    <t>全能神瞳仙医.努力努力再努力.演播酷匠听书.AAC.32kbps-RL4B</t>
  </si>
  <si>
    <t>暗影枪声.沉默似铁.演播吐泡泡的刺猬X.2023.AAC.48~64kbps-RL</t>
  </si>
  <si>
    <t>田园小针女.西兰花花.演播鸿达以太.2022.AAC.32kbps-RL4B</t>
  </si>
  <si>
    <t>贵女谋.茈茵.演播有声忧蓝.AAC.32kbps-RL4B</t>
  </si>
  <si>
    <t>民间风水秘闻.为陈.演播呵壁问天.2023.AAC.96kbps-RL</t>
  </si>
  <si>
    <t>绝品狂少.银剑书生.演播雁栖鸣.2020.AAC.32kbps-RL4B</t>
  </si>
  <si>
    <t>在洪荒悠闲种田的日子.来不及忧伤.演播V维声素.AAC.32kbps-RL4B</t>
  </si>
  <si>
    <t>牛崇光大鼓合集二.牛崇光.演播牛崇光.AAC.32kbps-RL4B</t>
  </si>
  <si>
    <t>中国人史纲.柏杨.演播纪涵邦工作室.2020.AAC.128kbps-RL</t>
  </si>
  <si>
    <t>《都市猎人》.心动可乐.演播孟家三公子.AAC.32kbps-RL4B</t>
  </si>
  <si>
    <t>大明我只想苟住你却逼我出手.君临天下和女帝.演播壶酒、一个染.AAC.32kbps-RL4B</t>
  </si>
  <si>
    <t>桃运兵王.随性.演播长调歌者1.2019.AAC.62kbps-RL</t>
  </si>
  <si>
    <t>中国大案纪实.匿名.演播老崔.2017.AAC.32kbps-RL4B</t>
  </si>
  <si>
    <t>河南曲剧名家名段.佚名.演播仗剑折花.2022.AAC.95~96kbps-RL</t>
  </si>
  <si>
    <t>重生空间种田.MS芙子.演播新月广寒.AAC.32kbps-RL4B</t>
  </si>
  <si>
    <t>末世进化车.一片白云.演播掐指一算_心派.2023.AAC.MP3.64kbps-RL</t>
  </si>
  <si>
    <t>天下枭雄.高月.演播阅文听书.AAC.32kbps-RL4B</t>
  </si>
  <si>
    <t>狄仁杰之绝地旱魃.轩胖儿.演播云听声工厂.2023.MP3.192kbps-RL</t>
  </si>
  <si>
    <t>一仙难求.云芨.演播航志.AAC.32kbps-RL4B</t>
  </si>
  <si>
    <t>深夜读书.佚名.演播播音侧写师李昂.2023.MP3.128kbps-RL</t>
  </si>
  <si>
    <t>葬龙穴.行年.演播老胖博.2020.MP3.128kbps-RL</t>
  </si>
  <si>
    <t>宋士.浮沉的命运.演播轰三鱼.AAC.32kbps-RL4B</t>
  </si>
  <si>
    <t>秾李夭桃.桃之夭夭.演播我家的猫咪是头居.2022.AAC.MP3.64kbps-RL</t>
  </si>
  <si>
    <t>冰山首席.齐成琨.演播北京书香文府.2020.AAC.32kbps-RL4B</t>
  </si>
  <si>
    <t>有妖上身.秋风寒.演播大斌.AAC.32kbps-RL4B</t>
  </si>
  <si>
    <t>重生之嫡女有点毒.橙粒.演播凉若&amp;冬木.AAC.32kbps-RL4B</t>
  </si>
  <si>
    <t>以爱之名，冠以彼姓.西子倾城.演播吾里文化.2018.AAC.MP3.64kbps-RL</t>
  </si>
  <si>
    <t>一嫁南希爱终生.纳兰静语.演播声梦书坊.AAC.32kbps-RL4B</t>
  </si>
  <si>
    <t>穿越从龙珠开始.豆拌青椒.演播曙光.简一.2021.AAC.96kbps-RL</t>
  </si>
  <si>
    <t>我的美女总裁老婆.大红大紫.演播川川.2019.AAC.62kbps-RL</t>
  </si>
  <si>
    <t>诡秘帛书.佚名.演播寻闲人.2023.AAC.128kbps-RL</t>
  </si>
  <si>
    <t>克里米亚战争：被遗忘的帝国博弈.[英]奥兰多·费吉思.演播书海悠游.2022.AAC.219kbps-RL</t>
  </si>
  <si>
    <t>通冥学院.鬼家三公子.演播亓舟.2019.AAC.32kbps-RL4B</t>
  </si>
  <si>
    <t>民调局异闻录之最终篇章.耳东水寿.演播小川说书.AAC.32kbps-RL4B</t>
  </si>
  <si>
    <t>宠上云霄.蟹皇面.演播香槟儿.2019.AAC.MP3.62kbps-RL</t>
  </si>
  <si>
    <t>豪门盛宠：财阀大少的娇蛮妻.倪小芊.演播大梦初晓.如坐春風.2017.AAC.62kbps-RL</t>
  </si>
  <si>
    <t>这个老师有鬼气.顾宝.演播大块奥利奥.2023.AAC.96kbps-RL</t>
  </si>
  <si>
    <t>我的漂亮总裁老婆.蜂雀.演播悦听文化.2020.AAC.32kbps-RL4B</t>
  </si>
  <si>
    <t>火器与弓箭的对抗.宿巍.演播现代军吧.2022.AAC.96~128kbps-RL</t>
  </si>
  <si>
    <t>我在1986当倒爷.上杉.演播张二狗讲故事.AAC.32kbps-RL4B</t>
  </si>
  <si>
    <t>总裁烈爱.鬼晨.演播紫兮.2018.AAC.62kbps-RL</t>
  </si>
  <si>
    <t>古镇怪谈.唐玥.演播栗小美呀.2023.AAC.96~128kbps-RL</t>
  </si>
  <si>
    <t>穿越锦绣农家女.席妖妖.演播宁无公子.2019.AAC.MP3.64kbps-RL</t>
  </si>
  <si>
    <t>钉坟匠.腹饥子.演播刘大明白.2018.AAC.MP3.64kbps-RL</t>
  </si>
  <si>
    <t>咏乔姐姐讲《西游记》.吴承恩.演播咏乔.2020.AAC.MP3.64~128kbps-RL</t>
  </si>
  <si>
    <t>众圣之门.虾米XL.演播文逸听书.2022.AAC.32kbps-RL4B</t>
  </si>
  <si>
    <t>狗腿王妃的自我修养.鹤雪沽酒.演播神隐银月之光.2021.AAC.32kbps-RL4B</t>
  </si>
  <si>
    <t>吐槽之神.小罗金仙.演播小生浮梦.2023.AAC.96kbps-RL</t>
  </si>
  <si>
    <t>娇妻为将：满朝文武都追我.西约.演播魔鬼西西.扶风领衔.2021.AAC.96~128kbps-RL</t>
  </si>
  <si>
    <t>花开遇见你.木槿.演播左萱萱领衔.2023.AAC.96~128kbps-RL</t>
  </si>
  <si>
    <t>谢涛讲三国.听谢涛讲历史.播讲听谢涛讲历史.AAC.32kbps-RL4B</t>
  </si>
  <si>
    <t>仙人驾到.冬衫在己.演播大通元宝.2021.AAC.32kbps-RL4B</t>
  </si>
  <si>
    <t>极品草根混都市.龙鸣功.演播寂寞咖啡屋.2018.AAC.32kbps-RL4B</t>
  </si>
  <si>
    <t>大神你人设崩了.一路烦花.演播cv半坛醋.AAC.32kbps-RL4B</t>
  </si>
  <si>
    <t>邪王霸宠.花瓣雨.演播夏柳君.2018.AAC.62kbps-RL</t>
  </si>
  <si>
    <t>凤乱江山.月斜影清.演播半纸青莲.2017.AAC.62kbps-RL</t>
  </si>
  <si>
    <t>都市之最强异能者.苏七.演播凤娱有声.2019.AAC.64~128kbps-RL</t>
  </si>
  <si>
    <t>凰妃倾天下.扶苏公子.演播幻想工场.2022.AAC.32kbps-RL4B</t>
  </si>
  <si>
    <t>花满胡同·凶宅诡事.喜马拉雅出品.演播圣创轩白杨.2023.AAC.96kbps-RL</t>
  </si>
  <si>
    <t>六道捉鬼之我真不是阴阳师.何问心.演播声音盒子剧社.2022.AAC.MP3.64kbps-RL</t>
  </si>
  <si>
    <t>千亿宠婚.叶沉璧.演播剧舞吧小宇宙.AAC.32kbps-RL4B</t>
  </si>
  <si>
    <t>天符变.天符小生.演播中广影音.2021.AAC.32kbps-RL4B</t>
  </si>
  <si>
    <t>神探迈克狐·千面怪盗.多多罗.演播多多罗.2019.AAC.MP3.64~128kbps-RL</t>
  </si>
  <si>
    <t>贼警.虾写.演播信然之声.AAC.32kbps-RL4B</t>
  </si>
  <si>
    <t>驻马太行侧.寂寞剑客.演播冰山凝雪.AAC.32kbps-RL4B</t>
  </si>
  <si>
    <t>冷清总裁.梅若华.演播星儿.2018.AAC.MP3.62kbps-RL</t>
  </si>
  <si>
    <t>佛本是道.梦入神机.演播溺水的佛珠领衔.AAC.32kbps-RL4B</t>
  </si>
  <si>
    <t>都市修真武神.冰甜西瓜.演播纵横小说-瓜子听书.2020.AAC.MP3.62~128kbps-RL</t>
  </si>
  <si>
    <t>重生影后，快官宣.幺幺儿.演播青果阅读.2020.AAC.32kbps-RL4B</t>
  </si>
  <si>
    <t>闪婚惊爱.洛心辰.演播寐尹领衔.AAC.32kbps-RL4B</t>
  </si>
  <si>
    <t>异界至尊杀神.道一.演播厘荒_仓央剧社.AAC.32kbps-RL4B</t>
  </si>
  <si>
    <t>强势宠妻：冰山总裁放肆爱.晴歌.演播趣阅有声.2020.AAC.32kbps-RL4B</t>
  </si>
  <si>
    <t>劫仙.任生平.演播一杠三.2018.AAC.64kbps-RL</t>
  </si>
  <si>
    <t>妃诚勿扰之特工嫩后.浅晓萱.演播沈念如.2019.AAC.MP3.64kbps-RL</t>
  </si>
  <si>
    <t>诡异禁案.舞梦云.演播鸿达以太.2022.MP3.128kbps-RL</t>
  </si>
  <si>
    <t>报告总裁：夫人逃跑了.橘子.演播华语数媒.2023.AAC.32kbps-RL4B</t>
  </si>
  <si>
    <t>覆手.虾写.演播壮则思飞.AAC.32kbps-RL4B</t>
  </si>
  <si>
    <t>末世手记之黑暗.Hakula.演播不详.2022.AAC.32kbps-RL4B</t>
  </si>
  <si>
    <t>惹爱成瘾.南晞.演播雁栖鸣.AAC.32kbps-RL4B</t>
  </si>
  <si>
    <t>大明演义 .单田芳.演播单田芳评书.2013.AAC.32kbps-RL</t>
  </si>
  <si>
    <t>天庭监狱长.碳酸铜.演播有声红樱桃.2022.MP3.64kbps-RL</t>
  </si>
  <si>
    <t>快穿炮灰恋爱系统.音玖.演播不详.2022.MP3.128kbps-RL</t>
  </si>
  <si>
    <t>盛宠萌妻.二兔.演播畅读书城.2018.AAC.62kbps-RL</t>
  </si>
  <si>
    <t>《灵车诡事》.二三.演播夜君屹.2021.AAC.96~128kbps-RL</t>
  </si>
  <si>
    <t>太古龙神诀.云水跃.演播疆维.AAC.32kbps-RL4B</t>
  </si>
  <si>
    <t>鬼面玉佩.佚名.演播大脑袋兽兽.2023.AAC.96~128kbps-RL</t>
  </si>
  <si>
    <t>签到100天，第一台手术震惊全球！.天选12.演播飞卢精品.2023.AAC.32kbps-RL4B</t>
  </si>
  <si>
    <t>娇娇医妃驾到战神王爷他脸红心跳.紫芯玉.演播博易听书.2019.AAC.32kbps-RL4B</t>
  </si>
  <si>
    <t>恶魔微笑.宸启.演播鸿达以太.2022.AAC.32kbps-RL4B</t>
  </si>
  <si>
    <t>阵修士.倚夜听雨.演播天方烨談.AAC.32kbps-RL4B</t>
  </si>
  <si>
    <t>一嫁太监误终生.月阕.演播鸿达以太.2022.AAC.32kbps-RL4B</t>
  </si>
  <si>
    <t>罪本论：死亡表演.陈十一.演播鱼大.2023.AAC.96~128kbps-RL</t>
  </si>
  <si>
    <t>化魂.倾城日光薇娜.演播闲言一夜工作室.2021.AAC.128kbps-RL</t>
  </si>
  <si>
    <t>逆天雷神.破土而出.演播二东暖.2022.AAC.96~128kbps-RL</t>
  </si>
  <si>
    <t>斗罗之盗帅传奇.夜雨倾人.演播无声夜幕.2021.AAC.MP3.64kbps-RL</t>
  </si>
  <si>
    <t>女生宿舍男保安.沧海雄鹰.演播锋言疯语.2017.AAC.MP3.62~128kbps-RL</t>
  </si>
  <si>
    <t>犹似深宫梦里人.伊洛.演播吾里文化.2019.AAC.62kbps-RL</t>
  </si>
  <si>
    <t>僵尸世界：神级扎纸系统.启明星的指引.演播风启明天.AAC.32kbps-RL4B</t>
  </si>
  <si>
    <t>残王的嚣张毒妃太狂野.凌柒.演播聆玲子.2023.AAC.96~128kbps-RL</t>
  </si>
  <si>
    <t>东北出马仙.黑白秋.演播西汉豆腐君.2022.AAC.96kbps-RL</t>
  </si>
  <si>
    <t>《冲破丧尸围城：全职妈妈末日求生指南》.神爱朵朵.演播夜推磨先生.AAC.32kbps-RL4B</t>
  </si>
  <si>
    <t>随身装着一口泉.我要的是葫芦.演播好听好记_沐辰.AAC.32kbps-RL4B</t>
  </si>
  <si>
    <t>最强神医.隐居秦楼.演播不详.AAC.32kbps-RL4B</t>
  </si>
  <si>
    <t>王妃升职手册.四月微雨.演播悠阳柒柒.2017.AAC.62kbps-RL</t>
  </si>
  <si>
    <t>诸天之始我儿叶凡有仙帝之姿.夏虫话雪.演播游戏小主播_求关注.AAC.32kbps-RL4B</t>
  </si>
  <si>
    <t>迷糊俏医妃.听禅.演播王一.AAC.32kbps-RL4B</t>
  </si>
  <si>
    <t>夜行者：平妖二十年.作者小佛.演播朱宇.AAC.32kbps-RL4B</t>
  </si>
  <si>
    <t>高楼求生：层层恐怖！.卢世间.演播飞卢都市_脑洞绝杀.2021.AAC.96~128kbps-RL</t>
  </si>
  <si>
    <t>大红人.红途.演播士金.2017.AAC.62kbps-RL</t>
  </si>
  <si>
    <t>带着火影系统逛斗罗.不羡君王.演播酷小声.2021.AAC.89~93kbps-RL</t>
  </si>
  <si>
    <t>绝顶唐门.果味喵.演播入目山分_风泠.AAC.32kbps-RL4B</t>
  </si>
  <si>
    <t>365历史真相｜奇葩角度趣解中国史｜曹操康熙雍正武则天狄仁杰…人物传记.历史故事.演播刘通同学.2022.AAC.96kbps-RL</t>
  </si>
  <si>
    <t>大宋有毒.第十个名字.演播梁中书.2021.AAC.32kbps-RL4B</t>
  </si>
  <si>
    <t>重生之赘婿归来.十三刀客.演播悦听文化.AAC.32kbps-RL4B</t>
  </si>
  <si>
    <t>篡命阴阳师.红尘遗客.演播鸿达以太.2022.MP3.128kbps-RL</t>
  </si>
  <si>
    <t>阴阳执掌人.洛冰.演播畅读书城.2018.AAC.62kbps-RL</t>
  </si>
  <si>
    <t>超级线人.金笑今.演播南门说书人.2021.AAC.MP3.64kbps-RL</t>
  </si>
  <si>
    <t>三国之铁骑无双.斗蛐蛐.演播芈月有声工作室.2020.MP3.128kbps-RL</t>
  </si>
  <si>
    <t>离婚之后.张之白.演播siyu嘉尘.2023.AAC.MP3.64kbps-RL</t>
  </si>
  <si>
    <t>极品纯情邪少.红日天天.演播醉人间.2017.MP3.128kbps-RL</t>
  </si>
  <si>
    <t>特种兵之我为最强.白竹山.演播七安.2020.AAC.32kbps-RL4B</t>
  </si>
  <si>
    <t>大宇讲史之春秋战国.佚名.演播大宇.2021.AAC.96~128kbps-RL</t>
  </si>
  <si>
    <t>奇门走天下.掌握人生.演播老财讲故事.2022.AAC.96kbps-RL</t>
  </si>
  <si>
    <t>老祖宗她是真的狂.燕小陌.演播声命体世界有声团队.AAC.32kbps-RL4B</t>
  </si>
  <si>
    <t>医毒无双.言宝.演播悠扬柒柒.2017.AAC.62kbps-RL</t>
  </si>
  <si>
    <t>奇门地师.半世无声.演播上官若麟_雨晴_昊轩_半条鱼.AAC.32kbps-RL4B</t>
  </si>
  <si>
    <t>紫阳.风御九秋.演播晨诵无声_雷鬼.AAC.32kbps-RL4B</t>
  </si>
  <si>
    <t>先生你哪位.墨铮.演播寻仙领衔.2018.AAC.MP3.64kbps-RL</t>
  </si>
  <si>
    <t>毒凰归来.玥不二.演播箐果.2018.AAC.62kbps-RL</t>
  </si>
  <si>
    <t>红楼梦.曹雪芹.演播水青1.2017.MP3.64kbps-RL</t>
  </si>
  <si>
    <t>新一千零一夜.芽芽故事团队.演播芽芽故事.2021.AAC.96kbps-RL</t>
  </si>
  <si>
    <t>儒道医圣.无涯子.演播碌凡_香小池.AAC.32kbps-RL4B</t>
  </si>
  <si>
    <t>玉无香.冬天的柳叶.演播云天河.2023.AAC.96kbps-RL</t>
  </si>
  <si>
    <t>废材武神.夏忆暄.演播玉天乐.AAC.32kbps-RL4B</t>
  </si>
  <si>
    <t>末世恋爱法则.八面妖狐.演播不详.2022.AAC.32kbps-RL4B</t>
  </si>
  <si>
    <t>福运小娇娘.苏不酥.演播鸿达以太.2022.AAC.32kbps-RL4B</t>
  </si>
  <si>
    <t>大周仙吏.荣小荣.演播浩纬.AAC.32kbps-RL4B</t>
  </si>
  <si>
    <t>混沌归元剑.风遥.演播鼎甜听书.2019.AAC.64~128kbps-RL</t>
  </si>
  <si>
    <t>黑猫侦探社.黑猫侦探社.演播黑猫侦探社.2021.MP3.AAC.64kbps-RL</t>
  </si>
  <si>
    <t>异界大纨绔.阿屠.演播暄泽.2018.AAC.32kbps-RL4B</t>
  </si>
  <si>
    <t>万古帝尊.李太白.演播疯读小说.2021.AAC.96kbps-RL</t>
  </si>
  <si>
    <t>警花逃妻请入怀.梦江吟.演播轻舞.2018.AAC.32kbps-RL4B</t>
  </si>
  <si>
    <t>夜行者.南无袈裟理科佛.演播士金.2020.AAC.32kbps-RL4B</t>
  </si>
  <si>
    <t>庶女难宠.灯影伴坐.演播飘零.2020.MP3.128kbps-RL</t>
  </si>
  <si>
    <t>超级科技图书馆.简单旋律.演播燎原听书舍.2019.AAC.64kbps-RL</t>
  </si>
  <si>
    <t>阴阳瞳.常半仙.演播声双翼.2022.AAC.96kbps-RL</t>
  </si>
  <si>
    <t>一品道士.羽落晨兮.演播调儿.2019.AAC.MP3.64kbps-RL</t>
  </si>
  <si>
    <t>一念诛天.慕月.演播韶华先生.AAC.32kbps-RL4B</t>
  </si>
  <si>
    <t>卍解成仙.汐颜雪梨.演播南门目童_声音盒子.2022.AAC.96kbps-RL</t>
  </si>
  <si>
    <t>极品狂徒.良文.演播主播如风.2017.AAC.MP3.62~128kbps-RL</t>
  </si>
  <si>
    <t>萌妻难养，腹黑老公有代沟.liaowumian.演播啊呀二小姐.AAC.32kbps-RL4B</t>
  </si>
  <si>
    <t>天才基本法.长洱.演播大呲花工作室.2021.AAC.96kbps-RL</t>
  </si>
  <si>
    <t>横妃夺爱.三千青丝.演播语燕莎华.2020.AAC.128kbps-RL</t>
  </si>
  <si>
    <t>鬼王嗜宠，庶女不为后.花泪.演播大梦初晓.如坐春風.2018.AAC.62kbps-RL</t>
  </si>
  <si>
    <t>女总裁的神级兵王.风轻云淡.演播南蔷.北欧.周周.2019.AAC.64~128kbps-RL</t>
  </si>
  <si>
    <t>农民工玩网游.孤傲狼烟.演播江城子.AAC.32kbps-RL4B</t>
  </si>
  <si>
    <t>星魂帝主.天鸟海鱼.演播黛玉哥哥_.AAC.32kbps-RL4B</t>
  </si>
  <si>
    <t>逆流纯真年代.人间武库.演播泡芙先生_.AAC.32kbps-RL4B</t>
  </si>
  <si>
    <t>帝妃传.花蝶舞.演播子小苏.2019.AAC.62kbps-RL</t>
  </si>
  <si>
    <t>重生九零：鲜妻甜似火.君如陌.演播苏子墨.2021.AAC.32kbps-RL4B</t>
  </si>
  <si>
    <t>千亿盛宠：天才萌宝傲娇妻.宝哥.演播CV鸢尾领衔.2021.AAC.MP3.64kbps-RL</t>
  </si>
  <si>
    <t>杯底的眼睛.路小黑.演播三五闲人.2020.MP3.128kbps-RL</t>
  </si>
  <si>
    <t>大唐伪君子.言苍.演播关彦之.2023.AAC.96kbps-RL</t>
  </si>
  <si>
    <t>猎杀档案.何马.演播花爷.2022.AAC.95~96kbps-RL</t>
  </si>
  <si>
    <t>升职有道.良木水中游.演播酷匠听书.2019.AAC.32kbps-RL4B</t>
  </si>
  <si>
    <t>京尘幻影录.张恨水.演播中版去听.2021.AAC.96kbps-RL</t>
  </si>
  <si>
    <t>紫川.老猪.演播蹦蹦有声_主播飞鱼.AAC.32kbps-RL4B</t>
  </si>
  <si>
    <t>卡徒.方想.演播叶听风.AAC.32kbps-RL4B</t>
  </si>
  <si>
    <t>逆天王者.梦一刀.演播荏苒凝音有声.AAC.32kbps-RL4B</t>
  </si>
  <si>
    <t>末世之最强军团.许你万水千山.演播爱青果阅读.AAC.32kbps-RL4B</t>
  </si>
  <si>
    <t>神医小毒妃.姑苏小七.演播幻想工场.2020.AAC.32kbps-RL4B</t>
  </si>
  <si>
    <t>重生之帝君归来.白少伟.演播不详.2022.AAC.32kbps-RL4B</t>
  </si>
  <si>
    <t>空间小农女.夏日轻雪.演播雪天里的猫咪.AAC.32kbps-RL4B</t>
  </si>
  <si>
    <t>缝尸匠.赤小木.演播鸿达以太.2022.AAC.32kbps-RL4B</t>
  </si>
  <si>
    <t>傅佩荣详解《易经》64卦.傅佩荣.演播傅佩荣国学馆.2019.AAC.64~96kbps-RL</t>
  </si>
  <si>
    <t>巅峰权力.叼西人.演播百年.2019.AAC.MP3.64kbps-RL</t>
  </si>
  <si>
    <t>超能高手.蓝宫调.演播中广影音.2021.AAC.32kbps-RL4B</t>
  </si>
  <si>
    <t>无敌从神级掠夺开始.卓韦四郎.演播不详.2022.AAC.32kbps-RL4B</t>
  </si>
  <si>
    <t>都市最强仙尊.风阶拾叶.演播黄棒棒哒哒哒.AAC.32kbps-RL4B</t>
  </si>
  <si>
    <t>重生1980之任我逍遥.紫山老祖.演播華容盗.2023.AAC.64kbps-RL</t>
  </si>
  <si>
    <t>三界超级微商.三带一飞机.演播絮叨的小疯子.2021.AAC.MP3.64kbps-RL</t>
  </si>
  <si>
    <t>与你情深到白头.程悠然.演播桃可人.2019.AAC.32kbps-RL4B</t>
  </si>
  <si>
    <t>当总裁老公破产以后.也无风雨也无晴.演播呆小豆_皮卡.AAC.32kbps-RL4B</t>
  </si>
  <si>
    <t>大佬在上.霜九月.演播红姐有声.2023.AAC.96~128kbps-RL</t>
  </si>
  <si>
    <t>我成了周幽王.秋霜落.演播骤雨惊弦.2019.AAC.64~128kbps-RL</t>
  </si>
  <si>
    <t>欢乐道士.走板.演播青花先生FM领衔.AAC.32kbps-RL4B</t>
  </si>
  <si>
    <t>大仙医.闷骚的蝎子.演播半纸鸿鹊&amp;魔音小海.AAC.32kbps-RL4B</t>
  </si>
  <si>
    <t>一剑斩破九重天.流浪的蛤蟆.演播阅文听书.AAC.32kbps-RL4B</t>
  </si>
  <si>
    <t>团宠小作精重生成满级大佬.雾莲果果.演播鸿达以太.2022.AAC.32kbps-RL4B</t>
  </si>
  <si>
    <t>超凡神瞳.白鬼书徒.演播鸿达以太.2022.AAC.32kbps-RL4B</t>
  </si>
  <si>
    <t>盛宠33天.夜明珠.演播陈雪.2018.AAC.62kbps-RL</t>
  </si>
  <si>
    <t>十月蛇胎.银花火树.演播叶白_影子兵.AAC.32kbps-RL4B</t>
  </si>
  <si>
    <t>凶楼师.月神梦.演播一行.2019.AAC.62kbps-RL</t>
  </si>
  <si>
    <t>萌宝叛变.木空言.演播和鼎遥.2019.AAC.62kbps-RL</t>
  </si>
  <si>
    <t>萌宝叛变：妈咪一个亿.木空言.演播和鼎遥.2019.AAC.62kbps-RL</t>
  </si>
  <si>
    <t>我有五个大佬爸爸.单双的单.演播米琪小连杀领衔.AAC.32kbps-RL4B</t>
  </si>
  <si>
    <t>心理罪十宗悬案.三生绝.演播老王_剧有范.2023.MP3.64kbps-RL</t>
  </si>
  <si>
    <t>花样年华.缚瑾.演播畅言领衔.2018.AAC.MP3.64kbps-RL</t>
  </si>
  <si>
    <t>诱宠成婚.蝶染衣.演播NJ玉芳.2018.AAC.62kbps-RL</t>
  </si>
  <si>
    <t>三界走私商.何老狐.演播霄旭讲故事.AAC.32kbps-RL4B</t>
  </si>
  <si>
    <t>琉璃钟，琥珀浓.容九.演播彭尧.篛藜领衔.2023.AAC.96~128kbps-RL</t>
  </si>
  <si>
    <t>撒旦残情.义华儿.演播星雨.2017.AAC.MP3.62kbps-RL</t>
  </si>
  <si>
    <t>疯狂游戏录.罗兰小哥哥.演播鸿达以太.2022.MP3.128kbps-RL</t>
  </si>
  <si>
    <t>惹上总裁要小心.明月涨跌随心.演播畅读书城.2020.AAC.32kbps-RL4B</t>
  </si>
  <si>
    <t>猎罪者：追凶笔录.摸金笑尉.演播骆驼.AAC.32kbps-RL4B</t>
  </si>
  <si>
    <t>我家娘子猛于虎.宋御.演播碎布昭领衔.AAC.32kbps-RL4B</t>
  </si>
  <si>
    <t>从姑获鸟开始.活儿该.演播三生静水.AAC.32kbps-RL4B</t>
  </si>
  <si>
    <t>替嫁病妃腹黑王爷请接招.茶丸喵.演播金鱼柒_全声文化.2021.AAC.128kbps-RL</t>
  </si>
  <si>
    <t>我们反派才不想当踏脚石.孤山有狸.演播酷匠听书.AAC.32kbps-RL4B</t>
  </si>
  <si>
    <t>猎妻计划：总裁宠你没商量.温蔷.演播白杉.2021.AAC.32kbps-RL4B</t>
  </si>
  <si>
    <t>我曾深爱你.佛前小木鱼.演播伊彭先声领衔.2021.AAC.128kbps-RL</t>
  </si>
  <si>
    <t>还好是个贵族.借马良.演播天禧_星辉有声.2019.AAC.MP3.64kbps-RL</t>
  </si>
  <si>
    <t>刑凶实录.一地冰碴儿.演播CV故里.2021.AAC.128kbps-RL</t>
  </si>
  <si>
    <t>小仙有毒.豆子惹的祸.演播CV空无的念.AAC.32kbps-RL4B</t>
  </si>
  <si>
    <t>唐诗三百首宋词三百首大师导读.星期天不出门.演播星期天不出门.2024.AAC.96kbps-RL</t>
  </si>
  <si>
    <t>贰臣贼子.真真酱.演播一世苻白.2021.AAC.128kbps-RL</t>
  </si>
  <si>
    <t>嫡女狂妃.顾卿意.演播红叶.2020.AAC.MP3.62kbps-RL</t>
  </si>
  <si>
    <t>嫡女狂妃：扑倒妖孽相公.顾卿意.演播红叶.2020.AAC.MP3.62kbps-RL</t>
  </si>
  <si>
    <t>葬密者.钟宇.演播诡事剧场.2021.AAC.96~128kbps-RL</t>
  </si>
  <si>
    <t>我只会拍烂片啊.巫马行.演播流三声.AAC.32kbps-RL4B</t>
  </si>
  <si>
    <t>我有黄金瞳万亿眨眼间.龙川.演播欢喜有声.AAC.32kbps-RL4B</t>
  </si>
  <si>
    <t>婚久必痒.丁公子.演播鹿溪溟.2019.AAC.62kbps-RL</t>
  </si>
  <si>
    <t>零度推理之灵异手记.天生小米.演播鸿达以太.2022.MP3.128kbps-RL</t>
  </si>
  <si>
    <t>刺符师.河灯.演播柏成.2018.AAC.62kbps-RL</t>
  </si>
  <si>
    <t>都市至尊狂少.桃林高歌.演播雁栖鸣工作室.AAC.32kbps-RL4B</t>
  </si>
  <si>
    <t>最强军火商.江山挽歌.演播万历大帝.2019.AAC.64kbps-RL</t>
  </si>
  <si>
    <t>辞凤阙.锦凰.演播沈念如.2023.AAC.96kbps-RL</t>
  </si>
  <si>
    <t>杀死一只知更鸟.[美国].演播小M.2012.MP3.320kbps-RL</t>
  </si>
  <si>
    <t>末世囤货日常.未知.演播明歌陌陌.2023.AAC.MP3.64kbps-RL</t>
  </si>
  <si>
    <t>世子的崛起.我的长枪依在.演播絮叨的小疯子_甘草儿.AAC.32kbps-RL4B</t>
  </si>
  <si>
    <t>阎王驾到.绝品杜少.演播大猫.AAC.32kbps-RL4B</t>
  </si>
  <si>
    <t>剧组异实录.解氏语花.演播一种侃侃.2016.AAC.64kbps-RL</t>
  </si>
  <si>
    <t>爆笑萌妃拒生蛋.幕云子.演播若看文学.2021.AAC.32kbps-RL4B</t>
  </si>
  <si>
    <t>吾乃截教大师兄.风圣大鹏.演播老宝玉领衔.AAC.32kbps-RL4B</t>
  </si>
  <si>
    <t>头号娇妻：误惹高冷总裁.资深小宅.演播鸿达以太.2022.AAC.32kbps-RL4B</t>
  </si>
  <si>
    <t>【白夜剧场】两京十五日 .马伯庸.演播白夜剧场.2021.AAC.128kbps-RL</t>
  </si>
  <si>
    <t>重生之鸿图人生.他乡的灯火.演播骤雨惊弦.2021.AAC.62kbps-RL</t>
  </si>
  <si>
    <t>重生之小玩家.吹个大气球9.演播火焰山FM.AAC.32kbps-RL4B</t>
  </si>
  <si>
    <t>天运.忠虎添翼.演播徐阳.2018.AAC.MP3.62kbps-RL</t>
  </si>
  <si>
    <t>《魔兽世界正史解说》精品有声剧.暴雪授权.演播暴雪剧场.2023.AAC.MP3.96kbps-RL</t>
  </si>
  <si>
    <t>百鬼传人.古明月夜.演播艾洛西.2020.AAC.32kbps-RL4B</t>
  </si>
  <si>
    <t>狂女难逑.嘎嘣.演播血家明镜.2018.AAC.MP3.62kbps-RL</t>
  </si>
  <si>
    <t>绝美西尸.格格巫.演播月徘徊.2019.AAC.62kbps-RL</t>
  </si>
  <si>
    <t>昆仑奴.蛋黄色的忧伤.演播声梦书坊.2020.AAC.96~128kbps-RL</t>
  </si>
  <si>
    <t>极品小赘婿.张三竖.演播辛未十三.AAC.32kbps-RL4B</t>
  </si>
  <si>
    <t>抓千.江湖老六.演播老彩.2020.AAC.32kbps-RL4B</t>
  </si>
  <si>
    <t>我还在原地等你.莫言朵.演播静昕.2017.AAC.62kbps-RL</t>
  </si>
  <si>
    <t>越战妖谈.妖逐.演播潸然1.2020.AAC.32kbps-RL4B</t>
  </si>
  <si>
    <t>冷少.龙二爷.演播博易听书.2019.AAC.62kbps-RL</t>
  </si>
  <si>
    <t>洪荒圣戒.古歌.演播小凯.2019.AAC.64kbps-RL</t>
  </si>
  <si>
    <t>极品对手.鹰飞草长.演播过去.AAC.32kbps-RL4B</t>
  </si>
  <si>
    <t>慕川向晚.姒锦.演播清灵领衔.AAC.32kbps-RL4B</t>
  </si>
  <si>
    <t>真龙.青狐妖.演播鸿达以太.AAC.32kbps-RL4B</t>
  </si>
  <si>
    <t>暴走吧！校园事务所！.雪色三棱镜.演播玖宝.2019.AAC.MP3.62kbps-RL</t>
  </si>
  <si>
    <t>奇案惩凶.九龙城.演播红桃K剧社.2023.AAC.96kbps-RL</t>
  </si>
  <si>
    <t>旁门左道.四不相.演播悬久.2017.MP3.AAC.64kbps-RL</t>
  </si>
  <si>
    <t>鬼谷秘闻录.小娘子.演播何其、丸子、暮玖、蛐蛐.2021.AAC.MP3.64kbps-RL</t>
  </si>
  <si>
    <t>大唐仙隐传.流云.演播语道众声.AAC.32kbps-RL4B</t>
  </si>
  <si>
    <t>小道长，修仙吗？.呓语瓶子.演播闻人听语.2022.AAC.128kbps-RL</t>
  </si>
  <si>
    <t>富贵小丫鬟.花青雪.演播猫爪儿.2021.AAC.32kbps-RL4B</t>
  </si>
  <si>
    <t>暗黑系暖婚.顾南西.演播沈念如领衔.AAC.32kbps-RL4B</t>
  </si>
  <si>
    <t>绝世强者.我本疯狂.演播中广影音.2021.AAC.32kbps-RL4B</t>
  </si>
  <si>
    <t>重生1988首富崛起.金牌书生.演播AUV呀.2023.AAC.96kbps-RL</t>
  </si>
  <si>
    <t>茅山力士.吾心本善.演播鸿达以太.2022.MP3.128kbps-RL</t>
  </si>
  <si>
    <t>回魂夜.小僵尸特烦恼.演播大江.2018.AAC.62kbps-RL</t>
  </si>
  <si>
    <t>神罗七界.璇玑心德.演播凤箫声动有声故事.AAC.32kbps-RL4B</t>
  </si>
  <si>
    <t>首席国士.江山与美人.演播不详.2022.AAC.32kbps-RL4B</t>
  </si>
  <si>
    <t>我有无数技能点.东城令.演播思刻_思予晴.AAC.32kbps-RL4B</t>
  </si>
  <si>
    <t>傅少的秘宠娇妻.迟禾池鱼.演播鸿达以太.2022.AAC.32kbps-RL4B</t>
  </si>
  <si>
    <t>重生毒妃：权倾天下.雪之域.奇文文化.AAC.32kbps-RL4B</t>
  </si>
  <si>
    <t>超级捕快系统.虎钺.演播越朗风清.2018.AAC.MP3.64kbps-RL</t>
  </si>
  <si>
    <t>养命之方.罗大伦.演播罗大伦.2016.AAC.64~128kbps-RL</t>
  </si>
  <si>
    <t>张锡纯医案.张锡纯.演播罗大伦.2016.AAC.64~128kbps-RL</t>
  </si>
  <si>
    <t>超能狂神.青椒豆腐.演播看书网精品有声书.AAC.32kbps-RL4B</t>
  </si>
  <si>
    <t>星魂战神.灵隐狐.演播不详.2020.MP3.128kbps-RL</t>
  </si>
  <si>
    <t>乱世才子.堂丑.演播水调歌头.AAC.32kbps-RL4B</t>
  </si>
  <si>
    <t>太子殿下有喜了.端木摇.演播株木琅玛.2019.AAC.MP3.64kbps-RL</t>
  </si>
  <si>
    <t>小白花抢婚记.云在青霄水在瓶.演播墨道琴.2018.AAC.MP3.62~128kbps-RL</t>
  </si>
  <si>
    <t>蹉跎惘少.三秋堂.演播鸿达以太.2022.AAC.32kbps-RL4B</t>
  </si>
  <si>
    <t>厚黑学听这本就够了：中国成功的心理术与处世术.侯清恒.演播大吕说书.2021.AAC.96~128kbps-RL</t>
  </si>
  <si>
    <t>容少，你老婆又闯祸了.九月半.演播若看文学.2020.AAC.32kbps-RL4B</t>
  </si>
  <si>
    <t>天生术士.安居天.演播七十.AAC.32kbps-RL4B</t>
  </si>
  <si>
    <t>最佳女婿.陈小九.演播呵壁问天_是娜塔莎呀.AAC.32kbps-RL4B</t>
  </si>
  <si>
    <t>命中注定我爱你.晴好星空.演播CV故里.2022.AAC.MP3.64kbps-RL</t>
  </si>
  <si>
    <t>校花的兼职神医.莫道不消魂.演播自由博文.2021.AAC.32kbps-RL4B</t>
  </si>
  <si>
    <t>妖精相公太磨人.墨十泗.演播寐尹&amp;云天河领衔.AAC.32kbps-RL4B</t>
  </si>
  <si>
    <t>历史的回音.一八〇师实战录.h现代军吧.演播现代军吧.2020.AAC.128kbps-RL</t>
  </si>
  <si>
    <t>惟我独仙.唐家三少.演播剧舞吧小宇宙.AAC.32kbps-RL4B</t>
  </si>
  <si>
    <t>我有无数技能点.不详.演播思刻_思予晴.AAC.32kbps-RL4B</t>
  </si>
  <si>
    <t>医妃在上，战王在下.贫嘴小丫头.演播必看小说.2022.AAC.32kbps-RL4B</t>
  </si>
  <si>
    <t>商海争锋.鸿蒙树.演播五代清凉.2023.AAC.96kbps-RL</t>
  </si>
  <si>
    <t>《锦衣神探》多人精品有声剧.斋南.演播声辉传媒.2019.AAC.64~128kbps-RL</t>
  </si>
  <si>
    <t>超级商业帝国.梦入洪荒.演播鸿达以太.2021.AAC.32kbps-RL4B</t>
  </si>
  <si>
    <t>国际间谍之间高智商惊悚博弈.丹尼尔·席尔瓦.演播落叶无言__鲁风.2022.AAC.MP3.64kbps-RL</t>
  </si>
  <si>
    <t>末世求生：每天一种千倍物资.闻舟渡我.演播蜀山御令.2022.AAC.32kbps-RL4B</t>
  </si>
  <si>
    <t>寻仙.官方小熊猫.演播官方小熊猫.AAC.32kbps-RL4B</t>
  </si>
  <si>
    <t>美女的极品锦衣卫.锦衣男爵.演播鸿达以太.2022.AAC.32kbps-RL4B</t>
  </si>
  <si>
    <t>带着女儿去修仙.似水东流.演播刘大颂领衔.AAC.32kbps-RL4B</t>
  </si>
  <si>
    <t>苏厨.二子从周.演播凤箫声动有声故事.AAC.32kbps-RL4B</t>
  </si>
  <si>
    <t>天价娇妻狂傲霸总被我拿捏.惜纯璐.演播北京书香文府有限公司.2023.AAC.96kbps-RL</t>
  </si>
  <si>
    <t>我的绝色女总裁.腾龙.演播黑默_剧有范.2021.AAC.128kbps-RL</t>
  </si>
  <si>
    <t>金牌仵作叶一萧.亦小之.演播闲言一夜工作室.AAC.32kbps-RL4B</t>
  </si>
  <si>
    <t>余生梦醒皆是你.八月飞叶.演播小连杀剧社.2023.MP3.64kbps-RL</t>
  </si>
  <si>
    <t>婚期已到.云中飞燕.演播杭州乐檬.2019.AAC.MP3.62~128kbps-RL</t>
  </si>
  <si>
    <t>农家俏厨娘.月落轻烟.演播茵蔚&amp;铭秇.AAC.32kbps-RL4B</t>
  </si>
  <si>
    <t>绝世狂帝.雷鹏.演播五蕴.2020.AAC.32kbps-RL4B</t>
  </si>
  <si>
    <t>女神的极品护卫.心不载马.演播杭州乐檬.2020.MP3.128kbps-RL</t>
  </si>
  <si>
    <t>超级巨星，我的绯闻男友.青稞果子.演播一然_镓锗砷硒溴氪.AAC.32kbps-RL4B</t>
  </si>
  <si>
    <t>侯沧海商路笔记.小桥老树.演播网易听书.2018.AAC.32kbps-RL4B</t>
  </si>
  <si>
    <t>我玩凶宅的那些年.相思莫断愁.演播老彩故事会.AAC.32kbps-RL4B</t>
  </si>
  <si>
    <t>无相演义.北玄.演播桑田.2019.AAC.62kbps-RL</t>
  </si>
  <si>
    <t>废柴嫡女要逆天.暗夜雪.演播甜糯糯的小十二.2021.AAC.64kbps-RL</t>
  </si>
  <si>
    <t>生活系游戏.吨吨吨吨吨.演播领先声创.AAC.32kbps-RL4B</t>
  </si>
  <si>
    <t>重生之最强系统.不是蚊子.演播声刻时光工作室.AAC.32kbps-RL4B</t>
  </si>
  <si>
    <t>重生之都市修神.指尖沉沙.演播雁栖鸣工作室.2021.AAC.32kbps-RL4B</t>
  </si>
  <si>
    <t>独家占有.清欢.演播语茉.2019.AAC.62kbps-RL</t>
  </si>
  <si>
    <t>无限游戏：十倍奖励.在下萝莉控i.演播飞卢精品.2022.AAC.32kbps-RL4B</t>
  </si>
  <si>
    <t>天渊.落尘.演播君颜讲故事.2019.AAC.MP3.62kbps-RL</t>
  </si>
  <si>
    <t>大唐第一败家子.烟雨织轻愁.演播骤雨惊弦领衔.AAC.32kbps-RL4B</t>
  </si>
  <si>
    <t>生活系游戏.吨吨吨吨吨.演播阅文听书.AAC.32kbps-RL4B</t>
  </si>
  <si>
    <t>众仙之殇.定羽.演播淘声斋.2019.AAC.32kbps-RL4B</t>
  </si>
  <si>
    <t>侯大利刑侦笔记.小桥老树.演播读客熊猫君.2020.AAC.32kbps-RL4B</t>
  </si>
  <si>
    <t>万神独尊.落情泪.演播趣阅有声.2020.AAC.32kbps-RL4B</t>
  </si>
  <si>
    <t>地震与地火.马力克.演播鸿达以太.2022.MP3.128kbps-RL</t>
  </si>
  <si>
    <t>封神生死局.叶之秋.演播聊泡儿.2020.AAC.MP3.64~96kbps-RL</t>
  </si>
  <si>
    <t>他的小祖宗甜又野.战西野.演播剧舞吧夏柳君.AAC.32kbps-RL4B</t>
  </si>
  <si>
    <t>大唐第一败家子.烟雨织轻愁.演播骤雨惊弦.AAC.32kbps-RL4B</t>
  </si>
  <si>
    <t>肥婆翻身山里相公轻点宠.清渠明月.演播一月之声&amp;影子兵领衔.AAC.32kbps-RL4B</t>
  </si>
  <si>
    <t>一口气读完战国史.鸟山居士.演播联通沃悦读.2021.MP3.128kbps-RL</t>
  </si>
  <si>
    <t>蚀骨危情.淇老游.演播璟然.谢时晴.2019.MP3.AAC.64~96kbps-RL</t>
  </si>
  <si>
    <t>却道寻常.三两才气.演播老宝玉_白玉京.AAC.32kbps-RL4B</t>
  </si>
  <si>
    <t>我体内住着恶魔.沉默小匠.演播时海.2022.AAC.128kbps-RL</t>
  </si>
  <si>
    <t>老梁说科技.老梁.演播老梁.2021.AAC.32kbps-RL4B</t>
  </si>
  <si>
    <t>总裁夫人太嚣张.闻人暖暖.演播千瓣莲.2018.AAC.62kbps-RL</t>
  </si>
  <si>
    <t>粉妆夺谋.西子情.演播夏柳君领衔.AAC.32kbps-RL4B</t>
  </si>
  <si>
    <t>恶魔果实供货商.贫僧猪八戒.演播肃说_绒芷.AAC.32kbps-RL4B</t>
  </si>
  <si>
    <t>婚心如故之陆少的心尖宠.江枫眠.演播静默.2019.AAC.MP3.62~128kbps-RL</t>
  </si>
  <si>
    <t>大牌老公易推倒.橙娘.演播新月.2019.AAC.62kbps-RL</t>
  </si>
  <si>
    <t>一宠到底.将暮.演播o小鱼儿o.2018.AAC.62kbps-RL</t>
  </si>
  <si>
    <t>农门团宠小娇娘.花期迟迟.演播鸿达以太.2022.AAC.32kbps-RL4B</t>
  </si>
  <si>
    <t>晚清兄弟连.佚名.演播詩展.2017.MP3.AAC.64kbps-RL</t>
  </si>
  <si>
    <t>独家追妻：老婆我错了.乔艾.演播池懿璇领衔.2021.AAC.96~128kbps-RL</t>
  </si>
  <si>
    <t>谋江山.疯萝卜.演播馒头酱.2019.AAC.MP3.62kbps-RL</t>
  </si>
  <si>
    <t>狼与兄弟.纯银耳坠.演播大斌领衔.AAC.32kbps-RL4B</t>
  </si>
  <si>
    <t>评书火影听过么.乔我说.演播乔我说.2019.AAC.128~132kbps-RL</t>
  </si>
  <si>
    <t>七星彩.明月珰.演播惊蛰.2019.AAC.62kbps-RL</t>
  </si>
  <si>
    <t>从火焰开始的进化.天火燎原.演播飞卢精品.2021.AAC.32kbps-RL4B</t>
  </si>
  <si>
    <t>门当夫对.银月.演播鸿达以太.2022.AAC.32kbps-RL4B</t>
  </si>
  <si>
    <t>都市霸主.永不放弃.演播东方.2017.AAC.62kbps-RL</t>
  </si>
  <si>
    <t>我真不想做主角啊.夏天不热.演播鸿达以太.2022.AAC.32kbps-RL4B</t>
  </si>
  <si>
    <t>武炼丹尊.小笔童.演播一辉.AAC.32kbps-RL4B</t>
  </si>
  <si>
    <t>不死的我只好假扮血族.作者屠鸽者.演播寐尹.AAC.32kbps-RL4B</t>
  </si>
  <si>
    <t>都市猛鬼.成都杨.演播鸿达以太.2022.MP3.128kbps-RL</t>
  </si>
  <si>
    <t>大案.星寒.演播春风洗耳.AAC.32kbps-RL4B</t>
  </si>
  <si>
    <t>钱文忠讲佛教十三经 .钱文忠.演播钱文忠.2019.AAC.64kbps-RL</t>
  </si>
  <si>
    <t>极品召唤在异世.扑克小丑.演播大可.2017.AAC.62kbps-RL</t>
  </si>
  <si>
    <t>克苏鲁神话合集.H.P.洛夫克拉夫特.演播董启言.2021.AAC.96~128kbps-RL</t>
  </si>
  <si>
    <t>恶魔总裁套路深.焱熙.演播喵山.2018.AAC.MP3.62kbps-RL</t>
  </si>
  <si>
    <t>至尊凰后：冷帝宠上天.夙长心.演播有声周周.AAC.32kbps-RL4B</t>
  </si>
  <si>
    <t>天庭御医.雨阳.演播咪咕听书.2021.AAC.32kbps-RL4B</t>
  </si>
  <si>
    <t>暖心宠婚：顶级老公坏透了.浅晓萱.演播麦疯的思远.2019.AAC.32kbps-RL4B</t>
  </si>
  <si>
    <t>葬神.属龙语.演播卢山_青墨.AAC.32kbps-RL4B</t>
  </si>
  <si>
    <t>莫问魂归.郭蝈.演播不详.2020.AAC.32kbps-RL4B</t>
  </si>
  <si>
    <t>六十年代小美好.你好好想想.演播至臻.AAC.32kbps-RL4B</t>
  </si>
  <si>
    <t>王牌保安混都市.杯莫停.演播奥尼尔.AAC.32kbps-RL4B</t>
  </si>
  <si>
    <t>天降萌宝，这个妈咪我要了.大猫小鱼.演播右洱.白灵语.墨凌天.2021.AAC.96~128kbps-RL</t>
  </si>
  <si>
    <t>装在口袋里的爸爸：三国到明清.杨鹏.演播杨鹏.2020.AAC.96~128kbps-RL</t>
  </si>
  <si>
    <t>剑芒凌霄.悲伤月.演播鸿达以太.2022.AAC.32kbps-RL4B</t>
  </si>
  <si>
    <t>邪恶总裁的爱妻.北天月.演播尘萱_.2022.AAC.96kbps-RL</t>
  </si>
  <si>
    <t>兵器狂潮.兴庆散人.演播大壮工作室.AAC.32kbps-RL4B</t>
  </si>
  <si>
    <t>掌舵者.孤狼.演播一白.2018.AAC.MP3.64kbps-RL</t>
  </si>
  <si>
    <t>帝少掠爱成瘾.沐漓公子.演播泽瑾.2019.AAC.32kbps-RL4B</t>
  </si>
  <si>
    <t>重生之鸿图人生.他乡的灯火.演播骤雨惊弦.2019.AAC.64kbps-RL</t>
  </si>
  <si>
    <t>阴阳执法者.水中老虎要有蹼.演播鸿达以太.2022.MP3.128kbps-RL</t>
  </si>
  <si>
    <t>锦衣仵作.怪味腰果.演播默冉.2018.AAC.MP3.64kbps-RL</t>
  </si>
  <si>
    <t>失忆甜妻宠上瘾.墨小非.演播爱吃鱼的猫1.2019.AAC.62kbps-RL</t>
  </si>
  <si>
    <t>乡村妖孽神医.乐洋洋.演播鹿溪溟.2019.AAC.62kbps-RL</t>
  </si>
  <si>
    <t>魂珠鬼话.邱岑.演播紫峰.2019.AAC.62kbps-RL</t>
  </si>
  <si>
    <t>镇疆战神.北极虫.演播七楼听书.AAC.32kbps-RL4B</t>
  </si>
  <si>
    <t>民国第一刺客.孙一.演播鸿达以太.2022.AAC.96~128kbps-RL</t>
  </si>
  <si>
    <t>天生为王 - 陆原居 - 演播司徒小大大&amp;莫小非 - 完结 - 2019 - AAC 64kbps -RL</t>
  </si>
  <si>
    <t>修神至尊.小乔流水.演播清歌.2021.AAC.32kbps-RL4B</t>
  </si>
  <si>
    <t>和女上司荒岛求生的日子.慕思杭.演播红薯中文网.2024.MP3.128kbps-RL</t>
  </si>
  <si>
    <t>锦绣重生.幽兰百里香.演播落尘文化.2021.AAC.32kbps-RL4B</t>
  </si>
  <si>
    <t>给校草当假男友的日子第二季.羲和清零.演播边江工作室.2020.AAC.FLAC.MP3.485~1536kbps-RL</t>
  </si>
  <si>
    <t>小妻撩人.于墨.演播猫朵朵.2017.AAC.MP3.62~128kbps-RL</t>
  </si>
  <si>
    <t>我是天庭扫把星.张家十三叔.演播小乔有声.AAC.32kbps-RL4B</t>
  </si>
  <si>
    <t>从精神病院走出的强者.新丰.演播一念成馍领衔.AAC.32kbps-RL4B</t>
  </si>
  <si>
    <t>龙牙战神.凌峰傲世.演播蛐蛐播音.AAC.32kbps-RL4B</t>
  </si>
  <si>
    <t>郭论1·郭德纲品俗文化史.郭德刚.演播国学小得.2022.AAC.96kbps-RL</t>
  </si>
  <si>
    <t>武凌天下.流连往返.演播掌阅文学.AAC.32kbps-RL4B</t>
  </si>
  <si>
    <t>山海秘藏.道门老九.演播有声的紫襟.AAC.32kbps-RL4B</t>
  </si>
  <si>
    <t>影视世界当神探.大侦探柯南.演播飞卢都市_脑洞.AAC.32kbps-RL4B</t>
  </si>
  <si>
    <t>原来我是富二代.不详.演播鸿达以太.AAC.32kbps-RL4B</t>
  </si>
  <si>
    <t>甜妻在上.路漫漫.演播米朵领衔.2020.AAC.32kbps-RL4B</t>
  </si>
  <si>
    <t>我家娇妻非善类.醉君怜.演播蜻蜓冰冰.2019.AAC.MP3.62kbps-RL</t>
  </si>
  <si>
    <t>我被丧尸咬了.寒夜孤灯一....演播飞卢精品.2022.AAC.32kbps-RL4B</t>
  </si>
  <si>
    <t>武侠之数据风暴.一碗酸梅汤.演播飛天故事会.2019.AAC.64kbps-RL</t>
  </si>
  <si>
    <t>极道狂兵.红苕炖地瓜.演播不详.2022.AAC.32kbps-RL4B</t>
  </si>
  <si>
    <t>囚棺.颜期子.演播雁栖鸣工作室.2018.AAC.48kbps-RL</t>
  </si>
  <si>
    <t>重生八零盛世商女.奉五.演播畅读书城.AAC.32kbps-RL4B</t>
  </si>
  <si>
    <t>都市神瞳.黄啊三.演播啊勇原声.2020.AAC.128kbps-RL</t>
  </si>
  <si>
    <t>萌萌暖妻，男神老公强势爱.霍九云.演播墨夜_久长生.AAC.32kbps-RL4B</t>
  </si>
  <si>
    <t>嫡女归来退婚娇娘斗渣男.且为东风住.演播北京书香文府有限公司.2023.AAC.96kbps-RL</t>
  </si>
  <si>
    <t>鬼案专家.命运陷阱.演播鸿达以太.2022.MP3.128kbps-RL</t>
  </si>
  <si>
    <t>直播之我是荒野之王.不做打工人.演播鸿达以太.2022.AAC.32kbps-RL4B</t>
  </si>
  <si>
    <t>阴阳执令人.笔指天涯.演播微笑山口，沐茜暖暖.AAC.32kbps-RL4B</t>
  </si>
  <si>
    <t>我的偶像未婚妻.怀世.演播菠萝包轻小说.2021.AAC.32kbps-RL4B</t>
  </si>
  <si>
    <t>仙铃.紫钗恨.演播中广影音.2018.AAC.64kbps-RL</t>
  </si>
  <si>
    <t>萌宝归来爹地放开我妈咪.亦清欢.演播有声的伟伟.2019.AAC.MP3.64kbps-RL</t>
  </si>
  <si>
    <t>弑神链.狱小狸.演播幻多奇.2018.AAC.MP3.62~128kbps-RL</t>
  </si>
  <si>
    <t>战神王婿.天生圣者.演播经致听书.2022.AAC.32kbps-RL4B</t>
  </si>
  <si>
    <t>爆笑打脸系统.酒剑仙人.演播我吃盐须菜.AAC.32kbps-RL4B</t>
  </si>
  <si>
    <t>渣王作妃.浅浅的心.演播麦疯的思远领衔.AAC.32kbps-RL4B</t>
  </si>
  <si>
    <t>洪荒：截教副教主.jiayibingd....演播飞卢听书.2020.MP3.128kbps-RL</t>
  </si>
  <si>
    <t>奇门道士.水清溪流浅.演播鸿达以太.2022.MP3.128kbps-RL</t>
  </si>
  <si>
    <t>茅山道事.神级小白文.演播南瓜楠少.2021.AAC.96~128kbps-RL</t>
  </si>
  <si>
    <t>首席宠上瘾.特工狂飞.演播骤雨惊弦.2018.AAC.62kbps-RL</t>
  </si>
  <si>
    <t>庶女有毒：摄政王靠边站.昨夏.演播嘉萤领衔.2023.AAC.32kbps-RL4B</t>
  </si>
  <si>
    <t>女神的近卫狂医.秋叶凉.演播龙岩.2020.AAC.32kbps-RL4B</t>
  </si>
  <si>
    <t>诡记.纸点江山.演播主播如风.2018.AAC.MP3.62~128kbps-RL</t>
  </si>
  <si>
    <t>剑起风云.沐潇三生.演播果维听书.AAC.32kbps-RL4B</t>
  </si>
  <si>
    <t>婚然天成：神秘老公甩不掉.孤鸿影.演播鸿达以太.2022.AAC.32kbps-RL4B</t>
  </si>
  <si>
    <t>儒道封神.东山北麓.演播中广影音.2021.AAC.32kbps-RL4B</t>
  </si>
  <si>
    <t>阴阳诡士.我是琦哥哥.演播凤洋有声领衔.2022.AAC.128kbps-RL</t>
  </si>
  <si>
    <t>诸天神帝.墨明棋妙.演播掷地有声.2019.AAC.64~128kbps-RL</t>
  </si>
  <si>
    <t>AI迷航.肖遥.演播读客熊猫君.布兰德.缈缈等.2019.MP3.128kbps-RL</t>
  </si>
  <si>
    <t>修罗战神.南忆.演播光旭.AAC.32kbps-RL4B</t>
  </si>
  <si>
    <t>我成了前女友的上门姐夫.风雨霜雪.演播不详.2022.AAC.32kbps-RL4B</t>
  </si>
  <si>
    <t>第二把交椅.佚名.演播小小逗乐.2018.AAC.MP3.64kbps-RL</t>
  </si>
  <si>
    <t>话说宋朝.大宇茶馆.演播大宇茶馆.AAC.32kbps-RL4B</t>
  </si>
  <si>
    <t>家养小王妃.葱不吃糖.演播一刀苏苏.2021.AAC.32kbps-RL4B</t>
  </si>
  <si>
    <t>最后一个捉鬼师.风水先生.演播何其.AAC.32kbps-RL4B</t>
  </si>
  <si>
    <t>人世间.梁晓声.演播云听有声.王明军.杨晨.2021.AAC.96kbps-RL</t>
  </si>
  <si>
    <t>误惹神秘老公.金金江南.演播晴千寻.2018.AAC.62kbps-RL</t>
  </si>
  <si>
    <t>弥生界.一休.演播李慢慢.2019.AAC.MP3.62kbps-RL</t>
  </si>
  <si>
    <t>空间小农女.夏日轻雪.演播宛清之声.AAC.32kbps-RL4B</t>
  </si>
  <si>
    <t>重生之魂帝归来.疯尘飘雪.演播果维听书.2021.AAC.MP3.64kbps-RL</t>
  </si>
  <si>
    <t>迷雾中的长白山.八马乱踹.演播鸿达以太.2022.MP3.128kbps-RL</t>
  </si>
  <si>
    <t>重生后我把薄爷宠入骨.一盏甜心.演播芯蕊领衔.2022.AAC.96kbps-RL</t>
  </si>
  <si>
    <t>剑来.烽火戏诸侯.演播大斌.AAC.32kbps-RL4B</t>
  </si>
  <si>
    <t>僵尸爱打劫.拼命的牛.演播听友178488436.2019.AAC.64kbps-RL</t>
  </si>
  <si>
    <t>甜妻一见很倾心.晚夏.演播鸿达以太.2019.AAC.62kbps-RL</t>
  </si>
  <si>
    <t>黄庭道主.妖僧花无缺.演播嗨扬.2019.AAC.32kbps-RL4B</t>
  </si>
  <si>
    <t>超级狂婿.一梦知秋.演播古四北领衔.2021.AAC.32kbps-RL4B</t>
  </si>
  <si>
    <t>我和狐妖有个约会.于酒余欢.演播云天河.2020.AAC.64~96kbps-RL</t>
  </si>
  <si>
    <t>爱你成瘾：偏执霸总的罪妻.顾家小竹.演播点众听书.AAC.32kbps-RL4B</t>
  </si>
  <si>
    <t>龙血风水师.零声剧坊.演播零声剧坊.2023.AAC.32kbps-RL4B</t>
  </si>
  <si>
    <t>盗墓之雪域密藏.佚名.演播呆叔讲故事.2023.AAC.96kbps-RL</t>
  </si>
  <si>
    <t>主宰三界.一桶浆糊.演播掌阅.2020.AAC.32kbps-RL4B</t>
  </si>
  <si>
    <t>打工皇帝.铁骨铮铮兔.演播野贺.2021.AAC.128kbps-RL</t>
  </si>
  <si>
    <t>职场.换位人生.演播小草.AAC.32kbps-RL4B</t>
  </si>
  <si>
    <t>领主什么的无所谓啦.怀世.演播菠萝包轻小说.AAC.32kbps-RL4B</t>
  </si>
  <si>
    <t>刘东辉聊催眠术.刘东辉.演播东辉传承.2014.AAC.MP3.64kbps-RL</t>
  </si>
  <si>
    <t>闪婚惊爱.洛心晨.演播骤雨惊弦.2020.AAC.32kbps-RL4B</t>
  </si>
  <si>
    <t>花弦月.梦生文化.演播梦生文化.2020.AAC.96~128kbps-RL</t>
  </si>
  <si>
    <t>惹爱成瘾：总裁大叔不可以.南晞.演播雁栖鸣.2020.AAC.32kbps-RL4B</t>
  </si>
  <si>
    <t>三国大气象师.三国大气象师.演播不详.2022.AAC.32kbps-RL4B</t>
  </si>
  <si>
    <t>道士娶诡妻.匿名.演播圣创轩、皓明.2023.AAC.96~128kbps-RL</t>
  </si>
  <si>
    <t>长生月.燕云小阿摸.演播一辉_冥雪.AAC.32kbps-RL4B</t>
  </si>
  <si>
    <t>异世圣皇.泣血战歌.演播简大锤_简小丫.AAC.32kbps-RL4B</t>
  </si>
  <si>
    <t>超级惊悚乐园.大魔鱼.演播雨田故事.AAC.32kbps-RL4B</t>
  </si>
  <si>
    <t>名门毒妻.顾盼琼依.演播莺慕.2018.AAC.62kbps-RL</t>
  </si>
  <si>
    <t>大医生.疯狂的鼠标.演播有声演播蜘蛛.2020.AAC.MP3.64kbps-RL</t>
  </si>
  <si>
    <t>一代天师.夏忆.演播全勇领衔.AAC.32kbps-RL4B</t>
  </si>
  <si>
    <t>最强黑客.顾大石.演播我是谢沐城.AAC.32kbps-RL4B</t>
  </si>
  <si>
    <t>奇谈玄录.非洲鲫鱼.演播鸿达以太.2022.AAC.32kbps-RL4B</t>
  </si>
  <si>
    <t>马尔克斯诺贝尔文学奖杰作大.加西亚·马尔克斯.演播王明军领衔.2021.AAC.96~128kbps-RL</t>
  </si>
  <si>
    <t>不朽圣皇.大日炎炎.演播降临领衔.2019.AAC.64~128kbps-RL</t>
  </si>
  <si>
    <t>仙凡天劫｜玄幻修仙｜九死一生.佚名.演播午夜传说101.2022.AAC.128kbps-RL</t>
  </si>
  <si>
    <t>边戎.阿菩.演播凤雏.2020.AAC.32kbps-RL4B</t>
  </si>
  <si>
    <t>太子妃又双叒暴走了.暮雪朝歌.演播鸿达以太.2022.AAC.32kbps-RL4B</t>
  </si>
  <si>
    <t>毒手巫医.一桶浆糊.演播邪月主播.AAC.32kbps-RL4B</t>
  </si>
  <si>
    <t>女皇的私密生活武则天慈禧.翠微.演播东篱菊声.2022.AAC.96kbps-RL</t>
  </si>
  <si>
    <t>腹黑王爷冲喜妃.暗恋彼岸花.演播九阅小说.2020.MP3.128kbps-RL</t>
  </si>
  <si>
    <t>我的傲娇总裁老婆.寒光.演播第二城子.赵小九.2019.AAC.64kbps-RL</t>
  </si>
  <si>
    <t>天道培养系统.十步杀一人.演播苏牧北.AAC.32kbps-RL4B</t>
  </si>
  <si>
    <t>绿了那个天下第一.XSFDCS.演播情栀文化传媒.2021.MP3.128kbps-RL</t>
  </si>
  <si>
    <t>绝世杀手：废材帝妃惹不得.止小轩.演播鸿达以太.2022.AAC.32kbps-RL4B</t>
  </si>
  <si>
    <t>我师傅是林正英.夜无声.演播鸿达以太.2022.AAC.32kbps-RL4B</t>
  </si>
  <si>
    <t>末日生存大师.小丑.演播不详.2022.AAC.32kbps-RL4B</t>
  </si>
  <si>
    <t>大宇讲史之二战纵横录.大宇茶馆.演播大宇茶馆.AAC.32kbps-RL4B</t>
  </si>
  <si>
    <t>奥特曼之黑暗迪迦临诸天.佚名.演播偷懒的河狸.2022.AAC.MP3.64kbps-RL</t>
  </si>
  <si>
    <t>婚不胜防.游泳的猫咪ABC.演播里陶.2018.AAC.MP3.62kbps-RL</t>
  </si>
  <si>
    <t>杨家将.佚名.演播李庆丰.2022.AAC.96kbps-RL</t>
  </si>
  <si>
    <t>洪荒关系户.清风小道童.演播嗨扬.AAC.32kbps-RL4B</t>
  </si>
  <si>
    <t>凌天至尊.庄十三.演播不详.2020.AAC.MP3.62~128kbps-RL</t>
  </si>
  <si>
    <t>女公关的奇闻怪录.爱做噩梦的猫.演播鸿达以太.2022.MP3.128kbps-RL</t>
  </si>
  <si>
    <t>江白探案.剑风如歌.演播猫姐开开.2023.AAC.96~128kbps-RL</t>
  </si>
  <si>
    <t>超强升级系统.平步青云.演播海风.AAC.32kbps-RL4B</t>
  </si>
  <si>
    <t>最后一分钟杀了我.韩酒.演播骤雨惊弦.2022.AAC.62kbps-RL</t>
  </si>
  <si>
    <t>超A女主来袭.九奈.演播墨夜_云鹤追领衔.AAC.32kbps-RL4B</t>
  </si>
  <si>
    <t>战争与和平.列夫·托尔斯泰.演播刘凯.2019.AAC.64kbps-RL</t>
  </si>
  <si>
    <t>枭少护妻超放肆.银饭团.演播骤雨惊弦.2023.AAC.62kbps-RL</t>
  </si>
  <si>
    <t>签到天师宫，下山已无敌.世箜篌.演播播音鳄鱼_卡卡.AAC.32kbps-RL4B</t>
  </si>
  <si>
    <t>【白夜剧场】宋慈洗冤笔记（全四部）.紫金陈.演播白夜剧场.2023.AAC.96~127kbps-RL</t>
  </si>
  <si>
    <t>金瓶梅.兰陵笑笑生.演播听米有声.2017.AAC.MP3.64kbps-RL</t>
  </si>
  <si>
    <t>冷酷王爷俏皮妃.豆花火锅.演播翊阳指.2017.AAC.62kbps-RL</t>
  </si>
  <si>
    <t>心理画师.路易拾捌.演播一种侃侃.2018.AAC.48~64kbps-RL</t>
  </si>
  <si>
    <t>希特勒传.约翰·托兰.演播浙江文艺出版社.2020.AAC.96kbps-RL</t>
  </si>
  <si>
    <t>幸孕宠妻：战爷，晚安！.言安.演播点众听书.AAC.32kbps-RL4B</t>
  </si>
  <si>
    <t>盛华.闲听落花.演播i姝姝.AAC.32kbps-RL4B</t>
  </si>
  <si>
    <t>最强战兵.东门吹牛.演播咪咕听书.2022.AAC.32kbps-RL4B</t>
  </si>
  <si>
    <t>禁界.辽东骑影.演播语迟.2019.AAC.62kbps-RL</t>
  </si>
  <si>
    <t>逮个毒妃当宠妻.指尖似流年.演播畅读书城.2018.AAC.62kbps-RL</t>
  </si>
  <si>
    <t>听龙.君怖霄.演播老彩.2021.AAC.96kbps-RL</t>
  </si>
  <si>
    <t>宋慈洗冤笔记.巫童.演播白夜剧场.2023.AAC.96kbps-RL</t>
  </si>
  <si>
    <t>陈二狗修道记.万里清桂.演播老彩故事会.AAC.32kbps-RL4B</t>
  </si>
  <si>
    <t>司弄阴阳.生来浅薄.演播鸿达以太.2022.MP3.128kbps-RL</t>
  </si>
  <si>
    <t>帝轮.血流染沙.演播鸿达以太.2022.AAC.32kbps-RL4B</t>
  </si>
  <si>
    <t>反派不甜不要钱.胖嘟嘟.演播有声红樱桃.2018.AAC.64kbps-RL</t>
  </si>
  <si>
    <t>美人入队.卿炎.演播天津一承.2019.AAC.MP3.62kbps-RL</t>
  </si>
  <si>
    <t>仙炼之路.快餐店.演播纵横四海.AAC.32kbps-RL4B</t>
  </si>
  <si>
    <t>太莽.关关公子.演播嗨扬.AAC.32kbps-RL4B</t>
  </si>
  <si>
    <t>生死局.地狱鬼将.演播鸿达以太.2022.MP3.128kbps-RL</t>
  </si>
  <si>
    <t>妾色生香.卷帘吹梦.演播顾辰领衔.2018.AAC.MP3.64kbps-RL</t>
  </si>
  <si>
    <t>庶女成凰.君临.演播促织.AAC.32kbps-RL4B</t>
  </si>
  <si>
    <t>痞王的辣后要逆天.路小黑.演播三五闲人.2021.MP3.128kbps-RL</t>
  </si>
  <si>
    <t>西游记-吴承恩.单田芳-2013-m4a-65~129kbps-RL</t>
  </si>
  <si>
    <t>封神之余元.临朝.演播听友178488436.2020.AAC.64~96kbps-RL</t>
  </si>
  <si>
    <t>爱与他.梦筱二.篛藜&amp;杜骁.2020.AAC.129kbps-RL</t>
  </si>
  <si>
    <t>梦华录.远曦.张巍.演播宋杨.莱兮.顾辰领衔.2022.AAC.128kbps-RL</t>
  </si>
  <si>
    <t>仙鱼.鱼楽.演播听风就是夏雨.AAC.32kbps-RL4B</t>
  </si>
  <si>
    <t>我爱你我有罪.老油条.演播小溪.2019.AAC.62kbps-RL</t>
  </si>
  <si>
    <t>德云社小园子相声 广德楼剧场.德云社.演播德云社郭德纲相声VIP.2022.AAC.96kbps-RL</t>
  </si>
  <si>
    <t>阴阳同修.不详.演播主播天诺_猫朵朵_畅读书城.AAC.32kbps-RL4B</t>
  </si>
  <si>
    <t>穿越之科技王朝.不详.演播留名.AAC.32kbps-RL4B</t>
  </si>
  <si>
    <t>黄泉手札.轩辕唐唐.演播于新故事堂.AAC.32kbps-RL4B</t>
  </si>
  <si>
    <t>天才宝贝的猎爹计划.良辰千语.演播杭州悦蓝.2019.AAC.MP3.62~128kbps-RL</t>
  </si>
  <si>
    <t>恰似你的温柔.作者佚名.演播君颜.AAC.32kbps-RL4B</t>
  </si>
  <si>
    <t>恰似你的温柔.姚酥.演播君颜讲故事.AAC.32kbps-RL4B</t>
  </si>
  <si>
    <t>梁文道·八分.梁文道.演播看理想vistopia.AAC.32kbps-RL4B</t>
  </si>
  <si>
    <t>重生之毒女归来.妙不与.演播武玥领衔.2022.AAC.96kbps-RL</t>
  </si>
  <si>
    <t>如意小郎君.荣小荣.演播酷小声.AAC.32kbps-RL4B</t>
  </si>
  <si>
    <t>玄缘幻世录.神龙摆尾巴.演播德音书苑.2018.AAC.62kbps-RL</t>
  </si>
  <si>
    <t>诡案女法医.夜疯.演播路宫紫.2022.AAC.128kbps-RL</t>
  </si>
  <si>
    <t>彪悍的人生.新丰.演播慕思维Sir.AAC.32kbps-RL4B</t>
  </si>
  <si>
    <t>晚明.柯山梦.演播云达.AAC.32kbps-RL4B</t>
  </si>
  <si>
    <t>超级妖孽高手.策马奔.演播思有为.2017.AAC.MP3.62~128kbps-RL</t>
  </si>
  <si>
    <t>我在万界送快递.梦终还.演播三寿，北冥有黎.2021.AAC.128kbps-RL</t>
  </si>
  <si>
    <t>天医神相.炒扎粉加肉.演播播音阿米.AAC.32kbps-RL4B</t>
  </si>
  <si>
    <t>我的娘子可是绝世高手.高森.演播天鱼工作室.AAC.32kbps-RL4B</t>
  </si>
  <si>
    <t>恶汉.庚新.演播剧舞吧雨小夜.2018.AAC.32kbps-RL4B</t>
  </si>
  <si>
    <t>明谋天下.月麒麟.演播天鱼工作室.AAC.32kbps-RL4B</t>
  </si>
  <si>
    <t>火影之神级学霸.神萝.演播剑镖_飞卢小说.AAC.32kbps-RL4B</t>
  </si>
  <si>
    <t>秘地藏金.融犁铸剑.演播鸿达以太.2022.MP3.128kbps-RL</t>
  </si>
  <si>
    <t>棺木行.葬傲藏狂.演播鸿达以太.2022.MP3.128kbps-RL</t>
  </si>
  <si>
    <t>戏精重生：本宫只想做咸鱼.清风挽柳.演播木子昕睿、独江揽月.AAC.32kbps-RL4B</t>
  </si>
  <si>
    <t>至尊归来之盛世妖后.古楼倾雪.演播君颜讲故事.2020.AAC.62kbps-RL</t>
  </si>
  <si>
    <t>小月姐姐.小月姐姐.演播小月姐姐.2022.AAC.91~95kbps-RL</t>
  </si>
  <si>
    <t>大唐的咸鱼生活.大唐的咸鱼生活.播讲宇哥有声.AAC.32kbps-RL4B</t>
  </si>
  <si>
    <t>东北出马仙.紫汐惊鸿.演播北斋雪领衔.AAC.32kbps-RL4B</t>
  </si>
  <si>
    <t>龙血沸腾.独步花径.演播霍客.2019.AAC.MP3.62kbps-RL</t>
  </si>
  <si>
    <t>末世之最强军团.许你万水千山.演播青果阅读.2019.AAC.32kbps-RL4B</t>
  </si>
  <si>
    <t>重生之鉴宝大师.罗晓.演播阅米文化.2023.AAC.32kbps-RL4B</t>
  </si>
  <si>
    <t>庆余年2范闲归来.边度.演播易易芸杨.AAC.32kbps-RL4B</t>
  </si>
  <si>
    <t>问道武侠世界.明道真人.演播湘音品诵.AAC.32kbps-RL4B</t>
  </si>
  <si>
    <t>冷少爷独宠迷糊妻.东方奇迹.演播真的珍惜.2019.AAC.MP3.62kbps-RL</t>
  </si>
  <si>
    <t>我曾用心爱过你.麻辣花卷.演播糖宝吃糖糖.2021.AAC.128kbps-RL</t>
  </si>
  <si>
    <t>长篇苏州评弹啼笑姻缘.蒋云仙.演播青风紫雨.2017.AAC.128kbps-RL</t>
  </si>
  <si>
    <t>我的双胞胎女友：爱情守望者.丁凡.演播沐红尘.2018.AAC.MP3.64kbps-RL</t>
  </si>
  <si>
    <t>书中自有颜如聿.夜火火.演播有声黑特.2022.AAC.32kbps-RL4B</t>
  </si>
  <si>
    <t>特种兵之古武高手.活死人.演播鼎峰Radio.AAC.32kbps-RL4B</t>
  </si>
  <si>
    <t>阴阳同修.阴阳同修.演播畅读书城.AAC.32kbps-RL4B</t>
  </si>
  <si>
    <t>职场情路.觅欢汐.演播星期天不出门.2018.AAC.62kbps-RL</t>
  </si>
  <si>
    <t>解冻人.白奇.演播摩崖时刻.AAC.32kbps-RL4B</t>
  </si>
  <si>
    <t>盗墓诡事录.吻我漂漂拳.演播鸿达以太.2022.MP3.128kbps-RL</t>
  </si>
  <si>
    <t>请叫我馆主大人.虚伪王庭.演播骤雨惊弦领衔.AAC.32kbps-RL4B</t>
  </si>
  <si>
    <t>二婚娇妻太凶猛 .慕容月.演播乙右听书.2022.AAC.MP3.64kbps-RL</t>
  </si>
  <si>
    <t>《暗网边缘人》.醉卧少女峰.演播一来.2021.AAC.96kbps-RL</t>
  </si>
  <si>
    <t>离婚向左再婚向右.简思.演播有声的影子领衔.AAC.32kbps-RL4B</t>
  </si>
  <si>
    <t>她腰软灵趣，禁欲王爷日日勾心魂.酥点.演播沐芸芊.九月书生.关无情.2022.AAC.96~128kbps-RL</t>
  </si>
  <si>
    <t>嫡女有毒.帘霜.演播半纸鸿鹊.AAC.32kbps-RL4B</t>
  </si>
  <si>
    <t>超级耳朵.听不懂旋律.演播畅读书城.2022.AAC.64~128kbps-RL</t>
  </si>
  <si>
    <t>老婆在上总裁在下.淡淡雪花飘.演播鸿达以太.2022.AAC.32kbps-RL4B</t>
  </si>
  <si>
    <t>暗夜盛宠：老公么么哒.兮小然.演播北落潇潇.2017.AAC.MP3.62~128kbps-RL</t>
  </si>
  <si>
    <t>超级位面手表.采茶纪.演播内容制造局2019.2019.AAC.64~128kbps-RL</t>
  </si>
  <si>
    <t>无限体验人生.顿顿蛋炒饭.演播潮汐工作室.AAC.32kbps-RL4B</t>
  </si>
  <si>
    <t>我的女儿你惹不起.万古一株莲.演播鸿达以太.2022.AAC.32kbps-RL4B</t>
  </si>
  <si>
    <t>婚宠入骨：总裁老公撩上瘾.叶七.演播Di小言.2021.AAC.48kbps-RL</t>
  </si>
  <si>
    <t>御神记.枫落忆痕.演播光旭_尘子_蔡二狗.AAC.32kbps-RL4B</t>
  </si>
  <si>
    <t>一天一点爱恋：宝贝，再婚吧.步棠.演播习天.2018.AAC.64kbps-RL</t>
  </si>
  <si>
    <t>【精品多播】独家宠婚 .夜雨星辰.演播CV故里.2021.AAC.96kbps-RL</t>
  </si>
  <si>
    <t>人性至暗之地.知乎盐选.演播杏花散人.2020.AAC.96~128kbps-RL</t>
  </si>
  <si>
    <t>锦衣大明.苏渔川.演播大宇茶馆.AAC.32kbps-RL4B</t>
  </si>
  <si>
    <t>武林淘宝王.云城幻想.演播听友178488436.AAC.32kbps-RL4B</t>
  </si>
  <si>
    <t>山鬼谣.半壶仙酒.演播西红柿有声.2021.AAC.96~128kbps-RL</t>
  </si>
  <si>
    <t>从大树开始的进化.绯红之夜.演播播音阿智_飞卢小说.AAC.32kbps-RL4B</t>
  </si>
  <si>
    <t>武道宗师.爱潜水的乌贼.演播北冥有声.AAC.32kbps-RL4B</t>
  </si>
  <si>
    <t>旧爱新婚.桃小妖.演播慕子苏.2019.AAC.MP3.62kbps-RL</t>
  </si>
  <si>
    <t>首席狠狠爱.佚名.演播骤雨惊弦.2018.AAC.64kbps-RL</t>
  </si>
  <si>
    <t>西游请祖宗为龙族做主.天命难为.演播厘荒、浮生.2020.AAC.96~128kbps-RL</t>
  </si>
  <si>
    <t>诸天我为帝.兴霸天.演播十日生_.AAC.32kbps-RL4B</t>
  </si>
  <si>
    <t>特殊事件专案组.匿名.演播默跃.2022.AAC.96~128kbps-RL</t>
  </si>
  <si>
    <t>都市神级护花保镖.流浪的小青虫.演播爱青果阅读.AAC.32kbps-RL4B</t>
  </si>
  <si>
    <t>神医嫡女：丑妃她倾国倾城.风霞.演播桃花源领衔.2022.AAC.96kbps-RL</t>
  </si>
  <si>
    <t>西游局中局.叶之秋.演播聊泡儿.2019.AAC.MP3.64~128kbps-RL</t>
  </si>
  <si>
    <t>田间宠妻日常带着空间混七零.越飞.演播初心.AAC.32kbps-RL4B</t>
  </si>
  <si>
    <t>重生女首富：娇养摄政王.温流.演播若看言情.AAC.32kbps-RL4B</t>
  </si>
  <si>
    <t>逆乱古天.空月痕.演播鸿达以太.2022.AAC.32kbps-RL4B</t>
  </si>
  <si>
    <t>天价暖婚.慕容暖暖.演播玲珑.2019.AAC.MP3.62kbps-RL</t>
  </si>
  <si>
    <t>绝世婚宠：霍太太，复婚吧.佚名.演播醉蝶领衔演播.2022.AAC.128kbps-RL</t>
  </si>
  <si>
    <t>济公传.佚名.演播徐德亮.2022.MP3.64kbps-RL</t>
  </si>
  <si>
    <t>龙飞凤仵.莫风流.演播墨夜有声.AAC.32kbps-RL4B</t>
  </si>
  <si>
    <t>武法战神.落小云.演播广东畅读.2020.AAC.128kbps-RL</t>
  </si>
  <si>
    <t>一只穿越到大唐的咸鱼.不详.演播宇哥有声.AAC.32kbps-RL4B</t>
  </si>
  <si>
    <t>墓斋记.村上五瓦.演播鸿达以太.2022.MP3.128kbps-RL</t>
  </si>
  <si>
    <t>中华武将召唤系统.酸奶酪.演播杠精本色领衔.AAC.32kbps-RL4B</t>
  </si>
  <si>
    <t>怨咒之笔仙.潇风羽.演播鸿达以太.2022.MP3.128kbps-RL</t>
  </si>
  <si>
    <t>王者荣耀之战神归来.捡到只毛毛虫.演播鸿达以太.2022.AAC.32kbps-RL4B</t>
  </si>
  <si>
    <t>老祖宗她九千岁啦.音落有声.演播音落有声.AAC.32kbps-RL4B</t>
  </si>
  <si>
    <t>催妆.喜道公子.演播一刀苏苏.AAC.32kbps-RL4B</t>
  </si>
  <si>
    <t>我丢！原来主播在修仙.荒野生存.演播白牧一_安宁.AAC.32kbps-RL4B</t>
  </si>
  <si>
    <t>极品豪婿.阿豪.演播王石磊.AAC.32kbps-RL4B</t>
  </si>
  <si>
    <t>天生术士.安居天.演播磁音工坊.2019.AAC.32kbps-RL4B</t>
  </si>
  <si>
    <t>杀手教师.我们中出了叛徒.演播苏雅.2017.AAC.MP3.62~128kbps-RL</t>
  </si>
  <si>
    <t>总裁追妻套路多.谨羽.演播幺蛾子.2020.AAC.32kbps-RL4B</t>
  </si>
  <si>
    <t>这个世界什么时候有血条显示了.刹那辉煌.演播钩子FM.AAC.32kbps-RL4B</t>
  </si>
  <si>
    <t>异侦实录.洛琳琅.演播骤雨惊弦领衔.AAC.32kbps-RL4B</t>
  </si>
  <si>
    <t>91堂名著大师课.None.演播阅米文化.2022.MP3.128kbps-RL</t>
  </si>
  <si>
    <t>末世猎杀者.黑天魔神.演播路灯下的面具.2019.AAC.MP3.64kbps-RL</t>
  </si>
  <si>
    <t>天降萌宝拐个爹地送妈咪.渔儿.演播杨霍霍.2021.AAC.48kbps-RL</t>
  </si>
  <si>
    <t>剑破拂晓.带毒额苹果.演播鸿达以太.2022.AAC.32kbps-RL4B</t>
  </si>
  <si>
    <t>惊悚乐园第二部.三天两觉.演播剧舞吧瓦塔.AAC.32kbps-RL4B</t>
  </si>
  <si>
    <t>孤胆狂兵.浪盖八方.演播叶之痕.2018.AAC.62kbps-RL</t>
  </si>
  <si>
    <t>八荒剑神.了结.演播一筐萝卜吖.AAC.32kbps-RL4B</t>
  </si>
  <si>
    <t>美女总裁的仙尊赘婿.浪里鱼.演播分布文化.AAC.32kbps-RL4B</t>
  </si>
  <si>
    <t>最春风.姚颖怡.演播i姝姝.AAC.32kbps-RL4B</t>
  </si>
  <si>
    <t>我的世界冒险记.泛泛之娇_范范.演播泛泛之娇_范范.2021.AAC.128~130kbps-RL</t>
  </si>
  <si>
    <t>惩罪者：诡案迷凶.鬼家公子.演播银时_声音盒子.2023.AAC.96kbps-RL</t>
  </si>
  <si>
    <t>莲花宝鉴.油炸包子.演播油炸包子.AAC.32kbps-RL4B</t>
  </si>
  <si>
    <t>重生之鬼眼医妃.六月离歌.演播杨雪.2018.AAC.62kbps-RL</t>
  </si>
  <si>
    <t>洪荒苟了无数年的我被徒弟曝光了.山茶.演播三九、圆斑鹿.2023.AAC.96kbps-RL</t>
  </si>
  <si>
    <t>奶爸的美女总裁.竹光璨烂.演播鸿达以太.2022.AAC.32kbps-RL4B</t>
  </si>
  <si>
    <t>星河霸主.舸逆江行.演播呵壁问天.AAC.32kbps-RL4B</t>
  </si>
  <si>
    <t>上门神医.芸丫头.演播光旭_阿初.AAC.32kbps-RL4B</t>
  </si>
  <si>
    <t>针锋天下.桃花老张.演播周同学的书.AAC.32kbps-RL4B</t>
  </si>
  <si>
    <t>哈佛通识课：改变你和世界的100本书.无用学.演播喜马听世界.AAC.32kbps-RL4B</t>
  </si>
  <si>
    <t>我当阴阳先生的那几年 - 崔走召 - 演播张二狗 - 完结 - 2023 - MP3 64kbps -RL</t>
  </si>
  <si>
    <t>修仙女配要上天.不详.演播清竹小筑.AAC.32kbps-RL4B</t>
  </si>
  <si>
    <t>你也有今天.叶斐然.三生静水.2021.AAC.128kbps-RL</t>
  </si>
  <si>
    <t>奸妃如此多娇.烟雨芳汀.演播簌簌轻扬&amp;灼灼轻云.AAC.32kbps-RL4B</t>
  </si>
  <si>
    <t>我不想逆天啊.司马浪.演播骤雨惊弦.AAC.32kbps-RL4B</t>
  </si>
  <si>
    <t>老子是大王.司马浪.演播骤雨惊弦&amp;入目山分&amp;夏猫儿.AAC.32kbps-RL4B</t>
  </si>
  <si>
    <t>真龙.青狐妖.演播不详.2022.AAC.32kbps-RL4B</t>
  </si>
  <si>
    <t>寻灵秘宝.步出天下行.演播我是小丁.2020.AAC.62kbps-RL</t>
  </si>
  <si>
    <t>空灵界.轻声戏语.演播鸿达以太.2022.AAC.32kbps-RL4B</t>
  </si>
  <si>
    <t>斗罗之挂机成神.磐石开花.演播无相无为.2022.AAC.64kbps-RL</t>
  </si>
  <si>
    <t>古惑仔.佚名.演播AA有声.2018.AAC.64kbps-RL</t>
  </si>
  <si>
    <t>透视神婿.锦秋.演播鸿达以太.2022.AAC.32kbps-RL4B</t>
  </si>
  <si>
    <t>霸道老公宠入骨.荷叶薇薇.演播鸿达以太.2022.AAC.32kbps-RL4B</t>
  </si>
  <si>
    <t>重生最强仙尊.九问.演播不详.2022.AAC.32kbps-RL4B</t>
  </si>
  <si>
    <t>金融时代.白凝霜.演播不详.2022.MP3.128kbps-RL</t>
  </si>
  <si>
    <t>一吻缠欢.歌月.演播趣阅有声.2020.AAC.32kbps-RL4B</t>
  </si>
  <si>
    <t>一吻缠欢：总裁宠妻甜蜜蜜.歌月.演播趣阅有声.2020.AAC.32kbps-RL4B</t>
  </si>
  <si>
    <t>穿书后拿稳女主剧本.知小世.演播念响听书.2022.AAC.MP3.64kbps-RL</t>
  </si>
  <si>
    <t>系统之无良宿主.被猫咬了.演播飞卢精品.2023.AAC.32kbps-RL4B</t>
  </si>
  <si>
    <t>全能法神.xiao少爷.演播鸿达以太.AAC.32kbps-RL4B</t>
  </si>
  <si>
    <t>刁蛮小药凰.梅小果.博易听书.2020.48kbs-RL</t>
  </si>
  <si>
    <t>女总裁的贴身顾问.一叶不知秋.演播疯子.2018.AAC.62kbps-RL</t>
  </si>
  <si>
    <t>哆听听广播剧.中国出版集团.演播中版去听.2016.AAC.32kbps-RL4B</t>
  </si>
  <si>
    <t>十方武圣.滚开.演播大灰狼，卡卡.AAC.32kbps-RL4B</t>
  </si>
  <si>
    <t>最强黑客.作者顾大石.演播谢沐城.AAC.32kbps-RL4B</t>
  </si>
  <si>
    <t>道诡异仙.狐尾的笔.演播游美有声.AAC.32kbps-RL4B</t>
  </si>
  <si>
    <t>娇妻难驯.落叶萧萧.演播小琉云.2019.AAC.62kbps-RL</t>
  </si>
  <si>
    <t>我被迫成了掌门.火爆鱿鱼.演播经致听书.2021.AAC.128kbps-RL</t>
  </si>
  <si>
    <t>我在天庭收破烂.法宝.演播畅读书城.2020.AAC.96kbps-RL</t>
  </si>
  <si>
    <t>通缉令.唯安.演播糖醋马蹄酥.2018.AAC.62kbps-RL</t>
  </si>
  <si>
    <t>极品医仙.风化羽.演播畅读书城.2020.AAC.32kbps-RL4B</t>
  </si>
  <si>
    <t>巨龙战纪.左右言它.演播帅美淇.2018.AAC.MP3.64kbps-RL</t>
  </si>
  <si>
    <t>农门悍妇：腹黑相公太粘人.醉雨青岚.演播梦喃.一木.帝繁音.2020.AAC.96~128kbps-RL</t>
  </si>
  <si>
    <t>英雄无敌之十二翼天使.七十二翼天使.演播cv小刀.AAC.32kbps-RL4B</t>
  </si>
  <si>
    <t>史万个为什么 - 冒牌东方朔 - 演播冒牌东方朔 - 连载 - 2023 - MP3 64kbps -RL</t>
  </si>
  <si>
    <t>少年歌行.周木楠.演播声之优.2019.AAC.64~96kbps-RL</t>
  </si>
  <si>
    <t>狂妃在上：绝色帝尊玩命宠.执相.演播风儿幺幺.2021.AAC.MP3.64kbps-RL</t>
  </si>
  <si>
    <t>天才宝宝前妻也疯狂.齐成琨.演播声音盒子剧社.2022.AAC.MP3.64kbps-RL</t>
  </si>
  <si>
    <t>千门.方白羽.演播读客熊猫君.2022.AAC.96kbps-RL</t>
  </si>
  <si>
    <t>疯子眼中所谓的江湖.就叫我刘老师吧.演播葉_曦.2021.AAC.32kbps-RL4B</t>
  </si>
  <si>
    <t>网游之末日剑仙.头发掉了.演播钟离沐泽.AAC.32kbps-RL4B</t>
  </si>
  <si>
    <t>妹子我教你修仙.看门狗.演播有声演播蜘蛛.AAC.32kbps-RL4B</t>
  </si>
  <si>
    <t>毛泽东眼中的历史人物.盛巽昌.演播大吕说文史.2021.AAC.96kbps-RL</t>
  </si>
  <si>
    <t>寄生任务人生.多冷的隆冬.演播贰月声.2022.AAC.96~128kbps-RL</t>
  </si>
  <si>
    <t>死亡APP.唐天.演播中广影音.2018.AAC.64kbps-RL</t>
  </si>
  <si>
    <t>阴阳驱魔人.老张老张.演播奥励奥.2023.AAC.96kbps-RL</t>
  </si>
  <si>
    <t>仙人俗世生活录.断桥残雪.赫言有声播音.AAC.32kbps-RL4B</t>
  </si>
  <si>
    <t>惊鸿变.1三世春.演播鸿达以太.2022.AAC.32kbps-RL4B</t>
  </si>
  <si>
    <t>谍战之巅.谍哥.演播万历大帝.2023.AAC.48kbps-RL</t>
  </si>
  <si>
    <t>诡狐.佚名.演播音君而遇文化传媒.2018.AAC.MP3.64kbps-RL</t>
  </si>
  <si>
    <t>化石街诡案录.淡墨浅唱.演播有客读书.2021.AAC.96~128kbps-RL</t>
  </si>
  <si>
    <t>灸对有缘人为有缘人做灸.未知.演播江满春话中医养生.2015.AAC.MP3.48~64kbps-RL</t>
  </si>
  <si>
    <t>洪荒火榕道.大猪神.演播飞歌流年.2018.AAC.MP3.64kbps-RL</t>
  </si>
  <si>
    <t>绝品神医在都市.西门吹牛.演播主播大肚腩.2019.AAC.MP3.62kbps-RL</t>
  </si>
  <si>
    <t>开局无敌属性.林太虚.演播吾里文化.AAC.32kbps-RL4B</t>
  </si>
  <si>
    <t>通灵法医.酷匠听书.演播酷匠听书.2018.AAC.64~264kbps-RL</t>
  </si>
  <si>
    <t>抗日兵王.嘉尘.演播嘉尘.2022.AAC.MP3.64kbps-RL</t>
  </si>
  <si>
    <t>潇洒勇者俏女仆.苍天的冥想.演播成都古羌.2019.AAC.MP3.62~128kbps-RL</t>
  </si>
  <si>
    <t>无敌兑换系统.小蚊子.演播中广影音.2021.AAC.32kbps-RL4B</t>
  </si>
  <si>
    <t>傻仙丹帝.红叶.演播掌阅文学.AAC.32kbps-RL4B</t>
  </si>
  <si>
    <t>盗墓：最后一个搬山道人.春来老哥.演播飞卢精品.2023.MP3.128kbps-RL</t>
  </si>
  <si>
    <t>权力之主.瓶少.演播成都古羌.2019.AAC.32kbps-RL4B</t>
  </si>
  <si>
    <t>《热血少年》.汤祈岑.演播华音传媒.2020.MP3.128kbps-RL</t>
  </si>
  <si>
    <t>我在修真界养家糊口.彩虹鱼.演播二葵_.AAC.32kbps-RL4B</t>
  </si>
  <si>
    <t>夜行探诡.匿名.演播岚犀.2023.AAC.96~128kbps-RL</t>
  </si>
  <si>
    <t>异界无敌系统.糊涂笑笑.演播思大咖.2021.AAC.32kbps-RL4B</t>
  </si>
  <si>
    <t>抗战之少年匪王.浪涛.演播锐铮.AAC.32kbps-RL4B</t>
  </si>
  <si>
    <t>神劫.星天凌.演播西红柿有声.2020.AAC.128kbps-RL</t>
  </si>
  <si>
    <t>阴阳先生笔记.黑主宅.演播鸿达以太.2022.MP3.128kbps-RL</t>
  </si>
  <si>
    <t>不一样的仙宗.羽落成文.演播亭睿有声文化传媒.2019.AAC.64kbps-RL</t>
  </si>
  <si>
    <t>倾世独宠.悱恻.演播星儿.2018.AAC.62kbps-RL</t>
  </si>
  <si>
    <t>男神我要加戏.袅袅鱼音.演播鸿达以太.2022.AAC.32kbps-RL4B</t>
  </si>
  <si>
    <t>武道天狼.十七兄.演播不详.2022.AAC.32kbps-RL4B</t>
  </si>
  <si>
    <t>灵异惊魂笔录.你说我不合适.演播鸿达以太.2022.MP3.128kbps-RL</t>
  </si>
  <si>
    <t>祖传土豪系统.第九倾城.演播梦游新声.AAC.32kbps-RL4B</t>
  </si>
  <si>
    <t>造化帝尊.易阳.演播优声传媒工作室.2019.AAC.64kbps-RL</t>
  </si>
  <si>
    <t>振兴道门从直播开始.死神魔月.演播天可真蓝.AAC.32kbps-RL4B</t>
  </si>
  <si>
    <t>男配洗白之路.景亦v.演播杜骁.2023.AAC.128kbps-RL</t>
  </si>
  <si>
    <t>唯武独尊.宁中奇.演播畅读书城.2020.AAC.32kbps-RL4B</t>
  </si>
  <si>
    <t>豪门蜜宠：甜心小妻抢回家.砚舞天下.演播芸飞飞_九星.2022.AAC.128kbps-RL</t>
  </si>
  <si>
    <t>弹弓神警.常书欣.演播读客熊猫君.2020.AAC.96~128kbps-RL</t>
  </si>
  <si>
    <t>黄河禁忌.东城戏子.演播泡芙先生.2022.AAC.32kbps-RL4B</t>
  </si>
  <si>
    <t>东厂有位爷.莲赋妩.演播华语数媒.2021.AAC.32kbps-RL4B</t>
  </si>
  <si>
    <t>游乐园人在前面飞魂在后面追.三月9.演播中文听见.2022.AAC.MP3.64kbps-RL</t>
  </si>
  <si>
    <t>精读中国历史.七言.皮皮七.AAC.32kbps-RL4B</t>
  </si>
  <si>
    <t>云狂.风行烈.演播一刀苏苏.2022.AAC.96kbps-RL</t>
  </si>
  <si>
    <t>神级上门女婿.一梦几千秋.演播天鱼工作室_晓宇.AAC.32kbps-RL4B</t>
  </si>
  <si>
    <t>不合理真相.意赅.演播佐手大神，流浪的小0.AAC.32kbps-RL4B</t>
  </si>
  <si>
    <t>首富从捡破烂开始.一方之地.演播鸿达以太.2020.AAC.MP3.64kbps-RL</t>
  </si>
  <si>
    <t>活人血祭.微凉的记忆.演播血家明镜.2018.AAC.62kbps-RL</t>
  </si>
  <si>
    <t>重生之大明摄政王.晓风.演播塔读听书.AAC.32kbps-RL4B</t>
  </si>
  <si>
    <t>灵气逼人.卧牛真人.演播白小生白又白领衔.AAC.32kbps-RL4B</t>
  </si>
  <si>
    <t>傲龙狂少.忘柒寒.演播主播黑鱼.2020.AAC.64kbps-RL</t>
  </si>
  <si>
    <t>狂拽小妻.长歌一曲.演播趣阅有声.2020.AAC.32kbps-RL4B</t>
  </si>
  <si>
    <t>黄昏编年史.夏牧訸.演播听风就是夏雨.AAC.32kbps-RL4B</t>
  </si>
  <si>
    <t>西游之金乌大圣.椒盐可乐.演播馋嘴的青蛙.AAC.32kbps-RL4B</t>
  </si>
  <si>
    <t>镇天棺.小三胖子.演播凯先声.2022.AAC.32kbps-RL4B</t>
  </si>
  <si>
    <t>悠闲大唐.温柔.演播视纪印象工作室.AAC.32kbps-RL4B</t>
  </si>
  <si>
    <t>医妃读心术｜古言霸榜神作｜穿越甜宠｜精品多人剧.陌下悠竹.演播善读文学.AAC.32kbps-RL4B</t>
  </si>
  <si>
    <t>阳间巡逻人.城东九爷.演播泡芙先生.2016.AAC.MP3.48~64kbps-RL</t>
  </si>
  <si>
    <t>零口供.超级码农.演播雁栖鸣工作室.AAC.32kbps-RL4B</t>
  </si>
  <si>
    <t>妙手神医.玄远一吹.演播谜之音.2019.AAC.MP3.64kbps-RL</t>
  </si>
  <si>
    <t>我在时光深处等你.西米V.演播宋壹心.2019.AAC.MP3.62kbps-RL</t>
  </si>
  <si>
    <t>仙师难求.走过你的温凉.演播慕香_九星.2021.AAC.96~128kbps-RL</t>
  </si>
  <si>
    <t>二手暴发户.不戒.演播守护.2018.MP3.AAC.64kbps-RL</t>
  </si>
  <si>
    <t>免费探龙寻龙天师悬疑恐怖探险盗墓灵异鬼故事.玉柒.演播漫步有声小说.2022.AAC.128kbps-RL</t>
  </si>
  <si>
    <t>大明王朝三百年 -令狐讲故事 - 演播令狐讲故事 - 连载 - 2023 - MP3 64kbps -RL</t>
  </si>
  <si>
    <t>伐罪者.蓝色之海.演播有声的猫爷.2021.AAC.MP3.64kbps-RL</t>
  </si>
  <si>
    <t>都市玄门赘婿.猫妖.演播沐阳.AAC.32kbps-RL4B</t>
  </si>
  <si>
    <t>凤城奇历.凭江临风.演播鸿达以太.2022.MP3.128kbps-RL</t>
  </si>
  <si>
    <t>邪帝强宠火辣妃.苏若.演播若看文学.2019.AAC.MP3.62~128kbps-RL</t>
  </si>
  <si>
    <t>风月帝国.佚名.演播骤雨惊弦.2017.AAC.64~128kbps-RL</t>
  </si>
  <si>
    <t>超级骷髅兵.情终流水.演播萬户侯.2021.AAC.64kbps-RL</t>
  </si>
  <si>
    <t>楚少的暖婚旧妻.唯一的迷蝶.演播鸿达以太.2022.AAC.32kbps-RL4B</t>
  </si>
  <si>
    <t>进击的狐妖.h天马座动画剧场.演播寻山33.2021.AAC.64kbps-RL</t>
  </si>
  <si>
    <t>民间诡异故事录.不详.演播欧阳飞雪有声演播.AAC.32kbps-RL4B</t>
  </si>
  <si>
    <t>异界医生的我娶了个龙傲天美少女.佚名.演播菠萝包轻小说.2020.AAC.32kbps-RL4B</t>
  </si>
  <si>
    <t>罗雀屋的杀人舞台剧.小韵和小云.演播食野大叔.2018.AAC.64kbps-RL</t>
  </si>
  <si>
    <t>危险婚姻.红了容颜.演播星期天不出门.2018.AAC.62kbps-RL</t>
  </si>
  <si>
    <t>越姬.林家成.演播云天河.2018.AAC.MP3.64kbps-RL</t>
  </si>
  <si>
    <t>暖暧缠情.暖小喵.演播掷地有声.2018.AAC.MP3.64kbps-RL</t>
  </si>
  <si>
    <t>就问你生气不.秋刀斩鱼.演播皮薄大馅.2020.AAC.MP3.64kbps-RL</t>
  </si>
  <si>
    <t>凡女仙葫.冬天的柳叶.演播缈缈喵喵.AAC.32kbps-RL4B</t>
  </si>
  <si>
    <t>重生之弃少归来.洛小仙.演播一筐萝卜吖领衔.AAC.32kbps-RL4B</t>
  </si>
  <si>
    <t>九婴仙帝.不详.演播海洋_5fl.AAC.32kbps-RL4B</t>
  </si>
  <si>
    <t>综艺娱乐之王.小伈.演播张老道V.AAC.32kbps-RL4B</t>
  </si>
  <si>
    <t>婚宠夜未眠.花筱梦.演播碎布昭&amp;叶晚领衔.2021.AAC.128kbps-RL</t>
  </si>
  <si>
    <t>我在末世捡属性.带毒额苹果.演播鸿达以太.2022.AAC.32kbps-RL4B</t>
  </si>
  <si>
    <t>庶女锋芒.老黄瓜.演播雪儿蜜朵.2018.AAC.62kbps-RL</t>
  </si>
  <si>
    <t>邪帝狂妻.时遇未遇.演播幻想工场.AAC.32kbps-RL4B</t>
  </si>
  <si>
    <t>村欲乱隔壁寡妇夜半诱惑.喝杯浓茶.演播看书网精品有声书.AAC.32kbps-RL4B</t>
  </si>
  <si>
    <t>重生之富甲天下.阿道夫.演播声声漫文化.2020.AAC.96~128kbps-RL</t>
  </si>
  <si>
    <t>至尊战神.风残枫叶.演播雷铭，阿酒.2021.AAC.MP3.64kbps-RL</t>
  </si>
  <si>
    <t>天价娇妻.珠玉在侧.演播灵眸.2018.AAC.62kbps-RL</t>
  </si>
  <si>
    <t>低调的巨星奶爸.末路繁华.QD.演播半糖之音.2019.AAC.64kbps-RL</t>
  </si>
  <si>
    <t>史上第一绝境.蓝火机.演播畅读书城.AAC.32kbps-RL4B</t>
  </si>
  <si>
    <t>三界舞尊.瓜子万岁.演播鸿达以太.2022.AAC.32kbps-RL4B</t>
  </si>
  <si>
    <t>鬼界联盟.肥狐狸.演播鸿达以太.2022.MP3.128kbps-RL</t>
  </si>
  <si>
    <t>我是女先生.小叙.演播沐旋领衔.AAC.32kbps-RL4B</t>
  </si>
  <si>
    <t>我是女先生.小叙.演播沐旋有声.AAC.32kbps-RL4B</t>
  </si>
  <si>
    <t>死亡招待所.掌柜.演播中广影音.2020.AAC.128kbps-RL</t>
  </si>
  <si>
    <t>女神的贴身高手.鸿毛.演播鸿毛讲故事.2023.AAC.96~128kbps-RL</t>
  </si>
  <si>
    <t>赌石鉴宝王.江湖老叟.演播译鸣_守护天使.AAC.32kbps-RL4B</t>
  </si>
  <si>
    <t>武凌天下.流连往返.演播李靖.2021.AAC.32kbps-RL4B</t>
  </si>
  <si>
    <t>星河领主.冰蓝雪花.演播鸿达以太.2022.AAC.32kbps-RL4B</t>
  </si>
  <si>
    <t>BE狂魔求生系统第一季.稚楚.演播七尚文化.2022.AAC.MP3.305~320kbps-RL</t>
  </si>
  <si>
    <t>极品术士.土豆.演播不详.2021.AAC.32kbps-RL4B</t>
  </si>
  <si>
    <t>医道仙途.毛毛公主.演播高欢.2019.AAC.32kbps-RL4B</t>
  </si>
  <si>
    <t>烈火兵锋.富贵总裁.演播静音张.2019.AAC.62kbps-RL</t>
  </si>
  <si>
    <t>原来我是富二代.麻辣香锅.演播鸿达以太.2022.AAC.32kbps-RL4B</t>
  </si>
  <si>
    <t>鸡毛飞上天.何塞阳.演播天空有声领衔.2023.AAC.128kbps-RL</t>
  </si>
  <si>
    <t>我给孟婆当小弟.七麒.演播牛大宝_猫豆女王.AAC.32kbps-RL4B</t>
  </si>
  <si>
    <t>超级奇门弃婿.古召.演播云动听.AAC.32kbps-RL4B</t>
  </si>
  <si>
    <t>师姐各个是大佬.石榴树.演播声情工作室.2021.AAC.MP3.64kbps-RL</t>
  </si>
  <si>
    <t>道门往事.夏忆.演播狗蛋说阴阳.AAC.32kbps-RL4B</t>
  </si>
  <si>
    <t>爆笑斗魂谱.会开车的夫子.演播会开车的夫子.2023.AAC.96kbps-RL</t>
  </si>
  <si>
    <t>FOG第二季.漫漫何其多.演播边江工作室.2021.MP3.AAC.199~320kbps-RL</t>
  </si>
  <si>
    <t>长生秘闻.冰阳.演播鸿达以太.2022.MP3.128kbps-RL</t>
  </si>
  <si>
    <t>【白夜剧场】周德东悬疑推理合集.周德东.演播白夜剧场.AAC.32kbps-RL4B</t>
  </si>
  <si>
    <t>破天录.唐川.演播鸿达以太.2021.AAC.32kbps-RL4B</t>
  </si>
  <si>
    <t>犯罪心理第三季.长洱.演播光合积木.2020.AAC.MP3.256~271kbps-RL</t>
  </si>
  <si>
    <t>地师.罪赎者.演播博文.2021.MP3.128kbps-RL</t>
  </si>
  <si>
    <t>我有一双透视眼.不详.演播玉天乐.AAC.32kbps-RL4B</t>
  </si>
  <si>
    <t>步步夺妻.焱火.演播一刀苏苏.2018.MP3.AAC.64kbps-RL</t>
  </si>
  <si>
    <t>早安.悠悠古哥.演播北京书香文府.2019.AAC.MP3.62~128kbps-RL</t>
  </si>
  <si>
    <t>侠之大者朝九晚五.纸鸽.演播新蜂中文.AAC.32kbps-RL4B</t>
  </si>
  <si>
    <t>重生之惑国鬼妃.隔夜茶.演播上古.2019.AAC.62kbps-RL</t>
  </si>
  <si>
    <t>霸剑圣尊.半夏.演播中广影音.2021.AAC.32kbps-RL4B</t>
  </si>
  <si>
    <t>我有透视异能.不详.演播风雨化楼.AAC.32kbps-RL4B</t>
  </si>
  <si>
    <t>无法之法.风扇老爷.演播鸿达以太.2022.AAC.32kbps-RL4B</t>
  </si>
  <si>
    <t>白眉大侠.单田芳.演播单田芳评书.AAC.32kbps-RL4B</t>
  </si>
  <si>
    <t>寿衣婆.宅男屌丝王.演播百家讲堂.2020.MP3.128kbps-RL</t>
  </si>
  <si>
    <t>医世无双.夏一流.演播慕思维Sir.AAC.32kbps-RL4B</t>
  </si>
  <si>
    <t>暗访十年.李幺傻.演播鸿达以太.2017.AAC.MP3.62kbps-RL</t>
  </si>
  <si>
    <t>荆棘鸟.考琳·麦卡洛.演播云听声工厂.2021.MP3.192kbps-RL</t>
  </si>
  <si>
    <t>摸金天师棺中来.神一样的猴子.演播笙声剧社.2023.AAC.96kbps-RL</t>
  </si>
  <si>
    <t>未来宠物店.维斯特帕列.演播听听阁.AAC.32kbps-RL4B</t>
  </si>
  <si>
    <t>鬼眼魔瞳.霄晨.演播鸿达以太.2022.MP3.128kbps-RL</t>
  </si>
  <si>
    <t>开局就无敌我刷剧有奖励.阑珊没有人.演播文若书声_.AAC.32kbps-RL4B</t>
  </si>
  <si>
    <t>皇家密探.醉蝠.演播_牛大宝_.AAC.32kbps-RL4B</t>
  </si>
  <si>
    <t>末日圆环.夜影恋姬.演播金真实_未来可期.AAC.32kbps-RL4B</t>
  </si>
  <si>
    <t>全职狂兵.间巨.演播文博.2020.AAC.32kbps-RL4B</t>
  </si>
  <si>
    <t>毒医小狂妃.花不羡.演播小邪领衔.AAC.32kbps-RL4B</t>
  </si>
  <si>
    <t>超级时空戒指.她像只猫.演播布偶说书.AAC.32kbps-RL4B</t>
  </si>
  <si>
    <t>绍兴莲花落.群星.演播群星.2015.MP3.32kbps-RL</t>
  </si>
  <si>
    <t>凤凰图腾.淮上.演播729声工场.2022.MP3.AAC.185~320kbps-RL</t>
  </si>
  <si>
    <t>阴差.小富即安.演播若寒.2021.MP3.128kbps-RL</t>
  </si>
  <si>
    <t>乖乖甜妻.阅落.演播陆青烛领衔.2019.AAC.64kbps-RL</t>
  </si>
  <si>
    <t>我的女儿不好惹.我爱穿拖鞋.演播博易听书.2022.MP3.128kbps-RL</t>
  </si>
  <si>
    <t>全球进入怪兽时代.育在雕琢.演播妖魔鬼怪丶老道.AAC.32kbps-RL4B</t>
  </si>
  <si>
    <t>《修仙世界第一吃货》.绝代夜妖.演播墨词尧.2020.AAC.64~128kbps-RL</t>
  </si>
  <si>
    <t>最强特工：谍影.神我很乖.演播全勇.AAC.32kbps-RL4B</t>
  </si>
  <si>
    <t>拉马克游戏.乐小云.演播语瞳的小黑屋.AAC.32kbps-RL4B</t>
  </si>
  <si>
    <t>孔门商女傲世女当家.时音.演播鱼涟漪.2021.AAC.96~128kbps-RL</t>
  </si>
  <si>
    <t>黄梅戏精选合辑.佚名.演播群星.2021.MP3.128kbps-RL</t>
  </si>
  <si>
    <t>我师父是林正英.一地金的信徒.演播飞卢精品.2021.AAC.32kbps-RL4B</t>
  </si>
  <si>
    <t>都市最强赘婿.小胖.演播云动听.AAC.32kbps-RL4B</t>
  </si>
  <si>
    <t>冲喜王妃：相公不好惹.耶律龙格.演播寻仙领衔.2019.AAC.MP3.64kbps-RL</t>
  </si>
  <si>
    <t>十万个为什么.李伟国.演播有声的骆驼_骆驼.2019.AAC.64~128kbps-RL</t>
  </si>
  <si>
    <t>权臣闲妻的佛系日常.漆依依.演播小仙女&amp;追马领衔.2022.AAC.MP3.96~128kbps-RL</t>
  </si>
  <si>
    <t>庶妃妖娆.羊咩咩.演播灵眸.2018.AAC.62kbps-RL</t>
  </si>
  <si>
    <t>绝色毒妃.会云珠.演播青锋木羽_三撇儿.AAC.32kbps-RL4B</t>
  </si>
  <si>
    <t>我的合租美女总裁.薯条.演播有声的陈默.AAC.32kbps-RL4B</t>
  </si>
  <si>
    <t>险藏.犹醉.演播鸿达以太.2022.MP3.128kbps-RL</t>
  </si>
  <si>
    <t>人间最得意.不详.演播cv半坛醋.AAC.32kbps-RL4B</t>
  </si>
  <si>
    <t>减肥狠快.丁丁.演播丁丁营养工作室.AAC.32kbps-RL4B</t>
  </si>
  <si>
    <t>三国末世录.炎垅.演播酉声文化.AAC.32kbps-RL4B</t>
  </si>
  <si>
    <t>未解密的诡异档案.要么要么.演播冷楠.2021.AAC.MP3.62kbps-RL</t>
  </si>
  <si>
    <t>九品奇才.八剑.演播瓜子听书.2020.AAC.MP3.62kbps-RL</t>
  </si>
  <si>
    <t>王者荣耀之黑骑时代.天羽逊.演播司徒无忌.2019.AAC.64~128kbps-RL</t>
  </si>
  <si>
    <t>我的身上有仙家.若兰.演播糖门大和尚.2023.AAC.96kbps-RL</t>
  </si>
  <si>
    <t>从精神病院走出的强者.不详.演播主播5287淡定_主播子乐.AAC.32kbps-RL4B</t>
  </si>
  <si>
    <t>西游这猴子也太咸鱼了吧.宋俊逸.演播飞卢玄幻_不.2022.AAC.96kbps-RL</t>
  </si>
  <si>
    <t>渡灵天师.今晚打老虎.演播南唐江河.2017.AAC.32kbps-RL4B</t>
  </si>
  <si>
    <t>重生的修仙之旅.浩东黄.演播八声甘州故事集.2019.AAC.64kbps-RL</t>
  </si>
  <si>
    <t>网游之盗版神话.失落叶.演播鸿达以太.2022.AAC.32kbps-RL4B</t>
  </si>
  <si>
    <t>昭仙辞.盛唐无夜.演播子宁_六合同风.AAC.32kbps-RL4B</t>
  </si>
  <si>
    <t>行走阴阳：破邪.阿七.演播老枪来了.AAC.32kbps-RL4B</t>
  </si>
  <si>
    <t>钱忆柏的小草人生.我是和平主义者.演播鸿达以太.2022.AAC.32kbps-RL4B</t>
  </si>
  <si>
    <t>旷世灵尊.幻伤城.演播梦语阁文化传媒.2020.AAC.128kbps-RL</t>
  </si>
  <si>
    <t>汉末召虎.秋风知了.演播青城有声.AAC.32kbps-RL4B</t>
  </si>
  <si>
    <t>超级农场.雪碧加糖.演播鸿达以太.2022.AAC.32kbps-RL4B</t>
  </si>
  <si>
    <t>权宠天下.六月.演播鼎甜听书.AAC.32kbps-RL4B</t>
  </si>
  <si>
    <t>衣香鬓影三部曲.寐语者.演播莱兮，桑梓，满超.2021.AAC.96kbps-RL</t>
  </si>
  <si>
    <t>局中迷.三两二钱.演播鸿达以太.2022.MP3.128kbps-RL</t>
  </si>
  <si>
    <t>这些技能别太扯淡.寒夜.演播壹叁剧社_废柴叔.2024.AAC.96kbps-RL</t>
  </si>
  <si>
    <t>我能看到隐藏进化路线.眼光之下正好.演播天羽_羽声剧来.2022.AAC.96~128kbps-RL</t>
  </si>
  <si>
    <t>八方来诡.雪月.演播霄旭讲故事.AAC.32kbps-RL4B</t>
  </si>
  <si>
    <t>篡命铜钱.水平面.演播水龙吟有声故事.AAC.32kbps-RL4B</t>
  </si>
  <si>
    <t>神豪.月夜寒心.演播不详.2022.MP3.128kbps-RL</t>
  </si>
  <si>
    <t>九鼎记.我吃西红柿.演播主播夜语听声.AAC.32kbps-RL4B</t>
  </si>
  <si>
    <t>邪王毒宠.芙真.演播巴小恩.2017.AAC.MP3.62~128kbps-RL</t>
  </si>
  <si>
    <t>都市修仙我活了十万年.李长生.演播巳五.2020.AAC.32kbps-RL4B</t>
  </si>
  <si>
    <t>与鬼聊天然后拜祭.匿名.演播秋天栗子香.2023.AAC.128kbps-RL</t>
  </si>
  <si>
    <t>鬼间之祸乱.想飘的猴子.演播有声的子夜.2022.AAC.96~128kbps-RL</t>
  </si>
  <si>
    <t>抗战之铁血战刀.汉风浩荡.演播晖格.AAC.32kbps-RL4B</t>
  </si>
  <si>
    <t>藏地密码.何马.演播殷超.AAC.32kbps-RL4B</t>
  </si>
  <si>
    <t>《猫武士》第一部.艾琳·亨特.演播猫武士有声剧官方频道.2022.AAC.96~128kbps-RL</t>
  </si>
  <si>
    <t>何处言情深.月色静好.演播洛月韶音.2018.AAC.MP3.62kbps-RL</t>
  </si>
  <si>
    <t>凰图凤业.白焰.演播鸿达以太.2019.AAC.62kbps-RL</t>
  </si>
  <si>
    <t>算阴命.九品一局.演播摩崖时刻领衔.AAC.32kbps-RL4B</t>
  </si>
  <si>
    <t>以身饲龙.葛巾.演播Cv江澄.2021.AAC.96kbps-RL</t>
  </si>
  <si>
    <t>棺山后裔.灵异13号.演播鸿达以太.2022.MP3.128kbps-RL</t>
  </si>
  <si>
    <t>第七纪元.妖魔鬼三缺一.演播一筐萝卜吖.小鱼干.2020.AAC.96~128kbps-RL</t>
  </si>
  <si>
    <t>超级狂婿.神话.演播可然_洪捷.AAC.32kbps-RL4B</t>
  </si>
  <si>
    <t>快穿之宿主已开挂.家儿01.演播天鱼工作室.2021.AAC.32kbps-RL4B</t>
  </si>
  <si>
    <t>都市神级护花保镖.流浪的小青虫.演播青果阅读.2020.AAC.32kbps-RL4B</t>
  </si>
  <si>
    <t>梦镜传奇.襄城子雨.演播鸿达以太.2022.AAC.32kbps-RL4B</t>
  </si>
  <si>
    <t>阴阳诡绣.仲夏.演播畅读书城.2019.AAC.62kbps-RL</t>
  </si>
  <si>
    <t>老胡同的事儿.于默楠.演播有声刘忙.2020.AAC.96kbps-RL</t>
  </si>
  <si>
    <t>老宅深深.糖衣朵朵.演播成都古羌.2019.AAC.MP3.62~128kbps-RL</t>
  </si>
  <si>
    <t>《济公传》徐德亮先生.徐德亮.演播笨三.2023.MP3.AAC.64kbps-RL</t>
  </si>
  <si>
    <t>宫妃记.迟安予.演播剧舞吧配音社.2019.AAC.MP3.64kbps-RL</t>
  </si>
  <si>
    <t>武侠大反派.冬虫草.演播耳语留声记.2019.AAC.62kbps-RL</t>
  </si>
  <si>
    <t>美食侦探推理手记.刘栋.演播龙眼、藕片、鱼酱.2022.AAC.96~128kbps-RL</t>
  </si>
  <si>
    <t>黑田家的战国.黑田职高.演播柱子讲故事.AAC.32kbps-RL4B</t>
  </si>
  <si>
    <t>封少，团宠夫人是神医.七七.演播清新_奶茶领衔.2023.AAC.96kbps-RL</t>
  </si>
  <si>
    <t>庶女成凰：替嫁妖妃.君临.演播促织.2018.AAC.32kbps-RL4B</t>
  </si>
  <si>
    <t>穿越之极品乞丐.大明湖浩哥.演播鸿达以太.2022.MP3.128kbps-RL</t>
  </si>
  <si>
    <t>权利争锋.一路向东.演播海钧.AAC.32kbps-RL4B</t>
  </si>
  <si>
    <t>货币战争.宋鸿兵.演播晨风有声.2015.AAC.MP3.64kbps-RL</t>
  </si>
  <si>
    <t>细讲中国历史.郭泳等.演播天堂.AAC.32kbps-RL4B</t>
  </si>
  <si>
    <t>天一陷仙.好歌剧.演播一桶胶水_畅听阁.2022.AAC.128kbps-RL</t>
  </si>
  <si>
    <t>游戏.深悟.演播鸿达以太.2022.MP3.128kbps-RL</t>
  </si>
  <si>
    <t>算命吗？我媳妇儿专业的.洛澜.演播o冷月浅浅o.2022.AAC.32kbps-RL4B</t>
  </si>
  <si>
    <t>重生后我悟性超高.佚名.演播三千浪浪_疯声.2022.AAC.MP3.64kbps-RL</t>
  </si>
  <si>
    <t>陆少的隐婚罪妻.白七诺.演播紫衫萝王.AAC.32kbps-RL4B</t>
  </si>
  <si>
    <t>我的神仙男朋友.阡陌成殇.演播萝卜老大.2020.AAC.MP3.64~96kbps-RL</t>
  </si>
  <si>
    <t>西安所以然.李文佑.演播李文佑.2021.AAC.MP3.64kbps-RL</t>
  </si>
  <si>
    <t>战神之君临天下.紫焰喵.演播鸿达以太.2022.AAC.32kbps-RL4B</t>
  </si>
  <si>
    <t>豪门弃妇.一澄几许.演播阅庭有声.2018.AAC.MP3.64kbps-RL</t>
  </si>
  <si>
    <t>试试看，做一个碎碎念语音微博.云天河.演播云天河.2015.AAC.MP3.64kbps-RL</t>
  </si>
  <si>
    <t>重生八零后：你好，小俏媳.九岚.演播板栗.八千里路领衔.2022.AAC.96~128kbps-RL</t>
  </si>
  <si>
    <t>邪王宠妻医妃休想出墙.久雅阁.演播温水&amp;阿伤.AAC.32kbps-RL4B</t>
  </si>
  <si>
    <t>修罗邪神.陈默.演播趣阅有声.2020.AAC.32kbps-RL4B</t>
  </si>
  <si>
    <t>六朝历史谜案.李殿元.演播主播吕鹏.2019.AAC.64kbps-RL</t>
  </si>
  <si>
    <t>网游之星宇归刃.问鼎虚无.演播鸿达以太.2022.AAC.32kbps-RL4B</t>
  </si>
  <si>
    <t>风流小神医.不详.演播楠来北往领衔.AAC.32kbps-RL4B</t>
  </si>
  <si>
    <t>不败龙神.揽猪望月.演播点众听书.AAC.32kbps-RL4B</t>
  </si>
  <si>
    <t>重生八零悍妻来袭.顾清渏.演播润为_海上七喜领衔.AAC.32kbps-RL4B</t>
  </si>
  <si>
    <t>古墓的诡异事件.一夜弃城.演播鸿达以太.2022.MP3.128kbps-RL</t>
  </si>
  <si>
    <t>超级仙医.不详.演播晨诵无声.AAC.32kbps-RL4B</t>
  </si>
  <si>
    <t>乡村阴阳师.荷包蛋.演播声机勃勃.2022.AAC.MP3.64~128kbps-RL</t>
  </si>
  <si>
    <t>明朝伪君子.贼眉鼠眼.演播幻樱空.AAC.32kbps-RL4B</t>
  </si>
  <si>
    <t>重生之名门毒秀.朱七慕九.演播雁栖鸣工作室.2019.AAC.64kbps-RL</t>
  </si>
  <si>
    <t>傲世轩啸.掉念贞操.演播云朗.AAC.32kbps-RL4B</t>
  </si>
  <si>
    <t>网游我在吃鸡世界里所向睥睨.大黑袍.演播木杉.2020.AAC.32kbps-RL4B</t>
  </si>
  <si>
    <t>最强修真弃少.令长轩.演播行天下之声.AAC.32kbps-RL4B</t>
  </si>
  <si>
    <t>九龙圣尊.莫知君.演播鸿达以太.2022.AAC.32kbps-RL4B</t>
  </si>
  <si>
    <t>升龙道.血红.演播紫月.2014.MP3.32kbps-RL</t>
  </si>
  <si>
    <t>离谱御兽系统.未知.演播有声的阿瑾.2023.AAC.96kbps-RL</t>
  </si>
  <si>
    <t>迷失在一六二九.陆双鹤.演播雨境随风.AAC.32kbps-RL4B</t>
  </si>
  <si>
    <t>太上执符.第九天命.演播硕昀.2023.AAC.96kbps-RL</t>
  </si>
  <si>
    <t>太监武帝.沉默的糕点.演播干净.AAC.32kbps-RL4B</t>
  </si>
  <si>
    <t>名医.长夜醉画烛.演播鸿达以太.2022.AAC.32kbps-RL4B</t>
  </si>
  <si>
    <t>闪婚密爱.我爱吹空调.演播筱羽.2019.AAC.62kbps-RL</t>
  </si>
  <si>
    <t>阴阳风水师.夏十陆.演播两极反差.2022.AAC.96kbps-RL</t>
  </si>
  <si>
    <t>都市无上仙医.快速龙.演播魇月.2019.AAC.MP3.62kbps-RL</t>
  </si>
  <si>
    <t>无敌大官人.罗诜.演播掌中云听书.AAC.32kbps-RL4B</t>
  </si>
  <si>
    <t>元始之章.醉卧听清音.演播鸿达以太.2022.AAC.32kbps-RL4B</t>
  </si>
  <si>
    <t>至霸武神.午夜冥魂.演播梦语阁文化传媒.2020.AAC.32kbps-RL4B</t>
  </si>
  <si>
    <t>最强女婿.非艺.演播臻玺.2020.AAC.62kbps-RL</t>
  </si>
  <si>
    <t>宝儿姐的贴身高手.公子墨.演播经致听书.2020.MP3.128kbps-RL</t>
  </si>
  <si>
    <t>王爷，废柴王妃又在虐渣渣.寒小小.演播青黛领衔.2022.AAC.32kbps-RL4B</t>
  </si>
  <si>
    <t>玉手遮天.哥特风.演播小玖1.AAC.32kbps-RL4B</t>
  </si>
  <si>
    <t>将门嫡谋：宁为将军不为妃.繁华落尽.演播NJ早安酱.2020.AAC.96kbps-RL</t>
  </si>
  <si>
    <t>女神总裁的近身保镖.十一玥.演播墨泉.2019.AAC.62kbps-RL</t>
  </si>
  <si>
    <t>江山如此多娇.佚名.演播春水流不尽.2020.AAC.64kbps-RL</t>
  </si>
  <si>
    <t>罪咒.景明冉亓.演播哲哥.2018.AAC.MP3.96~128kbps-RL</t>
  </si>
  <si>
    <t>九夜凰图.花期未末.演播促织.2016.AAC.MP3.62kbps-RL</t>
  </si>
  <si>
    <t>市长秘书.王晓方.演播阅米文化.2021.MP3.128kbps-RL</t>
  </si>
  <si>
    <t>弃妃要翻身.韩降雪.演播大漠飞沙.AAC.32kbps-RL4B</t>
  </si>
  <si>
    <t>火爆兵王.掠痕.演播奇文文化.2020.AAC.32kbps-RL4B</t>
  </si>
  <si>
    <t>娇娘医经.希行.演播田小陌.AAC.32kbps-RL4B</t>
  </si>
  <si>
    <t>六朝历史谜案.佚名.演播主播吕鹏.2019.AAC.64kbps-RL</t>
  </si>
  <si>
    <t>不良小鲜妻总裁大叔花式宠.希拉妮.演播吾里文化.2018.AAC.MP3.64kbps-RL</t>
  </si>
  <si>
    <t>天才魔妃太嚣张.胭脂乱.演播霹雳猪.2018.AAC.62kbps-RL</t>
  </si>
  <si>
    <t>全能炼气士.牛肉炖豌豆.演播冰凌花.AAC.32kbps-RL4B</t>
  </si>
  <si>
    <t>女人乖乖让我宠.织泪.演播掌阅.2020.AAC.32kbps-RL4B</t>
  </si>
  <si>
    <t>田间宠妻日常.越飞.演播趣阅有声.2021.AAC.32kbps-RL4B</t>
  </si>
  <si>
    <t>千金归来.shisanchun.演播小糖.2020.AAC.MP3.64kbps-RL</t>
  </si>
  <si>
    <t>天庭清洁工.李家老店.演播小灰狼.AAC.32kbps-RL4B</t>
  </si>
  <si>
    <t>盗妃有点毒.董彦君.演播重名.阿成.悠寒.2019.AAC.MP3.64~128kbps-RL</t>
  </si>
  <si>
    <t>万古神话.暗夜幽殇.演播鸿达以太.2022.AAC.32kbps-RL4B</t>
  </si>
  <si>
    <t>辉煌之世.上善若无水.演播烦芒.AAC.32kbps-RL4B</t>
  </si>
  <si>
    <t>我不做赘婿.陌鹿归途.演播关彦之.2023.AAC.96kbps-RL</t>
  </si>
  <si>
    <t>校花的贴身保镖.社会我强哥.演播广东畅读.2020.AAC.32kbps-RL4B</t>
  </si>
  <si>
    <t>棺山太保.无名本尊.演播鸿达以太.2022.AAC.32kbps-RL4B</t>
  </si>
  <si>
    <t>天骄.天耀.演播星夜光.2023.AAC.96kbps-RL</t>
  </si>
  <si>
    <t>强势夺爱.三生挽歌.演播兔.2018.AAC.MP3.62kbps-RL</t>
  </si>
  <si>
    <t>宠你半生风情.米娜.演播沐阳讲故事_有声之年.2021.AAC.32kbps-RL4B</t>
  </si>
  <si>
    <t>恰似寒光遇骄阳.作者囧囧有妖.演播尘萱.AAC.32kbps-RL4B</t>
  </si>
  <si>
    <t>修真高手重生都市.落尘.演播龙庙山精品故事.2021.AAC.32kbps-RL4B</t>
  </si>
  <si>
    <t>全能装逼系统.生花妙笔.演播咪咕听书.2022.AAC.32kbps-RL4B</t>
  </si>
  <si>
    <t>萌妻出没：请注意.作者忆流年.演播小夜光.AAC.32kbps-RL4B</t>
  </si>
  <si>
    <t>【白夜剧场】教父·全三部.马里奥·普佐.演播白夜剧场.2023.AAC.96kbps-RL</t>
  </si>
  <si>
    <t>【白夜剧场】教父（全三部）.马里奥·普佐.演播白夜剧场.2023.AAC.96kbps-RL</t>
  </si>
  <si>
    <t>都市最强神医.夜光的青柠.演播纵横小说-瓜子听书.2020.AAC.MP3.62~128kbps-RL</t>
  </si>
  <si>
    <t>柔情铁血.王更新.演播王更新.2021.AAC.128kbps-RL</t>
  </si>
  <si>
    <t>最强仙医.缸里有米.演播伯恩大魔王领衔.AAC.32kbps-RL4B</t>
  </si>
  <si>
    <t>死亡地图.灵声.演播鸿达以太.2022.MP3.128kbps-RL</t>
  </si>
  <si>
    <t>易道巫途.扣子别针.演播鸿达以太.2022.MP3.128kbps-RL</t>
  </si>
  <si>
    <t>大胤仙朝.第九天命.演播梦语阁文化传媒.2018.AAC.32kbps-RL4B</t>
  </si>
  <si>
    <t>末世之枭爷实力宠妻.阑珊留醉.演播一条小裙子123.AAC.32kbps-RL4B</t>
  </si>
  <si>
    <t>火爆狂兵.明亮.演播凤娱有声.2019.AAC.MP3.62~128kbps-RL</t>
  </si>
  <si>
    <t>阴阳童子.欧歌.演播鸿达以太.2022.MP3.128kbps-RL</t>
  </si>
  <si>
    <t>上门为婿.三楼.演播凤娱有声.AAC.32kbps-RL4B</t>
  </si>
  <si>
    <t>一婚二宝帝少宠妻无节制.红薯网作者.演播齐大王&amp;黑桃.AAC.32kbps-RL4B</t>
  </si>
  <si>
    <t>王者荣耀之最强法神.中单太乙.演播木杉.2020.AAC.96~128kbps-RL</t>
  </si>
  <si>
    <t>卸岭传奇.赵兴华.演播爱吃脆面.AAC.32kbps-RL4B</t>
  </si>
  <si>
    <t>六指诡医.令狐二中.演播嘉伟.AAC.32kbps-RL4B</t>
  </si>
  <si>
    <t>青天侦探事务所.十四狐柠檬.演播高冷的红烧肉.2022.AAC.128kbps-RL</t>
  </si>
  <si>
    <t>叶天帝.言之枫.演播不详.2022.MP3.128kbps-RL</t>
  </si>
  <si>
    <t>最强金龟婿.李家十二少.演播有声演播蜘蛛.2019.AAC.64kbps-RL</t>
  </si>
  <si>
    <t>慕水千城.瑾年.演播蜻蜓冰冰.2018.AAC.32kbps-RL4B</t>
  </si>
  <si>
    <t>素年不相迟.殷寻.演播予彤、半盏茶.2019.AAC.MP3.64kbps-RL</t>
  </si>
  <si>
    <t>99次霸宠：男友是大佬.粉红大鲨鱼.演播粉红大鲨鱼.2020.AAC.128kbps-RL</t>
  </si>
  <si>
    <t>德云社：有梗相声.德云社.演播德云社.2023.AAC.MP3.64~96kbps-RL</t>
  </si>
  <si>
    <t>修真万年归来.缸里有米.演播咪咕听书.2022.AAC.32kbps-RL4B</t>
  </si>
  <si>
    <t>觉醒年代.龙平平.演播大铭.2014.AAC.128kbps-RL</t>
  </si>
  <si>
    <t>买来的娘子会种田 .紫苏榴莲.演播画骨.石榴.2021.AAC.96kbps-RL</t>
  </si>
  <si>
    <t>无限恐怖.zhttty.演播老实书生_南音.AAC.32kbps-RL4B</t>
  </si>
  <si>
    <t>蜜宠甜妻.宁如沐.演播优优.2018.AAC.MP3.62kbps-RL</t>
  </si>
  <si>
    <t>腹黑和腹黑的终极对决第二季.羲和清零.演播认真文化.2022.AAC.MP3.318~320kbps-RL</t>
  </si>
  <si>
    <t>穿越四合院里做倒爷.牧秋雨.演播乡村小神医.2022.AAC.64kbps-RL</t>
  </si>
  <si>
    <t>最强修仙农民.浪迹.演播小盛齐天领衔.AAC.32kbps-RL4B</t>
  </si>
  <si>
    <t>青城道长.虫梦.演播小编c.AAC.32kbps-RL4B</t>
  </si>
  <si>
    <t>平行线.樊落.演播不详.2021.MP3.128kbps-RL</t>
  </si>
  <si>
    <t>点龙穴.掌中人.演播为她读书的海声.AAC.32kbps-RL4B</t>
  </si>
  <si>
    <t>深夜小茶馆.杨湃.演播DJ杨湃.AAC.32kbps-RL4B</t>
  </si>
  <si>
    <t>新派武侠幻想.Lazy.演播吴越先生.2021.AAC.32kbps-RL4B</t>
  </si>
  <si>
    <t>午夜书场 - 中央广播电视总台 - 演播文艺之声 - 连载 - AAC-192kpbs-RL</t>
  </si>
  <si>
    <t>杀手妈咪.苏家九少.演播任小冉.2018.AAC.MP3.62kbps-RL</t>
  </si>
  <si>
    <t>剑碎星辰.None.演播阅米文化.2021.AAC.32kbps-RL4B</t>
  </si>
  <si>
    <t>都市修仙奶爸.云想衣裳花想容.演播第九戍卫.2023.AAC.96kbps-RL</t>
  </si>
  <si>
    <t>一胎俩宝：总裁爹地靠边站.樱果果.演播公子锦玉.2021.AAC.96kbps-RL</t>
  </si>
  <si>
    <t>不断作死后我成了白月光 .佚名.演播無声工作室.2021.AAC.96kbps-RL</t>
  </si>
  <si>
    <t>大唐：武神聊天群.宁心静气.演播飞卢听书.AAC.32kbps-RL4B</t>
  </si>
  <si>
    <t>妾本惊华.西子情.演播半纸鸿鹊领衔.2019.MP3.AAC.64kbps-RL</t>
  </si>
  <si>
    <t>九天混元决.司徒淼淼.演播赵单调.2019.AAC.62kbps-RL</t>
  </si>
  <si>
    <t>网游之神秘复苏.道听途说的他.演播鸿达以太.2022.AAC.32kbps-RL4B</t>
  </si>
  <si>
    <t>农家娘子喜种田.蟹小妞.演播不详.2022.MP3.128kbps-RL</t>
  </si>
  <si>
    <t>侯卫东官场笔记.小桥老树.演播阿陈书场.AAC.32kbps-RL4B</t>
  </si>
  <si>
    <t>抗日坦克兵.坦克兵.演播幻想工场.2020.AAC.32kbps-RL4B</t>
  </si>
  <si>
    <t>镇国战神.大总裁.演播南虹领衔.2021.AAC.32kbps-RL4B</t>
  </si>
  <si>
    <t>盖世.逆苍天.演播暮玖Ayla.AAC.32kbps-RL4B</t>
  </si>
  <si>
    <t>完虐泡菜娱乐圈后的我回国了.佚名.演播刘导游讲故事.2021.AAC.MP3.64~128kbps-RL</t>
  </si>
  <si>
    <t>零号NPC.未燃之未.演播全声文化.2022.AAC.96~128kbps-RL</t>
  </si>
  <si>
    <t>无限契约.漠子涵.演播塞雁.2020.AAC.32kbps-RL4B</t>
  </si>
  <si>
    <t>魂怨.鬼家三公子.演播漫步.2020.AAC.32kbps-RL4B</t>
  </si>
  <si>
    <t>这个王妃路子野得宠.封侯拜饭.演播修羅&amp;白龙.AAC.32kbps-RL4B</t>
  </si>
  <si>
    <t>官路商途.佚名.演播声临其苑.2023.AAC.96kbps-RL</t>
  </si>
  <si>
    <t>我的狐妖女友.狐猫.演播鸿达以太.2022.MP3.128kbps-RL</t>
  </si>
  <si>
    <t>隋朝诡案录.13朝.演播鸿达以太.2022.AAC.32kbps-RL4B</t>
  </si>
  <si>
    <t>天命出马仙.吴半仙.演播孔小丘_杰歌.AAC.32kbps-RL4B</t>
  </si>
  <si>
    <t>我的网店通仙界.关门打僵尸.演播剧舞吧瓦塔.2021.AAC.64~128kbps-RL</t>
  </si>
  <si>
    <t>仙野.夜雨寒灯.演播山城.2019.AAC.64kbps-RL</t>
  </si>
  <si>
    <t>茅山遗族.耿朔.演播鸿达以太.2022.MP3.128kbps-RL</t>
  </si>
  <si>
    <t>地府代理商.牧野歌.演播核雲老酒.2022.AAC.MP3.64kbps-RL</t>
  </si>
  <si>
    <t>麻衣小婿.匿名.演播说书的刘老汉.2022.AAC.96kbps-RL</t>
  </si>
  <si>
    <t>表小姐.吱吱.演播神隐银月之光.2021.AAC.96kbps-RL</t>
  </si>
  <si>
    <t>极品神医赘婿.秋枫.演播点众听书.2022.AAC.MP3.64kbps-RL</t>
  </si>
  <si>
    <t>名门弃妇.安默晨.演播兰南.2017.AAC.MP3.62kbps-RL</t>
  </si>
  <si>
    <t>斗罗之推倒众美女.动漫同人.演播动漫同人文工作室.AAC.32kbps-RL4B</t>
  </si>
  <si>
    <t>摊牌.天下南岳.演播晨曦.AAC.32kbps-RL4B</t>
  </si>
  <si>
    <t>长相思.桐华.演播無声工作室.2022.AAC.96kbps-RL</t>
  </si>
  <si>
    <t>斗玄战尊.星成.演播音之御帝.AAC.32kbps-RL4B</t>
  </si>
  <si>
    <t>灵异手札.风水术士.演播雅韵飞.2017.AAC.MP3.64kbps-RL</t>
  </si>
  <si>
    <t>第一序列.会说话的肘子.演播北冥有声.AAC.32kbps-RL4B</t>
  </si>
  <si>
    <t>福尔摩斯探案.柯南·道尔.演播加菲懋.2017.AAC.MP3.64kbps-RL</t>
  </si>
  <si>
    <t>升龙道.血红.演播紫月.AAC.32kbps-RL4B</t>
  </si>
  <si>
    <t>发迹.古龙岗.演播叨马澹.2019.AAC.MP3.64kbps-RL</t>
  </si>
  <si>
    <t>清官册 .单田芳.演播单田芳评书.2014.MP3.AAC.64kbps-RL</t>
  </si>
  <si>
    <t>至尊帝少的盛宠.方糖Q.演播不详.2020.AAC.32kbps-RL4B</t>
  </si>
  <si>
    <t>武动天河.端月.演播邪月主播.AAC.32kbps-RL4B</t>
  </si>
  <si>
    <t>玄界之门.忘语.演播不问不忘.AAC.32kbps-RL4B</t>
  </si>
  <si>
    <t>一妃冲天.雅瞳.演播翊阳指.2017.AAC.62kbps-RL</t>
  </si>
  <si>
    <t>斗罗大陆.唐家三少.演播枡荣文化.AAC.32kbps-RL4B</t>
  </si>
  <si>
    <t>本妃不好惹.蓝莲花.演播鸿达以太.2022.AAC.32kbps-RL4B</t>
  </si>
  <si>
    <t>白门柳.刘斯奋.演播陈大钢.2017.AAC.MP3.64kbps-RL</t>
  </si>
  <si>
    <t>傻仙丹帝.红叶.演播从安.2021.AAC.32kbps-RL4B</t>
  </si>
  <si>
    <t>祸爱三生.江姝渃.演播塞雁.2021.MP3.128kbps-RL</t>
  </si>
  <si>
    <t>寻龙探穴那些事.圣心成若.演播鸿达以太.2022.MP3.128kbps-RL</t>
  </si>
  <si>
    <t>王牌进化.卷土.演播伯恩大魔王.AAC.32kbps-RL4B</t>
  </si>
  <si>
    <t>仙界首富：从摆地摊开始.一醉经年.演播溺水的珠子.2023.AAC.128kbps-RL</t>
  </si>
  <si>
    <t>极品全能透视神医.千杯.演播果维听书.AAC.32kbps-RL4B</t>
  </si>
  <si>
    <t>暗夜女警.道门老九.演播罐罐有声.2020.MP3.128kbps-RL</t>
  </si>
  <si>
    <t>英雄联盟之啸傲天下.忆紫风.演播不详.2022.AAC.32kbps-RL4B</t>
  </si>
  <si>
    <t>三侠剑后传.徐盛宇.演播姚传政.AAC.32kbps-RL4B</t>
  </si>
  <si>
    <t>总裁的小萌妻.夏雨倾城.演播不详.2020.MP3.128kbps-RL</t>
  </si>
  <si>
    <t>尖叫女王.银发死鱼眼.演播良二&amp;盗愁虚盲领衔.AAC.32kbps-RL4B</t>
  </si>
  <si>
    <t>世界的凛冬.肯·福莱特.演播读客熊猫君.2019.MP3.128kbps-RL</t>
  </si>
  <si>
    <t>神级重生系统.杨露禅.演播小龟香.2019.AAC.64kbps-RL</t>
  </si>
  <si>
    <t>打造电影教父.万乘北宸.演播第四语言工作室.AAC.32kbps-RL4B</t>
  </si>
  <si>
    <t>将军.夜小暖.演播楚婷领衔.AAC.32kbps-RL4B</t>
  </si>
  <si>
    <t>我家徒弟又挂了.尤前.演播清灵.2023.32kbs-RL</t>
  </si>
  <si>
    <t>邪王强宠.藕陌陌.演播黛黛.2019.AAC.MP3.62~128kbps-RL</t>
  </si>
  <si>
    <t>超神星卡师.沉砚.演播阿嚏_天明.2020.AAC.96~128kbps-RL</t>
  </si>
  <si>
    <t>终极笔记.不知道.演播诡事剧场.2020.AAC.96kbps-RL</t>
  </si>
  <si>
    <t>1号重案组.毛德远.演播力豪.2021.AAC.32kbps-RL4B</t>
  </si>
  <si>
    <t>盗墓手札.邪灵一把刀.演播有声的紫襟.AAC.32kbps-RL4B</t>
  </si>
  <si>
    <t>洪荒我能合成万物.向往的咸鱼.演播一贝.2020.AAC.32kbps-RL4B</t>
  </si>
  <si>
    <t>超自然事务管理局.菲硕莫薯.演播_牛大宝_.2023.AAC.32kbps-RL4B</t>
  </si>
  <si>
    <t>毒霸天下.青草小鱼.演播火星有声剧.2021.AAC.MP3.62~128kbps-RL</t>
  </si>
  <si>
    <t>宋医.沐轶.演播张峻赫，毕子惠.AAC.32kbps-RL4B</t>
  </si>
  <si>
    <t>总裁大人请爱我.冻柠七.演播一廉幽梦.2018.AAC.MP3.62kbps-RL</t>
  </si>
  <si>
    <t>花开春暖.闲听落花.演播正声雅音香橙.伍壹先生.2016.MP3.64kbps-RL</t>
  </si>
  <si>
    <t>神经天师.王玉.演播阿米.2019.AAC.64kbps-RL</t>
  </si>
  <si>
    <t>武侠大反派.冬虫草.演播耳语留声记.2018.AAC.MP3.64kbps-RL</t>
  </si>
  <si>
    <t>中国民俗史.中版有声.演播中版去听.2017.AAC.62kbps-RL</t>
  </si>
  <si>
    <t>超级惊悚直播.宇文长弓.演播主播白羽.AAC.32kbps-RL4B</t>
  </si>
  <si>
    <t>大明机关术.苏启文.演播声之优.2020.AAC.128kbps-RL</t>
  </si>
  <si>
    <t>浅伏深爱.维维宝贝.演播百合.2018.AAC.MP3.62~128kbps-RL</t>
  </si>
  <si>
    <t>阴宿.南宫下.演播灼灼轻云.2020.AAC.MP3.62~128kbps-RL</t>
  </si>
  <si>
    <t>我的绝美女校长.大总裁.演播月卿枫.AAC.32kbps-RL4B</t>
  </si>
  <si>
    <t>我真没想当救世主啊.火中物.演播疯子天行领衔.AAC.32kbps-RL4B</t>
  </si>
  <si>
    <t>极品师爷.夜枫语.演播和光有声.2021.AAC.128kbps-RL</t>
  </si>
  <si>
    <t>嫡女重生之风华帝后.纱罩灯.演播微凉有爱领衔.AAC.32kbps-RL4B</t>
  </si>
  <si>
    <t>冷面阎王是个妻管严.佚名.演播Miss远风.2022.MP3.64kbps-RL</t>
  </si>
  <si>
    <t>九龙封天.舞独魂灵.演播狐狸，小时候.AAC.32kbps-RL4B</t>
  </si>
  <si>
    <t>异世极品魔武.数钱的猫.演播不详.2022.MP3.128kbps-RL</t>
  </si>
  <si>
    <t>妙手圣医.高登.演播畅听小说大全.AAC.32kbps-RL4B</t>
  </si>
  <si>
    <t>我只想吃利息.布下.演播V维声素.2020.AAC.96~128kbps-RL</t>
  </si>
  <si>
    <t>娥媚.峨嵋.演播晓月云扬.2016.AAC.MP3.48~64kbps-RL</t>
  </si>
  <si>
    <t>庶女毒妃.洛神.演播CV茵蔚&amp;伍壹先生&amp;绮梦音坊忧蓝&amp;翼夜凌峰.AAC.32kbps-RL4B</t>
  </si>
  <si>
    <t>黄泉守夜人.风尘散人.演播刘忙.AAC.32kbps-RL4B</t>
  </si>
  <si>
    <t>诸天圣尊.江流无尽.演播鸿达以太.2022.AAC.32kbps-RL4B</t>
  </si>
  <si>
    <t>北洋崛起1920.白衣卿相.演播配音老炮金明.2022.AAC.32kbps-RL4B</t>
  </si>
  <si>
    <t>第一女相.墨涵元宝.演播落尘文化.2022.AAC.32kbps-RL4B</t>
  </si>
  <si>
    <t>简爱.夏洛蒂·勃朗特.演播阅读之声.2023.AAC.189kbps-RL</t>
  </si>
  <si>
    <t>死亡推演.希音心.演播渭雨青尘.2022.AAC.MP3.64kbps-RL</t>
  </si>
  <si>
    <t>新闯王.为爱好裸奔.演播鸿达以太.2022.AAC.32kbps-RL4B</t>
  </si>
  <si>
    <t>天才女友.素光同.演播沈念如.2022.AAC.96kbps-RL</t>
  </si>
  <si>
    <t>大红棺材铺.乱世小松.演播谷仓.AAC.32kbps-RL4B</t>
  </si>
  <si>
    <t>马瑞芳讲《聊斋志异》.马瑞芳.演播马瑞芳.2018.AAC.64~128kbps-RL</t>
  </si>
  <si>
    <t>流云引.炫舞梦蝶.演播鸿达以太.2022.AAC.32kbps-RL4B</t>
  </si>
  <si>
    <t>丫头会种田.仙泉小语.演播瑶池有声.2019.AAC.MP3.64kbps-RL</t>
  </si>
  <si>
    <t>白鹿原 - 陈忠实 - 演播桑梓 - 2017 - MP3 -RL</t>
  </si>
  <si>
    <t>特战荣耀.纷舞妖姬.演播唐子晰.2022.AAC.96kbps-RL</t>
  </si>
  <si>
    <t>总裁大人情难自禁.姜桃夭.演播思予甜.2018.AAC.62kbps-RL</t>
  </si>
  <si>
    <t>鬼话连篇.青丘.演播篛藜.蝎子莱莱.八千里路.2021.AAC.128kbps-RL</t>
  </si>
  <si>
    <t>重生毒妃太轻狂.小容嬷嬷.演播啊呀二小姐领衔.2022.AAC.MP3.64kbps-RL</t>
  </si>
  <si>
    <t>香火成神道.文抄公.演播三分之一寒.2018.AAC.MP3.64kbps-RL</t>
  </si>
  <si>
    <t>囚爱.石宜金.演播骤雨惊弦.AAC.32kbps-RL4B</t>
  </si>
  <si>
    <t>囚爱.石宜金.演播猫朵朵&amp;钟粱声.AAC.32kbps-RL4B</t>
  </si>
  <si>
    <t>邪帝狂妻：绝世废材大小姐.时遇未遇.演播幻想工场.2021.AAC.32kbps-RL4B</t>
  </si>
  <si>
    <t>道士房东，快开门.佚之狐.演播妖灵舞玖.2022.AAC.MP3.64kbps-RL</t>
  </si>
  <si>
    <t>斗破苍穹.天蚕土豆.演播大灰狼.AAC.32kbps-RL4B</t>
  </si>
  <si>
    <t>史上第一掌门.冥域天使.演播小编c.2018.AAC.32kbps-RL4B</t>
  </si>
  <si>
    <t>农家崽崽是个小甜宝.柴宝.演播红彤彤的小柿子.AAC.32kbps-RL4B</t>
  </si>
  <si>
    <t>镇仙曲刀圣传说.无字石.演播西红柿有声.2020.AAC.96~128kbps-RL</t>
  </si>
  <si>
    <t>武碎虚空.油炸包子.演播渊声文传.2018.AAC.MP3.64kbps-RL</t>
  </si>
  <si>
    <t>百日伏魔.南山旧藏.演播胖书生.AAC.32kbps-RL4B</t>
  </si>
  <si>
    <t>八零小辣媳：淘金记.柳之易.演播未抒_.2022.AAC.MP3.64kbps-RL</t>
  </si>
  <si>
    <t>重生之明珠暗投.朱七慕九.演播雁栖鸣工作室.2019.AAC.64kbps-RL</t>
  </si>
  <si>
    <t>一线女法医.逍遥游游.演播_胤曦_.AAC.32kbps-RL4B</t>
  </si>
  <si>
    <t>神医毒女.染月.演播霹雳猪.2018.AAC.62kbps-RL</t>
  </si>
  <si>
    <t>活人坟.荒山老狗.演播大百科.2020.AAC.64kbps-RL</t>
  </si>
  <si>
    <t>深度睡眠.匿名.演播子玄曰.2020.AAC.128kbps-RL</t>
  </si>
  <si>
    <t>金瓶梅.兰陵笑笑生.演播猫朵朵.浩然.2021.AAC.96kbps-RL</t>
  </si>
  <si>
    <t>吉祥纹莲花楼.藤萍.演播糖醋奥利奥.2017.AAC.96kbps-RL</t>
  </si>
  <si>
    <t>万能女婿.我是长河.演播鸿达以太.2022.AAC.32kbps-RL4B</t>
  </si>
  <si>
    <t>吾为元始大天尊.偶米粉.演播沉梦其中.AAC.32kbps-RL4B</t>
  </si>
  <si>
    <t>法师传奇.麻烦.演播夔牛先生.AAC.32kbps-RL4B</t>
  </si>
  <si>
    <t>无敌剑道.玉飞.演播咪咕听书.2021.AAC.32kbps-RL4B</t>
  </si>
  <si>
    <t>永宁街.sx小落.演播一行.2019.AAC.62kbps-RL</t>
  </si>
  <si>
    <t>无尽神豪.刚正面.演播飞卢都市_脑洞绝杀.2023.AAC.96kbps-RL</t>
  </si>
  <si>
    <t>三界朋友圈.花生鱼米.演播祥子.2018.AAC.MP3.64kbps-RL</t>
  </si>
  <si>
    <t>走阴人.大雨哗哗下.演播一九八七.2020.MP3.128kbps-RL</t>
  </si>
  <si>
    <t>我真不是魔神.要离刺荆轲.演播杀气黩武.AAC.32kbps-RL4B</t>
  </si>
  <si>
    <t>巫道杀神.高坡.演播阅米文化.2022.AAC.32kbps-RL4B</t>
  </si>
  <si>
    <t>冷少的替身妻.汐汐晚晴.演播广东畅读.2019.AAC.32kbps-RL4B</t>
  </si>
  <si>
    <t>异界重生之打造快乐人生.从容.演播大通元宝.2019.AAC.32kbps-RL4B</t>
  </si>
  <si>
    <t>我有七个霸道干妈.霸气风流.演播点众听书丨都市.AAC.32kbps-RL4B</t>
  </si>
  <si>
    <t>超级卡牌系统.黑乎乎的老妖.演播易辰.AAC.32kbps-RL4B</t>
  </si>
  <si>
    <t>死亡禁术.金武哥哥.演播洛基山的雪.2018.AAC.62kbps-RL</t>
  </si>
  <si>
    <t>诡嫂.隔壁小黄.演播维华.2022.AAC.96kbps-RL</t>
  </si>
  <si>
    <t>顾太太的豪门日常.作者黛蜜儿.演播演播骤雨惊弦.AAC.32kbps-RL4B</t>
  </si>
  <si>
    <t>极品红包.天下红稻.演播畅读书城.2020.AAC.32kbps-RL4B</t>
  </si>
  <si>
    <t>寻找前世之旅.Vivibear.演播广籁川.2021.AAC.96~128kbps-RL</t>
  </si>
  <si>
    <t>民间山野怪谈.不详.演播主播柏松听风_主播暖北.AAC.32kbps-RL4B</t>
  </si>
  <si>
    <t>水浒传.施耐庵.演播水青1.2016.MP3.64kbps-RL</t>
  </si>
  <si>
    <t>最强宠妃.曹雪菜.演播促织.2017.AAC.MP3.62~128kbps-RL</t>
  </si>
  <si>
    <t>上门龙婿 - 叶公子 - 演播声相工作室 - 2020 - MP3 - part3 128-320kbps-RL</t>
  </si>
  <si>
    <t>完美中场.冒青烟.演播栩栩如声工作室.AAC.32kbps-RL4B</t>
  </si>
  <si>
    <t>不聊斋.陈留堂.演播宝泽阿城.2019.AAC.64~96kbps-RL</t>
  </si>
  <si>
    <t>黄金召唤师.醉虎.演播花生_谢小寒.AAC.32kbps-RL4B</t>
  </si>
  <si>
    <t>麻衣鬼算.我本佛.演播不详.2022.MP3.128kbps-RL</t>
  </si>
  <si>
    <t>致命吸引.柠檬durian.演播杜骁.2021.AAC.128kbps-RL</t>
  </si>
  <si>
    <t>冷王真的瞎，圣女医妃有空间.云纾.演播心理师大魏领衔.2022.AAC.96~128kbps-RL</t>
  </si>
  <si>
    <t>问鼎之谋局者.夏想.演播呵壁问天领衔.AAC.32kbps-RL4B</t>
  </si>
  <si>
    <t>枕上暖婚.白生米.演播幻想工场.AAC.32kbps-RL4B</t>
  </si>
  <si>
    <t>超级异兽培育系统.爱笑的路人.演播七猫中文网_都市玄幻.AAC.32kbps-RL4B</t>
  </si>
  <si>
    <t>半人魂.深湖.演播主播幽幽.2021.AAC.128kbps-RL</t>
  </si>
  <si>
    <t>民国奇人.南无袈裟理科佛.演播马老三.AAC.32kbps-RL4B</t>
  </si>
  <si>
    <t>阴阳道上的术士.灵椿八千.演播永远516.2022.AAC.128kbps-RL</t>
  </si>
  <si>
    <t>一纸成婚晚安权太太.茉夭夭.演播温暖的猫咪、大颂.2019.AAC.64kbps-RL</t>
  </si>
  <si>
    <t>末世觉醒空间.佚名.演播明歌陌陌.2022.AAC.MP3.64kbps-RL</t>
  </si>
  <si>
    <t>顾太太的豪门日常.黛蜜儿.演播骤雨惊弦领衔.AAC.32kbps-RL4B</t>
  </si>
  <si>
    <t>婚后夺爱.夕影古刹.演播凤鸣轩.2017.AAC.62kbps-RL</t>
  </si>
  <si>
    <t>唱歌也有奖励？这系统太牛了.佚名.演播大睿有声.2022.AAC.MP3.64kbps-RL</t>
  </si>
  <si>
    <t>蛇王妃.银花火树.演播思念佳音.2023.AAC.96~128kbps-RL</t>
  </si>
  <si>
    <t>重返凶案现场.林家37号.演播流三声.2020.AAC.128kbps-RL</t>
  </si>
  <si>
    <t>长安风流.萧玄武.演播安燃_三方方_玖尾小狐_金鱼柒.AAC.32kbps-RL4B</t>
  </si>
  <si>
    <t>闻香识怪.董小妹.演播东方喻音.2020.MP3.128kbps-RL</t>
  </si>
  <si>
    <t>先婚后爱：霍先生宠妻无度.顾一生.演播中广影音.2019.AAC.32kbps-RL4B</t>
  </si>
  <si>
    <t>透视狂医 - 多笑天 - 演播青松、大梦初晓 - 完结 - 2022 - MP3 48kbps -RL</t>
  </si>
  <si>
    <t>此刻：举国随我攻入异世界.烧烤很好吃.演播鸿达以太.2022.MP3.128kbps-RL</t>
  </si>
  <si>
    <t>君有云.周木楠.演播风竹.雨曦.2020.AAC.96kbps-RL</t>
  </si>
  <si>
    <t>医手遮天，傻妃狠绝色.糖果儿.演播妖灵舞玖.2023.AAC.64kbps-RL</t>
  </si>
  <si>
    <t>冷王难追.一抹初晴.演播雨莲.2016.AAC.MP3.62~128kbps-RL</t>
  </si>
  <si>
    <t>凤凰于飞念君心.浅晓萱.演播畅读书城.2018.AAC.MP3.62kbps-RL</t>
  </si>
  <si>
    <t>重生娇妻飒又甜 .肆月.演播语汐nana.2022.AAC.96~128kbps-RL</t>
  </si>
  <si>
    <t>钳形攻势.青梅煮酒.演播现代军吧.2022.AAC.96~128kbps-RL</t>
  </si>
  <si>
    <t>逆天球王.逍遥落魂.演播不详.2022.MP3.128kbps-RL</t>
  </si>
  <si>
    <t>我是阴阳人.小叙.演播章鱼讲故事.AAC.32kbps-RL4B</t>
  </si>
  <si>
    <t>尸冷街双男主联手打击犯罪集团.黑眼圈.演播冠声丨有声剧场.2021.AAC.96~128kbps-RL</t>
  </si>
  <si>
    <t>纯阳丹尊.东风化语.演播鸿达以太.2022.AAC.32kbps-RL4B</t>
  </si>
  <si>
    <t>穿越诸天之无上天庭.星辰之主.演播紧那罗.2019.AAC.32kbps-RL4B</t>
  </si>
  <si>
    <t>遗落天庭.纯情纯帅.演播鸿达以太.2022.AAC.32kbps-RL4B</t>
  </si>
  <si>
    <t>漆星.安厝top.演播鸿达以太.2022.MP3.128kbps-RL</t>
  </si>
  <si>
    <t>三国机密.马伯庸.演播白夜剧场.2022.AAC.128kbps-RL</t>
  </si>
  <si>
    <t>一万年新手保护期.无籽甜瓜.演播CV故里.AAC.32kbps-RL4B</t>
  </si>
  <si>
    <t>闪婚老公的秘密.金子来.演播鸿达以太.2022.MP3.128kbps-RL</t>
  </si>
  <si>
    <t>恶魔总裁只要你.阿九.演播缓缓归.2020.MP3.128kbps-RL</t>
  </si>
  <si>
    <t>强明.西方蜘蛛.演播水调歌头.AAC.32kbps-RL4B</t>
  </si>
  <si>
    <t>捉妖奶爸.火中物.演播半生归来的竹青.AAC.32kbps-RL4B</t>
  </si>
  <si>
    <t>龙陵谜.风沙.演播喵先声.2019.AAC.MP3.62kbps-RL</t>
  </si>
  <si>
    <t>娱乐大亨.秋刀鱼的滋味.演播鸿达以太.2022.AAC.32kbps-RL4B</t>
  </si>
  <si>
    <t>第一氏族.我是蓬蒿人.演播紫襟剧社.AAC.32kbps-RL4B</t>
  </si>
  <si>
    <t>修罗帝君.星空独者.演播未言.AAC.32kbps-RL4B</t>
  </si>
  <si>
    <t>地狱公寓.黑色火种.演播墓之声.AAC.32kbps-RL4B</t>
  </si>
  <si>
    <t>美人谋律.柳暗花溟.演播花色的樾夏.2016.AAC.MP3.64kbps-RL</t>
  </si>
  <si>
    <t>超级学霸系统一秒成学神.德云寺扫地僧.演播凤娱有声.AAC.32kbps-RL4B</t>
  </si>
  <si>
    <t>扶摇皇后.天下归元.演播玥初娍.2015.AAC.MP3.48~64kbps-RL</t>
  </si>
  <si>
    <t>外挂傍身的杂草.低调青年.演播骤雨惊弦.AAC.32kbps-RL4B</t>
  </si>
  <si>
    <t>八七暖婚之肥妻逆袭.阿卿.演播忆锦书_赵恒.AAC.32kbps-RL4B</t>
  </si>
  <si>
    <t>南朝凶猛.陈喜伟.演播谢涛.2019.AAC.96~128kbps-RL</t>
  </si>
  <si>
    <t>武志红作品.武志红.演播柠檬心理.2021.AAC.128kbps-RL</t>
  </si>
  <si>
    <t>快穿之大佬又疯了.裸奔的馒头.演播一刀苏苏.AAC.32kbps-RL4B</t>
  </si>
  <si>
    <t>沉默到爱你的尽头.无邪.演播有声晴儿格格.2020.AAC.MP3.64~128kbps-RL</t>
  </si>
  <si>
    <t>从天后演唱会出道.月下吃柠檬.演播木易筱景领衔.2022.AAC.32kbps-RL4B</t>
  </si>
  <si>
    <t>邪术自动满级.我是二魔.演播三拾、雨岚.2022.AAC.96kbps-RL</t>
  </si>
  <si>
    <t>农家有女美又飒.宁南衣.演播听音煮雨.2021.MP3.64kbps-RL</t>
  </si>
  <si>
    <t>闪婚疯妻休想逃.惜纯璐.演播北京书香文府.2019.AAC.MP3.62kbps-RL</t>
  </si>
  <si>
    <t>老村旧事.理通阴阳.演播凤洋有声.2023.AAC.96kbps-RL</t>
  </si>
  <si>
    <t>三国那些事.蓝水飞舟.演播村东头李小年.2021.AAC.128kbps-RL</t>
  </si>
  <si>
    <t>彪悍农女：拐个邪王养包子.杨桃姑娘.演播雪er蜜朵.2017.AAC.MP3.62kbps-RL</t>
  </si>
  <si>
    <t>安徒生童话.安徒生.演播联通沃悦读.2021.MP3.128kbps-RL</t>
  </si>
  <si>
    <t>大宋好屠夫.祝家大郎.演播雅居讲故事.2018.AAC.32kbps-RL4B</t>
  </si>
  <si>
    <t>借天命.君夜无眠.演播雁栖鸣工作室.2018.AAC.64kbps-RL</t>
  </si>
  <si>
    <t>反派boss套路深.默凉.演播阅听文学.2020.AAC.128kbps-RL</t>
  </si>
  <si>
    <t>借势高升.凤凌苑.演播锋言疯语.2018.AAC.MP3.62kbps-RL</t>
  </si>
  <si>
    <t>医香.雨久花.演播冰灵幻.2017.MP3.AAC.64kbps-RL</t>
  </si>
  <si>
    <t>异界修神录.流浪的泰迪熊.演播疯子.2019.AAC.MP3.62kbps-RL</t>
  </si>
  <si>
    <t>回魂.寄予.演播老猫演播.2021.AAC.128kbps-RL</t>
  </si>
  <si>
    <t>我在大明当卧底.剑罡.演播必看小说.2022.AAC.32kbps-RL4B</t>
  </si>
  <si>
    <t>网游之江山美人.江山与美人.演播不详.2022.AAC.32kbps-RL4B</t>
  </si>
  <si>
    <t>外挂傍身的杂草.低调青年.演播骤雨惊弦领衔.AAC.32kbps-RL4B</t>
  </si>
  <si>
    <t>玄幻：开局合成十万只蚂蚁.隔海凝望.演播畅读书城.AAC.32kbps-RL4B</t>
  </si>
  <si>
    <t>此情未凉顾人已离.呆小萌的包子.演播甘草儿.2017.AAC.62kbps-RL</t>
  </si>
  <si>
    <t>鬼手天医.胡为道人.演播慕思维Sir.2022.AAC.96kbps-RL</t>
  </si>
  <si>
    <t>拐个神女做娘子.苏龙猫.演播鸿达以太.2022.AAC.32kbps-RL4B</t>
  </si>
  <si>
    <t>全职破法者.剑仙骑虾转.演播西红柿有声.2020.AAC.128kbps-RL</t>
  </si>
  <si>
    <t>绝对零度·第一部.樊落.演播訫念.2022.AAC.96kbps-RL</t>
  </si>
  <si>
    <t>世纪第一宠.莫小莫.演播幻想工场.2021.AAC.32kbps-RL4B</t>
  </si>
  <si>
    <t>临时妖怪：坏蛋都变好了.青衫散人.演播有声刘忙.2022.AAC.96~128kbps-RL</t>
  </si>
  <si>
    <t>总裁的头号新妻.唐如酒.演播鹿九_.2017.AAC.32kbps-RL4B</t>
  </si>
  <si>
    <t>开天战祖.水露沉香.演播鸿达以太.2022.AAC.32kbps-RL4B</t>
  </si>
  <si>
    <t>晚明.柯山梦.演播想去南美洲.AAC.32kbps-RL4B</t>
  </si>
  <si>
    <t>隋唐风云.双陆.演播从心儿.2019.AAC.64~128kbps-RL</t>
  </si>
  <si>
    <t>前妻的复仇.湛王妃.演播雁栖鸣工作室.2018.AAC.48~64kbps-RL</t>
  </si>
  <si>
    <t>重生之上门修仙.生笔马靓.演播喜小峰领衔.2023.AAC.64kbps-RL</t>
  </si>
  <si>
    <t>现代奇门遁甲.李无名.演播环海听风.2020.AAC.MP3.64kbps-RL</t>
  </si>
  <si>
    <t>凶案异件.佚名.演播零少侠.2020.MP3.64kbps-RL</t>
  </si>
  <si>
    <t>女总裁的护身仙尊.若河.演播晨牧.2022.AAC.MP3.62kbps-RL</t>
  </si>
  <si>
    <t>重生商纣王.星辰雨.演播奇妙音匣丨恬喵.AAC.32kbps-RL4B</t>
  </si>
  <si>
    <t>异都奇谈.芜羌书生.演播鸿达以太.2022.MP3.128kbps-RL</t>
  </si>
  <si>
    <t>你们练武我修仙.你不是流氓.演播听尔.2020.AAC.96kbps-RL</t>
  </si>
  <si>
    <t>罗浮.无罪.演播瓜子听书.AAC.32kbps-RL4B</t>
  </si>
  <si>
    <t>天咒.纳兰坤.演播遍地飞歌.2020.AAC.32kbps-RL4B</t>
  </si>
  <si>
    <t>阴魂缠身.尖叫.演播猫.2020.AAC.32kbps-RL4B</t>
  </si>
  <si>
    <t>爹地，妈咪要跑了 .娜爱之夏.演播阅听文学.2020.AAC.128kbps-RL</t>
  </si>
  <si>
    <t>末世救赎之路.妖叔.演播伯恩大魔王.2020.AAC.MP3.64kbps-RL</t>
  </si>
  <si>
    <t>都市之传奇捡漏.佚名.演播悠然留声.2020.AAC.MP3.64kbps-RL</t>
  </si>
  <si>
    <t>汉末皇戚.泉释一切.演播声优工作室.AAC.32kbps-RL4B</t>
  </si>
  <si>
    <t>辣手仙医.晓言.演播凤娱有声.2020.AAC.32kbps-RL4B</t>
  </si>
  <si>
    <t>渡灵人之天师钟馗.曲殇.演播赵家茶馆.2019.AAC.62kbps-RL</t>
  </si>
  <si>
    <t>完美执教.牛海.演播好安逸.AAC.32kbps-RL4B</t>
  </si>
  <si>
    <t>魔神乐园.熊狼狗.演播中广影音.AAC.32kbps-RL4B</t>
  </si>
  <si>
    <t>高手下山：我的老婆有点多.执笔问长生.演播斗音帝.AAC.32kbps-RL4B</t>
  </si>
  <si>
    <t>小丑游戏.肥瓜.演播耳边的苏苏.2019.AAC.64kbps-RL</t>
  </si>
  <si>
    <t>重生之动力时代.熔海.演播吾声涯.AAC.32kbps-RL4B</t>
  </si>
  <si>
    <t>修仙女配：打倒白莲花.云锦如初.演播枭.冰狼+.瑜小鱼.2019.AAC.MP3.64kbps-RL</t>
  </si>
  <si>
    <t>师尊你不对劲啊.下雨要带伞.演播大睿有声.陌声有声.云轩雨慕.钟离大宝.飞鸟袅袅.玉面小钻风.2022.AAC.96~128kbps-RL</t>
  </si>
  <si>
    <t>贴身高手.卧南斋.演播成都古羌.AAC.32kbps-RL4B</t>
  </si>
  <si>
    <t>甜蜜.宋方金、黄健.演播幻想工场.2022.MP3.192kbps-RL</t>
  </si>
  <si>
    <t>我和女上司的荒岛生涯.子瓜.演播彦飞讲故事.2022.AAC.96kbps-RL</t>
  </si>
  <si>
    <t>都市之神级选择系统.业火焚心.演播墨昇，胺多芬，萧熠燃，烙何，初酒.AAC.32kbps-RL4B</t>
  </si>
  <si>
    <t>我的老婆修仙归来.倾我至诚.演播NJ_戰豪情领衔.AAC.32kbps-RL4B</t>
  </si>
  <si>
    <t>重生之仙帝归来.应龙.演播西窗话语.2021.AAC.96~128kbps-RL</t>
  </si>
  <si>
    <t>专属妻约.唯安.演播吾里文化.2019.AAC.MP3.62kbps-RL</t>
  </si>
  <si>
    <t>专属妻约，总裁的甜蜜宠妻.唯安.演播吾里文化.2019.AAC.MP3.62kbps-RL</t>
  </si>
  <si>
    <t>半生缘.云上暖.演播说书人鱼大.2023.AAC.96kbps-RL</t>
  </si>
  <si>
    <t>医女狂妃：邪皇，洞房见.不详.演播鸿达以太.2019.AAC.62kbps-RL</t>
  </si>
  <si>
    <t>走山人.吴半仙.演播紫襟剧社.AAC.32kbps-RL4B</t>
  </si>
  <si>
    <t>我的系统能买一送一.请叫我高原红.演播鸿达以太.2022.AAC.32kbps-RL4B</t>
  </si>
  <si>
    <t>紫府仙缘.百里玺.演播唐三没有藏.AAC.32kbps-RL4B</t>
  </si>
  <si>
    <t>再续龙虎风云会.王玥波.演播时代文化.AAC.32kbps-RL4B</t>
  </si>
  <si>
    <t>西游悟空成圣师傅的我苟不住了.楚夏三号.演播曙光、胡阿尤、爆爆.AAC.32kbps-RL4B</t>
  </si>
  <si>
    <t>极品小天师.耿朔.演播鸿达以太.2022.MP3.128kbps-RL</t>
  </si>
  <si>
    <t>梦罪者.萧有钱.演播失控剧场.2021.AAC.96kbps-RL</t>
  </si>
  <si>
    <t>奶爸的修仙人生.隔村老王.演播墨客播讲.2020.AAC.64~96kbps-RL</t>
  </si>
  <si>
    <t>绝美总裁的近身高手.卧南斋.演播凯先生.AAC.32kbps-RL4B</t>
  </si>
  <si>
    <t>我的姐姐是大明星.卖报小郎君.演播天悦艺音.AAC.32kbps-RL4B</t>
  </si>
  <si>
    <t>花都小神医.无峰淡墨.演播骤雨惊弦.2019.AAC.64kbps-RL</t>
  </si>
  <si>
    <t>战少的学霸小狂妻.江小隐.演播微凉有爱.2022.AAC.32kbps-RL4B</t>
  </si>
  <si>
    <t>婚久情深.忆江.演播王一.2022.AAC.32kbps-RL4B</t>
  </si>
  <si>
    <t>将军的美味娘子.无名指的束缚.演播肜受.AAC.32kbps-RL4B</t>
  </si>
  <si>
    <t>超级惊悚直播.宇文长弓.演播有声的紫襟.AAC.32kbps-RL4B</t>
  </si>
  <si>
    <t>大魏读书人.七月未时.演播大斌.AAC.32kbps-RL4B</t>
  </si>
  <si>
    <t>侦情.七迦.演播银面面，林从安.2022.AAC.96~128kbps-RL</t>
  </si>
  <si>
    <t>万界科技系统.孙帅出口成诗.演播CV木森.2018.MP3.64kbps-RL</t>
  </si>
  <si>
    <t>一曲笙歌.陈慕颜.演播呆小玖儿.2020.AAC.MP3.64kbps-RL</t>
  </si>
  <si>
    <t>待我有罪时.丁墨.演播讲故事的周默.2023.AAC.96~128kbps-RL</t>
  </si>
  <si>
    <t>超级神婿.四方.演播双枪屁孩，葡小萄.AAC.32kbps-RL4B</t>
  </si>
  <si>
    <t>金牌杀手妃.水瑟嫣然.演播花声糖.2019.AAC.64kbps-RL</t>
  </si>
  <si>
    <t>无限进化.一波还未平息.演播鸿达以太.2022.MP3.128kbps-RL</t>
  </si>
  <si>
    <t>反派NPC求生史.佚名.演播菠萝包轻小说.2020.AAC.32kbps-RL4B</t>
  </si>
  <si>
    <t>借天改明.叫天.演播扇子.2020.AAC.32kbps-RL4B</t>
  </si>
  <si>
    <t>睁开眼，校花初恋在面前.洋小贱.演播呆小鱼领衔.2022.AAC.96~128kbps-RL</t>
  </si>
  <si>
    <t>训魔：要我一个魔来拯救世界.梵天孔雀.演播有声的紫襟.AAC.32kbps-RL4B</t>
  </si>
  <si>
    <t>武狂小道士.王小菜先生.演播壮则思飞.2019.AAC.64kbps-RL</t>
  </si>
  <si>
    <t>无限恐怖.zhttty.演播播音叶晚.AAC.32kbps-RL4B</t>
  </si>
  <si>
    <t>入地眼.君不贱.演播老板.2020.AAC.32kbps-RL4B</t>
  </si>
  <si>
    <t>在地球修仙.狂奔的哈士奇.演播声刻时光工作室.AAC.32kbps-RL4B</t>
  </si>
  <si>
    <t>末日之游戏online.黄承澄.演播纯良丧彪_芊芊.AAC.32kbps-RL4B</t>
  </si>
  <si>
    <t>郭德纲21年相声精选.德云社.演播德云社郭德纲相声VIP.2017.AAC.MP3.64kbps-RL</t>
  </si>
  <si>
    <t>算计你，爱上你.彼岸有猫.演播灿林博创.2018.MP3.AAC.64kbps-RL</t>
  </si>
  <si>
    <t>万古第一神.风青阳.有声的紫襟.AAC.32kbps-RL4B</t>
  </si>
  <si>
    <t>腹黑萌宝：药神娘亲霸道爹.舒妖.演播经致_呦呦鹿鸣.2021.AAC.32kbps-RL4B</t>
  </si>
  <si>
    <t>武极狂神.梁家三少.演播鸿达以太.2022.AAC.32kbps-RL4B</t>
  </si>
  <si>
    <t>西游记少儿版.匿名.演播呦呦鹿鸣儿童睡前故事.2021.AAC.96kbps-RL</t>
  </si>
  <si>
    <t>残次品第四季.Priest.演播瞬心文化.2019.AAC.MP3.448~529kbps-RL</t>
  </si>
  <si>
    <t>我的动物好朋友.h天马座动画剧场.演播天马座动画剧场.2023.AAC.128kbps-RL</t>
  </si>
  <si>
    <t>玉手遮天：邪王独宠小毒妃.哥特风.演播小玖1.2020.AAC.32kbps-RL4B</t>
  </si>
  <si>
    <t>幻想大王奇遇记全集.昌辉叔叔讲故事.演播昌辉叔叔讲故事.2020.AAC.96kbps-RL</t>
  </si>
  <si>
    <t>盛世惊婚.黎轻.演播星儿.2017.AAC.62kbps-RL</t>
  </si>
  <si>
    <t>蛊世录.柴特儿.演播叶凡.2021.AAC.32kbps-RL4B</t>
  </si>
  <si>
    <t>怪谈餐厅.松谷美代子.演播白小生白又白.2018.AAC.MP3.128kbps-RL</t>
  </si>
  <si>
    <t>太古至尊.情义相许.演播墓小七.2017.AAC.MP3.62kbps-RL</t>
  </si>
  <si>
    <t>首辅娇娘倾天下.肉沫跑蛋.演播琉璃&amp;叁日君领衔.2023.AAC.96~128kbps-RL</t>
  </si>
  <si>
    <t>神印王座.唐家三少.演播上海焜辰.AAC.32kbps-RL4B</t>
  </si>
  <si>
    <t>秦时明月之人宗门徒.鱼龙服.演播A小盛齐天.2021.AAC.32kbps-RL4B</t>
  </si>
  <si>
    <t>90后爹妈上岗，这届家长真难带.豆浆.演播飞卢都市_脑洞绝杀.2024.AAC.96kbps-RL</t>
  </si>
  <si>
    <t>一纸契约妻：总裁榻上请.沐子非.演播CV伊彭.2021.AAC.96~128kbps-RL</t>
  </si>
  <si>
    <t>六尺黄土.戏墓.演播橘子炸了_.2022.AAC.96kbps-RL</t>
  </si>
  <si>
    <t>万古至尊.月夜无声.演播从安.AAC.32kbps-RL4B</t>
  </si>
  <si>
    <t>天雷修仙传.红尘莫怪.演播鸿达以太.2022.AAC.32kbps-RL4B</t>
  </si>
  <si>
    <t>婚婚欲睡：顾少轻一点.苏桀然.演播瑶池有声.2018.AAC.48kbps-RL</t>
  </si>
  <si>
    <t>穿越后世子天天想宠我.妧七.演播予彤.2021.AAC.32kbps-RL4B</t>
  </si>
  <si>
    <t>鬼医传人.匿名.演播老鬼师.2023.AAC.128kbps-RL</t>
  </si>
  <si>
    <t>我的女儿来自日本.吾有八罪.演播声情工作室.2021.AAC.32kbps-RL4B</t>
  </si>
  <si>
    <t>僧道挨踢二人组.荒腔走板.演播九音天阁.AAC.32kbps-RL4B</t>
  </si>
  <si>
    <t>独步天下 .李歆.演播予彤有声.2022.AAC.128kbps-RL</t>
  </si>
  <si>
    <t>荒之城.仙界无尘.演播鸿达以太.2022.MP3.128kbps-RL</t>
  </si>
  <si>
    <t>君有云.周木楠.演播凤娱有声.2020.AAC.96kbps-RL</t>
  </si>
  <si>
    <t>神豪的悠闲人生.卖奶茶小哥哥.演播天禧_星辉有声.2019.MP3.AAC.64kbps-RL</t>
  </si>
  <si>
    <t>尸潮2023.犯大师.演播撒旦先生FM.2022.AAC.96kbps-RL</t>
  </si>
  <si>
    <t>大唐：从今天开始告别皇帝.007.演播飞卢听书.AAC.32kbps-RL4B</t>
  </si>
  <si>
    <t>即兴演讲.张亚芬.逯登宇.演播大吕说书.2021.AAC.128kbps-RL</t>
  </si>
  <si>
    <t>大唐承包王.子观.演播淘声斋.AAC.32kbps-RL4B</t>
  </si>
  <si>
    <t>恐怖医学院.苏锦儿.演播鸿达以太.2022.MP3.128kbps-RL</t>
  </si>
  <si>
    <t>三国之君临天下.迷途的老狼.演播于新故事堂.AAC.32kbps-RL4B</t>
  </si>
  <si>
    <t>大明不可能这么富.肉猫小四.演播熊猫青云领衔.AAC.32kbps-RL4B</t>
  </si>
  <si>
    <t>风水大相师.精品香烟.演播奇妙音匣.AAC.32kbps-RL4B</t>
  </si>
  <si>
    <t>古道剑尊.白日梦.演播一刀.AAC.32kbps-RL4B</t>
  </si>
  <si>
    <t>南宋不咳嗽.第十个名字.演播播音文博.2020.AAC.32kbps-RL4B</t>
  </si>
  <si>
    <t>听谢涛南渡北归.谢涛.演播谢涛.2020.AAC.96~128kbps-RL</t>
  </si>
  <si>
    <t>独步天下.李歆.演播予彤有声.2022.AAC.128kbps-RL</t>
  </si>
  <si>
    <t>我的极品女神.有聊的鱼.演播CV彪彪.2022.MP3.64kbps-RL</t>
  </si>
  <si>
    <t>死亡聊天群.没有影儿.演播雁栖鸣工作室.2018.AAC.64kbps-RL</t>
  </si>
  <si>
    <t>驱魔组合.齐安.演播彦飞讲故事.2021.AAC.96~128kbps-RL</t>
  </si>
  <si>
    <t>44号棺材铺.虫下月半.演播思扬_晨宝领衔.AAC.32kbps-RL4B</t>
  </si>
  <si>
    <t>薛小苒的古代搭伙之旅.千墨.演播红月亮之上.AAC.32kbps-RL4B</t>
  </si>
  <si>
    <t>婚婚欲睡.倔强梦.演播盈然.2020.MP3.128kbps-RL</t>
  </si>
  <si>
    <t>婚婚欲睡，腹黑老公轻点撩.倔强梦.演播盈然.2020.MP3.128kbps-RL</t>
  </si>
  <si>
    <t>医手遮天：千面皇妃.花瓣雨.演播微凉有爱.AAC.32kbps-RL4B</t>
  </si>
  <si>
    <t>白眉大侠续集.房老剑客_.演播天中说书人.2022.AAC.96~128kbps-RL</t>
  </si>
  <si>
    <t>万域封神.楠神z.演播鸿达以太.2022.AAC.32kbps-RL4B</t>
  </si>
  <si>
    <t>凰女嫁到.沁鸢.演播沐千雪.2018.AAC.62kbps-RL</t>
  </si>
  <si>
    <t>第一文玩赘婿.圣天半子.演播叨马澹.2020.AAC.96~128kbps-RL</t>
  </si>
  <si>
    <t>失落世界的代码.三闲月影.演播鸿达以太.2022.MP3.128kbps-RL</t>
  </si>
  <si>
    <t>曹操的主厨.隔壁的小蜥蜴.演播大壮工作室.AAC.32kbps-RL4B</t>
  </si>
  <si>
    <t>枭宠医妃.絮雨风.演播月徘徊.2018.AAC.62kbps-RL</t>
  </si>
  <si>
    <t>犯心理罪.杨凌霄.演播演播人骨头.2022.AAC.128kbps-RL</t>
  </si>
  <si>
    <t>封棺师.匿名.演播浮屠.2022.AAC.128kbps-RL</t>
  </si>
  <si>
    <t>血棺镇魂.青冥.演播博阅天卷.2019.AAC.MP3.62~128kbps-RL</t>
  </si>
  <si>
    <t>纳尼亚传奇.C.S.刘易斯.演播类星体剧场.2022.AAC.128kbps-RL</t>
  </si>
  <si>
    <t>八零宠婚：我给反派当嫂嫂.芷笙.演播雪儿蜜朵领衔.2022.AAC.96kbps-RL</t>
  </si>
  <si>
    <t>闪婚娇妻：陆少太心急.西禾.演播从心儿.小白有戏.2021.AAC.128kbps-RL</t>
  </si>
  <si>
    <t>无垠.醉虎.演播雅居领衔.AAC.32kbps-RL4B</t>
  </si>
  <si>
    <t>战神殿.烟灰公子本尊.演播鸿达以太.2022.AAC.32kbps-RL4B</t>
  </si>
  <si>
    <t>媚骨青楼：悍妃养成记.谁家BB.演播鸿达以太.2022.AAC.32kbps-RL4B</t>
  </si>
  <si>
    <t>开局物价贬值百万倍.金色传说.演播鸿达以太.2022.MP3.128kbps-RL</t>
  </si>
  <si>
    <t>重生之古玩人生.七耳.演播青筠.2019.AAC.MP3.64kbps-RL</t>
  </si>
  <si>
    <t>一路走来.伊周.演播CV伊彭.2021.AAC.96~128kbps-RL</t>
  </si>
  <si>
    <t>女总裁的近身高手.飞天的猪.演播落尘文化.2021.AAC.32kbps-RL4B</t>
  </si>
  <si>
    <t>英雄联盟之极品主播.戒俗.演播苏炎.2019.AAC.62kbps-RL</t>
  </si>
  <si>
    <t>改行大明星.废庆.演播混子磊领衔.2022.AAC.96~128kbps-RL</t>
  </si>
  <si>
    <t>三国戮魔.延林.演播连环_美术大叔.AAC.32kbps-RL4B</t>
  </si>
  <si>
    <t>毒医狂妃有点拽.酒暖忆.演播陌云凉&amp;咸鱼亡语领衔.AAC.32kbps-RL4B</t>
  </si>
  <si>
    <t>冷帝绝宠.萌木.演播幻想工场.2020.AAC.32kbps-RL4B</t>
  </si>
  <si>
    <t>我的丹田有饕餮.乌贼宝宝.演播鸿达以太.2022.AAC.32kbps-RL4B</t>
  </si>
  <si>
    <t>特殊案件调查科.祖传卖膏药.演播鸿达以太.2022.MP3.128kbps-RL</t>
  </si>
  <si>
    <t>随机惩罚一名幸运观众.宝巨.演播妖魔鬼怪丶老道.2023.AAC.96~128kbps-RL</t>
  </si>
  <si>
    <t>与总裁老婆的荒岛求生.大漠孤客.演播_思域.2023.AAC.96kbps-RL</t>
  </si>
  <si>
    <t>重生之小说巨匠.李白不白.演播布偶说书.2018.AAC.64kbps-RL</t>
  </si>
  <si>
    <t>冷少追爱小甜妻.四月花.演播艾韵儿.2019.AAC.62kbps-RL</t>
  </si>
  <si>
    <t>细胞修神.中华娇子大熊猫.演播石帝说书.AAC.32kbps-RL4B</t>
  </si>
  <si>
    <t>重生成八零大佬的心尖宠.月下不追梦.演播鸿达以太.2022.AAC.32kbps-RL4B</t>
  </si>
  <si>
    <t>修仙进行中.暗夜泠风.演播卓纳文化传媒.AAC.32kbps-RL4B</t>
  </si>
  <si>
    <t>盛世医后.云中月.演播浙江竹石.2019.AAC.62kbps-RL</t>
  </si>
  <si>
    <t>极品姑爷.西江明月.演播不详.2022.MP3.128kbps-RL</t>
  </si>
  <si>
    <t>二婚的春天.马小虎.演播佐阳，檀香.2019.AAC.MP3.64kbps-RL</t>
  </si>
  <si>
    <t>嫡宠俏丫鬟.夏色.演播颜悦.2019.AAC.62kbps-RL</t>
  </si>
  <si>
    <t>乡村鬼术.夜雨风声.演播泡芙先生领衔.AAC.32kbps-RL4B</t>
  </si>
  <si>
    <t>麻衣灵师.润田.演播二层楼书院.2020.MP3.128kbps-RL</t>
  </si>
  <si>
    <t>情意绵绵.花渡安然.演播星期天不出门.2021.AAC.96~128kbps-RL</t>
  </si>
  <si>
    <t>三侠剑.单田芳.已完结.AAC.32kbps-RL4B</t>
  </si>
  <si>
    <t>独家尤物.鱼三泡泡.演播楠宝.2019.AAC.MP3.62~128kbps-RL</t>
  </si>
  <si>
    <t>我真不是师尊.六道轮回拳.演播开口苏.2021.AAC.96~128kbps-RL</t>
  </si>
  <si>
    <t>我在火葬场上夜班的那几年.冰河.演播谷仓.2018.AAC.MP3.64kbps-RL</t>
  </si>
  <si>
    <t>解梦者.悬剑.演播高冷的红烧肉.2021.AAC.128kbps-RL</t>
  </si>
  <si>
    <t>我的26岁女房客.佚名.演播主播京声京语.2023.AAC.43~47kbps-RL</t>
  </si>
  <si>
    <t>吞天武神.无渊.演播呆小鱼_前特.AAC.32kbps-RL4B</t>
  </si>
  <si>
    <t>神荒纪.粥末.演播畅读书城.2019.AAC.32kbps-RL4B</t>
  </si>
  <si>
    <t>灵案缉凶.董三哥.演播鸿达以太.2022.MP3.128kbps-RL</t>
  </si>
  <si>
    <t>我不想逆天啊.新丰.演播骤雨惊弦.AAC.32kbps-RL4B</t>
  </si>
  <si>
    <t>我不想逆天啊.新丰.演播骤雨惊弦&amp;一筐萝卜&amp;夏猫儿.AAC.32kbps-RL4B</t>
  </si>
  <si>
    <t>华夏大宗师.欧阳玉清.演播逆声的眼泪.AAC.32kbps-RL4B</t>
  </si>
  <si>
    <t>最终猎杀.大飞艇.演播蒲牢.2018.MP3.AAC.64~128kbps-RL</t>
  </si>
  <si>
    <t>鬼语师.黑白不辩.演播鸿达以太.2022.MP3.128kbps-RL</t>
  </si>
  <si>
    <t>全球最强弃少.会揩油的笔.演播辉腾.微鹿.梓蓦.2020.AAC.96~128kbps-RL</t>
  </si>
  <si>
    <t>搬山.豆子惹的祸.演播CV追马.AAC.32kbps-RL4B</t>
  </si>
  <si>
    <t>都市开局神豪大反派.逆袭的备胎.演播南寺，曙光，梅措.2022.AAC.96~128kbps-RL</t>
  </si>
  <si>
    <t>重生之仙帝归来.六月听涛.演播星辰阁团队.2022.AAC.96~128kbps-RL</t>
  </si>
  <si>
    <t>花都赘婿.貌似纯洁.演播雨小夜，幽幽球.2018.AAC.MP3.64kbps-RL</t>
  </si>
  <si>
    <t>叶凯打妖怪【妖怪3：免费搞笑爽文 精品爆笑】.大庆老坏蛋.演播大庆老坏蛋.2021.MP3.64kbps-RL</t>
  </si>
  <si>
    <t>上门女婿.小豌豆.演播轩林有声小说.AAC.32kbps-RL4B</t>
  </si>
  <si>
    <t>怒海潜龙.且听沧海.演播摩崖时刻.AAC.32kbps-RL4B</t>
  </si>
  <si>
    <t>春秋战国真有趣.佚名.演播读客熊猫君.2019.AAC.MP3.64kbps-RL</t>
  </si>
  <si>
    <t>重生都市剑仙.疯狂弹幕.演播埋名.AAC.32kbps-RL4B</t>
  </si>
  <si>
    <t>重生之权宠狂妻.蓝岚天空.演播昀端.AAC.32kbps-RL4B</t>
  </si>
  <si>
    <t>她儿砸被大佬盯上了.恩很宅.演播墨夜.法朵stella.AAC.32kbps-RL4B</t>
  </si>
  <si>
    <t>史上最强狗熊系统.七乐.演播飘剑.AAC.32kbps-RL4B</t>
  </si>
  <si>
    <t>都市之战神归来.安静的美男子.演播CV九纹龙.2022.AAC.MP3.64kbps-RL</t>
  </si>
  <si>
    <t>刺道天尊.成刚.演播君颜讲故事.2019.AAC.62kbps-RL</t>
  </si>
  <si>
    <t>一念永恒.耳根.演播光合积木.2022.AAC.96kbps-RL</t>
  </si>
  <si>
    <t>乡村守灵人.半熟的荷包蛋.演播剧舞吧瓦塔.2018.AAC.MP3.64kbps-RL</t>
  </si>
  <si>
    <t>大明锦衣卫之踏雪者.君天.演播芥末.杜炎喆.七胖.等.2022.AAC.96~128kbps-RL</t>
  </si>
  <si>
    <t>重生之我真没想当男神.周一口鸟.演播狐狸领衔.AAC.32kbps-RL4B</t>
  </si>
  <si>
    <t>火爆宗师.瀚海藏鹰.演播鸿达以太.2022.AAC.32kbps-RL4B</t>
  </si>
  <si>
    <t>龙魂剑圣.暗夜幽殇.演播鸿达以太.2022.AAC.32kbps-RL4B</t>
  </si>
  <si>
    <t>偏执总裁替嫁妻.拈花拂柳.演播自在雷.2022.AAC.32kbps-RL4B</t>
  </si>
  <si>
    <t>密案调查组.鬼家公子.演播纪城底迪.2022.AAC.96~128kbps-RL</t>
  </si>
  <si>
    <t>侯卫东官场现形记.小桥老树.演播韩长升领衔.2021.AAC.32kbps-RL4B</t>
  </si>
  <si>
    <t>天珠变.唐家三少.演播梓辰有声.AAC.32kbps-RL4B</t>
  </si>
  <si>
    <t>天才高手.一起成功.演播念小冬.2023.AAC.32kbps-RL4B</t>
  </si>
  <si>
    <t>会活：咱们的女人第一季.匿名.演播文哲.2020.AAC.64kbps-RL</t>
  </si>
  <si>
    <t>宠妻成狂：闪婚总裁太霸道.红鸾心儿.演播顾小西&amp;丫宝&amp;一木.AAC.32kbps-RL4B</t>
  </si>
  <si>
    <t>替嫁千金.秦艾.演播优优.2018.AAC.MP3.62kbps-RL</t>
  </si>
  <si>
    <t>限时婚期.蝶姑娘.演播主播大喜.2017.AAC.MP3.62~128kbps-RL</t>
  </si>
  <si>
    <t>后来花开.未知.演播北城在私奔.AAC.32kbps-RL4B</t>
  </si>
  <si>
    <t>女人懂心理人生最幸福.佚名.演播冰果心儿.2021.AAC.128kbps-RL</t>
  </si>
  <si>
    <t>谢涛有声历史剧：三国到明清 前言+三国篇.通史.演播听谢涛讲历史.2018.AAC.64kbps-RL</t>
  </si>
  <si>
    <t>绯步青云.佚名.演播混子磊.2023.AAC.128kbps-RL</t>
  </si>
  <si>
    <t>松本清张悬疑.松本清张.演播读客熊猫君.2023.AAC.128kbps-RL</t>
  </si>
  <si>
    <t>龙血王者.绯翔.演播小凯.AAC.32kbps-RL4B</t>
  </si>
  <si>
    <t>超时空垃圾站.小城古道.演播艺韵有声.AAC.32kbps-RL4B</t>
  </si>
  <si>
    <t>邪神降临.血夜独狼.演播不详.2022.AAC.32kbps-RL4B</t>
  </si>
  <si>
    <t>千金小衙内.快乐小巫婆.演播姝艾.芸飞.2018.MP3.AAC.64kbps-RL</t>
  </si>
  <si>
    <t>铁器时代.骁骑校.演播摩崖.2017.AAC.32kbps-RL4B</t>
  </si>
  <si>
    <t>满级大佬重回地球咸鱼躺平.卿浅.演播瑶池有声.AAC.32kbps-RL4B</t>
  </si>
  <si>
    <t>史上最强捡漏王.吹尽狂沙始到金.演播CV千索.AAC.32kbps-RL4B</t>
  </si>
  <si>
    <t>凤倾天阑.天下归元.演播弓草长臾.AAC.32kbps-RL4B</t>
  </si>
  <si>
    <t>黄泉守夜人.朽木可雕.演播有声刘忙.2020.AAC.32kbps-RL4B</t>
  </si>
  <si>
    <t>红楼梦｜李庆丰文化评书.曹雪芹.演播华音李庆丰.2019.AAC.64~96kbps-RL</t>
  </si>
  <si>
    <t>医道课伤寒论.JT叔叔.演播秋水入海.2016.AAC.132kbps-RL</t>
  </si>
  <si>
    <t>七零年代小确幸.无冬无夏.演播塔读听书.2020.AAC.32kbps-RL4B</t>
  </si>
  <si>
    <t>画锦堂.云外天都.演播予彤有声.2022.AAC.128kbps-RL</t>
  </si>
  <si>
    <t>锦衣.上山打老虎.演播主播安燃.AAC.32kbps-RL4B</t>
  </si>
  <si>
    <t>明末工程师.米酿.演播梅花六有声小说.AAC.32kbps-RL4B</t>
  </si>
  <si>
    <t>茅山奇术 - 卧笔 - 演播君落羽 - 2019 - MP3 64kbps -RL</t>
  </si>
  <si>
    <t>我撞坏了异世界重生卡车.流神武车.演播鸿达以太.2022.AAC.32kbps-RL4B</t>
  </si>
  <si>
    <t>超品农民.菜农种菜.演播一声锁爱.2020.AAC.MP3.62kbps-RL</t>
  </si>
  <si>
    <t>嫡女要狠.幺蛾子大人.演播悦听文化.2018.AAC.MP3.64kbps-RL</t>
  </si>
  <si>
    <t>爹地别闹帮你追媳妇呢.殷小妍.演播秋月白&amp;衍予&amp;紫睿领衔.AAC.32kbps-RL4B</t>
  </si>
  <si>
    <t>精灵梦叶罗丽.h天马座动画剧场.演播天马座动画剧场.2022.AAC.96~128kbps-RL</t>
  </si>
  <si>
    <t>电影世界冒险王.补丁一号.演播吕不闹.AAC.32kbps-RL4B</t>
  </si>
  <si>
    <t>下山虎.吻天的狼.演播黑岩.2020.AAC.32kbps-RL4B</t>
  </si>
  <si>
    <t>农门蟹后.咸鱼翻身.演播鸿达以太.2022.AAC.32kbps-RL4B</t>
  </si>
  <si>
    <t>流氓和尚艳遇记.私家俊.演播全全素年.2022.AAC.96kbps-RL</t>
  </si>
  <si>
    <t>七零逆袭记.匿名.演播重生薇薇.2020.AAC.64kbps-RL</t>
  </si>
  <si>
    <t>湘西奇闻录.凝眸七弦伤.演播丸子.AAC.32kbps-RL4B</t>
  </si>
  <si>
    <t>美女如云之传奇官运.不否.演播清欢.海蘑菇.2022.AAC.96kbps-RL</t>
  </si>
  <si>
    <t>冥瞳使者.夜行三娃.演播鸿达以太.2022.MP3.128kbps-RL</t>
  </si>
  <si>
    <t>超级微信.开山斧1.演播飞歌流年.AAC.32kbps-RL4B</t>
  </si>
  <si>
    <t>极道剑神.东方天海.演播子舟.AAC.32kbps-RL4B</t>
  </si>
  <si>
    <t>王道兰琴书合集二.王道兰.已完结.AAC.32kbps-RL4B</t>
  </si>
  <si>
    <t>主神逍遥.神秘道人.演播京九门.AAC.32kbps-RL4B</t>
  </si>
  <si>
    <t>枕上暖婚：晚安，纪先生.白生米.演播幻想工场.2022.AAC.32kbps-RL4B</t>
  </si>
  <si>
    <t>极品小侯爷.梦入山河.演播七猫中文网_都市玄幻.AAC.32kbps-RL4B</t>
  </si>
  <si>
    <t>锦衣明月.紫百合.演播微凉有爱.2018.AAC.MP3.64kbps-RL</t>
  </si>
  <si>
    <t>渡灵师.乐乐神.演播可以这样.AAC.32kbps-RL4B</t>
  </si>
  <si>
    <t>日久生情爱你一错到底.鄀宁宁.演播雁栖鸣工作室.2018.AAC.48kbps-RL</t>
  </si>
  <si>
    <t>嫡女萌妃：至尊妖娆炼灵师.无优师.演播墨夜有声.AAC.32kbps-RL4B</t>
  </si>
  <si>
    <t>囚爱，夜夜贪欢.石宜金.演播骤雨惊弦.2022.AAC.32kbps-RL4B</t>
  </si>
  <si>
    <t>鬼医宠妃病弱王爷很腹黑.柳小七.演播骤雨惊弦.2022.AAC.62kbps-RL</t>
  </si>
  <si>
    <t>惊悚大案纪实.匿名.演播长水农民工.2021.AAC.MP3.64kbps-RL</t>
  </si>
  <si>
    <t>顾先生每天都在装穷.徐怀.演播华语数媒.2021.MP3.128kbps-RL</t>
  </si>
  <si>
    <t>我和软萌女友的恋爱日常.佛系和尚.演播顾北留声.AAC.32kbps-RL4B</t>
  </si>
  <si>
    <t>极品修真狂少.墨世.演播月老.2019.AAC.62kbps-RL</t>
  </si>
  <si>
    <t>拐个总裁当老公.碧绿色.演播小桃红.2018.AAC.62kbps-RL</t>
  </si>
  <si>
    <t>风水鬼师.冷残河.演播丸子.2015.AAC.MP3.64kbps-RL</t>
  </si>
  <si>
    <t>娇笙.南墨离.演播离夏_祥子_濁酒.AAC.32kbps-RL4B</t>
  </si>
  <si>
    <t>我的美女医生老婆.左妻右妾.演播绅士疯度.2020.AAC.32kbps-RL4B</t>
  </si>
  <si>
    <t>预谋爱情.洛兰溪.演播花落如风.2019.AAC.32kbps-RL4B</t>
  </si>
  <si>
    <t>风吟劫之风归云隐.穷开心的小毛驴.演播平淡似水.2020.AAC.MP3.62~128kbps-RL</t>
  </si>
  <si>
    <t>谪仙王爷罗刹妃.墨墨黑.演播唯清零.2020.MP3.128kbps-RL</t>
  </si>
  <si>
    <t>傲世仙医.永戒.演播咯噔.2018.AAC.MP3.62~128kbps-RL</t>
  </si>
  <si>
    <t>致命宠溺：腹黑总裁小萌妻.薄凉.演播幻音.为之.一木.2021.AAC.96~128kbps-RL</t>
  </si>
  <si>
    <t>死神的哈士奇.君不贱.演播紫襟.2023.MP3.64kbps-RL</t>
  </si>
  <si>
    <t>天王殿战神龙婿.乌鸦坐飞机.演播顾晓延，CV_筝然.AAC.32kbps-RL4B</t>
  </si>
  <si>
    <t>那王爷，你被下堂了.不详.演播公子锦玉_有声完美_独江揽月.AAC.32kbps-RL4B</t>
  </si>
  <si>
    <t>诡门巷.不好就是孬.演播彦飞讲故事.2021.AAC.128kbps-RL</t>
  </si>
  <si>
    <t>校花们的小医仙.九疯.演播九丨疯.AAC.32kbps-RL4B</t>
  </si>
  <si>
    <t>天降萌妻.云夕扬.演播小狐仙，贝伦茶.2019.AAC.64kbps-RL</t>
  </si>
  <si>
    <t>萌宝驾到：拐个爹地送妈咪.千秋落.演播疏桐&amp;莫循&amp;atata.AAC.32kbps-RL4B</t>
  </si>
  <si>
    <t>九转狂神.洛雷.演播不详.2022.AAC.32kbps-RL4B</t>
  </si>
  <si>
    <t>花月颂.青铜穗.演播唐子晰领衔.2022.AAC.96kbps-RL</t>
  </si>
  <si>
    <t>蛮王.百祭.演播黑财神.2018.AAC.62kbps-RL</t>
  </si>
  <si>
    <t>反向捕获.焦糖冬瓜.演播扶暖文化.2021.AAC.128kbps-RL</t>
  </si>
  <si>
    <t>福尔摩斯探案.柯南·道尔.演播在群.2019.AAC.MP3.64kbps-RL</t>
  </si>
  <si>
    <t>史上最牛宗门.陆秋.演播卡尔.AAC.32kbps-RL4B</t>
  </si>
  <si>
    <t>冷刺.梦生文化.演播梦生文化.2019.AAC.64kbps-RL</t>
  </si>
  <si>
    <t>重生仙帝在都市.仗剑踏歌.演播臭豆Fool领衔.AAC.32kbps-RL4B</t>
  </si>
  <si>
    <t>我的盗版女友.玖月麦田.演播北岸之声.2018.AAC.64~128kbps-RL</t>
  </si>
  <si>
    <t>英雄本色.素年隐士.演播鸿达以太.2022.AAC.32kbps-RL4B</t>
  </si>
  <si>
    <t>慕南枝.吱吱.演播灿烂的调调&amp;阑珊梦.AAC.32kbps-RL4B</t>
  </si>
  <si>
    <t>极限生存.蓝原柚子.演播大鹏.2018.AAC.MP3.62~128kbps-RL</t>
  </si>
  <si>
    <t>大唐房二.云尘夕.QD.演播佩玖_享听文化.AAC.32kbps-RL4B</t>
  </si>
  <si>
    <t>悠闲修仙人生.咸鱼pjc.演播小老虎艺炀.AAC.32kbps-RL4B</t>
  </si>
  <si>
    <t>战神奶爸下天山.旧日支配者.演播渊白星.2021.AAC.MP3.64kbps-RL</t>
  </si>
  <si>
    <t>叔要抢婚.柒悠雪.演播钧浩.周周.2019.AAC.64kbps-RL</t>
  </si>
  <si>
    <t>花都小神医.无峰淡墨.演播骤雨惊弦.2020.AAC.62~126kbps-RL</t>
  </si>
  <si>
    <t>仙道无痕.小鬼小鬼.演播半升啤酒.2021.AAC.96~128kbps-RL</t>
  </si>
  <si>
    <t>篡唐.庚新.演播夜语听声.AAC.32kbps-RL4B</t>
  </si>
  <si>
    <t>我的徒儿竟然全是反派.徐夫人匕首.演播云天河.AAC.32kbps-RL4B</t>
  </si>
  <si>
    <t>重生之出人头地.石头姐姐.演播精神小伙.2021.AAC.32kbps-RL4B</t>
  </si>
  <si>
    <t>修真归来.TV帝、.演播黑岩.2020.AAC.32kbps-RL4B</t>
  </si>
  <si>
    <t>守拙归田园.荷荨儿.演播鸿达以太.2022.MP3.128kbps-RL</t>
  </si>
  <si>
    <t>九魂江湖的混子.未知.演播九魂有声小说仲达传媒.AAC.32kbps-RL4B</t>
  </si>
  <si>
    <t>【免费】腹黑女法医.小狐灵溪.演播斗音帝.2019..AAC.MP3.64kbps-RL</t>
  </si>
  <si>
    <t>春云暖.佚名.演播子夜静听风.2022.MP3.64kbps-RL</t>
  </si>
  <si>
    <t>举国随我攻入神魔世界.林子里的茄子.演播鸿达以太.2022.AAC.32kbps-RL4B</t>
  </si>
  <si>
    <t>神豪开局一元秒杀劳斯莱斯.我爱吃葡萄.演播秋意浓_rs，曼曼有声.2021.AAC.128kbps-RL</t>
  </si>
  <si>
    <t>文娱从综艺开始.佚名.演播元气左左.2023.AAC.96kbps-RL</t>
  </si>
  <si>
    <t>佛牌生涯的那些年.悠神.演播冰溜子.2018.AAC.MP3.62kbps-RL</t>
  </si>
  <si>
    <t>密战无痕.长风.演播万历大帝.AAC.32kbps-RL4B</t>
  </si>
  <si>
    <t>毒妇攻略：农家娘子致富记.小m愚.演播焉拓领衔.AAC.32kbps-RL4B</t>
  </si>
  <si>
    <t>大当家.粉笔琴.演播灼耀奇音声工场.2018.AAC.64kbps-RL</t>
  </si>
  <si>
    <t>阴阳法神.酒须醉.演播鸿达以太.2022.AAC.32kbps-RL4B</t>
  </si>
  <si>
    <t>魔门正宗.Deathstate.演播水调歌头.AAC.32kbps-RL4B</t>
  </si>
  <si>
    <t>废土遗迹.阿什福德.演播慕容狗蛋儿.2022.AAC.128kbps-RL</t>
  </si>
  <si>
    <t>大泼猴.甲鱼不是龟.演播阅文听书.AAC.32kbps-RL4B</t>
  </si>
  <si>
    <t>草莽警探.形骸.演播阿嚏_天明.2021.AAC.MP3.64kbps-RL</t>
  </si>
  <si>
    <t>名将.卷儿.演播掷地有声.2019.AAC.MP3.64kbps-RL</t>
  </si>
  <si>
    <t>都市狂兵.摩北.演播6月小说.AAC.32kbps-RL4B</t>
  </si>
  <si>
    <t>我欲封神.铁背小强.演播爱听宇彬.AAC.32kbps-RL4B</t>
  </si>
  <si>
    <t>万界奇缘.暗魔师.演播李建森.2022.AAC.96kbps-RL</t>
  </si>
  <si>
    <t>惊魂钟.木火潇潇.演播鸿达以太.2022.MP3.128kbps-RL</t>
  </si>
  <si>
    <t>萌宝暴击.清媛L.演播鸿达以太.2022.MP3.128kbps-RL</t>
  </si>
  <si>
    <t>婚约无期，老婆别想逃.那时淡月.演播CV伊彭.2021.AAC.96kbps-RL</t>
  </si>
  <si>
    <t>凶猛boss请放手.纳兰若彤.演播鸿达以太.2022.AAC.32kbps-RL4B</t>
  </si>
  <si>
    <t>神印王座.唐家三少.演播六耳猕猴的留声机.AAC.32kbps-RL4B</t>
  </si>
  <si>
    <t>扑通扑通喜欢你.宁雨沉.演播有声忧蓝.2019.AAC.64kbps-RL</t>
  </si>
  <si>
    <t>极限悬疑录.佚名.演播嘉庆说故事.2018.AAC.MP3.64kbps-RL</t>
  </si>
  <si>
    <t>通灵诡事.聪明白痴.演播磁音工坊.AAC.32kbps-RL4B</t>
  </si>
  <si>
    <t>神秘帝少.宁子陌.演播青果阅读.AAC.32kbps-RL4B</t>
  </si>
  <si>
    <t>重生毒妃惊华.瑾年三色.演播剧舞吧小宇宙.AAC.32kbps-RL4B</t>
  </si>
  <si>
    <t>都市古仙医.超爽黑啤.演播一种侃侃领衔.AAC.32kbps-RL4B</t>
  </si>
  <si>
    <t>一纸契约：惹上冷情总裁.白落欢.演播安妮.若风.2019.AAC.MP3.64~128kbps-RL</t>
  </si>
  <si>
    <t>庶难从命.林抒泽.演播陶文.2017.AAC.62kbps-RL</t>
  </si>
  <si>
    <t>全京城都盼着我被休.连玦.演播微凉有爱领衔.2022.AAC.96kbps-RL</t>
  </si>
  <si>
    <t>异世最强枭雄.怪怪滴叔叔.演播鸿达以太.2022.AAC.32kbps-RL4B</t>
  </si>
  <si>
    <t>乾隆皇帝.二月河.演播天下书盟精品图书.AAC.32kbps-RL4B</t>
  </si>
  <si>
    <t>少年侠歌行.岁月.演播和顺领衔.2019.AAC.MP3.64~128kbps-RL</t>
  </si>
  <si>
    <t>我是守村人.宅男王.演播维华.2022.AAC.96kbps-RL</t>
  </si>
  <si>
    <t>凌天传说.风凌天下.演播苏言木_月白花繁_韶华先生.AAC.32kbps-RL4B</t>
  </si>
  <si>
    <t>三侠剑.单田芳.演播单田芳评书.AAC.32kbps-RL4B</t>
  </si>
  <si>
    <t>女神的极品高手.浪子星辰.演播有声三寿.AAC.32kbps-RL4B</t>
  </si>
  <si>
    <t>阴差阳错.桐花若雪.演播子小苏.2018.AAC.32kbps-RL4B</t>
  </si>
  <si>
    <t>清风啸江湖.梦清轩.演播鸿达以太.2022.AAC.32kbps-RL4B</t>
  </si>
  <si>
    <t>八荒神诀.何为霸道.演播三少2.2019.AAC.MP3.62kbps-RL</t>
  </si>
  <si>
    <t>咏乔姐姐讲《八仙全传》.无垢道人.演播咏乔.2021.AAC.64~128kbps-RL</t>
  </si>
  <si>
    <t>史上第一密探.沉默的糕点.演播寒江孤影199818_水淼199819.AAC.32kbps-RL4B</t>
  </si>
  <si>
    <t>我的神器是辣条.我叫五毛钱.演播兰灵.2018.AAC.62kbps-RL</t>
  </si>
  <si>
    <t>废材逆天大小姐.君无邪.演播梦喃.坏人.木子.2019.AAC.MP3.64kbps-RL</t>
  </si>
  <si>
    <t>末世红包系统.怀学生.演播云达.2022.MP3.128kbps-RL</t>
  </si>
  <si>
    <t>问鼎仙道.一摊水.演播中广影音.2020.AAC.32kbps-RL4B</t>
  </si>
  <si>
    <t>福尔摩斯探案集.佚名.演播果麦经典.2021.AAC.64kbps-RL</t>
  </si>
  <si>
    <t>总裁大人你好坏.任逍遥.演播雷鸣，醒时梦.2021.AAC.128kbps-RL</t>
  </si>
  <si>
    <t>抹鬼峪.龙江铸剑.演播鸿达以太.2022.MP3.128kbps-RL</t>
  </si>
  <si>
    <t>傲娇系统：农门医妻好泼辣.不会写就乱写.演播二月.2019.AAC.MP3.64kbps-RL</t>
  </si>
  <si>
    <t>鬼藏人.李达.演播章鱼讲故事.2022.AAC.MP3.64~128kbps-RL</t>
  </si>
  <si>
    <t>灵飞经 - 凤歌 - 演播大斌 - 完结 - 2017 - AAC 64kbps -RL</t>
  </si>
  <si>
    <t>快穿之大佬手撕炮灰剧本.初今绵.演播啊呀二小姐.2023.AAC.96kbps-RL</t>
  </si>
  <si>
    <t>重生之修仙归来.青子蓝.演播鸿达以太.2022.AAC.32kbps-RL4B</t>
  </si>
  <si>
    <t>道士无敌.一莸.演播黛玉哥哥_.2018.AAC.MP3.64kbps-RL</t>
  </si>
  <si>
    <t>万古星辰诀.木头人.演播云墨天音丶黛玉.AAC.32kbps-RL4B</t>
  </si>
  <si>
    <t>我真没有底牌了.世末鸽者.演播慕白cv.2022.AAC.96~128kbps-RL</t>
  </si>
  <si>
    <t>中日恩怨两千年.樱雪丸.演播骤雨惊弦.2019.AAC.64~128kbps-RL</t>
  </si>
  <si>
    <t>农门小王妃.西兰花花.演播鸿达以太.2022.AAC.32kbps-RL4B</t>
  </si>
  <si>
    <t>江湖往事.明月见重山.演播浮云也自由.2023.AAC.96~128kbps-RL</t>
  </si>
  <si>
    <t>我是茅山镇诡天师.书说南方.演播飞卢精品.2021.AAC.32kbps-RL4B</t>
  </si>
  <si>
    <t>毒医狂妃.琴倚墨.演播艾斯.2019.AAC.62kbps-RL</t>
  </si>
  <si>
    <t>职场香途.忠虎添翼.演播凤娱有声.2019.AAC.32kbps-RL4B</t>
  </si>
  <si>
    <t>茅山鬼王.姑苏小道.演播不详.2022.MP3.128kbps-RL</t>
  </si>
  <si>
    <t>总裁大叔甜宠妻.悉尼米娜.演播楚婷&amp;沐阳领衔.2020.AAC.MP3.96kbps-RL</t>
  </si>
  <si>
    <t>夏未晚良辰安好.吉祥夜.演播尘萱_.2021.AAC.96~128kbps-RL</t>
  </si>
  <si>
    <t>男人四十.月下火.演播李昊领衔.2021.AAC.32kbps-RL4B</t>
  </si>
  <si>
    <t>重生男的青春时代.森外.演播千寻有声.2022.AAC.96~128kbps-RL</t>
  </si>
  <si>
    <t>婚内错爱.木澜汐.演播笑月.2020.AAC.32kbps-RL4B</t>
  </si>
  <si>
    <t>婚爱成瘾.海棠霜雪.演播电小宝.2020.AAC.MP3.62kbps-RL</t>
  </si>
  <si>
    <t>战神归来.留秋亭.演播天辰有声故事.AAC.32kbps-RL4B</t>
  </si>
  <si>
    <t>宫心计：毒凤妖娆.莘蔓.演播琮四.魄邪.2019.AAC.64kbps-RL</t>
  </si>
  <si>
    <t>楚汉天骄.龙竹.演播摘星楼主人.AAC.32kbps-RL4B</t>
  </si>
  <si>
    <t>倾国王妃绝嫁冷王.小陌兮兮.演播紫云.鹿尤尤.黑猫.2019.AAC.MP3.64kbps-RL</t>
  </si>
  <si>
    <t>我在地府做大佬.寂寞时才爱.演播金闪闪的福宁，流浪的海利布.2021.AAC.96kbps-RL</t>
  </si>
  <si>
    <t>三国演义.袁阔成.演播喜马评书馆.AAC.32kbps-RL4B</t>
  </si>
  <si>
    <t>西游我在大唐搞娱乐.爱青果.演播文若书声.AAC.32kbps-RL4B</t>
  </si>
  <si>
    <t>雍正皇帝.二月河.演播天下书盟精品图书.2022.AAC.128kbps-RL</t>
  </si>
  <si>
    <t>薛皇后.乔安乐.演播鸿达以太.2022.AAC.32kbps-RL4B</t>
  </si>
  <si>
    <t>特战兵王在都市.巴哈姆特之怒.演播小二铁说书.AAC.32kbps-RL4B</t>
  </si>
  <si>
    <t>女婿当道.凤梧桐.演播永远516.2020.AAC.128kbps-RL</t>
  </si>
  <si>
    <t>一念向北.吉祥夜.演播剧舞吧小宇宙.2020.AAC.64kbps-RL</t>
  </si>
  <si>
    <t>透视兵王在都市.二楞.演播畅读书城.2020.MP3.128kbps-RL</t>
  </si>
  <si>
    <t>七零年有点甜.七星草.演播红彤彤的小柿子.AAC.32kbps-RL4B</t>
  </si>
  <si>
    <t>都市猎鬼师.马龙藏海.演播白小生白又白.AAC.32kbps-RL4B</t>
  </si>
  <si>
    <t>无敌八万年.长门.演播越朗风清.AAC.32kbps-RL4B</t>
  </si>
  <si>
    <t>极品高手.画雨.演播不详.2021.AAC.32kbps-RL4B</t>
  </si>
  <si>
    <t>大清弊主.塞外流云.演播馋嘴的青蛙.AAC.32kbps-RL4B</t>
  </si>
  <si>
    <t>盗墓：开局获得麒麟血.飞天老腊肉.演播聴见.AAC.32kbps-RL4B</t>
  </si>
  <si>
    <t>超级职员.易克1.演播风间岚月.2018.AAC.64kbps-RL</t>
  </si>
  <si>
    <t>我家后院通末世.封神.演播koa小靠.2023.AAC.48~64kbps-RL</t>
  </si>
  <si>
    <t>超级灵戒空间.水中月梦中人.演播灸乐.八千里路.2019.AAC.64~128kbps-RL</t>
  </si>
  <si>
    <t>重生80后土豪.冶涂.演播凤娱有声.2020.AAC.32kbps-RL4B</t>
  </si>
  <si>
    <t>女配遥指修仙路.女大王她太懒.演播白梨&amp;知凡&amp;覆卿辞领衔.2022.AAC.96~128kbps-RL</t>
  </si>
  <si>
    <t>水浒：现在开始，梁山我说了算！.筱kotori.演播伟伟_山姜.AAC.32kbps-RL4B</t>
  </si>
  <si>
    <t>总裁的夜场宝贝.若生.演播玖万玖.2023.AAC.64kbps-RL</t>
  </si>
  <si>
    <t>无上进化.逆天而翔.演播水龙吟有声故事.AAC.32kbps-RL4B</t>
  </si>
  <si>
    <t>青本佳人.天狗月炎.演播骤雨惊弦.2022.AAC.32kbps-RL4B</t>
  </si>
  <si>
    <t>都市之仙帝归来.做梦无罪.演播曹四爷丶拆雷.AAC.32kbps-RL4B</t>
  </si>
  <si>
    <t>魔道祖师 第三季.墨香铜臭.演播路知行.魏超.彭尧等.2019.AAC.MP3.126~320kbps-RL</t>
  </si>
  <si>
    <t>港综之我是警察.会飞的坦克车.演播肉小马.AAC.32kbps-RL4B</t>
  </si>
  <si>
    <t>最强不败医神.烈火人龙.演播东岳s.2022.AAC.96~128kbps-RL</t>
  </si>
  <si>
    <t>盛世卿歌.易思.演播剧舞吧小宇宙.2020.AAC.MP3.64kbps-RL</t>
  </si>
  <si>
    <t>高智商犯罪.紫金陈.演播白夜剧场.2021.AAC.96~128kbps-RL</t>
  </si>
  <si>
    <t>四海八荒第一人.尘一年.演播音之御帝.2019.AAC.64kbps-RL</t>
  </si>
  <si>
    <t>难道我是神.熊狼狗.演播探月.2018.AAC.64~128kbps-RL</t>
  </si>
  <si>
    <t>末日蟑螂2：丧尸传.伟岸蟑螂.演播悦音涟漪丶不倾.AAC.32kbps-RL4B</t>
  </si>
  <si>
    <t>绝品透视高手.九殇.演播一叶小江南.2020.AAC.32kbps-RL4B</t>
  </si>
  <si>
    <t>有个沙雕血族老婆是什么体验.梦三万.演播焦叔说书.2023.AAC.96~128kbps-RL</t>
  </si>
  <si>
    <t>游龙随月.耳雅.演播云天河.2020.AAC.96kbps-RL</t>
  </si>
  <si>
    <t>落叶三飘剑.恋情之剑.演播大艺之音.2018.AAC.64kbps-RL</t>
  </si>
  <si>
    <t>官巅.钓人的鱼.演播雁栖鸣工作室.AAC.32kbps-RL4B</t>
  </si>
  <si>
    <t>首席特工王妃.真爱朱凉.演播清月古筝.2021.AAC.128kbps-RL</t>
  </si>
  <si>
    <t>我成了血族始祖.吐泡泡的鲤鱼.演播源不懒惰.2021.AAC.32kbps-RL4B</t>
  </si>
  <si>
    <t>艾宝良播讲.南无袈裟理科佛.演播艾宝良.2017.AAC.MP3.64kbps-RL</t>
  </si>
  <si>
    <t>盛世凤歌.萧七爷.演播莱兮_谢必安领衔.AAC.32kbps-RL4B</t>
  </si>
  <si>
    <t>【我滴神呀】我在仙界捡废品.真让人头大.演播雨凡有声_下午1点直播.AAC.32kbps-RL4B</t>
  </si>
  <si>
    <t>末世：我能无限爆兵.王二炸.演播飞卢听书.2023.AAC.96kbps-RL</t>
  </si>
  <si>
    <t>势凌云霄.原汁化原食.演播布偶说书.2018.AAC.64kbps-RL</t>
  </si>
  <si>
    <t>庶女攻略.吱吱.演播梁小渔领衔.AAC.32kbps-RL4B</t>
  </si>
  <si>
    <t>冷宫公主种田记.金夭夭.演播千寻清语.2021.AAC.32kbps-RL4B</t>
  </si>
  <si>
    <t>单亲妈妈的职场反PUA日记.枫之幻想.演播北京书香文府有限公司.2023.AAC.128kbps-RL</t>
  </si>
  <si>
    <t>活脸谱.鬼夫子.演播牧歌_爆更中.2023.AAC.96~128kbps-RL</t>
  </si>
  <si>
    <t>劫个丞相生萌宝.兰陵倾城情.演播帝繁音.2019.AAC.62kbps-RL</t>
  </si>
  <si>
    <t>点烛人.夜梦千家.演播鬼先生.2019.AAC.64kbps-RL</t>
  </si>
  <si>
    <t>麻衣龙婿.作者不偷腥的猫.演播朱宇.AAC.32kbps-RL4B</t>
  </si>
  <si>
    <t>迫嫁.心执.演播小石头.2018.AAC.MP3.62kbps-RL</t>
  </si>
  <si>
    <t>总裁的试婚甜妻.落萧.演播陌声人文化传媒.2019.AAC.MP3.62kbps-RL</t>
  </si>
  <si>
    <t>民间诡闻实录.罗樵森.演播有声的紫襟.AAC.32kbps-RL4B</t>
  </si>
  <si>
    <t>古墓笔记.小巫见大巫.演播骤雨惊弦.2018.AAC.64kbps-RL</t>
  </si>
  <si>
    <t>白马啸三国.虎啸山林多情剑.演播布雷_里德不秃.AAC.32kbps-RL4B</t>
  </si>
  <si>
    <t>反恐特战队之天狼.刘金龙.演播中广影音.2022.AAC.MP3.128kbps-RL</t>
  </si>
  <si>
    <t>超级男神系统.修身.演播演播调儿.2019.AAC.64~128kbps-RL</t>
  </si>
  <si>
    <t>网游之秒杀天下.剑逝了无痕.演播晓声点文化传媒.2019.AAC.64kbps-RL</t>
  </si>
  <si>
    <t>傀儡一号.比利比利轰.演播鸿达以太.2022.AAC.32kbps-RL4B</t>
  </si>
  <si>
    <t>清官册-单田芳-2014-mp3-64kbps-RL</t>
  </si>
  <si>
    <t>临危受命.洪与.演播云听有声书.2022.MP3.192kbps-RL</t>
  </si>
  <si>
    <t>血脉战神.月中阴.演播斗音帝.2022.AAC.96kbps-RL</t>
  </si>
  <si>
    <t>我与豪门大小姐.南国小生.演播画流声.姚土豆.2020.AAC.96~128kbps-RL</t>
  </si>
  <si>
    <t>驻京办主任.王晓方.演播百川不让海纳.2017.MP3.AAC.64kbps-RL</t>
  </si>
  <si>
    <t>阴阳医馆.是朕mq.演播鸿达以太.2022.MP3.128kbps-RL</t>
  </si>
  <si>
    <t>惠天言亮解读版《世纪三部曲》.读客熊猫君.演播读客熊猫君.AAC.32kbps-RL4B</t>
  </si>
  <si>
    <t>【白夜剧场】高智商犯罪.紫金陈.演播白夜剧场.2021.AAC.96kbps-RL</t>
  </si>
  <si>
    <t>乡野小仙农.不详.演播小声声.AAC.32kbps-RL4B</t>
  </si>
  <si>
    <t>顶级气运，悄悄修炼千年.任我笑.演播安燃.AAC.32kbps-RL4B</t>
  </si>
  <si>
    <t>战神孙悟空.梦醉孤新.演播有声演播蜘蛛.AAC.32kbps-RL4B</t>
  </si>
  <si>
    <t>权利密码.山谷无知789.演播闫道之.2018.AAC.MP3.64kbps-RL</t>
  </si>
  <si>
    <t>亿万分身存档.猪赚头.演播大睿有声.2021.AAC.96kbps-RL</t>
  </si>
  <si>
    <t>重生之倾世女官.公子澄.演播秋暮茶.2018.AAC.62kbps-RL</t>
  </si>
  <si>
    <t>寨主，我命中缺你.一曲笙箫.演播蜜糖夹心脆.2022.AAC.128kbps-RL</t>
  </si>
  <si>
    <t>全民女神.朱珠.演播君颜讲故事.2020.AAC.62kbps-RL</t>
  </si>
  <si>
    <t>总裁老公缠上门.一路孤行.演播掌阅.2019.AAC.62kbps-RL</t>
  </si>
  <si>
    <t>我有一口炎黄气.香辣小龙虾.演播有声的牧心.2022.AAC.128kbps-RL</t>
  </si>
  <si>
    <t>大叔你家娇气包哭了要贴贴.天天天蓝.演播南哲&amp;所谓.AAC.32kbps-RL4B</t>
  </si>
  <si>
    <t>抗战之我的纵横人生.风雪云中路.演播不详.2022.AAC.32kbps-RL4B</t>
  </si>
  <si>
    <t>末日暗噬者.尘沦的剑.演播剑羽秋领衔.2022.AAC.96kbps-RL</t>
  </si>
  <si>
    <t>绞杀日本.青梅煮酒.演播现代军吧.2021..AAC.128kbps-RL</t>
  </si>
  <si>
    <t>大隐.疯神狂想.演播念念有声工作室.AAC.32kbps-RL4B</t>
  </si>
  <si>
    <t>蚀骨婚宠.苍小岛.演播晨曦.2018.AAC.62kbps-RL</t>
  </si>
  <si>
    <t>13号咖啡酒吧.匿名.演播竹同兰极.2022.AAC.96~128kbps-RL</t>
  </si>
  <si>
    <t>明末求生记.名剑山庄.演播长生.2021.AAC.32kbps-RL4B</t>
  </si>
  <si>
    <t>女王娶夫记.千尘十三妹.演播飘雪.2020.MP3.128kbps-RL</t>
  </si>
  <si>
    <t>至尊霸婿.燃烧的小鸟.演播声扬依依.AAC.32kbps-RL4B</t>
  </si>
  <si>
    <t>重生后我嫁给了渣男的死对头.程小澄.演播枭领衔.AAC.32kbps-RL4B</t>
  </si>
  <si>
    <t>总裁凶猛.希拉妮.演播佚名.2020.AAC.32kbps-RL4B</t>
  </si>
  <si>
    <t>重生之画案迷踪.闻人陵香.演播聚悦优声.2022.AAC.128kbps-RL</t>
  </si>
  <si>
    <t>铁血大秦.风华爵士.演播小镇的猫.2019.AAC.64kbps-RL</t>
  </si>
  <si>
    <t>倩女传.关塘.演播鸿达以太.2022.AAC.32kbps-RL4B</t>
  </si>
  <si>
    <t>扬天.天罡霸主.演播鸿达以太.2022.AAC.32kbps-RL4B</t>
  </si>
  <si>
    <t>午夜鬼故事.匿名.演播笑天使.2020.AAC.32kbps-RL4B</t>
  </si>
  <si>
    <t>大唐的奇葩女子.燕子凤.演播予彤有声.2022.AAC.128kbps-RL</t>
  </si>
  <si>
    <t>桃源小农民.傻小四.演播鸿达以太.2022.AAC.32kbps-RL4B</t>
  </si>
  <si>
    <t>阴债.二里桃花.演播凤洋有声.2022.AAC.MP3.64kbps-RL</t>
  </si>
  <si>
    <t>都是修仙惹的祸.低调的666.演播浩伟领衔.AAC.32kbps-RL4B</t>
  </si>
  <si>
    <t>真实的盗墓：黑鬼钎.黑山马贼.演播此时有声.最情听.播音王小墨.三三.播音小仙.执笔无尘.2021.AAC.96kbps-RL</t>
  </si>
  <si>
    <t>萌妻食神.紫伊281.演播领先声创.2018.AAC.MP3.64kbps-RL</t>
  </si>
  <si>
    <t>爱你如飞蛾扑火.化蝶.演播Missy小甜心.2023.AAC.128kbps-RL</t>
  </si>
  <si>
    <t>凤霸天下.欲念无罪.演播木鸟听.2018.AAC.62kbps-RL</t>
  </si>
  <si>
    <t>重生之低调大亨.易水寒春秋.演播自清.2021.AAC.32kbps-RL4B</t>
  </si>
  <si>
    <t>幻世孽恋.佚名.演播西红柿有声.2020.AAC.128kbps-RL</t>
  </si>
  <si>
    <t>来自炼狱的男人.果维听书.演播果维听书.2019.AAC.64~128kbps-RL</t>
  </si>
  <si>
    <t>神医王妃马甲掉了.涵饱饱.演播五月诗染_声音盒子.2023.AAC.96~128kbps-RL</t>
  </si>
  <si>
    <t>透视神医.奥古.演播鸿达以太.AAC.32kbps-RL4B</t>
  </si>
  <si>
    <t>我有了金手指之后.古城孙大炮.演播凤娱有声.2020.MP3.128kbps-RL</t>
  </si>
  <si>
    <t>万象时空的任务录.不问解明.演播愤怒的史莱姆.AAC.32kbps-RL4B</t>
  </si>
  <si>
    <t>淘宝人生.浪拍云.演播帅美淇.AAC.32kbps-RL4B</t>
  </si>
  <si>
    <t>系统逼我做皇帝.景以.演播七尘火天.AAC.32kbps-RL4B</t>
  </si>
  <si>
    <t>成王之志.十七二十一.演播鸿达以太.2022.AAC.32kbps-RL4B</t>
  </si>
  <si>
    <t>材料帝国.齐橙.演播主播逸凡.AAC.32kbps-RL4B</t>
  </si>
  <si>
    <t>不想继承千亿家产.自由的老鼠.演播XI_VOICES.2023.AAC.64kbps-RL</t>
  </si>
  <si>
    <t>朱砂痣.浣熊奶皂.演播小夜光.2022.AAC.MP3.64kbps-RL</t>
  </si>
  <si>
    <t>兵锋天下.醉卧漠北.演播墨法歌_十年.AAC.32kbps-RL4B</t>
  </si>
  <si>
    <t>王爷任性：妃娶二手妻.倦舞.演播有声忧蓝.2021.AAC.128kbps-RL</t>
  </si>
  <si>
    <t>江湖不好混.凭尔说.演播灵眸.2017.AAC.MP3.62~128kbps-RL</t>
  </si>
  <si>
    <t>文理双修.两只小猪呼噜噜.演播疯子天行.AAC.32kbps-RL4B</t>
  </si>
  <si>
    <t>甜情涩爱.鄀宁宁.演播雁栖鸣工作室.2018.AAC.64kbps-RL</t>
  </si>
  <si>
    <t>都市最强狂兵.茶水一壶.演播拾月_赵小九.AAC.32kbps-RL4B</t>
  </si>
  <si>
    <t>我在诸夏当大王.六戏.演播野贺.AAC.32kbps-RL4B</t>
  </si>
  <si>
    <t>国民影帝暗恋我.十里酒香.演播一刀苏苏.AAC.32kbps-RL4B</t>
  </si>
  <si>
    <t>聊斋志异.佚名.演播兔耳朵讲故事.2021.AAC.96kbps-RL</t>
  </si>
  <si>
    <t>茅山道术师.乐乐神.演播不渡寒衣_米娅.AAC.32kbps-RL4B</t>
  </si>
  <si>
    <t>茅山道术师：道宗通灵师.乐乐神.演播猎户传媒.AAC.32kbps-RL4B</t>
  </si>
  <si>
    <t>秦时明月之大反派系统.七星肥熊.演播幺妖玖.飞歌流年.2018.AAC.MP3.64kbps-RL</t>
  </si>
  <si>
    <t>我眼中的江湖大哥.孙大剩.演播木子土申517.2022.AAC.32kbps-RL4B</t>
  </si>
  <si>
    <t>战神归来当奶爸.南城隐者.演播不详.2022.AAC.32kbps-RL4B</t>
  </si>
  <si>
    <t>对的人.伊北.演播中版去听.2023.AAC.128kbps-RL</t>
  </si>
  <si>
    <t>回到大明当才子.吴老狼.演播马长辉.2014.MP3.32kbps-RL</t>
  </si>
  <si>
    <t>全能护花高手.疯狂小马甲.演播姚亚辉.2020.AAC.32kbps-RL4B</t>
  </si>
  <si>
    <t>【免费 】隐婚蜜爱：总裁欺人太深.容融.演播洋少FM.2021.AAC.MP3.64kbps.容融.演播洋少FM.2021.AAC.MP3.64kbps-RL</t>
  </si>
  <si>
    <t>都给老子靠边站.寒梅墨香.八千里路.2022.AAC.128kbps-RL</t>
  </si>
  <si>
    <t>希区柯克悬念故事集.阿尔弗莱德·希区柯克.演播费雯莲的有声小屋.2016.AAC.48~128kbps-RL</t>
  </si>
  <si>
    <t>囧囧仙妻 - 宁馨儿1919 - 演播大尾喵喵丶无凉夜等 - 完结 - 2022 - MP3 128kbps -RL</t>
  </si>
  <si>
    <t>无限恐怖.zhttty.演播摩崖时刻.AAC.32kbps-RL4B</t>
  </si>
  <si>
    <t>荡子皇帝朱厚照别传.韦庆远.演播百家讲坛.2022.AAC.96~128kbps-RL</t>
  </si>
  <si>
    <t>最强仙医.老西儿.演播涛涛，柠檬鸭.AAC.32kbps-RL4B</t>
  </si>
  <si>
    <t>黑科技研发中心.凡核桃.演播水寒_六合同风.AAC.32kbps-RL4B</t>
  </si>
  <si>
    <t>农门小仙妻.红豆姐姐.演播静听有声领衔.2021.AAC.96~128kbps-RL</t>
  </si>
  <si>
    <t>巨星家族.大佑佑.演播双离，萧腾尔.2019.AAC.64kbps-RL</t>
  </si>
  <si>
    <t>战天龙帝.凌东.演播板你一砖.2020.AAC.96kbps-RL</t>
  </si>
  <si>
    <t>儒道之天下霸主.先飞看刀.演播柔小仙儿.AAC.32kbps-RL4B</t>
  </si>
  <si>
    <t>我的时空旅舍.金色茉莉花.演播云筱雪.AAC.32kbps-RL4B</t>
  </si>
  <si>
    <t>良缘锦绣种田忙.小十一.演播灯火下的阑珊领衔.2020.AAC.64~128kbps-RL</t>
  </si>
  <si>
    <t>梦游诸界.十八层深渊.演播秦汉墨书.AAC.32kbps-RL4B</t>
  </si>
  <si>
    <t>从神雕开始.海上牧舟.演播硕昀领衔.2022.AAC.96kbps-RL</t>
  </si>
  <si>
    <t>妖神记.发飙的蜗牛.演播周宏阳.2020.MP3.64~128kbps-RL</t>
  </si>
  <si>
    <t>一揽众美在三国.锋与流年.演播锋与流年.2021.AAC.128kbps-RL</t>
  </si>
  <si>
    <t>前世老婆找上门.变化无穷.演播一种侃侃.AAC.32kbps-RL4B</t>
  </si>
  <si>
    <t>红运当头.山有水.演播凡草.AAC.32kbps-RL4B</t>
  </si>
  <si>
    <t>穿成反派大佬的心尖宝.老羊爱吃鱼.演播裂神领衔.AAC.32kbps-RL4B</t>
  </si>
  <si>
    <t>堂吉诃德.米盖尔·德·塞万提斯.演播武雷.2021.AAC.96~128kbps-RL</t>
  </si>
  <si>
    <t>大明长城风云.蔡白玉.演播DJ文博.2020.AAC.128kbps-RL</t>
  </si>
  <si>
    <t>都市危情.陈放.演播朕奋人心.2021.AAC.128kbps-RL</t>
  </si>
  <si>
    <t>全城追妻.王族小妖.演播畅读书城.AAC.32kbps-RL4B</t>
  </si>
  <si>
    <t>逍遥医圣.杀人名医.演播勾魂音浪.2019.AAC.32kbps-RL4B</t>
  </si>
  <si>
    <t>棕眼之谜.九介先生.演播曲音静子.2022.AAC.96~128kbps-RL</t>
  </si>
  <si>
    <t>蜜战100天：独裁Boss，撩一下.暖暖夏阳.演播一束.2020.MP3.128kbps-RL</t>
  </si>
  <si>
    <t>诅咒游戏.华溪剧场.演播华溪悬疑剧场.2023.AAC.96kbps-RL</t>
  </si>
  <si>
    <t>狂婿.木有下限.演播沨声.AAC.32kbps-RL4B</t>
  </si>
  <si>
    <t>武魂至尊.不详.演播凤娱有声.AAC.32kbps-RL4B</t>
  </si>
  <si>
    <t>高手寂寞.兰帝魅晨.演播雅居讲故事.2019.AAC.MP3.64~96kbps-RL</t>
  </si>
  <si>
    <t>猎梦医师.文萧萧.演播酒沏茶.2022.AAC.MP3.64kbps-RL</t>
  </si>
  <si>
    <t>《邪气凛然》.跳舞.演播一种侃侃.2022.AAC.32kbps-RL4B</t>
  </si>
  <si>
    <t>天师下山.白马非马.演播斗音帝.AAC.32kbps-RL4B</t>
  </si>
  <si>
    <t>凤回巢.寻找失落的爱情.演播妙儿姐领衔.AAC.32kbps-RL4B</t>
  </si>
  <si>
    <t>亿万枭宠：宋医生，别来无恙.方方.演播清月古筝.AAC.32kbps-RL4B</t>
  </si>
  <si>
    <t>末日流浪.念豆豆.演播丝路梦幻领衔.2023.AAC.96kbps-RL</t>
  </si>
  <si>
    <t>穿越农家之妃惹王爷.乖乖文文.演播念小西_青丘小灵狐.2021.AAC.32kbps-RL4B</t>
  </si>
  <si>
    <t>新婚错爱：祁少的私宠罪妻.十六儿.演播鹿特_沐寒_秋不知.AAC.32kbps-RL4B</t>
  </si>
  <si>
    <t>玄幻之躺着也升级.幽篁.演播鸿达以太.2022.AAC.32kbps-RL4B</t>
  </si>
  <si>
    <t>透视神眼.薯条.演播雁栖鸣工作室.AAC.32kbps-RL4B</t>
  </si>
  <si>
    <t>重生之悍妻.梅果.演播可可领衔.AAC.32kbps-RL4B</t>
  </si>
  <si>
    <t>尸兄.路人飞.演播柴少鸿.AAC.32kbps-RL4B</t>
  </si>
  <si>
    <t>潜行追凶.摸底牌.演播鸿达以太.2022.AAC.32kbps-RL4B</t>
  </si>
  <si>
    <t>民间禁忌杂谈.苏皖.演播皮皮鲨领衔.AAC.32kbps-RL4B</t>
  </si>
  <si>
    <t>民国春秋演义.许啸天.演播中版去听.2023.AAC.96~128kbps-RL</t>
  </si>
  <si>
    <t>河南坠子经典唱段.佚名.演播群星.2021.MP3.32~64kbps-RL</t>
  </si>
  <si>
    <t>问道苍穹.左左.演播有声天赐.2023.AAC.96~128kbps-RL</t>
  </si>
  <si>
    <t>水浒传.施耐庵.演播白云出岫.蓝色百合.2015.AAC.MP3.64kbps-RL</t>
  </si>
  <si>
    <t>绝世兵王之贴身保姆.二十七.演播鸿达以太.2022.AAC.32kbps-RL4B</t>
  </si>
  <si>
    <t>京都中国通史.内藤湖南.演播百家讲坛.2023.AAC.96~128kbps-RL</t>
  </si>
  <si>
    <t>前任无双.跃千愁.演播蛐蛐播音.AAC.32kbps-RL4B</t>
  </si>
  <si>
    <t>黑月光拿稳BE剧本 第一季.藤萝为枝.演播郝祥海.李诗萌.刘琮等.2022.AAC.MP3.105~246kbps-RL</t>
  </si>
  <si>
    <t>天价宠儿.美越.演播红薯中文网.AAC.32kbps-RL4B</t>
  </si>
  <si>
    <t>如意小郎君.荣小荣.演播有声演播蜘蛛.AAC.32kbps-RL4B</t>
  </si>
  <si>
    <t>超级指环王.兔来割草.演播请修改昵称_12.AAC.32kbps-RL4B</t>
  </si>
  <si>
    <t>未来三部曲.阿尔文·托夫勒.演播中信书院.2020.AAC.128kbps-RL</t>
  </si>
  <si>
    <t>我的拂衣公子.墨羽唐.演播骤雨惊弦.2022.AAC.62kbps-RL</t>
  </si>
  <si>
    <t>重生后我是所有大佬的白月光.渝人.演播讲故事的周默.AAC.32kbps-RL4B</t>
  </si>
  <si>
    <t>冷帝的亲亲甜妻.孟小雪.演播长沙阅庭.2020.MP3.128kbps-RL</t>
  </si>
  <si>
    <t>小秘书系统.轻侯.演播篛藜.蝎子莱莱领衔.2020.AAC.64kbps-RL</t>
  </si>
  <si>
    <t>大国的兴衰.保罗·肯尼迪.演播云听声工厂.2022.MP3.192kbps-RL</t>
  </si>
  <si>
    <t>长安街探案.虞姬.演播春风洗耳领衔.AAC.32kbps-RL4B</t>
  </si>
  <si>
    <t>娱乐之明星大逃亡.在下无名之辈.演播鸿达以太.2022.MP3.128kbps-RL</t>
  </si>
  <si>
    <t>天命神相.狐离.演播柒雨山.2021.MP3.64kbps-RL</t>
  </si>
  <si>
    <t>变成血族是什么体验.神行汉堡.演播会说话的麻子领衔.AAC.32kbps-RL4B</t>
  </si>
  <si>
    <t>极道剑神.东方天海.演播畅读书城.2021.AAC.32kbps-RL4B</t>
  </si>
  <si>
    <t>天书神医.美夏.演播柴小玖，一色.2018.AAC.MP3.64kbps-RL</t>
  </si>
  <si>
    <t>定居唐朝.半堕落的恶魔.演播叶晚.2017.AAC.MP3.64kbps-RL</t>
  </si>
  <si>
    <t>重生之倾世毒妃.风轻.演播素衣安然.AAC.32kbps-RL4B</t>
  </si>
  <si>
    <t>乡村朋友圈.平放.演播不详.2021.AAC.32kbps-RL4B</t>
  </si>
  <si>
    <t>二胎囧爸.李开云.演播阅文听书.2020.AAC.128kbps-RL</t>
  </si>
  <si>
    <t>媚医侍宠.陌下悠竹.演播掌阅.2020.AAC.32kbps-RL4B</t>
  </si>
  <si>
    <t>火钳.七日之爱.演播万历大帝.2022.AAC.32kbps-RL4B</t>
  </si>
  <si>
    <t>神秘总裁的心尖宠.无期可遇.演播蒲公英杨依.龙大侠.2020.AAC.128kbps-RL</t>
  </si>
  <si>
    <t>重生之异能狂妻.将离.演播趣阅有声.2020.AAC.32kbps-RL4B</t>
  </si>
  <si>
    <t>超品巫师.九灯和善.演播大马金刀.AAC.32kbps-RL4B</t>
  </si>
  <si>
    <t>名门宠婚，甜到齁.艾依瑶.演播墨夜有声.2020.AAC.96kbps-RL</t>
  </si>
  <si>
    <t>我有一个剑仙娘子.阳小戎.演播云廷剧社.AAC.32kbps-RL4B</t>
  </si>
  <si>
    <t>十方天士.逆苍天.演播有声忧蓝.AAC.32kbps-RL4B</t>
  </si>
  <si>
    <t>我全家都是穿来的.YTT桃桃.演播润为有声.AAC.32kbps-RL4B</t>
  </si>
  <si>
    <t>深海提督.姐姐的新娘.演播醉蝶.AAC.32kbps-RL4B</t>
  </si>
  <si>
    <t>河南曲剧名家名段.佚名.演播玉山公子.2022.AAC.96kbps-RL</t>
  </si>
  <si>
    <t>孤岛谍战.可大可小.演播飞浪工作室.AAC.32kbps-RL4B</t>
  </si>
  <si>
    <t>女总裁的逆天狂兵.萧也.演播王旺仙辈.2021.AAC.MP3.64kbps-RL</t>
  </si>
  <si>
    <t>解罪师.戴西.演播刘若班.追马.L句号.等.2023.AAC.96kbps-RL</t>
  </si>
  <si>
    <t>超级红包系统.骑着毛驴找猪.演播飞涧观沧.2020.AAC.62kbps-RL</t>
  </si>
  <si>
    <t>保底签到一个亿.渣渣飞.演播飞卢都市_脑洞.2020.AAC.96kbps-RL</t>
  </si>
  <si>
    <t>美女的贴身私教.朱公子.演播沐阳.AAC.32kbps-RL4B</t>
  </si>
  <si>
    <t>做人别太老实：读点李宗吾厚黑学.老梁.演播老梁.2021.AAC.96~128kbps-RL</t>
  </si>
  <si>
    <t>星战文明.李雪夜.演播塔读听书.2020.AAC.32kbps-RL4B</t>
  </si>
  <si>
    <t>快穿男主不按剧本来.殇十泪.演播阅听文学.2021.AAC.96~128kbps-RL</t>
  </si>
  <si>
    <t>弑神赤龙.金仓.演播鸿达以太.2022.AAC.32kbps-RL4B</t>
  </si>
  <si>
    <t>我有无敌复制系统.淾灵枫.演播米朵领衔.2021.AAC.32kbps-RL4B</t>
  </si>
  <si>
    <t>帝业.淡看浮华三千.演播半纸鸿鹊.2020.AAC.32kbps-RL4B</t>
  </si>
  <si>
    <t>唐枭.寂寞读南华.演播坤海云天.2023.AAC.96~128kbps-RL</t>
  </si>
  <si>
    <t>谋入相思.也卿.演播明月照腈纶领衔.AAC.32kbps-RL4B</t>
  </si>
  <si>
    <t>重生之凰女驾到.大李喵小姐.演播月华舞.2020.MP3.128kbps-RL</t>
  </si>
  <si>
    <t>我真的在同一天待了一千年.无耻的笑.演播动听文化传媒.2020.AAC.128kbps-RL</t>
  </si>
  <si>
    <t>无极魔道.逆苍天.演播巴山公子.2013.拒绝访问。.MP3.32kbps-RL</t>
  </si>
  <si>
    <t>三国之天下无双.风云乱舞.演播鸿达以太.2022.AAC.32kbps-RL4B</t>
  </si>
  <si>
    <t>狂妃逆天.箫如若.演播沙夏.2018.AAC.MP3.62~128kbps-RL</t>
  </si>
  <si>
    <t>绝世毒妃.作者机械键盘.演播演播骤雨惊弦.AAC.32kbps-RL4B</t>
  </si>
  <si>
    <t>绝世毒妃.机械键盘.演播骤雨惊弦领衔.AAC.32kbps-RL4B</t>
  </si>
  <si>
    <t>明末风暴.圣者晨雷.演播疯子天行.AAC.32kbps-RL4B</t>
  </si>
  <si>
    <t>错嫁替婚总裁.山今.演播墨荷.凤洋有声.2020.AAC.128kbps-RL</t>
  </si>
  <si>
    <t>全能之天才学生.可喜的草莓味.QD.演播良言声声.2019.AAC.64kbps-RL</t>
  </si>
  <si>
    <t>万古第一宗.柠檬七号.演播鸿达以太.2022.AAC.32kbps-RL4B</t>
  </si>
  <si>
    <t>一胎三宝总裁爹地天价妈咪.红十三.演播月儿&amp;白雪茄领衔.AAC.32kbps-RL4B</t>
  </si>
  <si>
    <t>最长的一梦.小鱼联盟.演播忻子约.AAC.32kbps-RL4B</t>
  </si>
  <si>
    <t>带只天使去修仙.死磕.演播燚传媒工作室.AAC.32kbps-RL4B</t>
  </si>
  <si>
    <t>锦鲤嫁到.抹茶红豆.演播鸿达以太.2022.MP3.128kbps-RL</t>
  </si>
  <si>
    <t>锦鲤嫁到：重生极品农家.抹茶红豆.演播鸿达以太.2022.MP3.128kbps-RL</t>
  </si>
  <si>
    <t>我喜欢的你都有.葉雪.演播花色，云天河.2021.AAC.32kbps-RL4B</t>
  </si>
  <si>
    <t>恐怖直播间.小叔叔.演播狗蛋ER.灵逍逍.2020.AAC.96~128kbps-RL</t>
  </si>
  <si>
    <t>邪少的签约萌妻.左安颜.演播婧晗.2018.AAC.MP3.62kbps-RL</t>
  </si>
  <si>
    <t>独宠废后.百里姬.演播锦鲤.2020.MP3.128kbps-RL</t>
  </si>
  <si>
    <t>从遮天开始签到.云中擒仙鹤.演播浮云也自由.2020.AAC.96kbps-RL</t>
  </si>
  <si>
    <t>吞天.妖白菜.演播闪阅读.2020.AAC.32kbps-RL4B</t>
  </si>
  <si>
    <t>穿越农家乐.匿名.演播小魔蛊.2021.AAC.64kbps-RL</t>
  </si>
  <si>
    <t>腹黑双胞胎抢个总裁做爹地.时今.演播二层楼书院.2017.AAC.MP3.64kbps-RL</t>
  </si>
  <si>
    <t>金融黑客.藏剑隐士.演播属柒音乐.2019.AAC.64~128kbps-RL</t>
  </si>
  <si>
    <t>我家娘子是女帝.隔壁朋友.演播金龙鱼，桃子.AAC.32kbps-RL4B</t>
  </si>
  <si>
    <t>火影之我能无限吞噬.我本无幽.演播鸿达以太.2022.MP3.128kbps-RL</t>
  </si>
  <si>
    <t>资本大唐.北冥老鱼.演播冬宣很有声.AAC.32kbps-RL4B</t>
  </si>
  <si>
    <t>回到大明当才子.吴老狼.演播马长辉.AAC.32kbps-RL4B</t>
  </si>
  <si>
    <t>文艺时代.睡觉会变白.演播微凉有爱领衔.AAC.32kbps-RL4B</t>
  </si>
  <si>
    <t>我在明末有套房.tx程志.演播播音青蓝_播音花娘.AAC.32kbps-RL4B</t>
  </si>
  <si>
    <t>我住隔壁我姓王.毒舌说书场.演播毒舌说书场.2022.AAC.32kbps-RL4B</t>
  </si>
  <si>
    <t>宅妖记.善水.演播云天河.2020.AAC.96~128kbps-RL</t>
  </si>
  <si>
    <t>末日：全世界只有我拥有异能.咕咕哒.演播阿农.芋米.2022.AAC.96kbps-RL</t>
  </si>
  <si>
    <t>我有一尊炼妖壶.木井.演播塔读听书.2020.AAC.32kbps-RL4B</t>
  </si>
  <si>
    <t>唤灵.白泡沫.演播瘾封.2021.AAC.128kbps-RL</t>
  </si>
  <si>
    <t>田园喜事：农门俏媳妇.大鱼.演播趣阅有声.2018.AAC.MP3.64kbps-RL</t>
  </si>
  <si>
    <t>恐怖荒村.一天吃八顿.演播一天吃八顿丨.2022.AAC.MP3.64kbps-RL</t>
  </si>
  <si>
    <t>曼陀花开.月半.演播君颜讲故事.2020.AAC.96kbps-RL</t>
  </si>
  <si>
    <t>仙界收尸人.天绫先生.演播天绫先生.2024.MP3.64kbps-RL</t>
  </si>
  <si>
    <t>无极魔道.逆苍天.演播巴山公子.AAC.32kbps-RL4B</t>
  </si>
  <si>
    <t>暖婚甜入骨.漫西.演播cv龙汐领衔.AAC.32kbps-RL4B</t>
  </si>
  <si>
    <t>卡拉马佐夫兄弟.陀思妥耶夫斯基.演播译文有声.2020.AAC.96~128kbps-RL</t>
  </si>
  <si>
    <t>爆宠邪妃.凰曙.演播凤鸣.2018.AAC.62kbps-RL</t>
  </si>
  <si>
    <t>盗墓王之妖塔寻龙.萧也.演播静水深流.AAC.32kbps-RL4B</t>
  </si>
  <si>
    <t>谍战之蜂蛰.柳少校.演播万历大帝.AAC.32kbps-RL4B</t>
  </si>
  <si>
    <t>神秘总裁宠上瘾.墨璃莫染.演播鸿达以太.2022.AAC.32kbps-RL4B</t>
  </si>
  <si>
    <t>穿成四个大佬的小作精 - 念念 - 播讲乔津津 - 完结 - 2020 - MP3 64kbps -RL</t>
  </si>
  <si>
    <t>神秘帝少，欺上瘾！.宁子陌.演播青果阅读.2020.AAC.32kbps-RL4B</t>
  </si>
  <si>
    <t>重装突击.金属裂纹.演播布偶说书.AAC.32kbps-RL4B</t>
  </si>
  <si>
    <t>炮灰逆袭之攻略各路男神.俗家弟子.演播华语数媒.2022.MP3.128kbps-RL</t>
  </si>
  <si>
    <t>成仙小店.壮壮她爹.演播聆然希音_夜雨听风.AAC.32kbps-RL4B</t>
  </si>
  <si>
    <t>决战吕宋岛.青梅煮酒.演播现代军吧.2022.AAC.128kbps-RL</t>
  </si>
  <si>
    <t>仙武至尊.无尚流氓.演播畅读书城.2018.AAC.62kbps-RL</t>
  </si>
  <si>
    <t>驱魔屋.结局后才明白.演播鸿达以太.2022.MP3.128kbps-RL</t>
  </si>
  <si>
    <t>最强弃少在都市.九九狐狸.演播有辱斯文.2020.MP3.128kbps-RL</t>
  </si>
  <si>
    <t>【白夜剧场】骑士的献祭.那多.演播白夜剧场.2021.AAC.96kbps-RL</t>
  </si>
  <si>
    <t>独宠庶妃.左楠.演播逐花暗影.2017.AAC.MP3.62kbps-RL</t>
  </si>
  <si>
    <t>追凶盛京驿.风咕咕.演播咪咕听书.2020.MP3.128kbps-RL</t>
  </si>
  <si>
    <t>邪王难宠，医妃难撩.千酒.演播微凉有爱领衔.AAC.32kbps-RL4B</t>
  </si>
  <si>
    <t>天才小药妃.芥沫.演播博易听书.2019.AAC.32kbps-RL4B</t>
  </si>
  <si>
    <t>神墓.辰东.演播曲中人有故事.AAC.32kbps-RL4B</t>
  </si>
  <si>
    <t>真仙九墟.铁骑惊梦.演播点众听书.2022.AAC.MP3.64kbps-RL</t>
  </si>
  <si>
    <t>仙君妖王快闪开.歌小白.演播鸿达以太.2022.MP3.128kbps-RL</t>
  </si>
  <si>
    <t>闺中煞.简也.演播安若.2022.AAC.96kbps-RL</t>
  </si>
  <si>
    <t>镇国神医.支笔定三山.演播小策领衔.2022.AAC.32kbps-RL4B</t>
  </si>
  <si>
    <t>逍遥神帝.不详.演播九纹龙.AAC.32kbps-RL4B</t>
  </si>
  <si>
    <t>新鬼吹灯之凤凰神殿.佚名.演播欧阳飞雪有声演播.2022.AAC.96kbps-RL</t>
  </si>
  <si>
    <t>都市最强兵王.梦里战天.演播追風灬.2022.AAC.32kbps-RL4B</t>
  </si>
  <si>
    <t>御龙九天.卟哥.演播瓜子听书.2021.AAC.32kbps-RL4B</t>
  </si>
  <si>
    <t>我的玄门生涯.雒阳.演播鸿达以太.2022.MP3.128kbps-RL</t>
  </si>
  <si>
    <t>香火炼神道.我来自江湖.演播爱吃鱼.2021.AAC.32kbps-RL4B</t>
  </si>
  <si>
    <t>叫魂人.烛阳烛阳.演播讲鬼故事的刚子.2022.AAC.MP3.64~128kbps-RL</t>
  </si>
  <si>
    <t>QQ农场主.生冷不忌.演播慕色年华.2019.AAC.64kbps-RL</t>
  </si>
  <si>
    <t>重生之神级刺客.伪轩.演播鸿达以太.2022.MP3.128kbps-RL</t>
  </si>
  <si>
    <t>地府朋友圈.花生鱼米.演播声情工作室.AAC.32kbps-RL4B</t>
  </si>
  <si>
    <t>惊天.十年残梦.演播声刻时光工作室.AAC.32kbps-RL4B</t>
  </si>
  <si>
    <t>透视小房东.弹指.演播红薯中文网.2022.AAC.32kbps-RL4B</t>
  </si>
  <si>
    <t>法医王妃不好当.青酒沐歌.演播尘萱，南瓜楠少.2019.AAC.MP3.64~96kbps-RL</t>
  </si>
  <si>
    <t>不灭仙帝.十一月.演播小声声.AAC.32kbps-RL4B</t>
  </si>
  <si>
    <t>铁血中唐.坏血.演播夜之丘.2022.AAC.32kbps-RL4B</t>
  </si>
  <si>
    <t>御九天.骷髅精灵.演播一念成馍领衔.AAC.32kbps-RL4B</t>
  </si>
  <si>
    <t>仙狐.流浪的蛤蟆.演播狐狸，闰土土呀.2023.AAC.96kbps-RL</t>
  </si>
  <si>
    <t>帝国总裁的天价逃妻.霍柒柒.演播墨夜有声.AAC.32kbps-RL4B</t>
  </si>
  <si>
    <t>一剑独尊.不详.演播和鸡.AAC.32kbps-RL4B</t>
  </si>
  <si>
    <t>神医狂妃：邪王宠妻无度.简钰.演播太太子.AAC.32kbps-RL4B</t>
  </si>
  <si>
    <t>天下第一嫁.月云出.云鹤追.2020.AAC.129kbps-RL</t>
  </si>
  <si>
    <t>超凡兵王.8难.演播阅文有声.AAC.32kbps-RL4B</t>
  </si>
  <si>
    <t>极品兵王在都市.浮屠剑圣.演播淘声斋.2020.AAC.32kbps-RL4B</t>
  </si>
  <si>
    <t>我在幕后调教大佬.阎ZK.紫襟剧社.AAC.32kbps-RL4B</t>
  </si>
  <si>
    <t>穿越明末做总兵.青灯说书人.演播Onion洋葱头.2020.AAC.MP3.64kbps-RL</t>
  </si>
  <si>
    <t>穿越农家乐.佚名.演播小魔蛊.2021.AAC.64kbps-RL</t>
  </si>
  <si>
    <t>浮图塔 - 尤四姐 - 演播徐佳琦丶满超 - 完结 - 2019 - MP3 192kbps -RL</t>
  </si>
  <si>
    <t>网游之十倍暴击.橘子君.演播壳壳.飞卢小说.2020.AAC.96kbps-RL</t>
  </si>
  <si>
    <t>中国品牌史.丁剑冰.演播中版去听.2022.AAC.128kbps-RL</t>
  </si>
  <si>
    <t>大小姐的贴身狂医.追梦道者.演播鸿达以太.2022.AAC.32kbps-RL4B</t>
  </si>
  <si>
    <t>燃情似火.花烟.演播晨宝儿.2018.AAC.62kbps-RL</t>
  </si>
  <si>
    <t>超级捡钱系统.二狗.演播骤雨惊弦.2022.AAC.62kbps-RL</t>
  </si>
  <si>
    <t>女总裁的绝世狂兵.令狐二中.演播有声的陈默.浅予w.2020.AAC.128kbps-RL</t>
  </si>
  <si>
    <t>天灾.半醉游子.演播CV_顾海.AAC.32kbps-RL4B</t>
  </si>
  <si>
    <t>樱桃红了.夏雨飘飘.演播晴云.一片云.2020.AAC.128kbps-RL</t>
  </si>
  <si>
    <t>我的七个姐姐国色天香.东海柠檬.演播驰生领衔.AAC.32kbps-RL4B</t>
  </si>
  <si>
    <t>重生之大涅磐.奥尔良烤鲟鱼堡.演播畅读书城.AAC.32kbps-RL4B</t>
  </si>
  <si>
    <t>沧元图.佚名.演播流逝.2021.AAC.47kbps-RL</t>
  </si>
  <si>
    <t>阳间大魂蛋.钟声响起TY.演播凤娱有声.2020.MP3.128kbps-RL</t>
  </si>
  <si>
    <t>点痣相师.步争.演播黑岩.2020.MP3.128kbps-RL</t>
  </si>
  <si>
    <t>花颜策.作者西子情.演播一刀苏苏.AAC.32kbps-RL4B</t>
  </si>
  <si>
    <t>魔乱九天.姻浅.演播成都古羌.2019.AAC.32kbps-RL4B</t>
  </si>
  <si>
    <t>我真不想飞升啊.轻尘一笑.演播骤雨惊弦.2023.AAC.62kbps-RL</t>
  </si>
  <si>
    <t>剑天子.一难.演播咖啡.AAC.32kbps-RL4B</t>
  </si>
  <si>
    <t>芳尊录.绮白.演播姝艾.芸飞.2019.AAC.64kbps-RL</t>
  </si>
  <si>
    <t>从红月开始.黑山老鬼.演播大块奥利奥.AAC.32kbps-RL4B</t>
  </si>
  <si>
    <t>头条婚约.亦辰.演播紫衫萝王.2021.AAC.32kbps-RL4B</t>
  </si>
  <si>
    <t>无敌师叔祖.九次绝.演播主播安燃.2021.AAC.96~128kbps-RL</t>
  </si>
  <si>
    <t>雪中悍刀行.烽火戏诸侯.演播声娱文化.AAC.32kbps-RL4B</t>
  </si>
  <si>
    <t>直播之终点设计师.无心恋爱.演播寒暄.AAC.32kbps-RL4B</t>
  </si>
  <si>
    <t>行走阴阳：道士传奇.阿七.演播有声的紫襟.AAC.32kbps-RL4B</t>
  </si>
  <si>
    <t>过路阴阳.爆米花.演播苏航.2023.AAC.127~132kbps-RL</t>
  </si>
  <si>
    <t>都市超级仙医.辉二.演播骤雨惊弦.2023.AAC.62kbps-RL</t>
  </si>
  <si>
    <t>三哥的拳头.龙腾东方.演播鸿达以太.2023.AAC.32kbps-RL4B</t>
  </si>
  <si>
    <t>妈咪糊涂.幺幺零.演播遠兮.2019.AAC.62kbps-RL</t>
  </si>
  <si>
    <t>誓婚追爱.呐萝北.演播艺昕.2019.AAC.62kbps-RL</t>
  </si>
  <si>
    <t>天地神皇.江南月.演播凌寒.AAC.32kbps-RL4B</t>
  </si>
  <si>
    <t>厉少独宠小娇妻.小雨妖妖.演播不详.2020.MP3.128kbps-RL</t>
  </si>
  <si>
    <t>隐世医神.寿无疆.演播硕昀.2022.AAC.32kbps-RL4B</t>
  </si>
  <si>
    <t>重生大明之木匠皇帝.黑马河.演播雁栖鸣工作室.2021.AAC.96~128kbps-RL</t>
  </si>
  <si>
    <t>制霸全球.夜语轻寒.演播不详.2022.AAC.32kbps-RL4B</t>
  </si>
  <si>
    <t>天之下.三弦.紫襟&amp;沈磊&amp;叶清&amp;于朦胧.2020.AAC.129kbps-RL</t>
  </si>
  <si>
    <t>末日岩帝.墨来疯.演播驴蛋先生.AAC.32kbps-RL4B</t>
  </si>
  <si>
    <t>同桌凶猛.柳下挥.演播陈成真.2022.AAC.96~128kbps-RL</t>
  </si>
  <si>
    <t>星辰变.我吃西红柿.演播喜道公子.AAC.32kbps-RL4B</t>
  </si>
  <si>
    <t>狂妃逆袭.言小烟.演播塔读听书.2020.AAC.32kbps-RL4B</t>
  </si>
  <si>
    <t>风水师怪谈.西部牛仔.演播王小呆.2018.AAC.MP3.64kbps-RL</t>
  </si>
  <si>
    <t>娇宠小萌妻.乔匕霖.演播鸿达以太.2022.AAC.32kbps-RL4B</t>
  </si>
  <si>
    <t>请公子斩妖.裴不了.演播喜道公子.AAC.32kbps-RL4B</t>
  </si>
  <si>
    <t>玄门不正宗.小烨兴.演播小烨兴.2022.AAC.48kbps-RL</t>
  </si>
  <si>
    <t>影后今天离婚了吗.一只蓝胖子.演播骤雨惊弦.2022.AAC.62kbps-RL</t>
  </si>
  <si>
    <t>大明英烈-单田芳-2019-mp3-64kbps-RL</t>
  </si>
  <si>
    <t>楚剧经典唱段.佚名.演播群星.2021.MP3.128kbps-RL</t>
  </si>
  <si>
    <t>原来一直爱着你.染娘.演播萧默讲故事.2019.AAC.MP3.64kbps-RL</t>
  </si>
  <si>
    <t>斗破利欲场我和美女董事长.亦客.演播雁栖鸣工作室.2018.AAC.64kbps-RL</t>
  </si>
  <si>
    <t>神秘枕边人.冷如焱.演播呆小玖儿.2019.AAC.MP3.62kbps-RL</t>
  </si>
  <si>
    <t>顾太太的豪门日常.黛蜜儿.演播骤雨惊弦.2023.AAC.62kbps-RL</t>
  </si>
  <si>
    <t>邪道修灵.喝咖啡的妖精.演播鸿达以太.2022.AAC.32kbps-RL4B</t>
  </si>
  <si>
    <t>忘尘阁.海的温度.演播悦库时光.2020.AAC.96~128kbps-RL</t>
  </si>
  <si>
    <t>娱乐明星奶爸.小宇啾啾.演播鸿达以太.2022.MP3.128kbps-RL</t>
  </si>
  <si>
    <t>万龙神尊.晓未央.演播八音六合丶刺儿.AAC.32kbps-RL4B</t>
  </si>
  <si>
    <t>铸逍遥.铸逍遥.演播鸿达以太.2022.AAC.32kbps-RL4B</t>
  </si>
  <si>
    <t>重生之贼行天下.发飙的蜗牛.演播何其.2013.MP3.32kbps-RL</t>
  </si>
  <si>
    <t>错撩总裁.何荼.演播鸿达以太.2022.MP3.128kbps-RL</t>
  </si>
  <si>
    <t>错撩总裁：小作精，甜炸了.何荼.演播鸿达以太.2022.MP3.128kbps-RL</t>
  </si>
  <si>
    <t>情感解答13年910月专辑.一林.演播情感主播_一林.AAC.32kbps-RL4B</t>
  </si>
  <si>
    <t>天骄红颜.青云雁子.演播思予晴.2018.AAC.62kbps-RL</t>
  </si>
  <si>
    <t>我让全民学疯了！.毛毛.演播飞卢都市_脑洞绝杀.2020.AAC.96~128kbps-RL</t>
  </si>
  <si>
    <t>妃你莫属.青衫隐.演播云听声工厂.2023.MP3.192kbps-RL</t>
  </si>
  <si>
    <t>祖奶奶救我.沈晨.演播雨凡有声.2019.AAC.MP3.64~128kbps-RL</t>
  </si>
  <si>
    <t>归德侯府.杀猪刀的温柔.演播篛藜.TV领衔.2021.AAC.96kbps-RL</t>
  </si>
  <si>
    <t>极品草根太子爷.Hi灬糖糖 .演播Hi灬糖糖.2022.AAC.MP3.64kbps-RL</t>
  </si>
  <si>
    <t>正道至尊.小小贝贝.演播讲故事的雨伞.2021.AAC.128kbps-RL</t>
  </si>
  <si>
    <t>都市特种兵.春秋愚公.演播有客读书.2022.AAC.96~128kbps-RL</t>
  </si>
  <si>
    <t>首席大人的心尖宠.木棉花开.演播七尺壮毛.2020.AAC.62kbps-RL</t>
  </si>
  <si>
    <t>特种狂医.江南七寅.演播莫文龙.AAC.32kbps-RL4B</t>
  </si>
  <si>
    <t>她吻.物点心.演播大U领衔.2022.AAC.96kbps-RL</t>
  </si>
  <si>
    <t>南城待月归.公子衍.演播骤雨惊弦.2023.AAC.62kbps-RL</t>
  </si>
  <si>
    <t>经典豫剧欣赏.佚名.演播群星.2021.MP3.128kbps-RL</t>
  </si>
  <si>
    <t>盛宠医妃.红小果.演播陕西书海.2020.AAC.32kbps-RL4B</t>
  </si>
  <si>
    <t>溺爱围城：靳少强势追妻.王祎.演播一修.合欢.2019.AAC.64kbps-RL</t>
  </si>
  <si>
    <t>那座江湖那个人.缺悦.演播水龙吟有声故事.2019.AAC.64kbps-RL</t>
  </si>
  <si>
    <t>疯子眼中所谓的江湖.就叫我刘老师吧.演播鸿达以太.AAC.32kbps-RL4B</t>
  </si>
  <si>
    <t>归德侯府.杀猪刀的温柔.演播莱悦文化.2021.AAC.96kbps-RL</t>
  </si>
  <si>
    <t>假面总裁溺宠小娇妻.楼语.演播敕勒川下.2019.AAC.MP3.62kbps-RL</t>
  </si>
  <si>
    <t>黎先生.夏至未央.演播雅楠.2019.AAC.MP3.62kbps-RL</t>
  </si>
  <si>
    <t>我穿成了修仙界稀有物种.尤前.演播清灵.2021.AAC.96kbps-RL</t>
  </si>
  <si>
    <t>我穿成了修仙界稀有物种.尤前.演播清灵领衔.2021.AAC.96kbps-RL</t>
  </si>
  <si>
    <t>毒医幽王妃.浣羽轻纱.演播潘朵拉领衔.2019.AAC.32kbps-RL4B</t>
  </si>
  <si>
    <t>刁蛮千金：总裁宠上瘾.清欢.演播鸿达以太.2022.AAC.32kbps-RL4B</t>
  </si>
  <si>
    <t>重生千金归来.天蚕雪灵芝.演播念红虞&amp;念萧燃&amp;苍月.AAC.32kbps-RL4B</t>
  </si>
  <si>
    <t>阿吱阿吱.晋江文学城.演播姣姣兮.2022.AAC.128kbps-RL</t>
  </si>
  <si>
    <t>将门娇.卫幽.演播寐尹.2023.AAC.96kbps-RL</t>
  </si>
  <si>
    <t>情感解答怀旧篇.一林.演播情感主播_一林.2013.AAC.48kbps-RL</t>
  </si>
  <si>
    <t>无敌从灵气复苏开始.小迷糊不糊涂.演播鸿达以太.2022.AAC.32kbps-RL4B</t>
  </si>
  <si>
    <t>网游之盗贼重生.瞌睡滴蚂蚁.演播中文听见.2021.AAC.MP3.64~128kbps-RL</t>
  </si>
  <si>
    <t>河南坠子：徐延忠搬兵.韩淑英.演播韩淑英.2021.MP3.128kbps-RL</t>
  </si>
  <si>
    <t>末日天涯.悟道天涯.演播晓岩讲故事_.2023.AAC.96kbps-RL</t>
  </si>
  <si>
    <t>青玄道主.中原五百.演播颂月无缺.AAC.32kbps-RL4B</t>
  </si>
  <si>
    <t>神医狂妻：国师大人，夫人又跑了.萧七爷.演播骤雨惊弦.AAC.32kbps-RL4B</t>
  </si>
  <si>
    <t>亿万老公轻点撩.新欢.演播予宋儿.2021.AAC.128kbps-RL</t>
  </si>
  <si>
    <t>神医狂妻：国师大人，夫人又跑了.萧七爷.演播骤雨惊弦领衔.AAC.32kbps-RL4B</t>
  </si>
  <si>
    <t>萌宝坑爹.叶亦眸.演播阿妩.2018.AAC.62kbps-RL</t>
  </si>
  <si>
    <t>《银翼杀手》《高堡奇人》《少数派报告》有声剧.菲利普·迪克.演播译林科幻基地.2021.AAC.128kbps-RL</t>
  </si>
  <si>
    <t>霍先生我们结婚吧.北川云上锦.演播骤雨惊弦.2023.AAC.62kbps-RL</t>
  </si>
  <si>
    <t>钢铁王座.风月.演播拔刀问情.AAC.32kbps-RL4B</t>
  </si>
  <si>
    <t>老欧讲大案.老欧.演播老欧故事汇.AAC.32kbps-RL4B</t>
  </si>
  <si>
    <t>夺天少帅.风宇雪.演播宋小强.2017.AAC.32kbps-RL4B</t>
  </si>
  <si>
    <t>玄门世家.紫幽龙者.演播骤雨惊弦.2023.AAC.62kbps-RL</t>
  </si>
  <si>
    <t>预言女王拽翻天.南国媄人.演播骤雨惊弦.2023.AAC.62kbps-RL</t>
  </si>
  <si>
    <t>在七扇门当差的日子.三观犹在.演播喜道公子领衔.2018.MP3.AAC.64kbps-RL</t>
  </si>
  <si>
    <t>死亡大冒险.薄暮味道.演播暖YOUNG文化.2019.AAC.MP3.64~128kbps-RL</t>
  </si>
  <si>
    <t>惹上豪门.月下销魂.演播海凌.2017.AAC.62kbps-RL</t>
  </si>
  <si>
    <t>折剑长歌.云良演播.演播云良演播.2023.AAC.96~128kbps-RL</t>
  </si>
  <si>
    <t>我有极品小仙田.佚名.演播羽禾先生.2022.AAC.MP3.64kbps-RL</t>
  </si>
  <si>
    <t>恶性依赖.金刚圈.演播知行天地工作室.2022.AAC.MP3.320~395kbps-RL</t>
  </si>
  <si>
    <t>诡天子.天赐.演播青果阅读.2020.AAC.32kbps-RL4B</t>
  </si>
  <si>
    <t>话说五代十国-大宇茶馆演播-完结-2021~2022-M4A-129kbps-RL</t>
  </si>
  <si>
    <t>都市狼兵.双尾猫.演播林.2020.AAC.MP3.62~128kbps-RL</t>
  </si>
  <si>
    <t>我是活体解剖官.育在雕琢.演播零少侠.2022.AAC.MP3.64kbps-RL</t>
  </si>
  <si>
    <t>冷王痞妃.十五玲珑.演播七星瓢虫.2018.AAC.62kbps-RL</t>
  </si>
  <si>
    <t>万古龙帝.易轩.演播何其风雅.2020.AAC.64~96kbps-RL</t>
  </si>
  <si>
    <t>召唤万岁上部.霞飞双颊.演播听米有声.AAC.32kbps-RL4B</t>
  </si>
  <si>
    <t>新唐遗玉.三月果.演播云天河.AAC.32kbps-RL4B</t>
  </si>
  <si>
    <t>贼三国.巴孤.演播中广影音.2019.AAC.48~64kbps-RL</t>
  </si>
  <si>
    <t>锦绣田园：将军，劫个色.君子悠悠.演播明薇v.2020.AAC.48~128kbps-RL</t>
  </si>
  <si>
    <t>这艘星舰不一般.九悠无忧.演播白狼_嫣然有声.2024.AAC.48~96kbps-RL</t>
  </si>
  <si>
    <t>梦临仙道.冥心随晔动.演播西红柿有声.2020.AAC.96~128kbps-RL</t>
  </si>
  <si>
    <t>梦临仙道.骑骆驼过海.演播西红柿有声.2020.AAC.96~128kbps-RL</t>
  </si>
  <si>
    <t>封神外传：八大金仙得道记.离恨生.演播河马说书.2022.AAC.96~128kbps-RL</t>
  </si>
  <si>
    <t>大话山海经.41373901.演播梦生文化.2020.AAC.128kbps-RL</t>
  </si>
  <si>
    <t>仙妃倾世.安小勒.演播鸿达以太.2022.AAC.32kbps-RL4B</t>
  </si>
  <si>
    <t>明末疯狂.再次等候.演播栩栩如声工作室.AAC.32kbps-RL4B</t>
  </si>
  <si>
    <t>琴棺新娘.不详.演播道云川.AAC.32kbps-RL4B</t>
  </si>
  <si>
    <t>超神辅助系统.亦江.演播果汁传媒.AAC.32kbps-RL4B</t>
  </si>
  <si>
    <t>王爷.水泥桃桃.演播鸿达以太.2022.MP3.128kbps-RL</t>
  </si>
  <si>
    <t>王爷，王妃又去种田了.水泥桃桃.演播鸿达以太.2022.MP3.128kbps-RL</t>
  </si>
  <si>
    <t>战神奶爸.燕子文.演播儒家小书生领衔.2021.AAC.32kbps-RL4B</t>
  </si>
  <si>
    <t>西游长生咒.大梦泣.演播阅益有声.2019.AAC.64~128kbps-RL</t>
  </si>
  <si>
    <t>最强散财神豪.鹌鹑皮蛋.演播主播甜心.2019.AAC.64~128kbps-RL</t>
  </si>
  <si>
    <t>狂暴丹尊.半兽勇士.演播看点有声.AAC.32kbps-RL4B</t>
  </si>
  <si>
    <t>我家后院有块地.小枕头.演播阿虎.扶风.2019.AAC.64kbps-RL</t>
  </si>
  <si>
    <t>终极教师.柳下挥.演播瓜子听书.2022.AAC.32kbps-RL4B</t>
  </si>
  <si>
    <t>我把惊悚旅店玩成养成游戏.痴人不做梦.演播妖魔鬼怪丶老道.2023.AAC.96~128kbps-RL</t>
  </si>
  <si>
    <t>女鬼哪里跑.谈笑书.演播鸿达以太.2022.AAC.32kbps-RL4B</t>
  </si>
  <si>
    <t>第一名媛奈何娇妻太会撩.南荨.演播秋暮茶，二月和风.AAC.32kbps-RL4B</t>
  </si>
  <si>
    <t>天师执位.樊落.演播梦生文化.2020.AAC.32kbps-RL4B</t>
  </si>
  <si>
    <t>圣婿.太平天子.演播何垣、银河、豆芽、阿茶、羽人圭、沐鱼.2021.AAC.MP3.64~128kbps-RL</t>
  </si>
  <si>
    <t>高原密码.七品泉.演播鸿达以太.2022.MP3.128kbps-RL</t>
  </si>
  <si>
    <t>他说我是黑莲花.北醉十渔.演播道斯基领衔.2021.AAC.128kbps-RL</t>
  </si>
  <si>
    <t>我的老婆是兵王.寂寞的舞者.演播鸿达以太.2022.MP3.128kbps-RL</t>
  </si>
  <si>
    <t>奇门鉴宝师.星痕.演播白羽千鹤.2022.AAC.128kbps-RL</t>
  </si>
  <si>
    <t>罪恶门徒.一缕神光.演播春风洗耳.2018.AAC.MP3.64kbps-RL</t>
  </si>
  <si>
    <t>全球刷怪.吹个大气球9.演播悬疑铺子.AAC.32kbps-RL4B</t>
  </si>
  <si>
    <t>绍宋.榴弹怕水.演播伍壹先生.AAC.32kbps-RL4B</t>
  </si>
  <si>
    <t>传奇战神.黑暗囚笼.演播奇文文化.2020.AAC.32kbps-RL4B</t>
  </si>
  <si>
    <t>永生不灭.风云一刀.演播浮沉猫领衔.AAC.32kbps-RL4B</t>
  </si>
  <si>
    <t>古墓笔记.小巫见大巫.演播骤雨惊弦.2020.AAC.62~126kbps-RL</t>
  </si>
  <si>
    <t>我在异界捡垃圾.凡人逐梦.演播有声的牧心.2020.AAC.128kbps-RL</t>
  </si>
  <si>
    <t>后宫勤妃传.梁夜白.演播雁栖鸣工作室.2017.AAC.48~64kbps-RL</t>
  </si>
  <si>
    <t>重生之光辉人生.狂风徐徐.演播主播高亮.AAC.32kbps-RL4B</t>
  </si>
  <si>
    <t>我的大明新帝国.摇摇欲坠.演播梅花六_尖儿.AAC.32kbps-RL4B</t>
  </si>
  <si>
    <t>重生之医药圣手.孔雀.演播声创时代.2018.AAC.MP3.64kbps-RL</t>
  </si>
  <si>
    <t>无敌大太监.天山雪.演播珂海有声.2021.AAC.128kbps-RL</t>
  </si>
  <si>
    <t>厉少八成是看上了我.东小二.演播骤雨惊弦&amp;醉蝶&amp;悠远.AAC.32kbps-RL4B</t>
  </si>
  <si>
    <t>神印王座.唐家三少.演播瘦了又瘦.小呆.2014.MP3.32kbps-RL</t>
  </si>
  <si>
    <t>村委班子｜县委大院｜六零年代人性浮世绘.郭宪.演播延丞、月辰、独江揽月、肉仔、婧格格、肖然、水夙.2022.AAC.96~128kbps-RL</t>
  </si>
  <si>
    <t>元始诸天.不详.演播播音说书的小唐.AAC.32kbps-RL4B</t>
  </si>
  <si>
    <t>医妃独步天下.承九.演播云天河_风泠.AAC.32kbps-RL4B</t>
  </si>
  <si>
    <t>明末传奇之钢铁脊梁.国立诚.演播听友102986339.AAC.32kbps-RL4B</t>
  </si>
  <si>
    <t>全城追妻：女人束手就擒.王族小妖.演播畅读书城.2020.AAC.32kbps-RL4B</t>
  </si>
  <si>
    <t>如意小郎君.荣小荣.演播袏佑（于申威）_薄荷柠檬你_柏楌（韩霜）等.AAC.32kbps-RL4B</t>
  </si>
  <si>
    <t>顾爷的娇妻是全能大佬.飞絮如梦.演播鸿达以太.2022.AAC.32kbps-RL4B</t>
  </si>
  <si>
    <t>末日新世界.暗黑茄子.演播迦南love.AAC.32kbps-RL4B</t>
  </si>
  <si>
    <t>乐游源.骆马不驼人.演播鸿达以太.2022.AAC.32kbps-RL4B</t>
  </si>
  <si>
    <t>血色专案组.君离殇.演播君离殇.2021.AAC.128kbps-RL</t>
  </si>
  <si>
    <t>纨绔九小姐.夜北.演播阅文听书.2018.AAC.MP3.64kbps-RL</t>
  </si>
  <si>
    <t>开局逆天改命，我是最强师尊.佚名.演播一路听天下官网.紫霞云龙.瑜又七等.2022.AAC.47kbps-RL</t>
  </si>
  <si>
    <t>简先生，我们订了娃娃亲.球球.演播云天河.2020.AAC.64~96kbps-RL</t>
  </si>
  <si>
    <t>仙魔变.无罪.演播谷仓.2014.MP3.32kbps-RL</t>
  </si>
  <si>
    <t>午夜中介所.冷萧.演播欠儿登白.胤曦.2019.AAC.64~128kbps-RL</t>
  </si>
  <si>
    <t>五个大佬跪在我面前叫妈.女王不在家.演播三生静水.2022.AAC.128kbps-RL</t>
  </si>
  <si>
    <t>长夜余火.爱潜水的乌贼.演播喜道公子.AAC.32kbps-RL4B</t>
  </si>
  <si>
    <t>影帝头条见.晨溪涵.演播鸿达以太.2022.AAC.32kbps-RL4B</t>
  </si>
  <si>
    <t>密室.陈三九.演播贝海加音.2023.AAC.96~128kbps-RL</t>
  </si>
  <si>
    <t>《诡画连篇》.灵语.演播云浅.2022.AAC.96~128kbps-RL</t>
  </si>
  <si>
    <t>仙师出山.乙颠颠.演播海啸&amp;唐辉灿领衔.2022.AAC.96~128kbps-RL</t>
  </si>
  <si>
    <t>极道金丹.林深森.演播席无棋.2019.AAC.62kbps-RL</t>
  </si>
  <si>
    <t>蒋勋中国美术史.蒋勋.演播蒋勋.2022.AAC.96kbps-RL</t>
  </si>
  <si>
    <t>盛宠娇妻.香骨.演播五月.2018.AAC.62kbps-RL</t>
  </si>
  <si>
    <t>我在地府做直播.天门九爷.演播原点儿.2022.AAC.128kbps-RL</t>
  </si>
  <si>
    <t>迷离档案.墨绿青苔.演播月白花繁，有声宝爷.2019.AAC.64kbps-RL</t>
  </si>
  <si>
    <t>最强弃夫.帅气的大叔.演播思有天.2020.AAC.32kbps-RL4B</t>
  </si>
  <si>
    <t>三界宅急送.狐狸说梦.演播二层楼书院.2017.AAC.62kbps-RL</t>
  </si>
  <si>
    <t>总裁的甜宠小娇妻.慕艾.演播雁栖鸣.2019.AAC.MP3.62kbps-RL</t>
  </si>
  <si>
    <t>度厄逍遥仙.w风雪.演播淘声斋.2019.AAC.32kbps-RL4B</t>
  </si>
  <si>
    <t>万界永仙.石三.演播文小默.AAC.32kbps-RL4B</t>
  </si>
  <si>
    <t>医鬼医生闯阴阳.不详.演播故事静听.AAC.32kbps-RL4B</t>
  </si>
  <si>
    <t>诡眼灵探.异事老三.演播有声老吴.2021.AAC.96~128kbps-RL</t>
  </si>
  <si>
    <t>仙庭封道传.六月观主.演播夜风静悄悄.AAC.32kbps-RL4B</t>
  </si>
  <si>
    <t>超级强少.摇滚土鸡蛋.演播骤雨惊弦.2023.AAC.62kbps-RL</t>
  </si>
  <si>
    <t>农门辣妻王爷来种田.一朵花儿开.演播一束&amp;周扒皮领衔.AAC.32kbps-RL4B</t>
  </si>
  <si>
    <t>王阳明全传.张兰亭.演播中版去听.2021.AAC.96~128kbps-RL</t>
  </si>
  <si>
    <t>她的晏先生.蒋可乐.演播莱悦文化.2021.AAC.128kbps-RL</t>
  </si>
  <si>
    <t>重生之金融巨头.昭灵驷玉.演播乡村小神医.AAC.32kbps-RL4B</t>
  </si>
  <si>
    <t>皇叔心尖宠：嫡长女她重生了.流年离殇.演播酷匠听书.2018.AAC.MP3.64kbps-RL</t>
  </si>
  <si>
    <t>最佳女婿.林平之.演播韦韦，魏之.AAC.32kbps-RL4B</t>
  </si>
  <si>
    <t>绝色娘亲不好惹.笑笑.演播小羊&amp;言小猫&amp;禁楚领衔.2021.AAC.128kbps-RL</t>
  </si>
  <si>
    <t>名门的秘密恋人.月斜影清.演播星期天不出门.2018.AAC.62kbps-RL</t>
  </si>
  <si>
    <t>重修之无敌天尊.忧伤小戒.演播鸿达以太.2022.AAC.32kbps-RL4B</t>
  </si>
  <si>
    <t>冥海禁地.潘海根.演播紫襟剧社.2023..AAC.96kbps-RL</t>
  </si>
  <si>
    <t>大唐开局揭皇榜身份被长孙皇后曝光了.鲜榨果汁.演播东门，阿桑.2021.AAC.96~128kbps-RL</t>
  </si>
  <si>
    <t>辣手嫡女.言小烟.演播夜纾.2019.AAC.62kbps-RL</t>
  </si>
  <si>
    <t>重生之九尾落.九尾落.演播鸿达以太.2022.AAC.32kbps-RL4B</t>
  </si>
  <si>
    <t>前任无双.跃千愁.演播蛐蛐.2021.AAC.32kbps-RL4B</t>
  </si>
  <si>
    <t>重生甜妻不好惹.未岚.演播师走.2022.AAC.MP3.62~128kbps-RL</t>
  </si>
  <si>
    <t>超级狂少在都市.白猫狮王.演播点众听书.2021.MP3.64kbps-RL</t>
  </si>
  <si>
    <t>星河大帝.梦入神机.演播瑧山居.AAC.32kbps-RL4B</t>
  </si>
  <si>
    <t>诡灵道士.神月偷天.演播鸿达以太.2022.MP3.128kbps-RL</t>
  </si>
  <si>
    <t>天价宠儿：总裁的新妻.美越.演播红薯中文网.2022.AAC.32kbps-RL4B</t>
  </si>
  <si>
    <t>老梁观世界.老梁.演播老梁.2020.AAC.32kbps-RL4B</t>
  </si>
  <si>
    <t>重生之药香.希行.演播清灵.2021.AAC.96kbps-RL</t>
  </si>
  <si>
    <t>在中原行镖的日子.三观犹在.演播NJ_戰豪情.2019.AAC.64kbps-RL</t>
  </si>
  <si>
    <t>武兽都市.毒言.演播乐天.一地狗毛.2021.AAC.96~128kbps-RL</t>
  </si>
  <si>
    <t>【白夜剧场】中国古代奇案录.呼延云.演播白夜剧场.2022.AAC.96kbps-RL</t>
  </si>
  <si>
    <t>圣墟塔之骷髅召唤.肝帝.演播说书人酸斋.2022.AAC.48~128kbps-RL</t>
  </si>
  <si>
    <t>通天官路.御史大夫.演播世界.AAC.32kbps-RL4B</t>
  </si>
  <si>
    <t>英雄联盟之最强路人王.不详.演播播音大爽.AAC.32kbps-RL4B</t>
  </si>
  <si>
    <t>武道圣手.牛耳.演播雁栖鸣.2020.AAC.32kbps-RL4B</t>
  </si>
  <si>
    <t>时光曾言一扇香.陌上风辞.演播全声文化.2022.AAC.96kbps-RL</t>
  </si>
  <si>
    <t>豫剧名家名段.豫剧名段.演播豫剧名段.2021.MP3.128kbps-RL</t>
  </si>
  <si>
    <t>神级兵王.三藏大师.演播宝泽阿城，无邪，闲人闲差.AAC.32kbps-RL4B</t>
  </si>
  <si>
    <t>凶案现场.不详.演播主播想录非非.AAC.32kbps-RL4B</t>
  </si>
  <si>
    <t>都市鬼修.蛋汤泡饭.演播鸿达以太.2022.MP3.128kbps-RL</t>
  </si>
  <si>
    <t>萌漫小妻总裁你被内涵了.小猪佩奇.演播梁小渔领衔.2019.AAC.128~243kbps-RL</t>
  </si>
  <si>
    <t>世界军事绝密档案.木铎.演播木铎讲史.2022.AAC.128kbps-RL</t>
  </si>
  <si>
    <t>阴阳鬼玺.贰丹.演播有声主播东方.2018.AAC.MP3.62kbps-RL</t>
  </si>
  <si>
    <t>邪帝狂宠.翎公子.演播小璇枫.2019.AAC.62kbps-RL</t>
  </si>
  <si>
    <t>鬼途之无限穿越.上官林.演播鸿达以太.2022.AAC.32kbps-RL4B</t>
  </si>
  <si>
    <t>仙帝归来.修果.演播酒盏.2020.AAC.32kbps-RL4B</t>
  </si>
  <si>
    <t>东方.魏巍.演播人文读书声.2022.AAC.128kbps-RL</t>
  </si>
  <si>
    <t>农女倾城.渐进淡出.演播千寻清语.AAC.32kbps-RL4B</t>
  </si>
  <si>
    <t>乱世枭雄.单田芳.已完结.AAC.32kbps-RL4B</t>
  </si>
  <si>
    <t>灵异卦师.楚凡.演播风雪冒烟儿.2023.AAC.128kbps-RL</t>
  </si>
  <si>
    <t>天地颂.东生.演播中版去听.2019.MP3.128kbps-RL</t>
  </si>
  <si>
    <t>星河霸血.王袍.演播御声配音.AAC.32kbps-RL4B</t>
  </si>
  <si>
    <t>洪荒绝世散修.吾心飞扬.演播属柒音乐.2019.AAC.64kbps-RL</t>
  </si>
  <si>
    <t>赠品真香，菜鸟逆袭成全能神医.半城烟沙.演播十三香.2021.AAC.32kbps-RL4B</t>
  </si>
  <si>
    <t>红鸾记.商璃.演播半纸鸿鹊&amp;小白胡萝卜.2020.AAC.64kbps-RL</t>
  </si>
  <si>
    <t>重生大玩家.邱天27.演播肃说.2019.AAC.64kbps-RL</t>
  </si>
  <si>
    <t>从火蓝刀锋开始.冯光祖.演播中文听见.AAC.32kbps-RL4B</t>
  </si>
  <si>
    <t>超神卷轴.独孤游子.演播阿林.AAC.32kbps-RL4B</t>
  </si>
  <si>
    <t>蚀骨燃情：狼性总裁夜夜宠.梨熹.演播米朵.AAC.32kbps-RL4B</t>
  </si>
  <si>
    <t>万剑共主.黙煜.演播酷匠听书.AAC.32kbps-RL4B</t>
  </si>
  <si>
    <t>总裁的隐婚暖妻.曲爷小方.演播爱可儿.2019.AAC.MP3.62kbps-RL</t>
  </si>
  <si>
    <t>护花高手.无常.演播永远516.2020.AAC.128kbps-RL</t>
  </si>
  <si>
    <t>娱乐逍遥王.陋室兰香.演播孟家三公子.2021.AAC.128kbps-RL</t>
  </si>
  <si>
    <t>西夏死书.萧夜明.演播萧夜明.2017.AAC.62kbps-RL</t>
  </si>
  <si>
    <t>邪王嗜宠：帝女有毒.安小九.演播贞子菇凉领衔.2019.AAC.64kbps-RL</t>
  </si>
  <si>
    <t>三更听尸.秘辛者.演播鸿达以太.2022.AAC.32kbps-RL4B</t>
  </si>
  <si>
    <t>捉蛊记.南无袈裟理科佛.演播头陀渊讲故事.AAC.32kbps-RL4B</t>
  </si>
  <si>
    <t>我真不是修仙高手.不败.演播空白_众创众阅_桃妖妖.AAC.32kbps-RL4B</t>
  </si>
  <si>
    <t>冷婚狂爱.桃桃凶猛.演播骤雨惊弦.2022.AAC.62kbps-RL</t>
  </si>
  <si>
    <t>婚不由衷：总裁不可以.步从容.演播养喵的刺猬.AAC.32kbps-RL4B</t>
  </si>
  <si>
    <t>都市无敌强婿.雨夜行.演播点众听书.2021.MP3.64kbps-RL</t>
  </si>
  <si>
    <t>药香小农女.古灵精怪的小花猫.演播中文听见.2022.MP3.64kbps-RL</t>
  </si>
  <si>
    <t>系统让我去算命.牧三河.演播探月.AAC.32kbps-RL4B</t>
  </si>
  <si>
    <t>余罪：我的刑侦笔记.常书欣.演播光合积木.AAC.32kbps-RL4B</t>
  </si>
  <si>
    <t>阴灵摆渡人.千昭.演播老衲无良天尊.2023.AAC.96kbps-RL</t>
  </si>
  <si>
    <t>弃妃，别来无恙.楚千墨.演播一色领衔.AAC.32kbps-RL4B</t>
  </si>
  <si>
    <t>皇后难为.寒冰一枝花.演播柒拾伍.2019.AAC.62kbps-RL</t>
  </si>
  <si>
    <t>最强外挂系统.故来人.演播不详.2022.MP3.128kbps-RL</t>
  </si>
  <si>
    <t>从零开始.雷云风暴.演播听米有声.AAC.32kbps-RL4B</t>
  </si>
  <si>
    <t>重生异界之苍穹九逆.天天吃窝头.演播俗9g.AAC.32kbps-RL4B</t>
  </si>
  <si>
    <t>绝世毒妃.机械键盘.演播骤雨惊弦.2021.AAC.32kbps-RL4B</t>
  </si>
  <si>
    <t>葬玉天官.岳家郡.演播老夫来野.AAC.32kbps-RL4B</t>
  </si>
  <si>
    <t>全球游戏开局百亿灵能币.呆呆的火球.演播六弦君.2021.AAC.MP3.64kbps-RL</t>
  </si>
  <si>
    <t>凤月无边.林家成.演播太太子.2016.AAC.MP3.64kbps-RL</t>
  </si>
  <si>
    <t>奇门术师.雪冷凝霜.演播夜语听声.2019.AAC.62kbps-RL</t>
  </si>
  <si>
    <t>医品圣手.无问西东.演播凤娱有声.2019.AAC.MP3.62~128kbps-RL</t>
  </si>
  <si>
    <t>午夜书场 - 中央广播电视总台 - 演播中国之声 - 连载 - AAC-192kpbs-RL</t>
  </si>
  <si>
    <t>毒妃横行：世子太妖孽.灵辙.演播莱悦文化.2019.AAC.MP3.64~128kbps-RL</t>
  </si>
  <si>
    <t>偷拍绯闻大BOSS.淋雨肥肥.演播小红军.2019.AAC.62kbps-RL</t>
  </si>
  <si>
    <t>吞噬神域.南归.演播专业女司机_嫣然有声.AAC.32kbps-RL4B</t>
  </si>
  <si>
    <t>超级神瞳系统.崔凯.演播崔凯.2019.AAC.64kbps-RL</t>
  </si>
  <si>
    <t>我的神瞳人生.污妖海.演播慕色年华.2019.AAC.64kbps-RL</t>
  </si>
  <si>
    <t>凡仙.李小七.演播云天.AAC.32kbps-RL4B</t>
  </si>
  <si>
    <t>重生七五之幸福一家人.金水相依.演播温柔以待.AAC.32kbps-RL4B</t>
  </si>
  <si>
    <t>大时代1958.青山铁杉.演播艺声文化.AAC.32kbps-RL4B</t>
  </si>
  <si>
    <t>都市绝品仙医.朽木可雕.演播猎户传媒.2020.AAC.32kbps-RL4B</t>
  </si>
  <si>
    <t>平步青云.二两半酒.演播主播三少.2023.AAC.96kbps-RL</t>
  </si>
  <si>
    <t>柯南之犯罪天才.黑丝美腿.演播晚清，意外笑场.2021.AAC.96kbps-RL</t>
  </si>
  <si>
    <t>七冠王.明巧.演播喷子苏墨.2018.AAC.MP3.64kbps-RL</t>
  </si>
  <si>
    <t>神话武林.楚桥.演播良言声声.2019.AAC.32kbps-RL4B</t>
  </si>
  <si>
    <t>纵宠萌妻.栀子蓝.演播佚名.2020.AAC.32kbps-RL4B</t>
  </si>
  <si>
    <t>花都鉴宝王.我吃小苹果.演播嗨扬.2021.AAC.64~128kbps-RL</t>
  </si>
  <si>
    <t>上门龙婿 - 叶公子 - 演播声相工作室 - 连载 - 2020 - MP3 - part4 128-320kbps-RL</t>
  </si>
  <si>
    <t>抗战之无双战神.步枪打蚊子.演播会说话的石头0312.2018.AAC.MP3.64kbps-RL</t>
  </si>
  <si>
    <t>老公宠妻太甜蜜.薏米.演播掌阅文学.AAC.32kbps-RL4B</t>
  </si>
  <si>
    <t>重生之赘婿神帝.一席清风.演播Deng风的树，我歌且谣.AAC.32kbps-RL4B</t>
  </si>
  <si>
    <t>仙魔变.无罪.演播谷仓.AAC.32kbps-RL4B</t>
  </si>
  <si>
    <t>网游之战御天下.孤单地飞.演播小逗逗儿.2015.MP3.32kbps-RL</t>
  </si>
  <si>
    <t>总裁撩妻：宝贝娶一送一.花不羡.演播曲音静子&amp;凤三.2021.AAC.96~128kbps-RL</t>
  </si>
  <si>
    <t>镇宅青花瓷.羊毛豆豆.演播西汉豆腐君.2023.AAC.96~128kbps-RL</t>
  </si>
  <si>
    <t>都市无上仙医.快速龙.演播一颉.2019.AAC.64kbps-RL</t>
  </si>
  <si>
    <t>原始战记.陈词懒调.演播深夜恐怖杂谈.AAC.32kbps-RL4B</t>
  </si>
  <si>
    <t>双宝来袭：爹地，你被捕了.悄悄.演播点众听书.2022.AAC.MP3.64kbps-RL</t>
  </si>
  <si>
    <t>刁蛮王妃.囧囧小丫.演播北京书香文府.2019.AAC.MP3.62~128kbps-RL</t>
  </si>
  <si>
    <t>盛世宠婚.江浸月.演播中广影音.2020.MP3.128kbps-RL</t>
  </si>
  <si>
    <t>盛世宠婚：影后娇妻有点甜.江浸月.演播中广影音.2020.MP3.128kbps-RL</t>
  </si>
  <si>
    <t>夫人别冲动.夜空蓝.演播朱闻苍日.2020.MP3.128kbps-RL</t>
  </si>
  <si>
    <t>捉妖的那些事.三华李.演播鸿达以太.2022.MP3.128kbps-RL</t>
  </si>
  <si>
    <t>天价婚约之独家老婆.中广汇编.演播中广影音.2019.AAC.32kbps-RL4B</t>
  </si>
  <si>
    <t>仙本纯良.正月初四.演播可乐糖宝.AAC.32kbps-RL4B</t>
  </si>
  <si>
    <t>我在电影里修仙.方所.演播鬼小七.2018.AAC.MP3.64kbps-RL</t>
  </si>
  <si>
    <t>剑仙在上.苏月夕.演播不详.2022.AAC.32kbps-RL4B</t>
  </si>
  <si>
    <t>世子很凶.关关公子.演播金非昔比声产队.AAC.32kbps-RL4B</t>
  </si>
  <si>
    <t>无心法师.尼罗.演播云天河.2015.AAC.48~96kbps-RL</t>
  </si>
  <si>
    <t>农门有喜：夫君赖上门.沉墨.演播坛小喵.2021.AAC.MP3.64~128kbps-RL</t>
  </si>
  <si>
    <t>簪星.千山茶客.演播飒司特_阅文集团.2023.AAC.96kbps-RL</t>
  </si>
  <si>
    <t>阳神.梦入神机.演播疯子天行.AAC.32kbps-RL4B</t>
  </si>
  <si>
    <t>玄学大佬奋斗在娱乐圈.佚名.演播千与_千寻.2022.AAC.64kbps-RL</t>
  </si>
  <si>
    <t>彼岸花见相思.女巫的猫.演播凤羽.2020.AAC.96~128kbps-RL</t>
  </si>
  <si>
    <t>婚心动魄.有梦想的青菜.演播畅读书城.2019.AAC.MP3.62kbps-RL</t>
  </si>
  <si>
    <t>混世农民工.弹剑吟诗啸.演播不详.2022.AAC.32kbps-RL4B</t>
  </si>
  <si>
    <t>末日前夜.白银之瞳.演播愤怒的史莱姆.2020.AAC.MP3.64kbps-RL</t>
  </si>
  <si>
    <t>重生八零之家有娇媳.萧柔.演播死死，黑默.2023.AAC.128kbps-RL</t>
  </si>
  <si>
    <t>大秦之帝国再起.荣誉与忠诚.演播声优工作室.AAC.32kbps-RL4B</t>
  </si>
  <si>
    <t>吃鬼的正确方式.佚名.演播易V剑.2020.AAC.MP3.64kbps-RL</t>
  </si>
  <si>
    <t>大讼师.莫风流.演播盛京娘娘领衔.AAC.32kbps-RL4B</t>
  </si>
  <si>
    <t>历史的细节.杜君立.演播百家讲坛.2021.AAC.128kbps-RL</t>
  </si>
  <si>
    <t>民国武神.逆流的沙.演播散人王衍飞.2018.AAC.MP3.64kbps-RL</t>
  </si>
  <si>
    <t>偷盗万界.风云指上.演播剧舞吧_斯宾.2019.AAC.MP3.64kbps-RL</t>
  </si>
  <si>
    <t>黄泉捉鬼人.胜阳.演播阿富汗村姑.2023.AAC.96~128kbps-RL</t>
  </si>
  <si>
    <t>盛宠世子妃.至尊宝儿.演播胖丫.2019.AAC.MP3.62kbps-RL</t>
  </si>
  <si>
    <t>永邪：最强修仙系统.罗昼.演播淘漉有声FM.AAC.32kbps-RL4B</t>
  </si>
  <si>
    <t>重生之世界首富.北村行.演播酷匠听书.2022.AAC.96kbps-RL</t>
  </si>
  <si>
    <t>全球大逃杀.岁月轻狂.演播喷子苏墨.2022.AAC.MP3.64kbps-RL</t>
  </si>
  <si>
    <t>鲁迅.鲁迅.演播影子兵.2021.AAC.128kbps-RL</t>
  </si>
  <si>
    <t>这个地球有点凶.傅啸尘.演播蛐蛐播音.AAC.32kbps-RL4B</t>
  </si>
  <si>
    <t>逍遥小村医.闻曲星.演播龙庙山精品故事.2019.AAC.32kbps-RL4B</t>
  </si>
  <si>
    <t>小道友之红山巫书.庸小鱼.演播鸿达以太.2022.AAC.32kbps-RL4B</t>
  </si>
  <si>
    <t>网游之刺客圣堂.冰的呼唤.演播寻山33.AAC.32kbps-RL4B</t>
  </si>
  <si>
    <t>超级建工帝国.焚猪坑儒.演播五彩蛙.2019.AAC.64kbps-RL</t>
  </si>
  <si>
    <t>人在迪迦：我变成了光.要相信光.演播周筱歌领衔.2021.AAC.96~128kbps-RL</t>
  </si>
  <si>
    <t>野情.漠野风.演播卓创有声.AAC.32kbps-RL4B</t>
  </si>
  <si>
    <t>文娱宗师.猩猩崛起.演播音之城.AAC.32kbps-RL4B</t>
  </si>
  <si>
    <t>谍网.深蓝的国度.演播启言堂.AAC.32kbps-RL4B</t>
  </si>
  <si>
    <t>缠绵未禁高冷老公别太坏.睡妮.演播雁栖鸣工作室.AAC.32kbps-RL4B</t>
  </si>
  <si>
    <t>通灵女后.沐云儿.演播顾辰领衔.2018.AAC.64kbps-RL</t>
  </si>
  <si>
    <t>神宠进化系统.葬剑先生.演播鸿达以太.2022.AAC.32kbps-RL4B</t>
  </si>
  <si>
    <t>中国民间奇闻故事会.匿名.演播娱悦佳音.2021.AAC.96~128kbps-RL</t>
  </si>
  <si>
    <t>网游之射破苍穹.龙大人.演播荏苒凝音有声.AAC.32kbps-RL4B</t>
  </si>
  <si>
    <t>官路圣手.无问西东.演播烈焰.2018.AAC.MP3.64kbps-RL</t>
  </si>
  <si>
    <t>重修升级之路.道金长老.演播鸿达以太.2022.AAC.32kbps-RL4B</t>
  </si>
  <si>
    <t>重生之都市仙尊.非议.演播冰鸟.2020.MP3.128kbps-RL</t>
  </si>
  <si>
    <t>乡村桃医.会说话的香烟.演播果维听书.AAC.32kbps-RL4B</t>
  </si>
  <si>
    <t>邪皇霸宠.赤玥.演播星雨.2017.AAC.MP3.62~128kbps-RL</t>
  </si>
  <si>
    <t>邪皇霸宠：呆萌炼魂师.赤玥.演播星雨.2017.AAC.MP3.62~128kbps-RL</t>
  </si>
  <si>
    <t>万界神主.硬汉.演播白田居远.2022.AAC.96~128kbps-RL</t>
  </si>
  <si>
    <t>帝尊大人，夫人又跑了.爆萌三宝.演播裂神.AAC.32kbps-RL4B</t>
  </si>
  <si>
    <t>醉卧江山.离人望左岸.演播志伟.AAC.32kbps-RL4B</t>
  </si>
  <si>
    <t>拒绝暴君专宠凶猛王妃.鱼乐头条.演播骤雨惊弦.2018.AAC.62kbps-RL</t>
  </si>
  <si>
    <t>13路末班车.老八零.演播仓颉MAX.2018.AAC.96~128kbps-RL</t>
  </si>
  <si>
    <t>天才女相师.小叙.演播爆米花Soundplay.2023.AAC.96kbps-RL</t>
  </si>
  <si>
    <t>天命风水录.不详.演播陳不争讲故事.AAC.32kbps-RL4B</t>
  </si>
  <si>
    <t>蜜爱亿万甜心妻.柳上烟.演播鸿达以太.2019.AAC.62kbps-RL</t>
  </si>
  <si>
    <t>阴间通信员.奶爸.演播荏苒凝音有声.2020.AAC.128kbps-RL</t>
  </si>
  <si>
    <t>上门神婿.得道成文.演播雁栖鸣工作室.2022.AAC.96~128kbps-RL</t>
  </si>
  <si>
    <t>扎纸匠.潘海根.演播林北不听.2021.MP3.128kbps-RL</t>
  </si>
  <si>
    <t>七郎.苏启文.演播云听声工厂.2023.MP3.128~192kbps-RL</t>
  </si>
  <si>
    <t>我给地府打零工.闫燚垚.演播老彩.2020.AAC.96kbps-RL</t>
  </si>
  <si>
    <t>紫薇仙尊.辰翔.演播张楚讲故事.AAC.32kbps-RL4B</t>
  </si>
  <si>
    <t>特种狂医：.江南七寅.演播莫文龙.2020.AAC.32kbps-RL4B</t>
  </si>
  <si>
    <t>冷婚狂爱.桃桃凶猛.演播骤雨惊弦.2019.AAC.64kbps-RL</t>
  </si>
  <si>
    <t>相声大师.唐四方.演播祝乐_津津乐道.AAC.32kbps-RL4B</t>
  </si>
  <si>
    <t>是爱无药可救.千柳.演播九里香片.从心儿.2021.AAC.MP3.64~128kbps-RL</t>
  </si>
  <si>
    <t>护花狂龙在都市.番薯战神.演播柏落.2017.AAC.MP3.62~128kbps-RL</t>
  </si>
  <si>
    <t>六界封神第四界：仙界.风萧萧兮.演播心房的律动_猫辞_天霖_一路听天下官网.AAC.32kbps-RL4B</t>
  </si>
  <si>
    <t>开局签到先天道体.七夏倾寒.演播大荔滒.2023.AAC.48~64kbps-RL</t>
  </si>
  <si>
    <t>重生团宠锦鲤福宝甜炸了.佚名.演播念响听书.2022.MP3.64kbps-RL</t>
  </si>
  <si>
    <t>极品炎罗太子爷.鬼哭老朽.演播骤雨惊弦.2023.AAC.62kbps-RL</t>
  </si>
  <si>
    <t>星际仙踪.天丛.演播囚牛.AAC.32kbps-RL4B</t>
  </si>
  <si>
    <t>猎凶记.岳勇.演播李一洋.面具小熊.2023.AAC.128kbps-RL</t>
  </si>
  <si>
    <t>我的天仙老婆.铆钉.演播匹公子领衔.AAC.32kbps-RL4B</t>
  </si>
  <si>
    <t>破案的北北.栾小妖.演播主播温水.2023.AAC.128kbps-RL</t>
  </si>
  <si>
    <t>我家师父总撩我.恰病娇少女.演播鸿达以太.2022.AAC.32kbps-RL4B</t>
  </si>
  <si>
    <t>第九守秘局.姓易的.演播燕鸿、九玦.AAC.32kbps-RL4B</t>
  </si>
  <si>
    <t>说好的末世呢.王袍.演播嗨扬.2019.AAC.64~128kbps-RL</t>
  </si>
  <si>
    <t>西藏生死书.叶曼.演播文贤书院.2018.AAC.128~132kbps-RL</t>
  </si>
  <si>
    <t>狼性燃情：快被总裁宠坏啦.明小可.演播米朵领衔.2020.AAC.32kbps-RL4B</t>
  </si>
  <si>
    <t>生在唐人街.陶良辰.演播愛浪漫.2019.AAC.64~128kbps-RL</t>
  </si>
  <si>
    <t>抗战锐刀锋.牛八有声.演播牛八有声.2021.MP3.64kbps-RL</t>
  </si>
  <si>
    <t>团宠皇后重生了.一醉琉月.演播尘萱&amp;云祁领衔.2022.AAC.96kbps-RL</t>
  </si>
  <si>
    <t>女富婆的神级村医.离月醉.演播掌中云听书.AAC.32kbps-RL4B</t>
  </si>
  <si>
    <t>新蜀山传.玉爪俊.演播Annie传媒.2019.AAC.64kbps-RL</t>
  </si>
  <si>
    <t>庶女狂后.火炎儿.演播塔读听书.2020.AAC.32kbps-RL4B</t>
  </si>
  <si>
    <t>神笔警探目击者.一元亦有用.演播老邱讲故事.2022.AAC.96kbps-RL</t>
  </si>
  <si>
    <t>太古妖尊.一日江火.演播鸿达以太.2022.AAC.32kbps-RL4B</t>
  </si>
  <si>
    <t>重生之嫡出凤女.玉锦.演播邺羽儿.2020.MP3.128kbps-RL</t>
  </si>
  <si>
    <t>光之子 .唐家三少.演播主播又闷又神烦.2023.MP3.128kbps-RL</t>
  </si>
  <si>
    <t>布衣人生.冬虫.演播武东.2018.AAC.MP3.64kbps-RL</t>
  </si>
  <si>
    <t>飞龙全传.吴璿.演播评书演员石家兴.2021.AAC.96~128kbps-RL</t>
  </si>
  <si>
    <t>穿书后，我养的权臣黑化了.酒小九.演播彤佳人.2022.AAC.96kbps-RL</t>
  </si>
  <si>
    <t>我真是练气期啊.朱笔点绛唇.演播鸿达以太.2022.AAC.32kbps-RL4B</t>
  </si>
  <si>
    <t>捡骨天师.猫小偷.演播凤洋有声.2021.AAC.128kbps-RL</t>
  </si>
  <si>
    <t>长生从全真开始.半章水墨.演播XI_VOICES.2022.AAC.64kbps-RL</t>
  </si>
  <si>
    <t>末世之宠物为王.六枭.演播迦南love.2019.AAC.64kbps-RL</t>
  </si>
  <si>
    <t>我欲成神.霸天.演播高鹤.2018.AAC.MP3.62kbps-RL</t>
  </si>
  <si>
    <t>末世.就不吃辣椒.演播鸿达以太.2022.MP3.128kbps-RL</t>
  </si>
  <si>
    <t>末世：我能无限进化.就不吃辣椒.演播鸿达以太.2022.MP3.128kbps-RL</t>
  </si>
  <si>
    <t>致命总裁.达西夫人.演播幻想工场.2020.MP3.128kbps-RL</t>
  </si>
  <si>
    <t>女神的最狂保镖.洛雷.演播点众听书.2022.MP3.64kbps-RL</t>
  </si>
  <si>
    <t>大隋王朝.曹策前.演播微凉有爱.2017.MP3.64kbps-RL</t>
  </si>
  <si>
    <t>亿万爹地宠上瘾.上官娆.演播不详.2020.MP3.128kbps-RL</t>
  </si>
  <si>
    <t>地狱诡闻.临舟微雨.演播中广影音.2019.AAC.MP3.62~128kbps-RL</t>
  </si>
  <si>
    <t>生死祭.想飞的鱼z.演播好书分享.2022.AAC.MP3.64kbps-RL</t>
  </si>
  <si>
    <t>郭德纲单口相声精选.郭德纲.演播郭德纲.2017.MP3.AAC.64kbps-RL</t>
  </si>
  <si>
    <t>策马中世纪.二两白糖.演播音飞扬.2020.AAC.64~128kbps-RL</t>
  </si>
  <si>
    <t>女寝大逃亡.火茶.演播無声工作室.2022.AAC.96kbps-RL</t>
  </si>
  <si>
    <t>极品透视神医.苍狼.演播石帝说书.2019.AAC.32kbps-RL4B</t>
  </si>
  <si>
    <t>天啊我变成了龟.往十三.演播塔读听书.2021.AAC.32kbps-RL4B</t>
  </si>
  <si>
    <t>惊悚纹身.丽江哥.演播废柴大叔讲故事.2021.AAC.32kbps-RL4B</t>
  </si>
  <si>
    <t>秦腔.贾平凹.演播人文读书声.2022.AAC.128kbps-RL</t>
  </si>
  <si>
    <t>强宠.晚夏.演播紫烟.2017.AAC.MP3.62~128kbps-RL</t>
  </si>
  <si>
    <t>网游之刺客圣堂.h天马座动画剧场.演播寻山33.AAC.32kbps-RL4B</t>
  </si>
  <si>
    <t>我上天庭当财神.龙虎扑.演播畅读书城.2020.AAC.64~128kbps-RL</t>
  </si>
  <si>
    <t>大河风流-单田芳-2014-mp3-64kbps-RL</t>
  </si>
  <si>
    <t>奥特曼格斗进化.猫色.演播维京播客.2018.AAC.MP3.64kbps-RL</t>
  </si>
  <si>
    <t>医圣洛逍遥.杀人名医.演播啊勇原声.2019.AAC.32kbps-RL4B</t>
  </si>
  <si>
    <t>灵器复苏.木羽澜风.演播雷鸣有声_壹佳剧社.AAC.32kbps-RL4B</t>
  </si>
  <si>
    <t>冷心首席保镖妻.洛洛.演播恶魔猫.2016.AAC.MP3.62~128kbps-RL</t>
  </si>
  <si>
    <t>谍血关东.惠风明月.演播万历大帝.AAC.32kbps-RL4B</t>
  </si>
  <si>
    <t>斗罗之祖龙传说.闲鱼望月.演播知弦_.2021.AAC.96kbps-RL</t>
  </si>
  <si>
    <t>银狐.孑与2.演播全勇.AAC.32kbps-RL4B</t>
  </si>
  <si>
    <t>宠物小精灵之庭树.轻泉流响.演播雷霆.AAC.32kbps-RL4B</t>
  </si>
  <si>
    <t>龙浮屠._水_墨_先_生_.演播烟海.2019.AAC.62kbps-RL</t>
  </si>
  <si>
    <t>通灵事务所.通灵事务所.演播鸿达以太.2022.MP3.128kbps-RL</t>
  </si>
  <si>
    <t>尊敬的秦陵先生 - 周德东 - 演播有声的紫襟领衔 - 完结 - 2022 - AAC 96kbps -RL</t>
  </si>
  <si>
    <t>重回天灾末世前.犯二的萌小兔.演播明歌陌陌.2022.AAC.MP3.64kbps-RL</t>
  </si>
  <si>
    <t>映照万界.你好再见见.演播唐宋来了.AAC.32kbps-RL4B</t>
  </si>
  <si>
    <t>我是仙凡.百里玺.演播酱油君领衔.AAC.32kbps-RL4B</t>
  </si>
  <si>
    <t>天作不合.漫漫步归.演播惊蛰之後.AAC.32kbps-RL4B</t>
  </si>
  <si>
    <t>三国终结者司马昭.李浩白.演播文涛学员.2019.AAC.64~128kbps-RL</t>
  </si>
  <si>
    <t>一年天下.煌瑛.演播掷地有声.2021.AAC.96kbps-RL</t>
  </si>
  <si>
    <t>武炼丹尊.免费的午餐.演播播音TTS_逐浪网.AAC.32kbps-RL4B</t>
  </si>
  <si>
    <t>葬天机.逆流向上.演播彦飞讲故事.2021.AAC.96kbps-RL</t>
  </si>
  <si>
    <t>独占帝宠.花小冉冉.演播呆小蕊领衔.2019.AAC.64~128kbps-RL</t>
  </si>
  <si>
    <t>三国争锋.逆天吼.演播6月小说.AAC.32kbps-RL4B</t>
  </si>
  <si>
    <t>弹指歌.二踢脚.演播昊翔讲故事.2018.AAC.64kbps-RL</t>
  </si>
  <si>
    <t>君临天下.心有灵樨.演播琮四.2017.AAC.62kbps-RL</t>
  </si>
  <si>
    <t>重生之女配的富贵人生.八匹.演播红彤彤的小柿子领衔.AAC.32kbps-RL4B</t>
  </si>
  <si>
    <t>医界圣手.一米水田.演播天下书盟.2019.AAC.32kbps-RL4B</t>
  </si>
  <si>
    <t>王爷妖孽.沙曼夭.演播落子成玉.2017.AAC.62kbps-RL</t>
  </si>
  <si>
    <t>腹黑娘亲带球跑.桐歌.演播悦听文化.AAC.32kbps-RL4B</t>
  </si>
  <si>
    <t>网游之彪悍人生.第六只乌鸦.演播凤娱有声.AAC.32kbps-RL4B</t>
  </si>
  <si>
    <t>科技抽奖大亨.八月风起.演播小样的猫，微998.2019.AAC.MP3.64~128kbps-RL</t>
  </si>
  <si>
    <t>重生之权宠狂妃.阿朵.演播鸿达以太.2022.AAC.32kbps-RL4B</t>
  </si>
  <si>
    <t>期情撩婚.叶不撩.演播经致听书.2020.MP3.128kbps-RL</t>
  </si>
  <si>
    <t>期情撩婚：顾总的小情人.叶不撩.演播经致听书.2020.MP3.128kbps-RL</t>
  </si>
  <si>
    <t>都市之生而为王.飞爷.演播酷匠听书.AAC.32kbps-RL4B</t>
  </si>
  <si>
    <t>睡前修仙.灵声儿.演播灵声儿.2023.AAC.128~132kbps-RL</t>
  </si>
  <si>
    <t>契约成婚.辰分妖娆.演播陶文.2018.AAC.62kbps-RL</t>
  </si>
  <si>
    <t>与天同兽.作者雾矢翎.演播菀翎.AAC.32kbps-RL4B</t>
  </si>
  <si>
    <t>英雄联盟之天狼归来.梦一刀本尊.演播无色.2020.AAC.32kbps-RL4B</t>
  </si>
  <si>
    <t>我家后院是唐朝.背着家的蜗牛.演播享听文化_.2018.AAC.MP3.64kbps-RL</t>
  </si>
  <si>
    <t>洪荒之我意由心.一而再而三.演播美宜天传媒.2022.AAC.64kbps-RL</t>
  </si>
  <si>
    <t>我家总裁是脸盲.诺尔的迷妹.演播掷地有声.2019.AAC.96~128kbps-RL</t>
  </si>
  <si>
    <t>金融家.德莱塞.演播现代推理馆.2023.AAC.96kbps-RL</t>
  </si>
  <si>
    <t>《我陪王爷夺江山》.林中谣.演播焕然新声.2023.AAC.96kbps-RL</t>
  </si>
  <si>
    <t>定位寻宝系统.沐雪沉风.演播大壮工作室.2019.AAC.32kbps-RL4B</t>
  </si>
  <si>
    <t>大宋之安居乐业.黑刀.演播视纪印象工作室.2020.AAC.64kbps-RL</t>
  </si>
  <si>
    <t>酒神.唐家三少.演播听米有声.AAC.32kbps-RL4B</t>
  </si>
  <si>
    <t>犯罪心理档案.刚雪印.演播白夜剧场.2022.AAC.128kbps-RL</t>
  </si>
  <si>
    <t>铁血明末.大虾米.演播多仔仔.2020.AAC.MP3.64kbps-RL</t>
  </si>
  <si>
    <t>好友专供.佚名.演播多仔仔2017.2020.AAC.MP3.64kbps-RL</t>
  </si>
  <si>
    <t>战尊玄机.茅哥.演播有声烈火_北辰.2022.AAC.96kbps-RL</t>
  </si>
  <si>
    <t>雪域兵王.寒冬三月.演播全勇.AAC.32kbps-RL4B</t>
  </si>
  <si>
    <t>地底世界之四部合集 - 天下霸唱 - 演播周建龙 - 完结 - 2021 - AAC 96kbps -RL</t>
  </si>
  <si>
    <t>【书岛·格非】江南三部曲.格非.演播书岛.2021.AAC.128kbps-RL</t>
  </si>
  <si>
    <t>驭灵主.梦生文化.演播梦生文化.2020.AAC.96~128kbps-RL</t>
  </si>
  <si>
    <t>神脉.北草春生.演播鸿达以太.2022.AAC.32kbps-RL4B</t>
  </si>
  <si>
    <t>我爷爷是迪拜首富.强哥9527.演播NewRadio昊翔.AAC.32kbps-RL4B</t>
  </si>
  <si>
    <t>中国阴阳先生.七仔.演播李铭铄.2019.AAC.62kbps-RL</t>
  </si>
  <si>
    <t>神医狂妃.兰幽默.演播桃之夭夭领衔.2020.AAC.64~96kbps-RL</t>
  </si>
  <si>
    <t>盛世狂歌.合欢教主.演播沙漠之狐.2019.AAC.MP3.62~128kbps-RL</t>
  </si>
  <si>
    <t>艳客劫.小鱼大心.演播阳光微凉.2020.AAC.32kbps-RL4B</t>
  </si>
  <si>
    <t>我有十万倍天赋.云小佛.演播呵壁问天领衔.2021.AAC.96kbps-RL</t>
  </si>
  <si>
    <t>史上最狂女婿.鲤鱼跃龙门668.演播喜小峰领衔.2023.AAC.MP3.64kbps-RL</t>
  </si>
  <si>
    <t>《猫武士》第二部.艾琳·亨特.演播猫武士有声剧官方频道.2023.AAC.96kbps-RL</t>
  </si>
  <si>
    <t>被神医坑了.朱宝宝.演播王珏.AAC.32kbps-RL4B</t>
  </si>
  <si>
    <t>盗墓之长生迷.血红蔷薇.演播鸿达以太.2022.MP3.128kbps-RL</t>
  </si>
  <si>
    <t>傲剑江湖.大口斤.演播夜宿南山.2022.AAC.32kbps-RL4B</t>
  </si>
  <si>
    <t>天作不合.漫漫步归.演播金鱼柒领衔.AAC.32kbps-RL4B</t>
  </si>
  <si>
    <t>重生空间之光荣年代.唐建蓉.演播叶落依.2019.AAC.96kbps-RL</t>
  </si>
  <si>
    <t>修仙归来在都市.柚神.演播畅读书城.2022.AAC.32kbps-RL4B</t>
  </si>
  <si>
    <t>超级古树分身.酒煮时光.演播优声传媒工作室.AAC.32kbps-RL4B</t>
  </si>
  <si>
    <t>一品仵作.凤今.演播糖醋奥利奥.AAC.32kbps-RL4B</t>
  </si>
  <si>
    <t>亿宠成婚，总裁圈住爱.芮乔.演播风间岚月.周周.2019.AAC.64~128kbps-RL</t>
  </si>
  <si>
    <t>洪荒之开局手撕封神榜.达隐于世.演播鸿达以太.2022.AAC.32kbps-RL4B</t>
  </si>
  <si>
    <t>神医世子妃.吴笑笑.演播半纸鸿鹊.2019.AAC.64kbps-RL</t>
  </si>
  <si>
    <t>我的面条能救命.杨家有子.演播法凡.2019.AAC.64kbps-RL</t>
  </si>
  <si>
    <t>重生后嫁给男主他小叔.百里酒酒.演播烨烨升辉书院.2021.AAC.128kbps-RL</t>
  </si>
  <si>
    <t>神级修炼系统.小知了.演播不详.2020.MP3.128kbps-RL</t>
  </si>
  <si>
    <t>中国当代大案纪实.匿名.演播七言.2022.AAC.128kbps-RL</t>
  </si>
  <si>
    <t>庶女有毒：世子碰不得.佚名.演播午后的曼陀铃领衔.2021.AAC.96~128kbps-RL</t>
  </si>
  <si>
    <t>【白夜剧场】犯罪心理档案（第五季）.刚雪印.演播白夜剧场.2022.AAC.96kbps-RL</t>
  </si>
  <si>
    <t>龙虎道人.萧莫愁.演播不详.2022.MP3.128kbps-RL</t>
  </si>
  <si>
    <t>娇宠天下.秋慈.演播兰小岚.2022.AAC.MP3.64kbps-RL</t>
  </si>
  <si>
    <t>茅山.乐乐神.演播骦夜_声动华夏.2019.AAC.64~128kbps-RL</t>
  </si>
  <si>
    <t>卑鄙的圣人：曹操.读客熊猫君.演播读客熊猫君.AAC.32kbps-RL4B</t>
  </si>
  <si>
    <t>钢铁皇朝.背着家的蜗牛.演播9频道.AAC.32kbps-RL4B</t>
  </si>
  <si>
    <t>糊涂老公蜜宠甜妻.晚天欲雪.演播鹿九_.2016.AAC.MP3.64kbps-RL</t>
  </si>
  <si>
    <t>纵横三国的铁血骑兵.我的伤心谁做主.演播熠熠.AAC.32kbps-RL4B</t>
  </si>
  <si>
    <t>调教初唐.晴了.演播新蜂中文.AAC.32kbps-RL4B</t>
  </si>
  <si>
    <t>凶宅笔记.贰十三.演播夜推磨先生.2023.AAC.96kbps-RL</t>
  </si>
  <si>
    <t>厉少八成是看上了我.东小二.演播骤雨惊弦.2022.AAC.32kbps-RL4B</t>
  </si>
  <si>
    <t>异界重生：绝色逍遥仙.花似锦.演播若卿.2017.AAC.MP3.62~128kbps-RL</t>
  </si>
  <si>
    <t>一天一点爱恋.步棠.演播雁栖鸣.2021.AAC.MP3.62~128kbps-RL</t>
  </si>
  <si>
    <t>哈迪帝国1945.昨夜大雨.演播乡村小神医.2022.AAC.64kbps-RL</t>
  </si>
  <si>
    <t>暗局.胡子庸.演播爱罗斯之箭.2020.AAC.62kbps-RL</t>
  </si>
  <si>
    <t>霸总不折手段宠溺我.一缕相思.演播北京书香文府有限公司.2024.AAC.96~128kbps-RL</t>
  </si>
  <si>
    <t>商梯.钓人的鱼.演播雁栖鸣工作室.AAC.32kbps-RL4B</t>
  </si>
  <si>
    <t>长生榜.天下平安.演播鸿达以太.2022.AAC.32kbps-RL4B</t>
  </si>
  <si>
    <t>冤魂交易.上官林.演播鸿达以太.2022.MP3.128kbps-RL</t>
  </si>
  <si>
    <t>蟾经.黎照临.演播楼兰.2019.AAC.MP3.62kbps-RL</t>
  </si>
  <si>
    <t>超级包裹.沉默不是低调.演播贰飞文传.AAC.32kbps-RL4B</t>
  </si>
  <si>
    <t>冷酷毒医倾天下.天空绝眠.演播北京书香文府.2019.AAC.MP3.62~128kbps-RL</t>
  </si>
  <si>
    <t>天选者游戏.木有才O.演播初心_Diana.AAC.32kbps-RL4B</t>
  </si>
  <si>
    <t>一往情深，傅少的心尖爱妻.月小西.演播小小乔领衔.2020.AAC.32kbps-RL4B</t>
  </si>
  <si>
    <t>医者仁心.徐萌.演播云听有声书.2022.MP3.192kbps-RL</t>
  </si>
  <si>
    <t>重生之王牌检察官.绯雨.演播爱我伟哥.AAC.32kbps-RL4B</t>
  </si>
  <si>
    <t>妖少修真.牧笛.演播Hi_戒烟.2019.AAC.64kbps-RL</t>
  </si>
  <si>
    <t>傲世凌神.燕阳天.演播纳尼.2019.AAC.62kbps-RL</t>
  </si>
  <si>
    <t>簪中录.侧侧轻寒.演播清灵.2022.MP3.AAC.96kbps-RL</t>
  </si>
  <si>
    <t>萌宝1v1.琉烟绯羽.演播鸿达以太.2022.MP3.128kbps-RL</t>
  </si>
  <si>
    <t>萌宝1v1：爹地你出局了.琉烟绯羽.演播鸿达以太.2022.MP3.128kbps-RL</t>
  </si>
  <si>
    <t>勾心娇妻：总裁索爱成瘾.小薄荷.演播鸿达以太.2022.AAC.32kbps-RL4B</t>
  </si>
  <si>
    <t>冥泉禁地.香菇炖薯条.演播妖魔鬼怪丶老道领衔.2021.AAC.MP3.64~128kbps-RL</t>
  </si>
  <si>
    <t>借命吃碗阴阳饭.王盼盼.演播老彩.2020.AAC.96kbps-RL</t>
  </si>
  <si>
    <t>胆小的别点阳间诡事恐怖悬疑灵异惊悚.无关风月.演播语瞳的小黑屋.2021.AAC.96~128kbps-RL</t>
  </si>
  <si>
    <t>三国签到打卡开局订亲蔡文姬.花天下.演播飞卢历史_热血战歌.2022.AAC.96kbps-RL</t>
  </si>
  <si>
    <t>仕途红唇.晚鸣雄狮.演播南飞雁.2019.AAC.62kbps-RL</t>
  </si>
  <si>
    <t>我！陪玩界钢铁王者.养不活.演播飞卢都市_脑洞绝杀.AAC.32kbps-RL4B</t>
  </si>
  <si>
    <t>斩尸王.红尘道人.演播冬末.2019.AAC.62kbps-RL</t>
  </si>
  <si>
    <t>冲喜农女来当家.於小小.演播我瑶有声.2020.AAC.MP3.64kbps-RL</t>
  </si>
  <si>
    <t>阴阳鬼探.秋风寒.演播李小嘴.AAC.32kbps-RL4B</t>
  </si>
  <si>
    <t>笑林漫步.未知.演播静欣文艺.2015.AAC.MP3.64kbps-RL</t>
  </si>
  <si>
    <t>光之国：超神辅助系统.张家辉.演播飞卢网游_数据人生.2020.AAC.96kbps-RL</t>
  </si>
  <si>
    <t>嫡女重生之一品毒妃.浩瀚之渊 .演播漓茉沫.2022.AAC.MP3.64kbps-RL</t>
  </si>
  <si>
    <t>禽满四合院 带着系统发家致富.我想养一只猫.演播北鲲鹏.2023.AAC.MP3.64~128kbps-RL</t>
  </si>
  <si>
    <t>我在灵案组那些年.小白兔奶糖.演播丸子.2022.AAC.96kbps-RL</t>
  </si>
  <si>
    <t>我成了大佬心头的黑月光.扶离.演播纸浅墨深_柏落.2020.AAC.64~128kbps-RL</t>
  </si>
  <si>
    <t>妻子的谎言.温水青瓜.演播云洛_倾城.2023.AAC.128kbps-RL</t>
  </si>
  <si>
    <t>邪王本色.静笃.演播胖丫.2017.AAC.62kbps-RL</t>
  </si>
  <si>
    <t>神界红包聊天群.葬樱柔.演播老彩.乔津津.2020.AAC.96kbps-RL</t>
  </si>
  <si>
    <t>阴差夫人.蜀三仙兔.演播云半月领衔.2022.AAC.96~128kbps-RL</t>
  </si>
  <si>
    <t>都市之无敌高手.佚名.演播黄棒棒哒哒哒.2020.AAC.MP3.64kbps-RL</t>
  </si>
  <si>
    <t>顾少是个宠妻狂.昨夜盛开.演播鸿达以太.2022.AAC.32kbps-RL4B</t>
  </si>
  <si>
    <t>农家果儿香.雨淡风清.演播有声黑特.2023.AAC.96~128kbps-RL</t>
  </si>
  <si>
    <t>我的道观通洪荒.鬼扯.演播斐延.2019.AAC.MP3.64~128kbps-RL</t>
  </si>
  <si>
    <t>农门辣妻喜耕田.可乐鸡翅.演播趣阅有声.2020.AAC.32kbps-RL4B</t>
  </si>
  <si>
    <t>绝对宠妻.作者阿窝.演播念萧燃.AAC.32kbps-RL4B</t>
  </si>
  <si>
    <t>明匪.陈安野.演播张震领衔.AAC.32kbps-RL4B</t>
  </si>
  <si>
    <t>都市玄门神眼.木石东.演播点众听书.2021.AAC.MP3.64kbps-RL</t>
  </si>
  <si>
    <t>阴阳散仙.右边的雨.演播鸿达以太.2022.MP3.128kbps-RL</t>
  </si>
  <si>
    <t>绝世神皇.冰墙.演播咪咕听书.2021.AAC.32kbps-RL4B</t>
  </si>
  <si>
    <t>守山人.我的个神啊.演播老彩.2020.AAC.64kbps-RL</t>
  </si>
  <si>
    <t>大秦仙师.牧尘客.演播聚好听书馆.AAC.32kbps-RL4B</t>
  </si>
  <si>
    <t>暗火.白芥子.演播星遇未来传媒.2022.MP3.AAC.320kbps-RL</t>
  </si>
  <si>
    <t>从前有座灵剑山.国王陛下.演播疯子天行&amp;牧声志合.AAC.32kbps-RL4B</t>
  </si>
  <si>
    <t>魔兽世界有声剧大地的裂变风暴前夕暴雪授权.暴雪授权.演播暴雪剧场.2021.AAC.96~128kbps-RL</t>
  </si>
  <si>
    <t>破局者.诸葛妙算.演播鸿达以太.2022.MP3.128kbps-RL</t>
  </si>
  <si>
    <t>篮球高校.替朕宽衣.演播鸿达以太.2022.AAC.32kbps-RL4B</t>
  </si>
  <si>
    <t>葬忧散.倚心寒彻.演播小智.2019.AAC.62kbps-RL</t>
  </si>
  <si>
    <t>嫡妃惊华.浩瀚之渊.演播鸿达以太.2021.MP3.128kbps-RL</t>
  </si>
  <si>
    <t>抗日之战神无双.铁马冰河.演播紫色飘窗.AAC.32kbps-RL4B</t>
  </si>
  <si>
    <t>北极星奇遇记.北少侠来也.演播北少侠来也.2023.AAC.96kbps-RL</t>
  </si>
  <si>
    <t>拒绝暴君专宠：凶猛王妃.佚名.演播骤雨惊弦.2018.AAC.64~128kbps-RL</t>
  </si>
  <si>
    <t>仙界淘宝店.迷虾.演播张大宝.2020.AAC.MP3.62~128kbps-RL</t>
  </si>
  <si>
    <t>大燕贵公子.黑风山恶少.演播十日生_.AAC.32kbps-RL4B</t>
  </si>
  <si>
    <t>前妻.墨云归.演播呔妃糖.2019.AAC.62kbps-RL</t>
  </si>
  <si>
    <t>妖女哪里逃.开荒.演播水寒领衔.AAC.32kbps-RL4B</t>
  </si>
  <si>
    <t>明克街13号.不详.演播主播北冥有声.AAC.32kbps-RL4B</t>
  </si>
  <si>
    <t>御魔寻鼎记.纯粱九鼎.演播鸿达以太.2022.MP3.128kbps-RL</t>
  </si>
  <si>
    <t>至尊兽皇.快递小哥.演播中广影音.2019.AAC.62kbps-RL</t>
  </si>
  <si>
    <t>捕星司系列.月关.演播善读文学.AAC.32kbps-RL4B</t>
  </si>
  <si>
    <t>人间诡谈.娱悦佳音.演播异佳故事坊.2022.AAC.96kbps-RL</t>
  </si>
  <si>
    <t>东汉演义.连丽如.演播喜马评书馆.2020.AAC.MP3.64kbps-RL</t>
  </si>
  <si>
    <t>《猫武士》第四部.艾琳·亨特.演播猫武士有声剧官方频道.2023.AAC.128kbps-RL</t>
  </si>
  <si>
    <t>我休息就变强.少白很忙.演播鸿达以太.2022.AAC.32kbps-RL4B</t>
  </si>
  <si>
    <t>太子殿下可安好.啤酒小龙虾.演播白浮浮_白玉京.2021.AAC.128kbps-RL</t>
  </si>
  <si>
    <t>萌萌仙游记.醉狐狸.演播荏苒凝音有声.AAC.32kbps-RL4B</t>
  </si>
  <si>
    <t>顾的猫宁.岑小沐.演播莱兮&amp;赵羞涩领衔.2021.AAC.96kbps-RL</t>
  </si>
  <si>
    <t>我在洪荒搞事情.莫谷.演播鸿达以太.2022.MP3.128kbps-RL</t>
  </si>
  <si>
    <t>美女的贴身风水师.花缘.演播雁栖鸣工作室.AAC.32kbps-RL4B</t>
  </si>
  <si>
    <t>异界之风流邪帝.心碎梦寒.演播悠兮缘梦.2023.AAC.96kbps-RL</t>
  </si>
  <si>
    <t>回到明朝当首富.未风尘.演播酷匠听书.AAC.32kbps-RL4B</t>
  </si>
  <si>
    <t>私宠甜妻乖乖哒.夏夏悠然儿.演播顾止安.2017.AAC.MP3.62~128kbps-RL</t>
  </si>
  <si>
    <t>电影世界大抽奖.熊猫胖大.演播饭团.AAC.32kbps-RL4B</t>
  </si>
  <si>
    <t>惊奇旅馆.宁城荒.演播起个名字叫康康.2023.AAC.96~128kbps-RL</t>
  </si>
  <si>
    <t>天师上位记.漫漫步归.演播风泠吖领衔.AAC.32kbps-RL4B</t>
  </si>
  <si>
    <t>逍遥小河神.叶落轻声.演播鸿达以太.2022.AAC.32kbps-RL4B</t>
  </si>
  <si>
    <t>绿茵傻腰.金印.演播听风就是夏雨.AAC.32kbps-RL4B</t>
  </si>
  <si>
    <t>绝品相师.咫尺间.演播龙庙山精品故事.2021.AAC.32kbps-RL4B</t>
  </si>
  <si>
    <t>不会真有人觉得修仙难吧.黑夜弥天.演播大块奥利奥.2022.AAC.96kbps-RL</t>
  </si>
  <si>
    <t>通灵小娇妻收复神秘老公.晓承承.演播尘萱_.2020.AAC.96kbps-RL</t>
  </si>
  <si>
    <t>我是亲子鉴定师.大总裁.演播沐阳讲故事_有声之年.2019.AAC.64kbps-RL</t>
  </si>
  <si>
    <t>神邸之门.古城散人.演播鸿达以太.2022.AAC.32kbps-RL4B</t>
  </si>
  <si>
    <t>最痛便是分离.我薯片.演播安心小主.2022.AAC.128kbps-RL</t>
  </si>
  <si>
    <t>极兵强卫.旷野幽狼.演播大U领衔.2021.AAC.128kbps-RL</t>
  </si>
  <si>
    <t>总裁爹地，复婚向左看.冰冰糖.演播不详.2018.AAC.MP3.62~128kbps-RL</t>
  </si>
  <si>
    <t>嫁皇叔.暗香.演播小夜光.追马领衔.2022.AAC.96kbps-RL</t>
  </si>
  <si>
    <t>一号特工.柴米油盐.演播杭州悦蓝.2019.AAC.32kbps-RL4B</t>
  </si>
  <si>
    <t>北王刀.会说话的香烟.演播爱奇艺文学.2021.AAC.48~96kbps-RL</t>
  </si>
  <si>
    <t>冷案重启.樊落.演播梦生文化.訫念.剧舞吧芸飞.主播海风.孟东儒.浥轻尘.声行-折光.配音员妖仙.等待恩谦的豆.一月.令狐笑笑生.主播尼奥.Cv百年.愿汝以北辰.播音安娜.播音独孤洋.仓竹.2019.MP3.128kbps-RL</t>
  </si>
  <si>
    <t>仙遁.蛇吞鲸.演播华播之声.2015.AAC.MP3.64kbps-RL</t>
  </si>
  <si>
    <t>簪头凤.寻找失落的爱情.演播闲花静叶.2022.AAC.MP3.64kbps-RL</t>
  </si>
  <si>
    <t>唐朝诡事录.魏风华.演播读客熊猫君.2022.AAC.128kbps-RL</t>
  </si>
  <si>
    <t>末世求生之女主有空间.魅舞紫瞳.演播九阅小说.2021.AAC.96kbps-RL</t>
  </si>
  <si>
    <t>山河盛宴.天下归元.演播一刀苏苏.2021.AAC.32kbps-RL4B</t>
  </si>
  <si>
    <t>至尊蛊医.乖乖的蜜蜂.演播鸿达以太.2022.AAC.32kbps-RL4B</t>
  </si>
  <si>
    <t>重生八零之毒医有空间.一只小爪巴.演播铃儿想叮当.AAC.32kbps-RL4B</t>
  </si>
  <si>
    <t>最轮回.王袍.演播中广影音.2018.AAC.64kbps-RL</t>
  </si>
  <si>
    <t>灵契之主.玄机梦境.演播不详.2022.AAC.32kbps-RL4B</t>
  </si>
  <si>
    <t>长生十亿年.佛系木小宝.演播上海寅青文化.2022.AAC.96kbps-RL</t>
  </si>
  <si>
    <t>最后一个捉鬼道士.疯回路转.演播源小来.2022.AAC.128kbps-RL</t>
  </si>
  <si>
    <t>我的脑内作死系统.成有道.演播肃说.2019.AAC.64kbps-RL</t>
  </si>
  <si>
    <t>名门闺战.秦兮.演播千夜婧宸.AAC.32kbps-RL4B</t>
  </si>
  <si>
    <t>万古至尊.梦魇.演播小声声.AAC.32kbps-RL4B</t>
  </si>
  <si>
    <t>升斗之妇.初似.演播鸿达以太.2022.MP3.128kbps-RL</t>
  </si>
  <si>
    <t>超级领班.不戒.演播雁栖鸣工作室.2018.AAC.64kbps-RL</t>
  </si>
  <si>
    <t>咏乔姐姐讲《八仙全传》原著.咏乔.演播咏乔.2021.AAC.128~130kbps-RL</t>
  </si>
  <si>
    <t>毒清.没落皇朝.演播小歪.AAC.32kbps-RL4B</t>
  </si>
  <si>
    <t>贫道遇到了和尚.荒腔走板.演播幻樱空.2018.AAC.32kbps-RL4B</t>
  </si>
  <si>
    <t>暗影谍云.深蓝的国度.演播深蓝的国度.AAC.32kbps-RL4B</t>
  </si>
  <si>
    <t>鸿鹄志.代琮.演播爱尔兰卡布&amp;执事领衔.2022.AAC.96kbps-RL</t>
  </si>
  <si>
    <t>蜜爱来袭.莫小七.演播兰小岚.2019.AAC.MP3.62kbps-RL</t>
  </si>
  <si>
    <t>水浒传.佚名.演播李庆丰.2018.MP3.AAC.64kbps-RL</t>
  </si>
  <si>
    <t>我真是大富豪.九连环.演播不详.2020.AAC.32kbps-RL4B</t>
  </si>
  <si>
    <t>巫踪.墨锋.演播永远516.2022.AAC.128kbps-RL</t>
  </si>
  <si>
    <t>仙武大明星.上江君.演播阿侬读书.2019.AAC.32kbps-RL4B</t>
  </si>
  <si>
    <t>异能之纨绔天才.权掌天下.演播小刘周，诺小米.AAC.32kbps-RL4B</t>
  </si>
  <si>
    <t>重生之投资专家.夕夕2020.演播不详.2022.AAC.32kbps-RL4B</t>
  </si>
  <si>
    <t>老公宠妻太甜蜜.薏米.演播阿不.2021.AAC.32kbps-RL4B</t>
  </si>
  <si>
    <t>小妻多娇.蕾西.演播一廉幽梦.2020.MP3.128kbps-RL</t>
  </si>
  <si>
    <t>小妻多娇：总裁难自控.蕾西.演播一廉幽梦.2020.MP3.128kbps-RL</t>
  </si>
  <si>
    <t>帝皇书.星零.演播徐宇隆领衔.2022.AAC.96kbps-RL</t>
  </si>
  <si>
    <t>疯狂维修工.权心权意.演播ting85.2013.AAC.MP3.64kbps-RL</t>
  </si>
  <si>
    <t>农门寡妇超凶的.顾家姑娘.演播恰好，清欢，草蛮蛮.2021.AAC.96kbps-RL</t>
  </si>
  <si>
    <t>拯救美强惨男二.九月流火.演播隐轩剧社.2022.AAC.96kbps-RL</t>
  </si>
  <si>
    <t>透视小邪医.孟少爷.演播MK可乐.2020.AAC.128kbps-RL</t>
  </si>
  <si>
    <t>网游之剩女逆袭.萧风飘渺.演播竹石文化.2019.AAC.64kbps-RL</t>
  </si>
  <si>
    <t>重生后我血洗全家户口本.小猫饼.演播玥明珠书社.2024.AAC.96~128kbps-RL</t>
  </si>
  <si>
    <t>龙游天下.火龙果.演播诗浩领衔.AAC.32kbps-RL4B</t>
  </si>
  <si>
    <t>都市最强豪婿.月魑.演播不详.2022.MP3.128kbps-RL</t>
  </si>
  <si>
    <t>重生在高考：带着糙汉发家致富.千炏.演播有声黑特.2023.AAC.96kbps-RL</t>
  </si>
  <si>
    <t>禁爱总裁晚上好.蔷薇六少爷.演播骤雨惊弦.2021.AAC.62kbps-RL</t>
  </si>
  <si>
    <t>从荒岛开始争霸.怒笑.演播自诚自明.2019.AAC.MP3.64kbps-RL</t>
  </si>
  <si>
    <t>我的妖孽女朋友.老烟杆.演播哪吒.2020.AAC.MP3.62~128kbps-RL</t>
  </si>
  <si>
    <t>都市：最强神探！.牛逼不解释.演播飞卢都市_脑洞绝杀.2022.AAC.96~128kbps-RL</t>
  </si>
  <si>
    <t>都市天书.天街小风.演播声刻时光工作室.AAC.32kbps-RL4B</t>
  </si>
  <si>
    <t>奥术神座.爱潜水的乌贼.演播北冥有声.AAC.32kbps-RL4B</t>
  </si>
  <si>
    <t>史上最强炼气士.文人默客.演播不详.2022.MP3.128kbps-RL</t>
  </si>
  <si>
    <t>【回响剧场】基督山伯爵.大仲马.演播回响剧场.2021.AAC.96kbps-RL</t>
  </si>
  <si>
    <t>永世沉沦.刀子.演播章鱼讲故事.2017.AAC.MP3.64kbps-RL</t>
  </si>
  <si>
    <t>基督山伯爵.亚历山大·仲马.演播程玉珠领衔演播.2021.AAC.96kbps-RL</t>
  </si>
  <si>
    <t>重生女神培养.完颜凝安.演播不详.2022.MP3.128kbps-RL</t>
  </si>
  <si>
    <t>成亲后王爷暴富了.暗香.演播一念成馍领衔.2021.AAC.32kbps-RL4B</t>
  </si>
  <si>
    <t>都市极品风水师.白马神.演播听米有声.AAC.32kbps-RL4B</t>
  </si>
  <si>
    <t>楚王妃.宁儿.演播安可，尘萱.2019.AAC.32kbps-RL4B</t>
  </si>
  <si>
    <t>东北往事四十年.佚名.演播九魂有声小说.2020.AAC.MP3.64~128kbps-RL</t>
  </si>
  <si>
    <t>开光师.棺材王.演播狗蛋.慕容雪夕.灵逍逍领衔.2021.AAC.128kbps-RL</t>
  </si>
  <si>
    <t>凤舞遮天：废柴二小姐.甲乙明堂.演播朱株儿_李哎_昊天.AAC.32kbps-RL4B</t>
  </si>
  <si>
    <t>恶魔游戏.唐小鸭子.演播磨铁图书.2019.AAC.MP3.62kbps-RL</t>
  </si>
  <si>
    <t>一吻成瘾.纳兰海映.演播鸿达以太.2019.AAC.62kbps-RL</t>
  </si>
  <si>
    <t>一吻成瘾.纳兰海映.演播paul .2020.AAC.62kbps-RL</t>
  </si>
  <si>
    <t>重生之第一名伶.夏婉瑛.演播三生静水.2019.AAC.64~128kbps-RL</t>
  </si>
  <si>
    <t>道诡异仙.狐尾的笔.演播传说中的方片K.AAC.32kbps-RL4B</t>
  </si>
  <si>
    <t>无上剑尊.混世小魔王.演播版本.2020.AAC.32kbps-RL4B</t>
  </si>
  <si>
    <t>心魔.沁纸花青.演播9频道.AAC.32kbps-RL4B</t>
  </si>
  <si>
    <t>绝世神偷：废柴七小姐｜女强玄幻爆笑神书｜夜北｜青歌多人有声剧.夜北.演播青歌沁声.AAC.32kbps-RL4B</t>
  </si>
  <si>
    <t>系统逼我做皇帝.景以.演播骤雨惊弦.AAC.32kbps-RL4B</t>
  </si>
  <si>
    <t>系统逼我做皇帝.景以.演播骤雨惊弦&amp;林决&amp;小鱼干.AAC.32kbps-RL4B</t>
  </si>
  <si>
    <t>灵异杂志社.言苍.演播关彦之.2022.AAC.96~128kbps-RL</t>
  </si>
  <si>
    <t>我突然变得很有钱.花前月下.演播6月小说.2020.AAC.128kbps-RL</t>
  </si>
  <si>
    <t>超凡修仙记.月西楼.演播道友的道.AAC.32kbps-RL4B</t>
  </si>
  <si>
    <t>捍宝.李狗嗨.演播周建龙.2020.AAC.96kbps-RL</t>
  </si>
  <si>
    <t>三眼艳情咒.骷髅精灵.演播有声演播蜘蛛.2020.AAC.MP3.64kbps-RL</t>
  </si>
  <si>
    <t>虫皇主宰.雨夜猫头鹰.演播赞爷说书.2018.MP3.AAC.64kbps-RL</t>
  </si>
  <si>
    <t>幸孕霸宠.喻大小姐.演播鸿达以太.AAC.32kbps-RL4B</t>
  </si>
  <si>
    <t>我的七个女徒弟风华绝代.陈笑生.演播鸿达以太.2022.AAC.32kbps-RL4B</t>
  </si>
  <si>
    <t>孤凰｜古言权斗｜一刀苏苏多人有声剧｜VIP免费有声小说.阿彩.演播一刀苏苏.AAC.32kbps-RL4B</t>
  </si>
  <si>
    <t>首席赘婿.孤狼.演播老范.月光灵丹.2020.AAC.96~128kbps-RL</t>
  </si>
  <si>
    <t>【白夜剧场】罪全书.蜘蛛.演播白夜剧场.2022.AAC.96kbps-RL</t>
  </si>
  <si>
    <t>旺夫小农妻.北小北.演播青柔领衔.2021.AAC.32kbps-RL4B</t>
  </si>
  <si>
    <t>神树领主.开始的感叹号.演播鸿达以太.2022.AAC.32kbps-RL4B</t>
  </si>
  <si>
    <t>足球皇帝.天天不休.演播光脚的无邪.AAC.32kbps-RL4B</t>
  </si>
  <si>
    <t>混沌神石.曹月半.演播关有意&amp;徒步猫.2022.AAC.96kbps-RL</t>
  </si>
  <si>
    <t>县令可没空拯救世界.九思94.演播翅膀w6.2022.AAC.MP3.64kbps-RL</t>
  </si>
  <si>
    <t>龙飞光武.雷雨.演播云听声工厂.2023.MP3.128kbps-RL</t>
  </si>
  <si>
    <t>重返现场.宇尘.演播雁栖鸣工作室.AAC.32kbps-RL4B</t>
  </si>
  <si>
    <t>逗比道士系统爆笑捉鬼降妖刘忙VIP.青衫散人.演播有声刘忙.2022.AAC.MP3.64~128kbps-RL</t>
  </si>
  <si>
    <t>神医小毒妃：皇叔，太傲娇.杨十九.演播微凉有爱.AAC.32kbps-RL4B</t>
  </si>
  <si>
    <t>嫡女为凰重生王妃有点凶.路菲汐.演播熙公子&amp;倔强的小红军领衔.AAC.32kbps-RL4B</t>
  </si>
  <si>
    <t>高智商犯罪.紫金陈.演播白夜剧场.2021.AAC.128kbps-RL</t>
  </si>
  <si>
    <t>宠文男主洗白记.北凕有凰.演播掷地有声.2019.AAC.64~96kbps-RL</t>
  </si>
  <si>
    <t>北大赵冬梅讲中国史.赵冬梅.演播赵冬梅老师.2018.AAC.64kbps-RL</t>
  </si>
  <si>
    <t>神医娘亲之腹黑小萌宝.偏方方.演播青兔领衔.AAC.32kbps-RL4B</t>
  </si>
  <si>
    <t>农家小商娘.七镜中雨.演播粉色听书.AAC.32kbps-RL4B</t>
  </si>
  <si>
    <t>虫屋.金柜角.演播声机勃勃.一笑陌路.2019.AAC.MP3.64~128kbps-RL</t>
  </si>
  <si>
    <t>谍海王牌.岩隐士.演播万历大帝.AAC.32kbps-RL4B</t>
  </si>
  <si>
    <t>火影：我能一键满级.爱上手帕纸.演播傻白_元寸君_白旸_顾逸宸.AAC.32kbps-RL4B</t>
  </si>
  <si>
    <t>暖妻成瘾.程小一.演播一种侃侃.2018.AAC.32kbps-RL4B</t>
  </si>
  <si>
    <t>全职相师.水冷酒家.演播鸿达以太.2022.AAC.32kbps-RL4B</t>
  </si>
  <si>
    <t>我给凶兽养崽崽.落雪梅林.演播苏晴领衔.2022.AAC.96kbps-RL</t>
  </si>
  <si>
    <t>大王饶命.会说话的肘子.演播刺儿_八音六合.AAC.32kbps-RL4B</t>
  </si>
  <si>
    <t>都市终极雇佣兵王.茶水一壶.演播猎户传媒.AAC.32kbps-RL4B</t>
  </si>
  <si>
    <t>原来我是妖二代.卖报小郎君.演播丸子.AAC.32kbps-RL4B</t>
  </si>
  <si>
    <t>火影：我能一键满级.爱上手帕纸.演播傻白_元寸君_白旸等.AAC.32kbps-RL4B</t>
  </si>
  <si>
    <t>镇邪.最好的瓜.演播方池有声.2021.AAC.96kbps-RL</t>
  </si>
  <si>
    <t>天定赊刀人.熬日子的程序员.演播彦飞讲故事.2021.AAC.128kbps-RL</t>
  </si>
  <si>
    <t>郭德纲30年相声精选.郭德纲.演播德云社郭德纲相声VIP.2022.MP3.AAC.96kbps-RL</t>
  </si>
  <si>
    <t>捡漏.高架红绿灯.演播荏苒凝音听书.2018.AAC.MP3.64kbps-RL</t>
  </si>
  <si>
    <t>都市：我可能是一头龙.神龙特工.演播飞卢都市_脑洞绝杀.2021.AAC.96~128kbps-RL</t>
  </si>
  <si>
    <t>美人记.石头与水.演播闪阅读.AAC.32kbps-RL4B</t>
  </si>
  <si>
    <t>战神狂妃.本草兔.演播肜受_松露.2018.MP3.64kbps-RL</t>
  </si>
  <si>
    <t>金上海.寒川子.演播海南寒川.2019.AAC.MP3.62~128kbps-RL</t>
  </si>
  <si>
    <t>弃妃轻狂.小熊超给力.演播鸿达以太.2022.MP3.128kbps-RL</t>
  </si>
  <si>
    <t>弃妃轻狂：反派嫡女翻身手册.小熊超给力.演播鸿达以太.2022.MP3.128kbps-RL</t>
  </si>
  <si>
    <t>司少的替嫁罪妻.九九八十一.演播清月古筝领衔.2021.AAC.MP3.64~128kbps-RL</t>
  </si>
  <si>
    <t>混元大自在.路鱼c.演播遥声传媒.2020.AAC.128kbps-RL</t>
  </si>
  <si>
    <t>无敌兑换.开心小帅.演播中广影音.AAC.32kbps-RL4B</t>
  </si>
  <si>
    <t>飞升十万年.平步青云.演播罗梓弦_澜漪.AAC.32kbps-RL4B</t>
  </si>
  <si>
    <t>都市邪帝.逗比色.演播邪月主播.2022.AAC.64kbps-RL</t>
  </si>
  <si>
    <t>重生八五最强医神.紫雨漪漪.演播从心儿_主播D.AAC.32kbps-RL4B</t>
  </si>
  <si>
    <t>白猿客栈.猎衣扬.演播幻想工场.2020.MP3.128kbps-RL</t>
  </si>
  <si>
    <t>末世虐杀游戏.云山揽月人.演播鸿达以太.2022.AAC.32kbps-RL4B</t>
  </si>
  <si>
    <t>大唐之逍遥王爷.120笑话.演播声立方传媒.AAC.32kbps-RL4B</t>
  </si>
  <si>
    <t>第一序列.会说话的肘子.演播小连杀剧社.AAC.32kbps-RL4B</t>
  </si>
  <si>
    <t>接阴婆.佚名.演播血家明镜.2022.MP3.64kbps-RL</t>
  </si>
  <si>
    <t>真千金她是全能大佬.卿浅.演播寐尹.AAC.32kbps-RL4B</t>
  </si>
  <si>
    <t>第一序列.会说话的肘子.演播米琪小连杀领衔.AAC.32kbps-RL4B</t>
  </si>
  <si>
    <t>当医生开了外挂.浅笙一梦.演播鸿达以太.2022.AAC.32kbps-RL4B</t>
  </si>
  <si>
    <t>三界神仙监狱.葬樱柔.演播老邱讲故事.AAC.32kbps-RL4B</t>
  </si>
  <si>
    <t>神偷囧妃.红株.演播苏子叶.2020.AAC.128kbps-RL</t>
  </si>
  <si>
    <t>我把惊悚世界玩成养成游戏！.予作.演播传说中的方片K.AAC.32kbps-RL4B</t>
  </si>
  <si>
    <t>小白脸.小舞.演播优声传媒工作室.2019.AAC.32kbps-RL4B</t>
  </si>
  <si>
    <t>穿越远古：夫君太难缠.咸鱼不翻身.演播月影领衔.2021.AAC.96kbps-RL</t>
  </si>
  <si>
    <t>这个歌手明明很强却喜欢当老六.砂糖桔杀手.演播悠然有声.AAC.32kbps-RL4B</t>
  </si>
  <si>
    <t>我在古代有工厂.七世狂人.演播梅花六领衔.AAC.32kbps-RL4B</t>
  </si>
  <si>
    <t>猎罪神探.道门老九.演播彭尧.大昕领衔.2022.AAC.96kbps-RL</t>
  </si>
  <si>
    <t>天后进化论.竹宴小生.演播周沂莹领衔.2022.AAC.128kbps-RL</t>
  </si>
  <si>
    <t>绝世武圣从签到开始.银发小咸鱼.演播小蝎同学领衔.2022.AAC.96~128kbps-RL</t>
  </si>
  <si>
    <t>Morning.Call.音乐叫早.HITFM劲曲调频.演播HITFM劲曲调频.AAC.32kbps-RL4B</t>
  </si>
  <si>
    <t>锦衣卫之杀神系统.陌上无刀.演播艺声文化.2019.AAC.64~128kbps-RL</t>
  </si>
  <si>
    <t>闪婚甜妻.涩涩爱.演播二层楼书院.2018.AAC.32kbps-RL4B</t>
  </si>
  <si>
    <t>英雄联盟之灾变时代 - 会说话的肘子 - 演播羽蓦&amp;浣熊神菌 - 完结 - 2020 - AAC&amp;MP3 64kbps -RL</t>
  </si>
  <si>
    <t>风流小神农.无敌先生.演播腊月晨晓.2022.AAC.MP3.64kbps-RL</t>
  </si>
  <si>
    <t>猎杀行动.十二疯.演播梦生文化.2022.AAC.96kbps-RL</t>
  </si>
  <si>
    <t>大国重工.齐橙.演播CV追马.AAC.32kbps-RL4B</t>
  </si>
  <si>
    <t>我！光之国里的假面骑士.好一锅梦.演播乐天先生_画染.AAC.32kbps-RL4B</t>
  </si>
  <si>
    <t>兵魂回档.寒冬九月.演播鸿达以太.2022.AAC.32kbps-RL4B</t>
  </si>
  <si>
    <t>美女的神级护卫.开着空调吃西瓜.演播南极子.2020.MP3.128kbps-RL</t>
  </si>
  <si>
    <t>World English Bible. World English Bible.演播LibriVox Volunteers.0.MP3.64kbps-RL</t>
  </si>
  <si>
    <t>光之国开局激活债王.奥特曼神奇宝贝超神学院西游萌新.演播石头、鳗鱼.2021.AAC.96~128kbps-RL</t>
  </si>
  <si>
    <t>大明1629.陆双鹤.演播舒湘.2017.AAC.96kbps-RL</t>
  </si>
  <si>
    <t>疯了吧！你告诉我这是逃亡节目？.天榜瑶瑶.演播飞卢听书.2024.AAC.96~128kbps-RL</t>
  </si>
  <si>
    <t>枭起青壤.尾鱼.演播声相工作室.2022.AAC.128kbps-RL</t>
  </si>
  <si>
    <t>万古第一帝.天下青空.演播阅文有声.AAC.32kbps-RL4B</t>
  </si>
  <si>
    <t>大唐好男人.虎啸山庄庄主.演播良影_九尾居山.AAC.32kbps-RL4B</t>
  </si>
  <si>
    <t>老子是大王.司马浪.演播骤雨惊弦.2023.AAC.62kbps-RL</t>
  </si>
  <si>
    <t>天眼术士.谭红夫.演播盗辛.AAC.32kbps-RL4B</t>
  </si>
  <si>
    <t>禁爱总裁晚上好.蔷薇六少爷.演播骤雨惊弦.2019.AAC.64kbps-RL</t>
  </si>
  <si>
    <t>异世流放.易人北.演播一路听天下官方.AAC.32kbps-RL4B</t>
  </si>
  <si>
    <t>闻香榭.海的温度.演播全小全.2023.AAC.96kbps-RL</t>
  </si>
  <si>
    <t>回到过去变成猫.陈词懒调.演播晨曦.2018.MP3.64kbps-RL</t>
  </si>
  <si>
    <t>主神崛起.文抄公.演播卧龙残雪.AAC.32kbps-RL4B</t>
  </si>
  <si>
    <t>游戏入侵 我选了最弱职业召唤师.云烟扶风.演播四斗播书.2023.AAC.128kbps-RL</t>
  </si>
  <si>
    <t>进化：我变成了北极熊.小小蜡笔.演播羽墨辰.2022.AAC.96~97kbps-RL</t>
  </si>
  <si>
    <t>重返九零.悠悠哉.演播不详.2022.AAC.32kbps-RL4B</t>
  </si>
  <si>
    <t>总裁通缉令：娇妻哪里逃.言安.演播灵猫有声.AAC.32kbps-RL4B</t>
  </si>
  <si>
    <t>魔山.托马斯·曼.演播译文有声.2022.AAC.128kbps-RL</t>
  </si>
  <si>
    <t>玲珑鬼嫁.红黄蓝绿青紫.演播慕沐芸汐.2022.AAC.128kbps-RL</t>
  </si>
  <si>
    <t>九劫道生.卓韦四郎.演播鸿达以太.2022.AAC.32kbps-RL4B</t>
  </si>
  <si>
    <t>非君不嫁.锦上花.演播塔门说.2022.AAC.MP3.62~128kbps-RL</t>
  </si>
  <si>
    <t>科技炼器师.妖宣.演播天逸leo.AAC.32kbps-RL4B</t>
  </si>
  <si>
    <t>重生之贼行天下.发飙的蜗牛.演播于波.AAC.32kbps-RL4B</t>
  </si>
  <si>
    <t>谜海寻踪.鬼无颜.演播食野大叔.2018.AAC.64~128kbps-RL</t>
  </si>
  <si>
    <t>警探长.奉义天涯.演播万历大帝领衔.AAC.32kbps-RL4B</t>
  </si>
  <si>
    <t>谢涛有声历史剧：三国到明清 南北朝篇.通史.演播听谢涛讲历史.2018.AAC.32kbps-RL4B</t>
  </si>
  <si>
    <t>回到过去变成猫.陈词懒调.演播食野大叔.2016.MP3.AAC.64kbps-RL</t>
  </si>
  <si>
    <t>老婆直播，曝光了我修仙者的身份.串锅锅.演播洋葱领衔.2022.AAC.96~128kbps-RL</t>
  </si>
  <si>
    <t>护国天帅.月逸清辉.演播林燕悠悠__优一剧社.AAC.32kbps-RL4B</t>
  </si>
  <si>
    <t>剑主星河.一杆梅子酒.演播如风.2021.AAC.128kbps-RL</t>
  </si>
  <si>
    <t>强宠骄妻带球跑.浩瀚天澜.演播梁小渔领衔.2019.AAC.64~128kbps-RL</t>
  </si>
  <si>
    <t>无宠不欢.无宠不欢.演播鸿达以太.2022.AAC.32kbps-RL4B</t>
  </si>
  <si>
    <t>酒神.佚名.演播天方工作室.2017.AAC.MP3.32kbps-RL</t>
  </si>
  <si>
    <t>洪荒开局杀了定光仙.借我五百订.演播飞卢玄幻_不败.2019.AAC.MP3.64~96kbps-RL</t>
  </si>
  <si>
    <t>鬼谷神相.佛心禅语.演播坤海云天.AAC.32kbps-RL4B</t>
  </si>
  <si>
    <t>我的三界红包群.陈钧.演播咪咕听书.AAC.32kbps-RL4B</t>
  </si>
  <si>
    <t>从今天开始当神豪.都市爽文.演播飞卢都市_脑洞绝杀.2021.AAC.96kbps-RL</t>
  </si>
  <si>
    <t>有你的快乐.锦夜.演播夏沫微凉.2018.AAC.62kbps-RL</t>
  </si>
  <si>
    <t>我的养鬼生涯.黑瞳叔.演播艾不懂.2021.AAC.MP3.128kbps-RL</t>
  </si>
  <si>
    <t>湘西赶尸鬼事之迎喜神.凝眸七弦伤.演播有声的王小可.2023.MP3.128kbps-RL</t>
  </si>
  <si>
    <t>余生有你是清欢.燕窝花胶.演播楚婷，沐阳.2019.AAC.MP3.64~96kbps-RL</t>
  </si>
  <si>
    <t>被嫁个落魄王爷后她开始大杀四方.月光下的艳阳天.演播菲杨领衔.2022.AAC.96kbps-RL</t>
  </si>
  <si>
    <t>西游从天马开始进化.一颗梧桐木.演播长生，云半月.AAC.32kbps-RL4B</t>
  </si>
  <si>
    <t>天启之门.跳舞.演播白鲸剧场.AAC.32kbps-RL4B</t>
  </si>
  <si>
    <t>猎魔人怪谈.小羊讲故事.演播鸿达以太.2022.MP3.128kbps-RL</t>
  </si>
  <si>
    <t>琴帝.唐家三少.演播小说君.2023.AAC.32kbps-RL4B</t>
  </si>
  <si>
    <t>别闹，为师不出山.酷霸狂拽本尊.夏春瑶.AAC.32kbps-RL4B</t>
  </si>
  <si>
    <t>别闹，为师不出山.酷霸狂拽本尊.演播夏春瑶领衔.AAC.32kbps-RL4B</t>
  </si>
  <si>
    <t>墓灵奇谭.程傲.演播六音阁.AAC.32kbps-RL4B</t>
  </si>
  <si>
    <t>神宠全球降临.且听风吟.演播天泽.AAC.32kbps-RL4B</t>
  </si>
  <si>
    <t>教祖.紫楼.演播艾岚之声.AAC.32kbps-RL4B</t>
  </si>
  <si>
    <t>被揍就能变强.新丰.演播大睿有声.木槿苏苏.稳稳.2023.AAC.96kbps-RL</t>
  </si>
  <si>
    <t>我在末世求生记.在下尹天仇.演播龙庙山精品故事.AAC.32kbps-RL4B</t>
  </si>
  <si>
    <t>和爷爷去抓鬼.匿名.演播神秘kook.2023.AAC.96~128kbps-RL</t>
  </si>
  <si>
    <t>走阴香.大猫有鱼.演播木深.阿蛮.鲁思熠.安信.2022.AAC.96kbps-RL</t>
  </si>
  <si>
    <t>一婚成瘾.上官宝儿.演播潇潇.2020.MP3.128kbps-RL</t>
  </si>
  <si>
    <t>乱世风云.梦凝小筑.演播王艺之声文化传媒.2020.AAC.128kbps-RL</t>
  </si>
  <si>
    <t>萨满请神人.清风无欲.演播周琅z.2021.AAC.96~128kbps-RL</t>
  </si>
  <si>
    <t>骨舟记.石章鱼.演播痞痞.金清禾.2022.AAC.96kbps-RL</t>
  </si>
  <si>
    <t>最强妖孽.朽木可雕.演播若觞.小雅.橙子.2022.AAC.96~128kbps-RL</t>
  </si>
  <si>
    <t>Bible KJV Complete. King James Version KJV).演播LibriVox Volunteers.1769.MP3.64kbps-RL</t>
  </si>
  <si>
    <t>大道之争.雨天下雨.演播刘光溢彩有声工作室.2019.AAC.64kbps-RL</t>
  </si>
  <si>
    <t>抗战之重生天狼战将.烈阳化海.演播看书网精品有声.AAC.32kbps-RL4B</t>
  </si>
  <si>
    <t>食鬼道人.悲中溃人.演播前门楼子九丈九.2021.AAC.96~128kbps-RL</t>
  </si>
  <si>
    <t>青春就是你的名字.麦苏.演播不详.2021.AAC.32kbps-RL4B</t>
  </si>
  <si>
    <t>不败战婿.雪液降临.演播有声的牧心.AAC.32kbps-RL4B</t>
  </si>
  <si>
    <t>东北百年诡事.方生.演播老鬼噹噹.2022.AAC.96kbps-RL</t>
  </si>
  <si>
    <t>我真没想重生啊.柳岸花又明.演播一种侃侃.AAC.32kbps-RL4B</t>
  </si>
  <si>
    <t>头号萌妻.苏大果.演播掷地有声.2019.AAC.MP3.64kbps-RL</t>
  </si>
  <si>
    <t>恐怖复苏厉鬼都是我邻居.孤独的秋刀鱼.演播迷离、一个染.2022.AAC.96kbps-RL</t>
  </si>
  <si>
    <t>顾先生，往后余生请多指教.莫筱浅.演播掌阅.2021.AAC.32kbps-RL4B</t>
  </si>
  <si>
    <t>奇门厄事.无颜.演播不详.2019.MP3.128kbps-RL</t>
  </si>
  <si>
    <t>重生八零：炮灰女主逆袭传.乔一水.演播乔芊雪.2021.MP3.64kbps-RL</t>
  </si>
  <si>
    <t>话说清朝.大宇茶馆.演播大宇茶馆.2022.AAC.96kbps-RL</t>
  </si>
  <si>
    <t>巴蜀图语.鱼离泉.演播风流小茶馆.2022.AAC.96~128kbps-RL</t>
  </si>
  <si>
    <t>掌中之物.敲罗打节.演播鸿达以太.2022.MP3.128kbps-RL</t>
  </si>
  <si>
    <t>掌中之物：总裁别逼我.敲罗打节.演播鸿达以太.2022.MP3.128kbps-RL</t>
  </si>
  <si>
    <t>神鼓.夜山日凄凉.演播鸿达以太.2022.MP3.128kbps-RL</t>
  </si>
  <si>
    <t>大神甩不掉.两颗虎牙.演播主播甜心领衔.AAC.32kbps-RL4B</t>
  </si>
  <si>
    <t>道师爷.红娘子.演播骤雨惊弦.2019.AAC.64kbps-RL</t>
  </si>
  <si>
    <t>余生漫漫不相离.禹灵灵.演播筱鱼er.2022.AAC.64kbps-RL</t>
  </si>
  <si>
    <t>顶级电工，我修理电路看傻全网！.重铸师门荣光.演播飞卢都市_脑洞绝杀.2024.AAC.96kbps-RL</t>
  </si>
  <si>
    <t>末日进化.花与剑.演播小歪.2017.AAC.MP3.64kbps-RL</t>
  </si>
  <si>
    <t>前妻难追.小小七丫.演播陌悠曦2.2019.AAC.62kbps-RL</t>
  </si>
  <si>
    <t>娱乐：演戏十年，我的剧终于播出.喵喵叫的大河马.演播三九.午安娜.2022.AAC.96kbps-RL</t>
  </si>
  <si>
    <t>异界龙魂.暗夜幽殇.演播鸿达以太.2022.AAC.32kbps-RL4B</t>
  </si>
  <si>
    <t>灵媒事务所.青末.演播黑兔子.2020.MP3.128kbps-RL</t>
  </si>
  <si>
    <t>金粉世家.张恨水.演播声之优.2020.AAC.96~128kbps-RL</t>
  </si>
  <si>
    <t>玄幻之我能一键修炼.D猫.演播小丑鱼，董小燚，萧熠然，眼儿.AAC.32kbps-RL4B</t>
  </si>
  <si>
    <t>缘由.关弦.演播情栀文化传媒.2021.MP3.128kbps-RL</t>
  </si>
  <si>
    <t>医圣官途.老马识路.演播晨曦.2018.AAC.MP3.64kbps-RL</t>
  </si>
  <si>
    <t>毒妃权倾天下.湛蓝.演播王艺之声文化传媒.AAC.32kbps-RL4B</t>
  </si>
  <si>
    <t>风流小道士.妖道.演播铁老九.2023.AAC.96~128kbps-RL</t>
  </si>
  <si>
    <t>最强废柴夫人不良.赢春衣.演播屋山月.2023.AAC.96kbps-RL</t>
  </si>
  <si>
    <t>我在三界开茶馆.关彦之.演播怀谷文化.2022.AAC.MP3.64kbps-RL</t>
  </si>
  <si>
    <t>夜少强宠神医娇妻太撩人.籽棉.演播夜爵墨&amp;池夏.2021.MP3.64kbps-RL</t>
  </si>
  <si>
    <t>无双庶子.漫客1.演播九哥有声小说.AAC.32kbps-RL4B</t>
  </si>
  <si>
    <t>张居正.熊召政.演播周建龙1968.2022.MP3.AAC.64kbps-RL</t>
  </si>
  <si>
    <t>夫人全球都在等你离婚.知染.演播西红柿有声.2021.AAC.96kbps-RL</t>
  </si>
  <si>
    <t>代嫁新娘.飞灰.演播考拉睡不醒.2020.MP3.128kbps-RL</t>
  </si>
  <si>
    <t>我在异界开网吧.十剑.演播云覆星河.2022.AAC.96~128kbps-RL</t>
  </si>
  <si>
    <t>穿越之郡主玩转古代.小耳朵的图图.演播鸿达以太.2022.AAC.32kbps-RL4B</t>
  </si>
  <si>
    <t>开局自爆贪官身份女帝无语了.月下开无双.演播一路听天下官方.2023.AAC.48kbps-RL</t>
  </si>
  <si>
    <t>战凌.吉祥凌.演播海風.2017.MP3.128kbps-RL</t>
  </si>
  <si>
    <t>王爷追妻医妃别逃.君若兰.演播猫朵朵、晚小叔.2021.AAC.128kbps-RL</t>
  </si>
  <si>
    <t>道师爷.红娘子.演播骤雨惊弦.2022.AAC.62kbps-RL</t>
  </si>
  <si>
    <t>第一狂婿.穷的只剩钱.演播骤雨惊弦.2022.AAC.62kbps-RL</t>
  </si>
  <si>
    <t>明天下｜孑与2重燃历史｜幻樱空领衔.孑与2.演播幻樱空.AAC.32kbps-RL4B</t>
  </si>
  <si>
    <t>明天下.孑与2.演播幻樱空领衔.AAC.32kbps-RL4B</t>
  </si>
  <si>
    <t>大仙官.暗黑茄子.演播天逸leo.AAC.32kbps-RL4B</t>
  </si>
  <si>
    <t>民法典.以书通禅.演播以书通禅.2020.AAC.MP3.64kbps-RL</t>
  </si>
  <si>
    <t>绝代名师.相思洗红豆.演播冬宣.AAC.32kbps-RL4B</t>
  </si>
  <si>
    <t>二婚之痒.水烟萝.演播吉珠领衔.2022.AAC.96~128kbps-RL</t>
  </si>
  <si>
    <t>万象搜索器.仙武大圣.演播小贝壳美音.AAC.32kbps-RL4B</t>
  </si>
  <si>
    <t>大宋国士.陈启文.演播中版去听.2021.AAC.128kbps-RL</t>
  </si>
  <si>
    <t>鸨哥鸨姐.不详.演播Hi_佛爷.AAC.32kbps-RL4B</t>
  </si>
  <si>
    <t>恋上你的唇.风过无恒.演播骤雨惊弦.2022.AAC.62kbps-RL</t>
  </si>
  <si>
    <t>相思染.武当女客.演播NJ小狸.2022.AAC.96~128kbps-RL</t>
  </si>
  <si>
    <t>重生之毒心医后.子风.演播恋恋有声工作室.2018.AAC.64kbps-RL</t>
  </si>
  <si>
    <t>暖风不及你情深.青青谁笑.演播你说从前有座山领衔.AAC.32kbps-RL4B</t>
  </si>
  <si>
    <t>念念不忘.七爷.演播天下书盟.2020.MP3.128kbps-RL</t>
  </si>
  <si>
    <t>念念不忘，总裁乘胜追妻.七爷.演播天下书盟.2020.MP3.128kbps-RL</t>
  </si>
  <si>
    <t>替天行盗（上部）.石章鱼.演播阅文有声.AAC.32kbps-RL4B</t>
  </si>
  <si>
    <t>你是我的万千星辰.盛不世.演播一刀苏苏领衔.AAC.32kbps-RL4B</t>
  </si>
  <si>
    <t>医妃独步天下.承九.演播云天河.AAC.32kbps-RL4B</t>
  </si>
  <si>
    <t>宋氏三姐妹.通史.演播暖阳小屋.2022.AAC.96~128kbps-RL</t>
  </si>
  <si>
    <t>和前夫离婚后我火了.余七七.演播西红柿有声.2021.AAC.128kbps-RL</t>
  </si>
  <si>
    <t>和前夫离婚后我火了.余七七.演播陈词、丫宝、布雷、鱼小漂漂.2021.AAC.128kbps-RL</t>
  </si>
  <si>
    <t>簪中录.侧侧清寒.演播边江工作室.2022.AAC.96kbps-RL</t>
  </si>
  <si>
    <t>天降医仙.蚊道人.演播汤有业.2023.AAC.MP3.64~128kbps-RL</t>
  </si>
  <si>
    <t>寻龙阴阳道.流月年华.演播喵羽.2020.MP3.128kbps-RL</t>
  </si>
  <si>
    <t>唇齿之戏.张佩奇.演播棠梨文化.2021.MP3.AAC.320~336kbps-RL</t>
  </si>
  <si>
    <t>我把次元献给了国家.雲巅丨游鱼 .演播行刑师爷.2019.AAC.64~128kbps-RL</t>
  </si>
  <si>
    <t>参加节目的我被认为是SSS级逃犯.小熊猫.演播新蜂中文.AAC.32kbps-RL4B</t>
  </si>
  <si>
    <t>问天神镜.升斗帝王.演播东方白.2018.AAC.MP3.64kbps-RL</t>
  </si>
  <si>
    <t>盘龙.我吃西红柿.演播伍壹先生.2017.AAC.MP3.64kbps-RL</t>
  </si>
  <si>
    <t>小王爷他必不可能动心.苹果小姐.演播尘萱.2023.AAC.96kbps-RL</t>
  </si>
  <si>
    <t>死人妆.罗小琪.演播桃乐有声.2022.AAC.96~128kbps-RL</t>
  </si>
  <si>
    <t>辣妃重生.佚名.演播余倾音_辞玖歌.2022.MP3.64kbps-RL</t>
  </si>
  <si>
    <t>修真至尊在都市.沐辰.演播青果阅读.2020.AAC.32kbps-RL4B</t>
  </si>
  <si>
    <t>猎爱游戏总裁情难自禁.清尘淡出.演播雁栖鸣工作室.AAC.32kbps-RL4B</t>
  </si>
  <si>
    <t>灵玉怪谈.谁说太阳会找到月亮.演播鸿达以太.2022.MP3.128kbps-RL</t>
  </si>
  <si>
    <t>从今天开始做藩王.作者背着家的蜗牛.演播方小明.AAC.32kbps-RL4B</t>
  </si>
  <si>
    <t>我是一把魔剑.无忧的舞曲.演播骤雨惊弦.AAC.32kbps-RL4B</t>
  </si>
  <si>
    <t>我是一把魔剑.无忧的舞曲.演播骤雨惊弦&amp;一筐萝卜.AAC.32kbps-RL4B</t>
  </si>
  <si>
    <t>酒神.不详.演播天方工作室.AAC.32kbps-RL4B</t>
  </si>
  <si>
    <t>谍殇之山河破碎.沉醉四月.演播万历大帝.AAC.32kbps-RL4B</t>
  </si>
  <si>
    <t>随身空间：神医小农女.葫芦儿.演播二月.AAC.32kbps-RL4B</t>
  </si>
  <si>
    <t>酒神.唐家三少.演播一种侃侃.AAC.32kbps-RL4B</t>
  </si>
  <si>
    <t>创业时代.付遥.演播阅读之声.2023.MP3.160kbps-RL</t>
  </si>
  <si>
    <t>超级度假村大亨.七年零七天.演播He堂主.2023.AAC.96~128kbps-RL</t>
  </si>
  <si>
    <t>洪荒：我鸿钧真不是反派.佚名.演播悠然有声.2023.AAC.96kbps-RL</t>
  </si>
  <si>
    <t>我在泰国开店卖佛牌.鬼店主田七.演播轩林有声小说.AAC.32kbps-RL4B</t>
  </si>
  <si>
    <t>罪妃有毒.水起云落.演播莫离.2020.AAC.MP3.62kbps-RL</t>
  </si>
  <si>
    <t>都市呆萌录.啃公主的毒苹果.演播小逗逗.夏猫儿.2018.MP3.64kbps-RL</t>
  </si>
  <si>
    <t>我和美女老板.不是天涯.演播凤娱有声.2018.AAC.MP3.62~128kbps-RL</t>
  </si>
  <si>
    <t>我可以无限强化.林二十一.演播游戏小主播_求关注.2022.AAC.64kbps-RL</t>
  </si>
  <si>
    <t>最强客卿.竹管.演播飘剑丶.AAC.32kbps-RL4B</t>
  </si>
  <si>
    <t>爆宠鬼医狂妃.范九爷.演播西拉.午夜.2019.AAC.64~128kbps-RL</t>
  </si>
  <si>
    <t>怪异复苏你管这叫正经科普.斐波那契芒.演播圆在方中.2022.AAC.96kbps-RL</t>
  </si>
  <si>
    <t>总有人想带坏我徒孙.尤前.演播梁小渔&amp;思远.2020.AAC.96kbps-RL</t>
  </si>
  <si>
    <t>全民武侠时代.斩心锁.演播艺声文化.AAC.32kbps-RL4B</t>
  </si>
  <si>
    <t>不死剑神.龙腾万里.演播瓜子听书.2020.AAC.62kbps-RL</t>
  </si>
  <si>
    <t>医代枭雄.闲鱼.演播成都古羌.2019.AAC.32kbps-RL4B</t>
  </si>
  <si>
    <t>气御千年.风御九秋.演播原野.AAC.32kbps-RL4B</t>
  </si>
  <si>
    <t>庶女为尊.银河剧社.演播银河剧社.2023.AAC.MP3.64kbps-RL</t>
  </si>
  <si>
    <t>最佳神医女婿.烤地瓜.演播绅士疯度领衔.2022.AAC.96kbps-RL</t>
  </si>
  <si>
    <t>万界圣师.雪落君.演播全声工作室.2019.AAC.64kbps-RL</t>
  </si>
  <si>
    <t>隐婚蜜爱傲娇总裁宠妻99式.秋慈.演播糖宝吃糖糖.2020.AAC.128kbps-RL</t>
  </si>
  <si>
    <t>永不解密.风卷红旗.演播幻想工场.2020.MP3.128kbps-RL</t>
  </si>
  <si>
    <t>厨妃十三香.戎衣衣.演播剧舞吧小宇宙.2022.AAC.64kbps-RL</t>
  </si>
  <si>
    <t>林家女.两颗虎牙.演播豆包工作室甜da心.AAC.32kbps-RL4B</t>
  </si>
  <si>
    <t>神医妙相.温柔的刀.演播洪波，猫朵朵.AAC.32kbps-RL4B</t>
  </si>
  <si>
    <t>平常人类的平凡生活.何处可挑.演播当歌.AAC.32kbps-RL4B</t>
  </si>
  <si>
    <t>封灵星神.隔海凝望.演播鸿达以太.2022.AAC.32kbps-RL4B</t>
  </si>
  <si>
    <t>盛宠医妃：极品驸马是木兰.冷小萌.演播哀家在冷宫录小说.AAC.32kbps-RL4B</t>
  </si>
  <si>
    <t>推理现场.别问.演播仓颉.2021.AAC.96~128kbps-RL</t>
  </si>
  <si>
    <t>从捡破烂开始富可敌国.短小无力.演播鸿达以太.2022.MP3.128kbps-RL</t>
  </si>
  <si>
    <t>斗战主宰.花颜.演播冰溜子讲故事.AAC.32kbps-RL4B</t>
  </si>
  <si>
    <t>天上有间客栈.连山易子.演播秋萌阁.2019.AAC.64kbps-RL</t>
  </si>
  <si>
    <t>龙王殿：战神归来.梁山老鬼.演播一路听天下官方.AAC.32kbps-RL4B</t>
  </si>
  <si>
    <t>武神箭尊.秒年一天.演播老久1.2020.AAC.32kbps-RL4B</t>
  </si>
  <si>
    <t>我的小妈是宇宙首富.宝巨崛起了.演播夏詞.AAC.32kbps-RL4B</t>
  </si>
  <si>
    <t>美人谋.美人猫.演播凤娱有声.2020.MP3.128kbps-RL</t>
  </si>
  <si>
    <t>狂龙殿.战天下.演播东城有声，昭昭浅喜，莫辞.2021.AAC.96~128kbps-RL</t>
  </si>
  <si>
    <t>从国风开始打造娱乐皇朝.茄子同学.演播凉白开呀_.2023.AAC.96~128kbps-RL</t>
  </si>
  <si>
    <t>我是修真者.方匣.演播大庆老坏蛋.2022.AAC.MP3.64~128kbps-RL</t>
  </si>
  <si>
    <t>读尸女探.轩弦.演播雁栖鸣工作室.2018.AAC.64kbps-RL</t>
  </si>
  <si>
    <t>招财锦鲤：猎户娇妻超旺夫.百里砂.演播鸿达以太.2022.AAC.32kbps-RL4B</t>
  </si>
  <si>
    <t>情深入骨.初瑟.演播畅读书城.2018.AAC.62kbps-RL</t>
  </si>
  <si>
    <t>绝世武神.江湖夜雨十年灯.演播小声声.AAC.32kbps-RL4B</t>
  </si>
  <si>
    <t>穿越七零东北小知青.盐过留声.演播盐过留声.2022.AAC.MP3.64~128kbps-RL</t>
  </si>
  <si>
    <t>腹黑相公枕上宠.三妖.演播分布文化.AAC.32kbps-RL4B</t>
  </si>
  <si>
    <t>全民塔防抵抗万亿亿黑暗生物.黑色天帝.演播柴二狗_.2023.AAC.96~128kbps-RL</t>
  </si>
  <si>
    <t>铸梦2005.耶义.演播9频道.2019.AAC.MP3.64kbps-RL</t>
  </si>
  <si>
    <t>从红月开始.黑山老鬼.演播主播五筒_木木199273.AAC.32kbps-RL4B</t>
  </si>
  <si>
    <t>丹武狂修.三丰.演播博文，十三妖.2020.AAC.64~128kbps-RL</t>
  </si>
  <si>
    <t>神品透视.恋上.演播乐奇.2020.AAC.32kbps-RL4B</t>
  </si>
  <si>
    <t>总裁接住，温柔小妻已就位 .花前醉.演播CV伊彭.2022.AAC.96kbps-RL</t>
  </si>
  <si>
    <t>阴阳外卖员.断念.演播阿米.2019.AAC.62kbps-RL</t>
  </si>
  <si>
    <t>圣人门徒.寂寞读华南.演播君颜讲故事.2016.AAC.MP3.64kbps-RL</t>
  </si>
  <si>
    <t>罪全书.蜘蛛.演播有声的骆驼_骆驼.2019.AAC.96~128kbps-RL</t>
  </si>
  <si>
    <t>异国猎宝档案.炎宗.演播张老道V.AAC.32kbps-RL4B</t>
  </si>
  <si>
    <t>供仙泥塑匠.磨米饭.演播碧斯君.2023.AAC.96kbps-RL</t>
  </si>
  <si>
    <t>阎罗神医.万里腾空.演播红尘浪子.2019.AAC.32kbps-RL4B</t>
  </si>
  <si>
    <t>小阁主娶女帝.佚名.演播灬八戒.叮小咛.2022.AAC.64~128kbps-RL</t>
  </si>
  <si>
    <t>恶魔继承者 .长夜.演播良口桃酥.2023.AAC.96kbps-RL</t>
  </si>
  <si>
    <t>史上最强太子爷.楚河汉界.演播万读小说_半条鱼_前特.AAC.32kbps-RL4B</t>
  </si>
  <si>
    <t>重生之药香.希行.演播清灵领衔.2021.AAC.96kbps-RL</t>
  </si>
  <si>
    <t>天命为凰逆天六小姐.萌媚.演播疏桐领衔.2019.AAC.32kbps-RL4B</t>
  </si>
  <si>
    <t>绝对荣誉.严七官.演播叫我王小艺.AAC.32kbps-RL4B</t>
  </si>
  <si>
    <t>奇门风水相师.零声剧坊.演播零声剧坊.2023.AAC.32kbps-RL4B</t>
  </si>
  <si>
    <t>超级至尊系统.君莫惜.演播西风_红拂.AAC.32kbps-RL4B</t>
  </si>
  <si>
    <t>异界之玄修.中下马笃.演播不详.2022.AAC.32kbps-RL4B</t>
  </si>
  <si>
    <t>神医狂女.叶涵月.演播剧舞吧小宇宙.2019.AAC.64kbps-RL</t>
  </si>
  <si>
    <t>残阳帝国.野狼獾.演播幻想工场.2021.AAC.32kbps-RL4B</t>
  </si>
  <si>
    <t>茅山道士之灵异笔记.潘海根.演播不详.2021.MP3.128kbps-RL</t>
  </si>
  <si>
    <t>破庙有神仙.雪满林中.演播小和尚有声演播.AAC.32kbps-RL4B</t>
  </si>
  <si>
    <t>狂龙医婿.不详.演播花语优_一叶小江南.AAC.32kbps-RL4B</t>
  </si>
  <si>
    <t>散落星河的记忆.桐华.演播雪夜潇潇&amp;半坛醋领衔.2023.AAC.96~128kbps-RL</t>
  </si>
  <si>
    <t>小仙女种田忙.红豆姐姐.演播趣阅有声.2020.AAC.32kbps-RL4B</t>
  </si>
  <si>
    <t>重生之贼行天下.发飙的蜗牛.演播zZ独白者.AAC.32kbps-RL4B</t>
  </si>
  <si>
    <t>我的七个姐姐天姿国色.虞不染.演播云琛领衔.AAC.32kbps-RL4B</t>
  </si>
  <si>
    <t>地球最后的修仙者.宫爆鸡丁.演播初九同学.2021.AAC.96kbps-RL</t>
  </si>
  <si>
    <t>直播间秘闻.虫下月半.演播荏苒凝音有声.AAC.32kbps-RL4B</t>
  </si>
  <si>
    <t>最强氪金升级系统.月下半只猫.演播为她读书的海声.2020.AAC.32kbps-RL4B</t>
  </si>
  <si>
    <t>陆少的替嫁小娇妻.佚名.演播沐念维_筑梦有声.2023.AAC.MP3.64kbps-RL</t>
  </si>
  <si>
    <t>琴帝.唐家三少.演播你是我的奇遇＆叁月.AAC.32kbps-RL4B</t>
  </si>
  <si>
    <t>鬼医倾城妃：邪皇盛宠.鬼月幽灵.演播柒月小雪.2022.MP3.64~128kbps-RL</t>
  </si>
  <si>
    <t>执手.小橘子汁.演播言鹿Ma.2023.AAC.96~128kbps-RL</t>
  </si>
  <si>
    <t>冷王霸爱天才小医妃.舞曳攸零.演播阅米文化.AAC.32kbps-RL4B</t>
  </si>
  <si>
    <t>霍格沃茨万事皆三.桐棠.演播嬉戏小鲤鱼.AAC.32kbps-RL4B</t>
  </si>
  <si>
    <t>极武战神.冰锋.演播小仙.2021.AAC.32kbps-RL4B</t>
  </si>
  <si>
    <t>绝世丹尊.旧染.演播芸飞飞_九星.2021.AAC.96kbps-RL</t>
  </si>
  <si>
    <t>妖孽邪王.水之间.演播莫离.2018.AAC.MP3.62kbps-RL</t>
  </si>
  <si>
    <t>天官传.匿名.演播子弹有声.2023.AAC.128kbps-RL</t>
  </si>
  <si>
    <t>父与子新编爆笑情景剧.卜劳恩.演播小胆.2022.MP3.128kbps-RL</t>
  </si>
  <si>
    <t>武侠之神级捕快.紫衣居士.演播剑雨潇香.AAC.32kbps-RL4B</t>
  </si>
  <si>
    <t>乡村小吏在大明.智静.演播小志有声.2021.AAC.128kbps-RL</t>
  </si>
  <si>
    <t>雪鹰领主.我吃西红柿.演播高山永别.AAC.32kbps-RL4B</t>
  </si>
  <si>
    <t>冥界警局.随我行.演播坏人.2020.MP3.128kbps-RL</t>
  </si>
  <si>
    <t>情商故事：肖小笑上学记（全集）.雨滴老师奇妙课堂.演播雨滴老师奇妙课堂.2020.AAC.96~128kbps-RL</t>
  </si>
  <si>
    <t>开着房车回大唐.醉卧花间.CS.演播三聲有幸.AAC.32kbps-RL4B</t>
  </si>
  <si>
    <t>冷酷总裁撞上爱.凌沐沐.演播成都古羌.2019.AAC.62kbps-RL</t>
  </si>
  <si>
    <t>唐太宗.佚名.演播王封臣.2018.MP3.AAC.64kbps-RL</t>
  </si>
  <si>
    <t>我为长生仙.阎ZK.演播团子有声.2023.MP3.64kbps-RL</t>
  </si>
  <si>
    <t>九天至尊.西瓜败火.演播阅米文化.2020.AAC.32kbps-RL4B</t>
  </si>
  <si>
    <t>重生之围棋梦.七死八活.演播一支老烟斗.AAC.32kbps-RL4B</t>
  </si>
  <si>
    <t>错爱成婚，拒嫁冷情首席.琉璃轻浅浅.演播陶陶紫领衔.2022.AAC.96~128kbps-RL</t>
  </si>
  <si>
    <t>招魂.裸羊.演播白澈澈.2018.AAC.62kbps-RL</t>
  </si>
  <si>
    <t>郭论2·郭德纲品俗文化史第二季.郭德刚.演播国学小得.2022.AAC.96kbps-RL</t>
  </si>
  <si>
    <t>邪王夜宠小毒妃.安小九.演播趣阅有声.2020.AAC.32kbps-RL4B</t>
  </si>
  <si>
    <t>大唐最强军火商.土豆小正太.演播小白有戏_剧有范.2022.AAC.96kbps-RL</t>
  </si>
  <si>
    <t>奉旨成婚误惹妖孽七千岁.白缨小可爱.演播尘萱_.2021.AAC.96kbps-RL</t>
  </si>
  <si>
    <t>练气成仙.柳丝因风起.演播柳丝因风起.AAC.32kbps-RL4B</t>
  </si>
  <si>
    <t>特工每天开启一个宝箱.熊猫特工.演播飞卢历史_热血战歌.2023.AAC.96kbps-RL</t>
  </si>
  <si>
    <t>无限生存系统.咸鱼殿下.演播鸿达以太.2022.MP3.128kbps-RL</t>
  </si>
  <si>
    <t>最强氪金升级系统.月下半只猫.演播丽声文化传媒.AAC.32kbps-RL4B</t>
  </si>
  <si>
    <t>七根凶简.尾鱼.演播光合积木.2021.AAC.96kbps-RL</t>
  </si>
  <si>
    <t>武霸苍穹.疯子.演播卡夫.2020.AAC.MP3.62~128kbps-RL</t>
  </si>
  <si>
    <t>知否知否应是绿肥红瘦 - 关心则乱 - 华衣如 羽子沐 辰羽 阑珊梦 伍壹先生 演播 - 2018 AAC-RL</t>
  </si>
  <si>
    <t>逢春.冬天的柳叶.演播温水领衔.2021.AAC.96kbps-RL</t>
  </si>
  <si>
    <t>星际盗墓.古剑锋.演播墨眉.2016.MP3.64kbps-RL</t>
  </si>
  <si>
    <t>诡案调查组.求无欲.演播梦生文化.播音周健.播音陈思宇等.2022.AAC.96kbps-RL</t>
  </si>
  <si>
    <t>二次元：本大爷才是主角.不吃大蒜.演播飞卢都市_脑洞绝杀.2021.AAC.96~128kbps-RL</t>
  </si>
  <si>
    <t>从一个湖开始的进化｜玄幻系统｜钛合金直男｜重生无女主.白衣见雪.演播楚晨枫_声音盒子.2022.AAC.96kbps-RL</t>
  </si>
  <si>
    <t>师娘不可以.推窗望岳.演播雁栖鸣工作室.2018.AAC.48kbps-RL</t>
  </si>
  <si>
    <t>重生之完美人生.不详.演播呱呱有声.AAC.32kbps-RL4B</t>
  </si>
  <si>
    <t>盛先生夫人又要跑路了.知染.演播西红柿有声.2021.AAC.96~128kbps-RL</t>
  </si>
  <si>
    <t>世婚.意千重.演播北山大人.2018.AAC.MP3.64kbps-RL</t>
  </si>
  <si>
    <t>明末之大国崛起.暮看云.演播宣峰.AAC.32kbps-RL4B</t>
  </si>
  <si>
    <t>阴阳猎鬼人.孤鹰狼.演播中广影音.2019.AAC.MP3.62~128kbps-RL</t>
  </si>
  <si>
    <t>阴阳猎鬼人.中广汇编.演播中广影音.2019.AAC.MP3.62~128kbps-RL</t>
  </si>
  <si>
    <t>总裁大人要下我.蓝荷.演播飘雪.2020.MP3.128kbps-RL</t>
  </si>
  <si>
    <t>幸孕霸宠：九爷，早上见！.喻大小姐.演播鸿达以太.2023.AAC.32kbps-RL4B</t>
  </si>
  <si>
    <t>案底神探.如年似水.演播鸿达以太.2022.MP3.128kbps-RL</t>
  </si>
  <si>
    <t>凡人修仙录.大妖怪.演播B弦.2020.MP3.128kbps-RL</t>
  </si>
  <si>
    <t>极品小渔民.语系石头.演播一声锁爱.2020.AAC.32kbps-RL4B</t>
  </si>
  <si>
    <t>午夜巡仓人.星落.演播声机勃勃.2021.AAC.128kbps-RL</t>
  </si>
  <si>
    <t>女配在年代文里暴富.梦想一米七.演播重生薇薇.王四阿哥.2022.AAC.96kbps-RL</t>
  </si>
  <si>
    <t>替嫁后，真千金被宠得又娇又软.公子墨白.演播白羽领衔.2022.AAC.96kbps-RL</t>
  </si>
  <si>
    <t>麻衣相士之十大国宝.御风楼主人.演播西红柿有声.2020.AAC.MP3.128kbps-RL</t>
  </si>
  <si>
    <t>红楼之庶子风流.屋外风吹凉.演播子宁_六合同风.AAC.32kbps-RL4B</t>
  </si>
  <si>
    <t>透视仙医.有一眼.演播澹台夜.2021.AAC.32kbps-RL4B</t>
  </si>
  <si>
    <t>夜柳扶风照山河.蓝色忘忧.演播锦鲤雪儿猫领衔.2022.AAC.96kbps-RL</t>
  </si>
  <si>
    <t>金玉满唐.袖唐.演播红烧肉.轩辕.2019.AAC.MP3.64kbps-RL</t>
  </si>
  <si>
    <t>吞天决.铁马飞桥.演播喜道公子.AAC.32kbps-RL4B</t>
  </si>
  <si>
    <t>超级神进化.海潮.演播迦南love.AAC.32kbps-RL4B</t>
  </si>
  <si>
    <t>我是全球首富继承人.做梦无罪.演播钟梁声领衔.AAC.32kbps-RL4B</t>
  </si>
  <si>
    <t>史上第一纨绔.李圣翔.演播安夏.2019.AAC.64kbps-RL</t>
  </si>
  <si>
    <t>三体.刘慈欣.演播读客熊猫君.2021.AAC.96kbps-RL</t>
  </si>
  <si>
    <t>总裁的错替新娘.明月西.演播云天河.2019.AAC.64kbps-RL</t>
  </si>
  <si>
    <t>仙侠世界.无罪.演播海风.2018.AAC.32kbps-RL4B</t>
  </si>
  <si>
    <t>深海开发商.孙帅出口成诗.演播聚之音.2019.AAC.64kbps-RL</t>
  </si>
  <si>
    <t>逆秦.三十六年落.演播折雾.2019.AAC.62kbps-RL</t>
  </si>
  <si>
    <t>独家嫌疑人.白小年.演播老猫演播.2023.AAC.96~128kbps-RL</t>
  </si>
  <si>
    <t>《鉴宝女王》.雕栏玉砌.演播焕然新声.2022.AAC.128kbps-RL</t>
  </si>
  <si>
    <t>中国龙组.风华爵士.演播俗9g.2021.AAC.MP3.64kbps-RL</t>
  </si>
  <si>
    <t>未来日记本.叶安之.演播云湾.2020.AAC.96~128kbps-RL</t>
  </si>
  <si>
    <t>罪连环.天下无侯.演播晨酒儿_.晨之言欢.一束ys__等.2021.AAC.96kbps-RL</t>
  </si>
  <si>
    <t>最后一个风水师.小葱花.演播夏言.小熊猫领衔.2022.AAC.48~128kbps-RL</t>
  </si>
  <si>
    <t>萌宝上线：爹地，妈咪是戏精.云九情.演播筱鱼er.2022.AAC.64~169kbps-RL</t>
  </si>
  <si>
    <t>幕后.长风.演播万历大帝_不二家的北极熊领衔.AAC.32kbps-RL4B</t>
  </si>
  <si>
    <t>鸿运官途.宅春秋.演播双鱼飞扬.2023.AAC.MP3.64kbps-RL</t>
  </si>
  <si>
    <t>女总裁的超级高手.夜听风.演播不渡寒衣，米娅.AAC.32kbps-RL4B</t>
  </si>
  <si>
    <t>这个人仙太过正经.言归正传.演播司徒小大大.AAC.32kbps-RL4B</t>
  </si>
  <si>
    <t>嫡女为凰：重生王妃有点凶.路菲汐.演播红薯中文网.2022.AAC.32kbps-RL4B</t>
  </si>
  <si>
    <t>老祖宗在天有灵.台式电脑.演播骤雨惊弦&amp;入目山分&amp;小裙子.AAC.32kbps-RL4B</t>
  </si>
  <si>
    <t>农门小仙妻.红豆姐姐.演播趣阅有声.2022.MP3.128kbps-RL</t>
  </si>
  <si>
    <t>许仙！你听我的！.佚名.演播欧子领衔.2021.AAC.96~128kbps-RL</t>
  </si>
  <si>
    <t>不朽剑域.秋风揽月.演播神起至尊阁.2021.AAC.96~128kbps-RL</t>
  </si>
  <si>
    <t>仙源农场.江南三十.演播秋意浓工作室.AAC.32kbps-RL4B</t>
  </si>
  <si>
    <t>王的鬼医狂妃.芯玉姑娘.演播若看有声.AAC.32kbps-RL4B</t>
  </si>
  <si>
    <t>玄天生死簿.逍遥一刀.演播橘子炸了_.2022.AAC.128kbps-RL</t>
  </si>
  <si>
    <t>相逢时节.阿耐.演播蒋奕清领衔主演.2021.AAC.128kbps-RL</t>
  </si>
  <si>
    <t>此刻我复苏了华夏神明.小僧爱喝酒.演播中文听见.2022.AAC.MP3.64kbps-RL</t>
  </si>
  <si>
    <t>穿成病娇相公掌中欢.三妖.演播半纸鸿鹊.2022.AAC.96kbps-RL</t>
  </si>
  <si>
    <t>我的美女特工老婆.林辰.演播掌阅.2020.AAC.32kbps-RL4B</t>
  </si>
  <si>
    <t>骷髅幻戏图.西子绪.演播莱悦文化.2020.AAC.128kbps-RL</t>
  </si>
  <si>
    <t>【多播】蛮荒纪 .李小七.演播说书人酸斋.2021.AAC.96~128kbps-RL</t>
  </si>
  <si>
    <t>万古战尊.君少.演播一鱼语.2021.AAC.32kbps-RL4B</t>
  </si>
  <si>
    <t>神级透视.骑马看花.演播邪月主播.2022.MP3.64kbps-RL</t>
  </si>
  <si>
    <t>花途.地祇.演播子夜静听风.2019.AAC.MP3.64kbps-RL</t>
  </si>
  <si>
    <t>探险手札.邪灵一把刀.演播心冢.2018.AAC.MP3.64kbps-RL</t>
  </si>
  <si>
    <t>坏了我成魔头了.煤球鸽子.演播聚象声创.2022.AAC.96kbps-RL</t>
  </si>
  <si>
    <t>昆仑墟.青壶先生.演播维华.2022.AAC.96~128kbps-RL</t>
  </si>
  <si>
    <t>重生之万丈荣光中的你.玉竹冬青.演播玉竹冬青.2022.AAC.64~128kbps-RL</t>
  </si>
  <si>
    <t>全球灾变：开局建设地下城.月初十.演播鼎甜听书.播音墨染江南.2022.AAC.96kbps-RL</t>
  </si>
  <si>
    <t>阳间借命人.苗棋淼.演播头陀渊.AAC.32kbps-RL4B</t>
  </si>
  <si>
    <t>冥界微信群.魂跳墙.演播鸿达以太.2022.MP3.128kbps-RL</t>
  </si>
  <si>
    <t>凰妃九千岁.芙鱼.演播巷子领衔.AAC.32kbps-RL4B</t>
  </si>
  <si>
    <t>Holy Bible ASV Complete. American Standard Version.演播LibriVox Volunteers.1901.MP3.64kbps-RL</t>
  </si>
  <si>
    <t>我的极品美女们.不详.演播北京海通信达.AAC.32kbps-RL4B</t>
  </si>
  <si>
    <t>无心法师 - 作者尼罗 - 演播云天河 - 已完结 - 2021 - M4A 96kbps -RL</t>
  </si>
  <si>
    <t>极品家丁.禹岩.演播声之优.AAC.32kbps-RL4B</t>
  </si>
  <si>
    <t>盛世惊凰.陌上荼蘼.演播小羊.2018.AAC.62kbps-RL</t>
  </si>
  <si>
    <t>都市绝代医仙.逐日乘风.演播沐阳领衔.AAC.32kbps-RL4B</t>
  </si>
  <si>
    <t>权门盛宠.云绯颜.演播鸿达以太.2022.MP3.128kbps-RL</t>
  </si>
  <si>
    <t>修真田园生活.小九儿许云鹤.演播王艺之声文化传媒.2018.AAC.MP3.64kbps-RL</t>
  </si>
  <si>
    <t>阴山鬼话.曲神.演播鸿达以太.2022.MP3.128kbps-RL</t>
  </si>
  <si>
    <t>都市鬼手神医.忘记.演播多为.2019.AAC.MP3.64~128kbps-RL</t>
  </si>
  <si>
    <t>重生宅神.和尚用潘婷.演播北京声动华夏文化传媒.AAC.32kbps-RL4B</t>
  </si>
  <si>
    <t>法医秦明.秦明.演播骆驼.AAC.32kbps-RL4B</t>
  </si>
  <si>
    <t>都市阴阳仙医.一轮大日.演播孟泽金声领衔.2022.AAC.96kbps-RL</t>
  </si>
  <si>
    <t>我成了女反派的跟班.手摘枇杷.演播水寒_六合同风.2023.AAC.96kbps-RL</t>
  </si>
  <si>
    <t>鬼噬天下.沙米王子.演播鸿达以太.2022.MP3.128kbps-RL</t>
  </si>
  <si>
    <t>盛世医妃.凤轻.演播有声红樱桃.AAC.32kbps-RL4B</t>
  </si>
  <si>
    <t>史上最强便利店.陆明.演播骤雨惊弦.2021.AAC.62kbps-RL</t>
  </si>
  <si>
    <t>督主有病.杨溯.零少侠.2021.AAC.128kbps-RL</t>
  </si>
  <si>
    <t>九鼎狂尊.孤神枫.演播不详.2022.AAC.32kbps-RL4B</t>
  </si>
  <si>
    <t>画阴人.银蛇郎君.演播博乐有声.2021.AAC.128kbps-RL</t>
  </si>
  <si>
    <t>宠爱入骨首席的意外新妻.君子归来.演播雁栖鸣工作室.2018.AAC.AAC.64kbps-RL</t>
  </si>
  <si>
    <t>重生之一世巨贾.佚名.演播逸风有声.2023.AAC.96~128kbps-RL</t>
  </si>
  <si>
    <t>继承千万亿.串串都很香.演播鸿达以太.2022.AAC.32kbps-RL4B</t>
  </si>
  <si>
    <t>一剑横天.圣魔剑帝.演播小凯.AAC.32kbps-RL4B</t>
  </si>
  <si>
    <t>陨神记.半醉游子.演播鸿达以太.2018.AAC.32kbps-RL4B</t>
  </si>
  <si>
    <t>锋芒.柴鸡蛋.演播8082Audio.2021.AAC.128kbps-RL</t>
  </si>
  <si>
    <t>最强系统.断指.演播头陀渊讲故事.AAC.32kbps-RL4B</t>
  </si>
  <si>
    <t>乡村小巫医.夜无尽.演播先一.2018.AAC.32kbps-RL4B</t>
  </si>
  <si>
    <t>乡村小神农.飞刀王子.演播钩子.2021.AAC.32kbps-RL4B</t>
  </si>
  <si>
    <t>升迁笔记.风流小二.演播摩崖.AAC.32kbps-RL4B</t>
  </si>
  <si>
    <t>烽火文途.青衣陆逊.演播鸿达以太.2022.AAC.32kbps-RL4B</t>
  </si>
  <si>
    <t>谍云重重.尘中陌.演播万历大帝.AAC.32kbps-RL4B</t>
  </si>
  <si>
    <t>鉴宝大师.维果.演播沸点的声音.AAC.32kbps-RL4B</t>
  </si>
  <si>
    <t>天雷劈出个鬼差大人.新科学.演播龙王杂货铺领衔.2022.AAC.96kbps-RL</t>
  </si>
  <si>
    <t>怀孕后发现老公竟是帝国首富.烟雨轻狂.演播经致听书.2023.AAC.96kbps-RL</t>
  </si>
  <si>
    <t>怀孕后，发现老公竟是帝国首富.烟雨轻狂.演播经致_呦呦鹿鸣.2023.AAC.96kbps-RL</t>
  </si>
  <si>
    <t>鉴宝黄金手.天牛行空.演播雁栖鸣工作室.AAC.32kbps-RL4B</t>
  </si>
  <si>
    <t>顾莲宅斗日记.薄慕颜.演播大梦初晓.如坐春風.2019.AAC.62kbps-RL</t>
  </si>
  <si>
    <t>修真太子爷.面红耳赤.演播直线.2018.AAC.MP3.62kbps-RL</t>
  </si>
  <si>
    <t>食色生香.梓嫣.演播木有文化.2020.MP3.128kbps-RL</t>
  </si>
  <si>
    <t>大宋武英传.欧阳血月.演播晨醒.2019.AAC.MP3.62kbps-RL</t>
  </si>
  <si>
    <t>异世流放.易人北.演播妖仙.2020.AAC.32kbps-RL4B</t>
  </si>
  <si>
    <t>明末之力挽狂澜.天使之翼飞扬.演播幻想工场小幻_播音逢时_播音笨熊等.AAC.32kbps-RL4B</t>
  </si>
  <si>
    <t>光之子.唐家三少.演播令狐笑笑生.2019.AAC.MP3.62~128kbps-RL</t>
  </si>
  <si>
    <t>重生最强农民.四高男人.演播逗号.AAC.32kbps-RL4B</t>
  </si>
  <si>
    <t>我老腊肉回来了.十期颐.演播空空oo.2024.AAC.96kbps-RL</t>
  </si>
  <si>
    <t>冒牌道士.王六郎.演播鸿达以太.2022.AAC.32kbps-RL4B</t>
  </si>
  <si>
    <t>婚从天降：总裁借个吻.双凝.演播梦生文化.2021.AAC.96kbps-RL</t>
  </si>
  <si>
    <t>桃源小村医.不详.演播幻想工场小幻_cv李白_3桃之夭夭3等.AAC.32kbps-RL4B</t>
  </si>
  <si>
    <t>原来我是修仙大佬.木下雅水.演播Hi_令狐云邈.AAC.32kbps-RL4B</t>
  </si>
  <si>
    <t>从迎娶毁容公主开始修行.佚名.演播官方小熊猫.2024.AAC.96kbps-RL</t>
  </si>
  <si>
    <t>影后来袭封少的天价小娇妻.龙牙子.演播点众听书.2021.MP3.64kbps-RL</t>
  </si>
  <si>
    <t>都市之超级文明.爱打斗地主.演播帅美淇.2018.AAC.MP3.64kbps-RL</t>
  </si>
  <si>
    <t>青莲道祖.萧萧易水.演播丽声文化传媒_丽声.AAC.32kbps-RL4B</t>
  </si>
  <si>
    <t>重生之都市修仙.飞奔的蜗牛.演播叶萋萋.2022.AAC.32kbps-RL4B</t>
  </si>
  <si>
    <t>老公今天又吃醋了.流萤烛影.演播悦光.2021.AAC.32kbps-RL4B</t>
  </si>
  <si>
    <t>文明重启我外挂玩家.咸鱼万岁1.演播戚玉虎、霍茹嫣.2020.AAC.96~128kbps-RL</t>
  </si>
  <si>
    <t>穿越七零有空间.杨大语.演播杨大语.2020.AAC.MP3.64~128kbps-RL</t>
  </si>
  <si>
    <t>国医无双.步履无声.演播陌上，月下.AAC.32kbps-RL4B</t>
  </si>
  <si>
    <t>特种兵情陷豪门女小兵传奇.冷海隐士.演播阅米文化.2021.MP3.128kbps-RL</t>
  </si>
  <si>
    <t>《猫武士》第三部.艾琳·亨特.演播猫武士有声剧官方频道.2023.AAC.96kbps-RL</t>
  </si>
  <si>
    <t>将军家的小媳妇.阿让.演播唐阿彩领衔.2022.AAC.96kbps-RL</t>
  </si>
  <si>
    <t>少年幻兽师.雨魔.演播悦库时光.2020.AAC.96kbps-RL</t>
  </si>
  <si>
    <t>阴阳先生.小非同学.演播雁栖鸣工作室.2018.AAC.48~64kbps-RL</t>
  </si>
  <si>
    <t>斗罗大陆.唐家三少.演播晨诵无声.2018.MP3.32kbps-RL</t>
  </si>
  <si>
    <t>女总裁的贴身赘婿.盛天半子.演播秦东_王骆领衔.AAC.32kbps-RL4B</t>
  </si>
  <si>
    <t>混沌皇帝系统.太子绝尘.演播陈成真.2021.AAC.32kbps-RL4B</t>
  </si>
  <si>
    <t>不朽神王.犁天.演播袏佑（于申威）.AAC.32kbps-RL4B</t>
  </si>
  <si>
    <t>混沌幽莲空间.蔚蓝海.演播赢木遥有声.2016.AAC.MP3.64kbps-RL</t>
  </si>
  <si>
    <t>透视小神医.西瓜败火.演播青松之巅_凉若_斗音帝.AAC.32kbps-RL4B</t>
  </si>
  <si>
    <t>盛世宝鉴.我的右手9587.演播鸿达以太.2022.AAC.32kbps-RL4B</t>
  </si>
  <si>
    <t>女王太嚣张.九月.演播楚婷领衔.2022.AAC.96kbps-RL</t>
  </si>
  <si>
    <t>七零娇妻是神医.佚名.演播苏卿卿卿卿.2022.MP3.64kbps-RL</t>
  </si>
  <si>
    <t>重生1988之首富人生.迪传丹青.演播传说中的也哥.2023.AAC.96~128kbps-RL</t>
  </si>
  <si>
    <t>神医嫡女：冷王溺宠嚣张妃.蓝冰倩影.演播趣阅有声.2020.AAC.32kbps-RL4B</t>
  </si>
  <si>
    <t>我家娘子不是妖.极品豆芽.演播声者八壹领衔.AAC.32kbps-RL4B</t>
  </si>
  <si>
    <t>夜灵档案.羽轻宇.演播鸿达以太.2022.MP3.128kbps-RL</t>
  </si>
  <si>
    <t>神宠全球降临.且听风吟.演播塔读听书.2021.AAC.32kbps-RL4B</t>
  </si>
  <si>
    <t>中国古代奇案录.乎延云.演播白夜剧场.2022.AAC.96~128kbps-RL</t>
  </si>
  <si>
    <t>第三侦探所.匿名.演播薇小虾制作团队.2023.AAC.96~128kbps-RL</t>
  </si>
  <si>
    <t>超级位面系统.君王李.演播八音六合丶如风.2018.AAC.MP3.64kbps-RL</t>
  </si>
  <si>
    <t>豪门战神.二雷大叔.演播江宁_林雨真.AAC.32kbps-RL4B</t>
  </si>
  <si>
    <t>地府淘宝商.浓睡.演播入目三分.2019.AAC.62kbps-RL</t>
  </si>
  <si>
    <t>抗日之铁血战将.574981.演播华音天意.AAC.32kbps-RL4B</t>
  </si>
  <si>
    <t>都市超级医仙.谦谦二君子.演播音阅传媒一爽书哥.AAC.32kbps-RL4B</t>
  </si>
  <si>
    <t>绝世镇封.初小蓝.演播鸿达以太.2022.AAC.32kbps-RL4B</t>
  </si>
  <si>
    <t>相宝.炎宗.演播时代文化.AAC.32kbps-RL4B</t>
  </si>
  <si>
    <t>《女捕头》.爱默丁.演播夜推磨先生.2020.AAC.128kbps-RL</t>
  </si>
  <si>
    <t>特种狂医.江南七寅.演播黑手音频.2022.AAC.96kbps-RL</t>
  </si>
  <si>
    <t>不败战皇.宅春秋.演播小和，余声悠悠.AAC.32kbps-RL4B</t>
  </si>
  <si>
    <t>追爱小逃妻.啊嘟嘟.演播子辰味的奶酪.2021.AAC.128kbps-RL</t>
  </si>
  <si>
    <t>葬阴人.血糕.演播守护.2018.AAC.62kbps-RL</t>
  </si>
  <si>
    <t>公子风流.上山打老虎额.演播阅文听书.AAC.32kbps-RL4B</t>
  </si>
  <si>
    <t>盛世蜜婚.化蝶飞沧舟.演播鸿达以太.2022.MP3.128kbps-RL</t>
  </si>
  <si>
    <t>战神王爷宠上天.唐七七.演播若看文学.2019.AAC.MP3.62~128kbps-RL</t>
  </si>
  <si>
    <t>蜜爱深宠：老公请克制.吉小吉.演播呱呱有声.2020.AAC.48kbps-RL</t>
  </si>
  <si>
    <t>恐怖复苏.佛前献花.演播双枪屁孩_北方有迦南_十二月_渊人说.AAC.32kbps-RL4B</t>
  </si>
  <si>
    <t>我是学霸，我摊牌了.天外肥仙.演播涂山领衔.2022.AAC.96kbps-RL</t>
  </si>
  <si>
    <t>我靠八卦立足后宫.饱格格.演播江澄.2023.AAC.96kbps-RL</t>
  </si>
  <si>
    <t>爆宠痞妃.姬千雪.演播塔读听书.2020.AAC.32kbps-RL4B</t>
  </si>
  <si>
    <t>冷血法医.三生石.演播石冰.2018.AAC.MP3.64kbps-RL</t>
  </si>
  <si>
    <t>末代捉鬼人.途中的旅人.演播瞳哥说故事.2020.MP3.64kbps-RL</t>
  </si>
  <si>
    <t>一剑平江湖.沧浪客.演播大斌.2021.AAC.96kbps-RL</t>
  </si>
  <si>
    <t>三国之我要做皇帝.十十.演播高欢.2018.AAC.MP3.62kbps-RL</t>
  </si>
  <si>
    <t>都市之捞阴门扎纸匠.三不先生.演播飞卢听书.2021.MP3.128kbps-RL</t>
  </si>
  <si>
    <t>官场，浮沉路.闻松听涛.演播看书网精品有声书.2023.AAC.96kbps-RL</t>
  </si>
  <si>
    <t>重生之毒妃不好惹.麻仓落.演播方圆佰里.2022.AAC.96kbps-RL</t>
  </si>
  <si>
    <t>医见钟秦.殷玖.演播不详.2022.MP3.128kbps-RL</t>
  </si>
  <si>
    <t>逍遥战神.花都公子.演播鸿达以太.2022.AAC.32kbps-RL4B</t>
  </si>
  <si>
    <t>末世超级系统修改器一键无敌 - 南瓜没有头 - 演播言飞龙 - 2022 - AAC.MP3 129kbps -RL</t>
  </si>
  <si>
    <t>修仙从沙漠开始.中天紫薇大帝.演播天方烨談.AAC.32kbps-RL4B</t>
  </si>
  <si>
    <t>詩經.未知.演播柯小刚.AAC.32kbps-RL4B</t>
  </si>
  <si>
    <t>带着冤种兄弟去盗墓.启王.演播圣创轩江朝飞.2022.AAC.96~128kbps-RL</t>
  </si>
  <si>
    <t>唐谋天下.青叶7.演播苏桐，楠荨.AAC.32kbps-RL4B</t>
  </si>
  <si>
    <t>一号兵王.桃子卖没了.演播龙庙山精品故事.AAC.32kbps-RL4B</t>
  </si>
  <si>
    <t>总裁的白月光.行椎.演播乙右听书.2022.AAC.MP3.64kbps-RL</t>
  </si>
  <si>
    <t>民间奇谈.沧海笑一生.演播不详.2020.MP3.128kbps-RL</t>
  </si>
  <si>
    <t>督公千岁.紫玉轻霜.演播雪月之下，尘萱.2023.AAC.96~128kbps-RL</t>
  </si>
  <si>
    <t>我最强弃少.枯木.演播柒雨山.AAC.32kbps-RL4B</t>
  </si>
  <si>
    <t>葬元.武猎.演播流浪的海利布领衔.AAC.32kbps-RL4B</t>
  </si>
  <si>
    <t>都市封魔.绝尘入梦.演播萧客行.2020.AAC.128kbps-RL</t>
  </si>
  <si>
    <t>恶魔的独宠甜妻.糖圈儿.演播腐眼看人基领衔.2019.AAC.MP3.64kbps-RL</t>
  </si>
  <si>
    <t>三王妃不好惹.菜菜.演播小鱼.阿成.姚土豆.2021.AAC.96~128kbps-RL</t>
  </si>
  <si>
    <t>圣手国医.高登.演播不详.2022.AAC.32kbps-RL4B</t>
  </si>
  <si>
    <t>开局成为魔帝镇压万古 .虾球蛋.演播望泞夭夭.2023.AAC.96kbps-RL</t>
  </si>
  <si>
    <t>电梯拐弯处.学礼.演播鸿达以太.2022.MP3.128kbps-RL</t>
  </si>
  <si>
    <t>流氓高手II.无罪.演播杨安深_乔木心.AAC.32kbps-RL4B</t>
  </si>
  <si>
    <t>重生之国民男神.水千澈.演播兮小颜_阑珊梦.AAC.32kbps-RL4B</t>
  </si>
  <si>
    <t>【燃番啦】玩家凶猛.黑灯夏火.演播京大金.AAC.32kbps-RL4B</t>
  </si>
  <si>
    <t>间谍的战争.如水意.演播昊翔.AAC.32kbps-RL4B</t>
  </si>
  <si>
    <t>我的治愈系游戏.我会修空调.演播有声的紫襟.AAC.32kbps-RL4B</t>
  </si>
  <si>
    <t>【白夜剧场】阿加莎经典作品集.阿加莎·克里斯蒂.演播白夜剧场.2021.AAC.96kbps-RL</t>
  </si>
  <si>
    <t>《魔兽世界》有声剧.上古之战与黑暗之门.暴雪授权.演播暴雪剧场.2021.AAC.96~128kbps-RL</t>
  </si>
  <si>
    <t>西游别装了你才是黑神话悟空.一飞成神.演播广东畅读.2022.AAC.96kbps-RL</t>
  </si>
  <si>
    <t>超级黄金戒.关东煮.演播天下书盟.AAC.32kbps-RL4B</t>
  </si>
  <si>
    <t>真人美化系统.李弦原.演播璀璨新声.2019.AAC.64kbps-RL</t>
  </si>
  <si>
    <t>异界神皇至尊.闻声.演播无非是无.AAC.32kbps-RL4B</t>
  </si>
  <si>
    <t>首席医圣.江湖喵.演播鸿达以太.2022.AAC.32kbps-RL4B</t>
  </si>
  <si>
    <t>网游重生之千面郎君.八臂书生.演播有声故事馆.2019.AAC.64kbps-RL</t>
  </si>
  <si>
    <t>英雄联盟之谁与争锋.乱.演播先一.AAC.32kbps-RL4B</t>
  </si>
  <si>
    <t>仙道女配逆袭记.秦青词.演播不详.2022.MP3.128kbps-RL</t>
  </si>
  <si>
    <t>战国征途.木林森444.演播鸿达以太.2022.AAC.32kbps-RL4B</t>
  </si>
  <si>
    <t>神豪开局八块八秒杀十套商铺.德云寺扫地僧.演播一七金龙，一七心心.AAC.32kbps-RL4B</t>
  </si>
  <si>
    <t>傅先生，别来无恙.不灭之握.演播微凉有爱领衔.AAC.32kbps-RL4B</t>
  </si>
  <si>
    <t>克妻将军要娶我.湘见川.演播雪天里的猫咪领衔.2022.AAC.MP3.64kbps-RL</t>
  </si>
  <si>
    <t>网游之魔临天下.古痕.演播老彩.2019.AAC.MP3.96~128kbps-RL</t>
  </si>
  <si>
    <t>带着淘宝去修真.浓睡.演播畅听小说大全.2020.MP3.64kbps-RL</t>
  </si>
  <si>
    <t>外卖小哥的总裁老婆.续写春秋.演播万读小说.2020.AAC.MP3.62~128kbps-RL</t>
  </si>
  <si>
    <t>小僧无敌.佚名.演播大睿有声.木槿苏苏.时光solo.2022.AAC.96kbps-RL</t>
  </si>
  <si>
    <t>砸锅卖铁去上学.红刺北.演播徐宇隆.沈念如.倔强的小红领衔.2021.AAC.96kbps-RL</t>
  </si>
  <si>
    <t>中国大历史故事.佚名.演播獅子座麦爸.2019.AAC.64kbps-RL</t>
  </si>
  <si>
    <t>启禀千岁爷：您家王妃又跑了.苏缱绻.演播墨夜领衔.2021.AAC.96kbps-RL</t>
  </si>
  <si>
    <t>Faces in the Fire, and Other Fancies.Frank W. Boreham.演播LibriVox Volunteers.0.MP3.64kbps-RL</t>
  </si>
  <si>
    <t>乞丐王妃.古香怡情.演播爱屋.2018.AAC.62kbps-RL</t>
  </si>
  <si>
    <t>我的魔界女友.君翼.演播凤娱有声.2020.MP3.128kbps-RL</t>
  </si>
  <si>
    <t>快穿之女配大佬重生打脸.诸葛龙虾.演播酷威文化.2022.AAC.96kbps-RL</t>
  </si>
  <si>
    <t>砸锅卖铁去上学.红刺北.演播無声工作室.2021.AAC.96kbps-RL</t>
  </si>
  <si>
    <t>冷少玩不起.南宫平儿.演播鸿达以太.2022.AAC.32kbps-RL4B</t>
  </si>
  <si>
    <t>我欠地府八万亿.秋名山小月月.演播我就叫过儿_过筱桥.2022.AAC.128kbps-RL</t>
  </si>
  <si>
    <t>万界之最强商人.活的红烧鱼.演播鸿达以太.2022.AAC.32kbps-RL4B</t>
  </si>
  <si>
    <t>师姐.你说从前有座山咩.演播你说从前有座山咩.AAC.32kbps-RL4B</t>
  </si>
  <si>
    <t>三国：谋尽天下.问就是扑街.演播飞卢听书.AAC.32kbps-RL4B</t>
  </si>
  <si>
    <t>相亲走错桌，被迫成为娱乐天王.不吃香菜.演播天空杯.2023.AAC.96kbps-RL</t>
  </si>
  <si>
    <t>鬼吹灯1.天下霸唱.演播周建龙丨中广影音.2022.AAC.96kbps-RL</t>
  </si>
  <si>
    <t>我能刷属性.雲巅丨冷月大大.演播风冉.2019.AAC.64kbps-RL</t>
  </si>
  <si>
    <t>大王饶命.会说话的肘子.演播紫襟剧社.AAC.32kbps-RL4B</t>
  </si>
  <si>
    <t>平步青云.作者骑鹤人.演播嘉伟.AAC.32kbps-RL4B</t>
  </si>
  <si>
    <t>仕途风流.断刃天涯.演播主播萧枫.AAC.32kbps-RL4B</t>
  </si>
  <si>
    <t>超级百宝袋.浪高三尺三.演播幻樱空.AAC.32kbps-RL4B</t>
  </si>
  <si>
    <t>落跑王妃.凤求凰来凤囚凰.演播迦绾.2017.AAC.MP3.62~128kbps-RL</t>
  </si>
  <si>
    <t>死亡通讯录.大虫.演播鸿达以太.2022.MP3.128kbps-RL</t>
  </si>
  <si>
    <t>重生狂妻，大佬宠上天.如沐清风.演播点众听书.AAC.32kbps-RL4B</t>
  </si>
  <si>
    <t>苍穹武神.龙人.演播天下书盟.2019.AAC.32kbps-RL4B</t>
  </si>
  <si>
    <t>逆天神医妃.凤梓.演播可可&amp;古树.AAC.32kbps-RL4B</t>
  </si>
  <si>
    <t>黄河捞尸人.长耳朵的兔子.演播泡芙先生_.2015.MP3.AAC.64kbps-RL</t>
  </si>
  <si>
    <t>铁血毒后.一味相思.演播巷子_妖孽巷.2021.AAC.32kbps-RL4B</t>
  </si>
  <si>
    <t>蜜爱萌妻.麻小香.演播中广影音.2020.MP3.128kbps-RL</t>
  </si>
  <si>
    <t>蜜爱萌妻：老公，求抱抱.麻小香.演播中广影音.2020.MP3.128kbps-RL</t>
  </si>
  <si>
    <t>重生农门小当家.一只小胖.演播羽糕.2023.AAC.96kbps-RL</t>
  </si>
  <si>
    <t>试婚：极品老公行不行.红蕖染香.演播从心儿.2022.AAC.128kbps-RL</t>
  </si>
  <si>
    <t>眼见都是鬼.柒焱.演播鸿达以太.2022.MP3.128kbps-RL</t>
  </si>
  <si>
    <t>医妃马甲又掉了.泡泡糖刨冰.演播鸿达以太.2022.MP3.128kbps-RL</t>
  </si>
  <si>
    <t>网游之神级土豪.极目天狗.演播布偶说书.AAC.32kbps-RL4B</t>
  </si>
  <si>
    <t>大宋有毒.第十个名字.演播梁中书.2021.AAC.47kbps-RL</t>
  </si>
  <si>
    <t>我就是能进球.不吃小南瓜.演播关河萧索QwQ.AAC.32kbps-RL4B</t>
  </si>
  <si>
    <t>透视神医在花都.君莫哭.演播塔读听书.2022.AAC.32kbps-RL4B</t>
  </si>
  <si>
    <t>透视神眼.朔尔.演播蓝鲸.2021.AAC.32kbps-RL4B</t>
  </si>
  <si>
    <t>婚后危机.阿傩.演播雁栖鸣工作室.2021.AAC.96~128kbps-RL</t>
  </si>
  <si>
    <t>阴阳命理师.刀刀毙命.演播鸿达以太.2022.MP3.128kbps-RL</t>
  </si>
  <si>
    <t>紫府仙缘.百里玺.演播姜维.2015.MP3.AAC.48~64kbps-RL</t>
  </si>
  <si>
    <t>食物链顶端的男人.熊狼狗.演播声优工作室.2019.AAC.64kbps-RL</t>
  </si>
  <si>
    <t>超级电子帝国.千年静守.演播听书音网络.AAC.32kbps-RL4B</t>
  </si>
  <si>
    <t>此刻，全球进入神话时代！.纵横天下.演播知我&amp;理发豪猪.2022.AAC.96kbps-RL</t>
  </si>
  <si>
    <t>都市传奇之赤血军魂.归无所从.演播六音阁.2018.AAC.MP3.64kbps-RL</t>
  </si>
  <si>
    <t>地府预备役.宝巨要崛起.演播视纪印象工作室.2019.AAC.64kbps-RL</t>
  </si>
  <si>
    <t>帝凰毒后.乙月.演播刺猬领衔.2023.AAC.96kbps-RL</t>
  </si>
  <si>
    <t>对弈我的江湖笔记五至八.常书欣.演播中版去听.2021.AAC.96kbps-RL</t>
  </si>
  <si>
    <t>民调局异闻录.耳东水寿.演播传说中的方片K领衔.2023.AAC.MP3.64kbps-RL</t>
  </si>
  <si>
    <t>重生之寡女为商.妙不与.演播二月领衔.2022.AAC.96kbps-RL</t>
  </si>
  <si>
    <t>妖妃倾国.空蝉浮舟.演播鸿达以太.2022.MP3.128kbps-RL</t>
  </si>
  <si>
    <t>医本轻狂.良人如斯.演播毒君.2021.AAC.MP3.62~128kbps-RL</t>
  </si>
  <si>
    <t>开局要被唐太宗五马分尸.炖烂的肉汤.演播絮叨的小疯子.2023.AAC.96~128kbps-RL</t>
  </si>
  <si>
    <t>女神的贴身保镖.发飙的仓鼠.演播二层楼书院.2019.AAC.64~96kbps-RL</t>
  </si>
  <si>
    <t>十方武圣.滚开.演播呵壁问天.AAC.32kbps-RL4B</t>
  </si>
  <si>
    <t>龙猿吞天诀.遥忆昔年.演播鸿达以太.2022.AAC.32kbps-RL4B</t>
  </si>
  <si>
    <t>超级医仙在都市.王小六.演播奇文文化.2019.AAC.64kbps-RL</t>
  </si>
  <si>
    <t>我为长生仙.阎ZK.演播声命体文化.AAC.32kbps-RL4B</t>
  </si>
  <si>
    <t>医品狂妃.十九毅.演播时光.2022.MP3.128kbps-RL</t>
  </si>
  <si>
    <t>医者仁心.徐萌.演播云听声工厂.2022.MP3.192kbps-RL</t>
  </si>
  <si>
    <t>黄土青天.贾兴安.演播贾云雷.2020.AAC.128kbps-RL</t>
  </si>
  <si>
    <t>医仙神婿.爱吃肉的胖仔.演播氟西汀&amp;荦棋领衔.2022.AAC.96kbps-RL</t>
  </si>
  <si>
    <t>美女总裁的贴身兵王.风飞扬.演播二层楼书院.2020.AAC.32kbps-RL4B</t>
  </si>
  <si>
    <t>开局获得武帝模板打造诛杀榜.浩荡辣椒.演播关仵生、关唯离、水却要煮鱼、辛聿.AAC.32kbps-RL4B</t>
  </si>
  <si>
    <t>头号嫌疑人.墨绿青苔.演播罐罐有声.2020.MP3.128kbps-RL</t>
  </si>
  <si>
    <t>死鬼经 .腹饥子.演播有声的沉默.2022.AAC.128kbps-RL</t>
  </si>
  <si>
    <t>都市归来第一仙.勿小悟.演播酷匠听书.2023.MP3.128kbps-RL</t>
  </si>
  <si>
    <t>蛇妻美人.恰灵小道.演播天阳.AAC.32kbps-RL4B</t>
  </si>
  <si>
    <t>蛇妻美人.恰灵小道.演播二层楼书院.AAC.32kbps-RL4B</t>
  </si>
  <si>
    <t>总裁一吻好羞羞.我是木木.演播骤雨惊弦.2022.AAC.62kbps-RL</t>
  </si>
  <si>
    <t>火葬场那些年，那些事.雪月.演播miss酱油君领衔.AAC.32kbps-RL4B</t>
  </si>
  <si>
    <t>开局暴富的悠闲生活.佚名.演播京声京语.2023.AAC.96~128kbps-RL</t>
  </si>
  <si>
    <t>万界战歌.巴山小顾.演播夜猫无益.2020.AAC.MP3.62~128kbps-RL</t>
  </si>
  <si>
    <t>殊途同爱.金陵雪.演播予彤有声.2022.AAC.96kbps-RL</t>
  </si>
  <si>
    <t>小世界其乐无穷.听日.演播白小生白又白.AAC.32kbps-RL4B</t>
  </si>
  <si>
    <t>守墓人.愤怒的佬烟.演播废柴大叔讲故事.2023.AAC.96~128kbps-RL</t>
  </si>
  <si>
    <t>执刑者.康静文.演播大斌.2022.AAC.96kbps-RL</t>
  </si>
  <si>
    <t>无双大帝.小何才露尖尖角.演播不详.2022.AAC.32kbps-RL4B</t>
  </si>
  <si>
    <t>仙武高手在都市.十年如哥.演播静音张.2020.AAC.MP3.62~128kbps-RL</t>
  </si>
  <si>
    <t>冷王霸爱，天才小医妃.舞曳攸零.演播阅米文化.2021.AAC.32kbps-RL4B</t>
  </si>
  <si>
    <t>重生之捉妖天师.流萤烛影.演播骤雨惊弦&amp;星儿&amp;小言.AAC.32kbps-RL4B</t>
  </si>
  <si>
    <t>超级剑修.圣炎冥火.演播苏牧北.2019.AAC.64kbps-RL</t>
  </si>
  <si>
    <t>九星天辰诀.发飙的蜗牛.演播何其.AAC.32kbps-RL4B</t>
  </si>
  <si>
    <t>花滑，我还是更适合参加奥运.菌行.演播大块奥利奥.2022.AAC.128kbps-RL</t>
  </si>
  <si>
    <t>三国双绝.大锅菜.演播鸿达以太.2022.AAC.32kbps-RL4B</t>
  </si>
  <si>
    <t>最强透视女婿.燕楠飞.演播点众听书.2021.AAC.MP3.64kbps-RL</t>
  </si>
  <si>
    <t>我曾匆匆爱过你.荼蘼.演播小鱼.文雀.2019.AAC.64~128kbps-RL</t>
  </si>
  <si>
    <t>都市豪门战神.月落歌不落.演播茅师兄.2023.AAC.96~128kbps-RL</t>
  </si>
  <si>
    <t>西游之诸天万界.秋鸿来有信.演播唇齿之声.2018.AAC.MP3.64~128kbps-RL</t>
  </si>
  <si>
    <t>一代战龙.长生.演播隆斐，师走.2021.MP3.64kbps-RL</t>
  </si>
  <si>
    <t>末世重生之坏坏女配.魅舞紫瞳.演播白日梦.2020.AAC.96~128kbps-RL</t>
  </si>
  <si>
    <t>极品仙府.面红耳赤.演播大通元宝.2018.AAC.32kbps-RL4B</t>
  </si>
  <si>
    <t>步天纲.梦溪石.演播佳喻声社.2022.AAC.96kbps-RL</t>
  </si>
  <si>
    <t>长生至尊.不详.演播凤娱有声.AAC.32kbps-RL4B</t>
  </si>
  <si>
    <t>霸世神尊.分明.演播鸿达以太.2022.AAC.32kbps-RL4B</t>
  </si>
  <si>
    <t>九天问心录.藏花主人.演播鸿达以太.2022.AAC.32kbps-RL4B</t>
  </si>
  <si>
    <t>小农民的妖孽人生.醉痛.演播畅读书城.2019.AAC.32kbps-RL4B</t>
  </si>
  <si>
    <t>都市伪仙.黑天魔神.演播語声.AAC.32kbps-RL4B</t>
  </si>
  <si>
    <t>阴阳镇鬼师.妖九拐六.演播嘉伟.AAC.32kbps-RL4B</t>
  </si>
  <si>
    <t>公子风流.上山打老虎额.演播王更新.AAC.32kbps-RL4B</t>
  </si>
  <si>
    <t>近身医王.山东大鸭梨.演播海风.2020.AAC.32kbps-RL4B</t>
  </si>
  <si>
    <t>经略大宋.吃妖怪的唐僧.演播八声甘州故事集.2020.AAC.64kbps-RL</t>
  </si>
  <si>
    <t>明末之大国崛起.暮看云.演播塔读听书.2020.AAC.32kbps-RL4B</t>
  </si>
  <si>
    <t>王道兰琴书合集五.王道兰.已完结.AAC.32kbps-RL4B</t>
  </si>
  <si>
    <t>《最后一个火居道士》.兰陵杨晓东.演播画骨.石榴等.2022.AAC.96kbps-RL</t>
  </si>
  <si>
    <t>圣堂.骷髅精灵.演播三寿领衔.AAC.32kbps-RL4B</t>
  </si>
  <si>
    <t>南宋第一卧底 .龙渊.演播大斌.2023.AAC.96~128kbps-RL</t>
  </si>
  <si>
    <t>西游之大娱乐家.清风小道童.演播剧舞吧七羊_九星.AAC.32kbps-RL4B</t>
  </si>
  <si>
    <t>男科女太医.龙渣.演播大笑、方鹤.2023.MP3.128kbps-RL</t>
  </si>
  <si>
    <t>女生寝室.沈醉天.演播孟谦，高城枣，弦月，石榴，祁呦，芸.2021.AAC.128kbps-RL</t>
  </si>
  <si>
    <t>秘密婚约：总裁强势宠.夏倪.演播暖梦阳.朔小踹.一木.2021.AAC.128kbps-RL</t>
  </si>
  <si>
    <t>三生三世莲理枝.女巫的猫.演播神隐.2019.AAC.64~128kbps-RL</t>
  </si>
  <si>
    <t>白家嫡女.水墨云.演播平湖霜月&amp;蔚然.2022.AAC.96kbps-RL</t>
  </si>
  <si>
    <t>婚不及待.周十七.演播鸿达以太.2022.MP3.128kbps-RL</t>
  </si>
  <si>
    <t>庶女惊华：一品毒医.浩瀚之渊.演播倾橙.AAC.32kbps-RL4B</t>
  </si>
  <si>
    <t>史上第一美男.山水小少年.演播鸿达以太.2022.AAC.32kbps-RL4B</t>
  </si>
  <si>
    <t>神圣罗马帝国.新海月1.演播铛铃个铛郭小刚.AAC.32kbps-RL4B</t>
  </si>
  <si>
    <t>怨灵禁咒.天星下的孤狼.演播鸿达以太.2022.MP3.128kbps-RL</t>
  </si>
  <si>
    <t>都市神医.三十而立.演播直线.2020.AAC.MP3.62kbps-RL</t>
  </si>
  <si>
    <t>美女的贴身狂龙.故事的角色.演播关外散人.2019.AAC.MP3.64kbps-RL</t>
  </si>
  <si>
    <t>来自未来的神探.跑盘.演播云廷剧社.AAC.32kbps-RL4B</t>
  </si>
  <si>
    <t>狂兵赘婿.三丁.演播野贺领衔.AAC.32kbps-RL4B</t>
  </si>
  <si>
    <t>玄幻.灵零玖.演播不详.2022.MP3.128kbps-RL</t>
  </si>
  <si>
    <t>神话禁区.苗棋淼.演播鸿达以太.2022.AAC.32kbps-RL4B</t>
  </si>
  <si>
    <t>少年白马醉春风.周木楠.演播不详.2020.MP3.128kbps-RL</t>
  </si>
  <si>
    <t>明朝好丈夫.上山打老虎额.演播阅文听书.AAC.32kbps-RL4B</t>
  </si>
  <si>
    <t>圣尊.梦笛无声.演播逆声的眼泪.AAC.32kbps-RL4B</t>
  </si>
  <si>
    <t>顶级气运我只想好好修炼.海马.演播蜀山御令领衔.2023.AAC.128kbps-RL</t>
  </si>
  <si>
    <t>狂徒升仙传.厨哥炒素菜.演播鸿达以太.2022.AAC.32kbps-RL4B</t>
  </si>
  <si>
    <t>网游之十倍奖励.十倍.演播李避雷.秋灵.2021.AAC.96kbps-RL</t>
  </si>
  <si>
    <t>末世穿来把田种.斛岚.演播樱桃少女2000.2021.AAC.MP3.64kbps-RL</t>
  </si>
  <si>
    <t>最强医圣.凌风傲世.演播探月.AAC.32kbps-RL4B</t>
  </si>
  <si>
    <t>纯爱剧场.夫人在上.演播子仲&amp;大颂&amp;也木.AAC.32kbps-RL4B</t>
  </si>
  <si>
    <t>武祖血帝.风小五.演播传奇之爱花.2022.AAC.128kbps-RL</t>
  </si>
  <si>
    <t>腹黑BOSS的糊涂妻.写出一心人.演播北京书香文府.2019.AAC.MP3.128kbps-RL</t>
  </si>
  <si>
    <t>大县令小仵作.少地瓜.演播篛藜.八千里路.2023.AAC.128kbps-RL</t>
  </si>
  <si>
    <t>甜婚第一宠：总裁宠上蜜.悦灵儿.演播夏柳君.王壹良.2022.AAC.MP3.64kbps-RL</t>
  </si>
  <si>
    <t>傅少情谋已久.堇颜.演播墨夜有声.2020.AAC.96kbps-RL</t>
  </si>
  <si>
    <t>双子修罗王.五行缺钱.演播不详.2022.AAC.32kbps-RL4B</t>
  </si>
  <si>
    <t>盛朝原始剑.天天吃窝头.演播不详.2022.AAC.32kbps-RL4B</t>
  </si>
  <si>
    <t>至尊焱魂.佚名.演播辰墨领衔.2022.AAC.128kbps-RL</t>
  </si>
  <si>
    <t>医典天术.正不二.演播赞贰.2018.AAC.MP3.64kbps-RL</t>
  </si>
  <si>
    <t>极品家丁.禹岩.演播猛哥领衔.AAC.32kbps-RL4B</t>
  </si>
  <si>
    <t>神医毒妃嗜宠废材大小姐.素锦.演播凯特&amp;黑桃.AAC.32kbps-RL4B</t>
  </si>
  <si>
    <t>老梁故事会全新版2020.老梁.演播老梁.2022.MP3.128kbps-RL</t>
  </si>
  <si>
    <t>萌妃撩人：摄政王爷欺上门.十月喵喵.演播蜜糖夹心脆.2022.AAC.96~128kbps-RL</t>
  </si>
  <si>
    <t>傅少情谋已久.堇颜.演播墨夜.法朵.2020.AAC.96kbps-RL</t>
  </si>
  <si>
    <t>废后重生将门狂媳.乾西顾.演播骤雨惊弦.2022.AAC.62kbps-RL</t>
  </si>
  <si>
    <t>豪门逃嫁101次.唐小涵.演播有声忧蓝.2018.AAC.MP3.64kbps-RL</t>
  </si>
  <si>
    <t>靳先生你老婆改嫁了.林若夏.演播雁栖鸣工作室.2018.AAC.64kbps-RL</t>
  </si>
  <si>
    <t>退伍兵王回归都市.二斗.演播恺兴文化.2020.AAC.32kbps-RL4B</t>
  </si>
  <si>
    <t>一纸成婚：顾少宠妻成瘾.颜苏.演播有乐听书.AAC.32kbps-RL4B</t>
  </si>
  <si>
    <t>极品的哥.海月明.演播渊白星.2022.AAC.MP3.64kbps-RL</t>
  </si>
  <si>
    <t>此刻我为华夏守护神.风花雪乐.演播鸿达以太.2020.AAC.MP3.64kbps-RL</t>
  </si>
  <si>
    <t>凌天剑尊.水煮稀饭.演播主播西瓜汁.2020.AAC.96~128kbps-RL</t>
  </si>
  <si>
    <t>九星天辰诀.发飙的蜗牛.演播夜风.AAC.32kbps-RL4B</t>
  </si>
  <si>
    <t>武踏星河.纸花船.演播如风.2021.AAC.32kbps-RL4B</t>
  </si>
  <si>
    <t>阴阳网店.谢庆生.演播赞爷说书.AAC.32kbps-RL4B</t>
  </si>
  <si>
    <t>疯狂农民工之纵横官场.弹剑吟诗啸.演播乔生.2021.AAC.32kbps-RL4B</t>
  </si>
  <si>
    <t>染指婚姻总裁的头号萌妻.君子来归.演播雁栖鸣工作室.2018.AAC.64kbps-RL</t>
  </si>
  <si>
    <t>慕爱承欢.林葡萄.演播薇998.瀞小鱼儿.2021.AAC.128kbps-RL</t>
  </si>
  <si>
    <t>网游之诸天降临.槍舞.演播鸿达以太.2022.AAC.32kbps-RL4B</t>
  </si>
  <si>
    <t>重生空间守则.寒武记.演播有声的容止领衔.2018.AAC.MP3.64kbps-RL</t>
  </si>
  <si>
    <t>九龙拉棺 - 桃花十里 - 演播杨超然YCR&amp;七尘火天&amp;印第安小俏妞&amp;黄同学未言&amp;默语金金&amp;说书人惊蛰&amp;为她读书的海声&amp;CV彪彪&amp;慕思维Sir - 完结 - 2021 - MP3 64kbps -RL</t>
  </si>
  <si>
    <t>西游记之唐僧传.杩涼.演播有声演播蜘蛛.2020.AAC.MP3.64kbps-RL</t>
  </si>
  <si>
    <t>跃马天下.枪手1号.演播白澈.AAC.32kbps-RL4B</t>
  </si>
  <si>
    <t>我在无限世界死了100000次.枣弥.演播鸿达以太.2022.MP3.128kbps-RL</t>
  </si>
  <si>
    <t>开局吸收龙珠.楚昂.演播咪咕听书.2022.AAC.32kbps-RL4B</t>
  </si>
  <si>
    <t>我姐姐是扶弟魔.佛不言.演播XI_VOICES.2023.AAC.64kbps-RL</t>
  </si>
  <si>
    <t>我在时光尽头等你.啾咪.演播小鱼.三味.樱小桃.2019.AAC.64~128kbps-RL</t>
  </si>
  <si>
    <t>对越自卫反击战.远征士兵.演播呵壁问天.AAC.32kbps-RL4B</t>
  </si>
  <si>
    <t>惜花芷.空留.演播咪咕听书.2020.AAC.64kbps-RL</t>
  </si>
  <si>
    <t>封少追妻慢慢宠.fashion颜洛.演播鸿达以太.2022.MP3.128kbps-RL</t>
  </si>
  <si>
    <t>我有46亿修为.变化无穷.演播声情并貌.文学.2020.AAC.96kbps-RL</t>
  </si>
  <si>
    <t>长相思.桐华.演播無声工作室.2022.AAC.96~128kbps-RL</t>
  </si>
  <si>
    <t>噬天战帝.天界闲人.演播鸿达以太.2022.AAC.32kbps-RL4B</t>
  </si>
  <si>
    <t>豪门少爷追妻记.苏蜜之.演播就是十日生.南兮.2020.AAC.128kbps-RL</t>
  </si>
  <si>
    <t>都市全能高手.痞子绅士.演播中广影音.2019.AAC.62kbps-RL</t>
  </si>
  <si>
    <t>从地狱走出的恐怖主播.鬼三惊.演播静悦聆优.2019.AAC.MP3.64~128kbps-RL</t>
  </si>
  <si>
    <t>金銮风月重生遇上无赖道士.肖某某.演播代号雾中花.2016.AAC.64kbps-RL</t>
  </si>
  <si>
    <t>网游之神级机械猎人.逆袭的马里奥.演播清欢650913004.AAC.32kbps-RL4B</t>
  </si>
  <si>
    <t>玄幻：我真不是绝世高人.我要吃马铃薯.演播南门目童.2022.AAC.96kbps-RL</t>
  </si>
  <si>
    <t>全球轮回之我通晓所有剧情.快喝热水.演播鸿达以太.2022.AAC.32kbps-RL4B</t>
  </si>
  <si>
    <t>斗罗大陆第一部.唐家三少.演播喜道公子.AAC.32kbps-RL4B</t>
  </si>
  <si>
    <t>历史谣言粉碎机.佚名.演播七言-皮皮七.2022.AAC.96kbps-RL</t>
  </si>
  <si>
    <t>借阴寿.五斗米.演播灿林博创.2017.AAC.48kbps-RL</t>
  </si>
  <si>
    <t>嫡女一睁眼被王爷强吻后，有喜了.重九鸢.演播晨曦不夕.2022.AAC.96kbps-RL</t>
  </si>
  <si>
    <t>替身王妃.阿彩.演播雪儿蜜朵.2020.AAC.128kbps-RL</t>
  </si>
  <si>
    <t>老姚家的搞笑日常.包子二爷.演播话唠如意.2021.AAC.96kbps-RL</t>
  </si>
  <si>
    <t>《盘龙》亿万点击神作.我吃西红柿.演播伍壹先生.AAC.32kbps-RL4B</t>
  </si>
  <si>
    <t>官方救世主.低调的666.演播牛大宝.AAC.32kbps-RL4B</t>
  </si>
  <si>
    <t>巡阴人.匪夷.演播傀儡生.2018.AAC.MP3.64~128kbps-RL</t>
  </si>
  <si>
    <t>护花高手在都市.三风.演播趣听文化传媒.2021.MP3.128kbps-RL</t>
  </si>
  <si>
    <t>【白夜剧场】新版《古董局中局（全四部）》.马伯庸.演播白夜剧场.2022.AAC.96kbps-RL</t>
  </si>
  <si>
    <t>《古董局中局》全四部.马伯庸.演播白夜剧场.2022.AAC.96kbps-RL</t>
  </si>
  <si>
    <t>赘婿：第一驸马.布尘.演播丽声文化传媒.AAC.32kbps-RL4B</t>
  </si>
  <si>
    <t>我在农村修个仙.佚名.演播酒桶漏水.2022.AAC.MP3.64kbps-RL</t>
  </si>
  <si>
    <t>盗鼎纪.暮鼓寒鸦.演播鸿达以太.2022.MP3.128kbps-RL</t>
  </si>
  <si>
    <t>末世重生之女修士.尖椒伴余生.演播苍穹蔚蓝.光纤工作室.2020.MP3.128kbps-RL</t>
  </si>
  <si>
    <t>【白夜剧场】新版《古董局中局.张震周健.演播白夜剧场.2022.AAC.96kbps-RL</t>
  </si>
  <si>
    <t>我的野蛮姐姐.唐熬.演播鸿达以太.2022.AAC.32kbps-RL4B</t>
  </si>
  <si>
    <t>重生贵妻.路菲汐.演播红薯中文网.AAC.32kbps-RL4B</t>
  </si>
  <si>
    <t>重生后我翻脸不认男人.白小白.演播华语数媒.2022.MP3.128kbps-RL</t>
  </si>
  <si>
    <t>夫人她是白切黑.荢璇.演播羽人圭wyj.2022.AAC.96kbps-RL</t>
  </si>
  <si>
    <t>极限兵王.胡子.演播天下书盟.2017.AAC.MP3.64kbps-RL</t>
  </si>
  <si>
    <t>死亡禁区.佚名.演播九号风吟领衔.2023.AAC.96kbps-RL</t>
  </si>
  <si>
    <t>极限兑换空间.弥煞.演播八音六合丶如风.AAC.32kbps-RL4B</t>
  </si>
  <si>
    <t>快穿之男配请爱我.柠檬来迟.演播纯小天、剧舞吧花宴.2020.AAC.128kbps-RL</t>
  </si>
  <si>
    <t>上门龙婿 - 叶公子 - 演播声相工作室 - 连载 - 2020 - MP3 - part7 128-320kbps-RL</t>
  </si>
  <si>
    <t>奇幻撼龙经.糖衣古典.演播狗蛋ER领衔.2022.AAC.96kbps-RL</t>
  </si>
  <si>
    <t>团宠福星哥哥们都是穿来的.开心吃饱饱.演播九阅小说.2022.AAC.96kbps-RL</t>
  </si>
  <si>
    <t>前妻为患冷少我劝你认栽.妤千千回.演播骤雨惊弦.AAC.32kbps-RL4B</t>
  </si>
  <si>
    <t>巫蛊笔记.柴特儿.演播老K.2022.AAC.96kbps-RL</t>
  </si>
  <si>
    <t>绝情郎请接招.陌阱.演播成都古羌.2019.AAC.MP3.62~128kbps-RL</t>
  </si>
  <si>
    <t>穿越之我为正室.Mockangle吕洪波.演播尘萱，逝枫.2019.AAC.128kbps-RL</t>
  </si>
  <si>
    <t>抗日之超级兵王.沧月傲天.演播鸿达以太.AAC.32kbps-RL4B</t>
  </si>
  <si>
    <t>神国之上.见异思剑.演播张震_牧声志合.AAC.32kbps-RL4B</t>
  </si>
  <si>
    <t>天下刀宗.雨楼清歌.演播掷地有声.2021.AAC.96kbps-RL</t>
  </si>
  <si>
    <t>神帝归来.修果.演播越朗风清.AAC.32kbps-RL4B</t>
  </si>
  <si>
    <t>致命游戏.吻天的狼.演播君颜讲故事.2017.AAC.MP3.64~128kbps-RL</t>
  </si>
  <si>
    <t>首席大人的挂名妻.陌陌笙花.演播鸿达以太.2022.AAC.32kbps-RL4B</t>
  </si>
  <si>
    <t>我在东京当和尚.世末鸽者.演播啊勇原声.2020.AAC.128kbps-RL</t>
  </si>
  <si>
    <t>都市透视高手.梦里花落.演播一沐.2020.AAC.32kbps-RL4B</t>
  </si>
  <si>
    <t>天命逆凰.甜幂柚子.演播息九泱_啸月_小丫么小倩倩.AAC.32kbps-RL4B</t>
  </si>
  <si>
    <t>偷天.血红.演播神秘听声者.AAC.32kbps-RL4B</t>
  </si>
  <si>
    <t>重生之将女谋略.花寻影.演播就这听书.2022.AAC.96kbps-RL</t>
  </si>
  <si>
    <t>无疆.蓝家三少.演播思念佳音.AAC.32kbps-RL4B</t>
  </si>
  <si>
    <t>最后一毫米.静静的延河.演播幻想工场.2021.AAC.32kbps-RL4B</t>
  </si>
  <si>
    <t>神医嫡女：药香郡王妃.寒晓.演播幻语领衔.2019.AAC.MP3.64kbps-RL</t>
  </si>
  <si>
    <t>网游.老酒敬红烛.演播鸿达以太.AAC.32kbps-RL4B</t>
  </si>
  <si>
    <t>贴身狂兵.大红大紫.演播柴少鸿.AAC.32kbps-RL4B</t>
  </si>
  <si>
    <t>国民校草是女生.战七少.演播太太子领衔.2020.AAC.32kbps-RL4B</t>
  </si>
  <si>
    <t>生死突击.困的睡不着.演播磁音工坊.2018.AAC.32kbps-RL4B</t>
  </si>
  <si>
    <t>被子女嫌弃，忽悠老年人报考修仙大学.秀儿不是我.演播家里有饭.2021.AAC.96kbps-RL</t>
  </si>
  <si>
    <t>超级兵王俏总裁.梵墨.演播畅读书城.2019.AAC.32kbps-RL4B</t>
  </si>
  <si>
    <t>傅爷独宠神秘娇妻.久陌离.演播兮小颜&amp;阑珊梦.AAC.32kbps-RL4B</t>
  </si>
  <si>
    <t>等凤归来.小绛紫.演播鸿达以太.2022.AAC.32kbps-RL4B</t>
  </si>
  <si>
    <t>前妻为患：冷少，我劝你认栽.妤千千.演播骤雨惊弦.AAC.32kbps-RL4B</t>
  </si>
  <si>
    <t>《魔兽世界》有声剧.暴雪授权.演播暴雪剧场.2021.AAC.96~128kbps-RL</t>
  </si>
  <si>
    <t>笑傲仙狂.擎乌.演播嗨杨.2019.AAC.62kbps-RL</t>
  </si>
  <si>
    <t>大明春色.西风紧.演播瓜子听书.AAC.32kbps-RL4B</t>
  </si>
  <si>
    <t>畅快淋漓三国史.邙山野人.演播新建伯.2022.AAC.96kbps-RL</t>
  </si>
  <si>
    <t>驻京办主任1.王晓方.演播阅米文化.2020.AAC.MP3.62~128kbps-RL</t>
  </si>
  <si>
    <t>洪荒之证道不朽.勿忘无望.演播美宜天传媒.2022.MP3.AAC.64kbps-RL</t>
  </si>
  <si>
    <t>极品小农民.青阳.演播声工厂.2022.MP3.128kbps-RL</t>
  </si>
  <si>
    <t>农家丑妻.晗路.演播静静地月光领衔.AAC.32kbps-RL4B</t>
  </si>
  <si>
    <t>直播北美种田成首富.方二点.演播七尘火天.2023.AAC.96kbps-RL</t>
  </si>
  <si>
    <t>【白夜剧场】人间众生相.虫安.演播白夜剧场.2021.AAC.96kbps-RL</t>
  </si>
  <si>
    <t>地府代言人.江湖清酒.演播覠默.2022.AAC.96kbps-RL</t>
  </si>
  <si>
    <t>三国之吕布是我爹.吃了个瓜.演播主播中作华文.AAC.32kbps-RL4B</t>
  </si>
  <si>
    <t>我家隔壁是女帝.咸鱼不是很闲.演播子舟_仓央剧社.2023.AAC.96kbps-RL</t>
  </si>
  <si>
    <t>全才少年王.剑刃舞者.演播视纪印象文化.2018.AAC.MP3.64kbps-RL</t>
  </si>
  <si>
    <t>商少追妻108式.暖心.演播华语数媒.2020.MP3.128kbps-RL</t>
  </si>
  <si>
    <t>捡了本天书.麻烦.演播有声忧蓝.2018.AAC.64kbps-RL</t>
  </si>
  <si>
    <t>画骨女仵作.厘多乌.演播全小全.AAC.32kbps-RL4B</t>
  </si>
  <si>
    <t>我的姥姥是半仙.三楼均均.演播素手画梦.2021.AAC.MP3.64kbps-RL</t>
  </si>
  <si>
    <t>锦乡里.青铜穗.演播楚婷FM领衔.2021.AAC.96kbps-RL</t>
  </si>
  <si>
    <t>魔妃逆袭.火狸.演播徐栩.2019.AAC.62kbps-RL</t>
  </si>
  <si>
    <t>黑锅.常书欣.演播一来.AAC.32kbps-RL4B</t>
  </si>
  <si>
    <t>刀剑聊斋.南宫吟.演播海风.2019.AAC.62kbps-RL</t>
  </si>
  <si>
    <t>农门旺夫妻.曲兰陵.演播二月领衔.2022.AAC.96~128kbps-RL</t>
  </si>
  <si>
    <t>龙王的落跑新娘.BLUE安琪儿.演播骤雨惊弦.2021.AAC.128kbps-RL</t>
  </si>
  <si>
    <t>我当阴阳先生的那几年.崔走召.演播听米有声.2017.MP3.AAC.64kbps-RL</t>
  </si>
  <si>
    <t>阴阳同路.月下等嫦娥.演播星剑传奇.2019.AAC.MP3.64kbps-RL</t>
  </si>
  <si>
    <t>最后一个赶尸匠.山河魅影.演播东弗有声.2021.AAC.128kbps-RL</t>
  </si>
  <si>
    <t>天机神相.西域刀客.演播丸子.AAC.32kbps-RL4B</t>
  </si>
  <si>
    <t>金光大道.浩然.演播朕奋人心.2022.AAC.64~128kbps-RL</t>
  </si>
  <si>
    <t>我的七个姐姐扶弟魔.夜无声.演播星汉浩渺.AAC.32kbps-RL4B</t>
  </si>
  <si>
    <t>陆少的替嫁小娇妻.卷卷.演播CV电饼铛.2022.AAC.MP3.64kbps-RL</t>
  </si>
  <si>
    <t>地球最强仙尊.小儿舞大锤.演播白田居远.2022.AAC.128kbps-RL</t>
  </si>
  <si>
    <t>荣耀之冠.伍一书.演播不详.2022.AAC.32kbps-RL4B</t>
  </si>
  <si>
    <t>掌上齐眉.锦一.演播讲故事的周默领衔.2023.AAC.96~128kbps-RL</t>
  </si>
  <si>
    <t>民间刻玉奇谈.宋定伯.演播有声演播蜘蛛.2021.AAC.64kbps-RL</t>
  </si>
  <si>
    <t>重生八零小福女.小叙.演播簌簌轻扬领衔.2021.AAC.MP3.64~96kbps-RL</t>
  </si>
  <si>
    <t>归一.风御九秋.演播鸿达以太.AAC.32kbps-RL4B</t>
  </si>
  <si>
    <t>超级盗贼.不是浮云.演播Lovskey斯基.AAC.32kbps-RL4B</t>
  </si>
  <si>
    <t>天才相士.潜龙勿用.演播丸子.AAC.32kbps-RL4B</t>
  </si>
  <si>
    <t>不死帝尊.尽千帆.演播红薯中文网.2022.AAC.32kbps-RL4B</t>
  </si>
  <si>
    <t>总裁大叔秘密爱.雪珊瑚.演播吾里文化.2021.AAC.96kbps-RL</t>
  </si>
  <si>
    <t>大秦我是始皇私生子.雁门.演播熊猫青云.2022.AAC.96~128kbps-RL</t>
  </si>
  <si>
    <t>绝色毒妃权谋天下.麻仓洛.演播CV云浅.2021.AAC.96kbps-RL</t>
  </si>
  <si>
    <t>宿主她又在崩剧情.郁小棠.演播有声周周.AAC.32kbps-RL4B</t>
  </si>
  <si>
    <t>第一婚宠.年初.演播明蕊宁.AAC.32kbps-RL4B</t>
  </si>
  <si>
    <t>我真不是僵尸始祖.签辰希.演播肉小马领衔.2023.AAC.96~128kbps-RL</t>
  </si>
  <si>
    <t>仗剑诀.二踢脚.演播昊翔讲故事.2018.AAC.64kbps-RL</t>
  </si>
  <si>
    <t>东北乔四爷.京华东宸.演播沙老八.2022.MP3.128kbps-RL</t>
  </si>
  <si>
    <t>全能厨王.翟鹏延.演播天下书盟.2019.AAC.MP3.62~128kbps-RL</t>
  </si>
  <si>
    <t>逃亡节目而已，你居然想毁灭世界？.烟云楼侦探.演播子健.金子.2022.AAC.96kbps-RL</t>
  </si>
  <si>
    <t>重生之皇族败类.翔尘.演播无心居士.2021.AAC.32kbps-RL4B</t>
  </si>
  <si>
    <t>神秘老公惹不起.落水缤纷.演播红薯中文网.2022.AAC.32kbps-RL4B</t>
  </si>
  <si>
    <t>午夜悬疑_2.阅读之声.演播阅读之声.AAC.32kbps-RL4B</t>
  </si>
  <si>
    <t>中华奇异录.苏黎梦.演播華子.2021.AAC.32kbps-RL4B</t>
  </si>
  <si>
    <t>农门：带着包子种田.夜子柒.演播汐颜雪梨.2019.AAC.MP3.64kbps-RL</t>
  </si>
  <si>
    <t>最强妖兽系统.咯比猴.演播子墨_播音童心.AAC.32kbps-RL4B</t>
  </si>
  <si>
    <t>午夜悬疑_4.阅读之声.演播阅读之声.AAC.32kbps-RL4B</t>
  </si>
  <si>
    <t>我最强骗术大师.暴走包子.演播何方_筑梦有声.2023.AAC.96kbps-RL</t>
  </si>
  <si>
    <t>千亿总裁宠妻上瘾.苏流云.演播瞳音领衔.2021.AAC.32kbps-RL4B</t>
  </si>
  <si>
    <t>星际之女武神.米粉糊糊.演播南柯.AAC.32kbps-RL4B</t>
  </si>
  <si>
    <t>教我怎能不想你.迷路的碎片.演播迷路的碎片.2023.AAC.128kbps-RL</t>
  </si>
  <si>
    <t>一夜深情：女人借个婚.木芸枫.演播北辰领衔.2022.AAC.96kbps-RL</t>
  </si>
  <si>
    <t>大时代1994.柳暗花又明.演播Hi_轰三鱼.2019.AAC.MP3.64kbps-RL</t>
  </si>
  <si>
    <t>宸汐缘.胡说.演播丽声文化传媒.2021.MP3.128kbps-RL</t>
  </si>
  <si>
    <t>假面王妃.阿彩.演播温小水.2020.AAC.128kbps-RL</t>
  </si>
  <si>
    <t>幻世法途.三叶法师.演播雅韵飞.2021.AAC.96~128kbps-RL</t>
  </si>
  <si>
    <t>深夜请勿点灯.流野孤魂.演播鸿达以太.2022.MP3.128kbps-RL</t>
  </si>
  <si>
    <t>强势重生：夫人她飒爆全球了.蓝冰倩影.演播点众听书.2021.AAC.32kbps-RL4B</t>
  </si>
  <si>
    <t>吞噬九天.牧笛.演播干将_余音.2018.AAC.MP3.64kbps-RL</t>
  </si>
  <si>
    <t>邪王宠妻.影二叔.演播碧海凌云.AAC.32kbps-RL4B</t>
  </si>
  <si>
    <t>奶爸的文艺人生.寒门.演播呆小蕊_夜阑静领衔.AAC.32kbps-RL4B</t>
  </si>
  <si>
    <t>第一狂婿.半块铜板.演播绅士疯度.AAC.32kbps-RL4B</t>
  </si>
  <si>
    <t>契灵.渝唐子卿.演播程一诺a.2021.AAC.128kbps-RL</t>
  </si>
  <si>
    <t>开天三界.文弱书生.演播商初九，加菲不会飞.2020.AAC.128kbps-RL</t>
  </si>
  <si>
    <t>琉璃美人煞.十四十四.青歌沁声.2020.AAC.129kbps-RL</t>
  </si>
  <si>
    <t>【宝宝巴士】7_12岁儿童故事大全.宝宝巴士国学.演播宝宝巴士.2018.AAC.128kbps-RL</t>
  </si>
  <si>
    <t>超级保安在都市.秦大郎.演播二牛.覃芃芃.2022.AAC.96~128kbps-RL</t>
  </si>
  <si>
    <t>洪荒我被后土祖巫生出来了.小小大梦.演播飞卢玄幻_不败升级.2022.AAC.96~128kbps-RL</t>
  </si>
  <si>
    <t>庶女凤华.断翅的蝴蝶.演播胖丫.2017.AAC.MP3.62kbps-RL</t>
  </si>
  <si>
    <t>混江湖.黄起.演播晨叔.2019.AAC.MP3.62kbps-RL</t>
  </si>
  <si>
    <t>妙手神农.都市爽文.独特女声独播.风烟望五津.演播少卿爱大脸猫.AAC.32kbps-RL4B</t>
  </si>
  <si>
    <t>神龙兵王.御用一品.演播大鹏，夏天.2020.AAC.32kbps-RL4B</t>
  </si>
  <si>
    <t>我有一卷鬼神图录.牛油果.演播九章有声.2022.AAC.96kbps-RL</t>
  </si>
  <si>
    <t>瞎子神医：开局震惊便宜老婆.小七学长.演播众创众阅.2021.AAC.96kbps-RL</t>
  </si>
  <si>
    <t>临时道长：别扒拉我.青衫散人.演播刘忙.AAC.32kbps-RL4B</t>
  </si>
  <si>
    <t>罪恶交织.先笙.演播鸿达以太.2022.MP3.128kbps-RL</t>
  </si>
  <si>
    <t>极品家丁.禹岩.演播猛哥.AAC.32kbps-RL4B</t>
  </si>
  <si>
    <t>我欠地府八万亿.修之名.演播我就叫过儿.2022.AAC.128kbps-RL</t>
  </si>
  <si>
    <t>小侯爷的吃货娘子.梨花白.演播醉皇灵.2017.AAC.128kbps-RL</t>
  </si>
  <si>
    <t>超级神兽养殖大师.没落的游吟诗人.演播吃兔有声.2019.AAC.64~128kbps-RL</t>
  </si>
  <si>
    <t>神级剑魂系统.夜南听风.演播荏苒凝音有声.2018.AAC.MP3.64kbps-RL</t>
  </si>
  <si>
    <t>新摄政王的冷妃.过路人与稻草人.演播鸿达以太.2022.MP3.128kbps-RL</t>
  </si>
  <si>
    <t>超脑.蔡必贵.演播不详.2021.MP3.128kbps-RL</t>
  </si>
  <si>
    <t>戚总你家夫人撩爆全球.谈栖.演播云苼&amp;擎空领衔.2022.AAC.96~128kbps-RL</t>
  </si>
  <si>
    <t>南渡北归.岳南.演播听谢涛讲历史.2020.AAC.128kbps-RL</t>
  </si>
  <si>
    <t>从冒牌大学开始.二凶.演播小玩纸先生.AAC.32kbps-RL4B</t>
  </si>
  <si>
    <t>幽冥深处.木余生.演播旖旎.2021.MP3.128kbps-RL</t>
  </si>
  <si>
    <t>六道长存.秋雨知时.演播不详.2022.AAC.32kbps-RL4B</t>
  </si>
  <si>
    <t>男神老公势不可挡.地道小吃货.演播中广影音.2020.AAC.64~128kbps-RL</t>
  </si>
  <si>
    <t>邪医.匹公子.演播匹公子.AAC.32kbps-RL4B</t>
  </si>
  <si>
    <t>邪灵档案.凶唱.演播鸿达以太.2022.MP3.128kbps-RL</t>
  </si>
  <si>
    <t>魔相.厉鬼.演播心房的律动.2020.AAC.128kbps-RL</t>
  </si>
  <si>
    <t>小祖宗她又甜又飒.风袖不会心.演播慕思维Sir.2022.AAC.96~128kbps-RL</t>
  </si>
  <si>
    <t>全民升级时代.贪火燎原.演播云荒.2019.AAC.64kbps-RL</t>
  </si>
  <si>
    <t>我是大玩家 - 会说话的肘子 - 演播艺韵有声 - 完结 - 2018 - MP3 64kbps -RL</t>
  </si>
  <si>
    <t>偷偷藏不住.竹已.演播三米造事务所.2021.AAC.MP3.320kbps-RL</t>
  </si>
  <si>
    <t>萌宝来袭薄情首席小逃妻.白术.演播星期天不出门.2023.AAC.96kbps-RL</t>
  </si>
  <si>
    <t>帝君霸爱小娇妃.如匪浣衣x.演播银.阿紫.地狱冥想.2019.AAC.MP3.64kbps-RL</t>
  </si>
  <si>
    <t>老弟，作妖呢.低调的666.演播牛大宝.AAC.32kbps-RL4B</t>
  </si>
  <si>
    <t>上门龙婿 - 叶公子 - 演播声相工作室 - 连载 - 2020 - MP3 - part5 128-320kbps-RL</t>
  </si>
  <si>
    <t>直播算命谁是下一个倒霉蛋.秋雪无痕.演播彦飞讲故事.2022.AAC.96~128kbps-RL</t>
  </si>
  <si>
    <t>明末边军一小兵.老白牛.演播摩崖时刻.AAC.32kbps-RL4B</t>
  </si>
  <si>
    <t>网游之菜鸟玩家.轩疯狂.演播李新宇鲜橙多.2019.AAC.64~128kbps-RL</t>
  </si>
  <si>
    <t>锦绣良缘之北地王妃｜穿越种田｜从心儿｜懒语作品.懒语.演播从心儿.2021.AAC.96kbps-RL</t>
  </si>
  <si>
    <t>仙国大帝.观棋.演播建霆.2021.MP3.128kbps-RL</t>
  </si>
  <si>
    <t>无敌仙府.往事如风.演播潇洒人生.2020.AAC.32kbps-RL4B</t>
  </si>
  <si>
    <t>老板娘的全能护卫.孤狼之歌.演播CV子话.2018.AAC.64~128kbps-RL</t>
  </si>
  <si>
    <t>都市：我！反派富二代他爹.火影之光.演播飞卢都市_脑洞绝杀.2022.AAC.96kbps-RL</t>
  </si>
  <si>
    <t>修仙高手在都市.执剑长老.演播二层楼书院.2021.AAC.32kbps-RL4B</t>
  </si>
  <si>
    <t>王府贵媳躺赢日常.雪上一支蒿 .演播尘萱_.2023.AAC.64~96kbps-RL</t>
  </si>
  <si>
    <t>玄幻：师承雷帝，少爷我脾气暴.张小姐.演播九思领衔.2022.AAC.96kbps-RL</t>
  </si>
  <si>
    <t>诸天最强学院.南极烈日.演播动漫岛.2022.AAC.64kbps-RL</t>
  </si>
  <si>
    <t>离婚了，还能找你吗.米娜.演播楚婷领衔.2020.AAC.96~128kbps-RL</t>
  </si>
  <si>
    <t>冷面君王.木雨飞扬.演播风渡桥.2019.AAC.62kbps-RL</t>
  </si>
  <si>
    <t>西游：开局嫦娥对我投怀送抱.初代寒霜.演播读创.2022.AAC.96~128kbps-RL</t>
  </si>
  <si>
    <t>终极纨绔.不二熊.演播果维听书.2021.AAC.96~128kbps-RL</t>
  </si>
  <si>
    <t>重生六零之后娘养娃.林九君.演播夏立领衔.2023.AAC.96~128kbps-RL</t>
  </si>
  <si>
    <t>激荡四百年.佚名.演播戈以文止.2021.AAC.64~128kbps-RL</t>
  </si>
  <si>
    <t>济世鬼医.圣堂幽.演播不详.2022.AAC.32kbps-RL4B</t>
  </si>
  <si>
    <t>商海迷情.帘卷西风.演播凤洋有声.AAC.32kbps-RL4B</t>
  </si>
  <si>
    <t>道岳独尊.雾外江山.演播泫夜、叶露薇.2020.AAC.32kbps-RL4B</t>
  </si>
  <si>
    <t>重生八零媳妇很能干.白毛毛.演播酷威文化.2021.AAC.96~128kbps-RL</t>
  </si>
  <si>
    <t>boss太嚣张.四叶草.演播掌阅.2019.AAC.62kbps-RL</t>
  </si>
  <si>
    <t>《特种军医混山村》.大雕.演播孟家三公子.2022.AAC.96kbps-RL</t>
  </si>
  <si>
    <t>仙界科技.想枕头的瞌睡.演播关河萧索QwQ.AAC.32kbps-RL4B</t>
  </si>
  <si>
    <t>混世穷小子.金牌人生.演播鸿达以太.2022.AAC.32kbps-RL4B</t>
  </si>
  <si>
    <t>宠妻撩人老公持证上岗.湛王妃.演播雁栖鸣工作室.2018.AAC.48~64kbps-RL</t>
  </si>
  <si>
    <t>全球轮回：这个剧本我看过.斩尽.演播鸿达以太.2022.MP3.128kbps-RL</t>
  </si>
  <si>
    <t>快穿之娇妻有灵田.云沐晴.演播漫听、燕语呢喃.AAC.32kbps-RL4B</t>
  </si>
  <si>
    <t>全球轮回.斩尽.演播鸿达以太.2022.MP3.128kbps-RL</t>
  </si>
  <si>
    <t>神品小农民.一杆老烟枪.演播鱼大.2022.AAC.96kbps-RL</t>
  </si>
  <si>
    <t>无疆.蓝家三少.演播思佳，眼泪.2022.AAC.32kbps-RL4B</t>
  </si>
  <si>
    <t>择天记.猫腻.演播主播鹿铃_昂哥199229_一晴_主播田波_文昊宇_主播月亮大人_主播一折_发福少女_主播加油鸭_主播安远.AAC.32kbps-RL4B</t>
  </si>
  <si>
    <t>魔噬.沐陽.演播晋江淘声斋.2020.AAC.MP3.62~128kbps-RL</t>
  </si>
  <si>
    <t>剑墟.二月青城.演播红薯中文网.2022.AAC.32kbps-RL4B</t>
  </si>
  <si>
    <t>我家古井通西游.dingdaren.演播飞卢玄幻_不败升级.2020.AAC.96~128kbps-RL</t>
  </si>
  <si>
    <t>超自然大英雄.青狐妖.演播畅听小说大全.AAC.32kbps-RL4B</t>
  </si>
  <si>
    <t>看向未来.哈飞.演播鸿达以太.2022.AAC.32kbps-RL4B</t>
  </si>
  <si>
    <t>灵魂深渊.十里魂渡.演播鸿达以太.2022.MP3.128kbps-RL</t>
  </si>
  <si>
    <t>地府快递员.通假字.演播易川，碎片.2020.AAC.32kbps-RL4B</t>
  </si>
  <si>
    <t>血魂觉醒：弑天斩佛.浩荡辣椒.韶华先生播讲.AAC.32kbps-RL4B</t>
  </si>
  <si>
    <t>我和狐妖有个约会.于酒余欢.演播枫茗&amp;云天河&amp;金喵儿领衔.2020.AAC.128~280kbps-RL</t>
  </si>
  <si>
    <t>重生之低调富翁.古风飞.演播默文笙.2019.AAC.64kbps-RL</t>
  </si>
  <si>
    <t>快穿之炮灰不伤悲.游7.演播杨安深领衔.AAC.32kbps-RL4B</t>
  </si>
  <si>
    <t>摄政王的仵作王妃.小猪柔柔.演播悦听文化.2019.AAC.64kbps-RL</t>
  </si>
  <si>
    <t>凤临天下：女商.天狗月炎.演播妙儿姐.AAC.32kbps-RL4B</t>
  </si>
  <si>
    <t>那些事儿.奔放的程序员.演播头陀渊领衔.2016.AAC.MP3.64kbps-RL</t>
  </si>
  <si>
    <t>重返1991当首富.青杨似火.演播冰溜子FM.2023.AAC.48~128kbps-RL</t>
  </si>
  <si>
    <t>一个神秘事件调查员的秘密笔记.湘西鬼王.演播何其.2022.AAC.96kbps-RL</t>
  </si>
  <si>
    <t>超级邪恶系统.惊涛骇浪.演播佳音有声.2019.AAC.64kbps-RL</t>
  </si>
  <si>
    <t>将门毒女.元宝儿.演播星儿.2017.AAC.MP3.62~128kbps-RL</t>
  </si>
  <si>
    <t>地铁诡事.夜黑羽.演播摩崖时刻.2017.AAC.32kbps-RL4B</t>
  </si>
  <si>
    <t>五零年代小媳妇.红烧豆腐干.演播念响听书.AAC.32kbps-RL4B</t>
  </si>
  <si>
    <t>五零年代小媳妇.念响听书.演播念响听书.AAC.32kbps-RL4B</t>
  </si>
  <si>
    <t>我的绝色老板娘.令狐老梅.演播骤雨惊弦.2021.AAC.62kbps-RL</t>
  </si>
  <si>
    <t>重生五零年代.长白山的雪.演播新月广寒.AAC.32kbps-RL4B</t>
  </si>
  <si>
    <t>鸿蒙主宰.不详.演播鸿达以太.AAC.32kbps-RL4B</t>
  </si>
  <si>
    <t>青雀歌.春温一笑.演播小说君.2020.MP3.128kbps-RL</t>
  </si>
  <si>
    <t>极品全能神医.无忧驸马爷.演播枪枪&amp;喜小玖领衔.2023.AAC.MP3.64kbps-RL</t>
  </si>
  <si>
    <t>网游之一枪爆头.夜色访者.演播蛐蛐播音.2017.AAC.MP3.64kbps-RL</t>
  </si>
  <si>
    <t>武侠：拳握山河.胖子的胖次.演播飞卢听书.2019.AAC.64~128kbps-RL</t>
  </si>
  <si>
    <t>奶爸把女儿疼上天.迷茫无所谓.演播头陀渊工作室.2023.AAC.96~128kbps-RL</t>
  </si>
  <si>
    <t>皇天剑尊.西门大官人.演播主播如风.2018.AAC.62kbps-RL</t>
  </si>
  <si>
    <t>网游之巅峰永存.文战.演播扶苏晓齐.2022.AAC.MP3.64kbps-RL</t>
  </si>
  <si>
    <t>爱上女总裁.非英雄.演播当歌领衔.AAC.32kbps-RL4B</t>
  </si>
  <si>
    <t>惊悚乐园.三天两觉.演播冠声文化.AAC.32kbps-RL4B</t>
  </si>
  <si>
    <t>百世重修.二蛇.演播叶晚99.2019.AAC.96~128kbps-RL</t>
  </si>
  <si>
    <t>重生草包大小姐.久空.演播有声琴童.2023.AAC.96kbps-RL</t>
  </si>
  <si>
    <t>原始文明成长记.羽卿书.演播嗨扬.AAC.32kbps-RL4B</t>
  </si>
  <si>
    <t>惑国医妃.陶夭夭.演播少卿.2021.MP3.128kbps-RL</t>
  </si>
  <si>
    <t>续济公传.坑余生.演播试音.2023.MP3.128kbps-RL</t>
  </si>
  <si>
    <t>重生之毒后归来.梧桐雨.演播陶文.2019.AAC.62kbps-RL</t>
  </si>
  <si>
    <t>我能复制一切技能.殷京.演播V维声素.2020.AAC.96~128kbps-RL</t>
  </si>
  <si>
    <t>极品上门狂婿.大岭南.演播怡然不惧领衔.2020.AAC.32kbps-RL4B</t>
  </si>
  <si>
    <t>大人，你等我休夫下堂.盈盈笑秋水.演播有声忧蓝.2022.AAC.128kbps-RL</t>
  </si>
  <si>
    <t>冷少的野蛮女友.容华.演播呆小蕊，一念成馍.2020.AAC.96kbps-RL</t>
  </si>
  <si>
    <t>无尽破碎.隐仙者.演播空谷夜音.AAC.32kbps-RL4B</t>
  </si>
  <si>
    <t>《我成了剧毒神豪文反派》.咸鱼神豪.演播孟家三公子.2023.AAC.96~128kbps-RL</t>
  </si>
  <si>
    <t>穷鬼的上下两千年-非玩家角色-演播全勇-完结-2022-M4A-96kbps-RL</t>
  </si>
  <si>
    <t>一人之万恶之源.麻辣凤凰爪.演播渐渐老仙儿.2023.AAC.96kbps-RL</t>
  </si>
  <si>
    <t>最强的系统｜史上最强装逼打脸系统.新丰.演播废柴大叔讲故事.AAC.32kbps-RL4B</t>
  </si>
  <si>
    <t>网游之见钱眼开.武少陵.演播慕山南.2021.AAC.64kbps-RL</t>
  </si>
  <si>
    <t>灯下.茗门倒爷.演播鸿达以太.2022.MP3.128kbps-RL</t>
  </si>
  <si>
    <t>离婚后，薄先生缠得要命.甜酒汤圆.演播齐糖糖领衔.2022.AAC.96kbps-RL</t>
  </si>
  <si>
    <t>六界封神第一界人间.风萧萧兮.演播心房的律动&amp;猫辞.2019.AAC.MP3.64kbps-RL</t>
  </si>
  <si>
    <t>霸道总裁之宠妻上瘾.我本羞涩.演播沐清扬.2019.AAC.MP3.64kbps-RL</t>
  </si>
  <si>
    <t>天命道尊.黑袍.演播小二铁说书.AAC.32kbps-RL4B</t>
  </si>
  <si>
    <t>史上最强便利店.陆明.演播骤雨惊弦.2019.AAC.64kbps-RL</t>
  </si>
  <si>
    <t>捉鬼天师.匿名.演播慕容双修.2023.AAC.96~128kbps-RL</t>
  </si>
  <si>
    <t>家有萌妻.水起云落.演播沐雨初晴.2018.AAC.62kbps-RL</t>
  </si>
  <si>
    <t>弃神运.法伊.演播鸿达以太.2022.MP3.128kbps-RL</t>
  </si>
  <si>
    <t>最后一次爱上你.暖暖.演播s温凉.藏海.2023.AAC.96kbps-RL</t>
  </si>
  <si>
    <t>超级异能高手.漫雨.演播猎户传媒.2019.AAC.MP3.64kbps-RL</t>
  </si>
  <si>
    <t>最强游戏分身.一粒灰尘哟.演播恋恋有声工作室.2018.AAC.64kbps-RL</t>
  </si>
  <si>
    <t>黑白道.朱维坚.演播主播三少.2021.AAC.96kbps-RL</t>
  </si>
  <si>
    <t>超级神瞳.百里路.演播天津音阅.2022.AAC.32kbps-RL4B</t>
  </si>
  <si>
    <t>顾少法庭见.窗外小甘菊.演播媚儿.2022.AAC.128kbps-RL</t>
  </si>
  <si>
    <t>鬼吹灯1-4卷 - 天下霸唱 - 演播袏佑（于申威）丶薄荷柠檬你等 - 完结 - 2022 - M4A 96kbps -RL</t>
  </si>
  <si>
    <t>河南坠子名家唱段.胡中花、胡银花、郭永章、朱立忠等.演播群星.2021.MP3.128kbps-RL</t>
  </si>
  <si>
    <t>西游记外传 .残月不留香.演播阅听文学.2021.AAC.128kbps-RL</t>
  </si>
  <si>
    <t>第一相师.半壶仙酒.演播西红柿有声.2021.AAC.96~128kbps-RL</t>
  </si>
  <si>
    <t>神品小农民.一根老烟枪.演播鱼大领衔.2022.AAC.96kbps-RL</t>
  </si>
  <si>
    <t>第一宠婚.琳琅.演播兰小岚.2017.AAC.62kbps-RL</t>
  </si>
  <si>
    <t>我的董事长老婆.陌上花开.演播畅读书城.AAC.32kbps-RL4B</t>
  </si>
  <si>
    <t>带着美女去修仙.深秋的苹果.演播畅读书城.2019.AAC.32kbps-RL4B</t>
  </si>
  <si>
    <t>南洋秘术.三门.演播鸿达以太.2022.MP3.128kbps-RL</t>
  </si>
  <si>
    <t>狱炎.花糖买钱吃.演播不详.2022.AAC.32kbps-RL4B</t>
  </si>
  <si>
    <t>招仙.梦小生.演播老彩故事会.AAC.32kbps-RL4B</t>
  </si>
  <si>
    <t>雷动八荒.玄武.演播邪月主播.AAC.32kbps-RL4B</t>
  </si>
  <si>
    <t>重生后成了五个大佬的妈.锅都被煮烂了.演播鸿达以太.2022.MP3.128kbps-RL</t>
  </si>
  <si>
    <t>洪荒之太一证道路.熊二先生.演播荏苒凝音有声.2018.AAC.MP3.64kbps-RL</t>
  </si>
  <si>
    <t>重生之都市狂仙.左手.演播磁音工坊.2022.AAC.96kbps-RL</t>
  </si>
  <si>
    <t>从军火商到战争之王.耗子爱吃鸡腿.演播野贺领衔.2023.AAC.96~128kbps-RL</t>
  </si>
  <si>
    <t>晴天遇暴雨.明月听风.演播读客熊猫君.2022.AAC.96kbps-RL</t>
  </si>
  <si>
    <t>风水传人.海螺之声.演播海螺之声.2022.MP3.64kbps-RL</t>
  </si>
  <si>
    <t>特战雄鹰.糊涂老老头.演播半野蛇尊.2023.AAC.MP3.64kbps-RL</t>
  </si>
  <si>
    <t>灭天霸道.凤火涅槃.演播东迅.AAC.32kbps-RL4B</t>
  </si>
  <si>
    <t>华夏不败战龙.李某人.演播清尘领衔.2022.AAC.32kbps-RL4B</t>
  </si>
  <si>
    <t>诡案倒计时.东山云.演播范儿悦.2023.AAC.96~128kbps-RL</t>
  </si>
  <si>
    <t>从秦开始.晓念雪月.演播飞卢精品.2021.MP3.128kbps-RL</t>
  </si>
  <si>
    <t>都市之魔帝归来.不可爱的萝卜酱.演播韶华先生领衔.2020.AAC.32kbps-RL4B</t>
  </si>
  <si>
    <t>我在明朝当国公.千斤顶.演播修真隐士.AAC.32kbps-RL4B</t>
  </si>
  <si>
    <t>万古神尊.绯雨.演播南瓜楠少.AAC.32kbps-RL4B</t>
  </si>
  <si>
    <t>上门龙婿.关山飞雪.演播趣阅有声.AAC.32kbps-RL4B</t>
  </si>
  <si>
    <t>蛮荒仙界.网络黑侠.演播老道.AAC.32kbps-RL4B</t>
  </si>
  <si>
    <t>阴间医院.匿名.演播子锐.2022.AAC.96~128kbps-RL</t>
  </si>
  <si>
    <t>邪王盛宠俏农妃.琉璃.演播小图图领衔.2022.AAC.96kbps-RL</t>
  </si>
  <si>
    <t>神医毒妃不好惹.姑苏小七.演播七猫中文网.AAC.32kbps-RL4B</t>
  </si>
  <si>
    <t>权柄.三戒大师.演播酸闲人田不辣.2018.AAC.32kbps-RL4B</t>
  </si>
  <si>
    <t>升迁传奇.良木水中游.演播心房的律动.2020.AAC.32kbps-RL4B</t>
  </si>
  <si>
    <t>娱乐二人转.大兵.演播大兵.2021.AAC.MP3.64kbps-RL</t>
  </si>
  <si>
    <t>万界武尊.晨弈.演播咪咕听书.2021.AAC.32kbps-RL4B</t>
  </si>
  <si>
    <t>嫡女夺宠.流年离殇.演播酷匠听书.2018.AAC.MP3.64~128kbps-RL</t>
  </si>
  <si>
    <t>八荒战神.大火.演播阿声，麻豆.AAC.32kbps-RL4B</t>
  </si>
  <si>
    <t>画骨女仵作.厘多乌.演播全小全领衔.AAC.32kbps-RL4B</t>
  </si>
  <si>
    <t>步步权谋.凤凌苑.演播志伟.AAC.32kbps-RL4B</t>
  </si>
  <si>
    <t>仙逆.耳根.演播边江工作室.AAC.32kbps-RL4B</t>
  </si>
  <si>
    <t>药结同心 - 希行 - 演播浥轻尘丶播音江戈等 - 完结 - 2020 - M4A 96bps -RL</t>
  </si>
  <si>
    <t>替嫁新妻：总裁老公超宠我.时妩.演播连环_流苏等.AAC.32kbps-RL4B</t>
  </si>
  <si>
    <t>修了个神.李大萌.演播驰良.2023.AAC.128kbps-RL</t>
  </si>
  <si>
    <t>宋史演义.许慕羲.演播中版去听.2022.AAC.96~128kbps-RL</t>
  </si>
  <si>
    <t>宫中有喜：贵妃她有读心术.秦楚.演播九玦&amp;声优怪物凯瑞.2021.AAC.96kbps-RL</t>
  </si>
  <si>
    <t>女大三千位列仙班.打死不鸽.演播大睿有声.2023.AAC.96~128kbps-RL</t>
  </si>
  <si>
    <t>我的绝色老板娘.令狐老梅.演播骤雨惊弦.2019.AAC.64kbps-RL</t>
  </si>
  <si>
    <t>绝品龙少.浓睡.演播畅读书城.2019.AAC.32kbps-RL4B</t>
  </si>
  <si>
    <t>大唐第一庄.晨风天堂.演播寐尹.AAC.32kbps-RL4B</t>
  </si>
  <si>
    <t>独家婚宠：老婆送上门.钱罐儿.演播梦雅&amp;陌上.2021.AAC.MP3.64kbps-RL</t>
  </si>
  <si>
    <t>私密关系我被七个绝色姐姐曝光.麦克本尊.演播马逍遥.2022年01月.MP3.128kbps-RL</t>
  </si>
  <si>
    <t>回到明朝当暴君.天煌贵胄.演播尖儿.AAC.32kbps-RL4B</t>
  </si>
  <si>
    <t>神医毒妃不好惹.姑苏小七.演播风篁_奶小曦.AAC.32kbps-RL4B</t>
  </si>
  <si>
    <t>女警手记之读心解案.刘栋.演播悦听文化.2019.MP3.128kbps-RL</t>
  </si>
  <si>
    <t>怎么又是天谴圈.诸葛婉君.演播吴东迅.2019.AAC.64kbps-RL</t>
  </si>
  <si>
    <t>全民转职死灵法师我即是天灾.慢途的猪.演播飞卢网游_数据人生.AAC.32kbps-RL4B</t>
  </si>
  <si>
    <t>《幸孕宠婚》.暖语.演播安染.清酒.2019.AAC.MP3.128kbps-RL</t>
  </si>
  <si>
    <t>异火焚神.习风.演播阅米文化.2021.AAC.32kbps-RL4B</t>
  </si>
  <si>
    <t>这个师妹明明超强却过分沙雕.南楼北望.演播隐轩剧社.2022.AAC.96~128kbps-RL</t>
  </si>
  <si>
    <t>老梁的四大名著情商课.老梁.演播老梁.2022.AAC.MP3.62~128kbps-RL</t>
  </si>
  <si>
    <t>重生后成了偏执反派的白月光.易十千.演播流浪的小0&amp;七先生领衔.2022.AAC.96~128kbps-RL</t>
  </si>
  <si>
    <t>从修仙大学开始.江北梧桐树.演播吃不胖的张老三.2022.AAC.96kbps-RL</t>
  </si>
  <si>
    <t>不作死就做零.我很瘦.演播西索.2021.AAC.128kbps-RL</t>
  </si>
  <si>
    <t>我的极品女上司.作者总经理秘书.演播掷地有声.AAC.32kbps-RL4B</t>
  </si>
  <si>
    <t>从零开始的末世生活.蓝桥.演播莫循_阿慧_斗音帝.AAC.32kbps-RL4B</t>
  </si>
  <si>
    <t>死亡万花筒.西子绪.演播彭尧_胡良伟领衔.2022.AAC.96kbps-RL</t>
  </si>
  <si>
    <t>被太子惦记的倒霉郡主.祁晴宝宝.演播姝艾领衔.AAC.32kbps-RL4B</t>
  </si>
  <si>
    <t>女总裁的最佳狂婿.骑猫的鱼.演播柴小玖，火叔，月上岚.AAC.32kbps-RL4B</t>
  </si>
  <si>
    <t>剑道丹尊.祁连雪.演播阅米文化.2023.AAC.32kbps-RL4B</t>
  </si>
  <si>
    <t>一夜燃情闪婚当天我成了笑话.雅园弄墨.演播北京书香文府有限公司.2024.AAC.96~128kbps-RL</t>
  </si>
  <si>
    <t>少年相腰师.老船长.演播众创众阅.2022.AAC.96~128kbps-RL</t>
  </si>
  <si>
    <t>惹火小毒妃：捡个村草好种田.顾不换.演播梁小渔领衔.2019.AAC.MP3.64~128kbps-RL</t>
  </si>
  <si>
    <t>围困黎山.楷璇.演播鸿达以太.2022.MP3.128kbps-RL</t>
  </si>
  <si>
    <t>苍穹榜之圣灵纪.天蚕土豆.演播梦生文化.2022.AAC.96~128kbps-RL</t>
  </si>
  <si>
    <t>惹火小毒妃捡个村草好种田.顾不换.演播梁小渔领衔.2019.AAC.MP3.64~128kbps-RL</t>
  </si>
  <si>
    <t>希灵帝国.远瞳.演播主播紫衫萝王_播音贰飞.AAC.32kbps-RL4B</t>
  </si>
  <si>
    <t>洪荒仙帝.烟火听月.演播良音剧社.2022.AAC.96~128kbps-RL</t>
  </si>
  <si>
    <t>神级巫医在都市.五志.演播安静的帅大叔.AAC.32kbps-RL4B</t>
  </si>
  <si>
    <t>大明最后一个狠人.大明第一帅.演播尖儿&amp;再呆一秒就睡着.AAC.32kbps-RL4B</t>
  </si>
  <si>
    <t>总裁的蛇精病妻.倾橙领衔.演播铭九而.2023.AAC.96kbps-RL</t>
  </si>
  <si>
    <t>带着外挂回三国.一蓑烟雨dj.演播沧海听风WL.AAC.32kbps-RL4B</t>
  </si>
  <si>
    <t>薄梦念相思.百谷蓁蓁.演播小邪岛主.2021.MP3.128kbps-RL</t>
  </si>
  <si>
    <t>绝命风水师.吵夜郎.演播云鹤追_Eva.2021.AAC.96kbps-RL</t>
  </si>
  <si>
    <t>重生贵妻：帝少的心尖宠.路菲汐.演播红薯中文网.2022.AAC.32kbps-RL4B</t>
  </si>
  <si>
    <t>美女老总爱上我.苍穹双鹰.演播咪咕听书.2021.AAC.32kbps-RL4B</t>
  </si>
  <si>
    <t>快穿之拯救丑女计划.伍轩.演播鸿达以太.2022.AAC.MP3.64kbps-RL</t>
  </si>
  <si>
    <t>盛妆天下.夜心绝泪.演播一笑陌路.2018.AAC.MP3.62kbps-RL</t>
  </si>
  <si>
    <t>罗燕红楼梦随想.罗燕.演播一句话点亮您的一生.2014.AAC.MP3.48~64kbps-RL</t>
  </si>
  <si>
    <t>都市之神探无敌.宇博天地.演播飞卢都市_脑洞绝杀.2019.MP3.AAC.64~128kbps-RL</t>
  </si>
  <si>
    <t>前妻为患：冷少，我劝你认栽.妤千千回.演播骤雨惊弦.2022.AAC.32kbps-RL4B</t>
  </si>
  <si>
    <t>一夜孽情吻别豪门老公.歆月.演播糖葫芦&amp;伍壹先生.2019.AAC.MP3.128kbps-RL</t>
  </si>
  <si>
    <t>北宋闲王.北冥老鱼.演播冠冠.AAC.32kbps-RL4B</t>
  </si>
  <si>
    <t>师父又掉线了 - 尤前 - 演播梁小渔&amp;思远&amp;云天河 - 完结 - 2019 - AAC&amp;MP3 64kbps -RL</t>
  </si>
  <si>
    <t>绣阴师.十年方舟.演播南瓜楠少.2022.AAC.96kbps-RL</t>
  </si>
  <si>
    <t>神医本色.家巧.演播掌阅.2020.AAC.32kbps-RL4B</t>
  </si>
  <si>
    <t>小道士笔记.潜水鱼.演播慕思维Sir.AAC.32kbps-RL4B</t>
  </si>
  <si>
    <t>村里村外.听见剧社.演播木槿苏苏.2023.AAC.96~128kbps-RL</t>
  </si>
  <si>
    <t>妖孽歪传.单身狸子.演播牛大宝.2018.AAC.128kbps-RL</t>
  </si>
  <si>
    <t>最强相师.罗晓.演播丸子.2019.MP3.AAC.64kbps-RL</t>
  </si>
  <si>
    <t>重生八零小辣媳.碧空幽田.演播漫步有声团队.2022.AAC.96kbps-RL</t>
  </si>
  <si>
    <t>行走阴阳.龚宇.演播清风问语.夜伴暖音.2022.AAC.96kbps-RL</t>
  </si>
  <si>
    <t>女侠且慢.关关公子.演播月半洋_香岚儿_月白花繁等.AAC.32kbps-RL4B</t>
  </si>
  <si>
    <t>天才剑仙.枫吟紫辰.演播游海帆.AAC.32kbps-RL4B</t>
  </si>
  <si>
    <t>绝命军医开局中医满级.招牌高手.演播飞卢历史_热血.2022.AAC.96kbps-RL</t>
  </si>
  <si>
    <t>大宋小郎中.柳川.演播鸿达以太.2022.AAC.32kbps-RL4B</t>
  </si>
  <si>
    <t>毛泽东与江青.佚名.演播半条鱼儿.2023.AAC.96~128kbps-RL</t>
  </si>
  <si>
    <t>我的绝色老板娘.令狐老梅.演播骤雨惊弦&amp;奕尘&amp;往昔.2019.AAC.64kbps-RL</t>
  </si>
  <si>
    <t>摊牌了，我重生了.瑞妞儿.演播金非昔比声产队.2023.AAC.96kbps-RL</t>
  </si>
  <si>
    <t>我有一座冒险屋.我会修空调.演播北冥有声.AAC.32kbps-RL4B</t>
  </si>
  <si>
    <t>上门龙婿 - 叶公子 - 演播声相工作室 - 连载 - 2020 - MP3 - part6 128-320kbps-RL</t>
  </si>
  <si>
    <t>乡村超级医圣.医僧.演播习志.2020.AAC.32kbps-RL4B</t>
  </si>
  <si>
    <t>我有无数技能点.佚名.演播思刻.思予晴.2021.AAC.47kbps-RL</t>
  </si>
  <si>
    <t>国色天香.钓人的鱼.演播朱宇.AAC.32kbps-RL4B</t>
  </si>
  <si>
    <t>SCI谜案集1-2.耳雅.赵成晨.2021.AAC.128kbps-RL</t>
  </si>
  <si>
    <t>史上最强侯爷.东一方.演播中文万维.AAC.32kbps-RL4B</t>
  </si>
  <si>
    <t>王妃她有乌鸦嘴.家庭煮妇.演播动听文化传媒.2020.AAC.128kbps-RL</t>
  </si>
  <si>
    <t>民国档案.净语.演播异佳故事坊.2023.AAC.96kbps-RL</t>
  </si>
  <si>
    <t>满级绿茶在年代文躺赢.云吉锦绣.演播神隐银月之光.2017.AAC.96kbps-RL</t>
  </si>
  <si>
    <t>重生之网游帝王.第七圣剑.演播不详.2022.AAC.32kbps-RL4B</t>
  </si>
  <si>
    <t>大争之世 .祁连.演播张老道V.2023.AAC.96kbps-RL</t>
  </si>
  <si>
    <t>阅微草堂笔记.纪昀.演播王封臣.2021.AAC.128kbps-RL</t>
  </si>
  <si>
    <t>奋斗在红楼.九悟.演播星顿有声.AAC.32kbps-RL4B</t>
  </si>
  <si>
    <t>我靠充钱当武帝.搬砖.演播大斌，涩尕猫.2020.AAC.MP3.96kbps-RL</t>
  </si>
  <si>
    <t>马踏天下.枪手1号.演播大道讲故事，茶茶不觉.2021.AAC.32kbps-RL4B</t>
  </si>
  <si>
    <t>我的出马仙儿生涯.奔放的程序员.演播泡芙先生_.2022.AAC.96kbps-RL</t>
  </si>
  <si>
    <t>重生七零做糙汉的掌中宝.九只小猪.演播四季有声小说.2023.AAC.96kbps-RL</t>
  </si>
  <si>
    <t>重生七零年代好孕妻.离玥.演播南泽文化.2021.AAC.96~128kbps-RL</t>
  </si>
  <si>
    <t>妖孽王爷的下堂妻.水瑟.演播骤雨惊弦.2020.AAC.128kbps-RL</t>
  </si>
  <si>
    <t>我的徒弟都是大反派.谋生任转蓬.演播伽蛮菌_齐默_懒愚等.AAC.32kbps-RL4B</t>
  </si>
  <si>
    <t>一顾倾辰.言七七.演播博易听书.2022.MP3.128kbps-RL</t>
  </si>
  <si>
    <t>异世奇案录.云兮依依.演播龙城说书人.清新奶茶.2021.AAC.128kbps-RL</t>
  </si>
  <si>
    <t>圣人吟.过天桥.演播鸿达以太.2022.AAC.32kbps-RL4B</t>
  </si>
  <si>
    <t>我体内有个修仙界.西园林.演播御声配音.2022.AAC.32kbps-RL4B</t>
  </si>
  <si>
    <t>农门医女有空间.冰糖橙.演播筱鱼er.AAC.32kbps-RL4B</t>
  </si>
  <si>
    <t>轮回太虚.银色魔狼.演播中广影音.2019.AAC.62kbps-RL</t>
  </si>
  <si>
    <t>灵气复苏：亿万细胞同时修炼.飞飞费.演播飞卢玄幻_不败升级.2023.AAC.96kbps-RL</t>
  </si>
  <si>
    <t>隐婚萌妻宠上瘾.了无眠.演播不详.2022.AAC.32kbps-RL4B</t>
  </si>
  <si>
    <t>天机外泄.乔子轩.演播墓之声.2023.AAC.96kbps-RL</t>
  </si>
  <si>
    <t>柏舟不思今.槿郗.演播莱兮&amp;周默领衔.2022.AAC.96kbps-RL</t>
  </si>
  <si>
    <t>恐怖外卖.小佳佳.演播讲鬼故事的刚子.2022.AAC.96~128kbps-RL</t>
  </si>
  <si>
    <t>霸道总裁的百万恋人.沁芳嫣然.演播有声晴儿格格.2022.AAC.96kbps-RL</t>
  </si>
  <si>
    <t>百家讲坛【2018】.百家讲坛.演播百家讲坛.2018.AAC.48~63kbps-RL</t>
  </si>
  <si>
    <t>狼群 - 刺血 - 演播王明军&amp;小曾 - 完结 - 2021 - AAC 96kbps -RL</t>
  </si>
  <si>
    <t>神级农民.一剑飘.演播雁栖鸣工作室.2018.AAC.64kbps-RL</t>
  </si>
  <si>
    <t>超级黑科技工厂.富晓.演播丽声文化传媒.AAC.32kbps-RL4B</t>
  </si>
  <si>
    <t>唐朝好医生.望平安.演播碎布昭.AAC.32kbps-RL4B</t>
  </si>
  <si>
    <t>美女总裁爱上我.番茄.演播新蜂中文.AAC.32kbps-RL4B</t>
  </si>
  <si>
    <t>扮乖.顾南西.演播云天河.2023.AAC.96kbps-RL</t>
  </si>
  <si>
    <t>重生之盛世崛起.煎饼卷大葱.演播大脸猫.2020.AAC.MP3.62~128kbps-RL</t>
  </si>
  <si>
    <t>卧龙教师.瑾轩.演播闻语书声.2019.AAC.64kbps-RL</t>
  </si>
  <si>
    <t>宝鉴.打眼.演播凌风.2020.AAC.64~96kbps-RL</t>
  </si>
  <si>
    <t>网游盗神无双.向家乳虎.演播酷匠听书.2023.AAC.96kbps-RL</t>
  </si>
  <si>
    <t>总裁大人我饿了.瞳画.演播捧住手中沙.2022.AAC.MP3.62~128kbps-RL</t>
  </si>
  <si>
    <t>超级败家子.一朵菊花.演播不详.2021.MP3.128kbps-RL</t>
  </si>
  <si>
    <t>惊悚日记.诡来咯.演播鸿达以太.2022.AAC.32kbps-RL4B</t>
  </si>
  <si>
    <t>《幻镜奇缘》.张家三姐.演播林中谣.2023.AAC.96~128kbps-RL</t>
  </si>
  <si>
    <t>夜行师.匿名.演播维华.2022.AAC.96~128kbps-RL</t>
  </si>
  <si>
    <t>锁龙诀.张佳亮.演播天影海.2020.AAC.MP3.64~128kbps-RL</t>
  </si>
  <si>
    <t>甜妻还小，总裁需娇宠.朝暮.演播小小乔领衔.2022.AAC.32kbps-RL4B</t>
  </si>
  <si>
    <t>天降之任.俺也试试.演播巷子&amp;海风&amp;半坛醋领衔.2020.AAC.96~128kbps-RL</t>
  </si>
  <si>
    <t>庆余年《全三季》.猫腻.演播声命体文化.AAC.32kbps-RL4B</t>
  </si>
  <si>
    <t>抗日战争.王树增.演播人文读书声.2022.AAC.96~128kbps-RL</t>
  </si>
  <si>
    <t>娇妻太甜：穆少，宠上天.半夜扇风.演播塔读听书.2020.AAC.32kbps-RL4B</t>
  </si>
  <si>
    <t>伪宋杀手日志.袖唐.演播云鹤追_Eva.2023.AAC.96kbps-RL</t>
  </si>
  <si>
    <t>新格物致道.归卧故山.演播兰小岚.AAC.32kbps-RL4B</t>
  </si>
  <si>
    <t>两晋篇.通史.演播听谢涛讲历史.2018.AAC.32kbps-RL4B</t>
  </si>
  <si>
    <t>医妃遮天.水弄月.演播小说君.2018.AAC.62kbps-RL</t>
  </si>
  <si>
    <t>超级大主簿.浪高三尺三.演播大斌.AAC.32kbps-RL4B</t>
  </si>
  <si>
    <t>无敌从全职法师开始.西瓜皮不好吃.演播声播朗朗.2023.AAC.96~128kbps-RL</t>
  </si>
  <si>
    <t>法医异闻录 .香菇鱼丸.演播倾盈有声.2022.AAC.128kbps-RL</t>
  </si>
  <si>
    <t>通灵猎人.西门绯雪.演播鸿达以太.2022.MP3.128kbps-RL</t>
  </si>
  <si>
    <t>圈套.夏冬.演播雁栖鸣.2020.AAC.62kbps-RL</t>
  </si>
  <si>
    <t>阴师.贰负神.演播关彦之.2021.AAC.64kbps-RL</t>
  </si>
  <si>
    <t>惊世废材七小姐.苏锦儿.演播墨夜&amp;莱兮领衔演播.AAC.32kbps-RL4B</t>
  </si>
  <si>
    <t>流沙.摩登丫头.演播三声社从心.2019.AAC.64~128kbps-RL</t>
  </si>
  <si>
    <t>仙帝大道.陌武.演播鸿达以太.2022.AAC.32kbps-RL4B</t>
  </si>
  <si>
    <t>邪王宠妻：废材狂妃要逆天.影二叔.演播碧海凌云.2020.AAC.32kbps-RL4B</t>
  </si>
  <si>
    <t>高墙风云：女子监狱的男教官.司马小宝.演播调儿.2018.AAC.MP3.64kbps-RL</t>
  </si>
  <si>
    <t>重生八零年代女人闯天下.风之灵韵.演播念响听书.2022.AAC.MP3.64~242kbps-RL</t>
  </si>
  <si>
    <t>三国之蜀汉我做主.三七开.演播夜风静悄悄.AAC.32kbps-RL4B</t>
  </si>
  <si>
    <t>步步痴心：冷面总裁柔情妻.花朵儿.演播叨马澹.2020.AAC.MP3.128kbps-RL</t>
  </si>
  <si>
    <t>左宗棠-张鸿福-有声熊猫演播-完结-2021-M4A~129kbps-RL</t>
  </si>
  <si>
    <t>薄少今天也在追妻.风浅.演播子宁&amp;九攻子领衔.2022.AAC.MP3.64~128kbps-RL</t>
  </si>
  <si>
    <t>妖怪公寓.蓝晶.演播鸿达以太.2022.AAC.32kbps-RL4B</t>
  </si>
  <si>
    <t>重生之暮雨归来.代暮雨.演播鸿达以太.2022.AAC.32kbps-RL4B</t>
  </si>
  <si>
    <t>阴阳指录.天星下的孤狼.演播鸿达以太.2022.MP3.128kbps-RL</t>
  </si>
  <si>
    <t>恶灵附身.剑上独觉.演播飞哥故事会.2019.AAC.64~128kbps-RL</t>
  </si>
  <si>
    <t>替身捉鬼.野小子.演播蟹老板.2019.AAC.MP3.62~128kbps-RL</t>
  </si>
  <si>
    <t>报告爹地妈咪要翻墙.半世微凉.演播若看现言.2020.AAC.96~128kbps-RL</t>
  </si>
  <si>
    <t>嫡女重生：权臣的掌心宠.十七夜.演播点众听书.AAC.32kbps-RL4B</t>
  </si>
  <si>
    <t>医惹情牵.许我恩泽.演播灵眸.2019.AAC.62kbps-RL</t>
  </si>
  <si>
    <t>弑神王者.思神.演播小龟香.AAC.32kbps-RL4B</t>
  </si>
  <si>
    <t>探龙.玉柒.演播有声的紫襟.2019.AAC.MP3.64~96kbps-RL</t>
  </si>
  <si>
    <t>超级兵王混都市.烟雨如雪.演播凤娱有声.2020.MP3.128kbps-RL</t>
  </si>
  <si>
    <t>九神惊天诀.石塘翊.演播佩恩.2019.AAC.MP3.62kbps-RL</t>
  </si>
  <si>
    <t>穿越农家小福女.缺无暇.演播翠小花儿.2022.AAC.MP3.64~253kbps-RL</t>
  </si>
  <si>
    <t>幸孕终生.薄凉.演播华语数媒.2022.MP3.128kbps-RL</t>
  </si>
  <si>
    <t>终极天眼.不浪漫是醉.演播兔汉三.2019.AAC.MP3.62~128kbps-RL</t>
  </si>
  <si>
    <t>复国.梦生文化.演播梦生文化.2020.AAC.48~128kbps-RL</t>
  </si>
  <si>
    <t>我的徒弟富甲天下.青云.演播点众听书.2021.AAC.MP3.64kbps-RL</t>
  </si>
  <si>
    <t>仙本小人.荒野猎人.演播郝帅.2019.AAC.64kbps-RL</t>
  </si>
  <si>
    <t>锦绣田园将军劫个色.君子悠悠.演播明薇&amp;沨声.2020.AAC.MP3.128~218kbps-RL</t>
  </si>
  <si>
    <t>民间诡事杂谈.一人之下.演播天下书盟图书.2022.AAC.96kbps-RL</t>
  </si>
  <si>
    <t>反骗案中案.常书欣.演播光旭.2020.AAC.96kbps-RL</t>
  </si>
  <si>
    <t>名门深闺.半夏浮尘.演播一廉幽梦.2020.MP3.128kbps-RL</t>
  </si>
  <si>
    <t>名门深闺：嫡女谋略.半夏浮尘.演播一廉幽梦.2020.MP3.128kbps-RL</t>
  </si>
  <si>
    <t>重生九零之神医商女.五仁月饼.演播红薯中文网.2022.AAC.32kbps-RL4B</t>
  </si>
  <si>
    <t>凤驭九天神医五小姐.夕月倾心.演播青歌沁声领衔.2020.AAC.96kbps-RL</t>
  </si>
  <si>
    <t>我打造了长生俱乐部.我姓俞.演播子不语，可燃大爷.2021.AAC.96kbps-RL</t>
  </si>
  <si>
    <t>不良女配.花枝丸.演播鼎甜听书.2020.MP3.128kbps-RL</t>
  </si>
  <si>
    <t>绝世小毒妃：陛下，来战.西柚一二三.演播糖葫芦耶_牧声志合.2019.AAC.MP3.64~128kbps-RL</t>
  </si>
  <si>
    <t>致命婚约.洛绾凉.演播白杉.2020.MP3.128kbps-RL</t>
  </si>
  <si>
    <t>致命婚约：老公太会撩.洛绾凉.演播白杉.2020.MP3.128kbps-RL</t>
  </si>
  <si>
    <t>都市杀手之王与美女总裁.佚名.演播鹤乡文化书场.2024.AAC.96~128kbps-RL</t>
  </si>
  <si>
    <t>都市诡闻录.奇迹作品.演播张老道V.2020.MP3.64~128kbps-RL</t>
  </si>
  <si>
    <t>至尊不朽系统.天空有云.演播不详.2022.AAC.32kbps-RL4B</t>
  </si>
  <si>
    <t>神级狂婿.高手之手.演播落尘文化.2021.AAC.32kbps-RL4B</t>
  </si>
  <si>
    <t>重生之奶爸医圣.超爽黑啤.演播松，南虹，北方有迦南.2021.AAC.32kbps-RL4B</t>
  </si>
  <si>
    <t>我家老婆来自一千年前.花还没开.演播墨夜有声.2021.AAC.96kbps-RL</t>
  </si>
  <si>
    <t>大唐第一暴君.水木文人.演播翰乐Hanyue.AAC.32kbps-RL4B</t>
  </si>
  <si>
    <t>特种兵王大房东.万古流.演播如空.2021.AAC.128kbps-RL</t>
  </si>
  <si>
    <t>风驭.懒鸟.演播凤洋有声.AAC.32kbps-RL4B</t>
  </si>
  <si>
    <t>明朝第一弄臣.鲈州鱼.演播海风飨风林.AAC.32kbps-RL4B</t>
  </si>
  <si>
    <t>重生之贵女的复仇.青栀.演播花落有声FM.2023.AAC.96kbps-RL</t>
  </si>
  <si>
    <t>苗疆蛊事之巫蛊天下.风骄阳.演播子夜，思远等.2022.AAC.96~128kbps-RL</t>
  </si>
  <si>
    <t>金牌县令.归心.演播趣阅有声.2020.AAC.32kbps-RL4B</t>
  </si>
  <si>
    <t>折桂令.苏囧囧.演播思念佳音&amp;逆声的眼泪领衔.2021.AAC.128kbps-RL</t>
  </si>
  <si>
    <t>冷婚入骨.三千梧桐.演播CV茯苓.2022.AAC.96~128kbps-RL</t>
  </si>
  <si>
    <t>地府签到三万年，我举世皆敌.琴小江.演播厘荒领衔.2021.AAC.96kbps-RL</t>
  </si>
  <si>
    <t>我真不想当主角的垫脚石.吕奇迹.演播有声东来.AAC.32kbps-RL4B</t>
  </si>
  <si>
    <t>鉴宝金瞳.觉笑.演播阿一.2020.MP3.128kbps-RL</t>
  </si>
  <si>
    <t>神级风水师.易象.演播阑珊梦Dboy.AAC.32kbps-RL4B</t>
  </si>
  <si>
    <t>我能预支未来.银梦.演播天马座动画剧场.2022.AAC.48~64kbps-RL</t>
  </si>
  <si>
    <t>战神艳妃.战神艳妃.演播鸿达以太.2022.MP3.128kbps-RL</t>
  </si>
  <si>
    <t>战神狂宠.墨犁.演播阿妩.2020.AAC.MP3.62kbps-RL</t>
  </si>
  <si>
    <t>重生末日：开局获得学姐表白.鱼鱼鱼仔酱.演播悠然有声.2023.AAC.96kbps-RL</t>
  </si>
  <si>
    <t>穿越之倾世小王妃.紫涵雨.演播沐清扬V.2020.AAC.MP3.64~248kbps-RL</t>
  </si>
  <si>
    <t>修仙游戏满级后.文笀.演播京九门领衔.2023.AAC.96kbps-RL</t>
  </si>
  <si>
    <t>终极豪婿.黑暗崛起.演播泡芙先生、胤曦.2020.AAC.96~128kbps-RL</t>
  </si>
  <si>
    <t>美女校花赖上我.懒猫.演播莫循.2019.AAC.62kbps-RL</t>
  </si>
  <si>
    <t>邪王盛宠.玉锦绫罗.演播幻想工场.2020.MP3.128kbps-RL</t>
  </si>
  <si>
    <t>傻子总裁：我的老婆姐姐.鱼进江.演播迷梦_鹿苑.2022.AAC.128kbps-RL</t>
  </si>
  <si>
    <t>我原来是绝世高人.茶杯鱼.演播博叔话事，段云卿.2021.AAC.96~128kbps-RL</t>
  </si>
  <si>
    <t>诡面金剪.佛心与凡情.演播一刀苏苏.2023.AAC.96~128kbps-RL</t>
  </si>
  <si>
    <t>系统之农妇翻身.夜月独一人.演播剧舞吧夏柳君.2021.AAC.32kbps-RL4B</t>
  </si>
  <si>
    <t>冷宫废后倾城妃.静月流光.演播喵山.2019.AAC.MP3.62kbps-RL</t>
  </si>
  <si>
    <t>毒战.会开车的夫子.演播会开车的夫子.2021.AAC.128kbps-RL</t>
  </si>
  <si>
    <t>总裁的头号佳妻.胡杨三生.演播小荼&amp;小甜甜&amp;绛染.AAC.32kbps-RL4B</t>
  </si>
  <si>
    <t>史上最强师尊.燕孤尘.演播鸿达以太.AAC.32kbps-RL4B</t>
  </si>
  <si>
    <t>都市终极魔少.冲天雨.演播骤雨惊弦.AAC.32kbps-RL4B</t>
  </si>
  <si>
    <t>团宠妹妹有空间.沈欺欺.演播静静地月光.AAC.32kbps-RL4B</t>
  </si>
  <si>
    <t>重生大小姐帅炸了.落九九.演播薇998.2022.AAC.MP3.64~128kbps-RL</t>
  </si>
  <si>
    <t>万古最强宗.小三胖子.演播鸿达以太.AAC.32kbps-RL4B</t>
  </si>
  <si>
    <t>女总裁的上门龙婿.陌陌醒.演播夜千述，朝朝.2022.MP3.64kbps-RL</t>
  </si>
  <si>
    <t>绝世妖神.林冰炎.演播阅米文化.2022.AAC.32kbps-RL4B</t>
  </si>
  <si>
    <t>木兰无长兄.祈祷君.演播广东畅读.AAC.32kbps-RL4B</t>
  </si>
  <si>
    <t>【燃番啦】放开那个女巫.二目.演播暮玖Ayla.AAC.32kbps-RL4B</t>
  </si>
  <si>
    <t>婚久必痒.龙墨如虹.演播雁栖鸣工作室.2022.AAC.96kbps-RL</t>
  </si>
  <si>
    <t>签到，人在孤岛，刚自建豪华别墅.白蜗牛.演播奇文文化.AAC.32kbps-RL4B</t>
  </si>
  <si>
    <t>且把年华赠天下.姒锦.演播云天河领衔.AAC.32kbps-RL4B</t>
  </si>
  <si>
    <t>天下第九.鹅是老五.演播疯子天行领衔.AAC.32kbps-RL4B</t>
  </si>
  <si>
    <t>甜妻来袭.沐小安.演播七七.2020.MP3.128kbps-RL</t>
  </si>
  <si>
    <t>甜妻来袭：总裁你在上.沐小安.演播七七.2020.MP3.128kbps-RL</t>
  </si>
  <si>
    <t>嫡女归来.沐烟尘.演播华语数媒.2021.MP3.128kbps-RL</t>
  </si>
  <si>
    <t>空山宴.昔往矣.演播鹿九&amp;甩浪浪领衔.2020.AAC.48~96kbps-RL</t>
  </si>
  <si>
    <t>汽车黑科技.蠢蠢凡愚QD.演播百里言生.AAC.32kbps-RL4B</t>
  </si>
  <si>
    <t>撼天辖宇.一叶青天.演播朗烨.2022.AAC.MP3.64kbps-RL</t>
  </si>
  <si>
    <t>拿命搞科研，全网泪崩求我别死！.大号蓝精灵.演播飞卢都市_脑洞绝杀.2022.AAC.96kbps-RL</t>
  </si>
  <si>
    <t>随身空间重生八零俏媳妇.月伢.演播翰乐Hanyue.2022.AAC.96kbps-RL</t>
  </si>
  <si>
    <t>侠气逼人.再入江湖.演播摩登晨文.2019.AAC.64kbps-RL</t>
  </si>
  <si>
    <t>亿万爹地不好惹.舞涩.演播陌云凉.2019.AAC.62kbps-RL</t>
  </si>
  <si>
    <t>京藏密码.荆仓.演播调儿.2019.AAC.64kbps-RL</t>
  </si>
  <si>
    <t>旺夫小厨娘 .志明与清清.演播中广影音.2020.AAC.48~128kbps-RL</t>
  </si>
  <si>
    <t>湘西邪术.神拳.演播有声的陈默.2020.AAC.MP3.62~128kbps-RL</t>
  </si>
  <si>
    <t>第一甜妻：霍先生，撩错了.南浅.演播今雪有声_嫣然有声.AAC.32kbps-RL4B</t>
  </si>
  <si>
    <t>量尸人.梦小生.演播慕思维Sir.AAC.32kbps-RL4B</t>
  </si>
  <si>
    <t>幸孕归来.君子闺来.演播鹿九、澹台夜.2020.MP3.128kbps-RL</t>
  </si>
  <si>
    <t>洪荒：吾乃阎罗大帝.上清.演播播音元丑.飞卢小说.2020.MP3.128kbps-RL</t>
  </si>
  <si>
    <t>踏碎仙河.大道无为.演播雪落，汤糖糖，土拨鼠，有声的沙鸥.2022.AAC.96~128kbps-RL</t>
  </si>
  <si>
    <t>一块板砖闯仙界.妖天.演播牛大宝.2021.AAC.96kbps-RL</t>
  </si>
  <si>
    <t>修仙皇朝.一骑红尘.演播音飞扬.AAC.32kbps-RL4B</t>
  </si>
  <si>
    <t>鬼喊抓鬼.三天两觉.演播牛大宝领衔.2023.AAC.96kbps-RL</t>
  </si>
  <si>
    <t>我靠弹幕攻略古偶剧男主.喜儿.演播尘萱_.2024.AAC.96kbps-RL</t>
  </si>
  <si>
    <t>不朽凡人.鹅是老五.演播大马金刀.AAC.32kbps-RL4B</t>
  </si>
  <si>
    <t>无限刷钱系统.二发凉了.演播我叫右先生.2019.AAC.64kbps-RL</t>
  </si>
  <si>
    <t>龙婿当道.君子有为.演播鸿达以太.2022.MP3.128kbps-RL</t>
  </si>
  <si>
    <t>东西晋演义.杨尔曾.演播中版去听.2022.AAC.96~128kbps-RL</t>
  </si>
  <si>
    <t>我有一座冒险屋.作者我会修空调.演播钱德勒.AAC.32kbps-RL4B</t>
  </si>
  <si>
    <t>桃运小医圣.横眉竖眼.演播紫藤领衔.2023.AAC.MP3.64~128kbps-RL</t>
  </si>
  <si>
    <t>市井之徒.对井当歌.演播关彦之.AAC.32kbps-RL4B</t>
  </si>
  <si>
    <t>地藏.天南地北.演播大脑袋兽兽.2022.AAC.96~128kbps-RL</t>
  </si>
  <si>
    <t>天才萌宝毒医娘亲.天边一抹白.演播阿妩.2018.AAC.MP3.64kbps-RL</t>
  </si>
  <si>
    <t>至尊神帝.易今朝.演播易今朝.2023.AAC.64kbps-RL</t>
  </si>
  <si>
    <t>妻子的隐私.胡人半解.演播不详.2022.MP3.128kbps-RL</t>
  </si>
  <si>
    <t>暴力小萌妃战神王爷来干.秋廿一v.演播剧舞吧小宇宙.2020.MP3.64kbps-RL</t>
  </si>
  <si>
    <t>军工：工业大摸底，我为国造核弹.老三上榜.演播飞卢历史_热血战歌.2024.AAC.96~128kbps-RL</t>
  </si>
  <si>
    <t>简·爱.夏洛蒂·勃朗特.演播不是景志景治是景智.2019.AAC.MP3.64kbps-RL</t>
  </si>
  <si>
    <t>天下第一龙婿.嚯哈哈哈.演播龙庙山精品故事.2021.MP3.128kbps-RL</t>
  </si>
  <si>
    <t>武尊天下.冰墙.演播播书人郭瑞.2019.AAC.32kbps-RL4B</t>
  </si>
  <si>
    <t>斩仙者.血色迷惘.演播欧辰领衔.2022.AAC.MP3.64kbps-RL</t>
  </si>
  <si>
    <t>末世重生：开局先囤十亿物资.饱饱很开心.演播九阅小说.2022.AAC.128kbps-RL</t>
  </si>
  <si>
    <t>云千城.蹲着别动.演播叶子琦.2020.AAC.128kbps-RL</t>
  </si>
  <si>
    <t>重生支配者.历史里吹吹风.演播佚名.2021.AAC.64kbps-RL</t>
  </si>
  <si>
    <t>【新评书】校园逐鬼令.司马洋.演播百味FM.2022.AAC.128kbps-RL</t>
  </si>
  <si>
    <t>恐怖高校.大宋福红坊.演播瓜子听书.AAC.32kbps-RL4B</t>
  </si>
  <si>
    <t>幻世书灵.玄凌117.演播鸿达以太.2022.MP3.128kbps-RL</t>
  </si>
  <si>
    <t>一觉醒来我背上了40起命案.无喜.演播有声的紫襟领衔.2023.AAC.96kbps-RL</t>
  </si>
  <si>
    <t>九零胖妻：豪横神医不好惹.风四公子.演播二月领衔.2022.AAC.96kbps-RL</t>
  </si>
  <si>
    <t>龙门.一夕烟雨.演播叨马澹.2021.AAC.96kbps-RL</t>
  </si>
  <si>
    <t>末世围城上.讨食流浪汉.演播中立演播.2021.AAC.MP3.64kbps-RL</t>
  </si>
  <si>
    <t>薄太太今天又被扒马甲了.七千万.演播云天河，小米.2022.AAC.32kbps-RL4B</t>
  </si>
  <si>
    <t>纵横DNF.江涛.演播绅士疯度.AAC.32kbps-RL4B</t>
  </si>
  <si>
    <t>绝地求生之神级主播.来一罐红牛.演播紫曦，jerry.2019.AAC.MP3.64~96kbps-RL</t>
  </si>
  <si>
    <t>我是污妖王.我爱世人.演播鸿达以太.2022.AAC.32kbps-RL4B</t>
  </si>
  <si>
    <t>薄少，又掉醋缸了！.万岁爷.演播唐子晰领衔.2021.AAC.128kbps-RL</t>
  </si>
  <si>
    <t>名门贵妻惹不起.佚名.演播柯娜Kona.2022.AAC.64~128kbps-RL</t>
  </si>
  <si>
    <t>医妃难求.茗门水香.演播灿烂的调调领衔.2018.AAC.MP3.96kbps-RL</t>
  </si>
  <si>
    <t>女神总裁爱上我.哈迪斯之吻.演播Cherry樱桃老师.2022.AAC.128kbps-RL</t>
  </si>
  <si>
    <t>国手圣医.清歌暮雪.演播云浅.AAC.32kbps-RL4B</t>
  </si>
  <si>
    <t>不听不听.司十二.演播广东畅读.2020.MP3.128kbps-RL</t>
  </si>
  <si>
    <t>京门风月.西子情.演播一刀苏苏领衔.AAC.32kbps-RL4B</t>
  </si>
  <si>
    <t>悚棺.墨小白.演播声之优.2021.AAC.96~128kbps-RL</t>
  </si>
  <si>
    <t>朕.王梓钧.演播优声传媒工作室.AAC.32kbps-RL4B</t>
  </si>
  <si>
    <t>千金撩人.微风中摇曳.演播鸿达以太.2022.MP3.128kbps-RL</t>
  </si>
  <si>
    <t>西游从满级唐僧开始.魔礼红.演播鸿达以太.2022.AAC.32kbps-RL4B</t>
  </si>
  <si>
    <t>倾世医妃独宠王爷.潇潇沐雨.演播漓茉沫.2022.AAC.64~255kbps-RL</t>
  </si>
  <si>
    <t>神医奶爸：从出狱开始.齐刘海.演播译鸣领衔.2022.AAC.96~128kbps-RL</t>
  </si>
  <si>
    <t>超级废婿.真庸.演播一来.2018.AAC.MP3.64kbps-RL</t>
  </si>
  <si>
    <t>世妻.商璃.演播小桃红领衔.2022.AAC.96~128kbps-RL</t>
  </si>
  <si>
    <t>红莲焚天.断弦焚天.演播奇文文化.2019.AAC.32kbps-RL4B</t>
  </si>
  <si>
    <t>绝世武神.弧度.演播青果阅读.2020.AAC.32kbps-RL4B</t>
  </si>
  <si>
    <t>陈二狗的妖孽人生.烽火戏诸侯.演播声鱼片.2023.AAC.96kbps-RL</t>
  </si>
  <si>
    <t>云云古代悠闲生活.树静风芷.演播纤云妙妙.AAC.32kbps-RL4B</t>
  </si>
  <si>
    <t>绝色毒妃.流年.演播凤娱有声.2019.MP3.128kbps-RL</t>
  </si>
  <si>
    <t>万古神帝.我会剥卤蛋.演播萧夜明_如是.AAC.32kbps-RL4B</t>
  </si>
  <si>
    <t>基因大时代.猪不三.演播播音无寒_播音喵啊.AAC.32kbps-RL4B</t>
  </si>
  <si>
    <t>重生王牌杀手有空间.妙猪宝宝。.演播千里飘香无情花.2021.MP3.64kbps-RL</t>
  </si>
  <si>
    <t>凡女登仙路.转身梦回.演播非凡小宁领衔.2022.AAC.96kbps-RL</t>
  </si>
  <si>
    <t>修罗邪君.小妖.演播古羌有声书.AAC.32kbps-RL4B</t>
  </si>
  <si>
    <t>殷迹.拉风的树.演播鸿达以太.2022.MP3.128kbps-RL</t>
  </si>
  <si>
    <t>女为悦己者.御井烹香.演播不详.2022.MP3.128kbps-RL</t>
  </si>
  <si>
    <t>僵尸世界之开局满级金光咒.同人灵异气氛组.演播鸿达以太.2022.AAC.32kbps-RL4B</t>
  </si>
  <si>
    <t>大唐：开局错认李二为爹！.糖醋泡鱼.演播金非昔比声产队.2022.AAC.96kbps-RL</t>
  </si>
  <si>
    <t>绝世武帝.八戒.演播善读文学.AAC.32kbps-RL4B</t>
  </si>
  <si>
    <t>神道复苏.神秘道人.演播橘子有声.2019.AAC.64kbps-RL</t>
  </si>
  <si>
    <t>圈烬.风霁 .演播流浪的小0&amp;七先生.2022.AAC.96kbps-RL</t>
  </si>
  <si>
    <t>末日：我能夺取超能力.天羽烬.演播废柴大叔讲故事.2021.AAC.96~128kbps-RL</t>
  </si>
  <si>
    <t>乙兵.嘭咔嚓.演播鸿达以太.2022.AAC.32kbps-RL4B</t>
  </si>
  <si>
    <t>神医赘婿.八方镖客.演播西红柿有声.2020.AAC.96kbps-RL</t>
  </si>
  <si>
    <t>生化王朝2.捕梦者.演播飞歌流年.2020.AAC.96kbps-RL</t>
  </si>
  <si>
    <t>十万甜度.暖小喵_.演播顾辰.2020.AAC.MP3.96kbps-RL</t>
  </si>
  <si>
    <t>付少，你老婆又惹火了.沐七.演播众创众阅.2020.AAC.96kbps-RL</t>
  </si>
  <si>
    <t>断狱.离人望左岸.演播鸿达以太.2022.AAC.32kbps-RL4B</t>
  </si>
  <si>
    <t>金粉世家.张恨水.演播中版去听.2021.AAC.96kbps-RL</t>
  </si>
  <si>
    <t>沧海.凤歌.演播张震.2022.AAC.96kbps-RL</t>
  </si>
  <si>
    <t>两界搬运工.石闻.演播顾曦晴.AAC.32kbps-RL4B</t>
  </si>
  <si>
    <t>谋妃千岁.顾夕歌.演播雪夜潇潇&amp;半坛醋&amp;云天河领衔.2020.AAC.96~128kbps-RL</t>
  </si>
  <si>
    <t>网游之菜鸟很疯狂.千镜八荒.演播听潮阁有声.AAC.32kbps-RL4B</t>
  </si>
  <si>
    <t>帝少蜜爱小甜妻.沧澜一粟.演播不详.2020.MP3.128kbps-RL</t>
  </si>
  <si>
    <t>天才狂妃.天山墨雪.演播我说我话.2020.MP3.128kbps-RL</t>
  </si>
  <si>
    <t>天才狂妃：腹黑邪王太粗鲁.天山墨雪.演播我说我话.2020.MP3.128kbps-RL</t>
  </si>
  <si>
    <t>追凶者.北斗二娘.演播杨超然领衔.2022.AAC.96kbps-RL</t>
  </si>
  <si>
    <t>网游之江湖混子.我来你来.演播听友102986339.2019.AAC.64kbps-RL</t>
  </si>
  <si>
    <t>奇侠怪探.二月半.演播鸿达以太.2022.MP3.128kbps-RL</t>
  </si>
  <si>
    <t>通天大帝.南瓜馅饼.演播柒雨山.2022.AAC.MP3.64kbps-RL</t>
  </si>
  <si>
    <t>最强赘婿.菠萝枸杞茶.演播中作华文.2020.AAC.32kbps-RL4B</t>
  </si>
  <si>
    <t>重生六零之我家有空间媳妇特别凶.苏离.演播千帆讲故事.2020.AAC.MP3.64~236kbps-RL</t>
  </si>
  <si>
    <t>春明外史.张恨水.演播中版去听.2022.AAC.96~128kbps-RL</t>
  </si>
  <si>
    <t>高官的秘密恋人婚姻支付宝.月斜影清.演播星期天不出门.2018.AAC.64~184kbps-RL</t>
  </si>
  <si>
    <t>昔年玉京.拈水笑.演播拈水笑&amp;叶听风领衔.2022.AAC.96kbps-RL</t>
  </si>
  <si>
    <t>我真没想出名啊.巫马行.演播流三声.AAC.32kbps-RL4B</t>
  </si>
  <si>
    <t>重生之生财有道.阿勇.演播一只言生.AAC.32kbps-RL4B</t>
  </si>
  <si>
    <t>华夏第一佣兵.沉思的影子.演播孟家三公子.2021.AAC.96~128kbps-RL</t>
  </si>
  <si>
    <t>嫡女嫁到.萧月离.演播畅读书城.AAC.32kbps-RL4B</t>
  </si>
  <si>
    <t>灭世之门.黑暗荔枝.演播我李小白.2023.AAC.96kbps-RL</t>
  </si>
  <si>
    <t>仙园小地主.城西一男.演播阅米文化.2021.AAC.32kbps-RL4B</t>
  </si>
  <si>
    <t>宅妖记.善水.演播桥愚，云天河，莫逆，阿童木.2020.AAC.96kbps-RL</t>
  </si>
  <si>
    <t>《红楼梦》朗读与讲解.曹雪芹.演播吉劭居.2017.MP3.AAC.64kbps-RL</t>
  </si>
  <si>
    <t>重生嫡女：明珠无尘.佚名.演播骜琰.2022.AAC.MP3.64kbps-RL</t>
  </si>
  <si>
    <t>人在盗墓：刮地三尺给粽子搞麻了.可爱小粽子.演播锴骑士&amp;东巷领衔.2022.AAC.96kbps-RL</t>
  </si>
  <si>
    <t>人在盗墓刮地三尺给粽子搞麻了.可爱小粽子.演播锴骑士&amp;东巷领衔.2022.AAC.96kbps-RL</t>
  </si>
  <si>
    <t>西游：我，孙悟空，誓不成佛！.誓不成佛.演播天北寒星.玉溪.2021.AAC.96kbps-RL</t>
  </si>
  <si>
    <t>真人剧本杀【无限】.木尺素.演播云端残阳.2021.AAC.96kbps-RL</t>
  </si>
  <si>
    <t>诸天最强大BOSS.黑眼白发.演播有声东来领衔.AAC.32kbps-RL4B</t>
  </si>
  <si>
    <t>龙翔驭天.玄机梦境.演播鸿达以太.2022.AAC.32kbps-RL4B</t>
  </si>
  <si>
    <t>废柴的召唤系统.落之枫林.演播有声刘忙.2021.AAC.96kbps-RL</t>
  </si>
  <si>
    <t>蓝白社.魔性沧月.演播王逸鸣.AAC.32kbps-RL4B</t>
  </si>
  <si>
    <t>盛世大明.路人家.演播主播逸凡.2021.AAC.32kbps-RL4B</t>
  </si>
  <si>
    <t>小傻子神医.苍穹双鹰.演播孟家三公子.2021.AAC.96kbps-RL</t>
  </si>
  <si>
    <t>罪案之现场密码.南痕公.演播佚名.2022.MP3.128kbps-RL</t>
  </si>
  <si>
    <t>农女当家带着空间好种田.奶油饼干.演播妃欧娜_Ria.2020.AAC.64~182kbps-RL</t>
  </si>
  <si>
    <t>我家殿下要挂了.金夏.演播温水.2021.AAC.96~128kbps-RL</t>
  </si>
  <si>
    <t>轩辕诀.茶弦.演播诡事剧场.2021.AAC.96~128kbps-RL</t>
  </si>
  <si>
    <t>王玥波播讲：雍正剑侠图·第七部.王玥波.演播王玥波书场.AAC.32kbps-RL4B</t>
  </si>
  <si>
    <t>我的一天有48小时.小呆昭.演播梅花六有声小说.AAC.32kbps-RL4B</t>
  </si>
  <si>
    <t>法医秦明系列大.秦明.演播骆驼.2021.AAC.32kbps-RL4B</t>
  </si>
  <si>
    <t>回忆师1：谜题.燕书瞳.演播废柴大叔讲故事.2022.AAC.96~128kbps-RL</t>
  </si>
  <si>
    <t>重生之都市仙王.荷兰仙豆.演播王艺、聆芊雪.AAC.32kbps-RL4B</t>
  </si>
  <si>
    <t>厉少夫人喊你回家哄娃.欢喜君.演播骤雨惊弦.2022.AAC.62kbps-RL</t>
  </si>
  <si>
    <t>史上第一混乱.张小花.演播有声刘忙.2016.MP3.AAC.64~96kbps-RL</t>
  </si>
  <si>
    <t>武唐攻略.府天.演播九命黑猫来也.2019.AAC.128kbps-RL</t>
  </si>
  <si>
    <t>深空之下.最终永恒.演播云端.2018.AAC.MP3.64kbps-RL</t>
  </si>
  <si>
    <t>天书凶鬼录.当猫.演播又见飞儿.晨蒙先生.2022.AAC.96kbps-RL</t>
  </si>
  <si>
    <t>宠妃天下.香林.演播徒步猫，梓霁，无情，吴果霖.AAC.32kbps-RL4B</t>
  </si>
  <si>
    <t>超品武帝.吃草不吃肉.演播鸿达以太.2022.AAC.32kbps-RL4B</t>
  </si>
  <si>
    <t>捡了一片荒野.奥比椰.演播柴少鸿.2019.AAC.64~128kbps-RL</t>
  </si>
  <si>
    <t>娘子回家吃饭.皮蛋二少.演播寐尹&amp;执事领衔.2021.AAC.96kbps-RL</t>
  </si>
  <si>
    <t>出马道长.白发舞长安.演播有声刘忙.2021.AAC.96kbps-RL</t>
  </si>
  <si>
    <t>阴阳怪谈.岩岩夏日.演播声态馆.2021.AAC.96kbps-RL</t>
  </si>
  <si>
    <t>真探.照南.演播掷地有声.2022.AAC.96kbps-RL</t>
  </si>
  <si>
    <t>明末小平民.老白猪.演播良言声声.AAC.32kbps-RL4B</t>
  </si>
  <si>
    <t>王爷天天奉旨相亲.月光酒.演播鸿达以太.2022.MP3.128kbps-RL</t>
  </si>
  <si>
    <t>道士出山.佚名.演播双面人.2020.MP3.AAC.64kbps-RL</t>
  </si>
  <si>
    <t>司少的三萌宝.杪杪.演播白玛喜乐.2022.AAC.MP3.64kbps-RL</t>
  </si>
  <si>
    <t>黑道邪尊.血汉.演播完美哒令.2021.AAC.MP3.64kbps-RL</t>
  </si>
  <si>
    <t>风流妙道士.内详.演播来听转播.2018.AAC.MP3.64kbps-RL</t>
  </si>
  <si>
    <t>上门女婿的咸鱼生活.颤抖的五花肉.演播司徒小大大.莫小非.2020.AAC.MP3.96~128kbps-RL</t>
  </si>
  <si>
    <t>一只穿越到大唐的咸鱼.佚名.演播宇哥有声.2022.AAC.47~48kbps-RL</t>
  </si>
  <si>
    <t>异闻电台.作者阿天.演播叨马澹.AAC.32kbps-RL4B</t>
  </si>
  <si>
    <t>闪婚当天，我怀上了豪门继承人.云锦书.演播傻鱼文化.2023.AAC.96~128kbps-RL</t>
  </si>
  <si>
    <t>引魂人.灵瞳.演播少华fm.2023.AAC.96kbps-RL</t>
  </si>
  <si>
    <t>这个道士有点水.挨了一剑的谪仙人.演播点阅文学.2022.AAC.96~128kbps-RL</t>
  </si>
  <si>
    <t>斗天狂徒.疯儿.演播鸿达以太.2022.AAC.32kbps-RL4B</t>
  </si>
  <si>
    <t>精读世界名著100本 半生缘.路上读书.演播路上读书.2022.MP3.128kbps-RL</t>
  </si>
  <si>
    <t>步步通天.骑鹤东巡.演播6月小说.2023.AAC.96kbps-RL</t>
  </si>
  <si>
    <t>科技衍生.前朝的孤.演播关秦.2018.AAC.64kbps-RL</t>
  </si>
  <si>
    <t>重生之薛府千金.水瑟嫣然.演播温温v.2020.AAC.128~176kbps-RL</t>
  </si>
  <si>
    <t>恶魔法则.跳舞.演播一种侃侃领衔.AAC.32kbps-RL4B</t>
  </si>
  <si>
    <t>恶魔法则.跳舞.演播一种侃侃.AAC.32kbps-RL4B</t>
  </si>
  <si>
    <t>九流之徒.木人高秋.演播东咚有声.2019.AAC.64kbps-RL</t>
  </si>
  <si>
    <t>医妃彪悍.落千秋.演播杭州悦蓝.2020.MP3.128kbps-RL</t>
  </si>
  <si>
    <t>医妃彪悍：王爷勾勾魂.落千秋.演播杭州悦蓝.2020.MP3.128kbps-RL</t>
  </si>
  <si>
    <t>雷公在异世.儒鱼.演播凤娱有声.2021.AAC.32kbps-RL4B</t>
  </si>
  <si>
    <t>谭杰中伤寒论课程（上）.谭杰中.演播易道紫微堂.2015.AAC.64kbps-RL</t>
  </si>
  <si>
    <t>我成了六零后.老羊爱吃鱼.演播忻子约.2019.AAC.64kbps-RL</t>
  </si>
  <si>
    <t>茅山鬼道之人间炼狱.庞家康少.演播广东畅读.2019.AAC.62kbps-RL</t>
  </si>
  <si>
    <t>龙血魔兵.唐龙.演播王浩翰.AAC.32kbps-RL4B</t>
  </si>
  <si>
    <t>绝世狂龙.三筒.演播秦四少.2022.AAC.128kbps-RL</t>
  </si>
  <si>
    <t>我在天庭收房租.君子有求.演播网文有声.AAC.32kbps-RL4B</t>
  </si>
  <si>
    <t>农门长姐.蓝牛.演播田小陌领衔.2019.AAC.MP3.64kbps-RL</t>
  </si>
  <si>
    <t>逍遥仙尊在花都.奶爸森先生.演播醉墨.石榴.2019.AAC.MP3.64kbps-RL</t>
  </si>
  <si>
    <t>九界独尊.老狐.演播大勋.AAC.32kbps-RL4B</t>
  </si>
  <si>
    <t>末世超级商人.雨水.演播一度和围脖.2018.AAC.MP3.64kbps-RL</t>
  </si>
  <si>
    <t>乡野小仙农.佚名.演播小声声.2021.AAC.41~42kbps-RL</t>
  </si>
  <si>
    <t>替嫁新娘：亿万老公宠上天.琉璃雪雪.演播傻鱼文化.AAC.32kbps-RL4B</t>
  </si>
  <si>
    <t>一路青云.刀的温柔.演播鸿达以太.2022.AAC.32kbps-RL4B</t>
  </si>
  <si>
    <t>极品美女军团.灯下无言.演播雁栖鸣工作室.2022.AAC.96~128kbps-RL</t>
  </si>
  <si>
    <t>这个死神不靠谱.边北狼王.演播我就叫过儿_过筱桥.2022.AAC.128kbps-RL</t>
  </si>
  <si>
    <t>末世资源大亨.暗黑兽.演播邮差来敲门.2022.AAC.MP3.64kbps-RL</t>
  </si>
  <si>
    <t>生存游戏：开局解锁亿万天赋.飞上来了.演播师爷.一勺半夏.2021.AAC.96kbps-RL</t>
  </si>
  <si>
    <t>三国之江山美人.毅铭情.演播成月生.AAC.32kbps-RL4B</t>
  </si>
  <si>
    <t>第三重人格.常舒欣.演播曲音静子领衔.2022.AAC.96~128kbps-RL</t>
  </si>
  <si>
    <t>读心皇后，宠妻万万岁.子鸢.演播微凉有爱.2017.AAC.128kbps-RL</t>
  </si>
  <si>
    <t>鹰眼神探.白奇.演播鸿达以太.2022.MP3.128kbps-RL</t>
  </si>
  <si>
    <t>网游之近战法师.蝴蝶蓝.演播江小游.AAC.32kbps-RL4B</t>
  </si>
  <si>
    <t>锻仙.新兵扛老枪.演播大庄.2016.AAC.MP3.64kbps-RL</t>
  </si>
  <si>
    <t>寻宝高手闯花都.孙大王1.演播带给听书.2023.AAC.MP3.64kbps-RL</t>
  </si>
  <si>
    <t>平步青云.梅花三弄.演播鬼书生书馆.2018.AAC.62kbps-RL</t>
  </si>
  <si>
    <t>天生娱乐家.夜苍.演播燎原听书舍.2019.MP3.AAC.64kbps-RL</t>
  </si>
  <si>
    <t>封神之我在商纣当昏君.憨憨清河.演播鸿达以太.2022.AAC.32kbps-RL4B</t>
  </si>
  <si>
    <t>重生农家小娘子.豆沙团团.演播鸿达以太.AAC.32kbps-RL4B</t>
  </si>
  <si>
    <t>守神记.白问.演播小志有声.2021.AAC.128kbps-RL</t>
  </si>
  <si>
    <t>公子凶猛.堵上西楼.演播小刘周领衔.AAC.32kbps-RL4B</t>
  </si>
  <si>
    <t>入赘：美女的神医婿.江东父老.演播金宝有声领衔.2021.AAC.96kbps-RL</t>
  </si>
  <si>
    <t>医生挚爱.墨芷忆.演播雨曦.2020.MP3.128kbps-RL</t>
  </si>
  <si>
    <t>医生挚爱：傅少苦追妻.墨芷忆.演播雨曦.2020.MP3.128kbps-RL</t>
  </si>
  <si>
    <t>穿越女遇到重生男.雪山岚.演播爱可儿.2020.MP3.128kbps-RL</t>
  </si>
  <si>
    <t>卧底：生死一线.枪林蛋雨.演播大百科.2020.AAC.128kbps-RL</t>
  </si>
  <si>
    <t>赘婿.林剑剑.演播大睿有声.2022.AAC.128kbps-RL</t>
  </si>
  <si>
    <t>捉鬼人.野小子.演播阿米.2019.AAC.62kbps-RL</t>
  </si>
  <si>
    <t>重回一九七一.老妖精18.演播红彤彤的小柿子.2020.AAC.96~128kbps-RL</t>
  </si>
  <si>
    <t>锦绣田园之农家娘子.YJ紫霞仙子.演播不详.2022.MP3.128kbps-RL</t>
  </si>
  <si>
    <t>凹凸电波.凹凸电波.演播凹凸电波.AAC.32kbps-RL4B</t>
  </si>
  <si>
    <t>威武娘亲要选夫.许卿欢颜.演播骤雨惊弦.2020.AAC.128kbps-RL</t>
  </si>
  <si>
    <t>听谢涛：说给儿童的五千年中国历史（上） - 听谢涛讲历史 - 演播听谢涛讲历史 - 完结 - 2018 - MP3 128kbps -RL</t>
  </si>
  <si>
    <t>学姐快住口！.蜜汁姬.演播干净oo.2023.AAC.96kbps-RL</t>
  </si>
  <si>
    <t>灵山.徐公子胜治.演播六翼大叔.2015.AAC.MP3.64~96kbps-RL</t>
  </si>
  <si>
    <t>初唐剑神.川南剑君.演播大壮工作室.2019.AAC.128kbps-RL</t>
  </si>
  <si>
    <t>王爷，咱离个婚吧.关家少奶奶.演播有声忧蓝.2020.AAC.MP3.64~128kbps-RL</t>
  </si>
  <si>
    <t>都市红粉图鉴.秋江独钓.演播鸿达以太.2022.AAC.32kbps-RL4B</t>
  </si>
  <si>
    <t>新疆探秘录.冷残河.演播七言_皮皮七.2021.AAC.96~128kbps-RL</t>
  </si>
  <si>
    <t>沂河诡事录.青壶先生.演播大凯.2021.AAC.96kbps-RL</t>
  </si>
  <si>
    <t>重生八零小悍妻.旅行的叶.演播摸鱼摸鱼呀.2022.AAC.MP3.64~181kbps-RL</t>
  </si>
  <si>
    <t>抬阴棺.正宗回锅肉.演播二层楼书院.2020.MP3.128kbps-RL</t>
  </si>
  <si>
    <t>蹭出个综艺男神.胖子爱吃炖豆角.演播柏落_六合同风.2023.AAC.96~128kbps-RL</t>
  </si>
  <si>
    <t>都市之破案狂少.叶小阳.演播嘉华.AAC.32kbps-RL4B</t>
  </si>
  <si>
    <t>一夜孽情吻别豪门老公.歆月.演播西红柿有声.2019.AAC.MP3.128kbps-RL</t>
  </si>
  <si>
    <t>霍先生，我们结婚吧.北川云上锦.演播骤雨惊弦.AAC.32kbps-RL4B</t>
  </si>
  <si>
    <t>霍先生，我们结婚吧.北川云上锦.演播骤雨惊弦领衔.AAC.32kbps-RL4B</t>
  </si>
  <si>
    <t>我的老婆是重生的.养蚕人.演播叨马澹.2019.AAC.64~128kbps-RL</t>
  </si>
  <si>
    <t>龙婿归来.峰魔天下.演播熊猫青云.2022.AAC.96~128kbps-RL</t>
  </si>
  <si>
    <t>武林外传.宁财神.演播主播海佳.2021.MP3.128kbps-RL</t>
  </si>
  <si>
    <t>冒牌九王妃.小皇后.演播香小池.2020.MP3.128kbps-RL</t>
  </si>
  <si>
    <t>血炼魔尊.秦至.演播方圆佰里领衔.2022.AAC.128kbps-RL</t>
  </si>
  <si>
    <t>好消息，亲爹有钱！.胖嘟嘟.演播半纸鸿鹊.2022.AAC.96~128kbps-RL</t>
  </si>
  <si>
    <t>盛宠嫡妃.莫等闲.演播苏鄂有声.2022.MP3.128kbps-RL</t>
  </si>
  <si>
    <t>摸金天师.风尘散人.演播有声的紫襟.AAC.32kbps-RL4B</t>
  </si>
  <si>
    <t>死亡班级.暗物质.演播天下书盟.2020.AAC.96~128kbps-RL</t>
  </si>
  <si>
    <t>Hello我的野蛮小娇妻.木夜汐.演播云端残阳&amp;清月古筝领衔.2021.AAC.64~128kbps-RL</t>
  </si>
  <si>
    <t>少年白马醉春风 重制版 - 周木楠 - 演播音阅之声 - 完结 - 2022 - M4A 96~128kbps -RL</t>
  </si>
  <si>
    <t>仙狂.道常言.演播叨马澹.2019.AAC.MP3.64kbps-RL</t>
  </si>
  <si>
    <t>我在八零年代当团宠.杨小白.演播初见、不困加一、吾心暖暖.2022.AAC.96kbps-RL</t>
  </si>
  <si>
    <t>北境强龙.键盘使者.演播点众听书.2020.AAC.96kbps-RL</t>
  </si>
  <si>
    <t>大灾变.愤怒的萨尔.演播御声配音.AAC.32kbps-RL4B</t>
  </si>
  <si>
    <t>老婆大人有点冷.笛声悠扬.演播唯一&amp;疯子.AAC.32kbps-RL4B</t>
  </si>
  <si>
    <t>醉枕东都.楚潆.演播思念佳音&amp;蝎子莱莱鸭领衔.2022.AAC.96kbps-RL</t>
  </si>
  <si>
    <t>武道进化.南派三酥.演播不详.2022.MP3.128kbps-RL</t>
  </si>
  <si>
    <t>火爆医妃：冷王.叶青羽.演播塔读听书.2020.AAC.32kbps-RL4B</t>
  </si>
  <si>
    <t>圣医豪婿.简单的鱼.演播掌中云听书.AAC.32kbps-RL4B</t>
  </si>
  <si>
    <t>官海浮沉.江洲书生.演播雲千里.2022.AAC.MP3.64kbps-RL</t>
  </si>
  <si>
    <t>大杀戮系统.一梦已成神.演播栩栩如声工作室.2019.MP3.AAC.64kbps-RL</t>
  </si>
  <si>
    <t>大汉往事 - 历史果然很精彩 - 演播历史果然很精彩 - 连载 - 2023 - MP3 64kbps -RL</t>
  </si>
  <si>
    <t>天价婚约.柠檬.演播寐尹.2021.AAC.32kbps-RL4B</t>
  </si>
  <si>
    <t>狂仙.陈风笑.演播华播之声.AAC.32kbps-RL4B</t>
  </si>
  <si>
    <t>胖丫晴儿第一卷.巅峰小雨.演播甜蜜熙熙.2019.AAC.MP3.64kbps-RL</t>
  </si>
  <si>
    <t>化龙.小白菜.演播水寒_六合同风.2021.AAC.32kbps-RL4B</t>
  </si>
  <si>
    <t>吞天神帝.极品妖孽.演播落地.AAC.32kbps-RL4B</t>
  </si>
  <si>
    <t>仙劫.沧海鲲鹏.演播炊饼说书.AAC.32kbps-RL4B</t>
  </si>
  <si>
    <t>别笑姐抓鬼呢.慵阳懒昧.演播初夏领衔.2022.AAC.96kbps-RL</t>
  </si>
  <si>
    <t>御天武帝.晓浅.演播酷匠听书.2020.AAC.32kbps-RL4B</t>
  </si>
  <si>
    <t>穿越携带乾坤鼎.暗石.演播声刻时光工作室.2018.AAC.64kbps-RL</t>
  </si>
  <si>
    <t>冰山总裁强宠妻 .化成水的冰.演播骤雨惊弦.2019.AAC.48~64kbps-RL</t>
  </si>
  <si>
    <t>包公奇案.孙阔英.演播孙岩.AAC.32kbps-RL4B</t>
  </si>
  <si>
    <t>第一豪门龙婿.君上广.演播哑巴不亏.AAC.32kbps-RL4B</t>
  </si>
  <si>
    <t>瓷器女首富.胖嘟嘟.演播巫晓米&amp;虂崽儿&amp;五毛一呀领衔.2022.AAC.128kbps-RL</t>
  </si>
  <si>
    <t>太子妃上位攻略.落家菇凉.演播阑珊梦&amp;超级柴政&amp;阮月清馨&amp;乐颜初.2019.AAC.128kbps-RL</t>
  </si>
  <si>
    <t>都市无上邪帝.莫寒三少.演播儒家小书生s.2018.AAC.62kbps-RL</t>
  </si>
  <si>
    <t>叫我如何不心动.三月棠墨 .演播顾辰&amp;杨安深.2022.AAC.96~128kbps-RL</t>
  </si>
  <si>
    <t>墓园崛起.真的老狼.演播鸿达以太.2022.AAC.32kbps-RL4B</t>
  </si>
  <si>
    <t>栀子花开.问雨 .演播红彤彤的小柿子.2020.AAC.MP3.96kbps-RL</t>
  </si>
  <si>
    <t>丑女如菊.乡村原野.演播有声忧蓝.2018.AAC.48~64kbps-RL</t>
  </si>
  <si>
    <t>墓中无人.夏洛书.演播鸿达以太.2022.MP3.128kbps-RL</t>
  </si>
  <si>
    <t>长官有令.雪珊瑚.演播天下书盟.2019.AAC.MP3.62~128kbps-RL</t>
  </si>
  <si>
    <t>寒门探花郎.三石少.演播我是根子.2023.AAC.96kbps-RL</t>
  </si>
  <si>
    <t>新明史.闪烁.演播三聲有幸_工作室.AAC.32kbps-RL4B</t>
  </si>
  <si>
    <t>八仙饭店.李狗嗨.演播泡芙先生_.2022.AAC.96kbps-RL</t>
  </si>
  <si>
    <t>【白夜剧场】重案六组.申捷.演播白夜剧场.2021.AAC.96~128kbps-RL</t>
  </si>
  <si>
    <t>寻秦记.黄易.演播小声大琦.2022.AAC.MP3.64kbps-RL</t>
  </si>
  <si>
    <t>大汉科技帝国.牛家一郎.演播声立方传媒.AAC.32kbps-RL4B</t>
  </si>
  <si>
    <t>末世召唤凶兽 .山海.演播圣杰有声.2021.AAC.48~128kbps-RL</t>
  </si>
  <si>
    <t>冰山总裁强宠妻.化成水的冰.演播骤雨惊弦.2022.AAC.62kbps-RL</t>
  </si>
  <si>
    <t>入侵武侠世界.不啃菠萝皮.演播慕色年华.2019.AAC.64kbps-RL</t>
  </si>
  <si>
    <t>农女为商.珍禾.演播二月.AAC.32kbps-RL4B</t>
  </si>
  <si>
    <t>农女福妃名动天下.渐进淡出.演播阿琳达_唬头Bng.2021.AAC.32kbps-RL4B</t>
  </si>
  <si>
    <t>史上最牛主神.南极烈日.演播亮贱.2020.AAC.96~128kbps-RL</t>
  </si>
  <si>
    <t>我的女友是恶女.海底漫步者.演播麦疯的思远领衔.2019.AAC.MP3.64~96kbps-RL</t>
  </si>
  <si>
    <t>三爷.月寒.演播红薯中文网.AAC.32kbps-RL4B</t>
  </si>
  <si>
    <t>男人的江湖.东郭老农.演播北欧.南蔷.2021.AAC.96~128kbps-RL</t>
  </si>
  <si>
    <t>最强名门弃少.夜上.演播心宜有声_唬头Bng.2022.AAC.96kbps-RL</t>
  </si>
  <si>
    <t>我在幽都当跑堂.豌豆荚.演播万读小说.2021.MP3.128kbps-RL</t>
  </si>
  <si>
    <t>重生之医界风流.非那西丁.演播津时友声.2018.AAC.MP3.64kbps-RL</t>
  </si>
  <si>
    <t>我的九个师姐都是大佬.爱吃大鲨鱼.演播点众听书.2022.AAC.96kbps-RL</t>
  </si>
  <si>
    <t>重生之凤祸江山.非优.演播任京浩&amp;奶粉领衔.2019.AAC.MP3.64kbps-RL</t>
  </si>
  <si>
    <t>毒医弃妃要休夫.沉骨玉.演播云溪&amp;Tiare领衔.2022.AAC.96kbps-RL</t>
  </si>
  <si>
    <t>恶名远扬厉太太强势虐渣.慕迟.演播云洛领衔.2022.AAC.96~128kbps-RL</t>
  </si>
  <si>
    <t>雪鹰领主.我吃西红柿.演播流逝.AAC.32kbps-RL4B</t>
  </si>
  <si>
    <t>死亡心跳.罪赎者.演播夜兰幽思.2020.MP3.128kbps-RL</t>
  </si>
  <si>
    <t>我们都躺平了你卷成少将.山海特战刘.演播飞卢历史_热血战歌.2023.AAC.96kbps-RL</t>
  </si>
  <si>
    <t>小刚说金瓶梅.明朝.演播我是小刚.2018.AAC.MP3.62kbps-RL</t>
  </si>
  <si>
    <t>他比时间更深情Ⅰ.十点听风.演播鹿九.天霖.2019.AAC.96~128kbps-RL</t>
  </si>
  <si>
    <t>重生之相女有毒.四喜丸子.演播思予甜.李哎.珞枫.2020.AAC.96~128kbps-RL</t>
  </si>
  <si>
    <t>玄幻：开局掌握天道.我是小嘟嘟.演播众创众阅.2022.AAC.96kbps-RL</t>
  </si>
  <si>
    <t>网游之双剑魔皇.景上天剑.演播鸿达以太.2022.AAC.32kbps-RL4B</t>
  </si>
  <si>
    <t>剑逆诸天.无情海.演播奇文文化.2020.AAC.96~128kbps-RL</t>
  </si>
  <si>
    <t>邪王盛宠俏农妃.琉璃.演播趣阅有声.2022.AAC.96kbps-RL</t>
  </si>
  <si>
    <t>步步惊情法医娇妻宠不停.伊朵.演播小仙女&amp;追马领衔.2019.AAC.MP3.64~128kbps-RL</t>
  </si>
  <si>
    <t>流浪在仙界.淡漠D石头.演播欢喜少爷领衔.2022.AAC.96~128kbps-RL</t>
  </si>
  <si>
    <t>龙蛇演义 - 梦入神机 - 演播大斌 - 完结 - 2016 - AAC 64kbps -RL</t>
  </si>
  <si>
    <t>古城疑案三.独眼河马.演播加菲懋.2018.AAC.MP3.64kbps-RL</t>
  </si>
  <si>
    <t>宠宠欲动：总裁，别乱来.晏迟.演播雁栖鸣工作室.2017.AAC.MP3.64kbps-RL</t>
  </si>
  <si>
    <t>九宗罪：层层杀机.匿名.演播莱克斯.2022.AAC.96~128kbps-RL</t>
  </si>
  <si>
    <t>神医娘亲她是团宠大佬.梵音.演播花声糖&amp;何皈领衔.2022.AAC.96kbps-RL</t>
  </si>
  <si>
    <t>农园医锦.姽婳晴雨.演播鸿达以太.2022.AAC.32kbps-RL4B</t>
  </si>
  <si>
    <t>邪魅总裁强宠妻.陌云裳.演播鸿达以太.2022.AAC.32kbps-RL4B</t>
  </si>
  <si>
    <t>九龙传说.三两二钱.演播轩林有声小说.2019.AAC.48~96kbps-RL</t>
  </si>
  <si>
    <t>惹爱成婚：前妻，给我复婚.七月女巫.演播乙右听书.2022.AAC.MP3.64kbps-RL</t>
  </si>
  <si>
    <t>我成了小说里的工具人男二？.舔狗去死.演播思友声.香菜海米海.2022.AAC.96~128kbps-RL</t>
  </si>
  <si>
    <t>末世之等价交换.孤翼飞翔.演播扶苏晓齐.2019.AAC.MP3.64kbps-RL</t>
  </si>
  <si>
    <t>贺龙传奇 .单田芳.演播单田芳评书.2019.MP3.AAC.64kbps-RL</t>
  </si>
  <si>
    <t>最佳词作.空留.演播调儿领衔.2022.AAC.96~128kbps-RL</t>
  </si>
  <si>
    <t>隋唐大猛士.木子蓝色.演播杜王町Radio.2019.AAC.32kbps-RL4B</t>
  </si>
  <si>
    <t>天革.聚焰成.演播鸿达以太.2023.AAC.32kbps-RL4B</t>
  </si>
  <si>
    <t>我的绝色美女老婆.断章.演播享听文化.2019.AAC.64kbps-RL</t>
  </si>
  <si>
    <t>都市之最强纨绔.桃子卖没了.演播九号棚.2020.AAC.64~128kbps-RL</t>
  </si>
  <si>
    <t>囚龙霸天诀.坠笔三千.演播有声的牧心.2022.AAC.96~128kbps-RL</t>
  </si>
  <si>
    <t>出狱后我成了无敌神医.猪肉炖粉条.演播读创.2022.AAC.96kbps-RL</t>
  </si>
  <si>
    <t>神级娱乐系统.狂尘.演播中广影音.2020.AAC.128kbps-RL</t>
  </si>
  <si>
    <t>大秦：不装了，你爹我是秦始皇.伍壹剧社.演播伍壹剧社.2022.AAC.32kbps-RL4B</t>
  </si>
  <si>
    <t>鬼吹灯2 .天下霸唱.演播周建龙丨中广影音.2022.AAC.96kbps-RL</t>
  </si>
  <si>
    <t>陆少，你儿子找上门了.八月天.演播鹿小姐Yilia.浅龙batrot.2021.MP3.AAC.64~128kbps-RL</t>
  </si>
  <si>
    <t>东腔西调.何必（北京大学历史学博士）.演播大观天下志.2020.MP3.AAC.64kbps-RL</t>
  </si>
  <si>
    <t>末世丧尸猎人.沉默的骨头.演播Mr小刀.AAC.32kbps-RL4B</t>
  </si>
  <si>
    <t>龙珠之诸天穿越.不摇铃铛.演播栩栩如声工作室.2019.AAC.64kbps-RL</t>
  </si>
  <si>
    <t>殓所事的异闻.魁人.演播鸿达以太.2022.MP3.128kbps-RL</t>
  </si>
  <si>
    <t>修罗战神.齐离霄S.演播雨良.AAC.32kbps-RL4B</t>
  </si>
  <si>
    <t>剑逆诸天.无情海.演播姑牙，豆丁.2020.AAC.128kbps-RL</t>
  </si>
  <si>
    <t>A级通缉犯.夏繁天.演播鸿达以太.2022.MP3.128kbps-RL</t>
  </si>
  <si>
    <t>超神级穿越.兲萇哋玖.演播主播洛灵.2018.AAC.MP3.64kbps-RL</t>
  </si>
  <si>
    <t>夜少的二婚新妻.时妩.演播众创众阅.AAC.32kbps-RL4B</t>
  </si>
  <si>
    <t>圣龙图腾.风青阳.演播妙爵风.2021.AAC.32kbps-RL4B</t>
  </si>
  <si>
    <t>校花的暧昧保安.一剑归去.演播鸿达以太.2022.AAC.32kbps-RL4B</t>
  </si>
  <si>
    <t>我的悟性好到爆.白骨青灰.演播塔读听书.2021.AAC.96kbps-RL</t>
  </si>
  <si>
    <t>只是一个阴阳先生.小叶冬青.演播鸿达以太.2022.MP3.128kbps-RL</t>
  </si>
  <si>
    <t>明末混球.流光飞舞.演播凤娱有声.AAC.32kbps-RL4B</t>
  </si>
  <si>
    <t>重生潜入梦.第十个名字.演播一执有声.AAC.32kbps-RL4B</t>
  </si>
  <si>
    <t>勇道斗恶僵.诡狼皓月.演播鸿达以太.2022.MP3.128kbps-RL</t>
  </si>
  <si>
    <t>凤临天下王妃13岁.一世风流.演播清灵&amp;阑珊梦领衔.2019.AAC.MP3.64~96kbps-RL</t>
  </si>
  <si>
    <t>影后她只想学习.这里是盒子.演播尘萱&amp;追马领衔.2022.AAC.96kbps-RL</t>
  </si>
  <si>
    <t>苗疆蛊事.第一部.南无袈裟理科佛.演播张三疯在此_牧声志合.AAC.32kbps-RL4B</t>
  </si>
  <si>
    <t>树宗.祖树.演播京九门.2019.AAC.64kbps-RL</t>
  </si>
  <si>
    <t>骗局风云.我弟会修空调.演播广东畅读.2022.AAC.128kbps-RL</t>
  </si>
  <si>
    <t>丑汉辣妻.浅睡的小妖.演播果维听书.AAC.32kbps-RL4B</t>
  </si>
  <si>
    <t>爹你今天读书了吗.苹果小姐.演播糖宝S&amp;羽蓦&amp;晋王领衔.2021.AAC.96~128kbps-RL</t>
  </si>
  <si>
    <t>神医弃妃父王娘亲有喜了.叶坚强.演播株木琅玛.2021.AAC.96kbps-RL</t>
  </si>
  <si>
    <t>御兽进化商.琥珀纽扣.演播点阅文学.2023.AAC.96~128kbps-RL</t>
  </si>
  <si>
    <t>我气哭了百万修炼者.紫苑掌柜.演播不详.2022.AAC.32kbps-RL4B</t>
  </si>
  <si>
    <t>古镇奇谈.爻叔.演播子铭.2021.MP3.128kbps-RL</t>
  </si>
  <si>
    <t>艾香.文沁.演播紫娆.2020.MP3.128kbps-RL</t>
  </si>
  <si>
    <t>恐怖签到每天签到一只鬼.白马非马.演播昆崇、一个染.2022.AAC.96kbps-RL</t>
  </si>
  <si>
    <t>我不想继承亿万家产.狐小叔.演播不详.2022.MP3.128kbps-RL</t>
  </si>
  <si>
    <t>神王毒宠：二嫁王妃.幺蛾子大人.演播简满_雷云霄.AAC.32kbps-RL4B</t>
  </si>
  <si>
    <t>狂神魔尊.七月雪仙人.演播畅听小说大全.AAC.32kbps-RL4B</t>
  </si>
  <si>
    <t>总裁爹地惹不起.上官娆.演播墨夜有声.AAC.32kbps-RL4B</t>
  </si>
  <si>
    <t>向胜利前进.火树.演播鸿达以太.2022.AAC.32kbps-RL4B</t>
  </si>
  <si>
    <t>网红天师.晴空.演播雨凡有声.2022.AAC.128kbps-RL</t>
  </si>
  <si>
    <t>总裁独宠契约妻.我东归.演播苏小E.2018.AAC.62kbps-RL</t>
  </si>
  <si>
    <t>谋定三国.避世的麒麟.演播栩栩如声工作室.AAC.32kbps-RL4B</t>
  </si>
  <si>
    <t>恶魔总裁复仇娇妻要定你.天阳.演播小白有戏领衔.2021.AAC.128kbps-RL</t>
  </si>
  <si>
    <t>恶魔总裁：复仇娇妻要定你.天阳.演播小白有戏_剧有范.2021.AAC.128kbps-RL</t>
  </si>
  <si>
    <t>昭雪.茗香花魂.演播云天河.2020.AAC.96kbps-RL</t>
  </si>
  <si>
    <t>神鬼易道.梦寂魂.演播鸿达以太.2022.MP3.128kbps-RL</t>
  </si>
  <si>
    <t>穿越之将门毒妃摄政王妃很嚣张.雪瑶follower.演播是林圈圈吖.MZ乌鸦.夜听十三.2022.AAC.128kbps-RL</t>
  </si>
  <si>
    <t>拳术者.木易大叔.演播鸿达以太.2022.AAC.32kbps-RL4B</t>
  </si>
  <si>
    <t>网游之无敌盗贼.猪头三哥哥.演播Hi_戒烟.2019.AAC.64kbps-RL</t>
  </si>
  <si>
    <t>我的女友是丧尸.黑暗荔枝.演播何其_浅夏安宁.AAC.32kbps-RL4B</t>
  </si>
  <si>
    <t>元龙.任怨.钟健&amp;周玢.AAC.32kbps-RL4B</t>
  </si>
  <si>
    <t>昭雪.茗香花魂.演播云天河，金喵儿.2020.AAC.96kbps-RL</t>
  </si>
  <si>
    <t>嫡色.苏芸.演播半纸鸿鹊.2021.AAC.96kbps-RL</t>
  </si>
  <si>
    <t>英雄联盟之战无不胜.小当家.演播凤娱有声.2019.AAC.62kbps-RL</t>
  </si>
  <si>
    <t>绝世天尊.君临城下.演播鸿达以太.2022.AAC.32kbps-RL4B</t>
  </si>
  <si>
    <t>《盗梦宗师》.国王陛下.演播心宜有声.2024.AAC.48~96kbps-RL</t>
  </si>
  <si>
    <t>棺.暗夜.演播周琢岩.AAC.32kbps-RL4B</t>
  </si>
  <si>
    <t>从毒宠到全球潮流教父.小嘿嘿.演播思绪.2020.AAC.128kbps-RL</t>
  </si>
  <si>
    <t>修仙归来在校园.小寒子.演播二层楼书院.2020.MP3.128kbps-RL</t>
  </si>
  <si>
    <t>追尾总裁.听晰.演播落轻鸿.2019.AAC.32kbps-RL4B</t>
  </si>
  <si>
    <t>似锦.冬天的柳叶.演播有声忧蓝.2018.AAC.MP3.64kbps-RL</t>
  </si>
  <si>
    <t>末日之全职网游系统.一作成神经.演播晓顺然.2022.MP3.128kbps-RL</t>
  </si>
  <si>
    <t>极品万岁爷.妖刀.演播混沌初开.AAC.32kbps-RL4B</t>
  </si>
  <si>
    <t>至尊仙修.书峰.演播音飞扬，安静的小黎.2021.AAC.MP3.64kbps-RL</t>
  </si>
  <si>
    <t>文化有限.大壹、星光和超哥.演播文化有限FM.AAC.32kbps-RL4B</t>
  </si>
  <si>
    <t>混在大宋.佚名.演播播讲小当家.2021.MP3.64kbps-RL</t>
  </si>
  <si>
    <t>阎王饶命啊.匿名.演播圣创轩皓明.2023.AAC.128kbps-RL</t>
  </si>
  <si>
    <t>绾青丝.波波.演播一刀苏苏领衔.2020.AAC.96kbps-RL</t>
  </si>
  <si>
    <t>发塚.执宁.演播鸿达以太.2022.MP3.128kbps-RL</t>
  </si>
  <si>
    <t>总裁逼婚.温煦依依.演播梓晨.2018.AAC.62kbps-RL</t>
  </si>
  <si>
    <t>至尊硬汉.魏二爷.演播一鸣.2020.AAC.MP3.62~128kbps-RL</t>
  </si>
  <si>
    <t>静州往事.小桥老树.演播鲜红的鼻血.2018.AAC.64kbps-RL</t>
  </si>
  <si>
    <t>终极特种兵.愤怒的咸鸭蛋.演播鸿达以太.2022.AAC.32kbps-RL4B</t>
  </si>
  <si>
    <t>天师神书.单纯的胖子.演播凤娱有声.AAC.32kbps-RL4B</t>
  </si>
  <si>
    <t>约翰·克利斯朵夫.罗曼·罗兰.演播仓颉.2019.AAC.MP3.64~128kbps-RL</t>
  </si>
  <si>
    <t>高武降临开局顶级天赋.纵横天下.演播斗音帝.AAC.32kbps-RL4B</t>
  </si>
  <si>
    <t>全球妖变：刷怪成神我能预知未来.纵横天下.演播斗音帝.AAC.32kbps-RL4B</t>
  </si>
  <si>
    <t>君恩难拒.莎含.演播鸿达以太.2022.MP3.128kbps-RL</t>
  </si>
  <si>
    <t>行脚商人的奇闻异录.暗修兰.演播五筒_煜彤.AAC.32kbps-RL4B</t>
  </si>
  <si>
    <t>许少怀里的假千金A爆了.今安年.演播华语数媒.2022.MP3.128kbps-RL</t>
  </si>
  <si>
    <t>超强兵王.月逸清辉.演播戴维.2019.AAC.MP3.62~128kbps-RL</t>
  </si>
  <si>
    <t>醉玲珑.十四夜.演播执事.风泠领衔.2022.AAC.128kbps-RL</t>
  </si>
  <si>
    <t>农门悍妻相个夫君来种田.明月挂西楼.演播何遇&amp;御霖儿领衔.2022.AAC.96kbps-RL</t>
  </si>
  <si>
    <t>我家房客不是人.扶摇.演播七先生，姜暖暖.2020.AAC.64~96kbps-RL</t>
  </si>
  <si>
    <t>后宫团子阵线联萌.陌上小仙儿.演播小布&amp;毁音绅士领衔.2021.AAC.128kbps-RL</t>
  </si>
  <si>
    <t>重生六零有空间.佚名.演播轻露如萤.2023.AAC.MP3.64kbps-RL</t>
  </si>
  <si>
    <t>蔺先生一往情深.Alice慕灵.演播鹿九&amp;澹台夜领衔.2019.AAC.MP3.64~96kbps-RL</t>
  </si>
  <si>
    <t>绝世剑神.无用一书生.演播红薯中文网.2022.AAC.32kbps-RL4B</t>
  </si>
  <si>
    <t>天命神卦.隔壁小道友.演播鸿达以太.2022.MP3.128kbps-RL</t>
  </si>
  <si>
    <t>地狱十四层.难言语.演播鸿达以太.2022.MP3.128kbps-RL</t>
  </si>
  <si>
    <t>都市重修.天道问.演播墨念有声_壹佳剧社.2019.AAC.MP3.64kbps-RL</t>
  </si>
  <si>
    <t>命锁阴阳.朱世豪.演播男肆.2023.AAC.96kbps-RL</t>
  </si>
  <si>
    <t>超富小神医.粱惊魂.演播北屿，团子.2021.AAC.MP3.64kbps-RL</t>
  </si>
  <si>
    <t>寄生修仙.飙马的野郎.演播光明顶播书.2023.AAC.64kbps-RL</t>
  </si>
  <si>
    <t>乔家大院.朱秀海.演播阅读之声.2023.AAC.189kbps-RL</t>
  </si>
  <si>
    <t>我在昆仑闭关三百年.飞燕.演播是岚音啊，简瞳，乐意.2022.AAC.96kbps-RL</t>
  </si>
  <si>
    <t>妖孽兵王在都市.夜袭凉.演播皇澈.2019.AAC.MP3.62~128kbps-RL</t>
  </si>
  <si>
    <t>万古第一驸马爷.不详.演播忘川_清宁_六零一.AAC.32kbps-RL4B</t>
  </si>
  <si>
    <t>【白夜剧场】摄魂谷.周浩晖.演播白夜剧场.2023.AAC.96~128kbps-RL</t>
  </si>
  <si>
    <t>末世大农场主.婆娑忍土.演播有回声更精彩.2018.AAC.MP3.64~128kbps-RL</t>
  </si>
  <si>
    <t>南宋不咳嗽.第十个名字.演播播音文博.2020.AAC.46kbps-RL</t>
  </si>
  <si>
    <t>哑医.懒语.演播从心儿.2021.AAC.96kbps-RL</t>
  </si>
  <si>
    <t>阴阳先生.九笔.演播渐渐老仙儿.2019.AAC.128kbps-RL</t>
  </si>
  <si>
    <t>绝代神皇.十月春风.演播小声声.AAC.32kbps-RL4B</t>
  </si>
  <si>
    <t>娇妻来袭总裁对我好一点.冷小萌.演播广东畅读.2020.AAC.MP3.96~128kbps-RL</t>
  </si>
  <si>
    <t>我的兵王女友.戈壁泰山.演播鸿达以太.2022.AAC.32kbps-RL4B</t>
  </si>
  <si>
    <t>绝品妖孽.夜精灵.演播浊酒.2019.AAC.MP3.62kbps-RL</t>
  </si>
  <si>
    <t>温柔的背叛.月下销魂.演播角度正好.2022.AAC.MP3.64kbps-RL</t>
  </si>
  <si>
    <t>溺宠甜妻：腹黑老公放开我.木子筝.演播小傲娇.2020.MP3.128kbps-RL</t>
  </si>
  <si>
    <t>天赐良配.鸿影长空.演播主播白梨领衔.2022.AAC.96kbps-RL</t>
  </si>
  <si>
    <t>天兵地甲.天兵甲.演播青花先生FM.2020.AAC.96~128kbps-RL</t>
  </si>
  <si>
    <t>皇家小二货.花无爱.演播妙儿姐领衔.2020.AAC.MP3.96~128kbps-RL</t>
  </si>
  <si>
    <t>无限之科技主宰.狂小子唐天.演播聚之音.2019.AAC.64kbps-RL</t>
  </si>
  <si>
    <t>开棺有喜.晕兮.演播Milla米啦丶.2020.AAC.MP3.64kbps-RL</t>
  </si>
  <si>
    <t>末日小强.狗血小黑.演播我就叫过儿_过筱桥.2022.AAC.96kbps-RL</t>
  </si>
  <si>
    <t>冰山总裁强宠妻 .化成水的冰.演播骤雨惊弦&amp;幽梦扰&amp;霜色微凉.2019.MP3.AAC.64kbps-RL</t>
  </si>
  <si>
    <t>【罗生门剧场】必须犯规的游戏·重启.宁航一.演播金非昔比声产队.2020.AAC.96kbps-RL</t>
  </si>
  <si>
    <t>你是我的良药.瑶希.演播华语数媒.2022.MP3.128kbps-RL</t>
  </si>
  <si>
    <t>龙墟.大宋福红坊.演播鸿达以太.2022.AAC.32kbps-RL4B</t>
  </si>
  <si>
    <t>永恒剑主.滚开.演播蛐蛐播音.AAC.32kbps-RL4B</t>
  </si>
  <si>
    <t>群鬼玩过界.Joker墨染.演播焦叔领衔.2022.AAC.96~128kbps-RL</t>
  </si>
  <si>
    <t>娇妻好甜.风小月.演播九尾漓.2018.AAC.MP3.62kbps-RL</t>
  </si>
  <si>
    <t>网游和妹子组队就变强.飞起来了.演播谢必安，一个染.2020.AAC.96kbps-RL</t>
  </si>
  <si>
    <t>男人当自强.烟灰.演播老彩故事会.2020.AAC.96kbps-RL</t>
  </si>
  <si>
    <t>乡村透视仙医.纯良有欲.演播声动时光.AAC.32kbps-RL4B</t>
  </si>
  <si>
    <t>嫡女嫁到：妖孽侯爷.萧月离.演播畅读书城.2021.AAC.32kbps-RL4B</t>
  </si>
  <si>
    <t>虎王求生崽.迷朵.演播鸿达以太.2022.MP3.128kbps-RL</t>
  </si>
  <si>
    <t>天命缝尸人 - 作者白小雨 - 演播紫襟剧社 - 已完结 - M4A 96kbps-RL</t>
  </si>
  <si>
    <t>锦谋.总小悟.演播有声演播蜘蛛.2019.AAC.MP3.64kbps-RL</t>
  </si>
  <si>
    <t>越界招惹.傅九.演播沐阳讲故事_有声之年.2022.AAC.96~128kbps-RL</t>
  </si>
  <si>
    <t>凰权.天下归元.演播拈水笑领衔.2019.AAC.MP3.64~96kbps-RL</t>
  </si>
  <si>
    <t>爹地，帮我抢个妈咪.老油条.演播猫豆女王领衔.2021.AAC.MP3.64~128kbps-RL</t>
  </si>
  <si>
    <t>长生庄主｜扮猪吃老虎.天上有飞鱼.演播播音楚留香.2019.AAC.64~128kbps-RL</t>
  </si>
  <si>
    <t>海葬图.阿七.演播福海讲书.2023.AAC.96kbps-RL</t>
  </si>
  <si>
    <t>灵棺诡事.三十六年落.演播不详.2020.MP3.128kbps-RL</t>
  </si>
  <si>
    <t>我称霸了荒岛.执笔写冬夏.演播靖溪声创.2021.AAC.96kbps-RL</t>
  </si>
  <si>
    <t>捞尸人葬龙.陈十三.演播张震_牧声志合.AAC.32kbps-RL4B</t>
  </si>
  <si>
    <t>狠人改造计划.江大白.演播冬宣很有声.2022.AAC.96kbps-RL</t>
  </si>
  <si>
    <t>《小傻子神医》.苍穹双鹰.演播孟家三公子.2021.AAC.96kbps-RL</t>
  </si>
  <si>
    <t>明末烽火.水木四.演播沧溟.2020.AAC.MP3.64kbps-RL</t>
  </si>
  <si>
    <t>新宋.阿越.演播读客熊猫君.AAC.32kbps-RL4B</t>
  </si>
  <si>
    <t>我有一颗时空珠.欲望如雨.演播点点传媒-榄衫.2020.AAC.32kbps-RL4B</t>
  </si>
  <si>
    <t>超级仙医.佚名.演播晨诵无声.2013.AAC.MP3.47kbps-RL</t>
  </si>
  <si>
    <t>慕大佬带娃又翻车啦.樱桃胖橘.演播慕思维Sir.2021.AAC.96kbps-RL</t>
  </si>
  <si>
    <t>天逆.陈辉.演播路扬.AAC.32kbps-RL4B</t>
  </si>
  <si>
    <t>完美女婿.李家书生.演播鸿达以太.2022.AAC.32kbps-RL4B</t>
  </si>
  <si>
    <t>传奇纨绔少爷.贼眉鼠眼.演播大通元宝.2019.AAC.64kbps-RL</t>
  </si>
  <si>
    <t>猛鬼工作室.浅水珊瑚.演播雪夜潇潇.2022.AAC.96~128kbps-RL</t>
  </si>
  <si>
    <t>天师神书.单纯的胖子.演播金歌.AAC.32kbps-RL4B</t>
  </si>
  <si>
    <t>三国重生之我是路人甲.不详.演播俺村也能上网了.AAC.32kbps-RL4B</t>
  </si>
  <si>
    <t>特工王妃专治各种不服.萌软椒.演播铭九儿.润为有声.2021.AAC.96kbps-RL</t>
  </si>
  <si>
    <t>史上最强乌鸦嘴.心悦会员.演播聚之音.2019.AAC.64kbps-RL</t>
  </si>
  <si>
    <t>抢来的娘子真香.田田.演播六个柠檬.点君.狮子头.2022.AAC.96kbps-RL</t>
  </si>
  <si>
    <t>六界事务所.拜将.演播半糖之音.2019.AAC.64kbps-RL</t>
  </si>
  <si>
    <t>末世庇护所.夜雨北归客.演播爱青果阅读.AAC.32kbps-RL4B</t>
  </si>
  <si>
    <t>小千岁.月下无美人.演播零少侠领衔.2022.AAC.128kbps-RL</t>
  </si>
  <si>
    <t>奇门相师.红薯.演播磁音工坊.2021.AAC.32kbps-RL4B</t>
  </si>
  <si>
    <t>玄门大佬只想搞钱.卷心菜菜.演播雁栖鸣工作室.2023.AAC.96kbps-RL</t>
  </si>
  <si>
    <t>非常事件处置记录.梦中曼罗陀.演播无知.2019.AAC.64kbps-RL</t>
  </si>
  <si>
    <t>圣手狂医.三人二小.演播咪咕听书.2021.AAC.32kbps-RL4B</t>
  </si>
  <si>
    <t>都市之贫僧要还俗.灿烂哥.演播浩纬_诱声故事.2019.AAC.64kbps-RL</t>
  </si>
  <si>
    <t>贫道活腻了.一梦黄粱.演播幻樱空领衔.2023.AAC.128kbps-RL</t>
  </si>
  <si>
    <t>让你模拟作案，没让你完美犯罪啊.二号疯子.演播飞卢都市_脑洞绝杀.2023.AAC.96kbps-RL</t>
  </si>
  <si>
    <t>史上第一混乱 重制版.张小花.演播_牛大宝_.2018.AAC.96kbps-RL</t>
  </si>
  <si>
    <t>崛起石器时代.咆哮的苹果.演播八音六合丶如风.2018.AAC.MP3.64kbps-RL</t>
  </si>
  <si>
    <t>最强复仇系统.念兮.演播凤娱有声.2020.AAC.32kbps-RL4B</t>
  </si>
  <si>
    <t>和女神荒岛求生的日子.职业神棍.演播同桌，香雪海.2021.AAC.96kbps-RL</t>
  </si>
  <si>
    <t>职场情事.冷海隐士.演播阅米文化.2021.AAC.32kbps-RL4B</t>
  </si>
  <si>
    <t>英雄联盟之最强荣耀.南山.演播凤娱有声.2020.MP3.128kbps-RL</t>
  </si>
  <si>
    <t>总裁恋上涩涩小妻.雨欢欢.演播小柒.2020.MP3.128kbps-RL</t>
  </si>
  <si>
    <t>神医上门龙婿.不吃鱼的猫.演播绅士疯度领衔.2020.AAC.32kbps-RL4B</t>
  </si>
  <si>
    <t>【多播】双重身份特警楚才创作吕鹏领衔演播大案纪实新作.楚才.演播主播吕鹏.2022.AAC.96~128kbps-RL</t>
  </si>
  <si>
    <t>剑出华山.血沃天涯.演播荏苒凝音有声.2016.AAC.MP3.64kbps-RL</t>
  </si>
  <si>
    <t>至尊龙婿.暖秋.演播幽燕雨_情雅.AAC.32kbps-RL4B</t>
  </si>
  <si>
    <t>天才小农民.橙色龙卷风.演播心房的律动、月儿.AAC.32kbps-RL4B</t>
  </si>
  <si>
    <t>布衣阴阳.潘海根.演播大大叔.2020.MP3.128kbps-RL</t>
  </si>
  <si>
    <t>我师兄实在太稳健了.言归正传.演播CV墨客_伽蛮菌_钟粱声等.AAC.32kbps-RL4B</t>
  </si>
  <si>
    <t>逆天剑神.米拉库.演播心无涯鲁班尺.2017.AAC.MP3.64~128kbps-RL</t>
  </si>
  <si>
    <t>逆天狂侠传.天剑仙尊.演播有声的牧心.2021.AAC.128kbps-RL</t>
  </si>
  <si>
    <t>末代探陵官.辰小刀.演播幻想工场.2021.AAC.96~128kbps-RL</t>
  </si>
  <si>
    <t>武侠之超神聊天群.元始天尊.演播新蜂中文.AAC.32kbps-RL4B</t>
  </si>
  <si>
    <t>道侣是重生者，被我偷听心声.油焖石头.演播何垣.2023.AAC.96~128kbps-RL</t>
  </si>
  <si>
    <t>烂柯棋缘.真费事.演播元宝&amp;琮四.AAC.32kbps-RL4B</t>
  </si>
  <si>
    <t>九龙神相.无用书生.演播苍竹_九星.2022.AAC.96kbps-RL</t>
  </si>
  <si>
    <t>走私大明.北冥老鱼.演播水调歌头.2019.AAC.64~128kbps-RL</t>
  </si>
  <si>
    <t>玄门道长.紫梦幽龙.演播江陈子、阿醒、野花.AAC.32kbps-RL4B</t>
  </si>
  <si>
    <t>我的明星老师.夜的光.演播听听阁.2018.AAC.64kbps-RL</t>
  </si>
  <si>
    <t>重生娇妻.潇潇雨歇.演播梦梦.2018.AAC.62kbps-RL</t>
  </si>
  <si>
    <t>国宝档案.家讲坛.演播百家讲坛.2019.AAC.48~64kbps-RL</t>
  </si>
  <si>
    <t>重生团宠咸鱼小厨娘她躺赢了.花柒迟迟.演播雁栖鸣工作室.2018.AAC.48~64kbps-RL</t>
  </si>
  <si>
    <t>他们的朝代.刘文鹂.演播中版去听.2022.AAC.128kbps-RL</t>
  </si>
  <si>
    <t>判官指.判官书生.演播黑岩.2020.MP3.128kbps-RL</t>
  </si>
  <si>
    <t>娱乐第一天王.沙默.演播鸿达以太.2022.AAC.32kbps-RL4B</t>
  </si>
  <si>
    <t>步步倾心.雪灵.演播梦语阁文化传媒.2020.MP3.128kbps-RL</t>
  </si>
  <si>
    <t>步步倾心：邪王宠妻无度.雪灵.演播梦语阁文化传媒.2020.MP3.128kbps-RL</t>
  </si>
  <si>
    <t>冠军之心.林海听涛.演播何其.AAC.32kbps-RL4B</t>
  </si>
  <si>
    <t>先婚后爱：误惹天价总裁.青梅几时.演播梅措&amp;旭辉.2021.AAC.96~128kbps-RL</t>
  </si>
  <si>
    <t>我二叔真厉害.不太会写.演播玖万玖.2023.AAC.64kbps-RL</t>
  </si>
  <si>
    <t>超级小神医.凤观.演播青果阅读.2021.AAC.32kbps-RL4B</t>
  </si>
  <si>
    <t>史上最佳女婿.铁骑惊梦.演播一七金龙.一七心心.2020.AAC.MP3.64kbps-RL</t>
  </si>
  <si>
    <t>长生小仙农.风之若毋.演播播音小和尚.2021.AAC.128kbps-RL</t>
  </si>
  <si>
    <t>我活了一万年.一个小气泡.演播何其.AAC.32kbps-RL4B</t>
  </si>
  <si>
    <t>不朽神王.犁天.演播袏佑（于申威）.2016.MP3.32~64kbps-RL</t>
  </si>
  <si>
    <t>大崩溃.都梁.演播阅读之声.2022.MP3.192kbps-RL</t>
  </si>
  <si>
    <t>重生豪门之独宠恶妻.苏幕遮玥.演播红姐有声.2020.AAC.32kbps-RL4B</t>
  </si>
  <si>
    <t>索拉里斯星、无敌号.坦尼斯拉夫·莱姆.演播类星体剧场.2021.AAC.128kbps-RL</t>
  </si>
  <si>
    <t>婚婚欲睡顾少轻一点.秦汤汤.演播小荼&amp;朔小踹领衔.2018.AAC.64~252kbps-RL</t>
  </si>
  <si>
    <t>平凡的世界.路遥.演播新经典.2019.AAC.128kbps-RL</t>
  </si>
  <si>
    <t>我在洪荒有座山.问鱼.演播点点传媒.2020.AAC.64~128kbps-RL</t>
  </si>
  <si>
    <t>与虎谋婚.左倩云.演播三少.冰魄.2019.AAC.64kbps-RL</t>
  </si>
  <si>
    <t>神背后的妹砸.明月珰.演播猫爪儿.2019.AAC.MP3.62~128kbps-RL</t>
  </si>
  <si>
    <t>英雄联盟之战无不胜.小当家.演播百年.2018.AAC.MP3.64kbps-RL</t>
  </si>
  <si>
    <t>茅山捉鬼人.青子.演播海浪.AAC.32kbps-RL4B</t>
  </si>
  <si>
    <t>侦探王.公子令伊.演播鸿达以太.2022.MP3.128kbps-RL</t>
  </si>
  <si>
    <t>猞谜.汀洲奇婕.演播鸿达以太.2022.MP3.128kbps-RL</t>
  </si>
  <si>
    <t>绝品神医.水木111.演播郑重，妖奈奈.2018.AAC.MP3.64kbps-RL</t>
  </si>
  <si>
    <t>最废女婿.佛系焰.演播小样的猫，何皈.AAC.32kbps-RL4B</t>
  </si>
  <si>
    <t>极品赘婿.隽清.演播鸿达以太.2023.AAC.32kbps-RL4B</t>
  </si>
  <si>
    <t>盛宠来袭.红樱.演播三五闲人.2022.MP3.128kbps-RL</t>
  </si>
  <si>
    <t>我把女帝踹出了娘胎.关情则乱.演播晚安休息领衔.2023.AAC.96~128kbps-RL</t>
  </si>
  <si>
    <t>我的医仙老婆.明月映秋寒.演播瓜子听书.2020.AAC.MP3.62~128kbps-RL</t>
  </si>
  <si>
    <t>系统的超级宗门.飞雀夺杯.演播湘音品诵.AAC.32kbps-RL4B</t>
  </si>
  <si>
    <t>大明神捕.陌上小小生.演播说书人鱼大.2023.AAC.96~128kbps-RL</t>
  </si>
  <si>
    <t>傲世炎神.青衣神.演播鸿达以太.2022.AAC.32kbps-RL4B</t>
  </si>
  <si>
    <t>网游乾坤无极.傲月长空.演播鼠鼠I兔.2018.AAC.MP3.64kbps-RL</t>
  </si>
  <si>
    <t>农家宝妻.锦若.演播九玦&amp;声优怪物铠瑞.2021.AAC.96kbps-RL</t>
  </si>
  <si>
    <t>水乡人家.乡村原野.演播郭瑞.AAC.32kbps-RL4B</t>
  </si>
  <si>
    <t>萌宝来袭：总裁爹地等着瞧.十一坞.演播瑜丑丑.樱无兮.2021.MP3.AAC.64~128kbps-RL</t>
  </si>
  <si>
    <t>重生八零淘宝店主.我要吃鸡腿.演播七弦V飞翔时代.2022.AAC.96~128kbps-RL</t>
  </si>
  <si>
    <t>特种兵开局抽中燕双鹰.浩瀚星辰.演播桐尧，以权相倾.2021.AAC.96kbps-RL</t>
  </si>
  <si>
    <t>爆笑阴司之冥府任务.匿名.演播狂浪小声.一枚芊芊.2022.AAC.96kbps-RL</t>
  </si>
  <si>
    <t>重生之都市仙尊.上尉.演播晚枫，無幽声声.AAC.32kbps-RL4B</t>
  </si>
  <si>
    <t>最强逆袭系统.夜半无人.演播二层楼书院.2020.MP3.128kbps-RL</t>
  </si>
  <si>
    <t>狂宠霸爱.墨尘.演播不详.2021.MP3.128kbps-RL</t>
  </si>
  <si>
    <t>狂宠霸爱：亿万娇妻别想逃.墨尘.演播不详.2021.MP3.128kbps-RL</t>
  </si>
  <si>
    <t>飘邈之旅.萧潜.周健.2021.AAC.48kbps-RL</t>
  </si>
  <si>
    <t>我当鸟人的那几年.崔走召.演播王衍飞.2020.AAC.MP3.64kbps-RL</t>
  </si>
  <si>
    <t>药尊逆袭.蟹子.演播鸿达以太.2022.MP3.128kbps-RL</t>
  </si>
  <si>
    <t>这绿茶女配我不当了.深夜干饭女鬼.演播蘑菇不服&amp;秋玥盈&amp;镜子&amp;易川&amp;卿研.2022.AAC.96kbps-RL</t>
  </si>
  <si>
    <t>蒋勋细说红楼梦.蒋勋.演播蒋勋.2022.AAC.32kbps-RL4B</t>
  </si>
  <si>
    <t>七宗罪.柿子会上树.演播摩崖时刻.2017.AAC.96kbps-RL</t>
  </si>
  <si>
    <t>超级空间小农妇.慕依依.演播潘朵拉&amp;雪儿蜜朵领衔.2020.AAC.96kbps-RL</t>
  </si>
  <si>
    <t>首席在上.媚儿乖乖.演播莫小非.2018.AAC.MP3.62kbps-RL</t>
  </si>
  <si>
    <t>从斗罗开始靠女神上位.佚名.演播偷懒的河狸.2022.AAC.MP3.64kbps-RL</t>
  </si>
  <si>
    <t>他的身上有条龙.竹疯.演播不详.2021.AAC.32kbps-RL4B</t>
  </si>
  <si>
    <t>老子是癞蛤蟆 - 烽火戏诸侯 - 演播读客熊猫君 - 完结 - 2019 - AAC 64kbps -RL</t>
  </si>
  <si>
    <t>女神们的特级护卫.万里鹏乘.演播经致听书.2020.MP3.128kbps-RL</t>
  </si>
  <si>
    <t>武破九天.懒懒爱猫猫.演播不详.2022.AAC.32kbps-RL4B</t>
  </si>
  <si>
    <t>极品特工王妃.一寸相思85.演播九阅小说.2021.AAC.96kbps-RL</t>
  </si>
  <si>
    <t>仙界走私大鳄.石三.演播散修摩牙.2020.AAC.MP3.64kbps-RL</t>
  </si>
  <si>
    <t>阴阳符.拉风的树.演播畅听小说大全.2019.AAC.MP3.64kbps-RL</t>
  </si>
  <si>
    <t>迷糊小妻子.掬月明珠.演播蓝鱼.2018.AAC.62kbps-RL</t>
  </si>
  <si>
    <t>万界直播之大土豪.一梦黄粱.演播探月.2018.MP3.64kbps-RL</t>
  </si>
  <si>
    <t>生死掌控.月章星句.演播鸿达以太.2022.MP3.128kbps-RL</t>
  </si>
  <si>
    <t>民间故事 .大叔笑笑.演播书笑笑.2022.AAC.96kbps-RL</t>
  </si>
  <si>
    <t>仙帝的自我修养.云中殿.演播妖魔鬼怪丶老道.2022.AAC.96kbps-RL</t>
  </si>
  <si>
    <t>黑尘世纪.明日潘多拉.演播声梦书坊.2020.AAC.MP3.128kbps-RL</t>
  </si>
  <si>
    <t>我做公关的那些年.月千秋.演播心蓝.生若直木.2020.AAC.96~128kbps-RL</t>
  </si>
  <si>
    <t>仙路牧狩.南山之南.演播点众听书.2022.AAC.96kbps-RL</t>
  </si>
  <si>
    <t>诛仙.萧鼎.演播暮玖Ayla.2018.MP3.AAC.64kbps-RL</t>
  </si>
  <si>
    <t>我眼中的江湖大哥.孙家大剩.演播风语.2020.AAC.62kbps-RL</t>
  </si>
  <si>
    <t>通天武皇.寂小贼.演播鸿达以太.2022.AAC.32kbps-RL4B</t>
  </si>
  <si>
    <t>终极进化.独孤一剑.演播板你一砖.2017.AAC.MP3.64kbps-RL</t>
  </si>
  <si>
    <t>女总裁的最佳赘婿.金樽998029.演播声声空间.2021.AAC.128kbps-RL</t>
  </si>
  <si>
    <t>一念桃花.海青拿天鹅.演播云天河&amp;清禾领衔.2023.AAC.96kbps-RL</t>
  </si>
  <si>
    <t>一念桃花.海清拿天鹅.演播云天河.2023.AAC.96kbps-RL</t>
  </si>
  <si>
    <t>一品神医.花前月下.演播轨迹.2019.AAC.62kbps-RL</t>
  </si>
  <si>
    <t>大唐开局抓了李二和房玄龄.天榜喜鹊.演播飞卢历史_热血战歌.2022.AAC.96kbps-RL</t>
  </si>
  <si>
    <t>快穿之惑乱江山.赵芸儿.演播鸿达以太.2022.AAC.32kbps-RL4B</t>
  </si>
  <si>
    <t>一品女仵作.饭团桃子控.演播骤雨惊弦.2022.AAC.96kbps-RL</t>
  </si>
  <si>
    <t>阴阳道人.HOU.演播鸿达以太.2022.MP3.128kbps-RL</t>
  </si>
  <si>
    <t>曹贼.庚新.演播傀儡生.AAC.32kbps-RL4B</t>
  </si>
  <si>
    <t>活人祭祀.盗门九当家.演播慕思维Sir.2023.AAC.96kbps-RL</t>
  </si>
  <si>
    <t>我有特殊阅读技巧.贫道姓李.演播Cv_逢生.2023.AAC.96kbps-RL</t>
  </si>
  <si>
    <t>农门之乐.六月丁香.演播塔读听书.2019.MP3.128kbps-RL</t>
  </si>
  <si>
    <t>明末大乱局.御风楼主人.演播西红柿有声.2022.AAC.96~128kbps-RL</t>
  </si>
  <si>
    <t>龙图案卷集.耳雅.演播昂哥领衔.AAC.32kbps-RL4B</t>
  </si>
  <si>
    <t>金沙古卷.鱼离泉.演播北笙.2023.AAC.96kbps-RL</t>
  </si>
  <si>
    <t>狼牙特战队.钟表.演播不详.2022.MP3.128kbps-RL</t>
  </si>
  <si>
    <t>BOSS来袭甜妻一胎双宝.乔婉婉.演播新蜂中文.AAC.32kbps-RL4B</t>
  </si>
  <si>
    <t>悟空帮我种田，我教他开辟宇宙.柳冲霄.演播XI_VOICES.2023.AAC.64kbps-RL</t>
  </si>
  <si>
    <t>赝品.叨狼.演播声立方传媒.2019.AAC.64~128kbps-RL</t>
  </si>
  <si>
    <t>我夺舍了一颗蛋.非洲大黑狗.演播厘荒_仓央剧社.2022.AAC.128kbps-RL</t>
  </si>
  <si>
    <t>黑色：热血兵王.司徒汉.演播汐颜雪梨.2020.AAC.96~128kbps-RL</t>
  </si>
  <si>
    <t>最强五小姐.花轻舞.演播半纸鸿鹊领衔.2018.AAC.MP3.64kbps-RL</t>
  </si>
  <si>
    <t>鬼才天医.横行天下.演播鸿达以太.2022.MP3.128kbps-RL</t>
  </si>
  <si>
    <t>淡定修仙路.羽雪菲飞.演播声刻时光工作室.2018.AAC.MP3.64kbps-RL</t>
  </si>
  <si>
    <t>无上剑道.北鱼有泪.演播中文听见.2021.AAC.64~128kbps-RL</t>
  </si>
  <si>
    <t>重生之都市魔尊.北方的海.演播邪月主播.2022..AAC.MP3.64kbps-RL</t>
  </si>
  <si>
    <t>不灭元尊.墨千风.演播永远516.AAC.32kbps-RL4B</t>
  </si>
  <si>
    <t>洪荒之天尊玉帝.会看书的喵.演播视纪印象工作室.2020.AAC.64~128kbps-RL</t>
  </si>
  <si>
    <t>重生之绑架大唐.小骗子八岁.演播涂山领衔.2022.AAC.96~128kbps-RL</t>
  </si>
  <si>
    <t>微信道友圈.东门吹牛.演播鸿达以太.2022.AAC.32kbps-RL4B</t>
  </si>
  <si>
    <t>三星堆诡事录.龙飞.演播吹灯人.2023.AAC.96kbps-RL</t>
  </si>
  <si>
    <t>僵尸先生从白僵开始崛起.姬道人.演播鸿达以太.2022.AAC.32kbps-RL4B</t>
  </si>
  <si>
    <t>农门婆婆的诰命之路.三羊泰来.演播静静地月光领衔.AAC.32kbps-RL4B</t>
  </si>
  <si>
    <t>蒸汽朋克.嬴政.演播佳音有期.2019.AAC.MP3.62~128kbps-RL</t>
  </si>
  <si>
    <t>重生之庶女归来.仙儿麻麻.演播周沂莹&amp;闰土土呀&amp;旺旺领衔.2022.AAC.96kbps-RL</t>
  </si>
  <si>
    <t>暖皇绝宠：弃妃闹翻天.凰女.演播杨安深_可以直播啦.2020.AAC.32kbps-RL4B</t>
  </si>
  <si>
    <t>武道独尊.尽千帆.演播叶峰，香酥.2020.AAC.32kbps-RL4B</t>
  </si>
  <si>
    <t>狂妃逆天邪帝宠妻入骨.六月蝶.演播零少侠.2021.AAC.128kbps-RL</t>
  </si>
  <si>
    <t>驭兽妖后.正月初九.演播微笑暖心.2019.AAC.MP3.62kbps-RL</t>
  </si>
  <si>
    <t>透视高手.覆手.演播烟海.AAC.32kbps-RL4B</t>
  </si>
  <si>
    <t>被美女环绕的鬼神天工.涉狼.演播不详.2022.MP3.128kbps-RL</t>
  </si>
  <si>
    <t>玩美仙医.九门大总督.演播小白杨.2021.AAC.32kbps-RL4B</t>
  </si>
  <si>
    <t>月下鬼吹灯.糖衣古典.演播士金.2020.MP3.128kbps-RL</t>
  </si>
  <si>
    <t>妻手遮天.慕惜.演播红薯中文网.2022.AAC.32kbps-RL4B</t>
  </si>
  <si>
    <t>大医凌然.志鸟村.演播小嘛小安可.2021.AAC.32kbps-RL4B</t>
  </si>
  <si>
    <t>徐文兵梁冬对话《黄帝内经》大 .徐文兵梁冬.演播中医陈孝和.2021.AAC.128kbps-RL</t>
  </si>
  <si>
    <t>仙武道纪.饕餮居士.演播九哥鬼故事.2018.AAC.MP3.64kbps-RL</t>
  </si>
  <si>
    <t>剑灵同居日记.国王陛下.演播三寿.2022.AAC.128kbps-RL</t>
  </si>
  <si>
    <t>老婆大人有点冷.笛声悠扬.演播畅读书城.2021.AAC.32kbps-RL4B</t>
  </si>
  <si>
    <t>农门媳.慕九晨.演播若看文学.2021.AAC.MP3.62~128kbps-RL</t>
  </si>
  <si>
    <t>重生农女.优婆璎珞.演播九阅小说.2020.MP3.128kbps-RL</t>
  </si>
  <si>
    <t>超级神相.小小羽.演播疆维.AAC.32kbps-RL4B</t>
  </si>
  <si>
    <t>团宠大佬.月陌紫.演播鸿达以太.2022.MP3.128kbps-RL</t>
  </si>
  <si>
    <t>团宠大佬：妈咪，你马甲掉了.月陌紫.演播鸿达以太.2022.MP3.128kbps-RL</t>
  </si>
  <si>
    <t>嫡长女她又美又飒.千桦尽落.演播一念成馍.AAC.32kbps-RL4B</t>
  </si>
  <si>
    <t>我靠摆地摊成为首富.添堵.演播九思领衔.2022.AAC.96~128kbps-RL</t>
  </si>
  <si>
    <t>无敌神婿.飞牛在天.演播瑶池有声.2020.AAC.MP3.64kbps-RL</t>
  </si>
  <si>
    <t>阴倌法医.天工匠人.演播仵生.AAC.32kbps-RL4B</t>
  </si>
  <si>
    <t>豪门重生之悍妻当道.楼萦.演播云天河&amp;雪夜潇潇.2019.AAC.MP3.64kbps-RL</t>
  </si>
  <si>
    <t>豪门重生之悍妻当道.楼紫.演播云天河&amp;雪夜潇潇.2019.AAC.MP3.64kbps-RL</t>
  </si>
  <si>
    <t>相府庶女王妃不好惹.月荼.演播金鱼柒领衔.2020.AAC.96kbps-RL</t>
  </si>
  <si>
    <t>不可名状舰娘的镇守府.liuyuxi.演播原声_范范.AAC.32kbps-RL4B</t>
  </si>
  <si>
    <t>三寸人间.耳根.演播佳喻声社.AAC.32kbps-RL4B</t>
  </si>
  <si>
    <t>农门药香.冷凡星.演播鸿达以太.2022.MP3.128kbps-RL</t>
  </si>
  <si>
    <t>农门药香：捡个相公种包子.冷凡星.演播鸿达以太.2022.MP3.128kbps-RL</t>
  </si>
  <si>
    <t>特种护花兵王.步履无声.演播一声锁爱.2020.AAC.32kbps-RL4B</t>
  </si>
  <si>
    <t>变臣.宇十六.演播瓜子听书.AAC.32kbps-RL4B</t>
  </si>
  <si>
    <t>三流掌门养成记.江榕.演播中广影音.2020.AAC.128kbps-RL</t>
  </si>
  <si>
    <t>重生八万年.隔壁江叔叔.演播疯子天行&amp;黑特.AAC.32kbps-RL4B</t>
  </si>
  <si>
    <t>无双传.璞玉晨昕.演播一羽千钧.2022.AAC.128kbps-RL</t>
  </si>
  <si>
    <t>三爷，夫人她又惊艳全球了.月寒.演播红薯中文网.2022.AAC.32kbps-RL4B</t>
  </si>
  <si>
    <t>仙锻.秣陵别雪.演播水龙吟有声故事.AAC.32kbps-RL4B</t>
  </si>
  <si>
    <t>三国之曹家大逆子.不吃香菜.演播奇文文化.2022.AAC.96~128kbps-RL</t>
  </si>
  <si>
    <t>千亿盛宠.陌菲.演播雁栖鸣.2019.AAC.MP3.62kbps-RL</t>
  </si>
  <si>
    <t>作妃碰渣王.佚名.演播女频多人有声书.2023.AAC.128kbps-RL</t>
  </si>
  <si>
    <t>花开锦绣.吱吱.演播三生静水.2019.AAC.96~128kbps-RL</t>
  </si>
  <si>
    <t>寿衣店的营业员.三魂同体.演播鸿达以太.2022.MP3.128kbps-RL</t>
  </si>
  <si>
    <t>明骑.隔壁小王.演播玄尘_逸尔.AAC.32kbps-RL4B</t>
  </si>
  <si>
    <t>深夜恐怖聊天室.匿名.演播凯神.2022.AAC.MP3.96kbps-RL</t>
  </si>
  <si>
    <t>复旦名师傅杰的《论语》课.傅杰.演播复旦傅杰教授.2018.AAC.64kbps-RL</t>
  </si>
  <si>
    <t>神级熊孩子系统.一点墨.演播青果阅读.2021.AAC.32kbps-RL4B</t>
  </si>
  <si>
    <t>大佬的小心肝又凶又野.沐沐潇.演播趣阅有声.2021.MP3.128kbps-RL</t>
  </si>
  <si>
    <t>【白夜剧场】没药花园：疑案重现.何袜皮.演播白夜剧场.2021.AAC.96kbps-RL</t>
  </si>
  <si>
    <t>上门为婿.不详.演播晨钟.AAC.32kbps-RL4B</t>
  </si>
  <si>
    <t>重生之逆战西游.莫问初心.演播小樂_key.2019.AAC.64kbps-RL</t>
  </si>
  <si>
    <t>重生九零发家致富 .歌空不在.演播流三声.2020.AAC.MP3.64kbps-RL</t>
  </si>
  <si>
    <t>特种兵痞在都市.一抹沉香.演播生.2022.AAC.32kbps-RL4B</t>
  </si>
  <si>
    <t>重生之田园如绣.优婆璎珞.演播初见言情馆.2020.MP3.128kbps-RL</t>
  </si>
  <si>
    <t>寻香奇案.青武山.演播彤佳人领衔.2021.AAC.96~128kbps-RL</t>
  </si>
  <si>
    <t>超强高手在都市.江城子.演播趣阅有声.2019.AAC.MP3.64kbps-RL</t>
  </si>
  <si>
    <t>三国吕布逆转人生.三国吕布逆转人生.演播佳音有声.AAC.32kbps-RL4B</t>
  </si>
  <si>
    <t>功德之主.荒古天帝.演播灼耀奇音声工场.2018.AAC.64kbps-RL</t>
  </si>
  <si>
    <t>地府烧纸你爹我成了一方霸主.鬼宵狂徒.演播山川说故事.2023.MP3.128kbps-RL</t>
  </si>
  <si>
    <t>昏君.傲无常.演播醉人间讲故事.2023.AAC.96kbps-RL</t>
  </si>
  <si>
    <t>寒门崛起.朱郎才尽.演播文远大V.AAC.32kbps-RL4B</t>
  </si>
  <si>
    <t>疯狂抽奖.渺苍天.演播大壮工作室.2019.AAC.128kbps-RL</t>
  </si>
  <si>
    <t>重生之幼儿园我是班长｜无厘头神级后期｜匹公子.叁啼.演播匹公子.2019.AAC.128kbps-RL</t>
  </si>
  <si>
    <t>穿越异界当魔王.梦惊蝉.演播次元星球.AAC.32kbps-RL4B</t>
  </si>
  <si>
    <t>九龙传说：林八千龙抬棺.三两二钱.演播轩林有声.2019.AAC.MP3.64~96kbps-RL</t>
  </si>
  <si>
    <t>盛宠小蛮妃.南边阿籽.演播不详.2022.MP3.128kbps-RL</t>
  </si>
  <si>
    <t>重生之天帝归来.酒君.演播畅读书城.2019.MP3.128kbps-RL</t>
  </si>
  <si>
    <t>古代媒体大亨.八碗女侠.演播视纪印象工作室.2019.AAC.128kbps-RL</t>
  </si>
  <si>
    <t>弑天剑神.温安良.演播渐渐_有声.2021.AAC.MP3.64kbps-RL</t>
  </si>
  <si>
    <t>重生之世界首富.我是小美.演播酷匠听书.2023.MP3.128kbps-RL</t>
  </si>
  <si>
    <t>我的时代.骷髅精灵.演播英雄联盟宇宙.2021.AAC.96~128kbps-RL</t>
  </si>
  <si>
    <t>红警之从废土开始.华丽的虚伪.演播启光1996.AAC.32kbps-RL4B</t>
  </si>
  <si>
    <t>修士的厨神生活.食颜而肥.演播忘川清梦.2019.AAC.64~128kbps-RL</t>
  </si>
  <si>
    <t>谍影风云.寻青藤.演播摩崖时刻.AAC.32kbps-RL4B</t>
  </si>
  <si>
    <t>陈龙羽风水保证班.陈龙羽.演播4_26oed9.2012.AAC.MP3.64~160kbps-RL</t>
  </si>
  <si>
    <t>一升气能跑多远，我一生气就拒载.深海龙王.演播飞卢都市_脑洞绝杀.2023.AAC.96kbps-RL</t>
  </si>
  <si>
    <t>超级海岛牧场.微微茶凉.演播畅读书城.2019.MP3.128kbps-RL</t>
  </si>
  <si>
    <t>毒医太子妃.浅若迟.演播夏柳君&amp;卿研.2020.MP3.64~96kbps-RL</t>
  </si>
  <si>
    <t>特工穿越.卿炎.演播以沫123.2018.AAC.MP3.62kbps-RL</t>
  </si>
  <si>
    <t>无上圣王.不吃西瓜皮.演播瓜子听书.2021.AAC.32kbps-RL4B</t>
  </si>
  <si>
    <t>卯上下堂妃.女巫的猫.演播读客熊猫君.2021.AAC.128kbps-RL</t>
  </si>
  <si>
    <t>总裁，您的白月光重生了.薄小桃.演播姝艾.2022.AAC.96kbps-RL</t>
  </si>
  <si>
    <t>天雷小掌门.一股清流.演播青峰耳语领衔.2022.AAC.96~128kbps-RL</t>
  </si>
  <si>
    <t>厉少的小祖宗甜又野.姜宁西.演播鸿达以太.2022.MP3.128kbps-RL</t>
  </si>
  <si>
    <t>厉少的小祖宗甜又野.厉少的小祖宗甜又野.演播鸿达以太.2022.MP3.128kbps-RL</t>
  </si>
  <si>
    <t>猎国.跳舞.演播刘忙&amp;许可.AAC.32kbps-RL4B</t>
  </si>
  <si>
    <t>好孕连连.北瑜.演播微凉有爱.2022.AAC.32kbps-RL4B</t>
  </si>
  <si>
    <t>十里红妆.洛神.演播忧蓝&amp;CV执事领衔.2022.MP3.64kbps-RL</t>
  </si>
  <si>
    <t>武神.不详.演播何其_流逝.AAC.32kbps-RL4B</t>
  </si>
  <si>
    <t>永恒之心（上部）.快餐店.演播阅文有声.AAC.32kbps-RL4B</t>
  </si>
  <si>
    <t>权力红人.阿诸.演播雁栖鸣工作室.AAC.32kbps-RL4B</t>
  </si>
  <si>
    <t>穿越抗战特种兵.幽界君.演播八仙嗨.AAC.32kbps-RL4B</t>
  </si>
  <si>
    <t>一夜孽情.歆月.演播西红柿有声.2021.AAC.MP3.62~128kbps-RL</t>
  </si>
  <si>
    <t>异常生物收容系统.南斗昆仑.演播慕思维Sir.AAC.32kbps-RL4B</t>
  </si>
  <si>
    <t>嫡女之重生归来.l执笔写人生.演播中广影音.2019.AAC.MP3.62~128kbps-RL</t>
  </si>
  <si>
    <t>农门旺夫妻.曲兰陵.演播趣阅有声.2022.AAC.96~128kbps-RL</t>
  </si>
  <si>
    <t>善终.玖拾陆.演播彩翎豆领衔.2018.MP3.AAC.64kbps-RL</t>
  </si>
  <si>
    <t>女神的贴身医王.方千金.演播鸿达以太.2022.AAC.32kbps-RL4B</t>
  </si>
  <si>
    <t>娱乐：最穷顶流全网跪求我带货.油爆琵琶拌遮面.演播飞卢都市_脑洞绝杀.2023.AAC.96kbps-RL</t>
  </si>
  <si>
    <t>基地崛起.公子洛.演播阅米文化.AAC.32kbps-RL4B</t>
  </si>
  <si>
    <t>陆太太，余生只等你.星小河.演播小夜光.雪月之下.皮皮三.2021.AAC.96kbps-RL</t>
  </si>
  <si>
    <t>星武大帝.一品带刀麻雀.演播鲸洛.AAC.32kbps-RL4B</t>
  </si>
  <si>
    <t>九墓奇棺.么么尸.演播幻想工场.2020.MP3.128kbps-RL</t>
  </si>
  <si>
    <t>乱世大军阀.方小明.演播方小明.2019.AAC.128kbps-RL</t>
  </si>
  <si>
    <t>一胎三宝我把厉爷娶回家.叶蓁.演播养喵的刺猬&amp;蝎子莱莱领衔.2022.AAC.96kbps-RL</t>
  </si>
  <si>
    <t>超级无敌吞噬系统.夜东吴.演播无念.冰纯儿.2021.AAC.96kbps-RL</t>
  </si>
  <si>
    <t>快穿逆袭：神秘boss，别乱撩.云非墨.演播薄荷柠檬你.AAC.32kbps-RL4B</t>
  </si>
  <si>
    <t>刑事犯罪调查科.雪风.演播欢喜杰声，微998.2021.AAC.32kbps-RL4B</t>
  </si>
  <si>
    <t>校花的特种教师.喜剧大王.演播鸿达以太.2022.MP3.128kbps-RL</t>
  </si>
  <si>
    <t>我的夫君是狐仙.佚名.演播欣禾禾.2022.MP3.64kbps-RL</t>
  </si>
  <si>
    <t>极致宠婚.李蝶希.演播北京书香文府.2019.AAC.MP3.128kbps-RL</t>
  </si>
  <si>
    <t>玄天武帝.别碰我的鱼.演播麦疯的思远.AAC.32kbps-RL4B</t>
  </si>
  <si>
    <t>斗破之易宝系统.蛋炒青椒.演播诸葛鸡汤.2023.AAC.96~128kbps-RL</t>
  </si>
  <si>
    <t>在不正常的地球开餐厅的日子.一吨大苹果.演播寐尹.AAC.32kbps-RL4B</t>
  </si>
  <si>
    <t>著名女歌唱家演唱的歌曲.探索者.演播探索者yuanlr.2023.AAC.128kbps-RL</t>
  </si>
  <si>
    <t>盛宠之嫡妃凶猛.百骨.演播闻佳.2018.AAC.62kbps-RL</t>
  </si>
  <si>
    <t>召唤亡魂术.佚名.演播黑手音频.2023.AAC.96kbps-RL</t>
  </si>
  <si>
    <t>对手（上）：新驻京办主任 - 姜远方 - 演播天行 - 完结 - 2018 - AAC 96kbps -RL</t>
  </si>
  <si>
    <t>南城待月归.公子衍.演播骤雨惊弦.2019.AAC.64~128kbps-RL</t>
  </si>
  <si>
    <t>楚后.希行.演播南瓜楠少.2022.AAC.96kbps-RL</t>
  </si>
  <si>
    <t>天眼.复仇.演播鸿达以太.2021.AAC.MP3.64kbps-RL</t>
  </si>
  <si>
    <t>都市之仙医归来.早点吃馒头.演播宇晨.2020.MP3.128kbps-RL</t>
  </si>
  <si>
    <t>当反派真是太爽了.L同学.演播不详.2022.MP3.128kbps-RL</t>
  </si>
  <si>
    <t>张三丰异界游.写字板.演播紫木云牙.AAC.32kbps-RL4B</t>
  </si>
  <si>
    <t>重生书里有空间.指墨随风.演播洛离HC.2021.AAC.64~221kbps-RL</t>
  </si>
  <si>
    <t>超级无敌大师兄.落雨青阳.演播苏牧北领衔.2021.AAC.128kbps-RL</t>
  </si>
  <si>
    <t>穿越七零：绝品女知青.糊涂.演播万万之一.2020.MP3.AAC.64~128kbps-RL</t>
  </si>
  <si>
    <t>别跑神仙，你该还钱了.佚名.演播我就叫过儿.2022.AAC.96~128kbps-RL</t>
  </si>
  <si>
    <t>重生庶女归来.淡看浮华三千.演播奇文文化.2020.AAC.96kbps-RL</t>
  </si>
  <si>
    <t>名门掠爱.阿曼达是喵呜.演播鸿达以太.2022.MP3.128kbps-RL</t>
  </si>
  <si>
    <t>名门掠爱：冷少的契约新娘.阿曼达是喵呜.演播鸿达以太.2022.MP3.128kbps-RL</t>
  </si>
  <si>
    <t>大唐我真不想当皇上啊.唐宋风流.演播点众听书.2022.AAC.96kbps-RL</t>
  </si>
  <si>
    <t>摆摊算命吹牛系统.我预判了你的预判.演播我就叫过儿_过筱桥.2022.AAC.128kbps-RL</t>
  </si>
  <si>
    <t>顶级鬼差.御龙潭.演播鸿达以太.2022.MP3.128kbps-RL</t>
  </si>
  <si>
    <t>诡秘复苏.强大的猪.演播鸿达以太.2022.MP3.128kbps-RL</t>
  </si>
  <si>
    <t>楚宫倾城乱.冰蓝纱.演播凌寒君领衔.2022.AAC.96~128kbps-RL</t>
  </si>
  <si>
    <t>九阴九阳.娶猫的老鼠.演播地狱之音.2020.AAC.32kbps-RL4B</t>
  </si>
  <si>
    <t>我穿成了小说昏君大反派.八斧巡抚.演播鸿达以太.2022.AAC.32kbps-RL4B</t>
  </si>
  <si>
    <t>我体内住着一个恶魔.沉默小匠.演播鸿达以太.2022.AAC.32kbps-RL4B</t>
  </si>
  <si>
    <t>鬼医毒妃嫁个绝色小相公.拓拔言倾 .演播筱鱼er.2022.AAC.MP3.64kbps-RL</t>
  </si>
  <si>
    <t>鬼医毒妃，嫁个绝色小相公.拓拔言倾.演播筱鱼er.2022.AAC.MP3.64kbps-RL</t>
  </si>
  <si>
    <t>国色妃香.桑葚子.演播清月古筝&amp;夜渡于野领衔.2022.AAC.96~128kbps-RL</t>
  </si>
  <si>
    <t>古墓十年我无敌你们随意.我是愤怒.演播广东畅读.AAC.32kbps-RL4B</t>
  </si>
  <si>
    <t>重生之全能高手.连青锋.演播听米有声.AAC.32kbps-RL4B</t>
  </si>
  <si>
    <t>公子你少管闲事.佚名.演播秋夏一棵菜&amp;老叁领衔.2022.AAC.128~173kbps-RL</t>
  </si>
  <si>
    <t>亿万盛宠只为你.默小水.演播阅文有声.AAC.32kbps-RL4B</t>
  </si>
  <si>
    <t>重生之似水流年.苍山月.演播全勇.AAC.32kbps-RL4B</t>
  </si>
  <si>
    <t>纵横诸天的武者.我叫排云掌.演播清风领衔.AAC.32kbps-RL4B</t>
  </si>
  <si>
    <t>领着农民玩逆袭.八指半.演播不详.2022.MP3.128kbps-RL</t>
  </si>
  <si>
    <t>南城待月归.公子衍.演播骤雨惊弦领衔.2019.AAC.64~128kbps-RL</t>
  </si>
  <si>
    <t>我真是世界首富.键来.演播6月小说.2020.AAC.96~128kbps-RL</t>
  </si>
  <si>
    <t>龙王的田园修仙生活.朱二旦.演播西红柿有声.2022.AAC.96~128kbps-RL</t>
  </si>
  <si>
    <t>九零年代当团宠.凉笺.演播鸿达以太.2022.MP3.128kbps-RL</t>
  </si>
  <si>
    <t>妙手仁医.隽清.演播鸿达以太.2022.MP3.128kbps-RL</t>
  </si>
  <si>
    <t>觅仙路.何不语.演播律豆芽.AAC.32kbps-RL4B</t>
  </si>
  <si>
    <t>国殇.张洪涛.演播中版去听.2022.AAC.96kbps-RL</t>
  </si>
  <si>
    <t>三国演义之鬼神无双.坐井观天的青蛙.演播张老道V.AAC.32kbps-RL4B</t>
  </si>
  <si>
    <t>国色天香.钓人的鱼.演播雁栖鸣工作室.AAC.32kbps-RL4B</t>
  </si>
  <si>
    <t>带着工业革命系统回明朝.大汉校尉.演播听枫闻雨.AAC.32kbps-RL4B</t>
  </si>
  <si>
    <t>【宝宝巴士】猴子警长探案记第1_4季.宝宝巴士国学.演播宝宝巴士.2023.AAC.96~128kbps-RL</t>
  </si>
  <si>
    <t>重生之实业大亨.过关斩将.演播韩宇.2022.AAC.32kbps-RL4B</t>
  </si>
  <si>
    <t>农门医女.酒心汤圆.演播胖丫.2020.MP3.128kbps-RL</t>
  </si>
  <si>
    <t>召唤千军.高森.演播广场舞大妈.2016.MP3.64kbps-RL</t>
  </si>
  <si>
    <t>毛泽东论中国历史人物.盛巽昌.演播江湖叨客.2020.AAC.96~128kbps-RL</t>
  </si>
  <si>
    <t>温水煮沫沫.空留.演播芸飞&amp;姝艾领衔演播.2020.AAC.96kbps-RL</t>
  </si>
  <si>
    <t>逆袭万岁.霞飞双颊.演播阅文有声.AAC.32kbps-RL4B</t>
  </si>
  <si>
    <t>最风华.水墨与丹青.演播鸿达以太.2022.AAC.32kbps-RL4B</t>
  </si>
  <si>
    <t>带着联盟英雄去修仙.白衣煮酒.演播晓顺然.2021.AAC.96~128kbps-RL</t>
  </si>
  <si>
    <t>嫡女医妃.水安然.演播天才大寳貝.2020.AAC.MP3.62~128kbps-RL</t>
  </si>
  <si>
    <t>婚途陌路.叶微舒.演播红薯中文网.2022.AAC.32kbps-RL4B</t>
  </si>
  <si>
    <t>大王叫我来巡山.冰糖雪梨.演播大炮.2019.AAC.62kbps-RL</t>
  </si>
  <si>
    <t>特工穿越之圣后未晚.轻语幽幽.演播白玉龙.Leon.2021.AAC.96~128kbps-RL</t>
  </si>
  <si>
    <t>抬棺匠.小非同学.演播老彩故事会.2022.AAC.96kbps-RL</t>
  </si>
  <si>
    <t>三国之超级召唤系统.姜梵.演播鬼书生书馆.AAC.32kbps-RL4B</t>
  </si>
  <si>
    <t>神级弃少在都市.闷骚小贱猫.演播声机勃勃.2020.MP3.AAC.64~128kbps-RL</t>
  </si>
  <si>
    <t>仵作娇娘.薄月栖烟.演播云天河&amp;闫夜桥领衔.2022.AAC.96kbps-RL</t>
  </si>
  <si>
    <t>仵作娇娘.薄月栖烟.演播云天河.2022.AAC.96kbps-RL</t>
  </si>
  <si>
    <t>秘战无声.长风.演播万历大帝.AAC.32kbps-RL4B</t>
  </si>
  <si>
    <t>天才萌宝：总裁爹地宠上天.陆祖妹.演播有声忧蓝.2020.AAC.32kbps-RL4B</t>
  </si>
  <si>
    <t>千亿盛宠老婆别来无恙.陌菲.演播雁栖鸣工作室.2018.AAC.64kbps-RL</t>
  </si>
  <si>
    <t>寻龙密藏.无关风月.演播聊泡儿.2020.AAC.64~128kbps-RL</t>
  </si>
  <si>
    <t>致命记忆.结局后才明白.演播鸿达以太.2022.MP3.128kbps-RL</t>
  </si>
  <si>
    <t>画魂.穆飞花.演播鸿达以太.2022.AAC.32kbps-RL4B</t>
  </si>
  <si>
    <t>诡事录.吴丹.演播一筐萝卜.AAC.32kbps-RL4B</t>
  </si>
  <si>
    <t>大唐法医.梦浪.演播雁栖鸣工作室.2021.AAC.96~128kbps-RL</t>
  </si>
  <si>
    <t>降魔道长.WS浮夸.演播老王.2022.AAC.96~128kbps-RL</t>
  </si>
  <si>
    <t>重生之最强星帝.极地风刃.演播唐宋来了_慧蜜.AAC.32kbps-RL4B</t>
  </si>
  <si>
    <t>神圣铸剑师.肥鱼很肥.演播灼耀奇音声工厂.2018.AAC.64~128kbps-RL</t>
  </si>
  <si>
    <t>洪荒之至尊虚无.雨文天小.演播不详.2022.MP3.128kbps-RL</t>
  </si>
  <si>
    <t>重生八零泼辣小媳妇.昭昭.演播固粒果&amp;九尾领衔.2022.AAC.96kbps-RL</t>
  </si>
  <si>
    <t>我的武功变异了.扑到天.演播风筝.2020.AAC.96kbps-RL</t>
  </si>
  <si>
    <t>特别行动.蝴蝶儿.演播马可大西瓜.2023.AAC.96kbps-RL</t>
  </si>
  <si>
    <t>妖精拿命来.西湖龙井.演播厘荒_仓央剧社.2021.AAC.128kbps-RL</t>
  </si>
  <si>
    <t>雷霆反击.野狼獾.演播幻想工场.2020.AAC.32kbps-RL4B</t>
  </si>
  <si>
    <t>地府我开的.寂寞时才爱.演播畅读书城.2018.AAC.32kbps-RL4B</t>
  </si>
  <si>
    <t>春意闹.雪中回眸.演播锦歌领衔.2023.AAC.96kbps-RL</t>
  </si>
  <si>
    <t>我给仙界来种田.朱二旦.演播西红柿有声.2021.AAC.96~128kbps-RL</t>
  </si>
  <si>
    <t>主神大道.古月居士.演播布偶说书.AAC.32kbps-RL4B</t>
  </si>
  <si>
    <t>华巅录之仙神谣.允小胖.演播鸿达以太.2022.MP3.128kbps-RL</t>
  </si>
  <si>
    <t>花娇.吱吱.演播半坛醋领衔.2021.AAC.96kbps-RL</t>
  </si>
  <si>
    <t>不死雷神.陈默.演播洋葱领衔.2022.AAC.96~128kbps-RL</t>
  </si>
  <si>
    <t>我在异界卖烟酒.ddqqzwaa.演播笨嘴.2019.AAC.MP3.64~128kbps-RL</t>
  </si>
  <si>
    <t>夜天子.作者月关.演播老猫.AAC.32kbps-RL4B</t>
  </si>
  <si>
    <t>网游之修罗剑神.梦知寒.演播鸿达以太.2023.AAC.96kbps-RL</t>
  </si>
  <si>
    <t>随身带个狩猎空间.青空洗雨.演播慕思维Sir.AAC.32kbps-RL4B</t>
  </si>
  <si>
    <t>三侠五义.石玉昆.演播李庆丰.2021.AAC.96kbps-RL</t>
  </si>
  <si>
    <t>全能巨星奶爸.奔跑的傻兔.演播花呈.2018.AAC.MP3.64kbps-RL</t>
  </si>
  <si>
    <t>749局绝密档案.任语丁本尊.演播中广影音.2019.AAC.MP3.62~128kbps-RL</t>
  </si>
  <si>
    <t>浪荡邪医.一桶浆糊.演播掌阅文学.2019.AAC.64kbps-RL</t>
  </si>
  <si>
    <t>新世界1620.柏拉土.演播想去南美洲.2018.AAC.MP3.64kbps-RL</t>
  </si>
  <si>
    <t>我的绝色总裁老婆.夜上.演播成都古羌.2020.AAC.32kbps-RL4B</t>
  </si>
  <si>
    <t>租鬼公司.侃空.演播华音文浩.AAC.32kbps-RL4B</t>
  </si>
  <si>
    <t>最强弃婿.喃声低语.演播泡芙.姚土豆.2020.AAC.96kbps-RL</t>
  </si>
  <si>
    <t>第一战场指挥官.退戈.演播沐阳讲故事&amp;NJ小狸领衔.2023.AAC.96kbps-RL</t>
  </si>
  <si>
    <t>冤家难缠总裁先生请放过.轻描.演播雁栖鸣工作室.2019.AAC.64kbps-RL</t>
  </si>
  <si>
    <t>千金王妃不好骗 - 住篱 - 温温团队演播 - 2023 - AAC.96~128kbps -RL</t>
  </si>
  <si>
    <t>法网真情.鬼伙.演播鸿达以太.2022.MP3.128kbps-RL</t>
  </si>
  <si>
    <t>美女总裁的绝品兵王.佚名.演播广东畅读.2021.AAC.96kbps-RL</t>
  </si>
  <si>
    <t>战天变.醉一品.演播不详.2022.AAC.32kbps-RL4B</t>
  </si>
  <si>
    <t>寸芒.我吃西红柿.演播文远大V.2018.MP3.64kbps-RL</t>
  </si>
  <si>
    <t>大先生.苗棋淼.演播会说话的石头.2018.AAC.96kbps-RL</t>
  </si>
  <si>
    <t>三寸人间.耳根.演播佳瑜声社.AAC.32kbps-RL4B</t>
  </si>
  <si>
    <t>傲娇王爷小蛮妃.十六公子.演播彩虹兔.木木羊.连连看.2022.AAC.96kbps-RL</t>
  </si>
  <si>
    <t>清史演义.匿名.演播中版去听.2023.AAC.96~128kbps-RL</t>
  </si>
  <si>
    <t>大汉帝国风云录.猛子.演播伍壹先生.2020.AAC.96kbps-RL</t>
  </si>
  <si>
    <t>隐婚蜜爱.吴家小麦.演播畅读书城.2020.MP3.128kbps-RL</t>
  </si>
  <si>
    <t>修真兵王混都市.乡村美男子.演播氧气听书.2020.AAC.128kbps-RL</t>
  </si>
  <si>
    <t>疯巫妖的实验日志.愤怒的松鼠.演播行十一.2018.AAC.32kbps-RL4B</t>
  </si>
  <si>
    <t>斗罗之元气驾驭.Y俗人.演播黑乐电台.2021.AAC.128kbps-RL</t>
  </si>
  <si>
    <t>权门盛宠：甜心娇妻九块九.云绯颜.演播鸿达以太.2022.AAC.MP3.128~224kbps-RL</t>
  </si>
  <si>
    <t>猎宝天官.道门老九.演播周建龙.AAC.32kbps-RL4B</t>
  </si>
  <si>
    <t>天下枭雄.高月.演播云浅领衔.AAC.32kbps-RL4B</t>
  </si>
  <si>
    <t>从蝗虫开始的繁殖进化.宴会之神.演播鸿达以太.2022.MP3.128kbps-RL</t>
  </si>
  <si>
    <t>绝色高手在都市.雷火.演播火星有声剧.2018.AAC.62kbps-RL</t>
  </si>
  <si>
    <t>万古帝尊.姜晓宏.演播不详.2021.AAC.32kbps-RL4B</t>
  </si>
  <si>
    <t>宠女肖瑶.雁来忆君.演播鸿达以太.2022.MP3.128kbps-RL</t>
  </si>
  <si>
    <t>大唐技师.扬镳.演播流三声.AAC.32kbps-RL4B</t>
  </si>
  <si>
    <t>我当阴阳先生的那几年.崔走召.演播森木木.2022.MP3.128kbps-RL</t>
  </si>
  <si>
    <t>惊世毒妃.羽寒.演播北京书香文府.2019.AAC.MP3.62~128kbps-RL</t>
  </si>
  <si>
    <t>寻尸人.洛琳琅.演播雪月之下领衔.AAC.32kbps-RL4B</t>
  </si>
  <si>
    <t>天元神诀.大观山人.演播沐枫有声.AAC.32kbps-RL4B</t>
  </si>
  <si>
    <t>综艺之谐星传奇.金印.演播听书音网络.2018.AAC.MP3.64kbps-RL</t>
  </si>
  <si>
    <t>昆仑.凤歌.演播张震.2022.AAC.96kbps-RL</t>
  </si>
  <si>
    <t>阴阳诡术.缘芳情.演播鸿达以太.2022.MP3.128kbps-RL</t>
  </si>
  <si>
    <t>问道武侠世界.明道真人.演播湘音品诵.2016.AAC.48~64kbps-RL</t>
  </si>
  <si>
    <t>兽黑狂妃：皇叔逆天宠.青扇.演播唐阿彩领衔.2020.AAC.32kbps-RL4B</t>
  </si>
  <si>
    <t>一睡万年.翔炎.演播鲜红的鼻血.2018.AAC.MP3.64kbps-RL</t>
  </si>
  <si>
    <t>龙珠我若不读书吉连都得哭.当仁不让.演播凤娱有声.2020.AAC.96kbps-RL</t>
  </si>
  <si>
    <t>末世庇护所.夜雨北归客.演播青果阅读.2020.AAC.32kbps-RL4B</t>
  </si>
  <si>
    <t>冷艳总裁的护花兵王.飞鸟尽.演播主播西瓜汁.2022.AAC.128kbps-RL</t>
  </si>
  <si>
    <t>清穿皇妃要娇养.暗香.演播少卿爱大脸猫.AAC.32kbps-RL4B</t>
  </si>
  <si>
    <t>我的庄园.终级BOSS飞.演播玉小环A.AAC.32kbps-RL4B</t>
  </si>
  <si>
    <t>绝世主神.云阳武天.演播鸿瑄_秋飒.AAC.32kbps-RL4B</t>
  </si>
  <si>
    <t>大明混世王.何时飞雨.演播佳音有声.2020.AAC.64kbps-RL</t>
  </si>
  <si>
    <t>绝密勘探.夜的第七章.演播燕赵秦.2019.AAC.32kbps-RL4B</t>
  </si>
  <si>
    <t>天启预报.风月.演播朱砂配音社.2022.MP3.64kbps-RL</t>
  </si>
  <si>
    <t>午夜悬疑_3.阅读之声.演播阅读之声.AAC.32kbps-RL4B</t>
  </si>
  <si>
    <t>驸马奋斗史.杨二猫.演播贺扬先生.2019.AAC.64~128kbps-RL</t>
  </si>
  <si>
    <t>传奇缔造者.临河羡鱼翁.演播Annie传媒.AAC.32kbps-RL4B</t>
  </si>
  <si>
    <t>爆宠萌妻：帝少的心尖宠儿.章鱼小布丁.演播半纸鸿鹊.AAC.32kbps-RL4B</t>
  </si>
  <si>
    <t>偏执总裁.此夜星辰.演播青丘司音坊.2020.MP3.128kbps-RL</t>
  </si>
  <si>
    <t>文娱缔造者.别人家的小猫咪.演播阅文有声.2020.AAC.96~128kbps-RL</t>
  </si>
  <si>
    <t>女总裁的战神老公.柳清风.演播众创众阅.2022.AAC.96kbps-RL</t>
  </si>
  <si>
    <t>先婚后爱.猫小逗.演播砂糖.2020.MP3.128kbps-RL</t>
  </si>
  <si>
    <t>诡事交易所.雪月.演播传说中的方片K.AAC.32kbps-RL4B</t>
  </si>
  <si>
    <t>民调局异闻录之勉传.耳东水寿.演播小川说书.AAC.32kbps-RL4B</t>
  </si>
  <si>
    <t>兵王归来.卷发即正义.演播萧夜明、秋小迪.2021.AAC.32kbps-RL4B</t>
  </si>
  <si>
    <t>澹春山 - 意千重 - 演播尤婭丶猫吃罐头等 - 完结 - 2020 - M4A 96kbps -RL</t>
  </si>
  <si>
    <t>家有王妃初长成.墨子白.演播一刀苏苏_一种侃侃_喜道公子.AAC.32kbps-RL4B</t>
  </si>
  <si>
    <t>都市之最强异能者.苏七.演播凤娱有声.2020.MP3.128kbps-RL</t>
  </si>
  <si>
    <t>独宠旧爱陆少的秘密恋人.云檀.演播沐阳领衔.2022.AAC.96~128kbps-RL</t>
  </si>
  <si>
    <t>鬼手神医：王妃请上位.骑驴漫风雪.演播果维听书.AAC.32kbps-RL4B</t>
  </si>
  <si>
    <t>趣解西游记.佚名.演播主播大蜜小糖.2021.AAC.96kbps-RL</t>
  </si>
  <si>
    <t>大唐女神捕.花瓣雨.演播微凉有爱&amp;雁西楼领衔.2022.AAC.96~128kbps-RL</t>
  </si>
  <si>
    <t>我最喜欢诡异了.大脸晨.演播渐渐老仙儿.2022.AAC.96kbps-RL</t>
  </si>
  <si>
    <t>异案侦缉录.鬼林老邪.演播鸿达以太.2022.MP3.128kbps-RL</t>
  </si>
  <si>
    <t>都市封神传.会梦.演播杠精本色.2021.AAC.96~128kbps-RL</t>
  </si>
  <si>
    <t>超级桃运特工.贾宝石.演播火星有声剧.2018.AAC.MP3.62kbps-RL</t>
  </si>
  <si>
    <t>都市最强战神.江城子.演播王小白领衔.2020.AAC.32kbps-RL4B</t>
  </si>
  <si>
    <t>覆汉.榴弹怕水.演播夜风静悄悄.剧舞吧夏柳君.AAC.32kbps-RL4B</t>
  </si>
  <si>
    <t>爱从天降萌妃戏冷皇.草根人生.演播七六号.2020.AAC.MP3.128kbps-RL</t>
  </si>
  <si>
    <t>从今天开始捡属性.团圆小熊猫.演播孟东儒，清月古筝.2020.AAC.96~128kbps-RL</t>
  </si>
  <si>
    <t>神级破案群.天榜群主.演播三少.AAC.32kbps-RL4B</t>
  </si>
  <si>
    <t>世家公卿之乐霖传.钱塘苏小.演播笙和文化.2021.MP3.128kbps-RL</t>
  </si>
  <si>
    <t>大唐：将门虎婿.一天十更.演播网文有声.2021.AAC.96~128kbps-RL</t>
  </si>
  <si>
    <t>金刚不坏大寨主.佳男.演播老宝玉_白玉京.AAC.32kbps-RL4B</t>
  </si>
  <si>
    <t>迷糊王妃.某R.演播中视视界.2022.MP3.128kbps-RL</t>
  </si>
  <si>
    <t>王妃日日想和离.热宫娘娘.演播曲音静子.2022.AAC.96kbps-RL</t>
  </si>
  <si>
    <t>总裁的贴身邪医.奔跑的马里奥.演播不详.AAC.32kbps-RL4B</t>
  </si>
  <si>
    <t>市井贵女.双子座尧尧.演播从心儿.子话.2019.AAC.MP3.64~96kbps-RL</t>
  </si>
  <si>
    <t>妾大不如妻.一个女人.演播尘萱.追马.2019.MP3.AAC.64~96kbps-RL</t>
  </si>
  <si>
    <t>史上最弱天命者.钧无悔.演播鸿达以太.2022.MP3.128kbps-RL</t>
  </si>
  <si>
    <t>神级修炼系统.小知了.演播掌阅文学.2019.AAC.64kbps-RL</t>
  </si>
  <si>
    <t>梁文道·八分.梁文道.演播看理想vistopia.2021.AAC.48kbps-RL</t>
  </si>
  <si>
    <t>龙婿临门.小霸王.演播洪捷.初见.最后的姬武神.2021.AAC.96kbps-RL</t>
  </si>
  <si>
    <t>异界全职业大师.庄毕凡.演播飞歌流年.AAC.32kbps-RL4B</t>
  </si>
  <si>
    <t>都市之战神奶爸.又菜又爱浪.演播欢水，蘑菇不服.AAC.32kbps-RL4B</t>
  </si>
  <si>
    <t>天医至尊.真庸懒人.演播点众听书.AAC.32kbps-RL4B</t>
  </si>
  <si>
    <t>山海残页：长生传.杨又芷.演播吴小鱼先生.2019.AAC.64kbps-RL</t>
  </si>
  <si>
    <t>神医辣妻.神医辣妻.演播鸿达以太.2022.MP3.128kbps-RL</t>
  </si>
  <si>
    <t>神医辣妻：妖兽皇夫求抱抱.木木无文.演播鸿达以太.2022.MP3.128kbps-RL</t>
  </si>
  <si>
    <t>明天子.名剑山庄.演播独江揽月.2021.AAC.32kbps-RL4B</t>
  </si>
  <si>
    <t>至尊龙神系统.九火.演播分布文化.AAC.32kbps-RL4B</t>
  </si>
  <si>
    <t>网游之凡人进阶记.楼夜风.演播鸿达以太.2022.MP3.128kbps-RL</t>
  </si>
  <si>
    <t>重生八零：病娇老公给我暖脚.南有乔木.演播奇文文化.2020.AAC.48~96kbps-RL</t>
  </si>
  <si>
    <t>重生之锦绣如玉.muzi李.演播舞青锋.2020.MP3.128kbps-RL</t>
  </si>
  <si>
    <t>独家蜜婚：司少是个宠妻控.缘不知因何而起.演播渡歌领衔.2020.AAC.MP3.128kbps-RL</t>
  </si>
  <si>
    <t>黄泉驿站 - 李狗嗨SEAN - 演播周建龙 - 完结 - 2022 - AAC 96kbps -RL</t>
  </si>
  <si>
    <t>斩莲.华发如秋.演播鸿达以太.2022.MP3.128kbps-RL</t>
  </si>
  <si>
    <t>拔魔.冰临神下.演播演播大鹏.AAC.32kbps-RL4B</t>
  </si>
  <si>
    <t>王牌特卫我与绝代女军医.冷海隐士.演播阅米文化.2021.MP3.128kbps-RL</t>
  </si>
  <si>
    <t>傅少99度深吻：老婆要乖哦.清影弄蝶.演播米朵.2019.AAC.64kbps-RL</t>
  </si>
  <si>
    <t>我不好哄的.小喵妖娆.演播掷地有声.2021.AAC.128kbps-RL</t>
  </si>
  <si>
    <t>巨星奶爸从参加好声音开始.木瓜大师.演播中文听见.2022.AAC.MP3.64kbps-RL</t>
  </si>
  <si>
    <t>丹武神帝.铁背小强.演播楠来北往，多肉沫沫，神猪草上飞.AAC.32kbps-RL4B</t>
  </si>
  <si>
    <t>大明小文人.李白才不白.演播青花先生FM.2020.AAC.128kbps-RL</t>
  </si>
  <si>
    <t>重生为大燕纨绔.三月.演播梦语阁.2022.AAC.96~128kbps-RL</t>
  </si>
  <si>
    <t>鉴宝神瞳.黄金指.演播鸿达以太.2023.AAC.32kbps-RL4B</t>
  </si>
  <si>
    <t>四合院之从获得神级厨艺开始.五行木生火.演播游戏小主播_求关注.2022.AAC.64kbps-RL</t>
  </si>
  <si>
    <t>慕少狠霸道.纳兰萋萋.演播妙儿姐&amp;养喵的刺猬.2021.AAC.128kbps-RL</t>
  </si>
  <si>
    <t>枭雄.天魔圣.演播中广影音.AAC.32kbps-RL4B</t>
  </si>
  <si>
    <t>茅山后裔.佚名.演播主播老拾柒.2022.AAC.83~85kbps-RL</t>
  </si>
  <si>
    <t>电竞萌妻.戎衣衣.演播墨夜有声.2019.AAC.MP3.64~128kbps-RL</t>
  </si>
  <si>
    <t>小农民的妖孽人生.虎啸山林.演播凤娱有声.2019.AAC.MP3.62~128kbps-RL</t>
  </si>
  <si>
    <t>三国：敌人要直播灭我文明？.龙魂小小.演播飞卢玄幻_不败升级.2021.AAC.96~128kbps-RL</t>
  </si>
  <si>
    <t>魔王逃婚日记.梦惊蝉.演播倒映科技.2020.AAC.32kbps-RL4B</t>
  </si>
  <si>
    <t>娘子.步惊澜.演播美慧.2018.AAC.62kbps-RL</t>
  </si>
  <si>
    <t>炼气十万年.勺子.演播老宝玉&amp;白浮浮&amp;京大金.AAC.32kbps-RL4B</t>
  </si>
  <si>
    <t>亲爱的绵羊先生.三月棠墨.演播温水&amp;顾辰领衔.2020.AAC.96kbps-RL</t>
  </si>
  <si>
    <t>重生回到1994当大富豪.养老鼠的人.演播酷匠听书.2022.AAC.96kbps-RL</t>
  </si>
  <si>
    <t>盗墓之南陵神墓.不符.演播大力的帅爸爸.2022.AAC.96~128kbps-RL</t>
  </si>
  <si>
    <t>我能看到成功率.城主养龙当学霸.演播木耳辣根.2019.AAC.MP3.64~128kbps-RL</t>
  </si>
  <si>
    <t>三国风云.佚名.演播苏鹏有态度.2021.AAC.128kbps-RL</t>
  </si>
  <si>
    <t>绝命剧本杀.左耳.演播零少侠.2022.AAC.96~128kbps-RL</t>
  </si>
  <si>
    <t>我是超级奸商.妖师一元钱.演播不详.2022.AAC.32kbps-RL4B</t>
  </si>
  <si>
    <t>【我滴神呀】地府遗愿事务所｜悬疑搞笑&amp;轻松爆笑｜沙雕多人剧.狗蛋.演播狗蛋_BooK.2022.AAC.96kbps-RL</t>
  </si>
  <si>
    <t>不死凡人.狂歌笑.演播瓜子听书.2020.AAC.32kbps-RL4B</t>
  </si>
  <si>
    <t>开局召唤一只小骷髅.怒笑.演播清水传音.2023.AAC.96kbps-RL</t>
  </si>
  <si>
    <t>农女谋略.夜云归.演播白小仙.2020.AAC.MP3.62~128kbps-RL</t>
  </si>
  <si>
    <t>三国演义.罗贯中.演播谢涛.2021.AAC.96~128kbps-RL</t>
  </si>
  <si>
    <t>捡到一只富二代美女总裁.管予.演播凌朝云.2022.AAC.96kbps-RL</t>
  </si>
  <si>
    <t>保镖凶猛.断莫离.演播全勇.AAC.32kbps-RL4B</t>
  </si>
  <si>
    <t>小妻吻上瘾.半夏花.演播梓蓦.吴小键.墨荷.2020.AAC.128kbps-RL</t>
  </si>
  <si>
    <t>精灵掌门人.轻泉流响.演播叶轩然.AAC.32kbps-RL4B</t>
  </si>
  <si>
    <t>神眼通天.乐此一生.演播曹四爷.石榴.AAC.32kbps-RL4B</t>
  </si>
  <si>
    <t>神眼通天.乐此一生.演播曹四爷_石榴.AAC.32kbps-RL4B</t>
  </si>
  <si>
    <t>不会真有人觉得修仙难吧 - 黑夜弥天 - 演播妖叶蛋 - 完结 - 2022 - MP3 128kbps -RL</t>
  </si>
  <si>
    <t>回到大明当皇帝.小酌一小口.演播守墨领衔.2021.AAC.32kbps-RL4B</t>
  </si>
  <si>
    <t>最强侦探.戴帽子的狗.演播北斋.2021.MP3.128kbps-RL</t>
  </si>
  <si>
    <t>飞刀战神在都市.凌双骄.演播鸿达以太.2022.AAC.32kbps-RL4B</t>
  </si>
  <si>
    <t>长嫡.莞尔wr.演播茵蔚.铭秇.2018.MP3.AAC.64~96kbps-RL</t>
  </si>
  <si>
    <t>亡命快递.笼中虎.演播清扬o.2021.AAC.96~128kbps-RL</t>
  </si>
  <si>
    <t>九界神王.深港说书人.演播呛呛Blah.2019.AAC.64kbps-RL</t>
  </si>
  <si>
    <t>大明星的贴身保镖.肥茄子.演播琴無弦.2021.AAC.32kbps-RL4B</t>
  </si>
  <si>
    <t>《三国演义》儿童睡前故事.匿名.演播谢涛叔叔.2021.AAC.96~128kbps-RL</t>
  </si>
  <si>
    <t>我在仙界当暴徒.疯狂的大米.演播经致听书.2021.AAC.96~128kbps-RL</t>
  </si>
  <si>
    <t>悬案组.独孤求剩.演播张二狗.2016.AAC.MP3.64kbps-RL</t>
  </si>
  <si>
    <t>空间医女穿梭古今做代购.无敌呆呆.演播微凉有爱.2023.AAC.MP3.64kbps-RL</t>
  </si>
  <si>
    <t>【热剧场】神探华良 全8册 .陈东枪枪.演播热剧场.2021.AAC.128kbps-RL</t>
  </si>
  <si>
    <t>查无此人.倪春燕.演播呆小玖儿.2022.AAC.128kbps-RL</t>
  </si>
  <si>
    <t>真千金她不想装了.楼七七.演播一陌孤城领衔.2021.AAC.32kbps-RL4B</t>
  </si>
  <si>
    <t>上门为婿.食人待归.演播阅米文化.2022.AAC.32kbps-RL4B</t>
  </si>
  <si>
    <t>水浒传少儿版.施耐庵.演播谢涛叔叔讲故事.2022.AAC.96~128kbps-RL</t>
  </si>
  <si>
    <t>我真的长生不老.初恋璀璨如夏花.演播水寒领衔.2022.AAC.32kbps-RL4B</t>
  </si>
  <si>
    <t>十剑啸九天.影闪影靓.演播荷雨香.AAC.32kbps-RL4B</t>
  </si>
  <si>
    <t>文娱之王：从公益广告开始.秦川秀灵.演播话唠如意.2022.AAC.96kbps-RL</t>
  </si>
  <si>
    <t>毒宠佣兵王妃.猫小猫.演播茗聆&amp;四喜领衔.2019.AAC.MP3.96kbps-RL</t>
  </si>
  <si>
    <t>顾七她只想种田.公子Z.演播曼小西&amp;深白色Raido.2022.AAC.96kbps-RL</t>
  </si>
  <si>
    <t>地煞七十二变.祭酒.演播夜推磨先生.2021.AAC.96kbps-RL</t>
  </si>
  <si>
    <t>最强修真高手.剑动情缥缈.演播大鹏_朱雀_木怀南.AAC.32kbps-RL4B</t>
  </si>
  <si>
    <t>我的赌石生涯.辰.演播贰飞文传.2020.AAC.96kbps-RL</t>
  </si>
  <si>
    <t>末世我的丧尸可以合成.天天十更.演播子豪，一个染.2020.AAC.96~128kbps-RL</t>
  </si>
  <si>
    <t>活人回避：冥厨.小鹏XP.演播为她读书的海声.AAC.32kbps-RL4B</t>
  </si>
  <si>
    <t>抗日之全能兵王.寂寞剑客.演播骤雨惊弦.AAC.32kbps-RL4B</t>
  </si>
  <si>
    <t>盛宠娇妻狼性总裁太凶猛.玖华.演播有声的电饼铛&amp;北冥有黎.2020.AAC.128kbps-RL</t>
  </si>
  <si>
    <t>我家夫君惹不起.墨初舞.演播蓦等等&amp;源不懒惰领衔.2020.AAC.96kbps-RL</t>
  </si>
  <si>
    <t>农门恶婆婆只想当咸鱼.萌玖.演播凡人精领衔.2022.AAC.96kbps-RL</t>
  </si>
  <si>
    <t>团宠妈咪大佬他靠爆料追妻.傅书凝.演播瑶池有声.2022.AAC.96~128kbps-RL</t>
  </si>
  <si>
    <t>行走阴阳两界.和光同尘.演播冯悦.九月.2021.AAC.96~128kbps-RL</t>
  </si>
  <si>
    <t>凤凰无双.冰蓝纱X.演播小仙女&amp;追马&amp;独孤策.2019.AAC.MP3.64~96kbps-RL</t>
  </si>
  <si>
    <t>网游：我的宠物能进化.猫猫无敌.演播寒暄.飞卢小说.2021.AAC.96kbps-RL</t>
  </si>
  <si>
    <t>男神老公我爱你.云瑾茵.演播中广影音.2019.AAC.MP3.62kbps-RL</t>
  </si>
  <si>
    <t>抗日之铁血使命.沧月傲天.演播鸿达以太.AAC.32kbps-RL4B</t>
  </si>
  <si>
    <t>绝色美女的贴身高手.沉睡不醒来.演播趣阅有声.2020.AAC.32kbps-RL4B</t>
  </si>
  <si>
    <t>我有百万技能点.卧巢.演播疯子天行_牧声志合.AAC.32kbps-RL4B</t>
  </si>
  <si>
    <t>星辰之主.减肥专家.演播会说话的石头0312.AAC.32kbps-RL4B</t>
  </si>
  <si>
    <t>木棉花已开.紫蕙.演播鸿达以太.2022.MP3.128kbps-RL</t>
  </si>
  <si>
    <t>从前之前.涅槃密码.演播鸿达以太.2022.MP3.128kbps-RL</t>
  </si>
  <si>
    <t>如果爱有天意.花椒.演播中广影音.2020.MP3.128kbps-RL</t>
  </si>
  <si>
    <t>万历驾到.青橘白衫.演播流三声团队.2019.AAC.MP3.64~128kbps-RL</t>
  </si>
  <si>
    <t>大宋的智慧.孑与2.演播我影随风.AAC.32kbps-RL4B</t>
  </si>
  <si>
    <t>佔有姜西.鱼不语.演播小布_雪月之下.AAC.32kbps-RL4B</t>
  </si>
  <si>
    <t>禁区猎人.都市猎人.演播齐糖糖.2022.AAC.32kbps-RL4B</t>
  </si>
  <si>
    <t>逆天龙祖.卓韦四郎.演播不详.2022.AAC.32kbps-RL4B</t>
  </si>
  <si>
    <t>快穿之偏执大佬又黑化了.一片琉璃.演播华语数媒.2022.MP3.128kbps-RL</t>
  </si>
  <si>
    <t>我是妖怪我怕谁.沙米王子.演播大庆老坏蛋.2021.AAC.96kbps-RL</t>
  </si>
  <si>
    <t>最后一个护陵人.七月守门人.演播原野.2018.MP3.AAC.64kbps-RL</t>
  </si>
  <si>
    <t>盗墓日记之龙印.eleven.演播海晓龙红.2021.AAC.96~128kbps-RL</t>
  </si>
  <si>
    <t>古蜀国密码.月斜影清.演播凤潇.2019.AAC.32kbps-RL4B</t>
  </si>
  <si>
    <t>电影黑科技.第十个小号角.演播文修小哥.2022.AAC.96~128kbps-RL</t>
  </si>
  <si>
    <t>【白夜剧场】杨黎光大案纪实系列.杨黎光.演播白夜剧场.2021.AAC.96kbps-RL</t>
  </si>
  <si>
    <t>民调局异闻录之勉传.尔东水寿.演播小川说书.AAC.32kbps-RL4B</t>
  </si>
  <si>
    <t>末世重生之分身.树上土豆.演播维京播客.2018.AAC.32kbps-RL4B</t>
  </si>
  <si>
    <t>阵惊天下.凤回头.演播浅蓝.2019.AAC.62kbps-RL</t>
  </si>
  <si>
    <t>许你情深深似海.鱼不语.演播六零一听书.AAC.32kbps-RL4B</t>
  </si>
  <si>
    <t>首辅家的农门小娇妻.云末.演播清宁-JJ&amp;治愈迷茫领衔.2022.AAC.96kbps-RL</t>
  </si>
  <si>
    <t>隐婚老公买一送一.和雅风.演播蓝鱼.2020.MP3.128kbps-RL</t>
  </si>
  <si>
    <t>倾世医妃要休夫.六月.演播半纸鸿鹊，落笔成觞，小白胡萝卜，膝枕，金色，夜语听声.2018.AAC.MP3.64kbps-RL</t>
  </si>
  <si>
    <t>我卖凶宅那些年.Joker墨染.演播惊蛰生声.2022.AAC.96~128kbps-RL</t>
  </si>
  <si>
    <t>德云社郭德纲于谦最新相声集.郭德纲、于谦.演播德云社郭德纲相声VIP.2022.MP3.AAC.64~96kbps-RL</t>
  </si>
  <si>
    <t>最强神眼.小妖.演播音阅传媒一爽书哥.AAC.32kbps-RL4B</t>
  </si>
  <si>
    <t>国公府的赘婿.踏浪飘来.演播百魅声文化.2020.AAC.96~128kbps-RL</t>
  </si>
  <si>
    <t>团宠福宝的七零年代.温清酒.演播红彤彤的小柿子领衔.2021.AAC.96kbps-RL</t>
  </si>
  <si>
    <t>重生之大涅槃.奥尔良烤鲟鱼堡.演播叨马澹领衔.2023.AAC.96kbps-RL</t>
  </si>
  <si>
    <t>大唐逍遥驸马爷.难山之下.演播兔系.AAC.32kbps-RL4B</t>
  </si>
  <si>
    <t>九龙阙.堂前雁本尊.演播咪咕听书.2020.MP3.128kbps-RL</t>
  </si>
  <si>
    <t>方外消失的八门.徐公子胜治.演播子靛.2017.AAC.MP3.64kbps-RL</t>
  </si>
  <si>
    <t>明朝小地主.佚名.演播铁板露丝_优一剧社.2023.AAC.48~64kbps-RL</t>
  </si>
  <si>
    <t>夫人.麦琳.演播若看文学.2020.AAC.MP3.62~128kbps-RL</t>
  </si>
  <si>
    <t>749局绝密档案.中广汇编.演播夜之丘.2018.AAC.MP3.64~128kbps-RL</t>
  </si>
  <si>
    <t>偷个相公来种田.云九娘.演播忻子约领衔.2022.AAC.96kbps-RL</t>
  </si>
  <si>
    <t>光脑武尊.晚间八点档.演播洛书.AAC.32kbps-RL4B</t>
  </si>
  <si>
    <t>仙途剑修.君子寻水.演播火焰山FM.AAC.32kbps-RL4B</t>
  </si>
  <si>
    <t>昆仑.凤歌.演播张震_牧声志合.2022.AAC.96kbps-RL</t>
  </si>
  <si>
    <t>招阴人.铭史.演播鸿达以太.2022.MP3.128kbps-RL</t>
  </si>
  <si>
    <t>萌妻宠入骨.梓嫣.演播木有文化.2020.MP3.128kbps-RL</t>
  </si>
  <si>
    <t>庆余年.猫腻.演播广场舞大妈_浥轻尘_羽小白等.AAC.32kbps-RL4B</t>
  </si>
  <si>
    <t>法医狂妃：病弱世子太腹黑.肆芳.演播桃之夭夭领衔.2022.AAC.96kbps-RL</t>
  </si>
  <si>
    <t>太古魂帝.七言绝句.演播鸿达以太.2022.AAC.32kbps-RL4B</t>
  </si>
  <si>
    <t>昏婚欲睡.步从容.演播君颜讲故事.AAC.32kbps-RL4B</t>
  </si>
  <si>
    <t>差一步苟到最后.十阶浮屠.演播何其.AAC.32kbps-RL4B</t>
  </si>
  <si>
    <t>【回响剧场】西游记.吴承恩.演播上译厂刘风.2020.AAC.96~128kbps-RL</t>
  </si>
  <si>
    <t>穿越之最强驸马.风宇雪.演播天空先生.2022.AAC.32kbps-RL4B</t>
  </si>
  <si>
    <t>我当道士的那些日子.三金八两.演播晋江淘声斋.2020.MP3.128kbps-RL</t>
  </si>
  <si>
    <t>倒卖凶宅那几年.娄十三.演播头陀渊.AAC.32kbps-RL4B</t>
  </si>
  <si>
    <t>重生之修仙玉佩.南西默.演播文君然.AAC.32kbps-RL4B</t>
  </si>
  <si>
    <t>【白夜剧场】暗黑者_死亡通知单.周浩晖.演播白夜剧场.2023.AAC.96kbps-RL</t>
  </si>
  <si>
    <t>仙侠世界中的文化老师.光年体.演播朱子百家工作室.2019.AAC.64~128kbps-RL</t>
  </si>
  <si>
    <t>仙界大爆料.零度燃烧.演播天鱼工作室.2019.AAC.96kbps-RL</t>
  </si>
  <si>
    <t>豪门宠妻第一大牌弃妇.羽子墨.演播雁栖鸣工作室.2018.AAC.64kbps-RL</t>
  </si>
  <si>
    <t>诡吹灯·四部.天下霸唱.演播中广影音.2019.AAC.128kbps-RL</t>
  </si>
  <si>
    <t>医判.莫风流.演播青歌沁声领衔.2022.AAC.96kbps-RL</t>
  </si>
  <si>
    <t>锦衣卫创始人.小古董儿.演播九章有声.2020.AAC.128kbps-RL</t>
  </si>
  <si>
    <t>贴身战龙.青狐妖.演播南山枫.2020.AAC.MP3.62~128kbps-RL</t>
  </si>
  <si>
    <t>空间锦鲤之农门药香.轻妩媚.演播素倾眸领衔.AAC.32kbps-RL4B</t>
  </si>
  <si>
    <t>跃马大唐.大苹果.演播一粒沙白_声动华夏.AAC.32kbps-RL4B</t>
  </si>
  <si>
    <t>唐朝好驸马.罗诜.演播墨法歌_十年.AAC.32kbps-RL4B</t>
  </si>
  <si>
    <t>暗黑者.周浩晖.演播白夜剧场.2023.AAC.96kbps-RL</t>
  </si>
  <si>
    <t>长生武道：我用气血无限加点.那一只羊.演播大睿有声.主播阿飞.关耳君君.洺瑞.2023.AAC.128kbps-RL</t>
  </si>
  <si>
    <t>重生八零：辣妻有点凶！.阿飞.演播康康_剧有范.2021.AAC.128kbps-RL</t>
  </si>
  <si>
    <t>深海余烬.远瞳.演播我是李慢慢.浥轻尘.2024.AAC.48kbps-RL</t>
  </si>
  <si>
    <t>凤花锦.楚潆.演播追马.2021.AAC.96~128kbps-RL</t>
  </si>
  <si>
    <t>透视乡村小神医.鲤鱼飞起来.演播咪咕听书.2021.AAC.32kbps-RL4B</t>
  </si>
  <si>
    <t>明清大案传奇.不否.演播柱子有声故事.2022.AAC.96kbps-RL</t>
  </si>
  <si>
    <t>封神榜.许仲琳.演播谢涛叔叔讲故事.2021.AAC.128kbps-RL</t>
  </si>
  <si>
    <t>我在三国当皇帝.我是阿四.演播飞卢听书.AAC.32kbps-RL4B</t>
  </si>
  <si>
    <t>蛮荒大帝.李小七.演播飞尘.2018.AAC.MP3.64kbps-RL</t>
  </si>
  <si>
    <t>梦魇僵约.佚名.演播荏苒凝音有声.2021.AAC.128kbps-RL</t>
  </si>
  <si>
    <t>剑凌巓峰.离人心上醉.演播鸿达以太.2022.MP3.128kbps-RL</t>
  </si>
  <si>
    <t>惊世嫡女医妃不好惹.珊珊不迟.演播清月古筝领衔.2022.AAC.96~128kbps-RL</t>
  </si>
  <si>
    <t>东北往事黑道风云二十年【】.佚名写手.演播葉_曦.2020.MP3.64kbps-RL</t>
  </si>
  <si>
    <t>我跟爷爷去捉鬼.童亮.演播不详.2021.MP3.128kbps-RL</t>
  </si>
  <si>
    <t>TOPCHAN.安其拉.演播安其拉姐姐.2022.AAC.128kbps-RL</t>
  </si>
  <si>
    <t>大夏桃花源.庄子鱼.演播大壮工作室.2019.AAC.128kbps-RL</t>
  </si>
  <si>
    <t>武道至尊强婿.小妖.演播李佳豪.AAC.32kbps-RL4B</t>
  </si>
  <si>
    <t>文明坟冢.五谷轮回.演播鸿达以太.2022.MP3.128kbps-RL</t>
  </si>
  <si>
    <t>昆仑侠.骁骑校.演播鸿达以太.2022.MP3.128kbps-RL</t>
  </si>
  <si>
    <t>三皇吾弟.冷光月V.演播听潮阁有声.2020.AAC.64~128kbps-RL</t>
  </si>
  <si>
    <t>重生都市写轮眼.何处归乡.演播不详.2022.AAC.32kbps-RL4B</t>
  </si>
  <si>
    <t>重生90：男友是个小奶狗.顾青.演播声之优.2021.AAC.128kbps-RL</t>
  </si>
  <si>
    <t>我被迫掌控全球.一株青竹.演播匹公子.2020.AAC.32kbps-RL4B</t>
  </si>
  <si>
    <t>荒岛求生记.落雪无痕.演播良口、昽娮.2022.AAC.128kbps-RL</t>
  </si>
  <si>
    <t>带着百货大楼回三国.南山兄.演播海风有声小说.2023.AAC.96kbps-RL</t>
  </si>
  <si>
    <t>庶难从命.云霓.演播甜心.2017.MP3.AAC.64kbps-RL</t>
  </si>
  <si>
    <t>一遇温少误终身.爱哭的小魔王.演播恋恋.2021.MP3.128kbps-RL</t>
  </si>
  <si>
    <t>我是超级学霸呀.不详.演播柒雨山.AAC.32kbps-RL4B</t>
  </si>
  <si>
    <t>剑气云阁.酷酷的兔子.演播鸿达以太.2022.MP3.128kbps-RL</t>
  </si>
  <si>
    <t>罪全书.蜘蛛.演播白夜剧场.2022.AAC.96kbps-RL</t>
  </si>
  <si>
    <t>我当灵异编辑那几年.美琪琪.演播鸿达以太.2022.MP3.128kbps-RL</t>
  </si>
  <si>
    <t>听说你喜欢我.吉祥夜.温水&amp;青山.2020.AAC.219kbps-RL</t>
  </si>
  <si>
    <t>墨总的硬核小娇妻.柠檬狐.演播沐阳讲故事_有声之年.2021.AAC.96~128kbps-RL</t>
  </si>
  <si>
    <t>民国盗墓往事.耳东水寿.演播小川说书.2020.AAC.96kbps-RL</t>
  </si>
  <si>
    <t>扎纸匠 - 仟浅 - 松柏听风 - 2021 - 完结 - m4a - 96kbps - RL</t>
  </si>
  <si>
    <t>重生八零：团宠小福星.佚名.演播骜琰.2021.AAC.MP3.64~219kbps-RL</t>
  </si>
  <si>
    <t>澹春山.意千重.演播云天河.2023.AAC.128kbps-RL</t>
  </si>
  <si>
    <t>病王爷的冲喜妻.忘我实多.演播中广影音.2020.MP3.128kbps-RL</t>
  </si>
  <si>
    <t>武道仙途.猪哥.演播创空.2022.AAC.96~128kbps-RL</t>
  </si>
  <si>
    <t>大佬一直爽.当心枪走火.演播XI_VOICES.2023.AAC.64kbps-RL</t>
  </si>
  <si>
    <t>乱世婚宠夫人要逃婚.木易萧萧.演播鹿九领衔.2019.AAC.MP3.64~128kbps-RL</t>
  </si>
  <si>
    <t>霸婿.小白.演播牧云文化.AAC.32kbps-RL4B</t>
  </si>
  <si>
    <t>最强大佬.七只跳蚤.演播安燃.2019.AAC.MP3.64kbps-RL</t>
  </si>
  <si>
    <t>三国之铁血雄主.虎啸山林多情剑.演播丽声文化传媒.2021.AAC.96kbps-RL</t>
  </si>
  <si>
    <t>慕娇娥.阿姽.演播黑岩.2020.MP3.128kbps-RL</t>
  </si>
  <si>
    <t>重生神探从密室杀人开始.最醉罪.演播一江金水.2023.AAC.128kbps-RL</t>
  </si>
  <si>
    <t>网游神话之无限武魂.焦叔说书.演播焦叔说书.2022.AAC.128~130kbps-RL</t>
  </si>
  <si>
    <t>我在地府修个仙.佚名.演播大屿森森.2022.AAC.MP3.64~128kbps-RL</t>
  </si>
  <si>
    <t>三国之开局一把加特林.闪闪繁星.演播不详.2022.MP3.128kbps-RL</t>
  </si>
  <si>
    <t>绝世医帝.一匹青瓦.演播墨客_眼儿.AAC.32kbps-RL4B</t>
  </si>
  <si>
    <t>九域天尊.上将司令.演播自洽.2021.AAC.32kbps-RL4B</t>
  </si>
  <si>
    <t>牧龙师.乱.演播润为有声领衔.AAC.32kbps-RL4B</t>
  </si>
  <si>
    <t>百诡传人.古明月夜.演播紫襟剧社.AAC.32kbps-RL4B</t>
  </si>
  <si>
    <t>惊天大案.匿名.演播皓辰学长.你的小仙女呢.2023.AAC.96~128kbps-RL</t>
  </si>
  <si>
    <t>法师传奇.麻烦.演播夔牛先生.2018.AAC.48kbps-RL</t>
  </si>
  <si>
    <t>卿本祸国.夜小妆.演播鸿达以太.2022.MP3.128kbps-RL</t>
  </si>
  <si>
    <t>卿本祸国：权臣掌心宠.夜小妆.演播鸿达以太.2022.MP3.128kbps-RL</t>
  </si>
  <si>
    <t>地府反骨仔.佚名.演播十九演播.2023.AAC.MP3.96~128kbps-RL</t>
  </si>
  <si>
    <t>穿越之八零逆袭记 - YTT桃桃 - 播讲漫听、燕语呢喃 - 完结 - 2022 - MP3 64kbps -RL</t>
  </si>
  <si>
    <t>庶女有毒：佞臣的心尖宠.望月令主.演播冰粥铺领衔.2022.AAC.96kbps-RL</t>
  </si>
  <si>
    <t>法医档案.厌笔川0.演播北冥有声.2021.AAC.96kbps-RL</t>
  </si>
  <si>
    <t>天下.高月.演播园园.AAC.32kbps-RL4B</t>
  </si>
  <si>
    <t>断簪记.清水慢文.演播巷子领衔.2019.AAC.96~128kbps-RL</t>
  </si>
  <si>
    <t>虎假警威.雪落六月兔.演播鸿达以太.2022.MP3.128kbps-RL</t>
  </si>
  <si>
    <t>【白夜剧场】心理罪.雷米.演播白夜剧场.2021.AAC.96~128kbps-RL</t>
  </si>
  <si>
    <t>我有一座末日城.头发掉了.演播何其.AAC.32kbps-RL4B</t>
  </si>
  <si>
    <t>九天神皇.苍狼望月.演播东迅.AAC.32kbps-RL4B</t>
  </si>
  <si>
    <t>【白夜剧场】恶意.东野圭吾.演播白夜剧场.2022.AAC.96~128kbps-RL</t>
  </si>
  <si>
    <t>天启永恒.惜落雨.演播鸿达以太.2022.MP3.128kbps-RL</t>
  </si>
  <si>
    <t>美女总裁背后的男人.一壶老鸟.演播哎呦互娱.2019.MP3.128kbps-RL</t>
  </si>
  <si>
    <t>奸妃有毒.烟雨芳汀.演播凤娱有声.2019.AAC.128kbps-RL</t>
  </si>
  <si>
    <t>谈恋爱不如上清华.余计.演播云听有声书.2023.MP3.192kbps-RL</t>
  </si>
  <si>
    <t>终极兵王在都市.何为道.演播黄棒棒哒哒哒.2021.MP3.64kbps-RL</t>
  </si>
  <si>
    <t>灵符仙路.地上写一.演播八声甘州故事集.2020.AAC.64~128kbps-RL</t>
  </si>
  <si>
    <t>神医嫡女.杨十六.演播茗聆&amp;木怀南.AAC.32kbps-RL4B</t>
  </si>
  <si>
    <t>阴阳先生那些事.张阳小白.演播中广影音.2020.MP3.128kbps-RL</t>
  </si>
  <si>
    <t>大腕崛起.泥白佛.演播燎原听书舍.2019.AAC.MP3.64kbps-RL</t>
  </si>
  <si>
    <t>秦吏.七月新番.演播文远大V.AAC.32kbps-RL4B</t>
  </si>
  <si>
    <t>重生之钢铁大亨.更俗.演播骤雨惊弦.2022.AAC.32kbps-RL4B</t>
  </si>
  <si>
    <t>战神弃妃凤御天下.一味甜酒.演播明薇v.2020.AAC.96kbps-RL</t>
  </si>
  <si>
    <t>万剑神尊.天宇之上.演播铭九儿，NJ_戰豪情.2021.AAC.96kbps-RL</t>
  </si>
  <si>
    <t>别慌哥会请神.疯二黑.演播曜小黑.2022.AAC.96kbps-RL</t>
  </si>
  <si>
    <t>我攻略的反派都黑化了.来个小甜饼.演播鸿达以太.2020.AAC.64kbps-RL</t>
  </si>
  <si>
    <t>摸金异闻录.道门老九.演播周建龙、中广影音.AAC.32kbps-RL4B</t>
  </si>
  <si>
    <t>无敌复制系统.宝哥.演播株木琅玛工作室.AAC.32kbps-RL4B</t>
  </si>
  <si>
    <t>仙医狂徒.半夏.演播司南时代.AAC.32kbps-RL4B</t>
  </si>
  <si>
    <t>富婆妈咪的天才儿子们.素小颜.演播一念成馍领衔.2022.AAC.96~128kbps-RL</t>
  </si>
  <si>
    <t>诸天最强BOSS.渡红尘.演播骦夜_声动华夏.2018.AAC.MP3.64kbps-RL</t>
  </si>
  <si>
    <t>重生之弃妃为后.金莀.演播广东畅读.2023.AAC.96~128kbps-RL</t>
  </si>
  <si>
    <t>第一邪师.吴了者.演播从安.2022.AAC.128kbps-RL</t>
  </si>
  <si>
    <t>网游之登陆神话世界.白衫负剑.演播疯声.2019.AAC.32kbps-RL4B</t>
  </si>
  <si>
    <t>危房秘事.吴丹.演播凤娱有声.2020.AAC.32kbps-RL4B</t>
  </si>
  <si>
    <t>太古神墓.小龙卷风.演播奇文文化.2020.AAC.96~128kbps-RL</t>
  </si>
  <si>
    <t>我大财阀.蹦蹦擦.演播流三声团队.2020.AAC.MP3.64kbps-RL</t>
  </si>
  <si>
    <t>情满四合院之我是贾爸.流浪之袋鼠.演播伊格，河西肥柳.2021.AAC.96~128kbps-RL</t>
  </si>
  <si>
    <t>都是地府惹的祸.吴半仙.演播_牛大宝_.2017.AAC.96kbps-RL</t>
  </si>
  <si>
    <t>任枫故事会.任枫故事会.演播任枫故事会.2015.AAC.48kbps-RL</t>
  </si>
  <si>
    <t>大官人.破茧.演播卓然声远.2021.AAC.128kbps-RL</t>
  </si>
  <si>
    <t>演员签到百天我缔造了名场面.机长大宝贝.演播文博，做自己的梵高.2022.AAC.96~128kbps-RL</t>
  </si>
  <si>
    <t>隐婚蜜宠.安然.演播小玖1.2019.AAC.62kbps-RL</t>
  </si>
  <si>
    <t>星汉灿烂幸甚至哉.关心则乱.演播沈念如.倔强的小红等.2022.AAC.96kbps-RL</t>
  </si>
  <si>
    <t>都市最强仙帝.风起天阑.演播经致听书.2020.AAC.32kbps-RL4B</t>
  </si>
  <si>
    <t>重生无畏之崛起.颜良.演播阅听文学.2020..AAC.MP3.64~192kbps-RL</t>
  </si>
  <si>
    <t>网游之我是武学家.铁牛仙.演播屌丝小帅.AAC.32kbps-RL4B</t>
  </si>
  <si>
    <t>女主光环被夺之后我重生了.箫九六.演播金鱼柒_全声文化.2023.AAC.96~128kbps-RL</t>
  </si>
  <si>
    <t>重生八零追追糙汉.陈涵穗于敬亭.演播闫老屁.2022.AAC.MP3.64~264kbps-RL</t>
  </si>
  <si>
    <t>都市之妖孽赘婿.红日三竿.演播云达.2022.MP3.128kbps-RL</t>
  </si>
  <si>
    <t>不朽凡人.鹅是老五.演播小编c_拈水笑_夏柳君.AAC.32kbps-RL4B</t>
  </si>
  <si>
    <t>步步生莲.月关.演播茵蔚有声.AAC.32kbps-RL4B</t>
  </si>
  <si>
    <t>医品天香.天津大包子.演播竹嘻.2018.MP3.AAC.64~128kbps-RL</t>
  </si>
  <si>
    <t>财色无双.仗剑狂歌.演播瓜子听书.2020.AAC.32kbps-RL4B</t>
  </si>
  <si>
    <t>餐饮巨头.義海藏龙.演播七先生_仓央剧社.2019.AAC.64~128kbps-RL</t>
  </si>
  <si>
    <t>国术高手.问海.演播思大咖.AAC.32kbps-RL4B</t>
  </si>
  <si>
    <t>美女聊天群.冰五.演播二层楼书院.2020.MP3.128kbps-RL</t>
  </si>
  <si>
    <t>皇后闹改嫁.凰女.演播奇文文化.2019.AAC.64kbps-RL</t>
  </si>
  <si>
    <t>逆天升级.白手.演播掌阅.2021.AAC.32kbps-RL4B</t>
  </si>
  <si>
    <t>婚前婚后之大龄剩女.简思.演播红姐有声.AAC.32kbps-RL4B</t>
  </si>
  <si>
    <t>我给仙界来种田.朱二旦.演播西红柿有声.2021.AAC.128kbps-RL</t>
  </si>
  <si>
    <t>末世杀神.正义迪.演播声情工作室.2020.MP3.AAC.96kbps-RL</t>
  </si>
  <si>
    <t>绝品毒医.无二.演播不详.2021.MP3.128kbps-RL</t>
  </si>
  <si>
    <t>天阴人 .冷宫小白.演播有声的沉默.2022.AAC.96~128kbps-RL</t>
  </si>
  <si>
    <t>特种教父.磨剑少爷.演播雁栖鸣.2020.AAC.MP3.62~128kbps-RL</t>
  </si>
  <si>
    <t>侯门弃女最富贵.水君清.演播云动听.2022.AAC.MP3.64kbps-RL</t>
  </si>
  <si>
    <t>替天行道.城东九爷.演播心无涯.2018.AAC.MP3.64kbps-RL</t>
  </si>
  <si>
    <t>气御九霄.霜雪霁.演播鸿达以太.2022.MP3.128kbps-RL</t>
  </si>
  <si>
    <t>农女致富：山里汉宠妻无度.一壶清酒.演播菀翎.端木梓霖.故里.AAC.32kbps-RL4B</t>
  </si>
  <si>
    <t>唐朝好驸马.天青地白.演播凤箫声动有声故事.2019.AAC.64~128kbps-RL</t>
  </si>
  <si>
    <t>权臣.沙漠.演播牧声志合.2022.AAC.32kbps-RL4B</t>
  </si>
  <si>
    <t>重生豪门.金多多.演播长沙阅庭.2020.MP3.128kbps-RL</t>
  </si>
  <si>
    <t>《阴间狩灵人》.是4非二.演播夜推磨先生.2023.AAC.96~128kbps-RL</t>
  </si>
  <si>
    <t>我的精分女神.龙晓晚成.演播鸿达以太.2022.MP3.128kbps-RL</t>
  </si>
  <si>
    <t>从野怪开始进化升级.命给你行不行.演播猫朵朵_播音长生.AAC.32kbps-RL4B</t>
  </si>
  <si>
    <t>活人禁忌.一叶知秋.演播小崩，桃妖妖.2019.AAC.MP3.64kbps-RL</t>
  </si>
  <si>
    <t>从捡到青鸾开始无敌.清蒸虾仁.演播六零一听书.2021.AAC.128kbps-RL</t>
  </si>
  <si>
    <t>国手天医：方少，求别撩.竹子薇.演播千寻清语领衔.2022.AAC.96~128kbps-RL</t>
  </si>
  <si>
    <t>从怪兽开始吞噬进化.李南风.演播塔读听书.2020.AAC.96kbps-RL</t>
  </si>
  <si>
    <t>攻玉.凝陇.演播周默&amp;沈念如领衔.2022.AAC.96kbps-RL</t>
  </si>
  <si>
    <t>我的抖音连三界.山中一蓑翁.演播老彩.2021.AAC.96~128kbps-RL</t>
  </si>
  <si>
    <t>空亡屋.西西弗斯.演播盗辛.AAC.32kbps-RL4B</t>
  </si>
  <si>
    <t>首辅娇娘.偏方方.润为有声.AAC.32kbps-RL4B</t>
  </si>
  <si>
    <t>漫漫诸天.朝不保夕.演播飘剑.2019.AAC.64kbps-RL</t>
  </si>
  <si>
    <t>卡耐基教你洞察人性.戴尔·卡耐基.演播东篱菊声.2022.AAC.128kbps-RL</t>
  </si>
  <si>
    <t>混元仙佛.山无忧.演播小策.2020.MP3.128kbps-RL</t>
  </si>
  <si>
    <t>开局成为巅峰战神.侠之大者.演播众创众阅.2022.AAC.96~128kbps-RL</t>
  </si>
  <si>
    <t>穿成反派世子爷的亲妹妹.瑾年三色.演播糖醋奥利奥.2023.AAC.96kbps-RL</t>
  </si>
  <si>
    <t>极限武尊.欧阳晕.演播鸿达以太.2022.AAC.32kbps-RL4B</t>
  </si>
  <si>
    <t>纵横归元大陆.相聚在一起此.演播相聚在一起此.AAC.32kbps-RL4B</t>
  </si>
  <si>
    <t>万古巫仙.不详.演播骁琪讲故事.AAC.32kbps-RL4B</t>
  </si>
  <si>
    <t>我家王爷很傲娇.马语孝.演播畅读书城.2019.AAC.MP3.62kbps-RL</t>
  </si>
  <si>
    <t>寒门枭士.北川.演播安燃.AAC.32kbps-RL4B</t>
  </si>
  <si>
    <t>我是大医仙.帅得掉渣.演播北冥有声.2020.AAC.128kbps-RL</t>
  </si>
  <si>
    <t>天王殿.状元不出门.演播点众听书_任京浩_六点点.AAC.32kbps-RL4B</t>
  </si>
  <si>
    <t>神州案.春秋笔.演播鸿达以太.2022.MP3.128kbps-RL</t>
  </si>
  <si>
    <t>神医无双.天才魔术师.演播南瓜楠少，迦绾.2018.AAC.MP3.64kbps-RL</t>
  </si>
  <si>
    <t>重生七五小辣媳.青丫头.演播千岁岚.2022.AAC.128kbps-RL</t>
  </si>
  <si>
    <t>叶蓝怀旧经典2013.叶蓝.演播叶蓝.2012.AAC.64kbps-RL</t>
  </si>
  <si>
    <t>老千生涯日记.南征.演播不详.2021.MP3.128kbps-RL</t>
  </si>
  <si>
    <t>这不是我要的修仙.神秘的小月.演播播音狂笑的门牙.主播映小熹.有声刘忙等.2023.MP3.128kbps-RL</t>
  </si>
  <si>
    <t>我在万界开网店.天妙妙酱.演播大斌.AAC.32kbps-RL4B</t>
  </si>
  <si>
    <t>《九转天师》.萧莫愁.演播夜推磨先生.2023.AAC.96kbps-RL</t>
  </si>
  <si>
    <t>我在凡界旅个游.神罗、天征.演播欣然如梦_原叶晚99.2022.AAC.128kbps-RL</t>
  </si>
  <si>
    <t>鬼抬棺 - 作者苗棋淼 - 演播传说中的方片K - 已完结 - M4A 96kbps -RL</t>
  </si>
  <si>
    <t>地球新手村.大花你好吗.演播Hi_戒烟.2018.AAC.MP3.64kbps-RL</t>
  </si>
  <si>
    <t>天神殿.陈行者.演播不渡寒衣，米娅.2021.AAC.96~128kbps-RL</t>
  </si>
  <si>
    <t>武极兵锋.满天星斗.演播阿文讲故事.2020.AAC.62kbps-RL</t>
  </si>
  <si>
    <t>金丹老祖在现代.月下箜篌.演播聚之音.2019.AAC.64kbps-RL</t>
  </si>
  <si>
    <t>心上刺青.糖宝.演播流三声领衔.2021.AAC.96~128kbps-RL</t>
  </si>
  <si>
    <t>春秋·战国.王者.演播百家讲坛.2021.AAC.128kbps-RL</t>
  </si>
  <si>
    <t>凤穿残汉.黑色柳丁.演播剧舞吧小宇宙.2017.AAC.MP3.64kbps-RL</t>
  </si>
  <si>
    <t>首席宠妻甜蜜蜜.半鱼.演播鸿达以太.2022.MP3.128kbps-RL</t>
  </si>
  <si>
    <t>嫡女重生之倾国惊世妃.辣辣.演播一只豆丁.2021.MP3.AAC.64kbps-RL</t>
  </si>
  <si>
    <t>鹰眼.暗灯.演播有声学废了.2023.AAC.32kbps-RL4B</t>
  </si>
  <si>
    <t>吞噬星空.我吃西红柿.演播边江工作室.AAC.32kbps-RL4B</t>
  </si>
  <si>
    <t>奇门全职高手.活着的鬼.演播不详.2020.MP3.128kbps-RL</t>
  </si>
  <si>
    <t>我当鬼差那些年.南山忆.演播安九_唬头Bng.2022.AAC.96kbps-RL</t>
  </si>
  <si>
    <t>神探女法医.添禾.演播CV澹台夜，恩灿.2020.AAC.128kbps-RL</t>
  </si>
  <si>
    <t>大道修行者.归卧故山.演播陆道铭.2018.AAC.MP3.64kbps-RL</t>
  </si>
  <si>
    <t>青云之路.血家明镜.演播血家明镜.2022.AAC.96kbps-RL</t>
  </si>
  <si>
    <t>萌宝无敌.言兮.演播柚子酱.2019.AAC.62kbps-RL</t>
  </si>
  <si>
    <t>仙王.寂寞读南华.演播播音景林.AAC.32kbps-RL4B</t>
  </si>
  <si>
    <t>诸神之国.伟大的嘉嘉.演播鸿达以太.2022.MP3.128kbps-RL</t>
  </si>
  <si>
    <t>同桌凶猛.柳下挥.演播阅文有声.2020.AAC.128kbps-RL</t>
  </si>
  <si>
    <t>穿越到古代当茶农.忆柳.演播炫冰丫头_灵灵七剧社.2023.AAC.96kbps-RL</t>
  </si>
  <si>
    <t>修真界败类.跃千秋.演播大漠吹来的风.AAC.32kbps-RL4B</t>
  </si>
  <si>
    <t>修真界败类.跃千愁.演播大漠吹来的风.AAC.32kbps-RL4B</t>
  </si>
  <si>
    <t>综漫之开局变身女武神.玖焉.演播鸿达以太.2022.MP3.128kbps-RL</t>
  </si>
  <si>
    <t>私宠明星老婆.夭北水.演播灵音.2020.MP3.128kbps-RL</t>
  </si>
  <si>
    <t>基督山伯爵.亚历山大·仲马.演播武雷领衔.2018.AAC.96~128kbps-RL</t>
  </si>
  <si>
    <t>仙途归真.大喇叭张.演播斯坦僧.2021.AAC.96~128kbps-RL</t>
  </si>
  <si>
    <t>末日机甲战神.小龙卷风.演播癮封.AAC.32kbps-RL4B</t>
  </si>
  <si>
    <t>脑洞大爆炸.魔性沧月.演播三分之一寒.2018.AAC.64kbps-RL</t>
  </si>
  <si>
    <t>重生以剑称圣.小卒没过河.演播聊泡儿.2019.AAC.MP3.64kbps-RL</t>
  </si>
  <si>
    <t>酒娘子.七星草.演播星期天不出门.2023.AAC.96~128kbps-RL</t>
  </si>
  <si>
    <t>七煞碑.游泳的猫.演播雁栖鸣工作室.2022.AAC.96~128kbps-RL</t>
  </si>
  <si>
    <t>汉乡.孑与2.演播阅文听书.AAC.32kbps-RL4B</t>
  </si>
  <si>
    <t>《重生之商界狂龙》.方外书生.演播一来.2022.AAC.96kbps-RL</t>
  </si>
  <si>
    <t>洪荒：开局成就人族大帝.躺尸三万年.演播想飞的小草帽.2023.AAC.96kbps-RL</t>
  </si>
  <si>
    <t>天机佛事.博雪本尊.演播鸿达以太.2022.MP3.128kbps-RL</t>
  </si>
  <si>
    <t>巴蜀守陵人.樱桃小包子.演播剧有范有声团队.2022.AAC.96kbps-RL</t>
  </si>
  <si>
    <t>疯狂年代之父辈故事.就叫我刘老师吧.演播鸿达以太.2022.MP3.128kbps-RL</t>
  </si>
  <si>
    <t>诡刺：铁血兵王绝地反击.纷舞妖姬.演播读客熊猫君.2021.AAC.96~128kbps-RL</t>
  </si>
  <si>
    <t>异界魅影逍遥.纯情犀利哥.演播新蜂中文.AAC.32kbps-RL4B</t>
  </si>
  <si>
    <t>最强兵王小保安.丛林狼 .演播战神有声.2022.AAC.MP3.64kbps-RL</t>
  </si>
  <si>
    <t>灵童记.成都杨分类.演播鸿达以太.2022.MP3.128kbps-RL</t>
  </si>
  <si>
    <t>重生之财富天下.有理想的小丑.演播哆拉C梦领衔.2021.AAC.128kbps-RL</t>
  </si>
  <si>
    <t>天神殿.陈行者.演播猎户传媒.2021.AAC.96~128kbps-RL</t>
  </si>
  <si>
    <t>两界无双.蜗牛慢慢爬.演播鸿达以太.2022.MP3.128kbps-RL</t>
  </si>
  <si>
    <t>战巫传奇.治田.演播鸿达以太.2022.AAC.32kbps-RL4B</t>
  </si>
  <si>
    <t>乔先生的黑月光.姒锦.演播沈念如，云天河.2021.AAC.96kbps-RL</t>
  </si>
  <si>
    <t>戏曲经典.不详.演播群星.AAC.32kbps-RL4B</t>
  </si>
  <si>
    <t>蛋包饭之恋.小莫莫.演播西红柿有声.2020.AAC.128kbps-RL</t>
  </si>
  <si>
    <t>迟爱.佚名.演播阿珂.2021.AAC.128kbps-RL</t>
  </si>
  <si>
    <t>此刻万代帝王奉我为神.一剑断水流.演播鸿达以太.2023.AAC.96kbps-RL</t>
  </si>
  <si>
    <t>重回侯府嫁纨绔.半瓶.演播易川&amp;北方有迦南.2021.AAC.96kbps-RL</t>
  </si>
  <si>
    <t>鲁班系统.悟空妈妈桑.演播宵时雨.芝吱.2021.AAC.128kbps-RL</t>
  </si>
  <si>
    <t>神厨狂后.楚鲤.演播云天河领衔.AAC.32kbps-RL4B</t>
  </si>
  <si>
    <t>下不为例：总裁霸霸别生气.懒人沙发.演播太阳.心蓝.2020.AAC.128kbps-RL</t>
  </si>
  <si>
    <t>掉进顾少的甜蜜陷阱.倾城月儿.演播衍予领衔.2021.MP3.AAC.128kbps-RL</t>
  </si>
  <si>
    <t>成精的妖怪不许报案.王辰予奕.演播芈月有声工作室.2020.MP3.128kbps-RL</t>
  </si>
  <si>
    <t>神赌狂后.仙魅.演播青歌领衔.2018.MP3.AAC.64kbps-RL</t>
  </si>
  <si>
    <t>民调局异闻录.耳东水寿.演播昊澜.2021.AAC.96kbps-RL</t>
  </si>
  <si>
    <t>我的合约小姐姐.风流唐伯虎.演播语道众声.2020.AAC.128kbps-RL</t>
  </si>
  <si>
    <t>追阴神探.涂鸦大师.演播鸿达以太.2022.MP3.128kbps-RL</t>
  </si>
  <si>
    <t>九阳绝脉.酸豆角.演播不详.2019.AAC.62kbps-RL</t>
  </si>
  <si>
    <t>重生90之悍妻当家种田致富.钱串串.演播点众听书.2022.AAC.96kbps-RL</t>
  </si>
  <si>
    <t>今夜有鬼来敲门.孤好梦中杀人.演播鸿达以太.2022.MP3.128kbps-RL</t>
  </si>
  <si>
    <t>仙逆.耳根.演播朱宇.AAC.32kbps-RL4B</t>
  </si>
  <si>
    <t>都市强化系统全领域制霸.正言.演播青果阅读.2020.AAC.32kbps-RL4B</t>
  </si>
  <si>
    <t>重生八零之不做圣母.鲸蓝旧梦.演播小艺&amp;照人.2021.AAC.96~128kbps-RL</t>
  </si>
  <si>
    <t>绝品狂龙潜都市.微寒.演播落日光.2018.AAC.64kbps-RL</t>
  </si>
  <si>
    <t>妖灵位业.墨尘氏.演播八声甘州故事集.2020.AAC.64kbps-RL</t>
  </si>
  <si>
    <t>都市极品仙帝.兰太白.演播越朗风清.杀手多肉.AAC.32kbps-RL4B</t>
  </si>
  <si>
    <t>我在天庭做仙官.憨憨道人.演播初九同学领衔.2022.AAC.96kbps-RL</t>
  </si>
  <si>
    <t>我的合租女总监.大熊照.演播水石.2020.AAC.32kbps-RL4B</t>
  </si>
  <si>
    <t>诗文诵读.佚名.演播莹丽馨声.2015.AAC.64kbps-RL</t>
  </si>
  <si>
    <t>世纪三部曲 - 肯·福莱特 - 演播华殇&amp;妙儿姐 - 完结 - 2018 - AAC&amp;MP3 64kbps -RL</t>
  </si>
  <si>
    <t>无敌从病毒寄生开始.莫忘.演播帝九紫.2021.AAC.128kbps-RL</t>
  </si>
  <si>
    <t>魔尊仙皇.海陈.演播不详.2022.AAC.32kbps-RL4B</t>
  </si>
  <si>
    <t>丹武战帝.燕归巢.演播绮梦音坊.2019.AAC.128kbps-RL</t>
  </si>
  <si>
    <t>都市雷电掌控者.清唱华年.演播听友102986339.2019.AAC.64kbps-RL</t>
  </si>
  <si>
    <t>无上仙尊系统.竹子好吃.演播熠熠声辉SOUND.2020.AAC.96kbps-RL</t>
  </si>
  <si>
    <t>生化王朝.捕梦者.演播飞歌流年.2020.AAC.96kbps-RL</t>
  </si>
  <si>
    <t>重生后我想开了.钱多多.演播铭九儿.2022.AAC.96kbps-RL</t>
  </si>
  <si>
    <t>无悔九二.墨老黑.演播燚声有你.2018.AAC.64kbps-RL</t>
  </si>
  <si>
    <t>杀手俏佳人.霸气的小狼.演播畅读书城.2020.AAC.128kbps-RL</t>
  </si>
  <si>
    <t>盛世宫妃.海棠花开.演播黎诺音坊.2018.AAC.62kbps-RL</t>
  </si>
  <si>
    <t>无疆.小刀锋利.演播阅文听书.AAC.32kbps-RL4B</t>
  </si>
  <si>
    <t>异界之魔武至尊.新版红双喜.演播陆颠.2019.AAC.MP3.64kbps-RL</t>
  </si>
  <si>
    <t>我在西游有个书店.王萝莉.演播你猜猜.2020.AAC.96kbps-RL</t>
  </si>
  <si>
    <t>绝色高手在都市.雷火.演播火星有声剧.2018.AAC.MP3.62~128kbps-RL</t>
  </si>
  <si>
    <t>巫法无天.黑袍老祖.演播龙之声.AAC.32kbps-RL4B</t>
  </si>
  <si>
    <t>宠妻成瘾：千金不好惹.寒流.演播中广影音.2020.MP3.128kbps-RL</t>
  </si>
  <si>
    <t>诛仙 - 萧鼎 - 演播北冥有声 - 完结 - 2019 - m4a - 96kbps - RL</t>
  </si>
  <si>
    <t>星血.石施实心.演播鸿达以太.2022.MP3.128kbps-RL</t>
  </si>
  <si>
    <t>重生九零辣妻追夫.老羊爱吃鱼.演播八音六合_叶儿.AAC.32kbps-RL4B</t>
  </si>
  <si>
    <t>都市最强医仙.陌笙.演播众创众阅.2021.AAC.96~128kbps-RL</t>
  </si>
  <si>
    <t>神医毒妃：帝尊夫人又惊艳朝野了.北枝寒.演播奇文文化.AAC.32kbps-RL4B</t>
  </si>
  <si>
    <t>阴阳巫惑.小斗咪.演播鸿达以太.2022.MP3.128kbps-RL</t>
  </si>
  <si>
    <t>觅仙路.何不语.演播邪月.AAC.32kbps-RL4B</t>
  </si>
  <si>
    <t>帝后世无双.醉流酥.演播奇文文化.AAC.32kbps-RL4B</t>
  </si>
  <si>
    <t>神话世界大冒险.水龙吟V.演播钩子领衔.2022.AAC.96~128kbps-RL</t>
  </si>
  <si>
    <t>神级模仿大天王.花十八朵.演播燎原听书舍.2019.AAC.MP3.64kbps-RL</t>
  </si>
  <si>
    <t>和反派大佬们组成国民cp.嘻宝.演播加菲不会飞领衔.2022.AAC.128kbps-RL</t>
  </si>
  <si>
    <t>农门丑媳又娇又皮.风情不摇曳.演播狐狸尾领衔.2022.AAC.96kbps-RL</t>
  </si>
  <si>
    <t>会穿越的国王.佘大.演播爱笑的反派.2018.AAC.MP3.96~128kbps-RL</t>
  </si>
  <si>
    <t>闪婚厚爱我的老公傻白甜.轻解罗衫.演播大U&amp;叶子&amp;小猪领衔.AAC.32kbps-RL4B</t>
  </si>
  <si>
    <t>我家皇子被绿了.终南山洛洛.演播中广影音.2020.MP3.128kbps-RL</t>
  </si>
  <si>
    <t>六界之逆鳞传奇.慕凡尘2016.演播鸿达以太.2022.MP3.128kbps-RL</t>
  </si>
  <si>
    <t>盖世群英.朱雀桥边野草.演播鸿达以太.2022.AAC.32kbps-RL4B</t>
  </si>
  <si>
    <t>剑临天下.回眸不哭.演播书铭YY.2022.AAC.128kbps-RL</t>
  </si>
  <si>
    <t>大清钱王.萧盛.演播文博.2020.AAC.96kbps-RL</t>
  </si>
  <si>
    <t>特种兵：一个炊事兵的自我修养.宇博天地.演播泡菜.薇薇子.2022.AAC.96~128kbps-RL</t>
  </si>
  <si>
    <t>锦绣农女田园香.秋末初雪.演播啊呀二小姐.2020.AAC.128kbps-RL</t>
  </si>
  <si>
    <t>我做出马先生的那些事.波心荡.演播無心方丈.2022.AAC.128kbps-RL</t>
  </si>
  <si>
    <t>枪临星空.夜色迷人醉.演播浩善.2019.AAC.64~128kbps-RL</t>
  </si>
  <si>
    <t>念念不相忘 .安悠悠.演播君颜&amp;火柴领衔.2020.MP3.64~96kbps-RL</t>
  </si>
  <si>
    <t>流氓特工.AK老师.演播摩心.2022.AAC.128kbps-RL</t>
  </si>
  <si>
    <t>半夜惊铃.月月鸟.演播李铭铄.2019.AAC.62kbps-RL</t>
  </si>
  <si>
    <t>唐婿.布衣信仰.演播大壮工作室.2019.AAC.128kbps-RL</t>
  </si>
  <si>
    <t>仙家有田.长宫.演播寻山领衔.2022.AAC.128kbps-RL</t>
  </si>
  <si>
    <t>《雪鹰领主》.我吃西红柿.演播一来.AAC.32kbps-RL4B</t>
  </si>
  <si>
    <t>无量劫主.手太阴肺经.演播鸿达以太.2022.AAC.32kbps-RL4B</t>
  </si>
  <si>
    <t>纨绔太子.不是蚊子.演播成都古羌.2019.AAC.62kbps-RL</t>
  </si>
  <si>
    <t>暴富山野之乡村多娇.八爪.演播五代清凉.2022.AAC.96kbps-RL</t>
  </si>
  <si>
    <t>神级护花狂龙.我昔钓白龙.演播w_河童.2023.AAC.96~128kbps-RL</t>
  </si>
  <si>
    <t>相府庶女：废妃不好惹 .娴月扶风.演播言心哒哒.月色袭人C.2022.AAC.96~128kbps-RL</t>
  </si>
  <si>
    <t>东野圭吾“恶意”系列.东野圭吾.演播白夜剧场.2022.AAC.96~128kbps-RL</t>
  </si>
  <si>
    <t>我有七十亿粉丝.煮水.演播不详.2022.MP3.128kbps-RL</t>
  </si>
  <si>
    <t>漂亮总裁爱上我.思念如雨.演播鸿达以太.2022.MP3.128kbps-RL</t>
  </si>
  <si>
    <t>民调局异闻录大.耳东水寿.演播蓝歆阁.2021.AAC.96kbps-RL</t>
  </si>
  <si>
    <t>老街中的痞子.卸甲老卒.演播音君而遇文化传媒.AAC.32kbps-RL4B</t>
  </si>
  <si>
    <t>世代枪王.金蝉.演播幻想工场.2020.AAC.32kbps-RL4B</t>
  </si>
  <si>
    <t>送阴人.行年.演播鸿达以太.2022.MP3.128kbps-RL</t>
  </si>
  <si>
    <t>循环谋杀的谜案.佚名.演播四喜小八卦领衔.2021.AAC.128kbps-RL</t>
  </si>
  <si>
    <t>小说月报文选.马津海.演播子叚.AAC.32kbps-RL4B</t>
  </si>
  <si>
    <t>灵异笔记.匿名.演播阿浩说事儿.2022.AAC.128kbps-RL</t>
  </si>
  <si>
    <t>重生复仇之高门贵女.佚名.演播花想肉.2019.AAC.MP3.64~220kbps-RL</t>
  </si>
  <si>
    <t>史上最强皇太子.十十.演播音君而遇文化传媒.AAC.32kbps-RL4B</t>
  </si>
  <si>
    <t>我！神级元素师.秦门公主.演播阿智_葡小萄.AAC.32kbps-RL4B</t>
  </si>
  <si>
    <t>宋朝探花郎.晨风天堂.演播清一色有声_.2020.AAC.96~128kbps-RL</t>
  </si>
  <si>
    <t>回到明朝当王爷.月关.演播方寸无衣配音社.AAC.32kbps-RL4B</t>
  </si>
  <si>
    <t>牛崇光大鼓合集三.牛崇光.已完结.AAC.32kbps-RL4B</t>
  </si>
  <si>
    <t>大铭脱口秀.大铭.演播大铭.AAC.32kbps-RL4B</t>
  </si>
  <si>
    <t>天价宠妻总裁夫人休想逃.白茶.演播缈缈.AAC.32kbps-RL4B</t>
  </si>
  <si>
    <t>天价宠妻.白茶.演播畅读书城.AAC.32kbps-RL4B</t>
  </si>
  <si>
    <t>剑意.云东流.演播子幕.2020.AAC.MP3.64kbps-RL</t>
  </si>
  <si>
    <t>食锦绣.花影子.演播叨小渔.2022.AAC.128kbps-RL</t>
  </si>
  <si>
    <t>大时代：国民党人物列传.佚名.演播朱爱明讲历史.2019.AAC.MP3.64kbps-RL</t>
  </si>
  <si>
    <t>金牌特工，倾世太子妃.蔚安然.演播微凉有爱领衔.2021.AAC.96kbps-RL</t>
  </si>
  <si>
    <t>道家祖师.北国之鸟.演播春风洗耳讲故事_子兮.AAC.32kbps-RL4B</t>
  </si>
  <si>
    <t>《赊刀人》.大肥兔子.演播奕尘.2021.AAC.96~128kbps-RL</t>
  </si>
  <si>
    <t>醉唐烟云.木子夏.演播说书人鱼大.2023.AAC.96~128kbps-RL</t>
  </si>
  <si>
    <t>谜都.吉满.演播鸿达以太.2022.MP3.128kbps-RL</t>
  </si>
  <si>
    <t>炎玄九变.庞飞烟.演播御剑听风.2019.AAC.62kbps-RL</t>
  </si>
  <si>
    <t>将门凤华.饭团桃子控.演播初夏领衔.2021.AAC.96kbps-RL</t>
  </si>
  <si>
    <t>侯卫东官场笔记.小桥老树.演播阿陈书场.2015.AAC.MP3.48kbps-RL</t>
  </si>
  <si>
    <t>天才萌宝鬼医娘亲.把酒临风.演播存一_黑桃.AAC.32kbps-RL4B</t>
  </si>
  <si>
    <t>苗疆蛊事.第二部.南无袈裟理科佛.AAC.32kbps-RL4B</t>
  </si>
  <si>
    <t>鬼谷医尊.大漠孤舟.演播点众听书.2022.AAC.96kbps-RL</t>
  </si>
  <si>
    <t>大唐扫把星.迪巴拉爵士.演播摩崖时刻.AAC.32kbps-RL4B</t>
  </si>
  <si>
    <t>九玄天帝.沿语晴空.演播阑珊梦领衔.AAC.32kbps-RL4B</t>
  </si>
  <si>
    <t>都市最强战神 .御书苍穹.演播幻想工场.2022.AAC.96kbps-RL</t>
  </si>
  <si>
    <t>战神医婿.一笔梦尘.演播看书网精品有声书.AAC.32kbps-RL4B</t>
  </si>
  <si>
    <t>和女上司荒岛求生的日子.慕思杭.演播红薯中文网.2021.MP3.128kbps-RL</t>
  </si>
  <si>
    <t>主妇的逆袭.狂奔的犀牛.演播周末.2021.MP3.128kbps-RL</t>
  </si>
  <si>
    <t>斗神.失落叶.演播鸿达以太.2022.MP3.128kbps-RL</t>
  </si>
  <si>
    <t>总裁的错替新娘.明月西.演播沁沁&amp;云天河领衔.2019.AAC.MP3.64kbps-RL</t>
  </si>
  <si>
    <t>大陆赞歌.蓝鲸小鱼.演播鸿达以太.2022.MP3.128kbps-RL</t>
  </si>
  <si>
    <t>最强男司机.大鹏.演播天下书盟.2019.AAC.MP3.62~128kbps-RL</t>
  </si>
  <si>
    <t>红楼梦原文朗读.曹雪芹.演播白云出岫.2013.AAC.MP3.64kbps-RL</t>
  </si>
  <si>
    <t>最强小仙农.青衫旧.演播豫洛川.2019.AAC.MP3.64kbps-RL</t>
  </si>
  <si>
    <t>天才医妃太轻狂.云子冰.演播零少侠领衔.2022.AAC.96kbps-RL</t>
  </si>
  <si>
    <t>高冷总裁的贴身兵王.类典.演播鸿达以太.2022.MP3.128kbps-RL</t>
  </si>
  <si>
    <t>末日：全球沦陷.秦天.演播看一看.声音盒子.2022.AAC.96kbps-RL</t>
  </si>
  <si>
    <t>仙妻魔妾.明日君再来.演播二层楼书院.2020.MP3.128kbps-RL</t>
  </si>
  <si>
    <t>尸姐.夜无声.演播赞贰领衔.AAC.32kbps-RL4B</t>
  </si>
  <si>
    <t>重生之都市狂神.半亩方塘.演播西红柿有声.2021.AAC.96~128kbps-RL</t>
  </si>
  <si>
    <t>盗墓之王.秦十七.演播执笔无尘.2022.AAC.128kbps-RL</t>
  </si>
  <si>
    <t>诸天造物劫.戒烟xx.演播鸿达以太.2022.MP3.128kbps-RL</t>
  </si>
  <si>
    <t>极品透视眼.爱吃汉堡包.演播青云.2020.AAC.32kbps-RL4B</t>
  </si>
  <si>
    <t>男人危机东莞打工日记.手留余香.演播雁栖鸣工作室.2018.AAC.64kbps-RL</t>
  </si>
  <si>
    <t>我的23岁美女邻居.樱花墨墨.演播叨马澹.2020.AAC.64~128kbps-RL</t>
  </si>
  <si>
    <t>将夜.猫腻.演播关彦之_姝艾.AAC.32kbps-RL4B</t>
  </si>
  <si>
    <t>邪王宠妃.烟淼.演播莫离.2019.AAC.62kbps-RL</t>
  </si>
  <si>
    <t>广播故事会.中版集团数字传媒.演播中版去听.2016.AAC.MP3.64kbps-RL</t>
  </si>
  <si>
    <t>夜尽天明.长弓难鸣.演播瓜子听书.2022.AAC.96kbps-RL</t>
  </si>
  <si>
    <t>绝世萌宝：鬼医娘亲要翻天.呦呦鹿.演播新眉&amp;滏金水&amp;元寸君.2022.AAC.96~128kbps-RL</t>
  </si>
  <si>
    <t>守夜人.摩羯.演播灿林博创.2021.AAC.96~128kbps-RL</t>
  </si>
  <si>
    <t>巨星来了.念笯娇.演播话唠如意.2020.AAC.96kbps-RL</t>
  </si>
  <si>
    <t>千门.小二上酒.演播天下书盟.2022.AAC.96kbps-RL</t>
  </si>
  <si>
    <t>符道巅峰.暗夜冰雷.演播鸿达以太.2022.AAC.32kbps-RL4B</t>
  </si>
  <si>
    <t>棺门.冷七.演播仙君凯.2023.AAC.96~128kbps-RL</t>
  </si>
  <si>
    <t>奇侦异案.先笙.演播鸿达以太.2022.MP3.128kbps-RL</t>
  </si>
  <si>
    <t>宋氏三姐妹全传.陈廷一.演播嘉欢故事.2021.AAC.96~128kbps-RL</t>
  </si>
  <si>
    <t>龙骨焚箱-尾鱼.声之优-2019-m4a-65~257kbps-RL</t>
  </si>
  <si>
    <t>影后诞生记.余申.演播鸿达以太.2022.MP3.128kbps-RL</t>
  </si>
  <si>
    <t>龙珠：从超级赛亚人之王开始选择.当仁不让.演播采书.2020.AAC.96~128kbps-RL</t>
  </si>
  <si>
    <t>阴阳剪纸师.大头鬼鬼.演播鸿达以太.2022.MP3.128kbps-RL</t>
  </si>
  <si>
    <t>豪门大亨.千秋.演播梦畅听书.2021.AAC.96kbps-RL</t>
  </si>
  <si>
    <t>乱世佳人.韦暮卿.演播少卿.2021.MP3.128kbps-RL</t>
  </si>
  <si>
    <t>暗帝的神医枭妃.屠苏.演播清月古筝&amp;栩水领衔.2023.AAC.96~128kbps-RL</t>
  </si>
  <si>
    <t>冯其庸评点红楼梦.冯其庸.演播张玉文.2023.AAC.96~128kbps-RL</t>
  </si>
  <si>
    <t>神医娘亲爹爹又扒你马甲.鑫歆.演播鸿达以太.2022.MP3.128kbps-RL</t>
  </si>
  <si>
    <t>都市超级赘婿.少尉.演播怀谷文化.2020.AAC.96~128kbps-RL</t>
  </si>
  <si>
    <t>无尽神域.衣冠胜雪.演播畅听小说大全.2019.AAC.64kbps-RL</t>
  </si>
  <si>
    <t>农门长姐有空间.三枣.演播云雀儿.AAC.32kbps-RL4B</t>
  </si>
  <si>
    <t>官骄.枫间苍月.演播有声的景鹏.2022.AAC.96~128kbps-RL</t>
  </si>
  <si>
    <t>点烛人.夜梦千家.演播凤娱有声.2019.AAC.MP3.62~128kbps-RL</t>
  </si>
  <si>
    <t>旺夫小厨娘.海云瑶.演播鸿达以太.2022.MP3.128kbps-RL</t>
  </si>
  <si>
    <t>摸金神师.风尘散人.演播延丞.2021.AAC.MP3.62~128kbps-RL</t>
  </si>
  <si>
    <t>浪荒岛.无情剑.演播魔音托桑_声音盒子.2023.AAC.96~128kbps-RL</t>
  </si>
  <si>
    <t>开局和老爸摊牌我是重生者.特种兵哥.演播飞卢都市_脑洞绝杀.2023.AAC.96kbps-RL</t>
  </si>
  <si>
    <t>十宗葬.桃林高歌.演播黑岩.2020.MP3.128kbps-RL</t>
  </si>
  <si>
    <t>西游：我打造地狱级八十一难.小白爱弹琴.演播愤怒的史莱姆领衔.2023.AAC.96kbps-RL</t>
  </si>
  <si>
    <t>深谋老公不远虑.雪海无涯.演播鸿达以太.2022.MP3.128kbps-RL</t>
  </si>
  <si>
    <t>破灭时空.佚名.演播俗9g.2021.AAC.MP3.64kbps-RL</t>
  </si>
  <si>
    <t>阴魂不散.耳东.演播酒沏茶领衔.2021.AAC.128kbps-RL</t>
  </si>
  <si>
    <t>婚色几许.西风灼灼.演播白小仙.2022.MP3.128kbps-RL</t>
  </si>
  <si>
    <t>神魂大陆成神记.百花从中过.演播鸿达以太.2022.MP3.128kbps-RL</t>
  </si>
  <si>
    <t>我的开挂人生.万路之遥.演播雁栖鸣工作室.2019.AAC.64kbps-RL</t>
  </si>
  <si>
    <t>三国：别装了，你就是诸葛卧龙！.妖女很美.演播幸福摩天轮.山姜.2021.AAC.96kbps-RL</t>
  </si>
  <si>
    <t>千年冥判.菰城紫草.演播鸿达以太.2022.MP3.128kbps-RL</t>
  </si>
  <si>
    <t>逆灵.剑舞啊.演播鸿达以太.2022.MP3.128kbps-RL</t>
  </si>
  <si>
    <t>郡主三休夫.猫小猫.演播广东畅读.2020.MP3.128kbps-RL</t>
  </si>
  <si>
    <t>九皇叔.蓝家三少.演播o冷月浅浅o.2022.AAC.96~128kbps-RL</t>
  </si>
  <si>
    <t>嫡女归.两边之和.演播冷月浅浅领衔.2022.AAC.96kbps-RL</t>
  </si>
  <si>
    <t>第一萌宝总裁爹地请自重.2018发发发.演播剧舞吧小宇宙.AAC.32kbps-RL4B</t>
  </si>
  <si>
    <t>魔术之王.名寒.演播鸿达以太.2022.MP3.128kbps-RL</t>
  </si>
  <si>
    <t>超神制卡师.零下九十度.演播阅文有声.AAC.32kbps-RL4B</t>
  </si>
  <si>
    <t>前妻很抢手.今夕明夕.演播塔读听书.2020.MP3.128kbps-RL</t>
  </si>
  <si>
    <t>前妻很抢手：老婆我们复婚吧.今夕明夕.演播塔读听书.2020.MP3.128kbps-RL</t>
  </si>
  <si>
    <t>强宠甜心前妻.绯色伊人.演播鸿达以太.2022.MP3.128kbps-RL</t>
  </si>
  <si>
    <t>王妃总对我垂涎三尺.妖醉.演播青黛领衔.2021.AAC.128kbps-RL</t>
  </si>
  <si>
    <t>民国灵异录.楚江风月.演播江南九叔.2023.AAC.96~128kbps-RL</t>
  </si>
  <si>
    <t>安乐天下.弱颜.演播花声糖.2015.AAC.64kbps-RL</t>
  </si>
  <si>
    <t>超凡入圣.冰道.演播大漠苍穹.2019.AAC.62kbps-RL</t>
  </si>
  <si>
    <t>甜宠.凤梨酥.演播广东畅读.2020.MP3.128kbps-RL</t>
  </si>
  <si>
    <t>梦飞仙途.和风微雨.演播鸿达以太.2022.MP3.128kbps-RL</t>
  </si>
  <si>
    <t>重生之我真是富三代.妖邪有泪.演播磁音工坊.2021.AAC.32kbps-RL4B</t>
  </si>
  <si>
    <t>重生小娇妻.虚谷子.演播畅读书城.2021.AAC.32kbps-RL4B</t>
  </si>
  <si>
    <t>农家小酒女.小媛.演播寅青，月落飞.2021.AAC.MP3.64~128kbps-RL</t>
  </si>
  <si>
    <t>我家男神有点皮.清茶.演播梁小渔Yilia.2019.AAC.128kbps-RL</t>
  </si>
  <si>
    <t>史上最牛杂货铺.新驷.演播老宝玉领衔.2020.AAC.96kbps-RL</t>
  </si>
  <si>
    <t>开挂人生之修真界的假仙.圈地养膘.演播剧舞吧雨小夜.2019.AAC.64~128kbps-RL</t>
  </si>
  <si>
    <t>荒村阴阳师.荷包蛋.演播泡芙先生_.2018.AAC.128kbps-RL</t>
  </si>
  <si>
    <t>都市阴差捉鬼记.佚名.演播说一不二.2022.AAC.96kbps-RL</t>
  </si>
  <si>
    <t>冒牌皇妃.莫小弃.演播塔读听书.2019.MP3.128kbps-RL</t>
  </si>
  <si>
    <t>猎爱谋婚.加州.演播温温v领衔.2022.AAC.128kbps-RL</t>
  </si>
  <si>
    <t>医世风华.佚名.演播暴躁妞子领衔.2022.AAC.96kbps-RL</t>
  </si>
  <si>
    <t>妖魔哪里走.全金属弹壳.演播半坛醋领衔.AAC.32kbps-RL4B</t>
  </si>
  <si>
    <t>汉乡.孑与2.演播圣杰有声领衔.AAC.32kbps-RL4B</t>
  </si>
  <si>
    <t>天枢.徐公子胜治.演播废柴大叔讲故事.2018.AAC.MP3.64kbps-RL</t>
  </si>
  <si>
    <t>星落凝成糖.一度君华.演播云听声工厂.2023.MP3.192kbps-RL</t>
  </si>
  <si>
    <t>人生成就系统.一目尽天涯.演播鸿达以太.2022.MP3.128kbps-RL</t>
  </si>
  <si>
    <t>共和国野战军 将帅传奇人物纪实.通史.演播天下书盟精品图书.2021.AAC.96~128kbps-RL</t>
  </si>
  <si>
    <t>老兵油子.卡尔加里小虎.演播江南老刘.2022.MP3.64kbps-RL</t>
  </si>
  <si>
    <t>我的章鱼分身.甘蔗奶爸.演播黑岩听书.2020.AAC.64~128kbps-RL</t>
  </si>
  <si>
    <t>十二金令.贰负神.演播慕思维Sir.2020.AAC.MP3.64~128kbps-RL</t>
  </si>
  <si>
    <t>我的那个小冤家.人生若书.演播鸿达以太.2022.MP3.128kbps-RL</t>
  </si>
  <si>
    <t>史上第一昏君.灿烂地瓜.演播黑默.2023.AAC.96~128kbps-RL</t>
  </si>
  <si>
    <t>北洋捞尸档案.聊泡儿.演播聊泡儿.2020.AAC.96~128kbps-RL</t>
  </si>
  <si>
    <t>我是全能大明星.天下第一白.演播恋恋有声工作室.AAC.32kbps-RL4B</t>
  </si>
  <si>
    <t>成神的亿万种选项.青衫隐.演播同桌，风泠，小林子.2021.AAC.MP3.64kbps-RL</t>
  </si>
  <si>
    <t>盛世红颜.盛世华殇.演播月下.2019.AAC.MP3.62~128kbps-RL</t>
  </si>
  <si>
    <t>南风辞暮尽缠绵.星小河.演播唐阿彩领衔.2020.AAC.96~128kbps-RL</t>
  </si>
  <si>
    <t>九星之主.育.演播云天河&amp;莫逆领衔演播.AAC.32kbps-RL4B</t>
  </si>
  <si>
    <t>重生悍妻难撩.黯奴.演播云祁先生&amp;思念佳音领衔.2022.AAC.96kbps-RL</t>
  </si>
  <si>
    <t>步步夺婚.旖旎梨花.演播兰小岚.2018.AAC.62kbps-RL</t>
  </si>
  <si>
    <t>绝世狂神.晒着太阳的猫.演播安宁.AAC.32kbps-RL4B</t>
  </si>
  <si>
    <t>特种之神级提取系统.疯狂的克拉.演播小策领衔.2022.AAC.32kbps-RL4B</t>
  </si>
  <si>
    <t>女总裁的贴身保镖.我是三羊.演播中广影音.2020.AAC.MP3.62~128kbps-RL</t>
  </si>
  <si>
    <t>网王幻想之力.幽香家的太阳花.演播初九同学.2022.AAC.96~128kbps-RL</t>
  </si>
  <si>
    <t>直播之我是修仙者.月覆星光.演播夏詞.2021.AAC.128kbps-RL</t>
  </si>
  <si>
    <t>王妃反穿记.千年书一桐.演播寐尹领衔.2017.MP3.AAC.64kbps-RL</t>
  </si>
  <si>
    <t>撩情婚约冷少宠不停.锦萝.演播一根藤上大喇叭领衔.2022.AAC.MP3.64~128kbps-RL</t>
  </si>
  <si>
    <t>港片：受命而来，我成了商业大亨.陌生人止步.演播飞卢都市_脑洞绝杀.2023.AAC.96kbps-RL</t>
  </si>
  <si>
    <t>超级透视神眼.七月神殇.演播鸿达以太.2022.MP3.128kbps-RL</t>
  </si>
  <si>
    <t>寻阴改命.一碗八宝粥.演播全自动丶.2023.AAC.96kbps-RL</t>
  </si>
  <si>
    <t>零号档案.余不愚.演播说书的小马哥.2018.AAC.MP3.64kbps-RL</t>
  </si>
  <si>
    <t>都市之仙尊归来.松松松林.演播鸿达以太.2022.MP3.128kbps-RL</t>
  </si>
  <si>
    <t>武动乾坤.天蚕土豆.演播赞扬_冬至_刘赞.AAC.32kbps-RL4B</t>
  </si>
  <si>
    <t>绝世皇妃.紫瑛柠.演播鸿达以太.2022.MP3.128kbps-RL</t>
  </si>
  <si>
    <t>重生之都市仙尊.龙翔.演播畅读书城.2020.AAC.64~128kbps-RL</t>
  </si>
  <si>
    <t>血灵怪谈.蚕儿.演播鸿达以太.2022.MP3.128kbps-RL</t>
  </si>
  <si>
    <t>九棺.山河万朵.演播张老道V.AAC.32kbps-RL4B</t>
  </si>
  <si>
    <t>乾坤志上.卧云星空.演播声音盒子剧社.2021.AAC.MP3.64kbps-RL</t>
  </si>
  <si>
    <t>薄爷.沐歌.演播鸿达以太.2022.MP3.128kbps-RL</t>
  </si>
  <si>
    <t>剑气九诀.奇砚.演播鸿达以太.2022.MP3.128kbps-RL</t>
  </si>
  <si>
    <t>代嫁傻女.亦小钱.演播弦歌文化.2022.AAC.96kbps-RL</t>
  </si>
  <si>
    <t>重生后我成了反派大佬.我尽力了.演播小样的猫.2021.AAC.128kbps-RL</t>
  </si>
  <si>
    <t>婚深意动总裁先生请息怒.月度迷津.演播鹿九&amp;甩浪浪领衔.2020.AAC.128kbps-RL</t>
  </si>
  <si>
    <t>仙壶农庄.狂奔的海马.演播靖溪声创.AAC.32kbps-RL4B</t>
  </si>
  <si>
    <t>终极斗罗.唐家三少.演播CSH工作室.2022.AAC.32kbps-RL4B</t>
  </si>
  <si>
    <t>重回1980小人物.天劫男.演播邮差来敲门.2022.AAC.MP3.64kbps-RL</t>
  </si>
  <si>
    <t>王爷他今天也在被怼.上官火.演播杨安深&amp;追马领衔.2021.AAC.96kbps-RL</t>
  </si>
  <si>
    <t>桌游MEEPLAYER.未知.演播瞬间思路.2014.AAC.MP3.48~64kbps-RL</t>
  </si>
  <si>
    <t>名门暖婚：权爷盛宠妻.月初姣姣.演播润为有声领衔.AAC.32kbps-RL4B</t>
  </si>
  <si>
    <t>1988今夜不归.房车齐全.演播点众听书.2022.AAC.96kbps-RL</t>
  </si>
  <si>
    <t>征天战途.渔洋之初.演播不详.2022.AAC.32kbps-RL4B</t>
  </si>
  <si>
    <t>都市妖怪大学.忆迟.演播鸿达以太.2022.MP3.128kbps-RL</t>
  </si>
  <si>
    <t>都市仙婿.常青树.演播精品男频小说.2020.AAC.96~128kbps-RL</t>
  </si>
  <si>
    <t>宝瞳.东人.演播听书音网络.AAC.32kbps-RL4B</t>
  </si>
  <si>
    <t>奇遇无限.龙鳞道V.演播魄邪.2018.AAC.MP3.64kbps-RL</t>
  </si>
  <si>
    <t>超级狂医在都市.兔子英雄.演播云浅.AAC.32kbps-RL4B</t>
  </si>
  <si>
    <t>废材小姐太妖孽.菩提苦心.演播聆芊雪衔.2021.AAC.96kbps-RL</t>
  </si>
  <si>
    <t>神农别闹.南山隐士.演播声机勃勃.2019.AAC.MP3.64~96kbps-RL</t>
  </si>
  <si>
    <t>窥天神册.鬼店主田七.演播中广影音.2021.MP3.128kbps-RL</t>
  </si>
  <si>
    <t>冠军我全都要.天榜第九.演播飞卢网游_数据人生.2020.AAC.128kbps-RL</t>
  </si>
  <si>
    <t>我不想当老大.超级麦克风.演播范迪趣谈.AAC.32kbps-RL4B</t>
  </si>
  <si>
    <t>另类保镖：美女总裁爱上我.问鼎.演播思大咖.2018.AAC.64kbps-RL</t>
  </si>
  <si>
    <t>巨枭.步非凡.演播名扬书场1.2021.AAC.96kbps-RL</t>
  </si>
  <si>
    <t>网游之飞天明炎.迷源.演播鸿达以太.2022.MP3.128kbps-RL</t>
  </si>
  <si>
    <t>绝品上门透视龙婿.梅花三弄.演播看书网精品有声书.AAC.32kbps-RL4B</t>
  </si>
  <si>
    <t>神战星河.青山绿改.演播梦语阁文化传媒.2020.MP3.128kbps-RL</t>
  </si>
  <si>
    <t>龙血剑圣.空城落日.演播灿林博创.2018.AAC.MP3.64~128kbps-RL</t>
  </si>
  <si>
    <t>衣手遮天.饭团桃子控.演播糖宝S&amp;宥希领衔.2021.AAC.96kbps-RL</t>
  </si>
  <si>
    <t>我的上单真的菜.龙翔九天.演播凤娱有声.2021.AAC.96kbps-RL</t>
  </si>
  <si>
    <t>隐世医女 - 蒹葭浮沉 - 演播懿侃天下有声团队 - 完结 - MP3 128kbps -RL</t>
  </si>
  <si>
    <t>江山为聘：魔尊的重生嫡妃.叶亦眸.演播红薯中文网.2022.AAC.32kbps-RL4B</t>
  </si>
  <si>
    <t>无敌相师.林天.演播为她读书的海声.2020.AAC.32kbps-RL4B</t>
  </si>
  <si>
    <t>朱门风流.府天.演播亘古皓月.AAC.32kbps-RL4B</t>
  </si>
  <si>
    <t>卿不自矜.米团子.演播喜之喵领衔.2022.AAC.128kbps-RL</t>
  </si>
  <si>
    <t>剑道独尊.剑游太虚.演播夜风.AAC.32kbps-RL4B</t>
  </si>
  <si>
    <t>美人劫.金九月.演播青兔&amp;cv执事&amp;齐糖糖领衔.2022.AAC.96~128kbps-RL</t>
  </si>
  <si>
    <t>朕的妃子都是人才.泥白佛.演播悦光领衔.2022.AAC.96kbps-RL</t>
  </si>
  <si>
    <t>医修狂尊.而立之年.演播豆听片场.AAC.32kbps-RL4B</t>
  </si>
  <si>
    <t>九星毒奶.育.演播安燃.AAC.32kbps-RL4B</t>
  </si>
  <si>
    <t>守墓人之护宝大师.祀壳.演播核雲老酒.木木不闹.2021.AAC.96~128kbps-RL</t>
  </si>
  <si>
    <t>天元神剑.我要吃牛肉.演播鸿达以太.2022.MP3.128kbps-RL</t>
  </si>
  <si>
    <t>大唐第一侯爷.东一方.演播猎户传媒.AAC.32kbps-RL4B</t>
  </si>
  <si>
    <t>我！最壕狂婿.夺命狂徒.演播不详.2022.MP3.128kbps-RL</t>
  </si>
  <si>
    <t>势要追到你.抚挽.演播鸿达以太.2022.MP3.128kbps-RL</t>
  </si>
  <si>
    <t>长生三千年.百祭.演播桃之夭夭领衔.2020.AAC.128kbps-RL</t>
  </si>
  <si>
    <t>墨门飞甲.骑猪的胖子.演播迦南love.AAC.32kbps-RL4B</t>
  </si>
  <si>
    <t>幺女长乐.空留.演播雪拉&amp;彭尧&amp;李哎领衔.2022.AAC.96kbps-RL</t>
  </si>
  <si>
    <t>旧书大亨.镔铁.演播有声的罗非鱼.2018.AAC.64kbps-RL</t>
  </si>
  <si>
    <t>百诡夜行.阿七.演播丸子.2023.AAC.96kbps-RL</t>
  </si>
  <si>
    <t>陆太太，余生只等你.星小河.演播小夜光&amp;雪月之下.2021.AAC.96~128kbps-RL</t>
  </si>
  <si>
    <t>一别两宽：离婚后她又美又飒.阿银姐姐.演播曲音静子.2022.AAC.96kbps-RL</t>
  </si>
  <si>
    <t>冒牌男友.秦三见.演播鸿达以太.2019.AAC.62kbps-RL</t>
  </si>
  <si>
    <t>长生处处开宝箱.柴余.演播恋恋有声工作室.2018.AAC.64kbps-RL</t>
  </si>
  <si>
    <t>教练万岁.过关斩将.演播王艺之声文化传媒.2018.AAC.64~128kbps-RL</t>
  </si>
  <si>
    <t>心机王爷呆萌妃.慢慢的漫漫.演播鸿达以太.2022.MP3.128kbps-RL</t>
  </si>
  <si>
    <t>娱乐圈头条女王.钰珏.演播磨铁图书.2020.AAC.128kbps-RL</t>
  </si>
  <si>
    <t>绝世狂徒.风圣大鹏.演播广东畅读.2019.AAC.64~128kbps-RL</t>
  </si>
  <si>
    <t>准女婿.贪焰之火.演播轩林有声小说.2021.AAC.96kbps-RL</t>
  </si>
  <si>
    <t>墨少夫人她又走了.围城.演播田小陌&amp;墨昇领衔.2020.AAC.128kbps-RL</t>
  </si>
  <si>
    <t>我的高冷总裁老婆.风光守护.演播黄鹂有声.2021.MP3.128kbps-RL</t>
  </si>
  <si>
    <t>重生八零小军嫂.沸腾的咖啡.演播筱月潇潇.2021.AAC.128kbps-RL</t>
  </si>
  <si>
    <t>穿越风云是非多.甜不辣.演播鸿达以太.2022.MP3.128kbps-RL</t>
  </si>
  <si>
    <t>重生之时尚女王.豆子很忙.演播掷地有声.2020.AAC.96~128kbps-RL</t>
  </si>
  <si>
    <t>无限地狱.天哥逍遥子.演播浩然七惑.2020.AAC.96~128kbps-RL</t>
  </si>
  <si>
    <t>洪荒：拜师西王母，被女仙包围了.江罚毕齐飞.演播有声的伟伟&amp;小鱼领衔.2023.AAC.96kbps-RL</t>
  </si>
  <si>
    <t>高冷男神爱妻成瘾.粉一月动做.演播中广影音.2022.AAC.MP3.62~128kbps-RL</t>
  </si>
  <si>
    <t>误惹尊皇.林蔚.演播鸿达以太.2022.MP3.128kbps-RL</t>
  </si>
  <si>
    <t>从贞观开始逆袭.熊猫大侠.演播厘荒_仓央剧社.2021.AAC.128kbps-RL</t>
  </si>
  <si>
    <t>误惹尊皇：相公手下留情.林蔚.演播鸿达以太.2022.MP3.128kbps-RL</t>
  </si>
  <si>
    <t>网游之剑释天下.羽天空.演播鸿达以太.2022.MP3.128kbps-RL</t>
  </si>
  <si>
    <t>今天大佬又不做人了.水果店的瓶子.演播调儿&amp;云天河领衔.2022.AAC.96kbps-RL</t>
  </si>
  <si>
    <t>女生宿舍.职业神棍.演播蛐蛐播音.2021.AAC.128kbps-RL</t>
  </si>
  <si>
    <t>今天大佬又不做人了.水果店的瓶子.演播云天河.2022.AAC.96kbps-RL</t>
  </si>
  <si>
    <t>封神双龙传.龙人.演播天下书盟.2019.AAC.62kbps-RL</t>
  </si>
  <si>
    <t>农夫仙田.五十六.演播蓝冰.2020.AAC.MP3.62~128kbps-RL</t>
  </si>
  <si>
    <t>重生之千金毒妃.沙曼夭.演播畅读书城.2021.AAC.32kbps-RL4B</t>
  </si>
  <si>
    <t>老婆是武林盟主.黑夜de白羊.演播冰鸟.2021.AAC.32kbps-RL4B</t>
  </si>
  <si>
    <t>摄政王的掌中娇重生了.银桑桑.演播银桑桑.2022.AAC.96~128kbps-RL</t>
  </si>
  <si>
    <t>厚爱撩人.苏斗儿.演播鸿达以太.2022.MP3.128kbps-RL</t>
  </si>
  <si>
    <t>夭寿啦，老祖又双叒叕纳妾了！.北门飘雪.演播国庆&amp;沙皮兔子.2023.AAC.96kbps-RL</t>
  </si>
  <si>
    <t>我的冰山总裁美女老婆.大雕.演播幺幺五有声书.2022.AAC.96kbps-RL</t>
  </si>
  <si>
    <t>玄幻：求求你别再抢我机缘了.每月一更.演播飞卢听书.2023.MP3.128kbps-RL</t>
  </si>
  <si>
    <t>宇宙能量冥想音频.NatureGift.演播NatureGift天赋家.2021.AAC.128~129kbps-RL</t>
  </si>
  <si>
    <t>超次元交流群.w445940.演播飞卢都市_脑洞绝杀.2019.AAC.64~128kbps-RL</t>
  </si>
  <si>
    <t>神源武尊.雪峰.演播DJ文博.AAC.32kbps-RL4B</t>
  </si>
  <si>
    <t>问鼎巅峰.十月流年.演播酷匠听书.2020.MP3.128kbps-RL</t>
  </si>
  <si>
    <t>系统的黑科技网吧.逆水之叶.演播离沐寒.2018.AAC.MP3.96kbps-RL</t>
  </si>
  <si>
    <t>金牌女法医.春芝.演播鸿达以太.2022.MP3.128kbps-RL</t>
  </si>
  <si>
    <t>穷山恶水出刁妻.冷流萤.演播小乖文文.2021.AAC.96kbps-RL</t>
  </si>
  <si>
    <t>娇妻似火.元宝饭.演播落尘文化.2021.MP3.128kbps-RL</t>
  </si>
  <si>
    <t>我大秦异姓王开局结拜始皇帝.西游异人.演播飞卢历史_热血战歌.2023.AAC.96kbps-RL</t>
  </si>
  <si>
    <t>舟因细雨迟归路.影子太黑.演播鸿达以太.2022.MP3.128kbps-RL</t>
  </si>
  <si>
    <t>天降特工.瑶涩.演播不详.2022.MP3.128kbps-RL</t>
  </si>
  <si>
    <t>大侦探福尔摩斯探案.阿瑟·柯南·道尔.演播儿童精品广播剧场.2022.AAC.96kbps-RL</t>
  </si>
  <si>
    <t>婚爱不由己.我家小宠物.演播鸿达以太.2022.MP3.128kbps-RL</t>
  </si>
  <si>
    <t>蜀山.流浪的蛤蟆.演播竟然先生.2022.AAC.128kbps-RL</t>
  </si>
  <si>
    <t>剑客行.古龙.演播昊儒书场.2022.AAC.64~128kbps-RL</t>
  </si>
  <si>
    <t>鬼媒人.夜冷狐.演播老彩故事会.2019.AAC.64kbps-RL</t>
  </si>
  <si>
    <t>牧少.长木雨风.演播长沙笔尚.2020.MP3.128kbps-RL</t>
  </si>
  <si>
    <t>总裁的替身新娘 - 不是猫的喵 - 演播青歌沁声 - 完结 - 2020 - AAC 128kbps -RL</t>
  </si>
  <si>
    <t>学霸的科技帝国.渊声文传.演播一耳文传.2018.AAC.MP3.64kbps-RL</t>
  </si>
  <si>
    <t>使徒之武魂之巅.83年拉菲.演播鸿达以太.2022.MP3.128kbps-RL</t>
  </si>
  <si>
    <t>神医赘婿.盖世狂刀.演播知圣.2020.AAC.96kbps-RL</t>
  </si>
  <si>
    <t>医武神婿.狐半夏.演播鸿达以太.2022.MP3.128kbps-RL</t>
  </si>
  <si>
    <t>《猫武士》外传篇.艾琳·亨特.演播猫武士有声剧官方频道.2023.AAC.128kbps-RL</t>
  </si>
  <si>
    <t>问丹朱.希行.演播暮玖Ayla领衔.2022.AAC.96kbps-RL</t>
  </si>
  <si>
    <t>九天帝尊.阿泰有声小说.演播阿泰有声小说.AAC.32kbps-RL4B</t>
  </si>
  <si>
    <t>魂武帝尊.素衣配音.演播素衣配音.AAC.32kbps-RL4B</t>
  </si>
  <si>
    <t>全能学霸 - 羽杀 - 演播大奎&amp;谢小寒&amp;莹莹孑立 - 完结 - 2021 - AAC 128kbps -RL</t>
  </si>
  <si>
    <t>九天道尊.未知.演播卓玛不群.AAC.32kbps-RL4B</t>
  </si>
  <si>
    <t>万古天脉.不详.演播天天音频.AAC.32kbps-RL4B</t>
  </si>
  <si>
    <t>废土就业指南.吃肉的虎爷.演播美术大叔.犹雨.2020.AAC.96~128kbps-RL</t>
  </si>
  <si>
    <t>巨星从氪金开始.潇潇清枫.演播三凡领衔.2022.AAC.96kbps-RL</t>
  </si>
  <si>
    <t>执掌天劫.七月雪仙人.演播三分之一寒.2018.AAC.64kbps-RL</t>
  </si>
  <si>
    <t>小兵传奇.玄雨.演播伍壹先生.2018.MP3.AAC.64~96kbps-RL</t>
  </si>
  <si>
    <t>致命快递.结局后才明白.演播不详.2022.MP3.128kbps-RL</t>
  </si>
  <si>
    <t>家有夫君住隔壁.初似.演播鸿达以太.2022.MP3.128kbps-RL</t>
  </si>
  <si>
    <t>至尊贼少.阿四老哥.演播鸿达以太.AAC.32kbps-RL4B</t>
  </si>
  <si>
    <t>重生似水青春.鱼人二代.演播仵生_唯离.AAC.32kbps-RL4B</t>
  </si>
  <si>
    <t>一吻成瘾：总裁撩不起.兔子花开.演播半纸鸿鹊领衔.2020.AAC.MP3.64~128kbps-RL</t>
  </si>
  <si>
    <t>七零年代小娇媳.晴晴萌萌.演播子涵&amp;留白&amp;星月长明领衔.2022.AAC.96kbps-RL</t>
  </si>
  <si>
    <t>豪门盛宠之绝色医女.越水樱.演播赢木遥.2018.AAC.48~64kbps-RL</t>
  </si>
  <si>
    <t>银河英雄传说.田中芳树.演播类星体剧场.2022.AAC.96kbps-RL</t>
  </si>
  <si>
    <t>一叶秋深醉流年.昕暧.演播鸿达以太.2022.MP3.128kbps-RL</t>
  </si>
  <si>
    <t>文圣天下.子莫语.演播八声甘州故事集.2019.AAC.64kbps-RL</t>
  </si>
  <si>
    <t>尸兄好腰.半妖儿.演播黑岩.2020.MP3.128kbps-RL</t>
  </si>
  <si>
    <t>大帅府.黄世明.演播周建龙.2021.AAC.96kbps-RL</t>
  </si>
  <si>
    <t>遮天道君.星空上居士.演播鸿达以太.2022.MP3.128kbps-RL</t>
  </si>
  <si>
    <t>霍先生的秘密恋人.声潇儿.演播鸿达以太.2022.MP3.128kbps-RL</t>
  </si>
  <si>
    <t>大唐第一狠人.山下出水.演播南瓜楠少.2019..AAC.64~128kbps-RL</t>
  </si>
  <si>
    <t>元尊.天蚕土豆.演播刺儿.AAC.32kbps-RL4B</t>
  </si>
  <si>
    <t>我是茅山诡医.三把刀.演播浮屠.2022.AAC.128kbps-RL</t>
  </si>
  <si>
    <t>宠物魔术师.大爱先生.演播李戎_千凰.2019.AAC.64~128kbps-RL</t>
  </si>
  <si>
    <t>天才嫡女废材四小姐.一块小肥肉.演播栗子小单领衔.2019.AAC.MP3.64kbps-RL</t>
  </si>
  <si>
    <t>上古戒灵.快刀李三.演播逐浪小说网.AAC.32kbps-RL4B</t>
  </si>
  <si>
    <t>炼神领域.失落叶.演播入目山分.2019.AAC.32kbps-RL4B</t>
  </si>
  <si>
    <t>通冥学院.鬼家三公子.演播亓舟.2019.AAC.62kbps-RL</t>
  </si>
  <si>
    <t>神源武尊.雪风.演播凤娱有声.AAC.32kbps-RL4B</t>
  </si>
  <si>
    <t>校园诡事.金色的狼.演播朗朗.2020.MP3.128kbps-RL</t>
  </si>
  <si>
    <t>私婚密爱.顾小易.演播点阅文学.2022.AAC.96kbps-RL</t>
  </si>
  <si>
    <t>人在童话，开局拯救白雪公主.聪明的土拨鼠.演播飞卢听书.2022.MP3.128kbps-RL</t>
  </si>
  <si>
    <t>首席逼婚.何以为安A.演播不详.2020.MP3.128kbps-RL</t>
  </si>
  <si>
    <t>超强狂婿.飞跃高山.演播塔读听书.AAC.32kbps-RL4B</t>
  </si>
  <si>
    <t>霸道厂公.红尘小僧.演播鸿达以太.2022.MP3.128kbps-RL</t>
  </si>
  <si>
    <t>九龙之戟震异界.枫叶纷飞.演播鸿达以太.2022.MP3.128kbps-RL</t>
  </si>
  <si>
    <t>至尊帝婿.陆通.演播天养，南柯，桑予.2021.AAC.32kbps-RL4B</t>
  </si>
  <si>
    <t>诡闻.龙恩.演播老财.2023.AAC.96~128kbps-RL</t>
  </si>
  <si>
    <t>九重紫.吱吱.演播小仙女Alina.2015.AAC.MP3.48~64kbps-RL</t>
  </si>
  <si>
    <t>直播：我在山村的悠闲生活.寻欢之花.演播飞卢都市_脑洞绝杀.2022.AAC.96kbps-RL</t>
  </si>
  <si>
    <t>重生创业.淬心刀.演播鸿达以太.2022.MP3.128kbps-RL</t>
  </si>
  <si>
    <t>大创神.消失的封杀.演播鸿达以太.2022.MP3.128kbps-RL</t>
  </si>
  <si>
    <t>宠妻成瘾：傲娇总裁追妻忙.夏姐姐.演播十日生领衔.2021.AAC.128kbps-RL</t>
  </si>
  <si>
    <t>大秦开局献上凌云窟副本.劈山断河.演播飞卢历史_热血战歌.2022.AAC.96kbps-RL</t>
  </si>
  <si>
    <t>七星落长空.精卖了昂.演播鸿达以太.2022.MP3.128kbps-RL</t>
  </si>
  <si>
    <t>大相师.北境.演播凤一.AAC.32kbps-RL4B</t>
  </si>
  <si>
    <t>傲世狂神.孤王.演播FM脆脆.2019.AAC.64kbps-RL</t>
  </si>
  <si>
    <t>满级医修.天泠.演播花色的樾夏.2024.AAC.96kbps-RL</t>
  </si>
  <si>
    <t>三体.刘慈欣.演播三体宇宙.2020.AAC.96kbps-RL</t>
  </si>
  <si>
    <t>X档案之都市怪谈.三生石.演播丸子.2019.AAC.64~128kbps-RL</t>
  </si>
  <si>
    <t>医路青云.仙人掌的花.演播许琦.2018.AAC.MP3.64~96kbps-RL</t>
  </si>
  <si>
    <t>数码宝贝之最强进化.烈火焚金身.演播赵小糖.2020.AAC.96~128kbps-RL</t>
  </si>
  <si>
    <t>九零学霸俏神医.自在观.演播新月广寒领衔.2022.AAC.MP3.64kbps-RL</t>
  </si>
  <si>
    <t>妖孽王爷宠入骨.染指.演播博易听书.AAC.32kbps-RL4B</t>
  </si>
  <si>
    <t>腹黑总裁的不乖娇妻.巴黎乔.演播鸿达以太.2022.MP3.128kbps-RL</t>
  </si>
  <si>
    <t>错婚撩爱.久违的笑薇.演播鸿达以太.2022.AAC.32kbps-RL4B</t>
  </si>
  <si>
    <t>腹黑萌宝逗比娘亲.南苑本次.演播广东畅读.2020.MP3.128kbps-RL</t>
  </si>
  <si>
    <t>修罗帝尊.孤单地飞.演播骤雨惊弦.AAC.32kbps-RL4B</t>
  </si>
  <si>
    <t>修罗帝尊.孤单地飞.演播骤雨惊弦&amp;一筐萝卜&amp;夏猫儿.AAC.32kbps-RL4B</t>
  </si>
  <si>
    <t>道系少女宅斗日常.炸泡面.演播鸿达以太.2022.MP3.128kbps-RL</t>
  </si>
  <si>
    <t>谍战精英.名剑天涯.演播鸿达以太.2022.MP3.128kbps-RL</t>
  </si>
  <si>
    <t>战神虎婿.一念之间.演播点众听书.2020.AAC.96kbps-RL</t>
  </si>
  <si>
    <t>逆武丹尊神.我妖选太白状.演播大海夜语.AAC.32kbps-RL4B</t>
  </si>
  <si>
    <t>龙翔天武.江流墨笔.演播鸿达以太.2022.MP3.128kbps-RL</t>
  </si>
  <si>
    <t>总裁爹地要抱抱.冰凝偌.演播鸿达以太.2022.MP3.128kbps-RL</t>
  </si>
  <si>
    <t>我被冰冻了100年.瓶子里的铃铛.演播青金.2021.AAC.96kbps-RL</t>
  </si>
  <si>
    <t>拒嫁豪门：替身娇妻马甲多.莲清池.演播一个大老王.2023.AAC.128kbps-RL</t>
  </si>
  <si>
    <t>苗疆道事.南无袈裟理科佛.演播文学触手.AAC.32kbps-RL4B</t>
  </si>
  <si>
    <t>珠玉之名.花小颜.演播鸿达以太.2022.MP3.128kbps-RL</t>
  </si>
  <si>
    <t>新话说战国.佚名.演播大宇茶馆.2022.AAC.96~128kbps-RL</t>
  </si>
  <si>
    <t>特种兵痞.猥琐小正太.演播洛基山的雪.2020.AAC.62kbps-RL</t>
  </si>
  <si>
    <t>重生之肆意的人生.星梦幻梨落.演播鸿达以太.2022.MP3.128kbps-RL</t>
  </si>
  <si>
    <t>Boss凶猛老公领证吧.十月初.演播明蕊宁.AAC.32kbps-RL4B</t>
  </si>
  <si>
    <t>都市：全职业满级的我，举世瞩目.九华仙.演播池渊 . 刁小嘴.2022.AAC.96kbps-RL</t>
  </si>
  <si>
    <t>寒门狼婿.耕田的牛.演播鸿达以太.2022.MP3.128kbps-RL</t>
  </si>
  <si>
    <t>警官大人.洋葱不哭.演播鸿达以太.2022.MP3.128kbps-RL</t>
  </si>
  <si>
    <t>警官大人，等等我.洋葱不哭.演播鸿达以太.2022.MP3.128kbps-RL</t>
  </si>
  <si>
    <t>镜子少女.沃爱珞.演播鸿达以太.2022.MP3.128kbps-RL</t>
  </si>
  <si>
    <t>开局从神算开始.秦家公子.演播飞卢都市_脑洞绝杀.2019.AAC.MP3.64~128kbps-RL</t>
  </si>
  <si>
    <t>霸宋大官人.明皿.演播叨马澹.2020.AAC.96~128kbps-RL</t>
  </si>
  <si>
    <t>永历大帝.楼主大大.演播狮哥暖阳.2019.AAC.64~128kbps-RL</t>
  </si>
  <si>
    <t>阴阳天师.胜阳.演播新青年.2023.AAC.96kbps-RL</t>
  </si>
  <si>
    <t>京剧旦行集锦.佚名.演播群星.2021.MP3.128kbps-RL</t>
  </si>
  <si>
    <t>启禀九爷：那小妾又作妖了.江此意.演播焉拓领衔.2020.AAC.96~128kbps-RL</t>
  </si>
  <si>
    <t>叶长生的彪悍人生.断魂.演播呓语声声.2023.AAC.64kbps-RL</t>
  </si>
  <si>
    <t>家有皇妃很极品.玉紫鸳.演播鸿达以太.2022.MP3.128kbps-RL</t>
  </si>
  <si>
    <t>傲娇萌宝父王娘亲有药白清灵容烨.一醇疏月.演播经致听书.2022.AAC.MP3.64kbps-RL</t>
  </si>
  <si>
    <t>天才相师.打眼.演播晗玉.2017.MP3.32~64kbps-RL</t>
  </si>
  <si>
    <t>天下第一道长.诸羊黄昏.演播cv小刀.2022.AAC.96kbps-RL</t>
  </si>
  <si>
    <t>君鸾赋 .祺安.演播飞白有声团队.2023.AAC.96~128kbps-RL</t>
  </si>
  <si>
    <t>星灵骑士.炎之恋曲.演播不详.2022.MP3.128kbps-RL</t>
  </si>
  <si>
    <t>高跟鞋的秘密.阿琐.演播畅读书城.2020.MP3.128kbps-RL</t>
  </si>
  <si>
    <t>邪帝重生.幻秋之心.演播奇文文化.2020.AAC.96~128kbps-RL</t>
  </si>
  <si>
    <t>武侠世界轮回者.墨羽云山.演播嗣哥.2018.AAC.MP3.64kbps-RL</t>
  </si>
  <si>
    <t>九爷的小甜心.良辰夜.演播明蕊宁.AAC.32kbps-RL4B</t>
  </si>
  <si>
    <t>一品嫡女.白苏.演播牛大宝.AAC.32kbps-RL4B</t>
  </si>
  <si>
    <t>我的傻白甜老婆.会抽烟的于大爷.演播音澈有声.AAC.32kbps-RL4B</t>
  </si>
  <si>
    <t>重生之影后指南.轻枕海棠.演播大U领衔.2022.AAC.96~128kbps-RL</t>
  </si>
  <si>
    <t>我的九个女室友国色天香.明日复明日.演播声情工作室.2021.AAC.MP3.64kbps-RL</t>
  </si>
  <si>
    <t>江山笑.繁华锦世.演播胡同里的酸豆汁儿.2022.AAC.128kbps-RL</t>
  </si>
  <si>
    <t>一念成婚：腹黑总裁超疼人.绮绮.演播山石.苏悦.2022.AAC.96~128kbps-RL</t>
  </si>
  <si>
    <t>超级灵气.爬泰山.演播剑雨潇香.2018.AAC.MP3.64kbps-RL</t>
  </si>
  <si>
    <t>抗战之超级兵王系统.水木流马.演播萧十七狼.2022.AAC.MP3.64kbps-RL</t>
  </si>
  <si>
    <t>陵王.纯阳宫的貂.演播鸿达以太.2022.MP3.128kbps-RL</t>
  </si>
  <si>
    <t>神医小兽妃.尹凡.演播七弦团队.2020.AAC.96~128kbps-RL</t>
  </si>
  <si>
    <t>我不是真的想惹事啊.左断手.演播老宝玉.2023.AAC.96~128kbps-RL</t>
  </si>
  <si>
    <t>中国民间故事.佚名.演播时光solo.2020.AAC.MP3.64kbps-RL</t>
  </si>
  <si>
    <t>盛爱晚成.著梦人.演播鸿达以太.2022.MP3.128kbps-RL</t>
  </si>
  <si>
    <t>首席医官.谢荣鹏.演播阿陈书场.AAC.32kbps-RL4B</t>
  </si>
  <si>
    <t>霸气医妃面瘫王爷请小心.折音.演播尘萱&amp;夏涵领衔.2022.AAC.96~128kbps-RL</t>
  </si>
  <si>
    <t>舍得的人生经营课.佚名.演播大吕说书.2021.AAC.128kbps-RL</t>
  </si>
  <si>
    <t>赤焰战尊.清风醉.演播点众听书.2022.AAC.96kbps-RL</t>
  </si>
  <si>
    <t>蛊毒.樱桃小包子.演播慕思维Sir.2021.AAC.96kbps-RL</t>
  </si>
  <si>
    <t>伤婚.齐成琨.演播北京书香文府有限公司.2023.AAC.96kbps-RL</t>
  </si>
  <si>
    <t>小妖不上天-发烧的胖头鱼-佳期&amp;郭益达-完结-2019-AAC~129kbps-RL</t>
  </si>
  <si>
    <t>风流道神.铁马金戈.演播天中月SF.2021.AAC.96~128kbps-RL</t>
  </si>
  <si>
    <t>王妃翻天.想成功的小猪.演播华语数媒.2022.MP3.128kbps-RL</t>
  </si>
  <si>
    <t>神医归来.鬼叔.演播凤娱有声.2020.MP3.128kbps-RL</t>
  </si>
  <si>
    <t>独倾君心：庶女不可欺.佟家大少爷.演播高冷的红烧肉.2022.AAC.128kbps-RL</t>
  </si>
  <si>
    <t>神医邪妃：腹黑王爷勾心宠.夜挽云.演播趣阅有声.2022.MP3.128kbps-RL</t>
  </si>
  <si>
    <t>老婆爱逃家.沐颜君.演播鸿达以太.2022.MP3.128kbps-RL</t>
  </si>
  <si>
    <t>老婆爱逃家：带上儿子去抢亲.沐颜君.演播鸿达以太.2022.MP3.128kbps-RL</t>
  </si>
  <si>
    <t>大逆世.睡袋子.演播鸿达以太.2022.MP3.128kbps-RL</t>
  </si>
  <si>
    <t>走阴间.气吞日月.演播鸿达以太.2022.MP3.128kbps-RL</t>
  </si>
  <si>
    <t>今天也是努力变美的一天.从涵.演播鸿达以太.2022.MP3.128kbps-RL</t>
  </si>
  <si>
    <t>我每周一个新身份.万千繁星.演播塔读听书.AAC.32kbps-RL4B</t>
  </si>
  <si>
    <t>我和前夫他哥HE了.鬼月幽灵.演播菀翎领衔.2022.AAC.96kbps-RL</t>
  </si>
  <si>
    <t>铸剑天道.冰洲.演播鸿达以太.2022.MP3.128kbps-RL</t>
  </si>
  <si>
    <t>从流量开始的娱乐巨星.开局大唐都市的娱乐反派.演播飞卢都市_脑洞绝杀.2021.AAC.96kbps-RL</t>
  </si>
  <si>
    <t>炼丹笔记.棘奴.演播周同学的书.2020.AAC.96kbps-RL</t>
  </si>
  <si>
    <t>天价宠妻：总裁夫人休想逃.白茶.演播畅读书城.2019.AAC.32kbps-RL4B</t>
  </si>
  <si>
    <t>我师兄实在太稳健了.言归正传.演播司徒小大大.AAC.32kbps-RL4B</t>
  </si>
  <si>
    <t>末世我独行.在下尹天仇.演播洪波.猫朵朵.2021.AAC.96~128kbps-RL</t>
  </si>
  <si>
    <t>恋爱吧仙祖大人.xiedi.演播鸿达以太.2022.AAC.32kbps-RL4B</t>
  </si>
  <si>
    <t>金粉世家.张恨水.演播龙庙山精品故事.2020.AAC.96~128kbps-RL</t>
  </si>
  <si>
    <t>农门悍女：带着空间来种田.风希.演播何会&amp;孤帆.2019.AAC.MP3.64~96kbps-RL</t>
  </si>
  <si>
    <t>恰逢雨连天.沉筱之.演播篛藜.辰羽.毁音绅士领衔.2021.AAC.128kbps-RL</t>
  </si>
  <si>
    <t>开局成了一只蚂蚁.风华流沙.演播三妹真火.2022.AAC.96~128kbps-RL</t>
  </si>
  <si>
    <t>厉爷团宠夫人是小作精.酥酥糖.演播妙儿姐领衔.2021.AAC.96~128kbps-RL</t>
  </si>
  <si>
    <t>厉爷，团宠夫人是小作精.酥酥糖.演播妙儿姐.2021.AAC.96~128kbps-RL</t>
  </si>
  <si>
    <t>宝鉴.打眼.演播悬久.AAC.32kbps-RL4B</t>
  </si>
  <si>
    <t>超级资源帝国.尺长寸短.演播宇乐有声.2019.AAC.64kbps-RL</t>
  </si>
  <si>
    <t>日月双幻.傲天十八.演播鸿达以太.2022.MP3.128kbps-RL</t>
  </si>
  <si>
    <t>阴阳食谱.蟋与蝉.演播章鱼讲故事.2016.AAC.MP3.64kbps-RL</t>
  </si>
  <si>
    <t>猎证法医.云起南山.演播安九_唬头Bng.2021.AAC.96kbps-RL</t>
  </si>
  <si>
    <t>透视医圣.福先生.演播瓜子听书.2022.AAC.32kbps-RL4B</t>
  </si>
  <si>
    <t>三国之大汉皇权.铁骑绕龙城.演播大宇茶馆.2018.AAC.MP3.64kbps-RL</t>
  </si>
  <si>
    <t>星际之死神传奇.金沙流水.演播FM脆脆.AAC.32kbps-RL4B</t>
  </si>
  <si>
    <t>警花逃妻请入怀.梦江吟.演播轻舞.2018.AAC.62kbps-RL</t>
  </si>
  <si>
    <t>《穿越辽宁1950》.nonymous.演播老宋说故事等.2023.AAC.96kbps-RL</t>
  </si>
  <si>
    <t>特种兵：国家防线.暖心小卖家.演播飞卢听书.2022.MP3.128kbps-RL</t>
  </si>
  <si>
    <t>都市巅峰强少.浪冰心火.演播鸿达以太.2023.AAC.32kbps-RL4B</t>
  </si>
  <si>
    <t>草根仕途.老非.演播雁栖鸣工作室.AAC.32kbps-RL4B</t>
  </si>
  <si>
    <t>网游之大盗贼.泛舟填词.演播荒漠之北_罗洁爱尔.AAC.32kbps-RL4B</t>
  </si>
  <si>
    <t>猎天下.付遥.演播野贺.2021.AAC.128kbps-RL</t>
  </si>
  <si>
    <t>驸马传.短头发.演播八壹团队.2022.AAC.96kbps-RL</t>
  </si>
  <si>
    <t>江城第一赘婿.噢买嘎.演播瀚文.半夏.AAC.32kbps-RL4B</t>
  </si>
  <si>
    <t>将军，夫人又跑了 .一笑倾城.演播君颜&amp;寻仙.2020.AAC.64~96kbps-RL</t>
  </si>
  <si>
    <t>摸金小村长.吴小野.演播文轩野士.2022.AAC.96kbps-RL</t>
  </si>
  <si>
    <t>原来我真是隐世高人.小小那个萧.演播久邦听书.2021.AAC.96~128kbps-RL</t>
  </si>
  <si>
    <t>我在殡仪馆做化妆师.百宝嵌.演播白小生白又白.2022.AAC.96~128kbps-RL</t>
  </si>
  <si>
    <t>超级神棍在都市.张雷.演播风流小茶馆.2021.AAC.MP3.64kbps-RL</t>
  </si>
  <si>
    <t>瑾世子的俏医妻.景漓脩.演播鸿达以太.2022.MP3.128kbps-RL</t>
  </si>
  <si>
    <t>斩龙.失落叶.演播欧文老先生_梦千年.AAC.32kbps-RL4B</t>
  </si>
  <si>
    <t>回到古代当皇帝.叶离.演播杨江涛.2023.AAC.96kbps-RL</t>
  </si>
  <si>
    <t>我的绝美校花未婚妻.土豆炖唐僧.演播二赤.2022.AAC.32kbps-RL4B</t>
  </si>
  <si>
    <t>盗墓：发丘天官.接管天榜.演播飞卢听书.2020.AAC.96kbps-RL</t>
  </si>
  <si>
    <t>逃婚娇妻.忆小轩.演播鸿达以太.2022.MP3.128kbps-RL</t>
  </si>
  <si>
    <t>逃婚娇妻，要定你.忆小轩.演播鸿达以太.2022.MP3.128kbps-RL</t>
  </si>
  <si>
    <t>坊间猎奇手记.金武.演播灿林博创.2021.AAC.128kbps-RL</t>
  </si>
  <si>
    <t>我是女先生之出马仙家.佚名.演播释然侃侃.2022.MP3.AAC.64~128kbps-RL</t>
  </si>
  <si>
    <t>剑仙在此.中.乱世狂刀.演播大斌.AAC.32kbps-RL4B</t>
  </si>
  <si>
    <t>快穿之杠上反派大boss.猫不萌.演播悟空领衔.2020.AAC.128kbps-RL</t>
  </si>
  <si>
    <t>宠物天王.皆破.演播荏苒凝音有声.AAC.32kbps-RL4B</t>
  </si>
  <si>
    <t>长生归来当奶爸.平放.演播掌阅文学.AAC.32kbps-RL4B</t>
  </si>
  <si>
    <t>神医嫡妃邪王宠上瘾.元熙.演播六零一听书.2021.AAC.96kbps-RL</t>
  </si>
  <si>
    <t>学霸的黑科技时代.咬文嚼纸.演播五楼听风.2019.AAC.64~128kbps-RL</t>
  </si>
  <si>
    <t>惊天大案.李若.演播你的小仙女呢.2023.AAC.127~128kbps-RL</t>
  </si>
  <si>
    <t>快穿之占有欲 .淡定中.演播阅听文学.2021.AAC.127~128kbps-RL</t>
  </si>
  <si>
    <t>晋剧经典唱段完本.佚名.演播群星.2021.MP3.128kbps-RL</t>
  </si>
  <si>
    <t>极道天魔.滚开.演播叨马澹.AAC.32kbps-RL4B</t>
  </si>
  <si>
    <t>我！最壕狂婿.夺命狂徒.演播鸿达以太.2022.MP3.128kbps-RL</t>
  </si>
  <si>
    <t>极乐圣土.不详.演播CV九纹龙.AAC.32kbps-RL4B</t>
  </si>
  <si>
    <t>点阴灯.小丑.演播鸿达以太.2022.MP3.128kbps-RL</t>
  </si>
  <si>
    <t>天字第一婿.派大星.演播Hi_小狐狸.2022.AAC.64~128kbps-RL</t>
  </si>
  <si>
    <t>麻衣道祖.御风楼主人.演播信义泛娱.AAC.32kbps-RL4B</t>
  </si>
  <si>
    <t>麻衣道祖｜仙侠｜小崩&amp;荭鸶播，御风楼主人著.不详.演播信义泛娱.AAC.32kbps-RL4B</t>
  </si>
  <si>
    <t>麻衣道祖.御风楼主人.演播主播中文万维.AAC.32kbps-RL4B</t>
  </si>
  <si>
    <t>神级升级系统.铁钟.演播阿怀_逆鳞_不语卿卿_小梨绘.AAC.32kbps-RL4B</t>
  </si>
  <si>
    <t>娇妻太磨人.安北陌.演播鸿达以太.2022.MP3.128kbps-RL</t>
  </si>
  <si>
    <t>极品草根混都市.龙鸣功.演播寂寞咖啡屋.2018.AAC.MP3.62kbps-RL</t>
  </si>
  <si>
    <t>钟离的黄昏.苏钦城.演播鸿达以太.2022.MP3.128kbps-RL</t>
  </si>
  <si>
    <t>巨星调教指南.小部.演播流三声.2023.AAC.MP3.96~128kbps-RL</t>
  </si>
  <si>
    <t>微笑向暖安之若素.若素.演播若素.2013.AAC.MP3.64~128kbps-RL</t>
  </si>
  <si>
    <t>高武位面苟活指南上.月下打叶.演播羽蓦.2020.AAC.128kbps-RL</t>
  </si>
  <si>
    <t>与你情深到白头.程悠然.演播桃可人.2019.AAC.62kbps-RL</t>
  </si>
  <si>
    <t>寻龙秘诀.零度.演播白澈_国宝有声_折光领衔.AAC.32kbps-RL4B</t>
  </si>
  <si>
    <t>山村秘闻录.香烟.演播永远516.2022.AAC.128kbps-RL</t>
  </si>
  <si>
    <t>升职有道.良木水中游.演播酷匠听书.2019.AAC.MP3.62kbps-RL</t>
  </si>
  <si>
    <t>美女总裁的顶级保镖.小乔流水.演播Mu沐声.2021.AAC.MP3.64~128kbps-RL</t>
  </si>
  <si>
    <t>文娱帝国.我最白.演播阅文有声.2020.AAC.96kbps-RL</t>
  </si>
  <si>
    <t>造化之门.鹅是老五.演播板你一砖.AAC.32kbps-RL4B</t>
  </si>
  <si>
    <t>绝色毒妃：皇叔放肆宠.七宝宝.演播朱株儿.珞枫.2021.AAC.96~128kbps-RL</t>
  </si>
  <si>
    <t>采石记.顾仁棉.演播静听风吟.2018.AAC.MP3.64kbps-RL</t>
  </si>
  <si>
    <t>会穿越的外交官.昨夜大雨.演播尹成欣.2019.MP3.64~128kbps-RL</t>
  </si>
  <si>
    <t>一仙难求.云芨.演播航志.2015.AAC.48~64kbps-RL</t>
  </si>
  <si>
    <t>新隋唐演义-单田芳-2017-m4a-129kbps-RL</t>
  </si>
  <si>
    <t>炮灰当自强.夷陵.演播寐尹领衔.2018.AAC.MP3.64kbps-RL</t>
  </si>
  <si>
    <t>地狱迷雾 .语辞.演播阅听文学.2020.AAC.127~128kbps-RL</t>
  </si>
  <si>
    <t>离婚后，我怀了大佬的三个祖宗.江阮阮厉薄深.演播筱鱼er.2022.AAC.MP3.64kbps-RL</t>
  </si>
  <si>
    <t>无敌战斗力系统.不敢打游戏.演播南鱼罗勒.AAC.32kbps-RL4B</t>
  </si>
  <si>
    <t>小人物的不平凡.秋风利剑.演播鸿达以太.2022.MP3.128kbps-RL</t>
  </si>
  <si>
    <t>鸿蒙道尊.九支书竹.演播奇文文化.2020.AAC.48~128kbps-RL</t>
  </si>
  <si>
    <t>天才萌宝腹黑娘亲.墨如钰.演播鸿达以太.2022.MP3.128kbps-RL</t>
  </si>
  <si>
    <t>重生之彪悍媳妇.楼蓉蓉.演播红姐有声.2022.AAC.128kbps-RL</t>
  </si>
  <si>
    <t>都市之七杀传人.怀橘陆郎.演播鸿达以太.2022.MP3.128kbps-RL</t>
  </si>
  <si>
    <t>最狂战神.我本王少.演播竟然先生_紫襟剧社.2021.MP3.AAC.64kbps-RL</t>
  </si>
  <si>
    <t>一见倾心傅爷强势宠.程宝.演播武暮&amp;云浅领衔.2021.AAC.MP3.64~128kbps-RL</t>
  </si>
  <si>
    <t>盛宠甜情.乔匕霖.演播鸿达以太.2022.MP3.128kbps-RL</t>
  </si>
  <si>
    <t>盛宠甜情：娇妻爱不离.乔匕霖.演播鸿达以太.2022.MP3.128kbps-RL</t>
  </si>
  <si>
    <t>断簪记.清水慢文.演播巷子_妖孽巷.2019.AAC.128kbps-RL</t>
  </si>
  <si>
    <t>暗杀都市之黑狗.雾夏之心.演播鸿达以太.2022.MP3.128kbps-RL</t>
  </si>
  <si>
    <t>洪荒凌霄录.雨夜星辰泪.演播栩声.2018.AAC.64~128kbps-RL</t>
  </si>
  <si>
    <t>省委班子 - 许开祯 - 演播老王说官场 - 完结 - 2020 - AAC 128kbps -RL</t>
  </si>
  <si>
    <t>名侦探修炼手册 ｜意识流穿越探案 ｜脑洞到天际.肥瓜.演播老猫演播.2023.AAC.96kbps-RL</t>
  </si>
  <si>
    <t>二次元黄毛系统.哆啦i梦.演播贰飞文传.2018.AAC.MP3.64kbps-RL</t>
  </si>
  <si>
    <t>校园谜案之旭暗.东山离.演播鸿达以太.2022.MP3.128kbps-RL</t>
  </si>
  <si>
    <t>西游：我扮演了诸天万界.七进六出.演播飞卢听书.2022.MP3.128kbps-RL</t>
  </si>
  <si>
    <t>借阴寿.五斗米.演播北方.2017.AAC.MP3.64kbps-RL</t>
  </si>
  <si>
    <t>《时空任务者：大佬来袭》.林中谣.演播林中谣.2022.AAC.96~128kbps-RL</t>
  </si>
  <si>
    <t>彼岸仙人.我本年少.演播鸿达以太.2022.MP3.128kbps-RL</t>
  </si>
  <si>
    <t>缘定你.花嘎.演播鸿达以太.2022.MP3.128kbps-RL</t>
  </si>
  <si>
    <t>北洋捞尸档案 - 落花非烟 - 演播聊泡儿 - 完结 - 2020 - MP3 128kbps -RL</t>
  </si>
  <si>
    <t>星球建造师.火洞.演播沂轩FM.2023.AAC.96kbps-RL</t>
  </si>
  <si>
    <t>三国之模拟城市.懒猫不瘦.演播王艺之声文化传媒.AAC.32kbps-RL4B</t>
  </si>
  <si>
    <t>婚姻大作战.金戈戈.演播雁栖鸣.2021.AAC.MP3.62~128kbps-RL</t>
  </si>
  <si>
    <t>学霸的黑科技系统.晨星LL.演播麦疯的思远.AAC.32kbps-RL4B</t>
  </si>
  <si>
    <t>醉卧美人膝.平杰.演播鸿达以太.2022.MP3.128kbps-RL</t>
  </si>
  <si>
    <t>荣先生总爱欺负人.长安在.演播鸿达以太.2022.MP3.128kbps-RL</t>
  </si>
  <si>
    <t>山有木兮心悦君.一梦扬州.演播鸿达以太.2022.MP3.128kbps-RL</t>
  </si>
  <si>
    <t>重生六零：带个空间去发财.荼蘼花开.演播奶酪&amp;三闪领衔演播.2022.AAC.96~128kbps-RL</t>
  </si>
  <si>
    <t>戮仙.墨默默.演播圆周Π音坊领衔.2023.AAC.96kbps-RL</t>
  </si>
  <si>
    <t>妖星封神.荒夜残雪.演播鸿达以太.2022.MP3.128kbps-RL</t>
  </si>
  <si>
    <t>越战妖谈.妖逐.演播潸然1.2020.AAC.62kbps-RL</t>
  </si>
  <si>
    <t>快穿系统：反派大佬不好惹.小五月.演播趣阅有声.AAC.32kbps-RL4B</t>
  </si>
  <si>
    <t>都市古巫.随着风启航.演播原声带网络频道.2019.AAC.MP3.64kbps-RL</t>
  </si>
  <si>
    <t>《蟲生：绝命之旅》.千钧四两.演播夜推磨先生.2022.AAC.128kbps-RL</t>
  </si>
  <si>
    <t>你好小狼狗.雪海无涯.演播鸿达以太.2022.MP3.128kbps-RL</t>
  </si>
  <si>
    <t>你们的仙帝回来了.君无缺.演播叶晚.2020.MP3.64~128kbps-RL</t>
  </si>
  <si>
    <t>全球神祇之我信徒是盖伦.绿笔.演播鸿达以太.2022.AAC.32kbps-RL4B</t>
  </si>
  <si>
    <t>嫡女惊华.煜中客.演播方唐.绛染.2020.AAC.128kbps-RL</t>
  </si>
  <si>
    <t>十二道街洞.小兔奇.演播鸿达以太.2022.MP3.128kbps-RL</t>
  </si>
  <si>
    <t>都市：进击吧，肥宅.狗蛋兵王.演播司徒星海.一个染.2021.AAC.96kbps-RL</t>
  </si>
  <si>
    <t>蛊术.九道泉水.演播李明钗.2017.AAC.64kbps-RL</t>
  </si>
  <si>
    <t>杀出饥荒岛.杀出饥荒岛.演播熊苑.2018.AAC.128kbps-RL</t>
  </si>
  <si>
    <t>焚档.辽东骑影.演播鸿达以太.2022.MP3.128kbps-RL</t>
  </si>
  <si>
    <t>娱乐圈咸鱼天王.猕桃猴.演播小样的猫.2022.AAC.128kbps-RL</t>
  </si>
  <si>
    <t>炼气炼了三千年.精装激光雕刻机.演播次元星球.2020.AAC.96kbps-RL</t>
  </si>
  <si>
    <t>贫字风水师.疯狂的和尚.演播野贺.2022.AAC.96~128kbps-RL</t>
  </si>
  <si>
    <t>绝世狠人，砍翻天下.缺悦.演播希千雪_SoMo.2023.AAC.96kbps-RL</t>
  </si>
  <si>
    <t>重生八零致富记.南方荔枝.演播加菲不会飞.2022.AAC.96kbps-RL</t>
  </si>
  <si>
    <t>鬼话连篇.布川鸿内酷.演播黑岩.2020.MP3.128kbps-RL</t>
  </si>
  <si>
    <t>西游之大江东流.二京凉.演播天方烨談.2020.AAC.128kbps-RL</t>
  </si>
  <si>
    <t>死人经.冰临神下.演播龙华.AAC.32kbps-RL4B</t>
  </si>
  <si>
    <t>九域战纪.东风已至.演播鸿达以太.2022.MP3.128kbps-RL</t>
  </si>
  <si>
    <t>仙灵图谱.云芨.演播一笑陌路.AAC.32kbps-RL4B</t>
  </si>
  <si>
    <t>肖先生婚短情长.前尘远歌.演播华语数媒.2022.MP3.128kbps-RL</t>
  </si>
  <si>
    <t>花都捉鬼之极品道士.断更剁手.演播超然有声.AAC.32kbps-RL4B</t>
  </si>
  <si>
    <t>你们的仙帝回来了.我有三尺匣.演播叶晚.2020.AAC.MP3.64~128kbps-RL</t>
  </si>
  <si>
    <t>觉醒后我征服了全世界.孤木双.演播阑珊梦Dboy.2023.AAC.96kbps-RL</t>
  </si>
  <si>
    <t>千年劫.o倾城雪儿o.演播鸿达以太.2022.MP3.128kbps-RL</t>
  </si>
  <si>
    <t>千年劫：神女萌妻.o倾城雪儿o.演播鸿达以太.2022.MP3.128kbps-RL</t>
  </si>
  <si>
    <t>狼系男友有点甜.佚名.演播乙右听书.2021.AAC.128kbps-RL</t>
  </si>
  <si>
    <t>大唐一品.堕落的狼崽.演播竹音生生.AAC.32kbps-RL4B</t>
  </si>
  <si>
    <t>我也是带着农场的男人了.迷路的酱油.演播苏醒V.羽琬琰.2020.AAC.96~128kbps-RL</t>
  </si>
  <si>
    <t>大地产商.更俗.演播网易听书.2017.AAC.MP3.64kbps-RL</t>
  </si>
  <si>
    <t>仙府.青城之恋.演播不详.2022.AAC.32kbps-RL4B</t>
  </si>
  <si>
    <t>谐星聊天会.群星.演播谐星聊天会.2019.AAC.MP3.64kbps-RL</t>
  </si>
  <si>
    <t>午夜悬疑_5.阅读之声.演播阅读之声.AAC.32kbps-RL4B</t>
  </si>
  <si>
    <t>洪荒人祖开局加入聊天群.三色杯奶茶.演播三秋_六合同风.2023.AAC.96kbps-RL</t>
  </si>
  <si>
    <t>战流.羽佳可可.演播鸿达以太.2022.MP3.128kbps-RL</t>
  </si>
  <si>
    <t>全球轮回：只有我知道剧情.问顶天榜.演播龙晓艺.2021.AAC.96kbps-RL</t>
  </si>
  <si>
    <t>天涯孤刀.冷炼笙.演播鸿达以太.2022.MP3.128kbps-RL</t>
  </si>
  <si>
    <t>遇见大叔请矜持.薢萸.演播鸿达以太.2022.MP3.128kbps-RL</t>
  </si>
  <si>
    <t>农门丑妇.池凤起.演播阿里文学.2020.AAC.MP3.62~128kbps-RL</t>
  </si>
  <si>
    <t>八门战神.血色精灵.演播鸿达以太.2022.MP3.128kbps-RL</t>
  </si>
  <si>
    <t>恐怖画廊我以怪谈作画.观山听海.演播一路听天下官方.2023.AAC.128kbps-RL</t>
  </si>
  <si>
    <t>魔神大人请走开.比利比利轰.演播鸿达以太.2022.MP3.128kbps-RL</t>
  </si>
  <si>
    <t>宝贝葫芦.老豆根.演播优声传媒工作室.2018.MP3.AAC.64kbps-RL</t>
  </si>
  <si>
    <t>超级兵王赘婿.沙鹰.演播果维听书.2021.AAC.96kbps-RL</t>
  </si>
  <si>
    <t>女主从书里跑出来了怎么办.姬叉.演播老宝玉_白玉京.2023.AAC.96~128kbps-RL</t>
  </si>
  <si>
    <t>女主从书里跑出来了怎么办.姬叉.演播老宝玉.2023.AAC.96~128kbps-RL</t>
  </si>
  <si>
    <t>喜遇良辰.云霓.演播糖宝S&amp;白小生白又白.2022.AAC.96kbps-RL</t>
  </si>
  <si>
    <t>西游：孙悟空是我的师弟.可大可小01.演播浪子.李霜浮729713018.2021.AAC.96kbps-RL</t>
  </si>
  <si>
    <t>末世兑换高手.柠檬去.演播溺水的珠子.2019.AAC.MP3.64~96kbps-RL</t>
  </si>
  <si>
    <t>神级兵王闯花都.江小白.演播夜之丘.2022.AAC.96kbps-RL</t>
  </si>
  <si>
    <t>打造修真世界幸福感.指间天下.演播不吃草的牛.2020.AAC.64~128kbps-RL</t>
  </si>
  <si>
    <t>掌欢.冬天的柳叶.演播NJ早安酱.2021.AAC.96kbps-RL</t>
  </si>
  <si>
    <t>逮，这个影帝命中带妖.春夏.演播阑珊梦Dboy.2022.AAC.96~128kbps-RL</t>
  </si>
  <si>
    <t>团宠萌宝爹地妈咪马甲是大佬.慕寒.演播兮小颜&amp;蝎子莱莱领衔.2022.AAC.96kbps-RL</t>
  </si>
  <si>
    <t>万古第一人.龙人.演播天下书盟.2021.MP3.64kbps-RL</t>
  </si>
  <si>
    <t>重生之嫡女祸妃.千山茶客.演播小夜光&amp;云天河.2021.AAC.96kbps-RL</t>
  </si>
  <si>
    <t>御兽：开局捡到一颗圣龙蛋.求求你上天吧.演播飞卢听书.2023.AAC.48~96kbps-RL</t>
  </si>
  <si>
    <t>从斗罗开始打卡.夏竖琴.演播剧舞吧_斯宾.2022.AAC.95~96kbps-RL</t>
  </si>
  <si>
    <t>凡人修仙传.仙界篇.忘语.演播北冥有声.AAC.32kbps-RL4B</t>
  </si>
  <si>
    <t>最强神话帝皇.任我笑.演播飞歌流年_幺妖玖.AAC.32kbps-RL4B</t>
  </si>
  <si>
    <t>《穿越倚天：明尊张无忌》.舜君.演播林中谣.2024.AAC.96kbps-RL</t>
  </si>
  <si>
    <t>升官指南.酷匠听书.演播酷匠听书.2018.AAC.64kbps-RL</t>
  </si>
  <si>
    <t>外室之妻.寸寸金.演播予彤&amp;猫猫.2021.AAC.96kbps-RL</t>
  </si>
  <si>
    <t>幽灵教师.华雨人生.演播鸿达以太.2022.MP3.128kbps-RL</t>
  </si>
  <si>
    <t>重生八零：大队长宠小娇妻身.竹夏.演播一抹书韵.星月先声.2022.AAC.96~128kbps-RL</t>
  </si>
  <si>
    <t>我修的可能是假仙.明月地上霜.演播_牛大宝_.AAC.32kbps-RL4B</t>
  </si>
  <si>
    <t>重生，我，最强商业大亨.都市九歌.演播清吟.明月锦裳.2021.AAC.96~128kbps-RL</t>
  </si>
  <si>
    <t>雍正皇帝.二月河.演播天下书盟精品图书.2022.AAC.96kbps-RL</t>
  </si>
  <si>
    <t>弃宇宙.鹅是老五.演播声音盒子剧社.AAC.32kbps-RL4B</t>
  </si>
  <si>
    <t>诡秘之劫.炒饭加蛋.演播一凡牛牛.2022.AAC.96~128kbps-RL</t>
  </si>
  <si>
    <t>都市最强蛊医.闻舟.演播雁栖鸣工作室.2022.AAC.96kbps-RL</t>
  </si>
  <si>
    <t>王牌宠婚闪婚神秘老公.豆豆.演播主播.2021.AAC.128kbps-RL</t>
  </si>
  <si>
    <t>宠溺无度：尊少的娇蛮妻.云倾.演播青柔领衔.2020.AAC.96~128kbps-RL</t>
  </si>
  <si>
    <t>我的绝色女房客.大剑灵.演播鸿达以太.2022.MP3.128kbps-RL</t>
  </si>
  <si>
    <t>聊斋奇谭.爱在深秋夜雨时.演播鸿达以太.2022.MP3.128kbps-RL</t>
  </si>
  <si>
    <t>末日归途.罗马村长.演播晓岩有声.2021.AAC.96~128kbps-RL</t>
  </si>
  <si>
    <t>田园弃妇闹京城.凤栖桐.演播魔心豆.2019.AAC.MP3.64kbps-RL</t>
  </si>
  <si>
    <t>一夜惊喜：顾少轻点爱.天仙子.演播小掌柜.晴云.2020.AAC.128kbps-RL</t>
  </si>
  <si>
    <t>重生80年代，拐个老公好致富.川木香.演播凤娱有声.2020.AAC.128kbps-RL</t>
  </si>
  <si>
    <t>极品校花老婆.梁少.演播趣阅有声.2020.AAC.64~128kbps-RL</t>
  </si>
  <si>
    <t>将夜.猫腻.酸闲人田不辣.AAC.32kbps-RL4B</t>
  </si>
  <si>
    <t>广寒泪.八戒也有爱.演播鸿达以太.2022.MP3.128kbps-RL</t>
  </si>
  <si>
    <t>重生后，嫡长女她不瞎了.丹九.演播声创时代.AAC.32kbps-RL4B</t>
  </si>
  <si>
    <t>剑侠最少年.管平潮.演播凤娱有声.2021.AAC.128kbps-RL</t>
  </si>
  <si>
    <t>蒋勋细说红楼梦入门版.蒋勋.演播蒋勋.2022.AAC.229~241kbps-RL</t>
  </si>
  <si>
    <t>王牌探长法医妻.芒果荔枝.演播奇智汇.2021.MP3.128kbps-RL</t>
  </si>
  <si>
    <t>围棋：开局阿尔法狗.仙人指天榜.演播飞卢都市_脑洞绝杀.2021.AAC.96~128kbps-RL</t>
  </si>
  <si>
    <t>乔家大院第二部.朱秀海.演播阅读之声.2023.MP3.192kbps-RL</t>
  </si>
  <si>
    <t>僵尸世界：最强打更人.一锅年糕.演播飞卢听书.2021.AAC.96kbps-RL</t>
  </si>
  <si>
    <t>地球第一圣地.大山放牛娃.演播不详.2022.MP3.128kbps-RL</t>
  </si>
  <si>
    <t>都市第一狂兵.九霄剑吟.演播夏千羽.2021.AAC.96~128kbps-RL</t>
  </si>
  <si>
    <t>全球影帝.黑心火柴.演播伍壹先生领衔.2019.AAC.MP3.64~96kbps-RL</t>
  </si>
  <si>
    <t>婚婚欲醉.出逃的熊猫.演播新月.2020.MP3.128kbps-RL</t>
  </si>
  <si>
    <t>婚婚欲醉：替身娇妻太难宠.出逃的熊猫.演播新月.2020.MP3.128kbps-RL</t>
  </si>
  <si>
    <t>公主开始了她的表演.伊人无恙.演播陈简言&amp;花开陌陌.2022.AAC.128kbps-RL</t>
  </si>
  <si>
    <t>末世中餐馆.牛肉面.演播七彩的毛毛虫.2019.AAC.64~128kbps-RL</t>
  </si>
  <si>
    <t>高手下山.瑞南.演播鸿达以太.2022.MP3.128kbps-RL</t>
  </si>
  <si>
    <t>历史第一赘婿.小十八.演播掌中云听书.2020.AAC.96~128kbps-RL</t>
  </si>
  <si>
    <t>林正英：这届徒儿太秀了.艾兰特.演播正月初一V.2021.AAC.96kbps-RL</t>
  </si>
  <si>
    <t>特种狂兵.千横.演播巴库baku、芜幽生生、船长、雅涵、小狮子、团儿.2021.AAC.MP3.64kbps-RL</t>
  </si>
  <si>
    <t>我的学霸系统专业不对口.未知.演播太初之音.2023.AAC.96kbps-RL</t>
  </si>
  <si>
    <t>禁爱总裁.梦生文化.演播梦生文化.2020.AAC.128kbps-RL</t>
  </si>
  <si>
    <t>唐朝地主爷.星空没有云.演播不详.2022.MP3.128kbps-RL</t>
  </si>
  <si>
    <t>乌龙九变.幻府洞天.演播我是舒同学领衔.2022.AAC.128kbps-RL</t>
  </si>
  <si>
    <t>恋战星梦.韩错.演播沐灵泽文化传媒.AAC.32kbps-RL4B</t>
  </si>
  <si>
    <t>天王殿.状元不出门.演播点众听书.AAC.32kbps-RL4B</t>
  </si>
  <si>
    <t>情动99次.苏柳儿.演播你说从前有座山.AAC.32kbps-RL4B</t>
  </si>
  <si>
    <t>穿越时空之琉璃心.梦芸曦.演播鸿达以太.2022.MP3.128kbps-RL</t>
  </si>
  <si>
    <t>三界武皇.李雪夜.演播灿林博创.2018.AAC.64kbps-RL</t>
  </si>
  <si>
    <t>带着神仙混都市.追影.演播黑岩听书.2020.AAC.128kbps-RL</t>
  </si>
  <si>
    <t>诡画.莫问前程.演播维华领衔.2022.AAC.96~128kbps-RL</t>
  </si>
  <si>
    <t>人间鬼事.妖九拐六.演播伍壹先生.AAC.32kbps-RL4B</t>
  </si>
  <si>
    <t>阴阳路.小丑.演播有声演播蜘蛛.2022.AAC.64kbps-RL</t>
  </si>
  <si>
    <t>首席龙婿.隽清.演播鸿达以太.2022.MP3.128kbps-RL</t>
  </si>
  <si>
    <t>地球人实在太凶猛了.卧牛真人.演播北冥有声.AAC.32kbps-RL4B</t>
  </si>
  <si>
    <t>幸运娇妻.冷小萌.演播广东畅读.2020.MP3.128kbps-RL</t>
  </si>
  <si>
    <t>神城.冰阳.演播鸿达以太.2022.MP3.128kbps-RL</t>
  </si>
  <si>
    <t>诡神冢.焚天孔雀.演播泡芙先生_.AAC.32kbps-RL4B</t>
  </si>
  <si>
    <t>神级黄金指.悟解.演播少华领衔.AAC.32kbps-RL4B</t>
  </si>
  <si>
    <t>仙家有田.长宫.演播天马座动画剧场.2022.AAC.128kbps-RL</t>
  </si>
  <si>
    <t>谁是意中人.鳳九天.演播鸿达以太.2022.MP3.128kbps-RL</t>
  </si>
  <si>
    <t>东北秘藏.山水.演播云鲸阁.2022.AAC.96~128kbps-RL</t>
  </si>
  <si>
    <t>王老师诗词赏读之唐诗三百首.学而思大语文.演播学而思大语文.2015.AAC.125~130kbps-RL</t>
  </si>
  <si>
    <t>隐婚成爱.紫千红.演播黑岩.2020.MP3.128kbps-RL</t>
  </si>
  <si>
    <t>清虚.清虚道君.演播司徒星海.2019.AAC.MP3.64~96kbps-RL</t>
  </si>
  <si>
    <t>山河美人谋.月落1986.演播姣姣兮.2023.AAC.96~128kbps-RL</t>
  </si>
  <si>
    <t>灵境行者.卖报小郎君.演播有声的紫襟领衔.AAC.32kbps-RL4B</t>
  </si>
  <si>
    <t>八零小甜妻.老羊爱吃鱼.演播三生静水.2018.AAC.32kbps-RL4B</t>
  </si>
  <si>
    <t>侯沧海商路笔记.小桥老树.演播网易听书.2018.AAC.MP3.64~96kbps-RL</t>
  </si>
  <si>
    <t>重生六零：带个空间去发财.荼蘼花开.演播天下书盟.2022.AAC.128kbps-RL</t>
  </si>
  <si>
    <t>地府送葬人.欲断魂.演播华音传媒.2020.MP3.128kbps-RL</t>
  </si>
  <si>
    <t>穿书八零.花开花落年年.演播冷月浅浅领衔.2021.AAC.96~128kbps-RL</t>
  </si>
  <si>
    <t>金沙古卷.鱼离泉.演播风流小茶馆.2022.AAC.96~128kbps-RL</t>
  </si>
  <si>
    <t>玲珑骨.耳钉.演播鸿达以太.2022.MP3.128kbps-RL</t>
  </si>
  <si>
    <t>能力列表系统.长潭折柳.演播鸿达以太.2022.MP3.128kbps-RL</t>
  </si>
  <si>
    <t>第九妖主.夕山洵.演播鸿达以太.2022.MP3.128kbps-RL</t>
  </si>
  <si>
    <t>帝少掠爱成瘾.沐漓公子.演播泽瑾.2019.AAC.62kbps-RL</t>
  </si>
  <si>
    <t>大叔不可以.墨铮.演播喜鹊有声.AAC.32kbps-RL4B</t>
  </si>
  <si>
    <t>九阳邪君.小妖.演播玄鸟.AAC.32kbps-RL4B</t>
  </si>
  <si>
    <t>高调宠婚：二婚娇妻甜入骨.糖果果啊.演播阿成.塟心.2020.AAC.96~128kbps-RL</t>
  </si>
  <si>
    <t>神话我的龙族能无限进化.不是月耀.演播程青竹，泡椒羊羊.2020.AAC.MP3.96~128kbps-RL</t>
  </si>
  <si>
    <t>苏家有女倾繁城.尹沐瑶.演播鸿达以太.2022.MP3.128kbps-RL</t>
  </si>
  <si>
    <t>隋唐狂徒.猪八戒的师兄.演播梦中谷.2021.AAC.96~128kbps-RL</t>
  </si>
  <si>
    <t>替嫁医妻甜爆了.锦小鲤吖.演播叁月领衔.2022.AAC.128kbps-RL</t>
  </si>
  <si>
    <t>自然大玩家.青幕山.演播摩心.2019.AAC.64kbps-RL</t>
  </si>
  <si>
    <t>从无限开始崛起.梦晓天地.演播鸿达以太.2022.MP3.128kbps-RL</t>
  </si>
  <si>
    <t>荒爱十年.卜贰爷.演播梦语阁文化传媒.2020.MP3.128kbps-RL</t>
  </si>
  <si>
    <t>宠物小精灵之存档超人.不通气的鼻子.演播鼎峰Radio.2018.AAC.MP3.64kbps-RL</t>
  </si>
  <si>
    <t>都市：我的崛起人生.寒星之月.演播飞卢听书.2022.MP3.128kbps-RL</t>
  </si>
  <si>
    <t>离婚大作战.蔷儿.演播鸿达以太.2022.MP3.128kbps-RL</t>
  </si>
  <si>
    <t>团宠萌宝：爹地，妈咪马甲是大佬.慕寒.演播兮小颜&amp;蝎子莱莱.2022.AAC.96kbps-RL</t>
  </si>
  <si>
    <t>天命风水录.佚名.演播陳不争讲故事.2021.AAC.48kbps-RL</t>
  </si>
  <si>
    <t>撞邪就变强.半块板糖.演播老夫来野.2021.AAC.96~128kbps-RL</t>
  </si>
  <si>
    <t>诈尸客.千里明月2016.演播主持人Eisen.2019.AAC.MP3.62kbps-RL</t>
  </si>
  <si>
    <t>问道仙途.赤童.演播晓声点精品剧.2021.AAC.128kbps-RL</t>
  </si>
  <si>
    <t>璀璨帝国.月下冬眠.演播鸿达以太.2022.MP3.128kbps-RL</t>
  </si>
  <si>
    <t>璀璨帝国：千金不换.月下冬眠.演播鸿达以太.2022.MP3.128kbps-RL</t>
  </si>
  <si>
    <t>名门挚爱天价老公惹不起.棠溪.演播当哥&amp;灵谷幽香领衔.2020.AAC.128kbps-RL</t>
  </si>
  <si>
    <t>我儿快拼爹.东土大茄.演播离沐寒领衔.2022.AAC.96~128kbps-RL</t>
  </si>
  <si>
    <t>宅女修仙记.萧易寒.演播沐月沉香领衔.2022.AAC.96kbps-RL</t>
  </si>
  <si>
    <t>凉先生宠妻无度.乔匕霖.演播鸿达以太.2022.MP3.128kbps-RL</t>
  </si>
  <si>
    <t>王妃安知君卿意.润肺.演播鸿达以太.2022.MP3.128kbps-RL</t>
  </si>
  <si>
    <t>神秘老公难伺候.浅月.演播黑岩.2020.MP3.128kbps-RL</t>
  </si>
  <si>
    <t>穿越之凤惊天下.苏三娘子.演播苏三娘子.AAC.32kbps-RL4B</t>
  </si>
  <si>
    <t>唐朝好相公.锦衣夜行.演播匹公子.2020.AAC.96~128kbps-RL</t>
  </si>
  <si>
    <t>重回八零带着退伍残疾老公奔小康.离钥.演播艾爻爻&amp;贰小呼领衔.2023.AAC.96~128kbps-RL</t>
  </si>
  <si>
    <t>乱世小仙.一灵小仙.演播不详.2022.MP3.128kbps-RL</t>
  </si>
  <si>
    <t>大武尊.天地大火.演播斗音帝.2022.AAC.96kbps-RL</t>
  </si>
  <si>
    <t>兽破苍穹.妖夜.演播微凉有爱.2018.AAC.MP3.64kbps-RL</t>
  </si>
  <si>
    <t>丞相的公主妻.屏却相思.演播柒小语.2021.AAC.96kbps-RL</t>
  </si>
  <si>
    <t>丑仙记.寞然回首.演播摩崖时刻.2016.AAC.MP3.48~64kbps-RL</t>
  </si>
  <si>
    <t>星脉雷帝雷帝.苍白色.演播福海讲书.2018.AAC.MP3.64kbps-RL</t>
  </si>
  <si>
    <t>村长家的福宝.檀之若.演播点阅文学.2022.AAC.96kbps-RL</t>
  </si>
  <si>
    <t>重回1999.苏墨.演播众创众阅.2022.AAC.96kbps-RL</t>
  </si>
  <si>
    <t>绝品狂少.银剑书生.演播雁栖鸣.2020.AAC.MP3.62kbps-RL</t>
  </si>
  <si>
    <t>我的娘亲不好惹.言千焱.演播六零一听书.2020.AAC.96kbps-RL</t>
  </si>
  <si>
    <t>一品王妃.七七.演播木有文化.2021.MP3.128kbps-RL</t>
  </si>
  <si>
    <t>战王殿.浪里小白龙.演播点众听书.2022.AAC.96kbps-RL</t>
  </si>
  <si>
    <t>恐怖女主播.吞鬼的女孩.演播雪夜潇潇领衔.2018.AAC.MP3.64kbps-RL</t>
  </si>
  <si>
    <t>飞剑问道.我吃西红柿.演播阅文有声.2019.AAC.MP3.64kbps-RL</t>
  </si>
  <si>
    <t>闲话大明王朝1566.佚名.演播怪猫病.2022.AAC.96kbps-RL</t>
  </si>
  <si>
    <t>病君的小邪后.萌千喜.演播水何澹澹领衔.2021.AAC.32kbps-RL4B</t>
  </si>
  <si>
    <t>阴阳伞：我成了黑白无常接班人 - 作者萧麦 - 演播啸天 - 已完结 - M4A - 2022 - 96kbps -RL</t>
  </si>
  <si>
    <t>女儿跳楼后，我重生了.醉卧青牛.演播点众听书丨都市怪谈.2023.AAC.96~128kbps-RL</t>
  </si>
  <si>
    <t>少帅.樱桃不甜.演播华语数媒.2020.MP3.128kbps-RL</t>
  </si>
  <si>
    <t>【赛高岛】狐妖小红娘 .庹小新.演播赛高岛.2021.AAC.128kbps-RL</t>
  </si>
  <si>
    <t>一吻定情：电竞大神爱上我.御妖.演播有声忧蓝.2021.AAC.128kbps-RL</t>
  </si>
  <si>
    <t>重生之神级大富豪.仙人.演播不详.2022.AAC.32kbps-RL4B</t>
  </si>
  <si>
    <t>冒牌大英雄.七十二编.演播关河萧索.AAC.32kbps-RL4B</t>
  </si>
  <si>
    <t>影后晚上见.阿竟.演播鸿达以太.2022.MP3.128kbps-RL</t>
  </si>
  <si>
    <t>听谢涛：说给儿童的五千年中国历史（下） - 听谢涛讲历史 - 演播听谢涛讲历史 - 完结 - 2019 - MP3 128kbps -RL</t>
  </si>
  <si>
    <t>魔命难违.苏羡鱼.演播鸿达以太.2022.MP3.128kbps-RL</t>
  </si>
  <si>
    <t>我的修真女儿八岁了.晨落.演播广东畅读.2022.AAC.128kbps-RL</t>
  </si>
  <si>
    <t>末世之有靠山做女王.围追堵截.演播不详.2022.MP3.128kbps-RL</t>
  </si>
  <si>
    <t>荒岛求生.坚哥.演播阳光晴天呀.2023.AAC.64kbps-RL</t>
  </si>
  <si>
    <t>斗罗之我的武魂是魂环.黑血粉.演播懒人694122506.2021.AAC.96kbps-RL</t>
  </si>
  <si>
    <t>鬼医圣手.火龙汐.演播有声忧蓝.2018.AAC.MP3.64kbps-RL</t>
  </si>
  <si>
    <t>权妃.如月影.演播北原.2020.MP3.128kbps-RL</t>
  </si>
  <si>
    <t>权妃：佳丽三千唯你独宠.如月影.演播北原.2020.MP3.128kbps-RL</t>
  </si>
  <si>
    <t>我当道士那些年.仐三.演播屁屁球.AAC.32kbps-RL4B</t>
  </si>
  <si>
    <t>我在亮剑捡礼包.黄昏无限好.演播飞卢听书.2022.MP3.128kbps-RL</t>
  </si>
  <si>
    <t>英雄联盟之神之领域.风起云涌.演播凤娱有声.2020.MP3.128kbps-RL</t>
  </si>
  <si>
    <t>重生之月倾天下.公子姬玥.演播艺声文化.2020.AAC.96~128kbps-RL</t>
  </si>
  <si>
    <t>诸天从魔童降世开始.竖子不可教.演播龙城说书人.2021.AAC.128kbps-RL</t>
  </si>
  <si>
    <t>御前带喵侍卫【第一季】.醉蝠.演播主播安燃.2021.AAC.96~128kbps-RL</t>
  </si>
  <si>
    <t>神医毒妃.明月憔悴.演播鸿达以太.2022.MP3.128kbps-RL</t>
  </si>
  <si>
    <t>荒岛禁地.冷夜.演播苏墨.2022.AAC.96~128kbps-RL</t>
  </si>
  <si>
    <t>悍妃难追.雪恋残阳.演播冷月浅浅领衔.2022.AAC.96kbps-RL</t>
  </si>
  <si>
    <t>一号保镖.狐狸.演播鼎甜听书.2020.AAC.MP3.64~96kbps-RL</t>
  </si>
  <si>
    <t>吃人的楼.晴月.演播夜未央.2023.AAC.96~128kbps-RL</t>
  </si>
  <si>
    <t>魔尊的宝藏.五月狐.演播春哥.2019.AAC.128kbps-RL</t>
  </si>
  <si>
    <t>甜妻辣爱.安北陌.演播鸿达以太.2022.MP3.128kbps-RL</t>
  </si>
  <si>
    <t>夏墟.拉风的树.演播杨五毛.2018.AAC.MP3.64kbps-RL</t>
  </si>
  <si>
    <t>从傀儡皇子到黑夜君王.蟒雀.演播上官铁柱_Tequila.2023.AAC.96kbps-RL</t>
  </si>
  <si>
    <t>最后一个萨满.八爪猫.演播有声的沉默.2020.AAC.128kbps-RL</t>
  </si>
  <si>
    <t>大唐我老婆是武媚娘.唐风千年.演播趣阅有声.AAC.32kbps-RL4B</t>
  </si>
  <si>
    <t>人道至尊.宅猪.演播高山永别.AAC.32kbps-RL4B</t>
  </si>
  <si>
    <t>星辰变.我吃西红柿.演播萧夜明.百里屠屠.2022.AAC.48kbps-RL</t>
  </si>
  <si>
    <t>我的绝美特工老婆.林辰.演播众创众阅.2022.AAC.96kbps-RL</t>
  </si>
  <si>
    <t>英雄联盟最强系统.苍生浮屠.演播白富贵丿_蓝喵.2021.AAC.96~128kbps-RL</t>
  </si>
  <si>
    <t>我，洪荒望舒，开局开除羲和月籍.千颂伊本伊.演播西芸.2021.AAC.96~128kbps-RL</t>
  </si>
  <si>
    <t>从小村长到首富.不详.演播石榴_曹四爷_斗音帝.AAC.32kbps-RL4B</t>
  </si>
  <si>
    <t>豪门顶级盛婚.鹦鹉晒月.演播神隐领衔.2019.AAC.96~128kbps-RL</t>
  </si>
  <si>
    <t>悍妇当家有空间.佚名.演播有声雪彩.2021.AAC.MP3.64kbps-RL</t>
  </si>
  <si>
    <t>行星守护者迪厄斯.叱咤冰铠甲.演播鸿达以太.2022.MP3.128kbps-RL</t>
  </si>
  <si>
    <t>容少你老婆又闯祸了.九月半.演播烟箩&amp;萧天意.2019.AAC.64kbps-RL</t>
  </si>
  <si>
    <t>惹爱成瘾.南晞.演播雁栖鸣.2020.AAC.62kbps-RL</t>
  </si>
  <si>
    <t>西游之开局拒绝大闹天宫.我气化三清.演播鸿达以太.2022.AAC.32kbps-RL4B</t>
  </si>
  <si>
    <t>送阴人笔记.三两二钱.演播猎户传媒.2020.AAC.128kbps-RL</t>
  </si>
  <si>
    <t>无上至尊神帝.佚名.演播千里传音.2022.AAC.128kbps-RL</t>
  </si>
  <si>
    <t>大昏君.笑轻尘.演播幻想工场.AAC.32kbps-RL4B</t>
  </si>
  <si>
    <t>废材医仙.熊渣.演播鸿达以太.2022.MP3.128kbps-RL</t>
  </si>
  <si>
    <t>末世掠夺商人.花与剑.演播不详.2022.MP3.128kbps-RL</t>
  </si>
  <si>
    <t>早安冷傲老公.棠梨.演播高乐高伯爵_牧声志合.2020.AAC.MP3.64~128kbps-RL</t>
  </si>
  <si>
    <t>重生空间种田.MS芙子.演播新月广寒.2022.MP3.64kbps-RL</t>
  </si>
  <si>
    <t>笑衍天漠.慕秋枫.演播鸿达以太.2022.MP3.128kbps-RL</t>
  </si>
  <si>
    <t>都市之一秒百亿神豪.挂机王.演播咖啡.2019.AAC.MP3.64~128kbps-RL</t>
  </si>
  <si>
    <t>末世大回炉.二十二刀流.演播声情工作室.AAC.32kbps-RL4B</t>
  </si>
  <si>
    <t>阴阳通灵师.乐乐神.演播可以这样.2017.AAC.32kbps-RL4B</t>
  </si>
  <si>
    <t>重生许仙当儒圣.于榕树下.演播鸿达以太.2022.MP3.128kbps-RL</t>
  </si>
  <si>
    <t>少年药王.逐没.演播二愣子.AAC.32kbps-RL4B</t>
  </si>
  <si>
    <t>傲世兵王.青风明月.演播啊呜有声.2023.MP3.128kbps-RL</t>
  </si>
  <si>
    <t>至尊武神.黄泉轮回.演播秋野A.2022.AAC.MP3.64kbps-RL</t>
  </si>
  <si>
    <t>山海经密档.缪热.演播匹公子团队.2022.AAC.96kbps-RL</t>
  </si>
  <si>
    <t>霸道总裁的独宠娇妻.温南音.演播你说从前有座山领衔.2017.AAC.MP3.64kbps-RL</t>
  </si>
  <si>
    <t>三国：开局成为大汉皇族！.悠悠子衿.演播飞卢小说.2023.MP3.128kbps-RL</t>
  </si>
  <si>
    <t>神探萌妃赢翻天.非优.演播广东畅读.2020.MP3.128kbps-RL</t>
  </si>
  <si>
    <t>最后一个白无常.一页书.演播云浅领衔.2022.AAC.96kbps-RL</t>
  </si>
  <si>
    <t>绝世神医.断箭.演播中文听见.2021.AAC.MP3.64~128kbps-RL</t>
  </si>
  <si>
    <t>太子爷的鬼迷心窍.妖殊.演播森垚.2021.AAC.96~128kbps-RL</t>
  </si>
  <si>
    <t>和女上司的荒岛生涯.冰锥.演播鸿达以太.2022.MP3.128kbps-RL</t>
  </si>
  <si>
    <t>边戎.阿菩.演播凤雏.2020.AAC.MP3.62kbps-RL</t>
  </si>
  <si>
    <t>重山烟雨诺.清水.演播鸿达以太.2022.MP3.128kbps-RL</t>
  </si>
  <si>
    <t>唐骑.阿菩.演播听米有声.AAC.32kbps-RL4B</t>
  </si>
  <si>
    <t>清吟雅歌.云旗婉婉.演播鸿达以太.2022.MP3.128kbps-RL</t>
  </si>
  <si>
    <t>纵拳.阡南望.演播喝蜂蜜长大的豆沙包.2020.AAC.128kbps-RL</t>
  </si>
  <si>
    <t>王妃太能闹.小拳头.演播苏甜瑶.2020.MP3.128kbps-RL</t>
  </si>
  <si>
    <t>王妃太能闹，夫君请躺好.小拳头.演播苏甜瑶.2020.MP3.128kbps-RL</t>
  </si>
  <si>
    <t>北宋刑侦事件簿.百里令歌.演播UU合声.2023.AAC.96kbps-RL</t>
  </si>
  <si>
    <t>十州风云志.知秋.演播配音青山.2022.AAC.96~128kbps-RL</t>
  </si>
  <si>
    <t>巨星崛起.且听风吟.演播郭小刚领衔.2021.AAC.96kbps-RL</t>
  </si>
  <si>
    <t>开局奖励一百亿.水清有鱼.演播鸿达以太.2022.MP3.128kbps-RL</t>
  </si>
  <si>
    <t>重生热血渐冷.三届闲人.演播鸿达以太.2022.MP3.128kbps-RL</t>
  </si>
  <si>
    <t>猎罪者.道门老九.演播有声的紫襟.2018.MP3.64kbps-RL</t>
  </si>
  <si>
    <t>嫡女虐渣手册.月下高歌.演播鸿达以太.2022.MP3.128kbps-RL</t>
  </si>
  <si>
    <t>凤舞九天：凰羽传.蓝水幽.演播鸿达以太.2022.MP3.128kbps-RL</t>
  </si>
  <si>
    <t>我全家都带金手指.YTT桃桃.演播簌簌轻扬领衔.2022.AAC.96~128kbps-RL</t>
  </si>
  <si>
    <t>大唐将军烈.最后的烟屁股.演播烦芒.AAC.32kbps-RL4B</t>
  </si>
  <si>
    <t>人在江湖.咬咬熊.演播鸿达以太.2022.MP3.128kbps-RL</t>
  </si>
  <si>
    <t>人在江湖，婚不由己.咬咬熊.演播鸿达以太.2022.MP3.128kbps-RL</t>
  </si>
  <si>
    <t>我意逍遥.飞之鸟.演播天傲_1K.2020.AAC.MP3.64kbps-RL</t>
  </si>
  <si>
    <t>最终智能.怕冷的火焰.演播景智有声故事.AAC.32kbps-RL4B</t>
  </si>
  <si>
    <t>战神王婿.天生圣者.演播经致听书.2022.AAC.MP3.64kbps-RL</t>
  </si>
  <si>
    <t>茗香美人.兰月熙.演播周沂莹_仓央剧社.2022.AAC.96~128kbps-RL</t>
  </si>
  <si>
    <t>锦鲤又被打脸了.槿小园.演播长沙笔尚.2020.MP3.128kbps-RL</t>
  </si>
  <si>
    <t>我六耳从洪荒开始布局西游.我的一休.演播鸿达以太.2023.AAC.32kbps-RL4B</t>
  </si>
  <si>
    <t>末日刁民.十阶浮屠.演播张三疯在此_牧声志合.2022.AAC.32kbps-RL4B</t>
  </si>
  <si>
    <t>妖鼎传.然染子.演播鸿达以太.2022.MP3.128kbps-RL</t>
  </si>
  <si>
    <t>丧尸保安.斯文猫.演播鸿达以太.2022.MP3.128kbps-RL</t>
  </si>
  <si>
    <t>西游我复活了洪荒大能.神话凡人.演播一贝.2020.AAC.96~128kbps-RL</t>
  </si>
  <si>
    <t>夜的命名术.会说话的肘子.演播有声的紫襟领衔.AAC.32kbps-RL4B</t>
  </si>
  <si>
    <t>重生嫁了个恶霸老公.今西西.演播狗命&amp;皮卡.2020.AAC.MP3.64kbps-RL</t>
  </si>
  <si>
    <t>情满四合院之许大茂精彩人生.石唯.演播配音人TE.2023.AAC.96kbps-RL</t>
  </si>
  <si>
    <t>美女的终极护卫.摩野.演播奇文文化.2019.AAC.MP3.64kbps-RL</t>
  </si>
  <si>
    <t>仙本纯良.正月初四.演播可乐糖宝.2016.AAC.48kbps-RL</t>
  </si>
  <si>
    <t>从流量开始的娱乐巨星.开局大唐都....演播飞卢听书.2022.MP3.128kbps-RL</t>
  </si>
  <si>
    <t>征伐九州.征伐九州.演播鸿达以太.2022.MP3.128kbps-RL</t>
  </si>
  <si>
    <t>首席凶猛.东北大苞米.演播鸿达以太.2022.MP3.128kbps-RL</t>
  </si>
  <si>
    <t>首席凶猛：独宠小蛮妻.东北大苞米.演播鸿达以太.2022.MP3.128kbps-RL</t>
  </si>
  <si>
    <t>文娱缔造者.别人家的小猫咪.演播阅文听书.2020.AAC.96~128kbps-RL</t>
  </si>
  <si>
    <t>特种兵训练就变强.招牌高手.演播北鱼、汐水.2022.AAC.96kbps-RL</t>
  </si>
  <si>
    <t>天剑帝尊.日光.演播永远516.2022.AAC.128kbps-RL</t>
  </si>
  <si>
    <t>史上最狂炼气期.为了口粥.演播张硕.2022.AAC.96kbps-RL</t>
  </si>
  <si>
    <t>我于人间已无敌.时明镜.演播皓辰学长.2023.AAC.96kbps-RL</t>
  </si>
  <si>
    <t>龙脉武神.禅剑.演播阅米文化.2023.AAC.32kbps-RL4B</t>
  </si>
  <si>
    <t>边疆至尊.往事一杯酒.演播天涯讲故事.AAC.32kbps-RL4B</t>
  </si>
  <si>
    <t>网游之全球在线.笙箫剑客.演播雨霖铃.AAC.32kbps-RL4B</t>
  </si>
  <si>
    <t>我的恐怖直播游戏.大黄瓜.演播杜悦声.2023.AAC.96kbps-RL</t>
  </si>
  <si>
    <t>天价婚宠：席少的小媳妇.带刀的小甜甜.演播掷地有声.2019.AAC.MP3.64~128kbps-RL</t>
  </si>
  <si>
    <t>开局大唐穿成美男子.半堕落的恶魔.演播雁栖鸣工作室.2021.AAC.96~128kbps-RL</t>
  </si>
  <si>
    <t>乱世妖孽.风乱刀.演播鸿达以太.2022.MP3.128kbps-RL</t>
  </si>
  <si>
    <t>山巅之墟.野狼獾.演播万历大帝有声小说.2022.AAC.96kbps-RL</t>
  </si>
  <si>
    <t>农家多闲事.饼干馅面包.演播鸿达以太.2022.MP3.128kbps-RL</t>
  </si>
  <si>
    <t>至尊贼少.阿四老哥.演播不详.2022.AAC.32kbps-RL4B</t>
  </si>
  <si>
    <t>贵女谋.茈茵.演播有声忧蓝.2017.AAC.MP3.64kbps-RL</t>
  </si>
  <si>
    <t>盛唐无妖.沧澜止戈.演播念念有声工作室.2018.AAC.MP3.64kbps-RL</t>
  </si>
  <si>
    <t>【燃番啦】突然成仙了怎么办.欢颜笑语.演播流三声.AAC.32kbps-RL4B</t>
  </si>
  <si>
    <t>重生之潋滟天下.墨染时光.演播念白_8号剧社.2022.AAC.96kbps-RL</t>
  </si>
  <si>
    <t>诡闻异事录.缘芳情.演播鸿达以太.2022.MP3.128kbps-RL</t>
  </si>
  <si>
    <t>一夜甜蜜：总裁宠妻入骨.九色凤.演播迈小步领衔.2019.AAC.MP3.64kbps-RL</t>
  </si>
  <si>
    <t>苟在女帝宫我举世无敌.逍遥自在.演播七猫中文网_都市玄幻.2023.AAC.96~128kbps-RL</t>
  </si>
  <si>
    <t>极品天师.夏一流.演播越天.2020.AAC.96kbps-RL</t>
  </si>
  <si>
    <t>神级老司机.不一样的硝烟.演播胡同里的酸豆汁儿.2022.AAC.96~128kbps-RL</t>
  </si>
  <si>
    <t>豪门婚约：冷少的契约情人.顾黎璃.演播鸿达以太.2022.MP3.128kbps-RL</t>
  </si>
  <si>
    <t>惹火娇妻.大萌萌.演播彼苍者天新大陆.2023.MP3.128kbps-RL</t>
  </si>
  <si>
    <t>绝世丹帝：开局炼了我自己.一剑.演播大航播书领衔.2023.AAC.96kbps-RL</t>
  </si>
  <si>
    <t>我当摸金校尉的那些年.道门老九.演播有声的紫襟.2017.AAC.128kbps-RL</t>
  </si>
  <si>
    <t>暗黑西游之天蓬.残月不留香.演播八戒.2020.AAC.128kbps-RL</t>
  </si>
  <si>
    <t>第九特区.伪戒.演播头陀渊讲故事.2023.AAC.96kbps-RL</t>
  </si>
  <si>
    <t>从前有只小骷髅.肥猫大爷.演播安可领衔.2020.AAC.96~128kbps-RL</t>
  </si>
  <si>
    <t>洪荒：开局成为天道 - 诸葛小小力 - 演播有声的伟伟 - 完结 - 2020 - AAC 96~128kbps -RL</t>
  </si>
  <si>
    <t>总裁有喜：暖妻买一送一.沁沁.演播默思梁领衔.2020.AAC.64~128kbps-RL</t>
  </si>
  <si>
    <t>皇家俏厨娘.杨十一.演播泠语柔领衔.2022.AAC.96~128kbps-RL</t>
  </si>
  <si>
    <t>失忆娇妻要造反.爱飞屋.演播鸿达以太.2022.MP3.128kbps-RL</t>
  </si>
  <si>
    <t>我在末日开直播.搬砖.演播溺水的珠子领衔.2022.AAC.96~128kbps-RL</t>
  </si>
  <si>
    <t>僵尸刚成少帅抽到三千阴兵图鉴.尹新月.演播飞卢听书.2022.AAC.96kbps-RL</t>
  </si>
  <si>
    <t>重生之护花邪龙.烟雨一蓑.演播鸿达以太.2022.MP3.128kbps-RL</t>
  </si>
  <si>
    <t>极品天骄.不戒.演播雁栖鸣工作室.2020.AAC.96kbps-RL</t>
  </si>
  <si>
    <t>撼神记.江边柳.演播鸿达以太.2022.MP3.128kbps-RL</t>
  </si>
  <si>
    <t>邮差驿站.雪落残鸣.演播凤娱有声.2020.MP3.128kbps-RL</t>
  </si>
  <si>
    <t>铁血神箭.荒夜残雪.演播鸿达以太.2022.MP3.128kbps-RL</t>
  </si>
  <si>
    <t>偏执总裁有点狂.深海里的小榆树.演播鸿达以太.2022.MP3.128kbps-RL</t>
  </si>
  <si>
    <t>命运守望者.尿床.演播鸿达以太.2022.MP3.128kbps-RL</t>
  </si>
  <si>
    <t>爆笑鬼差之天二归来.执笔不悔.演播幻樱空.2018.AAC.96kbps-RL</t>
  </si>
  <si>
    <t>轻宠乖乖小娇妻.花开两生面.演播鸿达以太.2022.MP3.128kbps-RL</t>
  </si>
  <si>
    <t>史上最牛包租公.南渊.演播翰乐Hanyue.2021.AAC.128kbps-RL</t>
  </si>
  <si>
    <t>我当阴差那些年.匿名.演播老刘讲故事.2021.AAC.96~128kbps-RL</t>
  </si>
  <si>
    <t>一念永恒.耳根.演播头陀渊、小桃红.AAC.32kbps-RL4B</t>
  </si>
  <si>
    <t>嫡嫁千金.千山茶客.演播念一&amp;周越领衔.2022.AAC.96kbps-RL</t>
  </si>
  <si>
    <t>戳我有红包.风南渡.演播鸿达以太.2022.MP3.128kbps-RL</t>
  </si>
  <si>
    <t>水果店魔剑.散步到太阳.演播鸿达以太.2022.MP3.128kbps-RL</t>
  </si>
  <si>
    <t>重生之商女为后.十七纬.演播逸云有声.2022.AAC.96kbps-RL</t>
  </si>
  <si>
    <t>大命运.韩错.演播Annie听书.AAC.32kbps-RL4B</t>
  </si>
  <si>
    <t>绝代神婿.横卧苍青.演播不详.2022.MP3.128kbps-RL</t>
  </si>
  <si>
    <t>小道侣风华簿.秦书予.演播有声天赐.2020.AAC.128kbps-RL</t>
  </si>
  <si>
    <t>神医贵女.轻云蔽月.演播法朵stella.2021.AAC.96kbps-RL</t>
  </si>
  <si>
    <t>访灵笔录.酩酊和先生.演播失控剧场.2022.AAC.128kbps-RL</t>
  </si>
  <si>
    <t>当医生开了外挂.手握寸关尺.演播一种侃侃.AAC.32kbps-RL4B</t>
  </si>
  <si>
    <t>一夜锁情：总裁先生请温柔.木槿花开1980.演播许三花.2020.AAC.32kbps-RL4B</t>
  </si>
  <si>
    <t>点翠夫人.庄椿岁.演播落舒壹壹&amp;止殇柒柒.2021.AAC.96~128kbps-RL</t>
  </si>
  <si>
    <t>十宗罪.蜘蛛.演播博集听书.2022.MP3.128kbps-RL</t>
  </si>
  <si>
    <t>一地冤魂.轻风乍起.演播不详.2022.MP3.128kbps-RL</t>
  </si>
  <si>
    <t>从今天开始当城主.熬夜大白.演播小甜甜.AAC.32kbps-RL4B</t>
  </si>
  <si>
    <t>九品猎魔师.沉默禾子.演播鸿达以太.2022.MP3.128kbps-RL</t>
  </si>
  <si>
    <t>我在七零当恶媳.红豆薏米.演播某兔子，吕良.2021.AAC.96kbps-RL</t>
  </si>
  <si>
    <t>暖婚：总裁娇宠妻片花.洛洛.演播石头.2019.AAC.32kbps-RL4B</t>
  </si>
  <si>
    <t>尸道奇谈.午夜闲柳.演播鸿达以太.2022.MP3.128kbps-RL</t>
  </si>
  <si>
    <t>全球婚配：霍少的百分百甜妻.望星.演播CV伊彭.2021.AAC.96~128kbps-RL</t>
  </si>
  <si>
    <t>白派传人.Q夜猫.演播鸿达以太.2022.MP3.128kbps-RL</t>
  </si>
  <si>
    <t>醉枕江山.月关.演播凤潇.AAC.32kbps-RL4B</t>
  </si>
  <si>
    <t>一丝成神.鱼泳海.演播XI_VOICES.2022.AAC.64kbps-RL</t>
  </si>
  <si>
    <t>富贵芳华.藕花.演播慢慢_pbs.2021.AAC.MP3.64~128kbps-RL</t>
  </si>
  <si>
    <t>废后归来：嫡女狠角色.温柔的布丁.演播骤雨惊弦.AAC.32kbps-RL4B</t>
  </si>
  <si>
    <t>巫术传人.贪狼.演播二层楼书院.2020.MP3.128kbps-RL</t>
  </si>
  <si>
    <t>江城第一赘婿.噢买嘎.演播龙庙山精品故事.2022.AAC.32kbps-RL4B</t>
  </si>
  <si>
    <t>魔尊在隔壁.我本褴褛.演播九尾.2020.MP3.128kbps-RL</t>
  </si>
  <si>
    <t>凤倾之痞妃有毒.九月.演播聆芊雪.2018.AAC.96~128kbps-RL</t>
  </si>
  <si>
    <t>修真界败类.跃千愁.演播蛐蛐_小裙子.AAC.32kbps-RL4B</t>
  </si>
  <si>
    <t>试婚成瘾.绯色添香.演播镜子.2019.AAC.MP3.64kbps-RL</t>
  </si>
  <si>
    <t>逆流纯真年代.人间武库.演播泡芙先生_.2018.AAC.MP3.64kbps-RL</t>
  </si>
  <si>
    <t>盛宠之将门嫡长女.一夜暴富.演播柠檬柒.2022.AAC.96kbps-RL</t>
  </si>
  <si>
    <t>【多播】阴探.肝帝.演播说书人酸斋.2021.AAC.64~128kbps-RL</t>
  </si>
  <si>
    <t>重生之盛世惊凰.月白.演播瞳音，夕棠.2020.AAC.MP3.64~96kbps-RL</t>
  </si>
  <si>
    <t>绝妖惑世.深海里的盐.演播鸿达以太.2022.MP3.128kbps-RL</t>
  </si>
  <si>
    <t>僵尸世界我有一家棺材铺.僵尸世界林正英.演播王民盛、亿月诗.2021.AAC.96~128kbps-RL</t>
  </si>
  <si>
    <t>天才公主之倾城世子妃.夏颜兮雅.演播鸿达以太.2022.MP3.128kbps-RL</t>
  </si>
  <si>
    <t>巫匠人.风不哭.演播读客熊猫君.2022.AAC.96kbps-RL</t>
  </si>
  <si>
    <t>英勇之森.陈正义.演播凤娱有声.2020.AAC.MP3.128~192kbps-RL</t>
  </si>
  <si>
    <t>西游之幕后大BOSS.子木007.演播不详.2022.MP3.128kbps-RL</t>
  </si>
  <si>
    <t>皇叔的心肝嫡长女她重生了.嫁衣如雪.演播斜杠&amp;水镜&amp;雪默领衔.2022.AAC.96kbps-RL</t>
  </si>
  <si>
    <t>神鼎传奇之命运棋盘.晓玉言.演播鸿达以太.2022.MP3.128kbps-RL</t>
  </si>
  <si>
    <t>巫界术士.文抄公.演播说不得.AAC.32kbps-RL4B</t>
  </si>
  <si>
    <t>凤唳江山.晓云.演播清灵领衔.AAC.32kbps-RL4B</t>
  </si>
  <si>
    <t>重生山神.来不及忧伤.演播大壮工作室.2019.AAC.64~128kbps-RL</t>
  </si>
  <si>
    <t>鲜妻好甜.染瑟.演播鸿达以太.2022.MP3.128kbps-RL</t>
  </si>
  <si>
    <t>鲜妻好甜：老公，别贪吃.染瑟.演播鸿达以太.2022.MP3.128kbps-RL</t>
  </si>
  <si>
    <t>炮灰晋级计划书.快乐小巫婆.演播主播甜心.2019.AAC.32kbps-RL4B</t>
  </si>
  <si>
    <t>紫血圣皇.唯易永恒.演播晃晃悠悠_阡陌.AAC.32kbps-RL4B</t>
  </si>
  <si>
    <t>奇案九组高智商犯罪系列.炒扎粉加肉.演播越朗风清团队.2022.AAC.96kbps-RL</t>
  </si>
  <si>
    <t>民间邪物商人.佛爷.演播落尘文化.2021.MP3.128kbps-RL</t>
  </si>
  <si>
    <t>医尊奶爸.3楼.演播掌中云听书.2022.AAC.96kbps-RL</t>
  </si>
  <si>
    <t>造化之主.大日浴东海.演播一筐萝卜吖.AAC.32kbps-RL4B</t>
  </si>
  <si>
    <t>升龙天下.高空云.演播鸿达以太.2022.MP3.128kbps-RL</t>
  </si>
  <si>
    <t>温秘书.甄萌.演播十三妖.2021.MP3.128kbps-RL</t>
  </si>
  <si>
    <t>上品寒士.贼道三痴.演播文远大V.2018.AAC.64~96kbps-RL</t>
  </si>
  <si>
    <t>别人还在修仙：你都已经成圣了.清酒大魔王.演播硬核柿子.2023.AAC.96kbps-RL</t>
  </si>
  <si>
    <t>驱鬼警察.结局后才明白.演播鸿达以太.2022.MP3.128kbps-RL</t>
  </si>
  <si>
    <t>随身地球副本.王写意.演播鸿达以太.2022.MP3.128kbps-RL</t>
  </si>
  <si>
    <t>阴阳鬼厨.吴半仙.演播雨凡.2019.AAC.96kbps-RL</t>
  </si>
  <si>
    <t>圣墟.辰东.演播大灰狼.AAC.32kbps-RL4B</t>
  </si>
  <si>
    <t>驼印密藏.会开车的夫子.演播会开车的夫子.2023.AAC.96kbps-RL</t>
  </si>
  <si>
    <t>医妃太嚣张.阿狸.演播绵羊国的艾比领衔.2022.AAC.96kbps-RL</t>
  </si>
  <si>
    <t>将军之妻不可欺.春天的韭菜.演播喵音坊甘甘儿.2021.MP3.128kbps-RL</t>
  </si>
  <si>
    <t>再不让我死我就真无敌了.勤奋码字人.演播澜安，小软.2022.AAC.128kbps-RL</t>
  </si>
  <si>
    <t>武动乾坤.上下册.天蚕土豆.演播有声的紫襟.AAC.32kbps-RL4B</t>
  </si>
  <si>
    <t>魅生.楚惜刀.演播全小全.2020.AAC.128kbps-RL</t>
  </si>
  <si>
    <t>秦陵寻踪.倾城武.演播经致听书.2020.MP3.128kbps-RL</t>
  </si>
  <si>
    <t>惊世医妃，腹黑九皇叔.绿依.演播梦凡领衔.2018.AAC.32kbps-RL4B</t>
  </si>
  <si>
    <t>玄天武神.步非凡.演播小声声.AAC.32kbps-RL4B</t>
  </si>
  <si>
    <t>千亿宠婚.叶沉璧.演播剧舞吧小宇宙.2019.AAC.64kbps-RL</t>
  </si>
  <si>
    <t>老梁脱口秀大全.老梁.演播老梁.2022.AAC.32kbps-RL4B</t>
  </si>
  <si>
    <t>异世邪君.风凌天下.演播袏佑（于申威）_薄荷柠檬你.AAC.32kbps-RL4B</t>
  </si>
  <si>
    <t>剑中仙.高慕遥.演播不详.2021.AAC.32kbps-RL4B</t>
  </si>
  <si>
    <t>仙法永恒.进击的巨.演播晋江淘声斋.2020.AAC.MP3.62~128kbps-RL</t>
  </si>
  <si>
    <t>雪中悍刀行.烽火戏诸侯.演播声之优.2020.AAC.32kbps-RL4B</t>
  </si>
  <si>
    <t>逆天萌宝.青琉落尘.演播鸿达以太.2022.MP3.128kbps-RL</t>
  </si>
  <si>
    <t>逆天萌宝：寡妇娘亲巧种田.青琉落尘.演播鸿达以太.2022.MP3.128kbps-RL</t>
  </si>
  <si>
    <t>武动乾坤.天蚕土豆.演播楼兰.AAC.32kbps-RL4B</t>
  </si>
  <si>
    <t>皇子无忧.逍遥九爷.演播大壮工作室.2019.AAC.128kbps-RL</t>
  </si>
  <si>
    <t>穿越娇妻有空间，首辅相公太粘人.梦裳微蓝.演播关唯离&amp;关仵生&amp;云天扬领衔.2020.AAC.96kbps-RL</t>
  </si>
  <si>
    <t>中医圣手.石头.演播众创众阅.2021.MP3.128kbps-RL</t>
  </si>
  <si>
    <t>庆余年.全三季.猫腻.演播十年墨法歌.AAC.32kbps-RL4B</t>
  </si>
  <si>
    <t>超自然事件调查笔记.彩虹之门.演播锦歌Q.2024.AAC.96kbps-RL</t>
  </si>
  <si>
    <t>蛇妻美人.龙恩.演播若寒.2021.MP3.128kbps-RL</t>
  </si>
  <si>
    <t>绝品悍妇.宝宝要逆袭.演播天下书盟.2020.MP3.128kbps-RL</t>
  </si>
  <si>
    <t>举国随我攻入异世界.繁花落是炊烟.演播鸿达以太.2022.MP3.128kbps-RL</t>
  </si>
  <si>
    <t>恐怖尸香.不要太给力.演播阿泽.2021.MP3.128kbps-RL</t>
  </si>
  <si>
    <t>田园小医妃.木木帅.演播鸿达以太.2022.MP3.128kbps-RL</t>
  </si>
  <si>
    <t>空降老公.小酒窝.演播华语数媒.2022.MP3.128kbps-RL</t>
  </si>
  <si>
    <t>空间小农女.夏日轻雪.演播雪天里的猫咪.2020.AAC.MP3.64kbps-RL</t>
  </si>
  <si>
    <t>小妻娇宠.飞天墨子.演播墨可肃.2022.AAC.MP3.62~128kbps-RL</t>
  </si>
  <si>
    <t>宠妃翻身宝典.月下微尘.演播鸿达以太.2022.MP3.128kbps-RL</t>
  </si>
  <si>
    <t>远东1628.茶头.演播卓纳文化传媒_自洽.AAC.32kbps-RL4B</t>
  </si>
  <si>
    <t>娇女毒妃捡个王爷翻个身.烟雨芳汀.演播李嘉祥&amp;朔小兔领衔.2020.AAC.96kbps-RL</t>
  </si>
  <si>
    <t>都市逍遥仙帝.小无良.演播声谷乘风领衔.AAC.32kbps-RL4B</t>
  </si>
  <si>
    <t>废材武神.夏忆暄.演播玉天乐.2022.MP3.64kbps-RL</t>
  </si>
  <si>
    <t>女总裁的异能保镖.樱花墨.演播鸿达以太.2022.AAC.32kbps-RL4B</t>
  </si>
  <si>
    <t>霍先生，你是我的言不由衷.二桥.演播大U领衔.2020.AAC.MP3.64~128kbps-RL</t>
  </si>
  <si>
    <t>王道兰琴书合集六.王道兰.已完结.AAC.32kbps-RL4B</t>
  </si>
  <si>
    <t>捡宝.愿闻其详.演播金歌.AAC.32kbps-RL4B</t>
  </si>
  <si>
    <t>闪婚惊爱.洛心辰.演播寐尹领衔.2018.MP3.AAC.64kbps-RL</t>
  </si>
  <si>
    <t>大唐贞观第一纨绔.不详.演播一个光头的奉玄.AAC.32kbps-RL4B</t>
  </si>
  <si>
    <t>我只想安静地打游戏.十二翼黑暗炽天使.演播士金同学领衔.AAC.32kbps-RL4B</t>
  </si>
  <si>
    <t>窃玉生香.花缘.演播二层楼书院.AAC.32kbps-RL4B</t>
  </si>
  <si>
    <t>九星毒奶.育.演播中二病的猫（徐柯）_深白白_徐柯.AAC.32kbps-RL4B</t>
  </si>
  <si>
    <t>鬼魅楼兰 .老杨.演播天下.2021.AAC.128kbps-RL</t>
  </si>
  <si>
    <t>美人蚀骨.乔子轩.演播黑岩.2020.MP3.128kbps-RL</t>
  </si>
  <si>
    <t>妙手生香.董无渊.演播糖宝S.2022.AAC.96kbps-RL</t>
  </si>
  <si>
    <t>嘘.甜式作妖.演播吹气球.2021.MP3.128kbps-RL</t>
  </si>
  <si>
    <t>诸天之始我儿叶凡有仙帝之姿.夏虫话雪.演播游戏小主播_求关注.2022.AAC.64kbps-RL</t>
  </si>
  <si>
    <t>富贵盈香.茴音.演播星期天不出门.2023.AAC.96~128kbps-RL</t>
  </si>
  <si>
    <t>我的官场生涯.燕子楼.演播天空有声.2023.AAC.96kbps-RL</t>
  </si>
  <si>
    <t>斩月.失落叶.演播小龟香_月白花繁.AAC.32kbps-RL4B</t>
  </si>
  <si>
    <t>每天聊点《道德经》.罗大伦.演播罗大伦.2016.AAC.MP3.64~128kbps-RL</t>
  </si>
  <si>
    <t>明月减清辉.翡翠虾饺皇.演播苏航&amp;刘睿.2021.AAC.96~128kbps-RL</t>
  </si>
  <si>
    <t>驻马太行侧.寂寞剑客.演播冰山凝雪.2020.AAC.64kbps-RL</t>
  </si>
  <si>
    <t>都市之热血武道.国术老头.演播飞卢都市_脑洞绝杀.2020.AAC.128kbps-RL</t>
  </si>
  <si>
    <t>我身上有条龙.香辣小龙虾.演播一种侃侃.AAC.32kbps-RL4B</t>
  </si>
  <si>
    <t>我不是野人 - 孑与2 - 演播银5雅言工作室 - 完结 - 2021 - AAC 96kbps -RL</t>
  </si>
  <si>
    <t>黄金瞳.打眼.演播梦生文化.AAC.32kbps-RL4B</t>
  </si>
  <si>
    <t>绝地求生之落地98K.张家四叔.演播凤娱有声.2020.MP3.128kbps-RL</t>
  </si>
  <si>
    <t>最强反派系统.封七月.演播大炮.AAC.32kbps-RL4B</t>
  </si>
  <si>
    <t>绝世宠妃.一览众山小.演播小说君.2021.MP3.128kbps-RL</t>
  </si>
  <si>
    <t>绝世宠妃：暴君，碗里来.一览众山小.演播小说君.2021.MP3.128kbps-RL</t>
  </si>
  <si>
    <t>八零小媳妇逆袭人生︱多人有声剧︱温柔以待.晴月.演播_温柔以待_.2021.AAC.128kbps-RL</t>
  </si>
  <si>
    <t>主宰江山.汉风雄烈.演播烦芒.AAC.32kbps-RL4B</t>
  </si>
  <si>
    <t>穿越之寡妇丫鬟.南极蓝.演播小花电台.2019.AAC.64kbps-RL</t>
  </si>
  <si>
    <t>阳间接尸人.三金教主.演播咪咕听书.2020.MP3.128kbps-RL</t>
  </si>
  <si>
    <t>刺情.暖小喵.演播沐希LL.2022.AAC.180~188kbps-RL</t>
  </si>
  <si>
    <t>作死她向来可以的.撕枕犹眠.演播公子洛水.2022.AAC.MP3.64~128kbps-RL</t>
  </si>
  <si>
    <t>道门法则.八宝饭.演播梦语阁文化传媒.AAC.32kbps-RL4B</t>
  </si>
  <si>
    <t>复婚请排队.李酒窝.演播板板心、天中月.2020.AAC.128kbps-RL</t>
  </si>
  <si>
    <t>茅山后裔.佚名.演播曲衡.2022.AAC.96kbps-RL</t>
  </si>
  <si>
    <t>数武纪.石施实心.演播鸿达以太.2022.MP3.128kbps-RL</t>
  </si>
  <si>
    <t>弑神者之武神王.皓月乾坤.演播鸿达以太.2022.MP3.128kbps-RL</t>
  </si>
  <si>
    <t>游戏王之卡牌设计师.万年单机狂魔.演播飞卢听书.2021.AAC.96~128kbps-RL</t>
  </si>
  <si>
    <t>上仙抱得美男归.夏鸢尾.演播鸿达以太.2022.MP3.128kbps-RL</t>
  </si>
  <si>
    <t>玄门医尊.九折.演播水夙&amp;小柯领衔.2023.AAC.96kbps-RL</t>
  </si>
  <si>
    <t>随身装着一口泉.我要的是葫芦.演播好听好记_沐辰.2019.AAC.64~96kbps-RL</t>
  </si>
  <si>
    <t>醉宝鉴.Mo虚無.演播雁栖鸣工作室.2022.AAC.96kbps-RL</t>
  </si>
  <si>
    <t>不灭神王.观棋.演播状则思飞.2019.AAC.32kbps-RL4B</t>
  </si>
  <si>
    <t>拜见教主大人.封七月.演播老宝玉.AAC.32kbps-RL4B</t>
  </si>
  <si>
    <t>深海余烬.远瞳.演播我是李慢慢.浥轻尘.2024.AAC.MP3.48kbps-RL</t>
  </si>
  <si>
    <t>重生原始时代.南州十一郎.演播海风，甜糯糯的小十二.2021.AAC.32kbps-RL4B</t>
  </si>
  <si>
    <t>凡女仙葫.冬天的柳叶.演播缈缈喵喵.2015.AAC.MP3.48~64kbps-RL</t>
  </si>
  <si>
    <t>都市：开局一栋汤臣一品.大猫小鱼.演播飞卢精品.2022.MP3.128kbps-RL</t>
  </si>
  <si>
    <t>汉天子.六道.演播中广影音.AAC.32kbps-RL4B</t>
  </si>
  <si>
    <t>重生之工业大亨.长胜之虎.演播凤箫声动有声故事.2019.AAC.64~128kbps-RL</t>
  </si>
  <si>
    <t>真实末日游戏.卖糖术士.演播钟梁声、猫朵朵、小肚皮、墨客.2022.AAC.96kbps-RL</t>
  </si>
  <si>
    <t>紫阳.风御九秋.演播晨诵无声.雷鬼.2017.MP3.AAC.64kbps-RL</t>
  </si>
  <si>
    <t>阴阳学徒.难得糊涂1.演播凤娱有声.2019.AAC.MP3.62~128kbps-RL</t>
  </si>
  <si>
    <t>都市奇门医圣2：绝品鬼医.胖罗.演播果维听书.AAC.32kbps-RL4B</t>
  </si>
  <si>
    <t>帝尊娇宠：妖孽娘亲镇九天.烟雨芳华.演播灵楠_FM.2021.AAC.96kbps-RL</t>
  </si>
  <si>
    <t>我让地府重临人间.尚年.演播鸿达以太.2022.MP3.128kbps-RL</t>
  </si>
  <si>
    <t>一念诛天.慕月.演播韶华先生.2019.AAC.MP3.64kbps-RL</t>
  </si>
  <si>
    <t>纨绔世子妃.西子情.演播唐子晰.AAC.32kbps-RL4B</t>
  </si>
  <si>
    <t>权力之主.瓶少.演播成都古羌.2019.AAC.62kbps-RL</t>
  </si>
  <si>
    <t>带着仓库重生.我尽力了.演播柒天小呆领衔.2020.AAC.96kbps-RL</t>
  </si>
  <si>
    <t>借命.方涵之.演播泼猴.2020.MP3.128kbps-RL</t>
  </si>
  <si>
    <t>超级相师在都市.青山绿水.演播仓颉_安妮.AAC.32kbps-RL4B</t>
  </si>
  <si>
    <t>王妃成首富了.雨雪霏霏.演播莱悦文化.2020.AAC.128kbps-RL</t>
  </si>
  <si>
    <t>逃亡游戏开局被误认为是大神.静静懒猫.演播飞卢网游_数据.2020.AAC.96kbps-RL</t>
  </si>
  <si>
    <t>荒村女阴阳师.石三海棠.演播黄鹂有声.2021.AAC.96kbps-RL</t>
  </si>
  <si>
    <t>药膳天王.痛苦de信仰.演播九指.2021.MP3.128kbps-RL</t>
  </si>
  <si>
    <t>十月蛇胎.银花火树.演播叶白.影子兵.2018.AAC.MP3.64kbps-RL</t>
  </si>
  <si>
    <t>最强咸鱼大佬.求一口饭吃的咸鱼.演播妖木公子.2021.AAC.96~128kbps-RL</t>
  </si>
  <si>
    <t>神仙公寓的搞笑日常.大脸怪.演播飞翔时代.2020.AAC.MP3.62~128kbps-RL</t>
  </si>
  <si>
    <t>凶楼.地狱书生1号.演播子铭_铭声剧社.2021.AAC.96kbps-RL</t>
  </si>
  <si>
    <t>重生之玩物人生.尝谕.演播梦柯有声.2020.MP3.AAC.96~128kbps-RL</t>
  </si>
  <si>
    <t>传奇再现.伪戒.演播宏宇.AAC.32kbps-RL4B</t>
  </si>
  <si>
    <t>染宠成婚：男神老公夜敲门.幻思铃.演播零少侠领衔.2021.AAC.96~128kbps-RL</t>
  </si>
  <si>
    <t>神医归来之后.水彩鱼.演播小旭泓澜.2020.AAC.96~128kbps-RL</t>
  </si>
  <si>
    <t>婚途陌路.林因因.演播鸿达以太.2022.MP3.128kbps-RL</t>
  </si>
  <si>
    <t>七零之重生当神医.北鸟归.演播零少侠.2021.AAC.96kbps-RL</t>
  </si>
  <si>
    <t>无敌赘婿.情巅大话.演播情巅大话.AAC.32kbps-RL4B</t>
  </si>
  <si>
    <t>盗墓仙缘.攀越巅峰.演播CV顾海.2020.AAC.96~128kbps-RL</t>
  </si>
  <si>
    <t>爱在无尽远.吴默飞尘.演播鸿达以太.2022.MP3.128kbps-RL</t>
  </si>
  <si>
    <t>西游：妖族振兴系统.倚楼看山河.演播胡同里的酸豆汁儿.2022.AAC.96~128kbps-RL</t>
  </si>
  <si>
    <t>我的上单是真的菜.一斗人生.演播云端残阳.2021.AAC.96~128kbps-RL</t>
  </si>
  <si>
    <t>逆天王者.梦一刀.演播荏苒凝音有声.2018.AAC.64kbps-RL</t>
  </si>
  <si>
    <t>参天.风御九秋.演播夫子.2017.AAC.MP3.64kbps-RL</t>
  </si>
  <si>
    <t>阴间商人.道门老九.演播泡芙先生_.2021.MP3.AAC.64~128kbps-RL</t>
  </si>
  <si>
    <t>诡刺.纷舞妖姬.演播读客熊猫君.2021.AAC.96~128kbps-RL</t>
  </si>
  <si>
    <t>华娱大时代.吃饭打怪兽.演播脑壳哥哥.2019.AAC.MP3.64~128kbps-RL</t>
  </si>
  <si>
    <t>全能大佬可A可甜.紫甘.演播灵逍逍__仓央剧社.2022.AAC.96~128kbps-RL</t>
  </si>
  <si>
    <t>我捡垃圾能成宝.非现充.演播鸿达以太.2023.AAC.32kbps-RL4B</t>
  </si>
  <si>
    <t>心生一片海.清芩.演播鸿达以太.2022.MP3.128kbps-RL</t>
  </si>
  <si>
    <t>青囊尸衣.鲁班尺.演播狗蛋.2024.AAC.96~128kbps-RL</t>
  </si>
  <si>
    <t>末世之最强军团.许你万水千山.演播爱青果阅读.2019.AAC.MP3.64kbps-RL</t>
  </si>
  <si>
    <t>校花的无敌兵王.衍聪.演播拔刀问情，小米.AAC.32kbps-RL4B</t>
  </si>
  <si>
    <t>穿越之教主难为.扬秋.演播天禧_星辉有声.AAC.32kbps-RL4B</t>
  </si>
  <si>
    <t>山村女教尸.刘校长.演播黑岩.2020.MP3.128kbps-RL</t>
  </si>
  <si>
    <t>大奉打更人.卖报小郎君.演播头陀渊领衔.AAC.32kbps-RL4B</t>
  </si>
  <si>
    <t>网游之全民领主.大汉护卫.演播天逸leo655793519.AAC.32kbps-RL4B</t>
  </si>
  <si>
    <t>我真没想赚钱啊.胖子小蛮腰.演播点翠老罗.2021.AAC.32kbps-RL4B</t>
  </si>
  <si>
    <t>大魏青衣.小三胖子.演播沐泽扬光.2023.AAC.96kbps-RL</t>
  </si>
  <si>
    <t>穿越之我是大太监.鲤锦锦.演播呱子有声.2020.AAC.96~128kbps-RL</t>
  </si>
  <si>
    <t>鬼谷医仙.青帝.演播忘川领衔.2020.AAC.96kbps-RL</t>
  </si>
  <si>
    <t>贺少的闪婚暖妻.秦页.演播畅读书城.2019.MP3.128kbps-RL</t>
  </si>
  <si>
    <t>一品江山.三戒大师.演播蓝色小石.2021.AAC.MP3.64kbps-RL</t>
  </si>
  <si>
    <t>苗疆蛊事.南无袈裟理科佛.演播骤雨惊弦.AAC.32kbps-RL4B</t>
  </si>
  <si>
    <t>我的冰冷老婆.逗比色.演播岩画声坊.2023.AAC.96~128kbps-RL</t>
  </si>
  <si>
    <t>逍遥双修.忘忧海宝.演播鸿达以太.2022.MP3.128kbps-RL</t>
  </si>
  <si>
    <t>放开那个王爷.万人非你.演播月白.郁子期.2020.AAC.128kbps-RL</t>
  </si>
  <si>
    <t>网游之神级炼妖师.青烟一夜.演播晓齊.2022.AAC.MP3.64kbps-RL</t>
  </si>
  <si>
    <t>血玉无瑕.花缘.演播张老道V.2019.AAC.96~128kbps-RL</t>
  </si>
  <si>
    <t>窥天神测.桃花渡.演播关彦之.2018.AAC.MP3.64kbps-RL</t>
  </si>
  <si>
    <t>回到大唐当皇帝.公子令伊.演播恋恋有声工作室.AAC.32kbps-RL4B</t>
  </si>
  <si>
    <t>总裁的幸运妻.琉璃雪.演播懒癌游戏迷.2021.MP3.128kbps-RL</t>
  </si>
  <si>
    <t>我们的时代.王强.演播阅读之声.2023.MP3.192kbps-RL</t>
  </si>
  <si>
    <t>娇袭.微漫.演播白浮浮领衔.2021.AAC.96kbps-RL</t>
  </si>
  <si>
    <t>我亲爱的莫先生.佚名.演播鸿达以太.2020.AAC.MP3.64kbps-RL</t>
  </si>
  <si>
    <t>恶汉.庚新.演播剧舞吧雨小夜.2018.AAC.MP3.64kbps-RL</t>
  </si>
  <si>
    <t>村姑召夫令.燕子沐西风.演播鸿达以太.2022.MP3.128kbps-RL</t>
  </si>
  <si>
    <t>风诡传说.六道.演播啸月聆风.AAC.32kbps-RL4B</t>
  </si>
  <si>
    <t>都市小仙医.空谷随风.演播天空有声领衔.2022.AAC.96~128kbps-RL</t>
  </si>
  <si>
    <t>狩猎都市.佚名.演播辣味糖果.2023.AAC.96kbps-RL</t>
  </si>
  <si>
    <t>那一片遥远的江湖.南华山17.演播鸿达以太.2022.MP3.128kbps-RL</t>
  </si>
  <si>
    <t>最强姐夫.黄金柚子.演播智洋雨飞，依语晨诺.AAC.32kbps-RL4B</t>
  </si>
  <si>
    <t>莫爱枫里晚.金恩.演播鸿达以太.2022.MP3.128kbps-RL</t>
  </si>
  <si>
    <t>俗人重生记.辛老五.演播欢喜音频.2018.MP3.AAC.64~128kbps-RL</t>
  </si>
  <si>
    <t>黄金瞳.打眼.演播百川_晓月云扬.AAC.32kbps-RL4B</t>
  </si>
  <si>
    <t>妙手狂兵.上山干少虎.演播鸿达以太.2022.AAC.32kbps-RL4B</t>
  </si>
  <si>
    <t>河南地方戏曲.佚名.演播群星.2021.MP3.128kbps-RL</t>
  </si>
  <si>
    <t>三界走私商.何老狐.演播霄旭讲故事.2019.AAC.64kbps-RL</t>
  </si>
  <si>
    <t>从我是特种兵走出的兵王.喜笑颜开.演播果维听书.AAC.32kbps-RL4B</t>
  </si>
  <si>
    <t>溯源仙迹.南有道.演播鸿达以太.2023.AAC.32kbps-RL4B</t>
  </si>
  <si>
    <t>无敌小昏君.须胡.演播野贺.2021.AAC.128kbps-RL</t>
  </si>
  <si>
    <t>明贼.纸花船.演播轰三鱼.AAC.32kbps-RL4B</t>
  </si>
  <si>
    <t>误吞神珠成了修仙大佬.一袭尘.演播帝九紫.2021.AAC.128kbps-RL</t>
  </si>
  <si>
    <t>我的江湖.超脱的老王.演播鸿达以太.2022.MP3.128kbps-RL</t>
  </si>
  <si>
    <t>独家宠爱：恋上首席霍先生.琪袍.演播鸿达以太.2022.MP3.128kbps-RL</t>
  </si>
  <si>
    <t>北马秘闻.黑灯瞎火去赶路.演播夜推磨先生.2022.AAC.96kbps-RL</t>
  </si>
  <si>
    <t>贴身保镖.风都烫手.演播灿林博创.2020.MP3.64kbps-RL</t>
  </si>
  <si>
    <t>重回九零：傅少宠妻超级甜.唐豆.演播趣阅有声.2022.MP3.128kbps-RL</t>
  </si>
  <si>
    <t>总裁的下山高手.有羽的季节.演播阿森，若一.AAC.32kbps-RL4B</t>
  </si>
  <si>
    <t>唐朝贵公子.上山打老虎额.演播钟粱声.伽蛮菌.江北等.2022.AAC.96kbps-RL</t>
  </si>
  <si>
    <t>圣魂.蓝叶先生.演播不详.2022.AAC.32kbps-RL4B</t>
  </si>
  <si>
    <t>超级掌门人.青衫煮酒.演播哑巴不亏领衔.2021.AAC.128kbps-RL</t>
  </si>
  <si>
    <t>慕水千城.瑾年.演播蜻蜓冰冰.2018.AAC.MP3.62kbps-RL</t>
  </si>
  <si>
    <t>《剑来》广播剧精校版.烽火戏诸侯.演播声娱文化.2022.MP3.128kbps-RL</t>
  </si>
  <si>
    <t>快穿之还愿人生路.依丽萍.演播听潮阁有声.2020.AAC.64~128kbps-RL</t>
  </si>
  <si>
    <t>重生之枭雄崛起.大大卷.演播风筝.捧住手中沙.2021.AAC.96~128kbps-RL</t>
  </si>
  <si>
    <t>人族崛起.岳天亮.演播纯良丧彪.2021.AAC.MP3.62kbps-RL</t>
  </si>
  <si>
    <t>劲爆分卫.寒宇.演播八声甘州故事集.2019.AAC.MP3.64kbps-RL</t>
  </si>
  <si>
    <t>摄政王的天命医妃.熊贤.演播七猫中文网.2022.AAC.96~128kbps-RL</t>
  </si>
  <si>
    <t>修真老师生活录.断桥残雪.演播平嗲.2016.AAC.MP3.64kbps-RL</t>
  </si>
  <si>
    <t>【回响剧场】水浒传.施耐庵.演播上译厂刘风.2021.AAC.96~128kbps-RL</t>
  </si>
  <si>
    <t>赖上婚床林先生别来有恙.鄀宁宁.演播雁栖鸣工作室.2019.AAC.64~128kbps-RL</t>
  </si>
  <si>
    <t>八十年代的小媳妇.樱椤.演播鸿达以太.2022.MP3.128kbps-RL</t>
  </si>
  <si>
    <t>重生之名门影后.小珞惜.演播华语数媒.2020.MP3.128kbps-RL</t>
  </si>
  <si>
    <t>进化之眼.亚舍罗.演播墨色月.AAC.32kbps-RL4B</t>
  </si>
  <si>
    <t>首长红人.红途1.演播调儿.AAC.32kbps-RL4B</t>
  </si>
  <si>
    <t>八零之佳妻有喜.月半倾明.演播红彤彤的小柿子领衔.2021.AAC.96kbps-RL</t>
  </si>
  <si>
    <t>恐慌之地.海雨.演播播音墨念.2021.AAC.128kbps-RL</t>
  </si>
  <si>
    <t>武田的幕府.湘中大将.演播青藤月下.2020.AAC.128kbps-RL</t>
  </si>
  <si>
    <t>绝品医王.花生是米.演播趣阅有声.2021.AAC.32kbps-RL4B</t>
  </si>
  <si>
    <t>阴棺迁葬.鸿鹄九天.演播霄旭讲故事.2020.AAC.96kbps-RL</t>
  </si>
  <si>
    <t>天命符师.提灯小鬼.演播董小风.2020.AAC.MP3.64~128kbps-RL</t>
  </si>
  <si>
    <t>三国：曹营谋圣的我，竟是大魏长公子.糖唐塘塘.演播飞卢听书.2022.MP3.128kbps-RL</t>
  </si>
  <si>
    <t>机破星河.当年离歌.演播明浩.AAC.32kbps-RL4B</t>
  </si>
  <si>
    <t>我的萌宝是僚机.虫虫爱大米.演播铁小北&amp;一陌孤城&amp;酒酿圆子领衔.2022.AAC.96kbps-RL</t>
  </si>
  <si>
    <t>巧夺君心.宁心锁.演播天下书盟.2020.AAC.MP3.128kbps-RL</t>
  </si>
  <si>
    <t>四世同堂.老舍.演播董启言.2019.AAC.96~259kbps-RL</t>
  </si>
  <si>
    <t>徐少逼婚之步步谋心.李不言.演播梁小渔.2021.AAC.96~128kbps-RL</t>
  </si>
  <si>
    <t>让你写卖鱼佬，你现场写高启强？.一天三茶.演播飞卢都市_脑洞绝杀.2023.AAC.96kbps-RL</t>
  </si>
  <si>
    <t>诡异修仙世界.龙蛇枝.演播云浅._.阮绡绯.AAC.32kbps-RL4B</t>
  </si>
  <si>
    <t>《苗疆蛊事》第二部.南无袈裟理科佛.演播桑梓.2023.AAC.96kbps-RL</t>
  </si>
  <si>
    <t>时代巨擘.百刹.演播凡音有声剧社.2023.AAC.96~128kbps-RL</t>
  </si>
  <si>
    <t>穿越之钦定女仵作.佚名.演播龙仔大人领衔.2022.AAC.MP3.64~128kbps-RL</t>
  </si>
  <si>
    <t>空坟.红幽灵.演播黑岩.2020.MP3.128kbps-RL</t>
  </si>
  <si>
    <t>万古神龙变.月火.演播tts_逐浪网.AAC.32kbps-RL4B</t>
  </si>
  <si>
    <t>重生之最强高手.日暮客愁.演播鸿达以太.2023.AAC.32kbps-RL4B</t>
  </si>
  <si>
    <t>农女有喜：夫君来种田.落叶唯殇.演播猫豆女王.2020.AAC.64~128kbps-RL</t>
  </si>
  <si>
    <t>我的相公是奸臣.本宫无耻.演播广东畅读.2020.MP3.128kbps-RL</t>
  </si>
  <si>
    <t>第二类死亡.大袖遮天.演播冬竹青青.2022.AAC.96kbps-RL</t>
  </si>
  <si>
    <t>凤舞九天.蓝水幽.演播鸿达以太.2022.MP3.128kbps-RL</t>
  </si>
  <si>
    <t>变脸武士.跳舞.演播有声刘忙.2023.AAC.96kbps-RL</t>
  </si>
  <si>
    <t>暖妃倾城.安北陌.演播鸿达以太.2022.MP3.128kbps-RL</t>
  </si>
  <si>
    <t>特工狂妃邪王枕上宠.红小果.演播素衣安然.2018.AAC.128kbps-RL</t>
  </si>
  <si>
    <t>地师.徐公子胜治.演播轩林有声小说.2015.AAC.MP3.64kbps-RL</t>
  </si>
  <si>
    <t>入殓笔记.商山早行.演播鸿达以太.2022.MP3.128kbps-RL</t>
  </si>
  <si>
    <t>重生之侯门嫡妃.君残心.演播夏詞.2020.AAC.96kbps-RL</t>
  </si>
  <si>
    <t>血魔霸天下.高山仰之.演播鸿达以太.2022.MP3.128kbps-RL</t>
  </si>
  <si>
    <t>全职狂兵.间巨.演播文博.2020.AAC.62kbps-RL</t>
  </si>
  <si>
    <t>好孕九零：悍妻的驯夫日常.榴莲臭臭.演播趣阅有声.2022.MP3.128kbps-RL</t>
  </si>
  <si>
    <t>我当摸金校尉的那些年.道门老九.演播有声的紫襟.完结.2017.AAC.128kbps-RL</t>
  </si>
  <si>
    <t>猎罪侦探.九眼骷髅.演播红桃K剧社.2023.AAC.96kbps-RL</t>
  </si>
  <si>
    <t>黎隐传奇.白白客星.演播鸿达以太.2022.AAC.32kbps-RL4B</t>
  </si>
  <si>
    <t>上门女婿惹不起.东鹏.演播点众听书.2021.AAC.96~128kbps-RL</t>
  </si>
  <si>
    <t>穿越乱来的江湖.虫不起.演播天方烨談.2020.AAC.128kbps-RL</t>
  </si>
  <si>
    <t>星阁仙缘.为悦痴狂.演播鸿达以太.2022.MP3.128kbps-RL</t>
  </si>
  <si>
    <t>超能奶爸.落叶星星.演播鸿达以太.2022.MP3.128kbps-RL</t>
  </si>
  <si>
    <t>夫人盼守寡.木木酱.演播文起听书.2019.AAC.MP3.62~128kbps-RL</t>
  </si>
  <si>
    <t>东北诡仙录.丁三胖.演播逸凡.2020.AAC.MP3.64~96kbps-RL</t>
  </si>
  <si>
    <t>星河贵族.奥尔良烤鲟鱼堡.演播主播.青羽_何其.AAC.32kbps-RL4B</t>
  </si>
  <si>
    <t>极品对手.鹰飞草长.演播过去.2018.AAC.MP3.64kbps-RL</t>
  </si>
  <si>
    <t>天生术士.安居天.演播七十.2018.AAC.MP3.64kbps-RL</t>
  </si>
  <si>
    <t>原来我是修仙大佬.佚名.演播_牛大宝_.2023.AAC.96kbps-RL</t>
  </si>
  <si>
    <t>重生之嫡女祸国.秦山鬼.演播苏雅.2020.MP3.128kbps-RL</t>
  </si>
  <si>
    <t>最强狂暴系统.银色武士装.演播凤娱有声.2020.AAC.96~128kbps-RL</t>
  </si>
  <si>
    <t>我能获取灵气值.孤独终老丶.演播天启北斗_潮声汐语.2023.AAC.96kbps-RL</t>
  </si>
  <si>
    <t>职场.换位人生.演播小草.2018.AAC.62kbps-RL</t>
  </si>
  <si>
    <t>重生傻妃御夫有术.小嫦娥.演播小心.2020.MP3.128kbps-RL</t>
  </si>
  <si>
    <t>医道仙途.毛毛公主.演播高欢.2019.AAC.MP3.62~128kbps-RL</t>
  </si>
  <si>
    <t>我的绝色老板娘.老九.演播叨马澹.2021.AAC.96kbps-RL</t>
  </si>
  <si>
    <t>三国之大汉重生.凌风笑诺.演播剧舞吧七羊.2020.AAC.96kbps-RL</t>
  </si>
  <si>
    <t>哆听听广播剧.中国出版集团.演播中版去听.2016.AAC.MP3.64kbps-RL</t>
  </si>
  <si>
    <t>娇妻撩人.洛花央.演播鸿达以太.2022.MP3.128kbps-RL</t>
  </si>
  <si>
    <t>娇妻撩人：柯家二少很害羞.洛花央.演播鸿达以太.2022.MP3.128kbps-RL</t>
  </si>
  <si>
    <t>契约老公套路多.花千树.演播中广影音.2020.MP3.128kbps-RL</t>
  </si>
  <si>
    <t>都市最强仙医.天承.演播畅读书城.2019.AAC.MP3.64kbps-RL</t>
  </si>
  <si>
    <t>召唤大领主.善水.演播紫露.2020.AAC.128kbps-RL</t>
  </si>
  <si>
    <t>惟我独仙.唐家三少.演播剧舞吧小宇宙.2018.AAC.64kbps-RL</t>
  </si>
  <si>
    <t>我的农场有妖气.肥猫吉吉.演播鸿达以太.2022.MP3.128kbps-RL</t>
  </si>
  <si>
    <t>权谋天下，毒医倾城.忘忧离.演播铭九儿.2020.MP3.AAC.128kbps-RL</t>
  </si>
  <si>
    <t>我真的不想当医生了.笔尖的手术刀.演播初九，CV白忘川，愁眉温柔.2022.AAC.96~128kbps-RL</t>
  </si>
  <si>
    <t>竹马谋妻：误惹醋王世子.简音习.演播鹿九.2020.AAC.64~96kbps-RL</t>
  </si>
  <si>
    <t>仙壶农庄.狂奔的海马.演播猫解语_嫣然有声.AAC.32kbps-RL4B</t>
  </si>
  <si>
    <t>九王嗜宠逆天狂妃太能作.佚名.演播一路听天下官方.2022.AAC.MP3.64~128kbps-RL</t>
  </si>
  <si>
    <t>总裁，别太冷.芝麻酱.演播珥玎玎.CV牙印儿六翼大叔.2021.AAC.96~128kbps-RL</t>
  </si>
  <si>
    <t>最强纨绔系统.梁一笑.演播烨烨升辉书院.AAC.32kbps-RL4B</t>
  </si>
  <si>
    <t>女权世界的真汉子.二次元的土豆.演播懒人686748501.2021.AAC.96kbps-RL</t>
  </si>
  <si>
    <t>寻仙.官方小熊猫.演播官方小熊猫.2024.AAC.64kbps-RL</t>
  </si>
  <si>
    <t>史上最强赘婿.沉默的糕点.演播幻樱空.AAC.32kbps-RL4B</t>
  </si>
  <si>
    <t>重生回到1998当富翁.君舞.演播声声上文化传播.2022.AAC.96~128kbps-RL</t>
  </si>
  <si>
    <t>崇祯八年.我爱肥猪猪.演播岩谷绘声.2021.AAC.MP3.64kbps-RL</t>
  </si>
  <si>
    <t>俞先生.承诺.演播鸿达以太.2022.MP3.128kbps-RL</t>
  </si>
  <si>
    <t>天地刀痕.风中旧衣.演播武侠剧场.2020.AAC.96~128kbps-RL</t>
  </si>
  <si>
    <t>藏尸棺｜抬尸人｜寻墓掘宝｜新评书｜演播的非凡.琉殃.演播演播的非凡.2023.AAC.96~128kbps-RL</t>
  </si>
  <si>
    <t>天庭业务群.一笑而过.演播播音阿米.2022.AAC.128kbps-RL</t>
  </si>
  <si>
    <t>我只想做个好演员.娱乐向往家.演播飞卢听书.2022.MP3.128kbps-RL</t>
  </si>
  <si>
    <t>天帝逍遥.韩门公子.演播播音说书的小唐.AAC.32kbps-RL4B</t>
  </si>
  <si>
    <t>影后养成手记.肆贰老爷.演播鸿达以太.2022.MP3.128kbps-RL</t>
  </si>
  <si>
    <t>公子别秀.荣小荣.演播煎饼声音社.2022.AAC.96kbps-RL</t>
  </si>
  <si>
    <t>从离婚开始的文娱.会发光的风.演播果维听书.2021.AAC.96kbps-RL</t>
  </si>
  <si>
    <t>大案.星寒.演播春风洗耳.2018.AAC.MP3.64kbps-RL</t>
  </si>
  <si>
    <t>天降灵犀宠爱.灰姑娘的水晶鞋.演播鸿达以太.2022.MP3.128kbps-RL</t>
  </si>
  <si>
    <t>渡灵天师.今晚打老虎.演播南唐江河.2017.AAC.MP3.62kbps-RL</t>
  </si>
  <si>
    <t>我有九个金丹.神坑奶爸 .演播正月初一V领衔.2022.AAC.96~128kbps-RL</t>
  </si>
  <si>
    <t>丹符至尊.宝号.演播瓜子听书.2022.AAC.32kbps-RL4B</t>
  </si>
  <si>
    <t>我快要逆天了.剑南.演播圆在方中.2022.AAC.128kbps-RL</t>
  </si>
  <si>
    <t>龙门诀.酒流云.演播鸿达以太.2022.MP3.128kbps-RL</t>
  </si>
  <si>
    <t>悍妃乱天下.悦兮月兮.演播鸿达以太.2022.MP3.128kbps-RL</t>
  </si>
  <si>
    <t>七十年代水嫩小娇媳.宜墨.演播菀翎趣阅有声.2022.MP3.128kbps-RL</t>
  </si>
  <si>
    <t>都市道术宗师.陈青衣.演播黑岩.2020.MP3.128kbps-RL</t>
  </si>
  <si>
    <t>倾城雪.冷小曦.演播鸿达以太.2022.MP3.128kbps-RL</t>
  </si>
  <si>
    <t>最强狂婿.3楼.演播郭益达.AAC.32kbps-RL4B</t>
  </si>
  <si>
    <t>带着军火库到大明.紫恪.演播匹公子领衔.AAC.32kbps-RL4B</t>
  </si>
  <si>
    <t>八零之娇宠农门小俏媳.大鱼.演播趣阅有声.2022.MP3.128kbps-RL</t>
  </si>
  <si>
    <t>明宫天下 .紫百合.演播九里香片&amp;左耳微醺领衔.2021.AAC.128kbps-RL</t>
  </si>
  <si>
    <t>超凡兵王.千里狼锋.演播瓜子听书.2020.AAC.32kbps-RL4B</t>
  </si>
  <si>
    <t>神级农场.让石头飞.演播鸿达以太.2022.MP3.128kbps-RL</t>
  </si>
  <si>
    <t>我竟然是富二代.绝世神族.演播鸿达以太.2023.AAC.32kbps-RL4B</t>
  </si>
  <si>
    <t>功勋.绿帘幽梦.演播武雷.AAC.32kbps-RL4B</t>
  </si>
  <si>
    <t>重生红色青春年代.清新奶茶.演播清新奶茶.2021.MP3.64~128kbps-RL</t>
  </si>
  <si>
    <t>庶女成凰.君临.演播促织.2018.AAC.62kbps-RL</t>
  </si>
  <si>
    <t>西游：求求你，出关取经吧.林探花.演播悠然有声.2021.AAC.96kbps-RL</t>
  </si>
  <si>
    <t>信仰诸天.朝不保夕.演播美宜天工作室.2018.AAC.MP3.64kbps-RL</t>
  </si>
  <si>
    <t>我的绝美女保镖.飞机.演播声者八壹.2021.AAC.128kbps-RL</t>
  </si>
  <si>
    <t>氪命直播.寂木.演播鸿达以太.2022.MP3.128kbps-RL</t>
  </si>
  <si>
    <t>黄金瞳.打眼.演播郭益达.AAC.32kbps-RL4B</t>
  </si>
  <si>
    <t>古董局中局.马伯庸.演播云听有声.王明军.播音周健.2021.MP3.96~128kbps-RL</t>
  </si>
  <si>
    <t>超神鉴宝师.一叶倾仙.演播有声墨眉.2021.AAC.128kbps-RL</t>
  </si>
  <si>
    <t>末日之异能觉醒.流逝的霜降.演播看点有声.2020.AAC.96kbps-RL</t>
  </si>
  <si>
    <t>千金重生之倾城毒妃.萱草.演播北京书香文府有限公司.2024.AAC.96~128kbps-RL</t>
  </si>
  <si>
    <t>御兽：神级御兽使.我是老五.演播飞卢听书.2022.MP3.128kbps-RL</t>
  </si>
  <si>
    <t>人人都爱于休休.姒锦.演播云鹤追_Eva.2021.AAC.96~128kbps-RL</t>
  </si>
  <si>
    <t>完美世界第一季.辰东.演播边江工作室.2023.AAC.96kbps-RL</t>
  </si>
  <si>
    <t>魔鬼的仆人.吐泡泡的鲲.演播鸿达以太.2022.MP3.128kbps-RL</t>
  </si>
  <si>
    <t>盗猎笔记.李达.演播唐宋来了.2020.AAC.48~128kbps-RL</t>
  </si>
  <si>
    <t>梦魇千姽婳.絮琳.演播鸿达以太.2022.MP3.128kbps-RL</t>
  </si>
  <si>
    <t>狂爸归来.萌主.演播翰乐Hanyue.AAC.32kbps-RL4B</t>
  </si>
  <si>
    <t>最强傻婿.飞天.演播苏墨.柠檬森.2020.AAC.MP3.128kbps-RL</t>
  </si>
  <si>
    <t>重修上一世.李唐王.演播声院.2022.AAC.128kbps-RL</t>
  </si>
  <si>
    <t>军刀出鞘.流浪的军刀.演播王明军领衔.2022.AAC.96kbps-RL</t>
  </si>
  <si>
    <t>全家除了我都是穿越的.gaosping.演播一执明裳领衔.2021.AAC.96kbps-RL</t>
  </si>
  <si>
    <t>肥婆翻身山里相公轻点宠.清渠明月.演播一月之声&amp;影子兵领衔.2021.AAC.MP3.64kbps-RL</t>
  </si>
  <si>
    <t>专宠替身甜妻.游戏岁月.演播鸿达以太.2022.MP3.128kbps-RL</t>
  </si>
  <si>
    <t>天才小毒妃.芥沫.演播博易听书.AAC.32kbps-RL4B</t>
  </si>
  <si>
    <t>直播山村的悠闲生活.我吃爆米花.演播鸿达以太.2023.AAC.96kbps-RL</t>
  </si>
  <si>
    <t>王牌保安混都市.杯莫停.演播奥尼尔.2020.AAC.MP3.64kbps-RL</t>
  </si>
  <si>
    <t>这个嫡女不一般.十七词.演播华语数媒.2022.MP3.128kbps-RL</t>
  </si>
  <si>
    <t>风流美妇.佚名.演播腊月晨晓.2022.AAC.MP3.64kbps-RL</t>
  </si>
  <si>
    <t>易中天品读中国.易中天.演播易中天.2020.AAC.128kbps-RL</t>
  </si>
  <si>
    <t>神医灵泉嫡女有空间.笑笑酱.演播文起听书.2022.AAC.MP3.64~96kbps-RL</t>
  </si>
  <si>
    <t>弥留之子.愿为书狂.演播鸿达以太.2022.MP3.128kbps-RL</t>
  </si>
  <si>
    <t>通天道.蛮伢子.演播声音盒子剧社.2021.AAC.MP3.64kbps-RL</t>
  </si>
  <si>
    <t>最后一个阴阳师.万无忌.演播大刀张三领衔.2022.AAC.128kbps-RL</t>
  </si>
  <si>
    <t>西游：我，孙悟空，誓不成佛！.予汝凋零.演播飞卢听书.2022.MP3.128kbps-RL</t>
  </si>
  <si>
    <t>和离后，跟着莽汉去逃荒种田.醉妃儿.演播骤雨惊弦领衔.2022.AAC.96kbps-RL</t>
  </si>
  <si>
    <t>一直剧透一直爽.吾名午夜.演播天鱼工作室.2021.AAC.128kbps-RL</t>
  </si>
  <si>
    <t>三国大发明家.血祭之夜.演播慕色年华.2019.AAC.64~128kbps-RL</t>
  </si>
  <si>
    <t>面具首席抵债妻.欲念无罪.演播星期天不出门.2019.AAC.MP3.62kbps-RL</t>
  </si>
  <si>
    <t>神医凰后.苏小暖.演播花落如风.AAC.32kbps-RL4B</t>
  </si>
  <si>
    <t>快穿反派BOSS有点萌.小小仙.演播金喵&amp;莫逆&amp;云天河领衔.2022.AAC.96kbps-RL</t>
  </si>
  <si>
    <t>快穿：反派BOSS有点萌.小小仙.演播云天河.2022.AAC.96kbps-RL</t>
  </si>
  <si>
    <t>茅山弃徒.云下的冷风.演播花茶大叔讲故事.2020.MP3.128kbps-RL</t>
  </si>
  <si>
    <t>重生甜妻盛少宠婚进行时.景然.演播广东畅读.2023.AAC.96kbps-RL</t>
  </si>
  <si>
    <t>太古神尊.牧羊生.演播天悦艺音.AAC.32kbps-RL4B</t>
  </si>
  <si>
    <t>万界登录之全知全能.嗨到最晚.演播大树.一个染.2021.AAC.96~128kbps-RL</t>
  </si>
  <si>
    <t>刑凶密码.姒念.演播老猫演播.2022.AAC.96~128kbps-RL</t>
  </si>
  <si>
    <t>燧灵记.半山闲居.演播天午之中文院.AAC.32kbps-RL4B</t>
  </si>
  <si>
    <t>经验值系统.大叔微尘.演播cv星辰.2020.MP3.64kbps-RL</t>
  </si>
  <si>
    <t>冷王盛宠.云九浅.演播鸿达以太.2022.MP3.128kbps-RL</t>
  </si>
  <si>
    <t>冷王盛宠：重生弃妃不好惹.云九浅.演播鸿达以太.2022.MP3.128kbps-RL</t>
  </si>
  <si>
    <t>空间小农女.夏日轻雪.演播宛清之声.2018.AAC.MP3.64kbps-RL</t>
  </si>
  <si>
    <t>截教高手在都市.千古凤求凰.演播无限新生.2020.MP3.128kbps-RL</t>
  </si>
  <si>
    <t>狂女重生：逆天七皇妃.红果果.演播博易听书.2021.AAC.96kbps-RL</t>
  </si>
  <si>
    <t>凤惊天.落随心.演播C小调_佟心竹.2020.AAC.96kbps-RL</t>
  </si>
  <si>
    <t>农门悍女：总裁一起来种田.西红柿.演播大U领衔.2021.AAC.96~128kbps-RL</t>
  </si>
  <si>
    <t>闪婚强爱.楚雁飞.演播妙儿姐领衔.2019.AAC.MP3.64~128kbps-RL</t>
  </si>
  <si>
    <t>重生之都市杀神.天下龟一.演播柏落_六合同风.2022.AAC.MP3.64kbps-RL</t>
  </si>
  <si>
    <t>重生之都市杀神.天下龟一.演播柏落Bai_六合同风.2022.AAC.MP3.64kbps-RL</t>
  </si>
  <si>
    <t>山村小神医.七宝浮屠.演播小玩纸先生_娜塔莎.AAC.32kbps-RL4B</t>
  </si>
  <si>
    <t>都市修炼纪元.宁听文化.演播宁听文化.AAC.32kbps-RL4B</t>
  </si>
  <si>
    <t>洪荒神级选择开局夺舍了老子.战天.演播飞卢玄幻_不败升级.2022.AAC.96kbps-RL</t>
  </si>
  <si>
    <t>隐居在娱乐圈.猫吃兔子.演播三凡_.2021.AAC.96kbps-RL</t>
  </si>
  <si>
    <t>尘缘.烟雨江南.演播且听芸声工作室.2023.AAC.96kbps-RL</t>
  </si>
  <si>
    <t>鹿鼎记.金庸.演播金庸听书.2017.MP3.128kbps-RL</t>
  </si>
  <si>
    <t>重返16岁.灯草.演播小竹，晚晚爱细腰.2020.AAC.96kbps-RL</t>
  </si>
  <si>
    <t>我是天庭扫把星.张家十三叔.演播小乔有声.2019.AAC.64kbps-RL</t>
  </si>
  <si>
    <t>都市最强神医.无梦.演播苏鄂，漫天雨.2020.AAC.96kbps-RL</t>
  </si>
  <si>
    <t>武凌天下.流连往返.演播掌阅文学.2019.AAC.64kbps-RL</t>
  </si>
  <si>
    <t>出牌.亦客.演播呵壁问天.2018.AAC.48kbps-RL</t>
  </si>
  <si>
    <t>掌事.清枫聆心.演播子沐&amp;今宵&amp;小编C领衔.2020.AAC.64~96kbps-RL</t>
  </si>
  <si>
    <t>签到千年我怎么成人族隐藏老祖了.超喜欢吃辣椒.演播夏詞.2021.AAC.96~128kbps-RL</t>
  </si>
  <si>
    <t>恐怖酒馆：我只养大凶之物.咸鱼君.演播关彦之.2022.AAC.96kbps-RL</t>
  </si>
  <si>
    <t>帝品护卫.落雪心有泪.演播鸿达以太.2022.MP3.128kbps-RL</t>
  </si>
  <si>
    <t>和美女总裁荒岛求生.余晖散尽.演播鸿达以太.2022.MP3.128kbps-RL</t>
  </si>
  <si>
    <t>诡秘之主.爱潜水的乌贼.演播8082Audio.AAC.32kbps-RL4B</t>
  </si>
  <si>
    <t>荒野直播间.书易本尊.演播鸿达以太.2022.MP3.128kbps-RL</t>
  </si>
  <si>
    <t>三国之荆州我做主.汉胄.演播一耳文传.2019.MP3.AAC.64~128kbps-RL</t>
  </si>
  <si>
    <t>阴阳旅店.墨白秋.演播黑岩.2020.MP3.128kbps-RL</t>
  </si>
  <si>
    <t>游戏三国之英雄传说.穿过红尘.演播布偶说书.AAC.32kbps-RL4B</t>
  </si>
  <si>
    <t>农家小皇妃.木木帅.演播不详.2022.MP3.128kbps-RL</t>
  </si>
  <si>
    <t>盛华.闲听落花.演播i姝姝.2018.MP3.AAC.64kbps-RL</t>
  </si>
  <si>
    <t>僵尸问道.周郎羡.演播骑猪戏貂蝉.2020.AAC.MP3.64kbps-RL</t>
  </si>
  <si>
    <t>都市修仙之大圣归来.牧子.演播播书人郭瑞.2019.AAC.64~96kbps-RL</t>
  </si>
  <si>
    <t>凶兽入侵一键属性提取.大象抽烟.演播新蜂中文.2022.AAC.96kbps-RL</t>
  </si>
  <si>
    <t>借道.天下南岳2014.演播火音声客联盟.2018.AAC.MP3.64kbps-RL</t>
  </si>
  <si>
    <t>St. George and St. Michael, Volume 3.George MacDonald.演播LibriVox Volunteers.1876.MP3.64kbps-RL</t>
  </si>
  <si>
    <t>重生嫡女姑奶奶她又打脸啦.烟雨芳汀.演播依语晨诺&amp;夕棠&amp;云栖领衔.2020.AAC.96kbps-RL</t>
  </si>
  <si>
    <t>大仙医.闷骚的蝎子.演播半纸鸿鹊&amp;魔音小海.2019.AAC.64kbps-RL</t>
  </si>
  <si>
    <t>回到四十年前.重生薇薇.演播重生薇薇.2019.AAC.128kbps-RL</t>
  </si>
  <si>
    <t>大神，你家夫人又挂了.大橘猫.演播阑珊梦领衔.2019.AAC.MP3.128kbps-RL</t>
  </si>
  <si>
    <t>墨少，夫人她又走了.围城.演播主播田小陌.2020.AAC.128kbps-RL</t>
  </si>
  <si>
    <t>史上最强赘婿.沉默的糕点.演播CV独孤策_龙汐.AAC.32kbps-RL4B</t>
  </si>
  <si>
    <t>满级的我在灵异画风的仙侠世界混吃等死.剑飞惊天.演播新蜂中文.2022.AAC.96kbps-RL</t>
  </si>
  <si>
    <t>我欲封神.铁背小强.演播爱听宇彬.2021.AAC.48~64kbps-RL</t>
  </si>
  <si>
    <t>暖婚100分.瓜子佩奇.演播鸿达以太.2022.MP3.128kbps-RL</t>
  </si>
  <si>
    <t>极品农庄.深海迷途.演播咖啡.2020.AAC.32kbps-RL4B</t>
  </si>
  <si>
    <t>我的明朝生涯.千斤顶.演播王小呆.2020.AAC.MP3.96kbps-RL</t>
  </si>
  <si>
    <t>龙珠之最强神话.枫叶缀.演播干将FM.2019.AAC.48~64kbps-RL</t>
  </si>
  <si>
    <t>独宠小娇妻 .婉然.演播阅听文学.2021.AAC.128kbps-RL</t>
  </si>
  <si>
    <t>超级医圣.为何有雨.演播千寻清语.2022.AAC.64kbps-RL</t>
  </si>
  <si>
    <t>尸案调查科.九滴水.演播主播悬疑师随风.2022.MP3.128kbps-RL</t>
  </si>
  <si>
    <t>大唐的咸鱼生活 - 大唐的咸鱼生活 - 播讲宇哥有声 - 完结 - 2021 - MP3 64kbps -RL</t>
  </si>
  <si>
    <t>梁永安的播客.梁永安.演播新世相光之来处.2022.AAC.128~188kbps-RL</t>
  </si>
  <si>
    <t>最强巫道传承.小生恭候.演播鸿达以太.2022.MP3.128kbps-RL</t>
  </si>
  <si>
    <t>最强掌门之我有十万年BUFF.银色武士装.演播龙眉尔.塟心.2020.AAC.96~128kbps-RL</t>
  </si>
  <si>
    <t>重生之宋武大帝.殷扬.演播八声甘州故事集.2019.AAC.64~128kbps-RL</t>
  </si>
  <si>
    <t>明末不求生.宇文郡主.演播酉声文化.2020.AAC.64kbps-RL</t>
  </si>
  <si>
    <t>绑爱成婚总裁他又精分了.柒夜.演播温水&amp;贾诩领衔.2020.AAC.96kbps-RL</t>
  </si>
  <si>
    <t>狂凤重生：相府第一嫡女.王爷么么哒.演播花大头领衔.2020.AAC.96kbps-RL</t>
  </si>
  <si>
    <t>万古界圣.离殇断肠.演播鸿达以太.2022.AAC.32kbps-RL4B</t>
  </si>
  <si>
    <t>农门娇长媳.月荼.演播鸿达以太.2022.MP3.128kbps-RL</t>
  </si>
  <si>
    <t>大总裁.小蜜蜂.演播丽声文化传媒.2021.MP3.128kbps-RL</t>
  </si>
  <si>
    <t>越界招惹.傅九.演播姣姣兮.2022.AAC.128kbps-RL</t>
  </si>
  <si>
    <t>星期五有鬼.七麒.演播_牛大宝_.2022.AAC.96kbps-RL</t>
  </si>
  <si>
    <t>一胎三宝.轻枕海棠.演播鸿达以太.2022.MP3.128kbps-RL</t>
  </si>
  <si>
    <t>皇叔宠溺狂妃太嚣张.L子衿.演播花色的樾夏.2021.AAC.96kbps-RL</t>
  </si>
  <si>
    <t>爆笑打脸系统.酒剑仙人.演播我吃盐须菜.2022.AAC.64kbps-RL</t>
  </si>
  <si>
    <t>无限契约.漠子涵.演播塞雁.2020.AAC.62kbps-RL</t>
  </si>
  <si>
    <t>全职武神.没有水怪.演播黑桃柒.2022.AAC.32kbps-RL4B</t>
  </si>
  <si>
    <t>唐朝败家子.尹三问.演播会说话的石头_.2022.AAC.96kbps-RL</t>
  </si>
  <si>
    <t>都市逍遥仙帝.佚名.演播司徒小大大.2021.AAC.32kbps-RL4B</t>
  </si>
  <si>
    <t>重生之热血传奇人生.晓幕.演播大壮工作室.2019.AAC.64~128kbps-RL</t>
  </si>
  <si>
    <t>爷是娇花不种田.浅如月.演播金鱼柒&amp;俗人领衔.2021.AAC.96kbps-RL</t>
  </si>
  <si>
    <t>我的26岁女房客.超级大坦克科比.演播头陀渊.2023.AAC.96~128kbps-RL</t>
  </si>
  <si>
    <t>九环之重回1998.佚名.演播初遇夭夭_叁仟一剧社.2023.AAC.96kbps-RL</t>
  </si>
  <si>
    <t>幽灵神探.陈半仙.演播雁栖鸣.2021.MP3.128kbps-RL</t>
  </si>
  <si>
    <t>凰途.沙华.演播马琳.2020.MP3.128kbps-RL</t>
  </si>
  <si>
    <t>最强皇道系统之召唤诸神.东方霖.演播国风.AAC.32kbps-RL4B</t>
  </si>
  <si>
    <t>逆天神妃：天才二小姐.土味咸鱼.演播凌寒君.2022.AAC.96kbps-RL</t>
  </si>
  <si>
    <t>最强末世系统.鬼故事高手.演播文学.2020.AAC.128kbps-RL</t>
  </si>
  <si>
    <t>齐天逆圣.悟空道人.演播天方烨談.2020.AAC.96~128kbps-RL</t>
  </si>
  <si>
    <t>我的岳父大人叫吕布.大哥有枪.演播美宜天传媒.AAC.32kbps-RL4B</t>
  </si>
  <si>
    <t>退婚后她成了真祖宗.病娇猫娘.演播小仙女&amp;杜骁领衔.2022.AAC.MP3.96kbps-RL</t>
  </si>
  <si>
    <t>幸孕四宝神秘爹地宠上天.江浸月.演播文具盒&amp;若觞领衔.2022.AAC.96kbps-RL</t>
  </si>
  <si>
    <t>最强男神.犯二的神经病.演播九魂有声小说仲达传媒.2020.AAC.64~128kbps-RL</t>
  </si>
  <si>
    <t>绝对交易.隐语者.演播大艺之音.2018.AAC.MP3.64kbps-RL</t>
  </si>
  <si>
    <t>造化之门.鹅是老五.演播声音盒子剧社.AAC.32kbps-RL4B</t>
  </si>
  <si>
    <t>生人回避.姒念.演播华音桑梓.2020.AAC.96kbps-RL</t>
  </si>
  <si>
    <t>妖猴悟空.朱笔点绛唇.演播鸿达以太.2022.MP3.128kbps-RL</t>
  </si>
  <si>
    <t>战国秦汉风云人物.王者.演播百家讲坛.2021.AAC.128kbps-RL</t>
  </si>
  <si>
    <t>去捉鬼吗亲爱的.杰克.演播狐狸领衔.2020.AAC.96kbps-RL</t>
  </si>
  <si>
    <t>神交系武道.李鸿天.演播絮叨的小疯子.2022.AAC.96~128kbps-RL</t>
  </si>
  <si>
    <t>枭少护妻超放肆.银饭团.演播骤雨惊弦.2021.AAC.128kbps-RL</t>
  </si>
  <si>
    <t>布衣天国.周一大魔.演播鸿达以太.2022.MP3.128kbps-RL</t>
  </si>
  <si>
    <t>毒手巫医.一桶浆糊.演播邪月主播.2019.AAC.MP3.64kbps-RL</t>
  </si>
  <si>
    <t>武道封神.异能专家.演播磁音工坊.2022.AAC.128kbps-RL</t>
  </si>
  <si>
    <t>天堂打烊，我在人间赚钱忙.橘子吃葡萄.演播有声的花火.2024.AAC.128kbps-RL</t>
  </si>
  <si>
    <t>恶魔快递.金雪诗之风信.演播鸿达以太.2022.MP3.128kbps-RL</t>
  </si>
  <si>
    <t>去捉鬼吗？亲爱的！.杰克.演播狐狸.2020.AAC.96kbps-RL</t>
  </si>
  <si>
    <t>侯门医妃有点毒.我吃元宝.演播神隐银月之光.2021.AAC.32kbps-RL4B</t>
  </si>
  <si>
    <t>神品道圣.十二翼黑暗炽天使.演播紫木云牙，Matata.2017.AAC.MP3.64~128kbps-RL</t>
  </si>
  <si>
    <t>重生之我的1990.不秃不强.演播咖啡Coffee.2021.AAC.64kbps-RL</t>
  </si>
  <si>
    <t>侠战星河.侠战星河.演播鸿达以太.2022.MP3.128kbps-RL</t>
  </si>
  <si>
    <t>武界风云传.擎天小剑.演播鸿达以太.2022.MP3.128kbps-RL</t>
  </si>
  <si>
    <t>手握剧情的炮灰登基称帝了.肥喵本喵.演播华语数媒.2022.MP3.128kbps-RL</t>
  </si>
  <si>
    <t>至尊仙皇.流连往返1979.演播清音谷.AAC.32kbps-RL4B</t>
  </si>
  <si>
    <t>战神：我有七个绝代姐姐.夕辰.演播墨客领衔.2021.AAC.96~128kbps-RL</t>
  </si>
  <si>
    <t>门马.对井当歌.演播竟然先生领衔.AAC.32kbps-RL4B</t>
  </si>
  <si>
    <t>毒舌总裁甜上瘾.绝无尘.演播绝无尘.2021.AAC.128kbps-RL</t>
  </si>
  <si>
    <t>重生：回到1983当富婆.小万万.演播十二月.明哲.2022.AAC.96~128kbps-RL</t>
  </si>
  <si>
    <t>三尸语.洛小阳.演播不详.2021.MP3.128kbps-RL</t>
  </si>
  <si>
    <t>悲情画扇.宅轩阁.演播鸿达以太.2022.MP3.128kbps-RL</t>
  </si>
  <si>
    <t>西游之穿越诸天.干燥的心.演播润为有声领衔.2019.AAC.MP3.64kbps-RL</t>
  </si>
  <si>
    <t>直播.木星大大.演播鸿达以太.2022.MP3.128kbps-RL</t>
  </si>
  <si>
    <t>直播：我在山村的悠闲生活.木星大大.演播鸿达以太.2022.MP3.128kbps-RL</t>
  </si>
  <si>
    <t>极品丹师.草根一品.演播赞爷说书.2020.AAC.96~128kbps-RL</t>
  </si>
  <si>
    <t>龙帝.绝人.演播春风洗耳讲故事.2020.AAC.MP3.96kbps-RL</t>
  </si>
  <si>
    <t>异界逍遥天尊.不详.演播探月.AAC.32kbps-RL4B</t>
  </si>
  <si>
    <t>十三皇旗.永寂山河.演播鸿达以太.2022.MP3.128kbps-RL</t>
  </si>
  <si>
    <t>娇妃倾城：王爷宠妻日常.姜姜.演播腐眼看人基.2022.AAC.96~128kbps-RL</t>
  </si>
  <si>
    <t>天价妈咪.安墨染.演播趣阅有声.AAC.32kbps-RL4B</t>
  </si>
  <si>
    <t>虚空九重.骷阳.演播鸿达以太.2022.MP3.128kbps-RL</t>
  </si>
  <si>
    <t>最春风.姚颖怡.演播i姝姝.2018.AAC.MP3.64kbps-RL</t>
  </si>
  <si>
    <t>司礼监.傲骨铁心.演播五彩蛙.2019.AAC.128kbps-RL</t>
  </si>
  <si>
    <t>霸气宝宝狂傲娘亲.公子衍.演播筱梦领衔.2018.AAC.MP3.64kbps-RL</t>
  </si>
  <si>
    <t>魂怨.鬼家三公子.演播漫步.2020.AAC.MP3.62kbps-RL</t>
  </si>
  <si>
    <t>天运小乡医.朱颜.演播广东畅读.2022.AAC.128kbps-RL</t>
  </si>
  <si>
    <t>寒婿.蔡府公子.演播李剑.卿雪.2020.AAC.96~128kbps-RL</t>
  </si>
  <si>
    <t>长生鬼书.神盘鬼算.演播鸿达以太.2022.MP3.128kbps-RL</t>
  </si>
  <si>
    <t>锦衣卫之绝世高手.插翅虎.演播视纪印象工作室.2019.AAC.64~128kbps-RL</t>
  </si>
  <si>
    <t>看守魔女们的典狱长.广场喂鸽子.演播苍竹_九星.2023.AAC.96kbps-RL</t>
  </si>
  <si>
    <t>都市之开局获得一颗星球.欢语欢言.演播飞卢听书.2022.MP3.128kbps-RL</t>
  </si>
  <si>
    <t>女总裁的极品仙尊.妖孽公子.演播小策领衔.2021.AAC.32kbps-RL4B</t>
  </si>
  <si>
    <t>我是高手.酸菜炖粉条.演播洛霖.2020.AAC.MP3.62~128kbps-RL</t>
  </si>
  <si>
    <t>全球丧尸.白玉求瑕.演播疆维.2020.AAC.64~96kbps-RL</t>
  </si>
  <si>
    <t>逆天二小姐.知更.演播云杉.2020.MP3.128kbps-RL</t>
  </si>
  <si>
    <t>王道兰琴书合集三.王道兰.已完结.AAC.32kbps-RL4B</t>
  </si>
  <si>
    <t>彪悍的人生.新丰.演播慕思维Sir.2018..AAC.MP3.64kbps-RL</t>
  </si>
  <si>
    <t>重生风华时代.滚滚东去.演播方池有声.2023.AAC.96~128kbps-RL</t>
  </si>
  <si>
    <t>女总裁的嚣张保镖.梦入洪荒.演播鸿达以太.2022.MP3.128kbps-RL</t>
  </si>
  <si>
    <t>医冠楚楚 - 薇子 - 演播訫念丶阑珊梦等 - 完结 - 2016 - MP3 128kbps -RL</t>
  </si>
  <si>
    <t>我能无限开挂.叶上初阳.演播妖魔鬼怪丶老道.2020.AAC.MP3.64kbps-RL</t>
  </si>
  <si>
    <t>惊悚乐园第二部.三天两觉.演播剧舞吧瓦塔.2018.AAC.MP3.64kbps-RL</t>
  </si>
  <si>
    <t>测天命.蕃晓般.演播夜推磨先生.2022.AAC.96~128kbps-RL</t>
  </si>
  <si>
    <t>深夜书屋.纯洁滴小龙.演播传说中的方片K.AAC.32kbps-RL4B</t>
  </si>
  <si>
    <t>玄门秘境.方千金.演播鸿达以太.2019.AAC.32kbps-RL4B</t>
  </si>
  <si>
    <t>仙炖.雨轩冉.演播主播甜心.2017.AAC.MP3.64~96kbps-RL</t>
  </si>
  <si>
    <t>穿越之嫡母难为.幽幽浮萍.演播千寻清语领衔.2022.AAC.96kbps-RL</t>
  </si>
  <si>
    <t>师弟们都是大佬，那我只能开挂.城南有雨落城西.演播请叫我闰土.2023.AAC.96~128kbps-RL</t>
  </si>
  <si>
    <t>师弟们都是大佬那我只能开挂.城南有雨落落西城.演播请叫我闰土领衔.2023.AAC.96~128kbps-RL</t>
  </si>
  <si>
    <t>TheHeroesofOlympus全.One.演播One5640856095.2023.AAC.127kbps-RL</t>
  </si>
  <si>
    <t>无毒不妃.千苒君笑.演播雁栖鸣工作室.2019.AAC.64~128kbps-RL</t>
  </si>
  <si>
    <t>娇俏医女，九千岁的心头宠.如烟.演播未来欧巴.2022.AAC.96~128kbps-RL</t>
  </si>
  <si>
    <t>萌萌暖妻，男神老公强势爱.霍九云.演播墨夜.久长生.2021.AAC.MP3.64kbps-RL</t>
  </si>
  <si>
    <t>苏联1991.陈家过河卒.演播F小横.2018.AAC.MP3.64kbps-RL</t>
  </si>
  <si>
    <t>一号保镖.冷海隐士.演播阅米文化.2020.AAC.32kbps-RL4B</t>
  </si>
  <si>
    <t>豪门狂少.六弦.演播六零一听书.2020.AAC.128kbps-RL</t>
  </si>
  <si>
    <t>九剑凌天道.空月痕.演播鸿达以太.2022.MP3.128kbps-RL</t>
  </si>
  <si>
    <t>无良剑仙.王少少.演播视纪印象有声文化.2019.AAC.128kbps-RL</t>
  </si>
  <si>
    <t>一介匹妇.七星草.演播青山&amp;胤曦领衔.2022.AAC.96~128kbps-RL</t>
  </si>
  <si>
    <t>仙魔道典.坏坏无极.演播御声配音.2016.AAC.48~64kbps-RL</t>
  </si>
  <si>
    <t>三国第一军师.千骨一蔺.演播酉声文化.2020.AAC.64~128kbps-RL</t>
  </si>
  <si>
    <t>我有一座野生动物园.可口的橘子.演播酷威文化.2021.AAC.96kbps-RL</t>
  </si>
  <si>
    <t>一吻成瘾：总裁撩不起！.兔子花开.演播半纸鸿鹊.2020.AAC.MP3.64~128kbps-RL</t>
  </si>
  <si>
    <t>重修之灭仙弑神.疯颠.演播烈九霄.2019.AAC.64~128kbps-RL</t>
  </si>
  <si>
    <t>传奇再现.伪戒.演播鸿达以太.2019.AAC.32kbps-RL4B</t>
  </si>
  <si>
    <t>我在60撒个野.瑞雪有声.演播瑞雪有声.2023.MP3.64~128kbps-RL</t>
  </si>
  <si>
    <t>错惹总裁反被撩.银月宝宝.演播鸿达以太.2022.MP3.128kbps-RL</t>
  </si>
  <si>
    <t>寒门贵妻.瓜子万岁.演播鸿达以太.2022.MP3.128kbps-RL</t>
  </si>
  <si>
    <t>回首江湖路.靳逸.演播鸿达以太.2022.MP3.128kbps-RL</t>
  </si>
  <si>
    <t>我在荒岛的幸福生活.L同学.演播鸿达以太.2022.MP3.128kbps-RL</t>
  </si>
  <si>
    <t>我西虹市首富要开学了.串串都很香.演播不详.2022.MP3.128kbps-RL</t>
  </si>
  <si>
    <t>极品女总裁.一剑江山.演播储彬_紫襟剧社.2018.AAC.64~128kbps-RL</t>
  </si>
  <si>
    <t>最狂女婿.一鸣惊人.演播新蜂中文.2020.AAC.MP3.64~128kbps-RL</t>
  </si>
  <si>
    <t>我在冷宫种田.芙蕖.演播李小一&amp;云墨子轩领衔 .2021.AAC.96kbps-RL</t>
  </si>
  <si>
    <t>总有奇葩想杀我.詹十三.演播鸿达以太.2022.MP3.128kbps-RL</t>
  </si>
  <si>
    <t>青囊尸衣.鲁班尺.演播狗蛋.AAC.32kbps-RL4B</t>
  </si>
  <si>
    <t>带着王者荣耀系统征服异界.龙翔九天.演播宵时雨.芝吱.2021.AAC.128kbps-RL</t>
  </si>
  <si>
    <t>我是阴阳人-小叙-演播章鱼讲故事-2017-完结-mp3-96~128kbps-RL</t>
  </si>
  <si>
    <t>穿越后变成了农家老太太.小窥吃吃.演播鸿达以太.2022.MP3.128kbps-RL</t>
  </si>
  <si>
    <t>苏厨.二子从周.演播凤箫声动有声故事.2019.AAC.64kbps-RL</t>
  </si>
  <si>
    <t>阴阳同修.阴阳同修.演播畅读书城.2018.AAC.MP3.62kbps-RL</t>
  </si>
  <si>
    <t>我的极品美女们.佚名.演播北京海通信达.2022.AAC.47kbps-RL</t>
  </si>
  <si>
    <t>大圣传.说梦者.演播配音大施.AAC.32kbps-RL4B</t>
  </si>
  <si>
    <t>天道修罗.佚名.演播弘琨.2021.AAC.96~128kbps-RL</t>
  </si>
  <si>
    <t>崇祯十五年.韭菜东南生.演播小白有戏.2022.AAC.32kbps-RL4B</t>
  </si>
  <si>
    <t>万界毒尊.幻樱空.演播幻樱空.AAC.32kbps-RL4B</t>
  </si>
  <si>
    <t>无限曙光.zhttty.演播大瑜有声.2021.AAC.96kbps-RL</t>
  </si>
  <si>
    <t>特种兵之古武高手.活死人.演播鼎峰Radio.2018.AAC.MP3.64kbps-RL</t>
  </si>
  <si>
    <t>苗疆蛊事.南无袈裟理科僧.演播骤雨惊弦.2020.AAC.32kbps-RL4B</t>
  </si>
  <si>
    <t>万界毒尊｜玄幻版赘婿.四眼秀才.演播幻樱空.AAC.32kbps-RL4B</t>
  </si>
  <si>
    <t>大清秘宝之九龙盘珠.火狼.演播一川皓.2021.AAC.96~128kbps-RL</t>
  </si>
  <si>
    <t>阴间到底是什么.奔放的程序员.演播一刀苏苏领衔.2021.AAC.96~128kbps-RL</t>
  </si>
  <si>
    <t>末世病毒体.工了一一.演播炊饼说书团队.2022.AAC.96~128kbps-RL</t>
  </si>
  <si>
    <t>前方高甜：大佬劫个婚.我有三只猫.演播狗命Ming_牧声志合.2021.AAC.96~128kbps-RL</t>
  </si>
  <si>
    <t>超级透视眼.夜无行.演播席无棋吖领衔.2022.AAC.96~128kbps-RL</t>
  </si>
  <si>
    <t>弱冠登碧玉.一世欢焱.演播鸿达以太.2022.MP3.128kbps-RL</t>
  </si>
  <si>
    <t>拘魂令.谈九.演播木有文化.2021.MP3.128kbps-RL</t>
  </si>
  <si>
    <t>萌妻是个技术宅.萌宝吖.演播鸿达以太.2022.MP3.128kbps-RL</t>
  </si>
  <si>
    <t>妹子我教你修仙.看门狗.演播有声演播蜘蛛.2017.AAC.MP3.64kbps-RL</t>
  </si>
  <si>
    <t>相思难负.烜之墨.演播鸿达以太.2022.MP3.128kbps-RL</t>
  </si>
  <si>
    <t>田园小辣妻.荷荨儿.演播鸿达以太.2022.MP3.128kbps-RL</t>
  </si>
  <si>
    <t>宠妃无度暴君的药引.醉流酥.演播猫小白领衔.2018.AAC.MP3.64kbps-RL</t>
  </si>
  <si>
    <t>爆笑契约师.花生牛奶.演播不详.2020.MP3.128kbps-RL</t>
  </si>
  <si>
    <t>夺取世界.轻舟浅游.演播鸿达以太.2022.MP3.128kbps-RL</t>
  </si>
  <si>
    <t>开局通天怒斩鸿钧，为师苟不住了.梆硬龙抬头.演播长了腿的胡萝卜领衔.2023.AAC.96kbps-RL</t>
  </si>
  <si>
    <t>蚀骨危情：帝少的亿万情人.暗飞荀.演播蝎子莱莱领衔.2022.AAC.96~128kbps-RL</t>
  </si>
  <si>
    <t>小仙很萌很倾城.恰似一江绮旎.演播鸿达以太.2022.MP3.128kbps-RL</t>
  </si>
  <si>
    <t>都市极品测字师.火舞补运.演播中广影音.2021.AAC.128kbps-RL</t>
  </si>
  <si>
    <t>少年风水师.北江流.演播为她读书的海声.2022.MP3.AAC.64~128kbps-RL</t>
  </si>
  <si>
    <t>乱世情缘漫黄沙.心空罪亦亡.演播鸿达以太.2022.MP3.128kbps-RL</t>
  </si>
  <si>
    <t>丹符神尊.左夜.演播慕叔.2022.AAC.96kbps-RL</t>
  </si>
  <si>
    <t>悠哉一世吃货的嗨皮人生.白头梦.演播心月.2019.AAC.64~128kbps-RL</t>
  </si>
  <si>
    <t>特种部队向我开火vs南国利剑.紫枫本尊.演播萧听哲.AAC.32kbps-RL4B</t>
  </si>
  <si>
    <t>天才地师.萧莫愁.演播鸿达以太.2022.MP3.128kbps-RL</t>
  </si>
  <si>
    <t>特殊任命.老生笑笑.演播北冥有声.2023.AAC.96~128kbps-RL</t>
  </si>
  <si>
    <t>这个农民有点虎.关东风.演播匹公子.2021.AAC.96kbps-RL</t>
  </si>
  <si>
    <t>龙夭之境.黑米人.演播光头不磨叽.2020.AAC.128kbps-RL</t>
  </si>
  <si>
    <t>最强红包.大脸猫.演播不详.AAC.32kbps-RL4B</t>
  </si>
  <si>
    <t>超级无敌捉妖系统.凌空一笑.演播东北老酸菜.2021.AAC.96~128kbps-RL</t>
  </si>
  <si>
    <t>他以时间为名.殷寻.演播温水&amp;毁音绅士领衔.2022.AAC.96kbps-RL</t>
  </si>
  <si>
    <t>大胤仙朝.第九天命.演播梦语阁文化传媒.2018.AAC.MP3.64kbps-RL</t>
  </si>
  <si>
    <t>莫问魂归.蝈蝈.演播有声刘忙.2017.AAC.MP3.64~96kbps-RL</t>
  </si>
  <si>
    <t>史上最牛升级.逍遥十八剑.演播畅读书城.2020.AAC.96~128kbps-RL</t>
  </si>
  <si>
    <t>一念向北.吉祥夜.演播单梁&amp;小宇宙领衔.2020.AAC.MP3.64~128kbps-RL</t>
  </si>
  <si>
    <t>活棺.跳涧虎.演播鸿达以太.2022.MP3.128kbps-RL</t>
  </si>
  <si>
    <t>莲花宝鉴.油炸包子.演播油炸包子.2015.AAC.MP3.48~64kbps-RL</t>
  </si>
  <si>
    <t>吸血萌宝盗墓妃.北苇.演播广东畅读.2020.MP3.128kbps-RL</t>
  </si>
  <si>
    <t>霸道校草的恋爱秘籍.弥与匣.演播润卡柚.2022.AAC.96kbps-RL</t>
  </si>
  <si>
    <t>无限体验人生.顿顿蛋炒饭.演播潮汐工作室.2018.AAC.MP3.64kbps-RL</t>
  </si>
  <si>
    <t>穿越亮剑当团长.盖亚古树.演播盖亚古树.2021.AAC.MP3.64kbps-RL</t>
  </si>
  <si>
    <t>宫心计：庶女谋后.千影.演播佳音.凌烟.珞枫.2020.AAC.96~128kbps-RL</t>
  </si>
  <si>
    <t>科幻，沉睡十年：我的肉身无敌！.天榜常驻者.演播飞卢听书.2022.MP3.128kbps-RL</t>
  </si>
  <si>
    <t>诸天我为帝.兴霸天.演播十日生_.2019.AAC.64kbps-RL</t>
  </si>
  <si>
    <t>帝国败家子.天香瞳.演播塔读听书.AAC.32kbps-RL4B</t>
  </si>
  <si>
    <t>我在荒岛创造一个文明.金色传说.演播不详.2022.MP3.128kbps-RL</t>
  </si>
  <si>
    <t>十里桃花不如你.夕阳.演播中广影音.2021.MP3.128kbps-RL</t>
  </si>
  <si>
    <t>余生有你甜又暖.囧囧有妖.演播全小全，叶听风，狐狸.2020.AAC.96kbps-RL</t>
  </si>
  <si>
    <t>师父，我真是你未来老公！.天地一蜉蝣.演播小古.2021.AAC.MP3.64kbps-RL</t>
  </si>
  <si>
    <t>官术.姜远方.演播寻音文化.2020.AAC.96kbps-RL</t>
  </si>
  <si>
    <t>都市时间控制系统.佚名.演播双鱼飞扬.2024.AAC.96~128kbps-RL</t>
  </si>
  <si>
    <t>我活了一万年.霸气小狼.演播丽声文化.2021.AAC.96~128kbps-RL</t>
  </si>
  <si>
    <t>逆天占算师.天晓得.演播小川说书.2020.AAC.96kbps-RL</t>
  </si>
  <si>
    <t>超级惊悚笔记.五斗米.演播会说话的石头_剧有范.2021.AAC.128kbps-RL</t>
  </si>
  <si>
    <t>老婆大人有点拽.i笛声悠扬.演播趣阅有声.2022.AAC.32kbps-RL4B</t>
  </si>
  <si>
    <t>闪婚领证后财阀大佬宠我入骨.今歌.演播小雨主子领衔.2021.AAC.96~128kbps-RL</t>
  </si>
  <si>
    <t>宇宙职业选手.我吃西红柿.演播华音流逝.2023.AAC.96kbps-RL</t>
  </si>
  <si>
    <t>万古神帝.我是灭爸.演播6月小说.2020.AAC.128kbps-RL</t>
  </si>
  <si>
    <t>逍遥小神农.东方邵康.演播鸿达以太.2023.AAC.32kbps-RL4B</t>
  </si>
  <si>
    <t>森林开发商.三五七.演播鸿达以太.2022.MP3.128kbps-RL</t>
  </si>
  <si>
    <t>帝国之纵横天下.天烺.演播小晨.2020.AAC.128kbps-RL</t>
  </si>
  <si>
    <t>从赤练蛇开始吞噬进化.肆月奇迹.演播天中月SF.2022.AAC.128kbps-RL</t>
  </si>
  <si>
    <t>神医傻妃名动天下.妖枝.演播南泽文化.2022.AAC.96kbps-RL</t>
  </si>
  <si>
    <t>魔眼龙皇.追求潇洒.演播易V剑.2022.AAC.128kbps-RL</t>
  </si>
  <si>
    <t>天才神医.柳下挥.演播刘忙.AAC.32kbps-RL4B</t>
  </si>
  <si>
    <t>女总裁的霸道狂婿.会开车的夫子.演播会开车的夫子.2022.AAC.96~128kbps-RL</t>
  </si>
  <si>
    <t>不靠谱婚庆公司.伪大叔老虎.演播蛐蛐播音.2020.AAC.128kbps-RL</t>
  </si>
  <si>
    <t>小仙有毒.豆子惹的祸.演播CV空无的念.2015.AAC.64kbps-RL</t>
  </si>
  <si>
    <t>极品寻龙师.冰江.演播圆在方中.2022.AAC.128kbps-RL</t>
  </si>
  <si>
    <t>老梁观察室.老梁.演播老梁.2022.AAC.MP3.128kbps-RL</t>
  </si>
  <si>
    <t>铁血悲情扈三娘.郑鸿魁.演播鸿达以太.2022.MP3.128kbps-RL</t>
  </si>
  <si>
    <t>空城风廖寂.楚倩兮.演播鸿达以太.2022.MP3.128kbps-RL</t>
  </si>
  <si>
    <t>飞龙战神.jiang师徒儿.演播鸿达以太.2022.MP3.128kbps-RL</t>
  </si>
  <si>
    <t>鬼出棺.苗棋淼.演播传说中的方片K.2020.AAC.96~128kbps-RL</t>
  </si>
  <si>
    <t>哈佛通识课：改变你和世界的100本书.无用学.演播喜马听世界.2019.AAC.64kbps-RL</t>
  </si>
  <si>
    <t>偷香神医：您就是绝世高人.坐墙等红杏.演播奇文文化.2019.AAC.32kbps-RL4B</t>
  </si>
  <si>
    <t>神祗时代我有一个聊天群.云巅之游鱼.演播蜗牛、山姜.2021.AAC.96kbps-RL</t>
  </si>
  <si>
    <t>男儿王.风烟望五津.演播鸿达以太.2022.MP3.128kbps-RL</t>
  </si>
  <si>
    <t>星云石.知北逰.演播鸿达以太.2022.MP3.128kbps-RL</t>
  </si>
  <si>
    <t>末日之道同本源.孤灯独影.演播鸿达以太.2022.MP3.128kbps-RL</t>
  </si>
  <si>
    <t>庆余年2范闲归来.边度.演播易易芸杨.2022.MP3.64kbps-RL</t>
  </si>
  <si>
    <t>戏精夫妇今天离婚了吗.薄荷灯盏.演播叶儿yeer.2023.AAC.96kbps-RL</t>
  </si>
  <si>
    <t>明谋天下.月麒麟.演播天鱼工作室.2019.AAC.64kbps-RL</t>
  </si>
  <si>
    <t>黄河鬼棺.枉凝眉.演播大百科.2020.AAC.96kbps-RL</t>
  </si>
  <si>
    <t>独家宠婚.林因因.演播鸿达以太.2022.MP3.128kbps-RL</t>
  </si>
  <si>
    <t>我真的只是想打铁.静悄悄地写.演播肃说&amp;杀气黩武&amp;朝雪.AAC.32kbps-RL4B</t>
  </si>
  <si>
    <t>武侠世界里的空间能力者.风月人不知.演播刘大颂，蠹无眠.2020.AAC.128kbps-RL</t>
  </si>
  <si>
    <t>诡星秘录.尚年.演播鸿达以太.2022.MP3.128kbps-RL</t>
  </si>
  <si>
    <t>重生之雷神崛起.贪睡皮皮虾.演播鸿达以太.2022.MP3.128kbps-RL</t>
  </si>
  <si>
    <t>我的心动女神.火烧风.演播鸿达以太.2022.AAC.32kbps-RL4B</t>
  </si>
  <si>
    <t>重生全民女神.梦生文化.演播梦生文化.2020.AAC.128kbps-RL</t>
  </si>
  <si>
    <t>将进酒.唐酒卿.孙晔&amp;陈张太康.2021.AAC.219kbps-RL</t>
  </si>
  <si>
    <t>至尊小医仙.海司令.演播大睿有声.2021.AAC.96~128kbps-RL</t>
  </si>
  <si>
    <t>吞天古帝.浅笑千殇.演播午夜龙猫.AAC.32kbps-RL4B</t>
  </si>
  <si>
    <t>一世兵王.我本疯狂.演播剧舞吧精品有声剧.2021.AAC.32kbps-RL4B</t>
  </si>
  <si>
    <t>余生boss只甜你.纯风一度.演播塔读听书.2020.MP3.128kbps-RL</t>
  </si>
  <si>
    <t>古武狂兵.月下吟.演播磁音工坊.2022.AAC.32kbps-RL4B</t>
  </si>
  <si>
    <t>我的冰山总裁老婆.夜寻欢.演播趣阅有声.2020.AAC.32kbps-RL4B</t>
  </si>
  <si>
    <t>傻仙丹帝.红叶.演播掌阅文学.2018.AAC.MP3.64kbps-RL</t>
  </si>
  <si>
    <t>一号战神.杀手哗啦啦.演播西红柿有声.2021.AAC.96kbps-RL</t>
  </si>
  <si>
    <t>原来我是修仙大佬｜文字｜令狐云邈作品.木下雅水.演播Hi_令狐云邈.2020.AAC.48~64kbps-RL</t>
  </si>
  <si>
    <t>霸秦.嬴无敌.演播天午之中文院.2019.AAC.128kbps-RL</t>
  </si>
  <si>
    <t>九幽天帝（上部）.给力.演播阅文有声.AAC.32kbps-RL4B</t>
  </si>
  <si>
    <t>最后一分钟杀了我.韩酒.演播骤雨惊弦.2021.AAC.128kbps-RL</t>
  </si>
  <si>
    <t>美女的贴身高手.蜡笔小狼.演播冰果心儿.2021.AAC.128kbps-RL</t>
  </si>
  <si>
    <t>萌妻上阵.薇薇轻风.演播鸿达以太.2022.MP3.128kbps-RL</t>
  </si>
  <si>
    <t>大奉打更人.卖报小郎君.演播创声工厂.AAC.32kbps-RL4B</t>
  </si>
  <si>
    <t>大网游时代.孤雨随风.演播鸿达以太.2022.MP3.128kbps-RL</t>
  </si>
  <si>
    <t>史上第一三国.姬雄辉.演播无恙.欧阳铁锤.小玖.知我.桂花九.2022.AAC.96kbps-RL</t>
  </si>
  <si>
    <t>将军夫人有点毒.卿本倾城.演播有声忧蓝.2020.AAC.128kbps-RL</t>
  </si>
  <si>
    <t>重启末世.古羲.演播幺妖玖，飞歌流年.2018.AAC.MP3.64kbps-RL</t>
  </si>
  <si>
    <t>我在修仙界长生不死.木工米青.演播大睿有声.2023.AAC.96kbps-RL</t>
  </si>
  <si>
    <t>先婚后爱：霍先生宠妻无度.顾一生.演播中广影音.2019.AAC.MP3.62~128kbps-RL</t>
  </si>
  <si>
    <t>莽荒纪.我吃西红柿.演播流逝.AAC.32kbps-RL4B</t>
  </si>
  <si>
    <t>师妹是只妖.曦言曦诺.演播鸿达以太.2022.MP3.128kbps-RL</t>
  </si>
  <si>
    <t>我变成了一只雄狮.妖妖喵.演播骤雨惊弦、任景行.2019.AAC.MP3.64~96kbps-RL</t>
  </si>
  <si>
    <t>混天武神.葱花.演播一筐萝卜吖.AAC.32kbps-RL4B</t>
  </si>
  <si>
    <t>白眉大侠 .单田芳.演播单田芳评书.2015.MP3.64kbps-RL</t>
  </si>
  <si>
    <t>从手游开始当大佬.阿离真美.演播鸿达以太.2022.MP3.128kbps-RL</t>
  </si>
  <si>
    <t>毒医傻妃.鸿淞.演播月影&amp;巷晚领衔.2020.AAC.MP3.64~128kbps-RL</t>
  </si>
  <si>
    <t>一柄大锤闯海贼.Zippo.演播飞卢听书.2022.MP3.128kbps-RL</t>
  </si>
  <si>
    <t>天生术士.安居天.演播磁音工坊.2019.AAC.MP3.62~128kbps-RL</t>
  </si>
  <si>
    <t>双玦.云倾袖.演播一世苻白.2022.AAC.96kbps-RL</t>
  </si>
  <si>
    <t>修真医圣在都市.超级老猪.演播阅米文化.2023.AAC.32kbps-RL4B</t>
  </si>
  <si>
    <t>狂龙过都.冷男.演播凤娱有声.2020.MP3.128kbps-RL</t>
  </si>
  <si>
    <t>以罪之名.厌笔川.演播老唐.2021.MP3.128kbps-RL</t>
  </si>
  <si>
    <t>都市痞子道士.西边小三.演播我就叫过儿_过筱桥.2022.AAC.128kbps-RL</t>
  </si>
  <si>
    <t>超品高手在都市.九克拉.演播衍予.石榴.绅士风度.2021.AAC.128kbps-RL</t>
  </si>
  <si>
    <t>大神，你家夫人又挂了.大橘猫.演播阑珊梦Dboy.2019.AAC.MP3.128kbps-RL</t>
  </si>
  <si>
    <t>超级猎场主.骷髅头.演播鸿达以太.2022.MP3.128kbps-RL</t>
  </si>
  <si>
    <t>战神霸婿.造化老天师.演播鸿达以太.2022.MP3.128kbps-RL</t>
  </si>
  <si>
    <t>重生七零：大嫂有空间.本艾.演播趣阅有声.2022.MP3.128kbps-RL</t>
  </si>
  <si>
    <t>傲世武神.从小有个梦想.演播星辰0797领衔.2022.AAC.96kbps-RL</t>
  </si>
  <si>
    <t>《新宋》.阿越.演播全勇.2015.AAC.48kbps-RL</t>
  </si>
  <si>
    <t>幻世狂神.灵光一点.演播鸿达以太.2022.MP3.128kbps-RL</t>
  </si>
  <si>
    <t>吞天剑主.残火断刀.演播关外散人.2019.AAC.MP3.64kbps-RL</t>
  </si>
  <si>
    <t>盛世荣宠之妖妃嫁到.战云轩.演播有声周周领衔.2021.AAC.96~128kbps-RL</t>
  </si>
  <si>
    <t>盛世荣宠之妖妃嫁到.战云轩.演播周周.晋王.欠儿登白.2021.AAC.96~128kbps-RL</t>
  </si>
  <si>
    <t>玉咒.咖啡味红茶.演播鸿达以太.2022.MP3.128kbps-RL</t>
  </si>
  <si>
    <t>相医战纪.六班掌门.演播鸿达以太.2022.AAC.32kbps-RL4B</t>
  </si>
  <si>
    <t>异常生物见闻录簿.邺城肥鸟.演播DJ文博.2020.AAC.128kbps-RL</t>
  </si>
  <si>
    <t>我重启神话时代.北极魁斗.演播飞卢听书.2022.MP3.128kbps-RL</t>
  </si>
  <si>
    <t>余生有你甜又暖.囧囧有妖.演播全小全&amp;叶听风领衔.2020.AAC.96kbps-RL</t>
  </si>
  <si>
    <t>盛夏光年.叮当.演播鸿达以太.2022.MP3.128kbps-RL</t>
  </si>
  <si>
    <t>最后人类.黑瞳王.演播京九门.AAC.32kbps-RL4B</t>
  </si>
  <si>
    <t>枭臣.更俗.演播骤雨惊弦_布兰德_暮玖等.AAC.32kbps-RL4B</t>
  </si>
  <si>
    <t>她来自古代：总裁的丐帮痞妻.指月.演播巧可领衔.2022.AAC.96kbps-RL</t>
  </si>
  <si>
    <t>武神之路.不详.演播L临江.AAC.32kbps-RL4B</t>
  </si>
  <si>
    <t>绝世刀主.百里刀.演播有声祥子.2020.AAC.128kbps-RL</t>
  </si>
  <si>
    <t>都市之狂龙战神.罗小琪.演播鸿达以太.2022.MP3.128kbps-RL</t>
  </si>
  <si>
    <t>中东往事.加州101.演播加州101.2021.MP3.128kbps-RL</t>
  </si>
  <si>
    <t>天咒.纳兰坤.演播遍地飞歌.2020.AAC.62kbps-RL</t>
  </si>
  <si>
    <t>别读心了，本王妃有乌鸦嘴读心术.爱吃肉的七七.演播铭九儿.2022.AAC.96~128kbps-RL</t>
  </si>
  <si>
    <t>二货茜茜萌宠记.菲我红研.演播鸿达以太.2022.MP3.128kbps-RL</t>
  </si>
  <si>
    <t>快穿之顶级反派要洗白.申公豹.演播晓洱.播音许木木.2020.MP3.128kbps-RL</t>
  </si>
  <si>
    <t>特种兵：开局争夺卫星.林北.演播飞卢都市_脑洞绝杀.2020.AAC.96~128kbps-RL</t>
  </si>
  <si>
    <t>簪花少年郎.空留.演播一刀苏苏领衔.2023.AAC.96kbps-RL</t>
  </si>
  <si>
    <t>天宇异界录.识忆.演播鸿达以太.2022.MP3.128kbps-RL</t>
  </si>
  <si>
    <t>妖孽战神在都市.单身狗.演播畅读书城.2020.AAC.96~128kbps-RL</t>
  </si>
  <si>
    <t>全能护美.秋风世界.演播阡陌.2020.MP3.128kbps-RL</t>
  </si>
  <si>
    <t>寒门皇妃千千岁.洁白的翅.演播鸿达以太.2022.MP3.128kbps-RL</t>
  </si>
  <si>
    <t>超级医仙系统.杨家有子.演播凤娱有声.2019.AAC.MP3.62~128kbps-RL</t>
  </si>
  <si>
    <t>神级上门女婿.一梦几千秋.演播天鱼工作室-晓宇.2019.AAC.64kbps-RL</t>
  </si>
  <si>
    <t>穿成真千金后养兄他登基了.胖橘吃锦鲤.演播鸿达以太.2022.MP3.128kbps-RL</t>
  </si>
  <si>
    <t>我.寒士逐鹿.演播鸿达以太.2022.MP3.128kbps-RL</t>
  </si>
  <si>
    <t>我，从洪荒苟到西游.寒士逐鹿.演播鸿达以太.2022.MP3.128kbps-RL</t>
  </si>
  <si>
    <t>美女主播的抓鬼拍档.我吃小苹果1.演播鸿达以太.2022.MP3.128kbps-RL</t>
  </si>
  <si>
    <t>神医毒妃：暴戾王爷哭着求我别离开.甄萌.演播法朵领衔.2022.AAC.96kbps-RL</t>
  </si>
  <si>
    <t>农门小娇娘.马铃薯.演播磁音工坊.2020.AAC.96kbps-RL</t>
  </si>
  <si>
    <t>重生本人就是豪门.僾果.演播我是圆小萌_梓蓦.2020.AAC.96kbps-RL</t>
  </si>
  <si>
    <t>重生八零傻妻要逆袭.沐玖.演播_胤曦_.2021.AAC.MP3.64kbps-RL</t>
  </si>
  <si>
    <t>一品毒妃：四圣玉.墨千裳.演播小浣.2022.AAC.96kbps-RL</t>
  </si>
  <si>
    <t>婚不由己.卡卡.演播长沙阅庭.2020.MP3.128kbps-RL</t>
  </si>
  <si>
    <t>黄金渔场.全金属弹壳.演播我是郭瑞.AAC.32kbps-RL4B</t>
  </si>
  <si>
    <t>离婚后前夫跪着求我回去.九月.演播北京书香文府有限公司.2024.AAC.96kbps-RL</t>
  </si>
  <si>
    <t>大唐：从废太子开始签到.风云剑.演播豫洛川.2021.AAC.96~128kbps-RL</t>
  </si>
  <si>
    <t>大神戒.兔子来了.演播顾天月.2016.AAC.MP3.64kbps-RL</t>
  </si>
  <si>
    <t>恶毒后娘她真香.猫儿不偷腥.演播雁栖鸣工作室.2023.AAC.96kbps-RL</t>
  </si>
  <si>
    <t>天珠变 - 唐家三少 - 演播梓辰有声 - 完结 - 2016 - m4a-mp3 - 64kbps - RL</t>
  </si>
  <si>
    <t>我有一双透视眼.佚名.演播玉天乐.2022.AAC.MP3.64kbps-RL</t>
  </si>
  <si>
    <t>都市极品保镖.久石.演播说书人韩诺.2021.MP3.128kbps-RL</t>
  </si>
  <si>
    <t>【VIP免费】夫人你马甲又掉了.一路烦花.演播骤雨惊弦.2019.AAC.64~96kbps-RL</t>
  </si>
  <si>
    <t>绝品都市医圣.骑着扫帚赶着猪.演播鸿达以太.2022.MP3.128kbps-RL</t>
  </si>
  <si>
    <t>网游三国之无限融合.可以不客官.演播飞卢听书.2022.MP3.128kbps-RL</t>
  </si>
  <si>
    <t>摸金符之寻龙咒.零零猫.演播雁栖鸣工作室.2017.AAC.64kbps-RL</t>
  </si>
  <si>
    <t>女总裁的全能保镖.桃子卖没了.演播爱小品.2022.AAC.96kbps-RL</t>
  </si>
  <si>
    <t>史上第一掌门.冥域天使.演播小编c.2018.AAC.MP3.64kbps-RL</t>
  </si>
  <si>
    <t>重案六组.申捷.演播桑梓.2021.AAC.128kbps-RL</t>
  </si>
  <si>
    <t>情海狂徒之涅槃.修仙狂徒.演播鸿达以太.2022.MP3.128kbps-RL</t>
  </si>
  <si>
    <t>天才仙医在都市.武立.演播语道众声.AAC.32kbps-RL4B</t>
  </si>
  <si>
    <t>贵女无良.梨花瘦.演播鸿达以太.2022.MP3.128kbps-RL</t>
  </si>
  <si>
    <t>万道剑尊.三寸寒芒.演播慕思维Sir.AAC.32kbps-RL4B</t>
  </si>
  <si>
    <t>满级大佬在线虐渣.荒糖.演播白玛喜乐.2021.AAC.128kbps-RL</t>
  </si>
  <si>
    <t>都市之仙帝奶爸.离竹.演播塔读听书.2021.AAC.32kbps-RL4B</t>
  </si>
  <si>
    <t>总裁的天价萌妻..演播骤雨惊弦.AAC.32kbps-RL4B</t>
  </si>
  <si>
    <t>茅山外传.鬼剑不愁.演播有声的天佑.2023.AAC.96~128kbps-RL</t>
  </si>
  <si>
    <t>星魂帝主.天鸟海鱼.演播黛玉哥哥_.2021.AAC.MP3.64kbps-RL</t>
  </si>
  <si>
    <t>拾得遗珠月下归.程溁.演播灯火下的阑珊领衔.2021.AAC.128kbps-RL</t>
  </si>
  <si>
    <t>重回2000年代.亡灵.演播咖啡Coffee.2023.AAC.48~128kbps-RL</t>
  </si>
  <si>
    <t>网游之开局觉醒超神天赋.尘缘暗殇.演播鸿达以太.2022.AAC.32kbps-RL4B</t>
  </si>
  <si>
    <t>女人乖乖让我宠.织泪.演播掌阅文学.2019.AAC.MP3.64~128kbps-RL</t>
  </si>
  <si>
    <t>团宠萌妃五岁半.将离.演播趣阅有声.2022.MP3.128kbps-RL</t>
  </si>
  <si>
    <t>墨桑.闲听落花.演播拈水笑.2021.AAC.96~128kbps-RL</t>
  </si>
  <si>
    <t>都市最强狂婿.秋天的鱼.演播鸿达以太.2022.MP3.128kbps-RL</t>
  </si>
  <si>
    <t>老婆大人请救驾.风涴.演播华语数媒.2022.MP3.128kbps-RL</t>
  </si>
  <si>
    <t>囚爱.石宜金.演播骤雨惊弦.2018.AAC.48~64kbps-RL</t>
  </si>
  <si>
    <t>女总裁的霸王医婿.枫林小七.演播鸿达以太.2022.MP3.128kbps-RL</t>
  </si>
  <si>
    <t>我真没养龙啊.门前扫雪.演播塔读听书.2022.AAC.96kbps-RL</t>
  </si>
  <si>
    <t>相府嫡女.卫疏朗.演播灵眸.AAC.32kbps-RL4B</t>
  </si>
  <si>
    <t>傲娇王爷神医王妃要休夫.花灵.演播碎片_Shatter&amp;云浅领衔.2020.AAC.128kbps-RL</t>
  </si>
  <si>
    <t>异界重生之打造快乐人生.从容.演播大通元宝.2019.AAC.MP3.64kbps-RL</t>
  </si>
  <si>
    <t>灵气逼人.卧牛真人.演播白小生白又白领衔.2019.AAC.64kbps-RL</t>
  </si>
  <si>
    <t>心痒难安.晚风拂柳.演播天下书盟.2020.AAC.MP3.62~128kbps-RL</t>
  </si>
  <si>
    <t>闻香识妻.左岸卡漫.演播中广影音.2022.MP3.128kbps-RL</t>
  </si>
  <si>
    <t>抢救大明朝.大罗罗.演播畅读书城.AAC.32kbps-RL4B</t>
  </si>
  <si>
    <t>容医盗妃.胡胡微微.演播悦听文化.2021.MP3.128kbps-RL</t>
  </si>
  <si>
    <t>我师尊太低调怎么办.三寸长发.演播上官雨露.2020.AAC.128kbps-RL</t>
  </si>
  <si>
    <t>玉手遮天.哥特风.演播小玖1.2020.AAC.62kbps-RL</t>
  </si>
  <si>
    <t>青云直上.鹅城知县.演播全勇.AAC.32kbps-RL4B</t>
  </si>
  <si>
    <t>韩娱之光影交错.姬叉.演播幻乐仙宗剧社.2023.AAC.96kbps-RL</t>
  </si>
  <si>
    <t>暴力丹尊.佚名.演播曹四爷.潇雨涓涓.2020.AAC.47~48kbps-RL</t>
  </si>
  <si>
    <t>天才狂妃.冰伊可可.演播红樱桃&amp;老宝玉.2021.AAC.96~128kbps-RL</t>
  </si>
  <si>
    <t>神医小赘婿.风真人.演播落尘文化.2021.MP3.128kbps-RL</t>
  </si>
  <si>
    <t>昭雪.茗香花魂.演播云胡不喜.2021.MP3.128kbps-RL</t>
  </si>
  <si>
    <t>2023年初级会计精讲.马勇.演播之了课堂.2021.MP3.64kbps-RL</t>
  </si>
  <si>
    <t>另类保镖：美女总裁爱上我.风流小二.演播雁栖鸣工作室.AAC.32kbps-RL4B</t>
  </si>
  <si>
    <t>大宋好屠夫.祝家大郎.演播雅居讲故事.2018.AAC.MP3.64kbps-RL</t>
  </si>
  <si>
    <t>逍遥梦路.文抄公.演播张老道V.2019.AAC.64~128kbps-RL</t>
  </si>
  <si>
    <t>穿成反派大佬的小作精.知小世.演播鸿达以太.2022.MP3.128kbps-RL</t>
  </si>
  <si>
    <t>霸道神医.无妄江山.演播鸿达以太.2022.MP3.128kbps-RL</t>
  </si>
  <si>
    <t>《双世医妃》.辛甜.演播紫衫萝王.2020.AAC.128kbps-RL</t>
  </si>
  <si>
    <t>将进酒.唐酒卿.演播扶暖文化.2021.AAC.128kbps-RL</t>
  </si>
  <si>
    <t>七零福妻火辣辣.九月初四.演播雪儿蜜朵领衔.2021.AAC.96kbps-RL</t>
  </si>
  <si>
    <t>恶魔篇章.暗黑茄子.演播梦语阁文化传媒.2018.AAC.MP3.64kbps-RL</t>
  </si>
  <si>
    <t>一见倾心.言茉.演播中广影音.2019.AAC.MP3.62~128kbps-RL</t>
  </si>
  <si>
    <t>窃天命.乔子轩.演播丸子.2022.AAC.96kbps-RL</t>
  </si>
  <si>
    <t>邪王专宠腹黑逆天大小姐.无风.演播掌阅文学.2019.AAC.MP3.64kbps-RL</t>
  </si>
  <si>
    <t>第一名媛 总裁的头号新妻.唐如酒.演播鹿九_.2017.AAC.MP3.64kbps-RL</t>
  </si>
  <si>
    <t>铁血荣光.释辛.演播鸿达以太.2022.MP3.128kbps-RL</t>
  </si>
  <si>
    <t>大秦少府.室鞅.演播幻想工场.2020.AAC.128kbps-RL</t>
  </si>
  <si>
    <t>天才透视神医.覆手.演播雁栖鸣工作室.AAC.32kbps-RL4B</t>
  </si>
  <si>
    <t>萌萌暖妻，男神老公强势爱.霍九云.演播墨夜有声.2021.AAC.MP3.64kbps-RL</t>
  </si>
  <si>
    <t>游戏王之卡牌设计师.万年单机狂魔.演播飞卢听书.2022.MP3.128kbps-RL</t>
  </si>
  <si>
    <t>龙凤双宝重生狂妻A爆了.樱夏.演播点众听书.2022.AAC.96kbps-RL</t>
  </si>
  <si>
    <t>九婴仙帝.佚名.演播海洋_5fl.2022.AAC.MP3.64kbps-RL</t>
  </si>
  <si>
    <t>末日厨子.左夜.演播声音盒子工作室.2022.AAC.96kbps-RL</t>
  </si>
  <si>
    <t>兵王归来.落叶.演播南鱼罗勒_黛月.AAC.32kbps-RL4B</t>
  </si>
  <si>
    <t>太浩.无极书虫.演播醉人间讲故事.2018.AAC.32kbps-RL4B</t>
  </si>
  <si>
    <t>百城百战.记工.演播中广影音.AAC.32kbps-RL4B</t>
  </si>
  <si>
    <t>罪恶调查组.骁骑校.演播王明军.2021.AAC.96~128kbps-RL</t>
  </si>
  <si>
    <t>我的灵异手札.御膳可乐.演播看书网精品有声书.2021.AAC.96~128kbps-RL</t>
  </si>
  <si>
    <t>首富.一方之地.演播不详.2022.MP3.128kbps-RL</t>
  </si>
  <si>
    <t>大江大河.阿耐.演播读客熊猫君.2018.AAC.MP3.64kbps-RL</t>
  </si>
  <si>
    <t>都市鬼手神医.忘记.演播凤娱有声.2020.MP3.128kbps-RL</t>
  </si>
  <si>
    <t>吾之大爆贱.不详.演播第某人称.AAC.32kbps-RL4B</t>
  </si>
  <si>
    <t>刘备的日常.熏香如风.演播布鲁D蓝.2022.AAC.32kbps-RL4B</t>
  </si>
  <si>
    <t>重生后我被霸总盯上了.君十一.演播电饼铛.2022.AAC.96kbps-RL</t>
  </si>
  <si>
    <t>特殊能力抽奖系统.明星打侦探.演播九章有声.2021.AAC.128kbps-RL</t>
  </si>
  <si>
    <t>嚣张弃妃.夜澜景美.演播风月.2020.AAC.MP3.62~128kbps-RL</t>
  </si>
  <si>
    <t>三国演义.佚名.演播李庆丰.2018.AAC.96kbps-RL</t>
  </si>
  <si>
    <t>星球博物馆.小雨清晨.演播鸿达以太.2022.MP3.128kbps-RL</t>
  </si>
  <si>
    <t>世界首富从每日签到开始.大大的卧朝.演播天下书盟.2021.AAC.96kbps-RL</t>
  </si>
  <si>
    <t>我！在玄幻世界当鬼差.柒月青栀.演播飞卢听书.2021.MP3.128kbps-RL</t>
  </si>
  <si>
    <t>平步青云.梦入洪荒.演播鸿达以太.AAC.32kbps-RL4B</t>
  </si>
  <si>
    <t>当兵从军校开始.特种兵哥.演播星染、叶紫.2021.AAC.96kbps-RL</t>
  </si>
  <si>
    <t>唐砖.孑与2.演播声之优.AAC.32kbps-RL4B</t>
  </si>
  <si>
    <t>枭雄从狱警开始.夜雨听蝉.演播飞卢听书.2019.AAC.MP3.64~128kbps-RL</t>
  </si>
  <si>
    <t>表白你不接受我变心你哭什么.飞鸟与胖鱼.演播刘哈哈，做自己的梵高.2022.AAC.96kbps-RL</t>
  </si>
  <si>
    <t>熊生从越狱开始.心荡难平.演播掷地有声.2023.AAC.96kbps-RL</t>
  </si>
  <si>
    <t>许仙志.说梦者.演播吴语.2021.AAC.96~128kbps-RL</t>
  </si>
  <si>
    <t>鉴诡手札.紫瞳.演播蛐蛐播音.2021.AAC.MP3.64~128kbps-RL</t>
  </si>
  <si>
    <t>阴阳道典.胖亦有道.演播鸿达以太.2022.AAC.32kbps-RL4B</t>
  </si>
  <si>
    <t>穿越洪荒当纣王：怎么出牌才不亡.三五两.演播玄雀剧社.2022.AAC.96~128kbps-RL</t>
  </si>
  <si>
    <t>追忆似水年华.马塞尔·普鲁斯特.演播不是景志景治是景智.2017.AAC.MP3.64kbps-RL</t>
  </si>
  <si>
    <t>玄门收尸人.农夫仙拳.演播闻逸.2023.AAC.96~128kbps-RL</t>
  </si>
  <si>
    <t>超级时空戒指.她像只猫.演播布偶说书.2018.AAC.MP3.64kbps-RL</t>
  </si>
  <si>
    <t>种田开荒，我在古代娇养侯爷.呆川傻流.演播糖葫芦耶_牧声志合.2023.AAC.96~128kbps-RL</t>
  </si>
  <si>
    <t>最后一个阴阳先生.三十先生.演播雨凡.2020.AAC.128kbps-RL</t>
  </si>
  <si>
    <t>半泽直树.池井户润.演播云听声工厂.2023.MP3.192kbps-RL</t>
  </si>
  <si>
    <t>逆袭医妃.木紫薯.演播鸿达以太.2022.MP3.128kbps-RL</t>
  </si>
  <si>
    <t>剑来.烽火戏诸侯.演播声娱文化.微木工作室.2022.MP3.128kbps-RL</t>
  </si>
  <si>
    <t>大唐太子要辞职.是任非人.演播爱奇艺文学.2021.AAC.96kbps-RL</t>
  </si>
  <si>
    <t>死亡诡域.楠枫剑客.演播鸿达以太.2022.MP3.128kbps-RL</t>
  </si>
  <si>
    <t>百无禁忌她是第一百零一.一夜盛夏.演播屠苏小鱼领衔.2022.AAC.96kbps-RL</t>
  </si>
  <si>
    <t>神兽召唤师.水月梦寒.演播鸿达以太.2023.AAC.32kbps-RL4B</t>
  </si>
  <si>
    <t>大唐：我真没想当神仙.蓝白.演播二狗子领衔.2022.AAC.96kbps-RL</t>
  </si>
  <si>
    <t>直播改装，敢情坦克300是车啊.巧克力无常.演播飞卢都市_脑洞绝杀.2022.AAC.96kbps-RL</t>
  </si>
  <si>
    <t>尸跳墙.荒山老狗.演播荒山老狗.2020.AAC.96kbps-RL</t>
  </si>
  <si>
    <t>天才召唤师.若雪三千.演播有声红樱桃，黛玉.2020.AAC.32kbps-RL4B</t>
  </si>
  <si>
    <t>仙王的日常生活.枯玄.演播半纸鸿鹊.AAC.32kbps-RL4B</t>
  </si>
  <si>
    <t>天降神医逆天琴灵师.七叶.演播墨茈染er.2021.AAC.96~128kbps-RL</t>
  </si>
  <si>
    <t>都市极品医仙.摇晃着小脑袋.演播大睿有声.2022.AAC.128kbps-RL</t>
  </si>
  <si>
    <t>都市枭雄系统.风雨天下.演播沐辰，小蛮腰.AAC.32kbps-RL4B</t>
  </si>
  <si>
    <t>从前有间庙.梦入秋水.演播南悠.2020.AAC.96~128kbps-RL</t>
  </si>
  <si>
    <t>总裁夫人不要跑.素素清欢.演播大懵神.2020.MP3.128kbps-RL</t>
  </si>
  <si>
    <t>掌门低调点 - 幼儿园一把手 - 演播小古领衔 - 完结 - 2022 - AAC 96~128kbps -RL</t>
  </si>
  <si>
    <t>萌妻哪里逃.队长是我.演播声情工作室.AAC.32kbps-RL4B</t>
  </si>
  <si>
    <t>情逢对手.宁简言.演播鸿达以太.2022.MP3.128kbps-RL</t>
  </si>
  <si>
    <t>不知公主是夫郎 - 作者柠青青 - 演播寐尹 - 已完结 - M4A - 2020 - 96kbps -RL</t>
  </si>
  <si>
    <t>上门为婿.三楼.演播凤娱有声.2019.AAC.MP3.62kbps-RL</t>
  </si>
  <si>
    <t>阴阳术士.酸菜粉条.演播柒雨山.2019.AAC.128kbps-RL</t>
  </si>
  <si>
    <t>天庭清洁工.李家老店.演播小灰狼.2018.MP3.64kbps-RL</t>
  </si>
  <si>
    <t>太古真龙诀.梦寻千古.演播白邪，风华.AAC.32kbps-RL4B</t>
  </si>
  <si>
    <t>继承人的小甜妻.晴天小宝.演播鸿达以太.2022.MP3.128kbps-RL</t>
  </si>
  <si>
    <t>我变成了一只雄狮.作者妖妖喵.演播演播骤雨惊弦.2019.AAC.64~96kbps-RL</t>
  </si>
  <si>
    <t>娇娘医经.希行.演播田小陌.2016.MP3.64kbps-RL</t>
  </si>
  <si>
    <t>乡下奇农.猷莫.演播于炎友声.AAC.32kbps-RL4B</t>
  </si>
  <si>
    <t>八岁帝女：重生之凤霸天下.蓝幽若.演播畅读书城.2020.AAC.32kbps-RL4B</t>
  </si>
  <si>
    <t>国民男神.西门俗人.演播听友102986339.2019.AAC.64kbps-RL</t>
  </si>
  <si>
    <t>郡主多谋.污婆幺幺.演播棉朵.2020.MP3.128kbps-RL</t>
  </si>
  <si>
    <t>兵王之刀锋传奇.北草春生.演播鸿达以太.2022.MP3.128kbps-RL</t>
  </si>
  <si>
    <t>麻衣六相.御风楼主人.演播有声的紫襟领衔.2023.AAC.96~128kbps-RL</t>
  </si>
  <si>
    <t>天价妈咪：爹地闪开宝宝来.安墨染.演播趣阅有声.2022.AAC.32kbps-RL4B</t>
  </si>
  <si>
    <t>无上仙魔.骑猪南下.演播骇客武林.AAC.32kbps-RL4B</t>
  </si>
  <si>
    <t>重生之都市剑神.坚持的信念.演播畅读书城.2019.MP3.128kbps-RL</t>
  </si>
  <si>
    <t>民调局异闻录.耳东水寿.演播小川说书.2021.AAC.96kbps-RL</t>
  </si>
  <si>
    <t>粉妆夺谋.西子情.演播夏柳君领衔.2017.AAC.MP3.64kbps-RL</t>
  </si>
  <si>
    <t>九天神龙诀.秋风揽月.演播呆小鱼.AAC.32kbps-RL4B</t>
  </si>
  <si>
    <t>空间小福女.晴善.演播琴师.2022.MP3.128kbps-RL</t>
  </si>
  <si>
    <t>摊牌.天下南岳.演播晨曦.2018.AAC.62kbps-RL</t>
  </si>
  <si>
    <t>迷失在一六二九.陆双鹤.演播雨境随风.2018.AAC.MP3.64kbps-RL</t>
  </si>
  <si>
    <t>恶魔少爷别惹我.锦夏末.演播半纸鸿鹊&amp;小白胡萝卜.2019.AAC.64~128kbps-RL</t>
  </si>
  <si>
    <t>绝世炼丹师.冰灵月.演播月下江枫.AAC.32kbps-RL4B</t>
  </si>
  <si>
    <t>重生八零，刚睁眼就撩到了最猛糙汉.今忆之.演播蜜糖恋听.2024.AAC.96kbps-RL</t>
  </si>
  <si>
    <t>我的合租美女总裁.薯条.演播有声的陈默.2019.AAC.64kbps-RL</t>
  </si>
  <si>
    <t>斩月.失落叶.演播鸿达以太.AAC.32kbps-RL4B</t>
  </si>
  <si>
    <t>落跑妈咪.香香公主.演播药师金金.2020.MP3.128kbps-RL</t>
  </si>
  <si>
    <t>每天聊点《道德经》.罗大伦.演播罗大伦.2016.MP3.AAC.64~128kbps-RL</t>
  </si>
  <si>
    <t>三国之席卷天下.君子毅.演播维京播客.AAC.32kbps-RL4B</t>
  </si>
  <si>
    <t>弃婿如龙 .调色板.演播梦畅听书.2021.AAC.96kbps-RL</t>
  </si>
  <si>
    <t>网游之暴力法师.火焰红莲.演播凤娱有声.2021.AAC.96kbps-RL</t>
  </si>
  <si>
    <t>假面骑士之吾为不死鸟.别叫我逗逼.演播嘉嘉.蔓越.2022.AAC.96kbps-RL</t>
  </si>
  <si>
    <t>抓鬼是个技术活.浊酒歌.演播传说中的方片K.2021.AAC.96kbps-RL</t>
  </si>
  <si>
    <t>一世富贵.安化军.演播布偶说书.AAC.32kbps-RL4B</t>
  </si>
  <si>
    <t>刽子手的征途.御风楼主人.演播白小生白又白&amp;三方方领衔.2023.AAC.96~128kbps-RL</t>
  </si>
  <si>
    <t>弃宇宙.鹅是老五.演播丸子领衔.AAC.32kbps-RL4B</t>
  </si>
  <si>
    <t>巨星从恋爱综艺开始.我是小李.演播宛桐声话.2021.AAC.64~128kbps-RL</t>
  </si>
  <si>
    <t>重生绿袍.太元仙尊.演播全声汇.2019.AAC.64~128kbps-RL</t>
  </si>
  <si>
    <t>邪王的金牌宠妃.一捧雪.演播姝艾.2019.AAC.64~96kbps-RL</t>
  </si>
  <si>
    <t>玄幻之我来到十亿年以后.萌染.演播忒土机.2019.AAC.MP3.64~128kbps-RL</t>
  </si>
  <si>
    <t>快穿之反攻略系统.叶漓炎.演播鸿达以太.2022.MP3.128kbps-RL</t>
  </si>
  <si>
    <t>综艺娱乐之王.小伈.演播张老道V.2018.MP3.AAC.64kbps-RL</t>
  </si>
  <si>
    <t>老刘讲故事之《棺山禁地》.匿名.演播老刘.2021.AAC.95~96kbps-RL</t>
  </si>
  <si>
    <t>异常生物见闻录.远瞳.演播贰飞.AAC.32kbps-RL4B</t>
  </si>
  <si>
    <t>神环啸.商朝雨.演播不详.2022.AAC.32kbps-RL4B</t>
  </si>
  <si>
    <t>幸得识卿桃花面.千苒君笑.演播微凉有爱&amp;雁西楼领衔.2021.AAC.96kbps-RL</t>
  </si>
  <si>
    <t>空间福女好种田.夜寒梓.演播糖葫芦领衔.2022.AAC.96kbps-RL</t>
  </si>
  <si>
    <t>婚情甜蜜蜜.大水泱泱.演播华语数媒.2022.MP3.128kbps-RL</t>
  </si>
  <si>
    <t>秘密调查师.永城.演播云听声工厂.2023.MP3.192kbps-RL</t>
  </si>
  <si>
    <t>巅峰之异能王者.幻影星空.演播不详.2022.MP3.128kbps-RL</t>
  </si>
  <si>
    <t>一胎双宝：总裁爹地求抱抱.满月.演播斜杠领衔.AAC.32kbps-RL4B</t>
  </si>
  <si>
    <t>步步诱爱.云灵歌.演播悦听文化.2020.MP3.128kbps-RL</t>
  </si>
  <si>
    <t>克苏鲁神话.H.P.洛夫克拉夫特.演播老柯读书.2020.AAC.48~128kbps-RL</t>
  </si>
  <si>
    <t>霍少妻子不好惹.无邪.演播康康领衔.2021.AAC.128kbps-RL</t>
  </si>
  <si>
    <t>首辅夫人娇宠日常.高个少女心.演播趣阅有声.2022.MP3.128kbps-RL</t>
  </si>
  <si>
    <t>权利争锋.一路向东.演播海钧.2018.AAC.MP3.64kbps-RL</t>
  </si>
  <si>
    <t>开局一天一个签到大礼包.扑进在进化.演播飞卢听书.2021.MP3.128kbps-RL</t>
  </si>
  <si>
    <t>婚情告急：总裁请别撩.春燕南归.演播寻仙领衔.2018.AAC.MP3.64~96kbps-RL</t>
  </si>
  <si>
    <t>恋上骄傲女上司.初始焰.演播剧舞吧小宇宙.AAC.32kbps-RL4B</t>
  </si>
  <si>
    <t>大唐小闲王.珍珠奶茶加珍珠.演播嘉世文化.2022.AAC.96kbps-RL</t>
  </si>
  <si>
    <t>一胎俩宝，老婆大人别想逃.微澜子墨.演播闲逸有声.AAC.32kbps-RL4B</t>
  </si>
  <si>
    <t>极品天师.月下冰河.演播诡事剧场.2023.AAC.96~128kbps-RL</t>
  </si>
  <si>
    <t>今日宜偏爱.山谷君.演播勺子&amp;赵爽领衔.2022.AAC.96~128kbps-RL</t>
  </si>
  <si>
    <t>豪门戏婚：总裁攻妻好坎坷.文炎.演播小狐仙领衔.2020.AAC.128kbps-RL</t>
  </si>
  <si>
    <t>陆先生，轻点抱.墨浅烟.演播趣阅有声.2022.MP3.128kbps-RL</t>
  </si>
  <si>
    <t>少帅的专宠悍妻.依依.演播青兔&amp;cv执事.2021.AAC.128kbps-RL</t>
  </si>
  <si>
    <t>权少宠妻百分百.九九夏.演播鸿达以太.2022.MP3.128kbps-RL</t>
  </si>
  <si>
    <t>穿书后我活成了戏精女配.八匹.演播金鱼柒.2021.AAC.128kbps-RL</t>
  </si>
  <si>
    <t>某中二的漫画家.某抖S的猫.演播慕色年华.2019.AAC.64kbps-RL</t>
  </si>
  <si>
    <t>超品修仙小农民.海胆王.演播咪咕听书.2021.AAC.32kbps-RL4B</t>
  </si>
  <si>
    <t>我的冰山总裁老婆.念生.演播二层楼书院.2020.MP3.128kbps-RL</t>
  </si>
  <si>
    <t>铁器时代.骁骑校.演播摩崖.2017.AAC.62kbps-RL</t>
  </si>
  <si>
    <t>黄泉饺子馆.烈日焱焱.演播声播朗朗.2021.AAC.96~128kbps-RL</t>
  </si>
  <si>
    <t>重生之将门毒后.千山茶客.演播三生静水.2022.AAC.96kbps-RL</t>
  </si>
  <si>
    <t>阿姨，不是说好不努力了吗？.骨惑.演播胡同里的酸豆汁儿.2022.AAC.128kbps-RL</t>
  </si>
  <si>
    <t>长生至尊.佚名.演播凤娱有声.2021.AAC.48~96kbps-RL</t>
  </si>
  <si>
    <t>谍战之王.烈阳化海.演播西域無名.2020.AAC.96kbps-RL</t>
  </si>
  <si>
    <t>斗破苍穹.天蚕土豆.演播曲中人有故事_主播懒愚_醒时梦等.AAC.32kbps-RL4B</t>
  </si>
  <si>
    <t>萌妃驾到：王爷，请走开.指尖似流年.演播安苏&amp;肆犽&amp;初酒领衔.2022.AAC.96kbps-RL</t>
  </si>
  <si>
    <t>我能无限召唤动漫人物.悸动猫.演播鸿达以太.2022.MP3.128kbps-RL</t>
  </si>
  <si>
    <t>鸡毛蒜皮都是情.央角豆.演播鸿达以太.2022.MP3.128kbps-RL</t>
  </si>
  <si>
    <t>圣皇.枫落忆痕.演播鸿达以太.AAC.32kbps-RL4B</t>
  </si>
  <si>
    <t>最强剑神.紫薯.演播趣阅有声.2022.MP3.128kbps-RL</t>
  </si>
  <si>
    <t>西游作死狂魔唐三藏.诚实可靠小郎君.演播布偶悲风想保护大家.2020.AAC.96kbps-RL</t>
  </si>
  <si>
    <t>通天证道.笑飞门牙.演播鸿达以太.2022.MP3.128kbps-RL</t>
  </si>
  <si>
    <t>绝世豪唐.安吟.演播鸿达以太.2022.MP3.128kbps-RL</t>
  </si>
  <si>
    <t>盛世嫡妃.凤轻.演播剧舞吧小宇宙.2018.MP3.64kbps-RL</t>
  </si>
  <si>
    <t>医女种田：猎户相公有点坏.吃猫的鱼.演播掷地有声.2019.AAC.96kbps-RL</t>
  </si>
  <si>
    <t>废后归来嫡女狠角色.温柔的布丁.演播骤雨惊弦.2022.AAC.32kbps-RL4B</t>
  </si>
  <si>
    <t>两秦相悦.雨中熙熙.演播鸿达以太.2022.MP3.128kbps-RL</t>
  </si>
  <si>
    <t>我八岁就无敌了.愤怒的大菊花.演播卫彬有声.糖筱妖.归去2001.2022.AAC.96kbps-RL</t>
  </si>
  <si>
    <t>天官后裔.妖九拐六.演播朱宇.2023.AAC.96~128kbps-RL</t>
  </si>
  <si>
    <t>医手遮天.番茄死不了.演播鸿达以太.2022.AAC.32kbps-RL4B</t>
  </si>
  <si>
    <t>囚爱.石宜金.演播骤雨惊弦.2022.AAC.62kbps-RL</t>
  </si>
  <si>
    <t>冰山女神的至尊兵王.入侵者必亡.演播湘音品诵.AAC.32kbps-RL4B</t>
  </si>
  <si>
    <t>全能炼气士.牛肉炖豌豆.演播冰凌花.2019.AAC.64kbps-RL</t>
  </si>
  <si>
    <t>史上最秀灵瞳.冷颜红唇.演播有声刘忙.2020.AAC.128kbps-RL</t>
  </si>
  <si>
    <t>暖婚溺爱邪少的心尖宠儿.梨心悠悠.演播龙汐&amp;干净&amp;叶晚领衔.2021.AAC.96kbps-RL</t>
  </si>
  <si>
    <t>大主宰.天蚕土豆.演播头陀渊.AAC.32kbps-RL4B</t>
  </si>
  <si>
    <t>梅毅说中国史.梅毅.演播百家讲坛.2022.AAC.96kbps-RL</t>
  </si>
  <si>
    <t>和女上司的荒岛生活.北江流.演播天诺.2020.AAC.96kbps-RL</t>
  </si>
  <si>
    <t>极品蜂农混都市.焕哥儿.演播秦东.2020.AAC.128kbps-RL</t>
  </si>
  <si>
    <t>新安诡事.沧海一鼠.演播又见西风哥.2019.AAC.MP3.64~128kbps-RL</t>
  </si>
  <si>
    <t>绝世武神之风云再起.都尉Q.演播大庆老酒_无名幻影.AAC.32kbps-RL4B</t>
  </si>
  <si>
    <t>阴人墓.火炬.演播多乐互娱.2020.AAC.MP3.62~128kbps-RL</t>
  </si>
  <si>
    <t>预谋爱情.洛兰溪.演播花落如风.2019.AAC.62kbps-RL</t>
  </si>
  <si>
    <t>我当神棍那几年.王者鉴明.演播耳边的苏苏.2017.AAC.MP3.64kbps-RL</t>
  </si>
  <si>
    <t>炼虫人.东港贺贺.演播小江南有声工作室.2021.AAC.128kbps-RL</t>
  </si>
  <si>
    <t>废材纨绔之腹黑邪妃.柒月甜.演播寐尹.2020.AAC.32kbps-RL4B</t>
  </si>
  <si>
    <t>农妇灵泉有点田.峨光QD.演播瑶池有声.2020.AAC.MP3.64~96kbps-RL</t>
  </si>
  <si>
    <t>斗罗大陆4：终极斗罗.唐家三少.演播喜道公子.AAC.32kbps-RL4B</t>
  </si>
  <si>
    <t>锦绣嫡妃.墨如歌.演播星期天不出门.2020.AAC.MP3.62~128kbps-RL</t>
  </si>
  <si>
    <t>渡灵人.愿归仍少年.演播焦叔说书.夜伴暖音.2022.AAC.128kbps-RL</t>
  </si>
  <si>
    <t>皇叔：别傲娇.年下承欢.演播豆子领衔.2018.AAC.MP3.64kbps-RL</t>
  </si>
  <si>
    <t>创世战尊.鱼尾.演播烛阴.2021.AAC.32kbps-RL4B</t>
  </si>
  <si>
    <t>我在万界送外卖.氪金欧皇.演播何其.AAC.32kbps-RL4B</t>
  </si>
  <si>
    <t>算阴命.九品一局.演播摩崖时刻领衔.2019.MP3.AAC.64~96kbps-RL</t>
  </si>
  <si>
    <t>算阴命.九品一局.演播摩崖时刻领衔.2019.AAC.MP3.64~96kbps-RL</t>
  </si>
  <si>
    <t>网游之修罗剑神.梦知寒.演播不详.2022.MP3.128kbps-RL</t>
  </si>
  <si>
    <t>宦妃还朝.鸭圣婆.演播阅米文化.2022.AAC.32kbps-RL4B</t>
  </si>
  <si>
    <t>法相仙途.泛东流.演播城市之音大庄.AAC.32kbps-RL4B</t>
  </si>
  <si>
    <t>圣兽守护神.我咬月亮.演播有声的牧心.2020.AAC.128kbps-RL</t>
  </si>
  <si>
    <t>巅峰一世.他山.演播全声文化.2022.AAC.96kbps-RL</t>
  </si>
  <si>
    <t>九州傲世谱.我是多余人.演播播音太上执言_谢必安_阿七等.AAC.32kbps-RL4B</t>
  </si>
  <si>
    <t>三国之无限召唤.堂燕归来.演播思大咖.AAC.32kbps-RL4B</t>
  </si>
  <si>
    <t>蜀帝传奇.龙猫一.演播鸿达以太.2022.MP3.128kbps-RL</t>
  </si>
  <si>
    <t>幻想世界大穿越.辰一十一.演播橡树.AAC.32kbps-RL4B</t>
  </si>
  <si>
    <t>近身妖孽兵王.榴莲糖甜.演播奇文文化.2020.AAC.96~128kbps-RL</t>
  </si>
  <si>
    <t>科技霸权.秒速九光年.演播不太老的老季头.2019.AAC.64~96kbps-RL</t>
  </si>
  <si>
    <t>爱恋公寓.醉夜偶艳.演播鸿达以太.2022.AAC.32kbps-RL4B</t>
  </si>
  <si>
    <t>总裁追妻套路多.谨羽.演播幺蛾子.2020.AAC.MP3.62~128kbps-RL</t>
  </si>
  <si>
    <t>傲娇总裁的全能神医.莫离渊.演播鸿达以太.2022.MP3.128kbps-RL</t>
  </si>
  <si>
    <t>误闯豪门邪性帝少不好惹.水沐耳.演播雁栖鸣工作室.2020.AAC.MP3.64~128kbps-RL</t>
  </si>
  <si>
    <t>百无禁忌，她是第一百零一.一夜盛夏.演播屠苏小鱼领衔.2022.AAC.96kbps-RL</t>
  </si>
  <si>
    <t>百无禁忌，她是第一百零一.一夜盛夏.演播云天河.2022.AAC.96kbps-RL</t>
  </si>
  <si>
    <t>忽左忽右.程衍樑，杨一.演播JustPod.AAC.32kbps-RL4B</t>
  </si>
  <si>
    <t>学霸也开挂.手握寸关尺.演播墓之声.2019.AAC.MP3.64~128kbps-RL</t>
  </si>
  <si>
    <t>重生之首富人生.饱食.演播张起灵_小冷.AAC.32kbps-RL4B</t>
  </si>
  <si>
    <t>大侦探福尔摩斯探案.阿瑟·柯南道尔.演播儿童精品广播剧场.2022.AAC.96kbps-RL</t>
  </si>
  <si>
    <t>解密东北档案.爱会永恒.演播纵横.2020.AAC.MP3.64~128kbps-RL</t>
  </si>
  <si>
    <t>一品风水师.伍十七.演播废柴大叔讲故事.2022.AAC.128kbps-RL</t>
  </si>
  <si>
    <t>夫人你马甲又掉了.一路烦花.演播骤雨惊弦&amp;薄荷味了&amp;干净.2019.AAC.MP3.64~96kbps-RL</t>
  </si>
  <si>
    <t>余生和你都很甜.西青先生.演播一世苻白.2020.AAC.96kbps-RL</t>
  </si>
  <si>
    <t>我的姐姐是狐仙.匪 夷.演播点众听书.2023.AAC.96kbps-RL</t>
  </si>
  <si>
    <t>洪荒星辰道.爱作梦的懒虫.演播狼笑剧场领衔.2023.AAC.96~128kbps-RL</t>
  </si>
  <si>
    <t>冷少的野蛮警花.容华.演播一鸣.2018.AAC.MP3.62kbps-RL</t>
  </si>
  <si>
    <t>独家蜜爱.莫小清.演播鸿达以太.2022.MP3.128kbps-RL</t>
  </si>
  <si>
    <t>极品小农民.薄情龙少.演播畅读书城.2019.AAC.32kbps-RL4B</t>
  </si>
  <si>
    <t>女神的妖孽保镖.伊秋枫.演播猎户传媒.AAC.32kbps-RL4B</t>
  </si>
  <si>
    <t>厉害了我的原始人.竹刺无锋.演播贰飞文传.2018.AAC.MP3.64~96kbps-RL</t>
  </si>
  <si>
    <t>药户娇妃她又美又飒.穆小沐.演播鸿达以太.2022.MP3.128kbps-RL</t>
  </si>
  <si>
    <t>二嫁豪门.囧囧游神.演播鸿达以太.2022.MP3.128kbps-RL</t>
  </si>
  <si>
    <t>二嫁豪门：弃妇的春天.囧囧游神.演播鸿达以太.2022.MP3.128kbps-RL</t>
  </si>
  <si>
    <t>阴差阳错.桐花若雪.演播子小苏.2018.AAC.62kbps-RL</t>
  </si>
  <si>
    <t>灵虫真箓.攀越巅峰.演播有声的小崔.2020.AAC.128kbps-RL</t>
  </si>
  <si>
    <t>凰朝.不落雨.演播鸿达以太.2022.MP3.128kbps-RL</t>
  </si>
  <si>
    <t>金凤华庭.西子情.演播一刀苏苏&amp;别吃了西西&amp;范长老.2021.AAC.96kbps-RL</t>
  </si>
  <si>
    <t>爷你家小撩精野性难驯.拈花拂柳.演播贾诩&amp;猛特娇领衔.2022.AAC.96kbps-RL</t>
  </si>
  <si>
    <t>透视小村医.飞蛾扑向水.演播火叔_延丞领衔.AAC.32kbps-RL4B</t>
  </si>
  <si>
    <t>玄幻：大佬，求求你摊牌吧.头号宅男.演播六零一听书.2021.AAC.96~128kbps-RL</t>
  </si>
  <si>
    <t>我有三千大世界.李别浪.演播小风依然、里德不秃.AAC.32kbps-RL4B</t>
  </si>
  <si>
    <t>诸天剧透群.渡红尘.演播骤雨惊弦.2019.AAC.MP3.64~128kbps-RL</t>
  </si>
  <si>
    <t>冷傲王妃要出走.稚欢.演播小忆醒了领衔.2020.AAC.MP3.128kbps-RL</t>
  </si>
  <si>
    <t>致富大亨.吃肉和尚.演播阅米文化.2022.AAC.32kbps-RL4B</t>
  </si>
  <si>
    <t>青城道长.虫梦.演播小编c.2018.MP3.AAC.64kbps-RL</t>
  </si>
  <si>
    <t>绝天神帝.香辣卷筒粉.演播鸿达以太.2022.MP3.128kbps-RL</t>
  </si>
  <si>
    <t>蜜爱娇妻.摸摸大.演播慕沐.2021.MP3.128kbps-RL</t>
  </si>
  <si>
    <t>宋韵梅花.萧岿.演播鸿达以太.2022.MP3.128kbps-RL</t>
  </si>
  <si>
    <t>一开局就无敌.一笑轻王侯.演播酱油君领衔.2021.AAC.96kbps-RL</t>
  </si>
  <si>
    <t>武动天河.端月.演播邪月主播.2018.AAC.MP3.64kbps-RL</t>
  </si>
  <si>
    <t>苟在妖界加点修行.左手洛莉.演播纯金的鑫领衔.2023.AAC.96~128kbps-RL</t>
  </si>
  <si>
    <t>修仙功法会说话.佚名.演播大栖栖子_YL.2022.MP3.64~128kbps-RL</t>
  </si>
  <si>
    <t>宋朝败家子.吃货大联盟.演播夫子嘚啵嘚.AAC.32kbps-RL4B</t>
  </si>
  <si>
    <t>业火焚九州.海哥哥.演播鸿达以太.2022.MP3.128kbps-RL</t>
  </si>
  <si>
    <t>绯闻巨星.侧耳倾听.演播兮小颜&amp;任小邪领衔.2021.AAC.96~128kbps-RL</t>
  </si>
  <si>
    <t>王妃，怎么又怀了！.沙子.演播小夜光&amp;云天河.2021.AAC.96kbps-RL</t>
  </si>
  <si>
    <t>召唤诸天武将.医院骑士.演播CV彪彪.2022.AAC.96kbps-RL</t>
  </si>
  <si>
    <t>三国之小兵传奇.流云.演播广东畅读.AAC.32kbps-RL4B</t>
  </si>
  <si>
    <t>悠闲小农女.一浊 .演播赵小糖.2018.AAC.MP3.64kbps-RL</t>
  </si>
  <si>
    <t>老公大人请低调.顾小北.演播云浅.2020.AAC.128kbps-RL</t>
  </si>
  <si>
    <t>大话金瓶梅.佚名.演播张少佐.2021.AAC.96~128kbps-RL</t>
  </si>
  <si>
    <t>玄幻之无双抽奖.超神大唐洪荒海贼特种兵.演播洋葱、鬼夜哭.2020.AAC.96~128kbps-RL</t>
  </si>
  <si>
    <t>绝美总裁的贴身兵王.梵天.演播豫洛川.2022.AAC.MP3.64~128kbps-RL</t>
  </si>
  <si>
    <t>宋医.沐轶.演播张峻赫，毕子惠.2018.AAC.MP3.64kbps-RL</t>
  </si>
  <si>
    <t>蒙古帝国系列全四册.包丽英.演播悦库时光.2019.MP3.128kbps-RL</t>
  </si>
  <si>
    <t>诸天剧透群.渡红尘.演播骤雨惊弦&amp;奕尘&amp;绛雪.2019.AAC.MP3.64~128kbps-RL</t>
  </si>
  <si>
    <t>我的大不列颠帝国.兰彻二世.演播视纪印象工作室.2019.AAC.64~128kbps-RL</t>
  </si>
  <si>
    <t>好人平安.骁骑校.演播老贾，月有凉.2020.AAC.96kbps-RL</t>
  </si>
  <si>
    <t>超级装逼抓鬼系统.看不到的天空.演播雅居.2021.AAC.96~128kbps-RL</t>
  </si>
  <si>
    <t>极品高手.画雨.演播掌阅文学.2019.AAC.MP3.64kbps-RL</t>
  </si>
  <si>
    <t>枭臣.更俗.演播骤雨惊弦.2022.AAC.32kbps-RL4B</t>
  </si>
  <si>
    <t>《至尊天婿》.逆流.演播冷瞳.初心.2022.AAC.96kbps-RL</t>
  </si>
  <si>
    <t>婚宠溺爱.梧桐引风来.演播不详.2022.AAC.32kbps-RL4B</t>
  </si>
  <si>
    <t>重生之亡命战妃.翠萝寒.演播鸿达以太.2022.MP3.128kbps-RL</t>
  </si>
  <si>
    <t>青瓷祭.老川.演播鸿达以太.2022.MP3.128kbps-RL</t>
  </si>
  <si>
    <t>重生之抠脚大汉变男神.二宝天使.演播居士很忙.2018.AAC.64~128kbps-RL</t>
  </si>
  <si>
    <t>情蛊入心.夏小枝.演播小说君.2020.MP3.128kbps-RL</t>
  </si>
  <si>
    <t>剑破九重界.六朝遗韵.演播鸿达以太.2022.MP3.128kbps-RL</t>
  </si>
  <si>
    <t>战神归来当奶爸.驰骋天下.演播废柴大叔讲故事.2020.AAC.96~128kbps-RL</t>
  </si>
  <si>
    <t>超神宠兽店.古羲.演播声娱文化.AAC.32kbps-RL4B</t>
  </si>
  <si>
    <t>护花医仙在都市.老白神.演播鸿达以太.2022.MP3.128kbps-RL</t>
  </si>
  <si>
    <t>我不当赘婿.猪的理想大.演播奔波耳霸.为之.2021.AAC.128kbps-RL</t>
  </si>
  <si>
    <t>贴身高手.卧南斋.演播成都古羌.2019.AAC.62kbps-RL</t>
  </si>
  <si>
    <t>我，隐瞒了全世界.小丑萨克.演播飞卢都市_脑洞绝杀.2020.AAC.96~128kbps-RL</t>
  </si>
  <si>
    <t>都市神级小道士.非常白.演播春风洗耳讲故事.2021.AAC.32kbps-RL4B</t>
  </si>
  <si>
    <t>神医毒妃：逆天二小姐.天下长歌.演播半纸鸿鹊&amp;离沐寒.2020.AAC.96kbps-RL</t>
  </si>
  <si>
    <t>神医下山：开局六张婚书.糕富帅.演播何方_筑梦有声.2022.AAC.96kbps-RL</t>
  </si>
  <si>
    <t>点天灯.半鬼.演播京大金.2021.AAC.96~128kbps-RL</t>
  </si>
  <si>
    <t>帅大亨的心尖宠.夯夯.演播鹿九.润为有声.2021.AAC.96~128kbps-RL</t>
  </si>
  <si>
    <t>锦绣小农女：带着系统来种田.大鱼.演播雪儿蜜朵.2018.AAC.MP3.64kbps-RL</t>
  </si>
  <si>
    <t>神雕侠侣.金庸.演播云听声工厂.2023.MP3.192kbps-RL</t>
  </si>
  <si>
    <t>超神游戏设计师.老扑街.演播荏苒凝音有声.2020.AAC.128kbps-RL</t>
  </si>
  <si>
    <t>荒星生存：这特么不是常识么？.荒星求生.演播董小燚.2022.AAC.96kbps-RL</t>
  </si>
  <si>
    <t>仙帝奶爸在都市.多龙.演播鸿达以太.2022.AAC.32kbps-RL4B</t>
  </si>
  <si>
    <t>超级学霸从低调控分开始.苍穹隐.演播斗音帝.2022.AAC.96kbps-RL</t>
  </si>
  <si>
    <t>夜夜尸香.青城宝宝.演播有声的莺慕.2020.AAC.128kbps-RL</t>
  </si>
  <si>
    <t>报告谢少你老婆有喜了.朱七慕九.演播雁栖鸣工作室.2019.AAC.64~128kbps-RL</t>
  </si>
  <si>
    <t>隐婚总裁的呆萌妻.李酒窝.演播塔读听书.2019.MP3.128kbps-RL</t>
  </si>
  <si>
    <t>农门嫡女.小石头.演播木有文化.2021.MP3.128kbps-RL</t>
  </si>
  <si>
    <t>神君撩人套路深.危亭.演播鸿达以太.2022.MP3.128kbps-RL</t>
  </si>
  <si>
    <t>偏偏只有你.慕钦钦.演播鸿达以太.2022.MP3.128kbps-RL</t>
  </si>
  <si>
    <t>妖魔复苏：开局觉醒山海经.叶千秋.演播李享.2022.AAC.96~128kbps-RL</t>
  </si>
  <si>
    <t>低维革命.肥瓜.演播耳边的苏苏.2020.AAC.128kbps-RL</t>
  </si>
  <si>
    <t>最强黑客.顾大石.演播我是谢沐城.2016.AAC.MP3.48~96kbps-RL</t>
  </si>
  <si>
    <t>深情不自知.狸子.演播鸿达以太.2022.MP3.128kbps-RL</t>
  </si>
  <si>
    <t>我的未婚妻是剑圣.的水.演播骤雨惊弦领衔.2022.AAC.96kbps-RL</t>
  </si>
  <si>
    <t>大清贵人.尤妮丝.演播蝎子.2019.AAC.64~128kbps-RL</t>
  </si>
  <si>
    <t>少帅每天都在吃醋.八旬.演播华语数媒.2021.MP3.128kbps-RL</t>
  </si>
  <si>
    <t>龙门圣主.记子周.演播经致听书.2021.AAC.96kbps-RL</t>
  </si>
  <si>
    <t>纯情房东美房客.八千玉老.演播凌枫.2020.AAC.MP3.62~128kbps-RL</t>
  </si>
  <si>
    <t>网游之有间黑店.二谦.演播兮小颜&amp;阑珊梦.2018.MP3.64~128kbps-RL</t>
  </si>
  <si>
    <t>皇天战尊.策马笑天下.演播鸿达以太.2023.AAC.32kbps-RL4B</t>
  </si>
  <si>
    <t>总裁的天价萌妻.我是木木.演播骤雨惊弦.2021.AAC.32kbps-RL4B</t>
  </si>
  <si>
    <t>上门龙婿.向阳的心.演播CV黑桃_仓央剧社.2024.AAC.96kbps-RL</t>
  </si>
  <si>
    <t>龙神.临渊.演播秋雨，酒酿圆子.2022.AAC.96kbps-RL</t>
  </si>
  <si>
    <t>战龙无双.白玉求暇.演播掌中云听书.AAC.32kbps-RL4B</t>
  </si>
  <si>
    <t>开局就送万达广场.大梦无忧.演播不详.2022.MP3.128kbps-RL</t>
  </si>
  <si>
    <t>如娇似妻.醉时眠.演播鸿达以太.2020.AAC.32kbps-RL4B</t>
  </si>
  <si>
    <t>明枭.半包软白沙.演播不详.2022.MP3.128kbps-RL</t>
  </si>
  <si>
    <t>超忆神探.寒冷世纪.演播芸飞飞_九星.2020.AAC.96kbps-RL</t>
  </si>
  <si>
    <t>末世：我选择做一个恶人.人之初性本恶.演播子豪.2022.AAC.96kbps-RL</t>
  </si>
  <si>
    <t>大明天启.训记.演播视纪印象工作室.2019.AAC.64~128kbps-RL</t>
  </si>
  <si>
    <t>囚爱.石宜金.演播猫朵朵&amp;钟粱声.2018.MP3.AAC.64kbps-RL</t>
  </si>
  <si>
    <t>青本佳人.天狗月炎.演播骤雨惊弦.2022.AAC.62kbps-RL</t>
  </si>
  <si>
    <t>相府嫡女：五毒大小姐.卫疏朗.演播灵眸.2019.AAC.32kbps-RL4B</t>
  </si>
  <si>
    <t>最强唐玄奘.九首鲲鹏.演播关外散人.2020.AAC.96~128kbps-RL</t>
  </si>
  <si>
    <t>守望黎明号.黑袍雷斯林.演播迷茫人.2021.AAC.32kbps-RL4B</t>
  </si>
  <si>
    <t>雪中悍刀行.烽火戏诸侯.演播大斌.AAC.32kbps-RL4B</t>
  </si>
  <si>
    <t>护花兵王在都市.龙乌鸦.演播大於.2020.AAC.MP3.62~128kbps-RL</t>
  </si>
  <si>
    <t>透视之瞳.佚名.演播陳梓墨.2020.MP3.AAC.64kbps-RL</t>
  </si>
  <si>
    <t>邪医.匹公子.演播匹公子.2017.AAC.48kbps-RL</t>
  </si>
  <si>
    <t>妃常难求.锦锦素然.演播鸿达以太.2022.AAC.32kbps-RL4B</t>
  </si>
  <si>
    <t>误宠娇妃：这个丫鬟要上位.如故.演播朱株儿.凌烟.冰狼.2020.AAC.128kbps-RL</t>
  </si>
  <si>
    <t>末世争雄.师小生.演播不详.2022.MP3.128kbps-RL</t>
  </si>
  <si>
    <t>九龙神皇.苍狼望月.演播天辰有声故事.2022.AAC.96kbps-RL</t>
  </si>
  <si>
    <t>史上最强重生者.独孤九拜.演播鸿达以太.2022.MP3.128kbps-RL</t>
  </si>
  <si>
    <t>黄泉守夜人.风尘散人.演播刘忙.2018.AAC.MP3.64~128kbps-RL</t>
  </si>
  <si>
    <t>医圣记.董南乡.演播闻道有声FM.2018.AAC.128kbps-RL</t>
  </si>
  <si>
    <t>逆流纯真年代.人间武库.演播仓颉领衔.2021.AAC.96kbps-RL</t>
  </si>
  <si>
    <t>一生一世笑红尘.君子江山.演播尘萱_.2020.AAC.96kbps-RL</t>
  </si>
  <si>
    <t>羽灵.玄羽灬.演播霖昱有声.红叶.2020.AAC.64~128kbps-RL</t>
  </si>
  <si>
    <t>问米.夏洛书.演播鸿达以太.2022.MP3.128kbps-RL</t>
  </si>
  <si>
    <t>我可以爆修为.布尘.演播延庄，瑜清欢.2021.AAC.128kbps-RL</t>
  </si>
  <si>
    <t>史上第一祖师爷.八月飞鹰.演播沐阳讲故事_有声之年.2019.AAC.32kbps-RL4B</t>
  </si>
  <si>
    <t>盗墓我能看到古董属性.倪大帅1987.演播司徒星海，子弦.2022.AAC.96kbps-RL</t>
  </si>
  <si>
    <t>吾为元始大天尊.偶米粉.演播沉梦其中.2019.AAC.64kbps-RL</t>
  </si>
  <si>
    <t>我家陆少超傲娇.千生缘.演播有声的牧心.2021.AAC.128kbps-RL</t>
  </si>
  <si>
    <t>娱乐：被老爹赶出家门.喵喵叫的大河马.演播飞卢都市_脑洞绝杀.2021.AAC.96~128kbps-RL</t>
  </si>
  <si>
    <t>我买了个地狱.罗小琪.演播鸿达以太.2022.MP3.128kbps-RL</t>
  </si>
  <si>
    <t>封神：让你代管截教，全成圣了？.橘子大西瓜.演播苍桐&amp;意外笑场领衔.2022.AAC.96kbps-RL</t>
  </si>
  <si>
    <t>我老婆是隐世高人.花无道.演播博易听书.2021.MP3.128kbps-RL</t>
  </si>
  <si>
    <t>超级位面大亨.安静的海藻.演播大林.2020.MP3.128kbps-RL</t>
  </si>
  <si>
    <t>唐砖.孑与2.演播尖儿的有声小说.AAC.32kbps-RL4B</t>
  </si>
  <si>
    <t>剑荡九州.月下疾笔.演播翰乐Hanyue.2022.AAC.128kbps-RL</t>
  </si>
  <si>
    <t>万物向长生.野狐外道.演播鸿达以太.2022.MP3.128kbps-RL</t>
  </si>
  <si>
    <t>星河霸主.舸逆江行.演播呵壁问天.2018.AAC.64kbps-RL</t>
  </si>
  <si>
    <t>我有一座天地当铺.大亨.演播鸿达以太.2022.AAC.32kbps-RL4B</t>
  </si>
  <si>
    <t>完美中场.冒青烟.演播栩栩如声工作室.2019.AAC.64kbps-RL</t>
  </si>
  <si>
    <t>【回响剧场】红楼梦.曹雪芹.演播上译厂刘风.2019.AAC.64~96kbps-RL</t>
  </si>
  <si>
    <t>我有一枚合成器.夜影恋姬.演播V维声素.2022.AAC.96kbps-RL</t>
  </si>
  <si>
    <t>叛徒.中秋月明.演播司南时代.AAC.32kbps-RL4B</t>
  </si>
  <si>
    <t>神级小道士.菊于刀.演播鸿达以太.2022.MP3.128kbps-RL</t>
  </si>
  <si>
    <t>天才律师.落宝金钱.演播阅米文化.2022.AAC.32kbps-RL4B</t>
  </si>
  <si>
    <t>后宫笙色.妍妍妮子.演播有声周周领衔.2021.AAC.96~128kbps-RL</t>
  </si>
  <si>
    <t>命牌.努力的橙子.演播二层楼书院.2020.MP3.128kbps-RL</t>
  </si>
  <si>
    <t>明朝那些事儿.当年明月.演播王更新.2018.AAC.96~128kbps-RL</t>
  </si>
  <si>
    <t>灵异：我，厉鬼创造者.一下.演播飞卢听书.2021.MP3.128kbps-RL</t>
  </si>
  <si>
    <t>近身高手.秦长青.演播夜千述.2020.MP3.128kbps-RL</t>
  </si>
  <si>
    <t>花花高手在都市.隐居秦楼.演播晚小叔.2021.AAC.128kbps-RL</t>
  </si>
  <si>
    <t>钱债情偿.星梦清河.演播鸿达以太.2022.MP3.128kbps-RL</t>
  </si>
  <si>
    <t>甜妻入怀.陆蘅.演播大鹏.2021.MP3.128kbps-RL</t>
  </si>
  <si>
    <t>从亮剑开始当老师.陈三十一.演播沐枫有声.2023.AAC.96~128kbps-RL</t>
  </si>
  <si>
    <t>漫游诸天.春诵夏弦.演播闻语书声.2020.AAC.MP3.64kbps-RL</t>
  </si>
  <si>
    <t>总裁驾临.泡泡小鱼儿.演播艾牧.2020.MP3.128kbps-RL</t>
  </si>
  <si>
    <t>校花的无敌高手.七月流火.演播胡同里的酸豆汁儿.2022.AAC.96~128kbps-RL</t>
  </si>
  <si>
    <t>大唐补习班 - 危险的世界 - 演播安燃&amp;凌烟烟丫&amp;三方方 - 完结 - 2021 - AAC 96~128kbps -RL</t>
  </si>
  <si>
    <t>我在泰国卖佛牌.大仙.演播二层楼书院.2020.MP3.128kbps-RL</t>
  </si>
  <si>
    <t>末日领主之三千修改器.轻云淡.演播飞卢听书.2021.MP3.128kbps-RL</t>
  </si>
  <si>
    <t>魔帝.妖萝.演播青果阅读.2020.AAC.32kbps-RL4B</t>
  </si>
  <si>
    <t>晚明 - 柯山梦 - 演播想去南美洲 - 完结 - 2018 - AAC 64kbps -RL</t>
  </si>
  <si>
    <t>我在漫威无限抽卡.徐少一.演播徐柯.中二病的猫.2021.AAC.95~96kbps-RL</t>
  </si>
  <si>
    <t>我以深情暖浮生.涩涩红.演播花千古&amp;欧辰领衔.2023.AAC.64~241kbps-RL</t>
  </si>
  <si>
    <t>古剑迷踪.狂无言.演播鸿达以太.2022.MP3.128kbps-RL</t>
  </si>
  <si>
    <t>阴阳怪才.崔公子.演播陳不争讲故事.2022.AAC.96kbps-RL</t>
  </si>
  <si>
    <t>绝地求生之最强狙神.活在梦里97.演播月下飞鸟1979.2019.AAC.MP3.64~128kbps-RL</t>
  </si>
  <si>
    <t>龙王殿.猪爬树.演播黑猫.AAC.32kbps-RL4B</t>
  </si>
  <si>
    <t>龙血沸腾.飞翔.演播畅读书城.2020.AAC.32kbps-RL4B</t>
  </si>
  <si>
    <t>阴阳掌门.梁风水.演播老猫演播.2021.AAC.128kbps-RL</t>
  </si>
  <si>
    <t>茶人三部曲.王旭烽.演播人文读书声.2020.AAC.128kbps-RL</t>
  </si>
  <si>
    <t>相濡以沫总裁老公太缠人.一花涧.演播鸿达以太.2022.MP3.128kbps-RL</t>
  </si>
  <si>
    <t>星期五有鬼丨悬疑爆笑丨牛大宝演播.七麒.演播_牛大宝_.2022.AAC.96kbps-RL</t>
  </si>
  <si>
    <t>灵异现场调查.舒巴坦钠.演播鸿达以太.2022.MP3.128kbps-RL</t>
  </si>
  <si>
    <t>老身聊发少年狂.祈祷君.演播闪阅读.2020.MP3.AAC.96kbps-RL</t>
  </si>
  <si>
    <t>日久生婚：前夫别乱撩.文炎.演播趣阅有声.2021.MP3.128kbps-RL</t>
  </si>
  <si>
    <t>萌宠来袭.沐子乔.演播不详.2020.MP3.128kbps-RL</t>
  </si>
  <si>
    <t>最后一个道士.夏忆.演播狗蛋.2022.AAC.96kbps-RL</t>
  </si>
  <si>
    <t>驭兽狂妃.苏涟漪.演播鸿达以太.2022.MP3.128kbps-RL</t>
  </si>
  <si>
    <t>最强上门女婿.水门绅士.演播塔读听书.2021.AAC.32kbps-RL4B</t>
  </si>
  <si>
    <t>美女总裁的战神保镖.天下.演播探月.2019.AAC.MP3.64~128kbps-RL</t>
  </si>
  <si>
    <t>盛世华裳.苏玳.演播鸿达以太.2022.MP3.128kbps-RL</t>
  </si>
  <si>
    <t>魔道巨擘系统.Mr佳男.演播美宜天传媒.2018.AAC.MP3.64kbps-RL</t>
  </si>
  <si>
    <t>快穿之炮灰女配指南.十九毅.演播鸿达以太.2022.MP3.128kbps-RL</t>
  </si>
  <si>
    <t>网游之纵横天下.失落叶.演播闲人初.AAC.32kbps-RL4B</t>
  </si>
  <si>
    <t>魂武双修.新闻工作者.演播王小宝.AAC.32kbps-RL4B</t>
  </si>
  <si>
    <t>最强黑客-顾大石-演播谢沐城-2021-MP3 64kbps-RL</t>
  </si>
  <si>
    <t>大明首相.维衡.演播逐浪小说网.2020.AAC.128kbps-RL</t>
  </si>
  <si>
    <t>反清复明：开局加载全面战争.废材二千.演播飞卢听书.2022.MP3.128kbps-RL</t>
  </si>
  <si>
    <t>我被迫掌控修仙界.一株青竹.演播剧舞吧平头哥.2021.AAC.128kbps-RL</t>
  </si>
  <si>
    <t>捡个娘子来种田.浮生.演播中广影音.2020.MP3.128kbps-RL</t>
  </si>
  <si>
    <t>蓝道江湖沉浮录.蓝道大叔.演播三寿.2022.AAC.96kbps-RL</t>
  </si>
  <si>
    <t>傻王嗜宠：鬼医盗妃.醉琉月.演播半纸鸿鹊.2022.AAC.96~128kbps-RL</t>
  </si>
  <si>
    <t>吞龙.如狼似虎.演播阅米文化.2022.AAC.32kbps-RL4B</t>
  </si>
  <si>
    <t>王牌进化.卷土.演播吴天_花爷_寐尹_丹羽道_羽小白_霜色微凉_白雨.AAC.32kbps-RL4B</t>
  </si>
  <si>
    <t>一品修仙.不放心油条.演播主播一明_播音如烟.AAC.32kbps-RL4B</t>
  </si>
  <si>
    <t>带着农场穿年代文.醉如归.演播主播李小一.2021.AAC.128kbps-RL</t>
  </si>
  <si>
    <t>国际制造商.二将.演播诗箫林.2018.MP3.AAC.64kbps-RL</t>
  </si>
  <si>
    <t>凡人修仙传之仙界篇.忘语.演播播音員桑梓.2021.AAC.32kbps-RL4B</t>
  </si>
  <si>
    <t>极品赘婿.二五八.演播守墨领衔.2020.AAC.32kbps-RL4B</t>
  </si>
  <si>
    <t>惊悚游戏大哥你过分了啊.见习忍者.演播飞卢听书.2022.AAC.96kbps-RL</t>
  </si>
  <si>
    <t>午夜末班车.红烧鲫鱼.演播武雷.2019.AAC.MP3.64kbps-RL</t>
  </si>
  <si>
    <t>开局住进阴宅.微风.演播语燕莎华.2022.AAC.96~128kbps-RL</t>
  </si>
  <si>
    <t>最强战兵.二虎.演播怀谷文化.2020.AAC.128kbps-RL</t>
  </si>
  <si>
    <t>红怜宝鉴.Deathstate.演播小花电台.AAC.32kbps-RL4B</t>
  </si>
  <si>
    <t>代号传奇.菜刀姓李.演播拔刀问情.2020.AAC.MP3.64~128kbps-RL</t>
  </si>
  <si>
    <t>嫡谋.面北眉南.演播掷地有声.2020.AAC.96kbps-RL</t>
  </si>
  <si>
    <t>雾楼传 .月影兰析.演播予彤有声.2021.AAC.128kbps-RL</t>
  </si>
  <si>
    <t>辣妈归来：总裁爹地在线等.你抱月亮吗.演播从心儿.霖昱有声.澹台七娘.2020.AAC.MP3.64~128kbps-RL</t>
  </si>
  <si>
    <t>兽血沸腾.静官.演播俺村也能上网了.AAC.32kbps-RL4B</t>
  </si>
  <si>
    <t>乡村朋友圈.平放.演播掌阅文学.2018.AAC.MP3.64~128kbps-RL</t>
  </si>
  <si>
    <t>神罚之上.高坡.演播鸿达以太.2022.MP3.128kbps-RL</t>
  </si>
  <si>
    <t>我对女人真的没兴趣.魁丘.演播鸿达以太.2022.MP3.128kbps-RL</t>
  </si>
  <si>
    <t>契约甜妻误惹天价老公.温诗.演播博易听书.2021.AAC.96kbps-RL</t>
  </si>
  <si>
    <t>神医战神女婿.七月半.演播趣阅有声.2021.MP3.128kbps-RL</t>
  </si>
  <si>
    <t>既然人生可抉择.近水当烟.演播鸿达以太.2022.MP3.128kbps-RL</t>
  </si>
  <si>
    <t>魔神乐园.熊狼狗.演播中广影音.2018.AAC.MP3.64kbps-RL</t>
  </si>
  <si>
    <t>通天仙路.苍天白鹤.演播九方名座JFMZ.2019.AAC.MP3.64~128kbps-RL</t>
  </si>
  <si>
    <t>废土求生：开局一辆自行车.就吃西瓜籽.演播天诺领衔.2021.AAC.128kbps-RL</t>
  </si>
  <si>
    <t>惊天诡鼎.龙飞.演播老猫演播.2022.AAC.96kbps-RL</t>
  </si>
  <si>
    <t>三国之大汉再起.妖惑天下.演播鸿达以太.2023.AAC.32kbps-RL4B</t>
  </si>
  <si>
    <t>王爷，奴家减个肥.也无风雨也无晴.演播雪夜潇潇.2019.AAC.MP3.64~128kbps-RL</t>
  </si>
  <si>
    <t>仙诀.蛇发优雅.演播尤婭.AAC.32kbps-RL4B</t>
  </si>
  <si>
    <t>仙情殇.封侯.演播司姬安然.2021.AAC.96~128kbps-RL</t>
  </si>
  <si>
    <t>惊天诡鼎.龙飞.演播老猫演播.2022.AAC.96~128kbps-RL</t>
  </si>
  <si>
    <t>徒儿，为师不下山.无敌再浪.演播夜痴语.音希.2022.AAC.96kbps-RL</t>
  </si>
  <si>
    <t>民调局异闻录.耳东水寿.演播郑思杰四姐.2022.AAC.96kbps-RL</t>
  </si>
  <si>
    <t>一念钟情墨少的专属娇妻.作者.演播花声糖&amp;黑默领衔.2022.AAC.96kbps-RL</t>
  </si>
  <si>
    <t>乡村小野医.卜呐呐.演播不详.2022.MP3.128kbps-RL</t>
  </si>
  <si>
    <t>我家的女友超凶.请叫我木子.演播飞卢精品.2021.MP3.128kbps-RL</t>
  </si>
  <si>
    <t>前任大叔又欲又野.六月雪.演播北京书香文府有限公司.2024.AAC.96~128kbps-RL</t>
  </si>
  <si>
    <t>仙二代的修仙生活.酒醉虚红尘.演播Hi_慕容狗蛋儿.2021.AAC.128kbps-RL</t>
  </si>
  <si>
    <t>无限升级我无所不能.佚名.演播有声的阿瑾.2022.AAC.128kbps-RL</t>
  </si>
  <si>
    <t>飘邈之旅.萧潜.演播佳喻声社.2021.AAC.96kbps-RL</t>
  </si>
  <si>
    <t>他在末世游戏中成了满级仙帝.推演一切.演播滕闫、三苏.2022.AAC.96~128kbps-RL</t>
  </si>
  <si>
    <t>重生商纣王.星辰雨.演播奇妙音匣丨恬喵.2019.AAC.64kbps-RL</t>
  </si>
  <si>
    <t>《大燕闲人》.李九一.演播白章.简一.2022.AAC.96kbps-RL</t>
  </si>
  <si>
    <t>【糖果番】做你心尖的黑月光.楼萦.演播阑珊梦Dboy.2022.AAC.96kbps-RL</t>
  </si>
  <si>
    <t>头号追妻令.唐大僧.演播不详.2020.MP3.128kbps-RL</t>
  </si>
  <si>
    <t>雾楼传.月影兰析.演播予彤有声.2021.AAC.128kbps-RL</t>
  </si>
  <si>
    <t>史上第一密探.沉默的糕点.演播幻樱空.2021.AAC.96kbps-RL</t>
  </si>
  <si>
    <t>逍遥医圣.杀人名医.演播勾魂音浪.2019.AAC.62kbps-RL</t>
  </si>
  <si>
    <t>豪门溺爱：叶总专宠小前妻.虞美人.演播令狐.可然.2020.AAC.96~128kbps-RL</t>
  </si>
  <si>
    <t>都市最强神医.无梦.演播扶声文化.2021.MP3.128kbps-RL</t>
  </si>
  <si>
    <t>神武帝尊.声轻禅.演播配音青山.AAC.32kbps-RL4B</t>
  </si>
  <si>
    <t>狂拽帝少.云暖茶.演播不详.2020.MP3.128kbps-RL</t>
  </si>
  <si>
    <t>江城刑侦档案.林小Q.演播晓声点精品剧.2021.AAC.128kbps-RL</t>
  </si>
  <si>
    <t>夫人，你马甲又掉了.一路烦花.演播一念成馍&amp;呆小蕊.2019.AAC.128kbps-RL</t>
  </si>
  <si>
    <t>长宁帝军.知白.演播大斌.AAC.32kbps-RL4B</t>
  </si>
  <si>
    <t>宠妻100分：军少，别乱撩 - 唐烫 - 演播灵陲 - 完结 - 2019 - MP3 128kbps -RL</t>
  </si>
  <si>
    <t>腹黑女法医之谋天下.小狐灵溪.演播青兔__.2019.AAC.MP3.96~128kbps-RL</t>
  </si>
  <si>
    <t>穿越后凌将军说：非我不娶.关心则乱.演播播音铃兰朵朵.企鹅剧社-cv阿芒.十二月.顾西年.主播水竹船.主播栓不住的风.主播琳小柒.2022.MP3.128kbps-RL</t>
  </si>
  <si>
    <t>免费双播.焦糖.演播CV云浅.2020.AAC.MP3.128kbps-RL</t>
  </si>
  <si>
    <t>重生之女将星.千山茶客.演播三生静水.2022.AAC.96kbps-RL</t>
  </si>
  <si>
    <t>废材狂妻：极品七小姐.猫小萌.演播有声忧蓝.2020.AAC.96~128kbps-RL</t>
  </si>
  <si>
    <t>长宁帝君.作者知白.演播大斌.AAC.32kbps-RL4B</t>
  </si>
  <si>
    <t>绝品神眼.布凡.演播龙飞.2018.AAC.MP3.64~96kbps-RL</t>
  </si>
  <si>
    <t>穿越之嫡女战天下.风萱华.演播鸿达以太.2022.MP3.128kbps-RL</t>
  </si>
  <si>
    <t>我在盗墓世界开宝箱.拉文克劳的学长.演播老王领衔.2023.AAC.96kbps-RL</t>
  </si>
  <si>
    <t>逍遥刀仙.天刈留香.演播中文听见.2022.AAC.MP3.64kbps-RL</t>
  </si>
  <si>
    <t>鉴宝生财.静湖竹筏.演播听友212745522.AAC.32kbps-RL4B</t>
  </si>
  <si>
    <t>巫师纪元.真的老狼.演播不详.2022.AAC.32kbps-RL4B</t>
  </si>
  <si>
    <t>重生七零长姐为大.木十一.演播全小全&amp;甩浪浪领衔.2021.AAC.96kbps-RL</t>
  </si>
  <si>
    <t>我有几百斤房产证.精品马甲.演播妖魔鬼怪丶老道.2020.AAC.96~128kbps-RL</t>
  </si>
  <si>
    <t>绝美总裁的近身高手.卧南斋.演播凯先生.2018.AAC.MP3.64kbps-RL</t>
  </si>
  <si>
    <t>夫人将军又活了.白焰.演播明薇领衔.2021.AAC.96kbps-RL</t>
  </si>
  <si>
    <t>外门大师兄.就是不吃鱼.演播老腰儿.2022.AAC.96~128kbps-RL</t>
  </si>
  <si>
    <t>大红棺材铺 - 乱世小松 - 演播谷仓 - 完结 - 2018 - mp3 - 64kbps - RL</t>
  </si>
  <si>
    <t>大唐第一狂徒.龙渊.演播衍声工作室.2023.AAC.96~128kbps-RL</t>
  </si>
  <si>
    <t>最佳恶毒女配.肆贰老爷.演播鸿达以太.2022.MP3.128kbps-RL</t>
  </si>
  <si>
    <t>江湖诡事录.王览学.演播刻梦.颜汐.2021.AAC.128kbps-RL</t>
  </si>
  <si>
    <t>我家楚楚最动人.三月棠墨.演播莫小非Fei.2021.AAC.MP3.64kbps-RL</t>
  </si>
  <si>
    <t>最强修真弃少.令长轩.演播行天下之声.2019.AAC.64kbps-RL</t>
  </si>
  <si>
    <t>品鉴都市.超级老猪.演播玉龙.2020.MP3.128kbps-RL</t>
  </si>
  <si>
    <t>不良宠婚.洛心辰.演播骤雨惊弦.AAC.32kbps-RL4B</t>
  </si>
  <si>
    <t>网游：全能骑士.全能外挂.演播柴某.飞卢小说.2021.AAC.96kbps-RL</t>
  </si>
  <si>
    <t>夭寿啦我的修仙功法会说话.瑾公公不服输.演播艾天&amp;做自已的梵高.2022.AAC.96kbps-RL</t>
  </si>
  <si>
    <t>与尸同枕.夜星耀.演播二层楼书院.2021.AAC.32kbps-RL4B</t>
  </si>
  <si>
    <t>大明虎贲.挑灯看剑.演播梅花刘领衔.2020.AAC.96kbps-RL</t>
  </si>
  <si>
    <t>总裁老公套路深.一顾倾城.演播声情工作室.2019.AAC.MP3.64~128kbps-RL</t>
  </si>
  <si>
    <t>嫡长女重生后心更黑了.丹九.演播一路听天下官方.2022.AAC.96~128kbps-RL</t>
  </si>
  <si>
    <t>一吻成瘾.兔子花开.演播半纸鸿鹊.离沐寒领衔.2020.AAC.MP3.64~128kbps-RL</t>
  </si>
  <si>
    <t>逐陆记.未知.演播云想衣裳.2015.AAC.64kbps-RL</t>
  </si>
  <si>
    <t>大将军传.午夜将军.演播鸿达以太.2022.MP3.128kbps-RL</t>
  </si>
  <si>
    <t>民调局诡案录.梅花三烙.演播金非昔比声产队.2023.AAC.96kbps-RL</t>
  </si>
  <si>
    <t>天才医仙.一桶浆糊.演播小超.2018.AAC.MP3.64kbps-RL</t>
  </si>
  <si>
    <t>大狙.野兵.演播周同学的书.2019.AAC.64~96kbps-RL</t>
  </si>
  <si>
    <t>带个系统入洪荒.木子一步.演播大艺之音.2018.AAC.64~128kbps-RL</t>
  </si>
  <si>
    <t>基因武道.月中阴.演播云荒.AAC.32kbps-RL4B</t>
  </si>
  <si>
    <t>穿书一见大佬我秒怂.南歌.演播梁小渔＆思远领衔.2021.AAC.96~128kbps-RL</t>
  </si>
  <si>
    <t>一人一剑，九个女徒弟.毕竟是蠢才.演播斗音帝.AAC.32kbps-RL4B</t>
  </si>
  <si>
    <t>我是阴阳人马娇龙大先生青龙篇.小叙.演播江河大漠.2021.AAC.MP3.64~128kbps-RL</t>
  </si>
  <si>
    <t>美女世界.佚名.演播剧舞吧瓦塔.2022.AAC.96kbps-RL</t>
  </si>
  <si>
    <t>我的女儿有个系统.花开六十三.演播主播甜心.2019.AAC.96~128kbps-RL</t>
  </si>
  <si>
    <t>我的线人生涯.断笔.演播主播温水.2020.AAC.128kbps-RL</t>
  </si>
  <si>
    <t>美女图.我是多余人.演播成都古羌.2021.AAC.32kbps-RL4B</t>
  </si>
  <si>
    <t>凤主天下：邪王的惊世宠妃.纳兰芸楚.演播胤曦阁主.AAC.32kbps-RL4B</t>
  </si>
  <si>
    <t>山村小神农.郭半仙.演播鸿达以太.2022.MP3.128kbps-RL</t>
  </si>
  <si>
    <t>开局送快递用库里南不过分吧.帝九紫.演播帝九紫.2022.AAC.96~128kbps-RL</t>
  </si>
  <si>
    <t>锦衣色.江心一羽.演播好福星.2022.AAC.96kbps-RL</t>
  </si>
  <si>
    <t>田园小娇娘.YJ紫霞仙子.演播鸿达以太.2022.MP3.128kbps-RL</t>
  </si>
  <si>
    <t>快穿女配专抢女主剧本.轻风舞柳.演播鸿达以太.2022.AAC.32kbps-RL4B</t>
  </si>
  <si>
    <t>风水大相师.精品香烟.演播奇妙音匣.2018.AAC.MP3.64kbps-RL</t>
  </si>
  <si>
    <t>高考后，带个系统去当兵.特种兵哥.演播飞卢听书.2022.MP3.128kbps-RL</t>
  </si>
  <si>
    <t>绝天帝师.燕归巢.演播火星有声剧.2020.AAC.128kbps-RL</t>
  </si>
  <si>
    <t>最强相师.罗晓.演播欣橙子168.Yolanda欣冉.等.2023.AAC.96~128kbps-RL</t>
  </si>
  <si>
    <t>蚀骨宠爱.墨染成风.演播冰冰.2020.MP3.128kbps-RL</t>
  </si>
  <si>
    <t>凤岭.公子白苏.演播鸿达以太.2022.MP3.128kbps-RL</t>
  </si>
  <si>
    <t>天才双宝傲娇前妻抱回家.素年.演播姝艾&amp;芸飞&amp;眼镜.2019.AAC.64~96kbps-RL</t>
  </si>
  <si>
    <t>农门喜事.雁来忆君.演播鸿达以太.2022.MP3.128kbps-RL</t>
  </si>
  <si>
    <t>冷王宠妻神医狂妃甜且娇.溪照影.演播夕棠领衔.2020.AAC.96kbps-RL</t>
  </si>
  <si>
    <t>回到三国变成蟒.最爱吃凉糕.演播胖痘有声工作室.2019.AAC.64~128kbps-RL</t>
  </si>
  <si>
    <t>限制级深宠：娇嫩小妻太不乖.赵可爱.演播趣阅有声.2022.MP3.128kbps-RL</t>
  </si>
  <si>
    <t>魔尊李元.飞翔的猪刚鬣.演播鸿达以太.2022.MP3.128kbps-RL</t>
  </si>
  <si>
    <t>天下第二.TV帝、.演播黑岩听书.2020.AAC.128kbps-RL</t>
  </si>
  <si>
    <t>万古最强祖师.十里道皇.演播飞卢听书.2022.MP3.128kbps-RL</t>
  </si>
  <si>
    <t>权宠医妃.月地云阶.演播鸿达以太.2022.MP3.128kbps-RL</t>
  </si>
  <si>
    <t>悍妃戏冷王.金水媚.演播千寻清语&amp;伯爵.2020.AAC.96~128kbps-RL</t>
  </si>
  <si>
    <t>药女医香.空庭晚.演播鸿达以太.2022.MP3.128kbps-RL</t>
  </si>
  <si>
    <t>我有一群地球玩家.第七个魔方.演播天宝兄.AAC.32kbps-RL4B</t>
  </si>
  <si>
    <t>大新王莽.刘文杰.演播艾斯_剧有范.2020.AAC.96~128kbps-RL</t>
  </si>
  <si>
    <t>我的老婆是主播.直播娱乐苏威.演播飞卢听书.2021.MP3.128kbps-RL</t>
  </si>
  <si>
    <t>五代十国全史.新史官.演播新史官.2022.AAC.96~128kbps-RL</t>
  </si>
  <si>
    <t>唐朝好地主.木子蓝色.演播天涯秋风.AAC.32kbps-RL4B</t>
  </si>
  <si>
    <t>从读心神探开始.我必上天榜.演播阿展.2020.AAC.96~128kbps-RL</t>
  </si>
  <si>
    <t>神荒纪.粥末.演播畅读书城.2019.AAC.MP3.128kbps-RL</t>
  </si>
  <si>
    <t>靠女人修仙系统.江疤儿.演播音阅之声.龙易.Kami角度等.2022.AAC.96kbps-RL</t>
  </si>
  <si>
    <t>最终浩劫.剪水II.演播永远516.2019.AAC.128kbps-RL</t>
  </si>
  <si>
    <t>一婚生二婚熟.西瓜冰.演播鸿达以太.2022.MP3.128kbps-RL</t>
  </si>
  <si>
    <t>问鼎.梅花三弄.演播全勇.AAC.32kbps-RL4B</t>
  </si>
  <si>
    <t>头号偶像.夜苍.演播cv千索.2019.AAC.64~96kbps-RL</t>
  </si>
  <si>
    <t>阴阳鬼咒.秋风冷.演播掷地有声.2021.AAC.96~128kbps-RL</t>
  </si>
  <si>
    <t>我降妖除魔的那几年.贝贝熊.演播蛐蛐播音.2022.AAC.96kbps-RL</t>
  </si>
  <si>
    <t>总裁爹地宠上天.柠檬呀.演播鸿达以太.2021.MP3.128kbps-RL</t>
  </si>
  <si>
    <t>都市之最强狂兵.江城子七.演播鸿达以太.2022.MP3.128kbps-RL</t>
  </si>
  <si>
    <t>医手遮天：千面皇妃.花瓣雨.演播微凉有爱.2017.MP3.AAC.64kbps-RL</t>
  </si>
  <si>
    <t>万古剑皇.一日江火.演播小说君.2018.AAC.32kbps-RL4B</t>
  </si>
  <si>
    <t>大明军侯.话凄凉.演播郎阅书声.2023.AAC.96kbps-RL</t>
  </si>
  <si>
    <t>这个快递有点要命.孙铭苑.演播讲故事的猫大大.2020.AAC.96~128kbps-RL</t>
  </si>
  <si>
    <t>超级神戒.不是蚊子.演播龙庙山精品故事.AAC.32kbps-RL4B</t>
  </si>
  <si>
    <t>九月恸仙记.九月铁骑.演播鸿达以太.2022.MP3.128kbps-RL</t>
  </si>
  <si>
    <t>楚汉争鼎.寂寞剑客.演播大道讲故事.2023.AAC.96kbps-RL</t>
  </si>
  <si>
    <t>娇鸾.冬天的柳叶.演播尘萱&amp;宫缘之乾领衔.2021.AAC.96~128kbps-RL</t>
  </si>
  <si>
    <t>天天中奖.云罱.演播一木Mr_仓央剧社.2022.AAC.96~128kbps-RL</t>
  </si>
  <si>
    <t>提拔.渔阳员外.演播小言_猫朵朵.AAC.32kbps-RL4B</t>
  </si>
  <si>
    <t>官场之风起云涌.年有鱼.演播文以载道士.2021.AAC.128kbps-RL</t>
  </si>
  <si>
    <t>不良法医.三生石3.演播废柴大叔讲故事.2023.AAC.96~128kbps-RL</t>
  </si>
  <si>
    <t>凤临天下之谁与争锋.东方耀阳.演播鸿达以太.2022.MP3.128kbps-RL</t>
  </si>
  <si>
    <t>全职国医.方千金.演播可可糖，叙白.AAC.32kbps-RL4B</t>
  </si>
  <si>
    <t>玄门医圣.笑论语.演播凤箫声动有声故事.2019.AAC.64kbps-RL</t>
  </si>
  <si>
    <t>逆天邪神.无敌贱客.演播红薯中文网.2022.AAC.32kbps-RL4B</t>
  </si>
  <si>
    <t>我的美女医生老婆.左妻右妾.演播绅士疯度.2020.AAC.MP3.62kbps-RL</t>
  </si>
  <si>
    <t>都市不败仙婿.一株青竹.演播核桃有仁.2023.AAC.128kbps-RL</t>
  </si>
  <si>
    <t>大婚晚辰.肥妈向善.演播第101个声音.AAC.32kbps-RL4B</t>
  </si>
  <si>
    <t>在生存游戏做锦鲤.夏季稻谷香.演播大块奥利奥.2023.AAC.96~128kbps-RL</t>
  </si>
  <si>
    <t>网游：我的冷却快亿点！.天堂制造.演播飞卢听书.2022.MP3.128kbps-RL</t>
  </si>
  <si>
    <t>病少V5：蜜恋小女仆.轻舞漫漫.演播小夜光.云天河.追马.倒吊男.2019.AAC.MP3.64~128kbps-RL</t>
  </si>
  <si>
    <t>西游之金乌大圣.椒盐可乐.演播馋嘴的青蛙.2019.AAC.MP3.64~128kbps-RL</t>
  </si>
  <si>
    <t>我的天师老婆.铆钉.演播了一有声.2022.AAC.MP3.64kbps-RL</t>
  </si>
  <si>
    <t>大小姐的近身杀手.欢欢.演播幺妖玖，飞歌流年.2018.AAC.64~128kbps-RL</t>
  </si>
  <si>
    <t>医手逆天：邪王毒吻小狂妃.风流小瓶子.演播分布文化.2021.AAC.96kbps-RL</t>
  </si>
  <si>
    <t>魔女打脸攻略.不详.演播鸿达以太.2022.MP3.128kbps-RL</t>
  </si>
  <si>
    <t>万界神尊.拓跋流云.演播阅米文化.2022.AAC.32kbps-RL4B</t>
  </si>
  <si>
    <t>阴魂缠身.尖叫.演播猫.2020.AAC.MP3.62~128kbps-RL</t>
  </si>
  <si>
    <t>奇案缉凶.摸底牌.演播吕鹏.2020.AAC.MP3.64~128kbps-RL</t>
  </si>
  <si>
    <t>天下第一妃.萧歌.演播寐尹.2022.AAC.32kbps-RL4B</t>
  </si>
  <si>
    <t>绝密试验档案.稻草天师.演播火焰山FM.2019.AAC.128kbps-RL</t>
  </si>
  <si>
    <t>细胞修神.中华娇子大熊猫.演播石帝说书.2019.AAC.64kbps-RL</t>
  </si>
  <si>
    <t>史上最强捡漏王.吹尽狂沙始到金.演播CV千索.2022.AAC.MP3.64kbps-RL</t>
  </si>
  <si>
    <t>将盗墓进行到底.龙飞.演播疆维.2021.AAC.128kbps-RL</t>
  </si>
  <si>
    <t>我体内有本山海经.暴力快递员.演播范迪趣谈.2019.AAC.64~96kbps-RL</t>
  </si>
  <si>
    <t>亿万妻约总裁狠狠爱.韩小韵.演播雁栖鸣工作室.2019.AAC.64~128kbps-RL</t>
  </si>
  <si>
    <t>我的女儿来自日本.吾有八罪.演播声情工作室.2021.MP3.AAC.64kbps-RL</t>
  </si>
  <si>
    <t>两汉演义.匿名.演播中版去听.2022.AAC.96~128kbps-RL</t>
  </si>
  <si>
    <t>风水大相师.佚名.演播君九言.2022.AAC.64~128kbps-RL</t>
  </si>
  <si>
    <t>三国之群雄逐鹿.一叶遮目.演播畅读书城.2019.MP3.128kbps-RL</t>
  </si>
  <si>
    <t>季先生的启明星.水千澈.演播沈念如.2022.AAC.96kbps-RL</t>
  </si>
  <si>
    <t>误嫁豪门，闪婚老公不见面.栢川恋.演播点众听书.2023.AAC.96kbps-RL</t>
  </si>
  <si>
    <t>天降萌宝.涩涩爱.演播中作华文.2021.AAC.32kbps-RL4B</t>
  </si>
  <si>
    <t>美丽新界.带毒额苹果.演播鸿达以太.2022.MP3.128kbps-RL</t>
  </si>
  <si>
    <t>三侠剑 .单田芳.演播单田芳评书.2017.MP3.64kbps-RL</t>
  </si>
  <si>
    <t>迁坟禁忌.农夫仙拳.演播落雪有声工作室.2021.AAC.96kbps-RL</t>
  </si>
  <si>
    <t>千亿隐婚：前夫慢慢来.酒酿滚滚.演播微凉有爱领衔.2020.MP3.AAC.64~128kbps-RL</t>
  </si>
  <si>
    <t>何日请长缨.齐橙.演播云鹤追_Eva.2021.AAC.96kbps-RL</t>
  </si>
  <si>
    <t>雪漠解读金刚经.雪漠.演播海潮明月.2020.AAC.128kbps-RL</t>
  </si>
  <si>
    <t>最后一单快递.初九.演播有声的陈默.2022.AAC.96~128kbps-RL</t>
  </si>
  <si>
    <t>神皇魔君.枫魔星君.演播兴仔叔.2022.AAC.32kbps-RL4B</t>
  </si>
  <si>
    <t>重生80麻辣小媳妇.瑶華.演播吹气球521.2022.AAC.64kbps-RL</t>
  </si>
  <si>
    <t>神锁.太辰.演播鸿达以太.2022.MP3.128kbps-RL</t>
  </si>
  <si>
    <t>万道独尊.魂圣.演播掌阅.2021.AAC.32kbps-RL4B</t>
  </si>
  <si>
    <t>撩妻三十六计.锦鲤十一.演播鸿达以太.2022.MP3.128kbps-RL</t>
  </si>
  <si>
    <t>总裁爹地太给力.安欣.演播鸿达以太.2022.MP3.128kbps-RL</t>
  </si>
  <si>
    <t>职场香途.忠虎添翼.演播凤娱有声.2019.AAC.MP3.62~128kbps-RL</t>
  </si>
  <si>
    <t>土系憨女.木木木子头.演播株木琅玛.2022.AAC.96kbps-RL</t>
  </si>
  <si>
    <t>战神出狱.大江大河.演播斗音帝.2021.AAC.32kbps-RL4B</t>
  </si>
  <si>
    <t>重生之将门千金.僾果.演播花小蕊.柴小官人.交子.缨淇.2022.AAC.96kbps-RL</t>
  </si>
  <si>
    <t>修二代的逆袭.轲木木.演播李森兔的秘密.2018.AAC.64~128kbps-RL</t>
  </si>
  <si>
    <t>慕少的千亿狂妻.云心.演播铁蛋&amp;素衣安然&amp;晋王领衔.2020.AAC.MP3.96kbps-RL</t>
  </si>
  <si>
    <t>前妻归来：总裁请靠边.顾十三.演播掷地有声.2021.AAC.96kbps-RL</t>
  </si>
  <si>
    <t>医品赘婿.俗世老氓.演播鸿达以太.2022.MP3.128kbps-RL</t>
  </si>
  <si>
    <t>摊牌了，这是皇帝聊天群.聊天仙王.演播飞卢听书.2021.MP3.128kbps-RL</t>
  </si>
  <si>
    <t>上门神医.侯家三少.演播播音青雀.AAC.32kbps-RL4B</t>
  </si>
  <si>
    <t>千金的秘密.唯一的迷蝶.演播鸿达以太.2022.MP3.128kbps-RL</t>
  </si>
  <si>
    <t>史上最强狗熊系统.七乐.演播飘剑.2019.AAC.64kbps-RL</t>
  </si>
  <si>
    <t>问水九剑.沅昊.演播大壮工作室.2020.AAC.128kbps-RL</t>
  </si>
  <si>
    <t>快穿之助你成人.大海碗.演播鸿达以太.2022.MP3.128kbps-RL</t>
  </si>
  <si>
    <t>明末工程师.米酿.演播梅花六有声小说.2018.AAC.MP3.64kbps-RL</t>
  </si>
  <si>
    <t>最终生路.缘芳情.演播鸿达以太.2022.MP3.128kbps-RL</t>
  </si>
  <si>
    <t>白骨大圣-咬火-播讲广场舞大妈-上部完结-2023-MP3.128kbps-RL</t>
  </si>
  <si>
    <t>网游之地狱龙骑.方徒.演播不详.2022.MP3.128kbps-RL</t>
  </si>
  <si>
    <t>午夜鬼故事.匿名.演播笑天使.2020.AAC.MP3.64kbps-RL</t>
  </si>
  <si>
    <t>天降萌妻.云夕扬.演播趣阅有声.2019.MP3.128kbps-RL</t>
  </si>
  <si>
    <t>至尊狼少.老风.演播畅读书城.2020.MP3.128kbps-RL</t>
  </si>
  <si>
    <t>龙凤双宝.一朵花儿开.演播鸿达以太.2022.MP3.128kbps-RL</t>
  </si>
  <si>
    <t>都市兽神.青衫磊落.演播凌枫.2020.AAC.MP3.62~128kbps-RL</t>
  </si>
  <si>
    <t>我作死就变强.小鲤鱼.演播蛐蛐播音.2022.AAC.96kbps-RL</t>
  </si>
  <si>
    <t>冒牌大真人.纳兰坤.演播鸿达以太.2022.MP3.128kbps-RL</t>
  </si>
  <si>
    <t>神级弃少.天空中的猪.演播畅读书城.2020.AAC.96kbps-RL</t>
  </si>
  <si>
    <t>爹地大佬妈咪掉马了.周萌萌.演播妙儿姐&amp;江流皮领衔.2021.AAC.96~128kbps-RL</t>
  </si>
  <si>
    <t>午夜书场 - 中央广播电视总台 - 演播中国之声 - 连载 - ACC-192kpbs-RL</t>
  </si>
  <si>
    <t>重回七零.君弄墨.演播鸿达以太.2022.MP3.128kbps-RL</t>
  </si>
  <si>
    <t>重生之赘婿神医.九阳流星.演播鸿达以太.2022.MP3.128kbps-RL</t>
  </si>
  <si>
    <t>篡唐.庚新.演播夜语听声.2016.MP3.64kbps-RL</t>
  </si>
  <si>
    <t>战少，一宠到底.拈花惹笑.演播红薯中文网.2022.AAC.32kbps-RL4B</t>
  </si>
  <si>
    <t>鉴宝掀起修仙狂潮.左夜.演播CV传承父子，CV秋千，CV朱雀.2021.AAC.96~128kbps-RL</t>
  </si>
  <si>
    <t>医女种田：我劝将军要善良.小m愚.演播焉拓领衔.2021.AAC.96kbps-RL</t>
  </si>
  <si>
    <t>权天下.奈奈笙.演播不详.2020.MP3.128kbps-RL</t>
  </si>
  <si>
    <t>极品隐婿.寂寞的剑客.演播小样的猫，薇998，青兔，甜心，十一甜，早安酱，铁蛋，柒天小呆.2021.AAC.64~128kbps-RL</t>
  </si>
  <si>
    <t>超时空垃圾站.小城古道.演播艺韵有声.2018.AAC.MP3.64kbps-RL</t>
  </si>
  <si>
    <t>全职狂婿.丹青百炼.演播鸿达以太.2022.MP3.128kbps-RL</t>
  </si>
  <si>
    <t>死神血泪.穆佑帝京.演播鸿达以太.2022.MP3.128kbps-RL</t>
  </si>
  <si>
    <t>五年后她带着三个缩小版大佬继承亿万财产.大橘为重.演播六零一听书.2023.AAC.96kbps-RL</t>
  </si>
  <si>
    <t>绝世武圣.90后村长.演播天诺.2021.AAC.32kbps-RL4B</t>
  </si>
  <si>
    <t>三国末世录.炎垅.演播酉声文化.2020.AAC.64kbps-RL</t>
  </si>
  <si>
    <t>九天至尊.我喜欢面.演播老邱讲故事.幺蛾子.2020.AAC.64~128kbps-RL</t>
  </si>
  <si>
    <t>重生之八十年代新农民.金01.演播乡村小神医.AAC.32kbps-RL4B</t>
  </si>
  <si>
    <t>捉妖奶爸.火中物.演播半生归来的竹青.2019.AAC.64kbps-RL</t>
  </si>
  <si>
    <t>重生八零之幸福生活.梓君.演播哒啦啦小精灵.2019.AAC.128kbps-RL</t>
  </si>
  <si>
    <t>迷灯.木陵紫轩.演播莫尘讲故事.2020.AAC.MP3.64kbps-RL</t>
  </si>
  <si>
    <t>人到四十.小白菜.演播鸿达以太.2022.MP3.128kbps-RL</t>
  </si>
  <si>
    <t>蚀骨错爱.长街.演播逆声的眼泪领衔.2022.AAC.96kbps-RL</t>
  </si>
  <si>
    <t>逆天魂师.梦入珠玑.演播孟捌柒.2021.AAC.MP3.64~128kbps-RL</t>
  </si>
  <si>
    <t>凤倾天阑.天下归元.演播弓草长臾.2016.AAC.MP3.64kbps-RL</t>
  </si>
  <si>
    <t>开局打工厂花爱上我.秀才小白.演播雁栖鸣工作室.2022.AAC.96kbps-RL</t>
  </si>
  <si>
    <t>《雍正熹妃传》.心若言.演播兮音.水蓝.2020.AAC.96~128kbps-RL</t>
  </si>
  <si>
    <t>灭恒星体.九天玄凤.演播九天玄凤.AAC.32kbps-RL4B</t>
  </si>
  <si>
    <t>嫡女虐渣宝典.阿信.演播鸿达以太.2022.MP3.128kbps-RL</t>
  </si>
  <si>
    <t>提前两万年登陆洪荒.木圭叔.演播炊饼说书.2020.AAC.96~128kbps-RL</t>
  </si>
  <si>
    <t>炎帝诀.踏星追月.演播鸿达以太.2022.MP3.128kbps-RL</t>
  </si>
  <si>
    <t>未来宠物店.维斯特帕列.演播听听阁.2019.AAC.64~128kbps-RL</t>
  </si>
  <si>
    <t>在地球修仙.狂奔的哈士奇.演播声刻时光工作室.2018.AAC.MP3.64~128kbps-RL</t>
  </si>
  <si>
    <t>王爷追妻：王妃桃花朵朵掐.悠小姐.演播君颜讲故事.2020.AAC.MP3.64~128kbps-RL</t>
  </si>
  <si>
    <t>残袍.风御九秋.演播鸿达以太.2021.AAC.96kbps-RL</t>
  </si>
  <si>
    <t>病娇甜妻.半暖.演播青丘司音坊.2020.MP3.128kbps-RL</t>
  </si>
  <si>
    <t>魔乱九天.姻浅.演播成都古羌.2019.AAC.62kbps-RL</t>
  </si>
  <si>
    <t>娇妻不下堂.吃辣条的喵.演播鸿达以太.2022.MP3.128kbps-RL</t>
  </si>
  <si>
    <t>罪无可赦.形骸.演播钱德勒.2018.AAC.96~128kbps-RL</t>
  </si>
  <si>
    <t>寰宇战神.凌驾寰宇.演播鸿达以太.2022.MP3.128kbps-RL</t>
  </si>
  <si>
    <t>武神空间.傅啸尘.演播少华fm.AAC.32kbps-RL4B</t>
  </si>
  <si>
    <t>万古狂帝.白金吹牛皮.演播遥遥星语.2023.AAC.MP3.64kbps-RL</t>
  </si>
  <si>
    <t>开局从一栋超级别墅开始.猫抓老虎.演播行者矿.塟心.2020.AAC.96~128kbps-RL</t>
  </si>
  <si>
    <t>鬼医倾城：冲喜王妃不好惹.落瑶点点.演播焉拓领衔.2022.AAC.96kbps-RL</t>
  </si>
  <si>
    <t>抗战之我的团长李云龙.爱吃菠萝.演播飞卢听书.2022.MP3.128kbps-RL</t>
  </si>
  <si>
    <t>报告少帅夫人她有读心术.木易萧萧.演播第五玥领衔.2021.AAC.96kbps-RL</t>
  </si>
  <si>
    <t>快穿反派女主满级之后.墨泠.演播声命体文化.2023.AAC.96kbps-RL</t>
  </si>
  <si>
    <t>大龙挂了.白雨涵.演播默默哒Momoda.2018.AAC.MP3.64kbps-RL</t>
  </si>
  <si>
    <t>万古星辰诀.木头人.演播云墨天音丶黛玉.2018.AAC.MP3.33~64kbps-RL</t>
  </si>
  <si>
    <t>古代第一白富美.小七狸.演播鸿达以太.2022.MP3.128kbps-RL</t>
  </si>
  <si>
    <t>重生七五：十八悍妻超凶哒.风四公子.演播趣阅有声.2022.MP3.128kbps-RL</t>
  </si>
  <si>
    <t>八零年代女财神.颜韵.演播楚婷&amp;伊彭先生领衔.2022.AAC.96kbps-RL</t>
  </si>
  <si>
    <t>战帝之傲视九重天.十七兄.演播鸿达以太.2022.MP3.128kbps-RL</t>
  </si>
  <si>
    <t>武林帝国.骁骑校.演播鸿达以太.2022.MP3.128kbps-RL</t>
  </si>
  <si>
    <t>渡灵师.乐乐神.演播可以这样.2018.AAC.MP3.64kbps-RL</t>
  </si>
  <si>
    <t>帝师.南宫吟.演播鸿达以太.2022.MP3.128kbps-RL</t>
  </si>
  <si>
    <t>超绝豪婿.龙隐.演播点众听书.2021.AAC.96~128kbps-RL</t>
  </si>
  <si>
    <t>主神逍遥.神秘道人.演播京九门.2018.AAC.MP3.64kbps-RL</t>
  </si>
  <si>
    <t>九点奇谈之夜夜惊魂.佚名.演播一叶小江南.你说从前有座山.2021.AAC.128kbps-RL</t>
  </si>
  <si>
    <t>网游之天地.隐为者.演播陆道铭.AAC.32kbps-RL4B</t>
  </si>
  <si>
    <t>最强女婿.火车.演播狐耳先生.NJ陌白.2022.AAC.96~128kbps-RL</t>
  </si>
  <si>
    <t>乡村小医仙.北秋.演播最都市.AAC.32kbps-RL4B</t>
  </si>
  <si>
    <t>我的软饭系统.呦呦鹿鸣.演播洛林.2020.AAC.96~128kbps-RL</t>
  </si>
  <si>
    <t>抗日之无常.大刀.演播奕尘.2019.AAC.MP3.64kbps-RL</t>
  </si>
  <si>
    <t>雷霆反击.野狼獾.演播司南时代.2019.AAC.47~64kbps-RL</t>
  </si>
  <si>
    <t>都市之逍遥医圣.不得苟同.演播畅读书城.2020.AAC.64~128kbps-RL</t>
  </si>
  <si>
    <t>玄幻之无双抽奖.超神大唐洪....演播飞卢听书.2021.MP3.128kbps-RL</t>
  </si>
  <si>
    <t>神剑永恒.雾外江山.演播摩心.2018.AAC.MP3.64kbps-RL</t>
  </si>
  <si>
    <t>少帅夫人又去命案现场了.八寻.演播朱雀&amp;自在雷领衔.2022.AAC.96kbps-RL</t>
  </si>
  <si>
    <t>从镖局开始修真.西瓜吃葡萄.演播清水传音领衔.2023.AAC.96kbps-RL</t>
  </si>
  <si>
    <t>重生成废少他靠修仙在现代风生水起.独写天明.演播凤娱有声.2020.AAC.48~96kbps-RL</t>
  </si>
  <si>
    <t>仙吟之尸仙.贫道醉日.演播风铃文化有声.2021.AAC.128kbps-RL</t>
  </si>
  <si>
    <t>六年后战少带着缩小版的她来求婚.桃慕慕.演播一片白白&amp;小白&amp;左男.2022.AAC.48~96kbps-RL</t>
  </si>
  <si>
    <t>农门悍女.风希.演播杭州乐檬.2020.MP3.128kbps-RL</t>
  </si>
  <si>
    <t>我的技能全靠捡.欧阳晕.演播追马.2020.MP3.AAC.96kbps-RL</t>
  </si>
  <si>
    <t>新婚第1天总裁先生难招架.书和墨.演播蒲公英杨依.2022.AAC.96kbps-RL</t>
  </si>
  <si>
    <t>绝世狂帝.雷鹏.演播五蕴.2020.AAC.MP3.62~128kbps-RL</t>
  </si>
  <si>
    <t>荒岛：十个美女任我挑.月明星稀.演播看书网精品有声书.2023.AAC.96kbps-RL</t>
  </si>
  <si>
    <t>重生八零之坏媳妇致富攻略.祁子寒.演播红彤彤的小柿子领衔.2022.AAC.96kbps-RL</t>
  </si>
  <si>
    <t>娱乐圈头条.莞尔wr.演播黑特&amp;三石领衔.2020.AAC.MP3.64~96kbps-RL</t>
  </si>
  <si>
    <t>极品狂婿.风中的阳光.演播凤娱有声.2020.AAC.128kbps-RL</t>
  </si>
  <si>
    <t>那王爷，你被下堂了.佚名.演播公子锦玉.有声完美.独江揽月.2020.MP3.AAC.64kbps-RL</t>
  </si>
  <si>
    <t>首富.一方之地.演播鸿达以太.2022.MP3.128kbps-RL</t>
  </si>
  <si>
    <t>女神的近卫狂医.秋叶凉.演播龙岩.2020.AAC.MP3.62~128kbps-RL</t>
  </si>
  <si>
    <t>最强特种保镖.南阳.演播鸿达以太.2022.MP3.128kbps-RL</t>
  </si>
  <si>
    <t>独宠娇妻老公么么哒.浮尘.演播小旭泓澜领衔.2021.AAC.128kbps-RL</t>
  </si>
  <si>
    <t>高冷总裁爱上我.暮雪千眠.演播胡同里的酸豆汁儿.2022.AAC.128kbps-RL</t>
  </si>
  <si>
    <t>娇宠小嫩妻：教授老公太坏了.夜小药。详情.演播趣阅有声.2022.MP3.128kbps-RL</t>
  </si>
  <si>
    <t>抗战我李云龙逆天改命.老战来了.演播家辉，元寸君.2021.AAC.96kbps-RL</t>
  </si>
  <si>
    <t>大小姐驾到之遍地是炮灰.素小骨.演播鸿达以太.2022.MP3.128kbps-RL</t>
  </si>
  <si>
    <t>网游遗忘：虚空大帝.小熊萌猫.演播飞卢听书.2022.MP3.128kbps-RL</t>
  </si>
  <si>
    <t>一世之尊.爱潜水的乌贼.演播箫客行.AAC.32kbps-RL4B</t>
  </si>
  <si>
    <t>鬼王狂妃别太野.木三羊.演播呆小朵.澜漪.梓蓦.2020.AAC.128kbps-RL</t>
  </si>
  <si>
    <t>金牌纨绔：我爹是首富.青旗羽客.演播全小全&amp;狐狸.2022.AAC.96kbps-RL</t>
  </si>
  <si>
    <t>凤谋天下：毒后归来.梨落香消.演播鸿达以太.2022.MP3.128kbps-RL</t>
  </si>
  <si>
    <t>医武神婿我真不吃软饭.越二越有范儿.演播雁栖鸣工作室.2022.AAC.96kbps-RL</t>
  </si>
  <si>
    <t>比绿巨人还猛你说他是警察.五五来.演播飞卢都市_脑洞绝杀.2023.AAC.96~128kbps-RL</t>
  </si>
  <si>
    <t>少年药王.逐没.演播鬼神.2016.AAC.32kbps-RL4B</t>
  </si>
  <si>
    <t>小阁老.三戒大师.演播主播沫尘.AAC.32kbps-RL4B</t>
  </si>
  <si>
    <t>不朽传承.骑着蜗牛去旅行.演播李剑.2019.AAC.64kbps-RL</t>
  </si>
  <si>
    <t>超级上门女婿.东方有白.演播看书网精品有声书.AAC.32kbps-RL4B</t>
  </si>
  <si>
    <t>求求你们别再对我投怀送抱了.东方有白.演播雅韵飞，君一，半颜.AAC.32kbps-RL4B</t>
  </si>
  <si>
    <t>猎户家的冲喜丑妻.不羁公子.演播王小丢领衔.2020.AAC.96kbps-RL</t>
  </si>
  <si>
    <t>拜个师父做夫君.长公子流苏.演播青山领衔.2021.AAC.96~128kbps-RL</t>
  </si>
  <si>
    <t>惠天说明朝往事.惠天.演播惠天.2020.AAC.128kbps-RL</t>
  </si>
  <si>
    <t>伏魔师之长生诀.惑爷.演播鸿达以太.2022.MP3.128kbps-RL</t>
  </si>
  <si>
    <t>一生一世笑苍穹.君子江山.演播尘萱&amp;小编c领衔.2019.AAC.96~128kbps-RL</t>
  </si>
  <si>
    <t>通灵诡事.聪明白痴.演播磁音工坊.2018.AAC.MP3.64kbps-RL</t>
  </si>
  <si>
    <t>怒剑龙吟.缥缈尘灭.演播不详.2022.AAC.32kbps-RL4B</t>
  </si>
  <si>
    <t>进化狂潮.兔子专吃窝边草.演播不详.2022.MP3.128kbps-RL</t>
  </si>
  <si>
    <t>帝君.天外飞猪.演播播音阿米.2022.AAC.128kbps-RL</t>
  </si>
  <si>
    <t>偷心小女子.喵骨.演播天下书盟.2020.AAC.MP3.62~128kbps-RL</t>
  </si>
  <si>
    <t>墨少，夫人她是全能大佬.云起莫离.演播六零一听书.AAC.32kbps-RL4B</t>
  </si>
  <si>
    <t>三国之曹家逆子.你我当初.演播全勇.AAC.32kbps-RL4B</t>
  </si>
  <si>
    <t>飞升失败后.欧大佛爷.演播何垣.2021.AAC.96~128kbps-RL</t>
  </si>
  <si>
    <t>史上最牛宗门.陆秋.演播卡尔.2020.AAC.64kbps-RL</t>
  </si>
  <si>
    <t>将门娇女帝尊溺宠小毒妃.安晓妍.演播星期天不出门.2021.AAC.96~128kbps-RL</t>
  </si>
  <si>
    <t>追妻成狂.桃夭未央.演播愿.2020.MP3.128kbps-RL</t>
  </si>
  <si>
    <t>都市之万界至尊.之不道.演播延丞_璎珞.AAC.32kbps-RL4B</t>
  </si>
  <si>
    <t>错嫁后成了总裁心尖宠.三千万.演播漫步有声小说.2022.AAC.96kbps-RL</t>
  </si>
  <si>
    <t>我的天赋有点坑.我爱吃土豆.演播你们的狗蛋.2022.AAC.96~128kbps-RL</t>
  </si>
  <si>
    <t>剑仙在此.乱世狂刀.演播大斌.AAC.32kbps-RL4B</t>
  </si>
  <si>
    <t>贫僧一拳你会死的！.末世带刀不....演播飞卢听书.2021.MP3.128kbps-RL</t>
  </si>
  <si>
    <t>第一风水师.镜花水月.演播传说中的方片K.周沂莹.2021.AAC.96kbps-RL</t>
  </si>
  <si>
    <t>看尸人之张老道传奇.洛琳琅.演播皓辰学长.2023.AAC.96~128kbps-RL</t>
  </si>
  <si>
    <t>君临天下.京城少爷.演播凤洋有声.四月.2020.AAC.96~128kbps-RL</t>
  </si>
  <si>
    <t>夺天少帅.风宇雪.演播宋小强.2017.AAC.62kbps-RL</t>
  </si>
  <si>
    <t>浮沉传.凉子姑娘.演播那可落落&amp;小时候&amp;二十易领衔.2022.AAC.96kbps-RL</t>
  </si>
  <si>
    <t>李小花探案记.白泽.演播声工厂.2023.MP3.128kbps-RL</t>
  </si>
  <si>
    <t>大秦帝国.孙皓晖.演播播音彭坤_播音赵栋_播音胡正军.AAC.32kbps-RL4B</t>
  </si>
  <si>
    <t>大秦帝国.孙皓晖.演播大秦帝国有声书.AAC.32kbps-RL4B</t>
  </si>
  <si>
    <t>末世胖妹逆袭记.包包紫.演播蓦等等领衔.2021.AAC.96~128kbps-RL</t>
  </si>
  <si>
    <t>重生八零之娇妻逆袭.倾城一顾.演播二月&amp;武艺&amp;小林子.2022.AAC.96kbps-RL</t>
  </si>
  <si>
    <t>九劫散仙在异界.英姿.演播萧听哲.2020.AAC.96kbps-RL</t>
  </si>
  <si>
    <t>对不起我开挂了.一丝凉意.演播愚石_一个染_悟空.AAC.32kbps-RL4B</t>
  </si>
  <si>
    <t>宫心计.莘蔓.演播凤娱有声.2020.MP3.128kbps-RL</t>
  </si>
  <si>
    <t>第九特区.伪戒.演播鸿达以太.AAC.32kbps-RL4B</t>
  </si>
  <si>
    <t>汉末皇戚.泉释一切.演播声优工作室.2019.AAC.64kbps-RL</t>
  </si>
  <si>
    <t>花少兵王.失辞旧梦.演播镇之.2022.AAC.96kbps-RL</t>
  </si>
  <si>
    <t>凤倾九重.蜡笔仙人.演播午夜悠殇领衔.2020.AAC.MP3.64~128kbps-RL</t>
  </si>
  <si>
    <t>都市绝品医圣.流沙.演播檀渊.舟舟.2020.AAC.128kbps-RL</t>
  </si>
  <si>
    <t>诸王之上.未落黄泉.演播鸿达以太.2022.MP3.128kbps-RL</t>
  </si>
  <si>
    <t>血剑红尘.流云过处.演播鸿达以太.2022.MP3.128kbps-RL</t>
  </si>
  <si>
    <t>僵尸世界：我有一家棺材铺.僵尸世界林....演播飞卢听书.2021.MP3.128kbps-RL</t>
  </si>
  <si>
    <t>逍遥小农民.陈家有虎.演播思有为.柒天小呆.AAC.32kbps-RL4B</t>
  </si>
  <si>
    <t>篡命铜钱.水平面.演播水龙吟有声故事.2019.AAC.64kbps-RL</t>
  </si>
  <si>
    <t>键来.八星少将.演播水寒.2022.AAC.96kbps-RL</t>
  </si>
  <si>
    <t>重生之老婆我错了.葱香麻花.演播畅读书城.2023.AAC.96kbps-RL</t>
  </si>
  <si>
    <t>入赘相公太腹黑.梦.演播郁子期.檀渊.2020.AAC.128kbps-RL</t>
  </si>
  <si>
    <t>修罗令.挚笔.演播点众听书.2022.AAC.96kbps-RL</t>
  </si>
  <si>
    <t>无双魂印.佚名.演播灵小伴.2021.AAC.96kbps-RL</t>
  </si>
  <si>
    <t>灵异：别跑，让我吃一口！.青伞.演播飞卢听书.2021.MP3.128kbps-RL</t>
  </si>
  <si>
    <t>和空姐荒岛求生的日子.焖葫芦.演播鸿达以太.2022.MP3.128kbps-RL</t>
  </si>
  <si>
    <t>农门商女.提莫大队长.演播鸿达以太.2022.MP3.128kbps-RL</t>
  </si>
  <si>
    <t>女神的极品高手.浪子星辰.演播有声三寿.2018.AAC.MP3.64kbps-RL</t>
  </si>
  <si>
    <t>从九叔世界开始无限觉醒.孜然烤肉串.演播悬疑铺子.2022.AAC.64kbps-RL</t>
  </si>
  <si>
    <t>奇剑破魔诀.千殇羽.演播不详.2022.AAC.32kbps-RL4B</t>
  </si>
  <si>
    <t>最终进化.卷土.演播吴天_花爷_精玲嫣儿等.AAC.32kbps-RL4B</t>
  </si>
  <si>
    <t>我出生那天全村人都疯了.吴半仙.演播一路听天下官方.2023.AAC.96kbps-RL</t>
  </si>
  <si>
    <t>少年侦探之谜云.剑舞神天.演播鸿达以太.2022.MP3.128kbps-RL</t>
  </si>
  <si>
    <t>最强打脸系统.不火就搬砖.演播鸿达以太.2022.MP3.128kbps-RL</t>
  </si>
  <si>
    <t>娱乐抽奖人生.人要有底线.演播鸿达以太.2022.MP3.128kbps-RL</t>
  </si>
  <si>
    <t>仙道圣祖.峰爱涵.演播鸿达以太.2022.MP3.128kbps-RL</t>
  </si>
  <si>
    <t>丐世医神.道法自然.演播金镖客.渊池.卿洛.2022.AAC.96kbps-RL</t>
  </si>
  <si>
    <t>曾与你相依为命.葡萄v.演播鸿达以太.2022.MP3.128kbps-RL</t>
  </si>
  <si>
    <t>夫人，将军又活了.白焰.演播明薇领衔.2021.AAC.96kbps-RL</t>
  </si>
  <si>
    <t>股王秘史.金忆.演播雁栖鸣工作室.2023.AAC.96~128kbps-RL</t>
  </si>
  <si>
    <t>喜良缘.寻找失落的爱情.演播糖醋奥利奥.2019.AAC.MP3.64~96kbps-RL</t>
  </si>
  <si>
    <t>废体修仙我只好偷偷无敌了.属龙语.演播以倾，星辰Ego.2019.AAC.32kbps-RL4B</t>
  </si>
  <si>
    <t>欲望.梅花三弄.演播天空有声.2023.AAC.96kbps-RL</t>
  </si>
  <si>
    <t>火影.小疾风.演播鸿达以太.2022.MP3.128kbps-RL</t>
  </si>
  <si>
    <t>盛宠一代闲后.知央思安.演播皓月芊羽.2021.MP3.128kbps-RL</t>
  </si>
  <si>
    <t>豪门禁宠.步归砚.演播曼珠儿领衔.2020.AAC.96~128kbps-RL</t>
  </si>
  <si>
    <t>我在豪门当夫人.凤轻.演播剧舞吧小宇宙.2021.AAC.MP3.64kbps-RL</t>
  </si>
  <si>
    <t>无限垂钓系统.佚名.演播播音说书的小唐.2022.MP3.128kbps-RL</t>
  </si>
  <si>
    <t>天师执位.樊落.演播梦生文化.2020.AAC.62kbps-RL</t>
  </si>
  <si>
    <t>穿越后王爷总扒我马甲.酬一笑.演播二月领衔.2022.AAC.96~128kbps-RL</t>
  </si>
  <si>
    <t>情绪管理：不生气你就赢了.赵华.演播赵华.2021.AAC.128kbps-RL</t>
  </si>
  <si>
    <t>雪狼出击.钟表.演播顶针.AAC.32kbps-RL4B</t>
  </si>
  <si>
    <t>最强非人类.妖仙公子.演播陆离.2020.AAC.96~128kbps-RL</t>
  </si>
  <si>
    <t>心理罪.雷米.演播白夜剧场.2021.AAC.128kbps-RL</t>
  </si>
  <si>
    <t>我这么天才为何还要收徒弟.木下生火.演播主播魔法面包.企鹅剧社.2022.MP3.128kbps-RL</t>
  </si>
  <si>
    <t>重生毒妃惊华.瑾年三色.演播剧舞吧小宇宙.2020.AAC.MP3.64kbps-RL</t>
  </si>
  <si>
    <t>我拍戏不在乎票房.别人家的小猫咪.演播流三声.2023.AAC.128kbps-RL</t>
  </si>
  <si>
    <t>网游：我把技能强化炸了.祖安狂魔.演播葫芦喵.柒柒.2022.AAC.96kbps-RL</t>
  </si>
  <si>
    <t>唐门大佬在影坛.雨辰震震.演播洋少FM.2023.AAC.96~128kbps-RL</t>
  </si>
  <si>
    <t>默默道来.小默.演播小默.2019.AAC.64~96kbps-RL</t>
  </si>
  <si>
    <t>贫道遇到了和尚.荒腔走板.演播幻樱空.2018.AAC.MP3.64kbps-RL</t>
  </si>
  <si>
    <t>穿越之庶女的逆袭.润肺.演播鸿达以太.2022.MP3.128kbps-RL</t>
  </si>
  <si>
    <t>农门丑妇：当家的，来生娃.二乔.演播梦喃.珞枫.帝繁音.2020.AAC.128kbps-RL</t>
  </si>
  <si>
    <t>武道绝顶.一品道门.演播北寒千雁.AAC.32kbps-RL4B</t>
  </si>
  <si>
    <t>位面交易狂徒.白老板1.演播夜风静悄悄.2021.AAC.96kbps-RL</t>
  </si>
  <si>
    <t>三国最强霸主.青丝如墨.演播雁栖鸣工作室.2022.AAC.96kbps-RL</t>
  </si>
  <si>
    <t>战神孙悟空.梦醉孤新.演播有声演播蜘蛛.2021.MP3.64kbps-RL</t>
  </si>
  <si>
    <t>娘子跑路成瘾.萧无.演播华语数媒.2022.MP3.128kbps-RL</t>
  </si>
  <si>
    <t>不败战神.大干脆面.演播北坤、大超、水何澹澹.2020.AAC.96~128kbps-RL</t>
  </si>
  <si>
    <t>入仕.寂寞一刀.演播鸿达以太.2022.MP3.128kbps-RL</t>
  </si>
  <si>
    <t>回到汉朝当老师.郝赵.演播胖痘有声工作室.2019.AAC.64~128kbps-RL</t>
  </si>
  <si>
    <t>凤归天下.夏虫语.演播骤雨惊弦.AAC.32kbps-RL4B</t>
  </si>
  <si>
    <t>超神机械师.作者奇佩甲.演播喵九.AAC.32kbps-RL4B</t>
  </si>
  <si>
    <t>万古武帝.愁入西风.演播鸿达以太.2021.AAC.MP3.64~128kbps-RL</t>
  </si>
  <si>
    <t>高官雪夜.觅欢夕.演播星期天不出门.2017.AAC.128kbps-RL</t>
  </si>
  <si>
    <t>武极战魂.水雾中楼.演播厘荒领衔.2021.AAC.128kbps-RL</t>
  </si>
  <si>
    <t>武极战魂.水雾中楼.演播厘荒_仓央剧社.2021.AAC.128kbps-RL</t>
  </si>
  <si>
    <t>权谋官场.煮酒当年.演播润泽有声胜无声.2021.AAC.MP3.64kbps-RL</t>
  </si>
  <si>
    <t>我家相公又活了.爱吃年糕.演播雪月之下&amp;张馨予领衔.2023.AAC.96~128kbps-RL</t>
  </si>
  <si>
    <t>侍妾翻身宝典.百媚千娇.演播不详.2021.MP3.128kbps-RL</t>
  </si>
  <si>
    <t>腹黑沈少追爱记.席一严.演播鸿达以太.2022.MP3.128kbps-RL</t>
  </si>
  <si>
    <t>你管这叫普通人.不酸的柠檬.演播流三声.2023.AAC.128kbps-RL</t>
  </si>
  <si>
    <t>冰魂王座.寡父制造者.演播鸿达以太.2022.MP3.128kbps-RL</t>
  </si>
  <si>
    <t>王爷，莫冲动.果然.演播兮小颜&amp;裂神领衔.2021.AAC.96~128kbps-RL</t>
  </si>
  <si>
    <t>温爷，夫人又把头条爆了.苏久棽.演播貔貅肛领衔.2020.AAC.96~128kbps-RL</t>
  </si>
  <si>
    <t>逆天行.乌丸校尉.演播念玄182.AAC.32kbps-RL4B</t>
  </si>
  <si>
    <t>麻二娘的锦绣田园.冰河时代.演播静静的月光.旺仔.冷调.2021.AAC.96kbps-RL</t>
  </si>
  <si>
    <t>天行记.柳澜耕夫.演播说书的小懒虫.AAC.32kbps-RL4B</t>
  </si>
  <si>
    <t>皇妃在娱乐圈当顶流.阿芩.演播鸿达以太.2022.MP3.128kbps-RL</t>
  </si>
  <si>
    <t>纨绔天医.连玦.演播半纸鸿鹊领衔.2021.AAC.96kbps-RL</t>
  </si>
  <si>
    <t>冷少的替身妻.汐汐晚晴.演播广东畅读.2019.AAC.MP3.62~128kbps-RL</t>
  </si>
  <si>
    <t>桃运大相师.金牛断章.演播楠来北往.AAC.32kbps-RL4B</t>
  </si>
  <si>
    <t>战宠天王.高坡.演播鸿达以太.2022.MP3.128kbps-RL</t>
  </si>
  <si>
    <t>穿书八零年代.醉妃儿.演播摸鱼摸鱼呀.2022.MP3.64kbps-RL</t>
  </si>
  <si>
    <t>鬼灾.无效的端口.演播鸿达以太.2022.MP3.128kbps-RL</t>
  </si>
  <si>
    <t>特种兵：从最强空军开始.空中特种兵.演播飞卢听书.2022.MP3.128kbps-RL</t>
  </si>
  <si>
    <t>误入修界.山涧小鱼.演播星剑传奇.2020.AAC.96~128kbps-RL</t>
  </si>
  <si>
    <t>撼天.一叶青天.演播老宝玉_白玉京.2022.AAC.96kbps-RL</t>
  </si>
  <si>
    <t>蔷薇密码.舒绘.演播录人甲.2020.AAC.128kbps-RL</t>
  </si>
  <si>
    <t>末世别人求生我囤货养娃.关羡.演播王小桃.2023.MP3.128kbps-RL</t>
  </si>
  <si>
    <t>穿越之农女宠妃.晨溪涵.演播鸿达以太.2022.MP3.128kbps-RL</t>
  </si>
  <si>
    <t>抗日之超级战神.沧月傲天.演播鸿达以太.AAC.32kbps-RL4B</t>
  </si>
  <si>
    <t>公子九.两边之和.演播老宝玉领衔.2020.AAC.96kbps-RL</t>
  </si>
  <si>
    <t>我重生了亿万次.晨浩.演播不详.2022.MP3.128kbps-RL</t>
  </si>
  <si>
    <t>特种兵王.男人与海.演播鸿达以太.2022.MP3.128kbps-RL</t>
  </si>
  <si>
    <t>不良宠婚.不良.演播骤雨惊弦.2023.AAC.32kbps-RL4B</t>
  </si>
  <si>
    <t>崩坏星河.国王陛下.演播阅文有声.2020.AAC.96~128kbps-RL</t>
  </si>
  <si>
    <t>邪王强宠：一只王妃出墙来.闵糖糖.演播半纸鸿鹊.2021.AAC.96~128kbps-RL</t>
  </si>
  <si>
    <t>无上进化.逆天而翔.演播水龙吟有声故事.2019.AAC.64kbps-RL</t>
  </si>
  <si>
    <t>万劫主宰.思绪飞扬.演播不详.2022.AAC.32kbps-RL4B</t>
  </si>
  <si>
    <t>我在斩妖司除魔三十年.贰更.演播配音青山领衔.2022.AAC.96kbps-RL</t>
  </si>
  <si>
    <t>特战兵王在都市.巴哈姆特之怒.演播小二铁说书.2020.AAC.MP3.64kbps-RL</t>
  </si>
  <si>
    <t>武侠世界自由行.大江入海.演播双面人__.2020.AAC.96kbps-RL</t>
  </si>
  <si>
    <t>都市鉴宝系统.四季衫.演播四季衫.AAC.32kbps-RL4B</t>
  </si>
  <si>
    <t>大汉从吹牛开始.末日游侠.演播有声天赐.2023.AAC.96kbps-RL</t>
  </si>
  <si>
    <t>神偷毒医：误惹腹黑帝君.黎子音.演播爱屋.司徒无忌.2020.AAC.96~128kbps-RL</t>
  </si>
  <si>
    <t>厉少私宠.锦荼.演播趣阅有声.2020.MP3.128kbps-RL</t>
  </si>
  <si>
    <t>诱爱成瘾.欢小简.演播孤狼.2021.MP3.128kbps-RL</t>
  </si>
  <si>
    <t>庶女毒妃.奶荼.演播不详.2022.MP3.128kbps-RL</t>
  </si>
  <si>
    <t>家有娇妻初宠成.电臀小柯基.演播鸿达以太.2022.MP3.128kbps-RL</t>
  </si>
  <si>
    <t>都市修仙高手.霸道点.演播奥提.2019.AAC.MP3.62kbps-RL</t>
  </si>
  <si>
    <t>纨绔王爷神偷妻.莫小莫.演播念萧燃是丶御姊燃.2018.AAC.128kbps-RL</t>
  </si>
  <si>
    <t>重生九零神医千金.淡烟如绯.演播明月锦裳.冷糖.石不空.2022.AAC.96~128kbps-RL</t>
  </si>
  <si>
    <t>女配是重生的.八匹.演播红彤彤的小柿子领衔.2022.AAC.96~128kbps-RL</t>
  </si>
  <si>
    <t>亡灵的聘书.早行人.演播曦老板.2021.AAC.128kbps-RL</t>
  </si>
  <si>
    <t>灵气复苏开局亿万骷髅兵.无敌黑仔.演播兔子夫君，小鱼儿.2021.AAC.96kbps-RL</t>
  </si>
  <si>
    <t>无极仙道.若德.演播智洋雨飞.2019.AAC.MP3.64~128kbps-RL</t>
  </si>
  <si>
    <t>野外生存狂魔.养不活.演播飞卢听书.2021.MP3.128kbps-RL</t>
  </si>
  <si>
    <t>东晋：开局成为梁山伯！.梁山上课.演播飞卢听书.2022.MP3.128kbps-RL</t>
  </si>
  <si>
    <t>权欲仕途.深海游.演播泇雀，紫涵.2021.AAC.96kbps-RL</t>
  </si>
  <si>
    <t>抗战之猛将召唤.喜欢越塔杀.演播行之天下声领衔.AAC.32kbps-RL4B</t>
  </si>
  <si>
    <t>豪门小娇妻.乔乔迷.演播鸿达以太.2022.MP3.128kbps-RL</t>
  </si>
  <si>
    <t>剑开长生.龙魂剑尊.演播风铃文化有声.2021.AAC.96~128kbps-RL</t>
  </si>
  <si>
    <t>天才邪少.陌上猪猪.演播可乐.2020.AAC.32kbps-RL4B</t>
  </si>
  <si>
    <t>仙路争锋.缘分0.演播林.2021.AAC.32kbps-RL4B</t>
  </si>
  <si>
    <t>大秦：不装了，你爹我是秦始皇.伍壹剧社.演播伍壹剧社.2022.AAC.MP3.64kbps-RL</t>
  </si>
  <si>
    <t>霍爷的重生小媳妇.江山一顾.演播幻家_春天的蚕.2019.MP3.AAC.64kbps-RL</t>
  </si>
  <si>
    <t>爷是病娇得宠着.顾南西.演播凤三&amp;十二月领衔.2020.AAC.64~96kbps-RL</t>
  </si>
  <si>
    <t>我当仵作那些年.一个臭皮蛋.演播刻梦c_mon.2022.AAC.128kbps-RL</t>
  </si>
  <si>
    <t>九死成神.佚名.演播佑子夜.2015.AAC.41~47kbps-RL</t>
  </si>
  <si>
    <t>漓川诡事.雪夜.演播且听芸声工作室.2023.AAC.96~128kbps-RL</t>
  </si>
  <si>
    <t>狼烟千里不独行.君王死社稷.演播中广影音.2021.MP3.128kbps-RL</t>
  </si>
  <si>
    <t>犯罪现场.柿子会上树.演播6月小说.2021.AAC.96~128kbps-RL</t>
  </si>
  <si>
    <t>你与时光皆暖阳.惜兮.演播声之优.2020.AAC.128kbps-RL</t>
  </si>
  <si>
    <t>未来修仙时代.漂羽.演播声徒行者工作室.2019.AAC.64~128kbps-RL</t>
  </si>
  <si>
    <t>盖世唐皇.凌云松.演播鸿达以太.2022.MP3.128kbps-RL</t>
  </si>
  <si>
    <t>无上剑道.北鱼有泪.演播鸿达以太.2022.MP3.128kbps-RL</t>
  </si>
  <si>
    <t>秦武风云.姜姗.演播水调歌头.2020.AAC.64~128kbps-RL</t>
  </si>
  <si>
    <t>玄霸九天.亚舍罗.演播邪月主播.AAC.32kbps-RL4B</t>
  </si>
  <si>
    <t>蛇王夫.夏遇.演播Adail&amp;墨竹丝弦&amp;新亚亚领衔.2022.AAC.96kbps-RL</t>
  </si>
  <si>
    <t>死亡APP.唐天.演播广东畅读.2022.AAC.96~128kbps-RL</t>
  </si>
  <si>
    <t>宋家夫人不好惹.三月棠墨.演播阑珊梦Dboy.2021.AAC.96~128kbps-RL</t>
  </si>
  <si>
    <t>将军抢亲记.河妖.演播一色领衔.2019.AAC.96~128kbps-RL</t>
  </si>
  <si>
    <t>重生之嫡女毒后.子初.演播鸿达以太.2022.MP3.128kbps-RL</t>
  </si>
  <si>
    <t>姻缘错.笔上松烟.演播长沙笔尚.2021.MP3.128kbps-RL</t>
  </si>
  <si>
    <t>最后的墨士.毕义杰.演播章鱼讲故事.2023.AAC.96kbps-RL</t>
  </si>
  <si>
    <t>杀圣.五十里单.演播鸿达以太.2022.MP3.128kbps-RL</t>
  </si>
  <si>
    <t>这是我的星球.姬叉.演播神隐银月之光.2022.AAC.128kbps-RL</t>
  </si>
  <si>
    <t>破案我是最强群众.群众一哥.演播飞卢都市_脑洞绝杀.2020.AAC.96kbps-RL</t>
  </si>
  <si>
    <t>玉咒.咖啡味红茶.演播演播的非凡.2023.AAC.127~129kbps-RL</t>
  </si>
  <si>
    <t>阴棺迁葬.鸿鹄九天.演播鸿达以太.2022.MP3.128kbps-RL</t>
  </si>
  <si>
    <t>纸人诡婚.佚名.演播al阿离.2021.AAC.MP3.64kbps-RL</t>
  </si>
  <si>
    <t>官梦仕途.饭团睿睿.演播五代清凉.2023.AAC.96~128kbps-RL</t>
  </si>
  <si>
    <t>暮月曼青之重生传.子衿.演播鸿达以太.2022.MP3.128kbps-RL</t>
  </si>
  <si>
    <t>全职女婿.天下第三.演播鸿达以太.2022.MP3.128kbps-RL</t>
  </si>
  <si>
    <t>总裁的天价前妻.韩祯祯.演播幻想工场.2020.MP3.128kbps-RL</t>
  </si>
  <si>
    <t>重生仙帝在都市.仗剑踏歌.演播臭豆Fool领衔.2019.AAC.64kbps-RL</t>
  </si>
  <si>
    <t>元道友修行纪事.月落霜烬.演播鸿达以太.2022.MP3.128kbps-RL</t>
  </si>
  <si>
    <t>我的细胞监狱.穿黄衣的阿肥.演播剧舞吧瓦塔&amp;余音娓娓&amp;苏遥冬&amp;盛京娘娘等.AAC.32kbps-RL4B</t>
  </si>
  <si>
    <t>永生.梦入神机.演播晨诵无声.AAC.32kbps-RL4B</t>
  </si>
  <si>
    <t>至尊霸婿.燃烧的小鸟.演播声扬依依.2022.AAC.64kbps-RL</t>
  </si>
  <si>
    <t>最后一个封棺人.英杰.演播声播朗朗.2023.AAC.96~128kbps-RL</t>
  </si>
  <si>
    <t>大隐.疯神狂想.演播念念有声工作室.2019.AAC.64kbps-RL</t>
  </si>
  <si>
    <t>鬼手医途.三不管.演播鸿达以太.2022.MP3.128kbps-RL</t>
  </si>
  <si>
    <t>永生.梦入神机.演播晨诵无声.2015.MP3.32kbps-RL</t>
  </si>
  <si>
    <t>细思极恐.匿名.演播丫子666.2022.AAC.128kbps-RL</t>
  </si>
  <si>
    <t>甜妻来袭：总裁，请接招.秦笑笑.演播趣阅有声.2021.MP3.128kbps-RL</t>
  </si>
  <si>
    <t>毒医幽王妃.浣羽轻纱.演播潘朵拉领衔.2019.AAC.MP3.64~96kbps-RL</t>
  </si>
  <si>
    <t>游侠武凌传.初心问道.演播天方烨談.2020.AAC.128kbps-RL</t>
  </si>
  <si>
    <t>仙路不朽.此昵称以被注册.演播鸿达以太.2022.MP3.128kbps-RL</t>
  </si>
  <si>
    <t>天下男修皆炮灰.十四先生.演播山木.安涯.2020.AAC.128kbps-RL</t>
  </si>
  <si>
    <t>绝世毒妃.机械键盘.演播骤雨惊弦.2021.AAC.62kbps-RL</t>
  </si>
  <si>
    <t>道君.跃千愁.演播疯子天行_牧声志合.AAC.32kbps-RL4B</t>
  </si>
  <si>
    <t>重生女术士.杨小栖.演播星雨&amp;裂神&amp;青山莱莱领衔.2022.AAC.96kbps-RL</t>
  </si>
  <si>
    <t>调香王妃.如色.演播华语数媒.2020.MP3.128kbps-RL</t>
  </si>
  <si>
    <t>人在港综，你管这叫卧底？.不吃葱花.演播肉小马_声音盒子.2023.AAC.128kbps-RL</t>
  </si>
  <si>
    <t>掌棺人.江南.演播白邪.2020.MP3.128kbps-RL</t>
  </si>
  <si>
    <t>仅有你令我痴狂.闻香可人.演播鸿达以太.2022.MP3.128kbps-RL</t>
  </si>
  <si>
    <t>网游之魔教教主.七绝2013.演播不详.2022.MP3.128kbps-RL</t>
  </si>
  <si>
    <t>我能无限偷属性.墨染流云.演播蛐蛐播音.2022.AAC.96kbps-RL</t>
  </si>
  <si>
    <t>先天异人的我，居然能自动修炼！.秃头老哥.演播飞卢听书.2022.MP3.128kbps-RL</t>
  </si>
  <si>
    <t>道满.风也对我诉说.演播有声故事馆.2019.AAC.64~128kbps-RL</t>
  </si>
  <si>
    <t>赠品真香.半城烟沙.演播十三香.2021.AAC.MP3.62kbps-RL</t>
  </si>
  <si>
    <t>良缘喜嫁.百媚千娇.演播鸿达以太.2022.MP3.128kbps-RL</t>
  </si>
  <si>
    <t>我是至尊.风凌天下.演播为她读书的海声.AAC.32kbps-RL4B</t>
  </si>
  <si>
    <t>桃运神医.牛耳.演播雁栖鸣工作室.2018.AAC.48~64kbps-RL</t>
  </si>
  <si>
    <t>重回七零我先赚他一个亿.汤小音.演播妖灵舞玖领衔.2023.AAC.64kbps-RL</t>
  </si>
  <si>
    <t>微信修仙.基础.演播涵莫.2020.AAC.128kbps-RL</t>
  </si>
  <si>
    <t>帝尊临世.木乃伊的心在跳.演播鸿达以太.2022.MP3.128kbps-RL</t>
  </si>
  <si>
    <t>不灭神王.昨日清风.演播鸿达以太.2022.MP3.128kbps-RL</t>
  </si>
  <si>
    <t>替嫁娇妻冷情凌少腹黑宠.慕逸晨.演播骤雨惊弦.2023.AAC.32kbps-RL4B</t>
  </si>
  <si>
    <t>都市神级召唤系统.宇宙之大战神.演播熊猫青云_云之声.2020.AAC.96~128kbps-RL</t>
  </si>
  <si>
    <t>乘鸾 .云芨.演播小夜光&amp;雪月之下.2019.AAC.96kbps-RL</t>
  </si>
  <si>
    <t>天师执位.樊落.演播梦生文化.2018.AAC.MP3.64kbps-RL</t>
  </si>
  <si>
    <t>商路风云.梅三弄2018.演播凤娱有声.2020.MP3.128kbps-RL</t>
  </si>
  <si>
    <t>镇灵风水师.鬼石山.演播白色披风.2023.AAC.96kbps-RL</t>
  </si>
  <si>
    <t>神女宠夫.茗水涵.演播华月.2020.MP3.128kbps-RL</t>
  </si>
  <si>
    <t>淑妃娘娘要出嫁.谢阿九.演播中广影音.2021.MP3.128kbps-RL</t>
  </si>
  <si>
    <t>暖心老公独宠小妻子.辛宁.演播畅读书城.2019.MP3.128kbps-RL</t>
  </si>
  <si>
    <t>大秦始皇之子杀敌升级成至高.无量功德.演播飞卢历史_热血战歌.2022.AAC.96kbps-RL</t>
  </si>
  <si>
    <t>异常生物见闻录.远瞳.演播荏苒凝音有声.AAC.32kbps-RL4B</t>
  </si>
  <si>
    <t>大宋：我爹是庞太师.迷龙01.演播飞卢听书.2022.MP3.128kbps-RL</t>
  </si>
  <si>
    <t>巫颂.血红.演播原野.2017.AAC.MP3.64kbps-RL</t>
  </si>
  <si>
    <t>洪荒：说书遮天，女娲幕后偷听.小凤凤上天榜.演播千璟&amp;32码高跟鞋领衔.2022.AAC.96kbps-RL</t>
  </si>
  <si>
    <t>桃运天师.牛耳.演播雁栖鸣工作室.2020.AAC.96~128kbps-RL</t>
  </si>
  <si>
    <t>沙海驱妖.苍原.演播鸿达以太.2022.MP3.128kbps-RL</t>
  </si>
  <si>
    <t>仙盟世界.大家大大.演播有声书丶君落羽.2020.AAC.96~128kbps-RL</t>
  </si>
  <si>
    <t>鲜妻好幸孕.风岚.演播华语数媒.2022.MP3.128kbps-RL</t>
  </si>
  <si>
    <t>残荒劫.桓僧.演播秋萌阁.2020.AAC.128kbps-RL</t>
  </si>
  <si>
    <t>夜半老公强娶我.沐晨儿.演播鎏金.2020.MP3.128kbps-RL</t>
  </si>
  <si>
    <t>都市超级仙尊.极叶.演播鸿达以太.2022.MP3.128kbps-RL</t>
  </si>
  <si>
    <t>我真要做明星.妞妞骑牛.演播鸿达以太.2022.MP3.128kbps-RL</t>
  </si>
  <si>
    <t>掌门立志传.小九儿许云鹤.演播潮汐工作室.2018.AAC.64~128kbps-RL</t>
  </si>
  <si>
    <t>最强万能系统.大炮哥.演播有声的阿瑾.2022.AAC.96kbps-RL</t>
  </si>
  <si>
    <t>重生八零辣妻当家.桃三月.演播汐月&amp;入夏领衔.2023.AAC.96kbps-RL</t>
  </si>
  <si>
    <t>主宰星河.海上之梅.演播海迪.子男.2021.AAC.128kbps-RL</t>
  </si>
  <si>
    <t>总裁限爱100天.最酷的草莓糖.演播鸿达以太.2022.MP3.128kbps-RL</t>
  </si>
  <si>
    <t>天价婚约之独家老婆.中广汇编.演播中广影音.2019.AAC.MP3.62~128kbps-RL</t>
  </si>
  <si>
    <t>大圣鬼话.孙宇孙大圣).孙宇孙大圣).AAC.32kbps-RL4B</t>
  </si>
  <si>
    <t>穿越大唐之我有图书馆.飘羽.演播飞卢听书.2022.MP3.128kbps-RL</t>
  </si>
  <si>
    <t>官巅.钓人的鱼.演播雁栖鸣工作室.2018.AAC.MP3.64~128kbps-RL</t>
  </si>
  <si>
    <t>萌妻难哄，出轨对象是老公.酥小糖.演播夕棠.2019.AAC.MP3.64~128kbps-RL</t>
  </si>
  <si>
    <t>我的时空旅舍.金色茉莉花.演播云筱雪.2018.AAC.MP3.64kbps-RL</t>
  </si>
  <si>
    <t>《快穿之打脸日常》.平千岁.演播林中谣.2023.AAC.96kbps-RL</t>
  </si>
  <si>
    <t>我的极品美女老婆.念生.演播二层楼书院.2020.MP3.128kbps-RL</t>
  </si>
  <si>
    <t>弑天刃.小刀锋利.演播疆维领衔.AAC.32kbps-RL4B</t>
  </si>
  <si>
    <t>三少夫人又在作妖.玉小染.演播南瓜楠少.2022.AAC.96kbps-RL</t>
  </si>
  <si>
    <t>午夜客栈.犯二的神经病.演播福海讲书.2023.AAC.96~128kbps-RL</t>
  </si>
  <si>
    <t>千影圣尊.云曦深处.演播鸿达以太.2022.MP3.128kbps-RL</t>
  </si>
  <si>
    <t>我不可能是剑神.裴不了.演播梁小渔Yilia.2022.AAC.96kbps-RL</t>
  </si>
  <si>
    <t>星河之蛮尊.宝宝奶嘴.演播鸿达以太.2022.MP3.128kbps-RL</t>
  </si>
  <si>
    <t>大小姐的近身保镖.非逍遥.演播华音传媒.2020.AAC.128kbps-RL</t>
  </si>
  <si>
    <t>明末风暴.圣者晨雷.演播疯子天行.2016.AAC.MP3.64kbps-RL</t>
  </si>
  <si>
    <t>轮回丹帝.月月鸟.演播鬼小七&amp;仓竹领衔.2022.AAC.96kbps-RL</t>
  </si>
  <si>
    <t>重生嫡女毒后.小桃歌.演播鼎甜听书.2021.MP3.128kbps-RL</t>
  </si>
  <si>
    <t>三国演义 .袁阔成.演播喜马评书馆.2020.MP3.AAC.64kbps-RL</t>
  </si>
  <si>
    <t>隐婚老公.栗子小卷.演播塔读听书.2019.MP3.128kbps-RL</t>
  </si>
  <si>
    <t>大叔归来当首富.活在路上.演播雁栖鸣工作室.2020.AAC.64~128kbps-RL</t>
  </si>
  <si>
    <t>追凶者.小丑.演播中广影音.2019.AAC.MP3.62~128kbps-RL</t>
  </si>
  <si>
    <t>重生超级巨星.迷路的龙.演播清灵.2019.AAC.64~128kbps-RL</t>
  </si>
  <si>
    <t>红运当头.山有水.演播凡草.2018.AAC.MP3.64kbps-RL</t>
  </si>
  <si>
    <t>度厄逍遥仙.w风雪.演播淘声斋.2019.AAC.64kbps-RL</t>
  </si>
  <si>
    <t>霸道娇妻.阳光浬.演播鸿达以太.2022.MP3.128kbps-RL</t>
  </si>
  <si>
    <t>天哪，我变成鳄鱼了.遗憾ffae478d898.演播胡同里的酸豆汁儿.2022.AAC.128kbps-RL</t>
  </si>
  <si>
    <t>临渊行.宅猪.演播幻樱空.2021.AAC.96kbps-RL</t>
  </si>
  <si>
    <t>荒野直播间.书易本尊.演播不详.2022.MP3.128kbps-RL</t>
  </si>
  <si>
    <t>三国听风录.疙瘩瓜.演播不详.2022.MP3.128kbps-RL</t>
  </si>
  <si>
    <t>易天至尊.易绝生.演播鸿达以太.2022.MP3.128kbps-RL</t>
  </si>
  <si>
    <t>诸天之东皇归来.逝去的草莓.演播飞卢听书.2022.MP3.128kbps-RL</t>
  </si>
  <si>
    <t>冷帝缠欢.七月锦葵.演播畅读书城.2020.MP3.128kbps-RL</t>
  </si>
  <si>
    <t>玄幻洪荒之至尊通天.洪火火火.演播谢必安.2020.AAC.96~128kbps-RL</t>
  </si>
  <si>
    <t>材料帝国.齐橙.演播主播逸凡.2018.AAC.MP3.64kbps-RL</t>
  </si>
  <si>
    <t>魔尊独宠天才炼丹师.江如意.演播金鱼柒领衔.2020.AAC.96~128kbps-RL</t>
  </si>
  <si>
    <t>娇医.风光霁月.演播不详.2021.MP3.128kbps-RL</t>
  </si>
  <si>
    <t>入骨缠绵.苏向暖.演播鸿达以太.2022.MP3.128kbps-RL</t>
  </si>
  <si>
    <t>神秘BOSS放肆爱.唐苒苒.演播鸿达以太.2022.MP3.128kbps-RL</t>
  </si>
  <si>
    <t>最后的大道士.偶是好鬼.演播琴无弦.2021.AAC.MP3.128kbps-RL</t>
  </si>
  <si>
    <t>血族手札.墨渖未干.演播鸿达以太.2022.MP3.128kbps-RL</t>
  </si>
  <si>
    <t>万古仙穹.观棋.演播闫道之.AAC.32kbps-RL4B</t>
  </si>
  <si>
    <t>如意小郎君.荣小荣.演播有声演播蜘蛛.2019.AAC.64kbps-RL</t>
  </si>
  <si>
    <t>食罪者.宇尘.演播有声的紫襟.2017.AAC.96~128kbps-RL</t>
  </si>
  <si>
    <t>超级神相混都市.骨女.演播酷匠听书.2022.AAC.96~128kbps-RL</t>
  </si>
  <si>
    <t>超级指环王.兔来割草.演播请修改昵称_12.2019.AAC.64kbps-RL</t>
  </si>
  <si>
    <t>今天大佬也不想开门.二谦.演播阿琳达领衔.2022.AAC.96kbps-RL</t>
  </si>
  <si>
    <t>三只眼.飞贼.演播中广影音.2020.MP3.128kbps-RL</t>
  </si>
  <si>
    <t>签到八百年，我成了绝世剑神！.柳月白.演播安宁&amp;四方有声&amp;肆水子言.2022.AAC.96kbps-RL</t>
  </si>
  <si>
    <t>大隋帝国风云.猛子.演播青藤月下.2020.AAC.64~128kbps-RL</t>
  </si>
  <si>
    <t>宋藏.端木云鹏.演播传说中的方片K.2020.AAC.MP3.96kbps-RL</t>
  </si>
  <si>
    <t>麟侠录.朝流暮坠.演播鸿达以太.2022.MP3.128kbps-RL</t>
  </si>
  <si>
    <t>洪荒：阐教首徒.道衍天尊.演播飞卢听书.2022.MP3.128kbps-RL</t>
  </si>
  <si>
    <t>异世龙吟之奇术纵横.常有理.演播奕霖.2019.AAC.MP3.64~128kbps-RL</t>
  </si>
  <si>
    <t>岭南宗师.离人望左岸.演播鸿达以太.2022.MP3.128kbps-RL</t>
  </si>
  <si>
    <t>田园喜事.大鱼.演播趣阅有声.2019.MP3.128kbps-RL</t>
  </si>
  <si>
    <t>重生之超级大明星.唯一.演播鸿达以太.2022.MP3.128kbps-RL</t>
  </si>
  <si>
    <t>我精神病身份被曝光了.砂锅鱼.演播一路听天下官方.2022.AAC.96kbps-RL</t>
  </si>
  <si>
    <t>网游武侠：开局获得万剑归宗 .我想下海.演播飞卢网游_数据人生.2022.AAC.96kbps-RL</t>
  </si>
  <si>
    <t>唐玄宗系列全三册.赵扬.演播悦库时光.2019.MP3.128kbps-RL</t>
  </si>
  <si>
    <t>神医无双.天才魔术师.演播雁栖鸣.2021.AAC.MP3.62~128kbps-RL</t>
  </si>
  <si>
    <t>穿书成反派，女主们人设全变了.李大萌.演播刘哈哈.做自已的梵高.2022.AAC.96kbps-RL</t>
  </si>
  <si>
    <t>丘吉尔：第二次世界大战回忆录.温斯顿.丘吉尔.演播凤娱有声.2021.AAC.128kbps-RL</t>
  </si>
  <si>
    <t>红色.司徒汉.演播世说鑫言.2022.AAC.96kbps-RL</t>
  </si>
  <si>
    <t>无敌从全球轮回开始.雅俗不分.演播畅读书城.2021.AAC.128kbps-RL</t>
  </si>
  <si>
    <t>玄门世家.紫梦幽龙.演播骤雨惊弦.AAC.32kbps-RL4B</t>
  </si>
  <si>
    <t>极品透视神医.苍狼.演播石帝说书.2019.AAC.62kbps-RL</t>
  </si>
  <si>
    <t>灵气复苏亿万倍天赋.天堂山上.演播张皮皮，寂音.2020.AAC.96~128kbps-RL</t>
  </si>
  <si>
    <t>逍遥小村医.闻曲星.演播龙庙山精品故事.2019.AAC.MP3.62kbps-RL</t>
  </si>
  <si>
    <t>陆爷心尖上的人儿.漫西.演播清月古筝.2022.AAC.128kbps-RL</t>
  </si>
  <si>
    <t>炮灰修仙.果果果芒.演播小冷音像工作室.2018.AAC.MP3.64kbps-RL</t>
  </si>
  <si>
    <t>六界网商.公子姬玥.演播艺声文化.2020.AAC.96~128kbps-RL</t>
  </si>
  <si>
    <t>男神追妻也漫漫.lkz0208.演播十日生领衔.2021.AAC.128kbps-RL</t>
  </si>
  <si>
    <t>盗运成圣.金钱到家.演播昇声文化传播公司.2018.AAC.MP3.64~128kbps-RL</t>
  </si>
  <si>
    <t>文艺时代.睡觉会变白.演播微凉有爱领衔.2018.MP3.AAC.64kbps-RL</t>
  </si>
  <si>
    <t>西游之妖.神秘道人.演播冯悦.2019.AAC.MP3.64kbps-RL</t>
  </si>
  <si>
    <t>重生七零年代学霸小媳妇.赢鱼.演播拾安&amp;Aday领衔.2021.AAC.96kbps-RL</t>
  </si>
  <si>
    <t>昆仑第一圣.怕辣的红椒.演播二一at声聆奇境工作室.2023.AAC.128kbps-RL</t>
  </si>
  <si>
    <t>太监能有什么坏心思.小小部长.演播老宝玉领衔.2023.AAC.96kbps-RL</t>
  </si>
  <si>
    <t>西游人在天庭永不加班.东方大魔王.演播鸿达以太.2022.MP3.128kbps-RL</t>
  </si>
  <si>
    <t>我要做皇帝.要离刺荆轲.演播小镇的猫.AAC.32kbps-RL4B</t>
  </si>
  <si>
    <t>超脱：击碎星海.江上清风.演播北冥有声.2022.AAC.96~128kbps-RL</t>
  </si>
  <si>
    <t>王牌特种兵龙牙.不详.演播燃烧吧我的青春OK呀.AAC.32kbps-RL4B</t>
  </si>
  <si>
    <t>上门龙婿.叶公子.演播任京浩.AAC.32kbps-RL4B</t>
  </si>
  <si>
    <t>地下城玩家.蓝白的天.演播死鱼大大领衔.2022.AAC.96kbps-RL</t>
  </si>
  <si>
    <t>水浒第一大官人.比目鱼.演播高乐高伯爵.2022.AAC.96~128kbps-RL</t>
  </si>
  <si>
    <t>甜妻热恋中.纳兰海映.演播不详.2022.MP3.128kbps-RL</t>
  </si>
  <si>
    <t>男人别低头.七星椒.演播鸿达以太.2022.MP3.128kbps-RL</t>
  </si>
  <si>
    <t>我的末世基地车.佚名.演播酷小伴.2021.AAC.96kbps-RL</t>
  </si>
  <si>
    <t>你们练武我种田.哎哟啊.演播百凰司正剧社.2022.AAC.96kbps-RL</t>
  </si>
  <si>
    <t>无限进化之末日帝皇.墨明棋妙.演播趣听文化传媒.2022.MP3.128kbps-RL</t>
  </si>
  <si>
    <t>神藏.打眼.演播北冥有声.AAC.32kbps-RL4B</t>
  </si>
  <si>
    <t>我真的不是气运之子 - 云中殿 - 演播老宝玉领衔 - 完结 - 2021 - AAC 96kbps -RL</t>
  </si>
  <si>
    <t>重生之我变成了小蝌蚪.一毛二.演播鸿达以太.2022.MP3.128kbps-RL</t>
  </si>
  <si>
    <t>异世灵武天下.禹枫.演播墨缘.AAC.32kbps-RL4B</t>
  </si>
  <si>
    <t>太古神魔诀.夜上西楼.演播MK可乐.2020.AAC.128kbps-RL</t>
  </si>
  <si>
    <t>大宁暴君.孤央.演播博创有声.2023.AAC.96~128kbps-RL</t>
  </si>
  <si>
    <t>我想要丧偶式婚姻可老公不允许.考拉是猫.演播胡同里的酸豆汁儿.2022.AAC.128kbps-RL</t>
  </si>
  <si>
    <t>阴三门.国产欧巴.演播中广影音.2020.MP3.128kbps-RL</t>
  </si>
  <si>
    <t>邪妃狂帝：娘子又美又绝.无忧郡主.演播妖奈奈.2020.AAC.128kbps-RL</t>
  </si>
  <si>
    <t>牛崇光大鼓.牛崇光.演播牛崇光.2021.MP3.128kbps-RL</t>
  </si>
  <si>
    <t>你的秘密.鸭圣婆.演播塔读听书.2019.MP3.128kbps-RL</t>
  </si>
  <si>
    <t>步步惊心.印山红 .演播天空.2022.AAC.96kbps-RL</t>
  </si>
  <si>
    <t>将烬.悬侃.演播鸿达以太.2022.MP3.128kbps-RL</t>
  </si>
  <si>
    <t>带只天使去修仙.死磕.演播燚传媒工作室.2018.AAC.64kbps-RL</t>
  </si>
  <si>
    <t>一品福娘：猎户夫君来发糖.喜儿.演播十日生领衔.2022.AAC.128kbps-RL</t>
  </si>
  <si>
    <t>逆血江湖.3颗石头.演播黑乐剧场.2020.AAC.128kbps-RL</t>
  </si>
  <si>
    <t>一品毒妃.菩提鑫.演播杭州悦蓝.2020.MP3.128kbps-RL</t>
  </si>
  <si>
    <t>混沌武神.萧禹.演播广东畅读.2020.AAC.MP3.128kbps-RL</t>
  </si>
  <si>
    <t>末世裁决者.师小生.演播大鹏.AAC.32kbps-RL4B</t>
  </si>
  <si>
    <t>医武无双.贼大胆.演播沐旋有声.2022.AAC.96~128kbps-RL</t>
  </si>
  <si>
    <t>绝色嫡女一睁眼，王爷争着宠.简让.演播叄月.小小韩.2021.AAC.96~128kbps-RL</t>
  </si>
  <si>
    <t>星期五有鬼.七麒.演播大斌.2018.AAC.96kbps-RL</t>
  </si>
  <si>
    <t>万古最强宗.江湖再见.演播骤雨惊弦、玄鸟、紫衫萝王.2019.AAC.32kbps-RL4B</t>
  </si>
  <si>
    <t>血尸地.佚名.演播胖九局.2023.AAC.96~128kbps-RL</t>
  </si>
  <si>
    <t>锦衣春秋.沙漠.演播王更新.AAC.32kbps-RL4B</t>
  </si>
  <si>
    <t>盛世田宠.苏不酥.演播鸿达以太.2022.MP3.128kbps-RL</t>
  </si>
  <si>
    <t>阴阳赊刀人.为陈.演播晨阳.2020.MP3.128kbps-RL</t>
  </si>
  <si>
    <t>快穿：女配又跪了.本宫无耻.演播闪阅读.AAC.32kbps-RL4B</t>
  </si>
  <si>
    <t>地球纪元.彩虹之门.演播Starnew.2021.AAC.96~128kbps-RL</t>
  </si>
  <si>
    <t>重生八零媳妇有点辣.作者宝妆成.演播簌簌轻扬.AAC.32kbps-RL4B</t>
  </si>
  <si>
    <t>末世重生之老子是军阀.白泽.演播主播老炮有声.2023.AAC.96kbps-RL</t>
  </si>
  <si>
    <t>1胎2宝.糯米粽.演播塔读听书.2020.MP3.128kbps-RL</t>
  </si>
  <si>
    <t>九眼天珠.南山旧藏.演播京大金领衔.2020.AAC.128kbps-RL</t>
  </si>
  <si>
    <t>神国纪元.今晚吃鱼翅.演播野贺.2020.AAC.128kbps-RL</t>
  </si>
  <si>
    <t>逍遥神帝.佚名.演播九纹龙.2022.AAC.MP3.64kbps-RL</t>
  </si>
  <si>
    <t>重装突击.金属裂纹.演播布偶说书.2018.AAC.64kbps-RL</t>
  </si>
  <si>
    <t>神魔练兵场.不冷的天堂.演播颂月无缺.2018.AAC.MP3.64kbps-RL</t>
  </si>
  <si>
    <t>狼系狂妻.珞十七.演播鸿达以太.2022.MP3.128kbps-RL</t>
  </si>
  <si>
    <t>狼系狂妻：冷帝狠狠宠.珞十七.演播鸿达以太.2022.MP3.128kbps-RL</t>
  </si>
  <si>
    <t>二战史话.边江.演播边江文化.2022.AAC.128kbps-RL</t>
  </si>
  <si>
    <t>我的老千人生.烟雨如昔.演播cv小刀.2022.AAC.96kbps-RL</t>
  </si>
  <si>
    <t>将门医妃.一盏风存.演播楚婷.沐阳领衔.2022.AAC.96~128kbps-RL</t>
  </si>
  <si>
    <t>升迁之路.夏言冰.演播阿陈书场.2019.AAC.64~128kbps-RL</t>
  </si>
  <si>
    <t>龙婿.卢来佛祖.演播晴云.小掌柜.2020.AAC.96~128kbps-RL</t>
  </si>
  <si>
    <t>糙汉宠妻重生六零娇娇媳.萌玖.演播点众听书.2021.AAC.96kbps-RL</t>
  </si>
  <si>
    <t>沧元图.我吃西红柿.演播阅文有声.2020.AAC.96kbps-RL</t>
  </si>
  <si>
    <t>最强近身保镖.唐箫.演播为她读书的海声.AAC.32kbps-RL4B</t>
  </si>
  <si>
    <t>谋妃.倾国师姐.演播鸿达以太.2022.MP3.128kbps-RL</t>
  </si>
  <si>
    <t>重生嫁给前夫死对头.八月笙.演播紫睿&amp;六娃.2020.AAC.96kbps-RL</t>
  </si>
  <si>
    <t>穿越武大郎从卖饼开始.雨景天.演播钟鸣鼓声.2023.AAC.96kbps-RL</t>
  </si>
  <si>
    <t>一胎六宝.月下高歌.演播鸿达以太.2022.MP3.128kbps-RL</t>
  </si>
  <si>
    <t>阴阳神相.葱花.演播雁栖鸣.2021.MP3.128kbps-RL</t>
  </si>
  <si>
    <t>武炼巅峰.莫默.演播剧舞吧雅居.AAC.32kbps-RL4B</t>
  </si>
  <si>
    <t>六道仙尊.云霆飞.演播秦弋天.AAC.32kbps-RL4B</t>
  </si>
  <si>
    <t>惊天.十年残梦.演播声刻时光工作室.2018.AAC.MP3.64kbps-RL</t>
  </si>
  <si>
    <t>玲珑枕上杀.十年一信.演播巷子领衔.2021.AAC.96kbps-RL</t>
  </si>
  <si>
    <t>万古圣尊.梵道.演播鸿达以太.2022.MP3.128kbps-RL</t>
  </si>
  <si>
    <t>全职高手.蝴蝶蓝.演播八音六合丶刺儿.AAC.32kbps-RL4B</t>
  </si>
  <si>
    <t>龙棺秘藏.南瓜楠少.演播南瓜楠少.2020.AAC.MP3.96~128kbps-RL</t>
  </si>
  <si>
    <t>逆天至尊.枯崖雨墓.演播病九.2022.AAC.32kbps-RL4B</t>
  </si>
  <si>
    <t>孤单遇到你.双囍.演播天下书盟.2020.AAC.MP3.62~128kbps-RL</t>
  </si>
  <si>
    <t>尊王武神.三四亘的雪.演播醉风夜晚.2020.AAC.MP3.128kbps-RL</t>
  </si>
  <si>
    <t>漫漫仙路奇葩多.半伤不破.演播行天下之声.AAC.32kbps-RL4B</t>
  </si>
  <si>
    <t>鉴宝神医.嗨起来的皮卡丘.演播鸿达以太.2022.MP3.128kbps-RL</t>
  </si>
  <si>
    <t>总裁老婆赖上我.吃鸡大哥.演播鸿达以太.2022.AAC.32kbps-RL4B</t>
  </si>
  <si>
    <t>进化之眼｜末世灵能复苏｜无限流系统文｜多人有声剧.亚舍罗.演播伯恩大魔王.AAC.32kbps-RL4B</t>
  </si>
  <si>
    <t>艳客劫.小鱼大心.演播阳光微凉.2020.AAC.62kbps-RL</t>
  </si>
  <si>
    <t>我是特种兵之炊事尖兵.三天两脚.演播鸿达以太.2022.MP3.128kbps-RL</t>
  </si>
  <si>
    <t>斗罗大陆3：龙王传说.唐家三少.演播喜道公子.AAC.32kbps-RL4B</t>
  </si>
  <si>
    <t>地球最后一个修真者.喵神的爪爪.演播不详.2022.MP3.128kbps-RL</t>
  </si>
  <si>
    <t>我的海员生涯2：毅种循环.残酷的现实啊呀.演播思有为.2021.AAC.96kbps-RL</t>
  </si>
  <si>
    <t>天眼小渔夫.大Pig猪.演播落尘文化.2021.MP3.128kbps-RL</t>
  </si>
  <si>
    <t>至尊苍穹录.东郭郭.演播鸿达以太.2022.MP3.128kbps-RL</t>
  </si>
  <si>
    <t>狂傲女帝.欧妮雅.演播鸿达以太.2022.MP3.128kbps-RL</t>
  </si>
  <si>
    <t>天命.纳兰坤.演播鸿达以太.2022.MP3.128kbps-RL</t>
  </si>
  <si>
    <t>都市神级护花保镖.流浪的小青虫.演播爱青果阅读.2019.AAC.64~128kbps-RL</t>
  </si>
  <si>
    <t>直播之终点设计师.无心恋爱.演播寒暄.2018.AAC.MP3.64kbps-RL</t>
  </si>
  <si>
    <t>都市真仙.逍遥幻想生.演播逐浪小说网.AAC.32kbps-RL4B</t>
  </si>
  <si>
    <t>重生王爷.明风清.演播趣阅有声.2020.MP3.128kbps-RL</t>
  </si>
  <si>
    <t>芝士就是力量.寒灼.演播鸿达以太.2022.MP3.128kbps-RL</t>
  </si>
  <si>
    <t>继承人的小猎物.晴天小宝.演播鸿达以太.2022.MP3.128kbps-RL</t>
  </si>
  <si>
    <t>诛锦.商璃.演播不详.2022.MP3.128kbps-RL</t>
  </si>
  <si>
    <t>乡村小野医.卜呐呐.演播拒北.2021.MP3.128kbps-RL</t>
  </si>
  <si>
    <t>凤隐记.夜飘渺.演播大U领衔.2021.AAC.96kbps-RL</t>
  </si>
  <si>
    <t>厉少八成是看上了我.东小二.演播骤雨惊弦.2022.AAC.62kbps-RL</t>
  </si>
  <si>
    <t>三国之云动乾坤.风扫落叶.演播不详.2022.MP3.128kbps-RL</t>
  </si>
  <si>
    <t>终极校医.野生小黄鳝.演播叨马澹.2021.AAC.96~128kbps-RL</t>
  </si>
  <si>
    <t>我靠美食制霸古代.小蓉儿.演播清新_奶茶领衔.2022.AAC.96~128kbps-RL</t>
  </si>
  <si>
    <t>天价宠溺：总裁很会撩.小景.演播小爱同学.2021.AAC.64~128kbps-RL</t>
  </si>
  <si>
    <t>我在六扇门当差.浅海的小龙虾.演播宋健诚.AAC.32kbps-RL4B</t>
  </si>
  <si>
    <t>神通主宰.云下纵马.演播花卷子领衔.2020.AAC.128kbps-RL</t>
  </si>
  <si>
    <t>一朝烟雨暮相思.美人不美.演播青兔__.2020.AAC.128kbps-RL</t>
  </si>
  <si>
    <t>空间废材逆天绝宠.时距.演播鸿达以太.2022.MP3.128kbps-RL</t>
  </si>
  <si>
    <t>起源探秘.端木云鹏.演播鸿达以太.2022.MP3.128kbps-RL</t>
  </si>
  <si>
    <t>从诛仙开始复制诸天.简单旋律.演播伯恩大魔王领衔.2021.AAC.96~128kbps-RL</t>
  </si>
  <si>
    <t>斗罗大陆2：绝世唐门.唐家三少.演播喜道公子.AAC.32kbps-RL4B</t>
  </si>
  <si>
    <t>刑侦迷案调查组.墨九墨宸.演播欢喜杰声领衔.2022.AAC.96kbps-RL</t>
  </si>
  <si>
    <t>太空求生开局百倍爆率.星空.演播天机笑江湖.2022.AAC.96~128kbps-RL</t>
  </si>
  <si>
    <t>如果我没有爱过你.深海里的小榆树.演播鸿达以太.2022.MP3.128kbps-RL</t>
  </si>
  <si>
    <t>萌妻难哄出轨对象是老公.酥小糖.演播博易听书.2019.AAC.MP3.64~128kbps-RL</t>
  </si>
  <si>
    <t>神级宠物进化系统.怒水三山.演播黑桃、盖拉、帝皇丸、铎奇、猫倩、茗聆.2022.AAC.96kbps-RL</t>
  </si>
  <si>
    <t>他太太才是真大佬.笑倾一世.演播青歌沁声.2021.AAC.96kbps-RL</t>
  </si>
  <si>
    <t>超级教师.喜欢到处浪.演播青果阅读.2020.MP3.128kbps-RL</t>
  </si>
  <si>
    <t>药门仙医.凤炅.演播骤雨惊弦.2019.AAC.64~96kbps-RL</t>
  </si>
  <si>
    <t>老梁故事汇.老梁.演播老梁.2022.AAC.32kbps-RL4B</t>
  </si>
  <si>
    <t>农门福妞旺旺旺.夜阑珊珊.演播趣阅有声.2021.MP3.128kbps-RL</t>
  </si>
  <si>
    <t>亿万星河不及你.洛澜.演播莱兮领衔.2022.AAC.96kbps-RL</t>
  </si>
  <si>
    <t>独宠萌妃.初琴.演播水易冬华领衔.2019.AAC.MP3.128kbps-RL</t>
  </si>
  <si>
    <t>我！酒剑仙，蜀山签到五百年.醉逝流年.演播阔步星辰领衔.2021.AAC.96~128kbps-RL</t>
  </si>
  <si>
    <t>六扇门.天魔圣.演播广东畅读.2022.AAC.32kbps-RL4B</t>
  </si>
  <si>
    <t>诡异修仙世界.龙蛇枝.演播啾_咪.AAC.32kbps-RL4B</t>
  </si>
  <si>
    <t>知客阴阳师.最爱凉白开.演播灿林博创.2021.AAC.128kbps-RL</t>
  </si>
  <si>
    <t>首富老公乖乖宠我.龙嫣儿.演播恋恋九歌，及第，桉燃.2022.AAC.96kbps-RL</t>
  </si>
  <si>
    <t>浴火重生：绯色无疆.会飞的鱼.演播看书网精品有声书.2022.AAC.96kbps-RL</t>
  </si>
  <si>
    <t>我能提取游戏技能.凉秋知天下.演播清乐雅歌.2024.AAC.96~128kbps-RL</t>
  </si>
  <si>
    <t>完美世界.辰东.演播头陀渊领衔.AAC.32kbps-RL4B</t>
  </si>
  <si>
    <t>鲁班的诅咒.圆太极.演播李满超.2023.MP3.160kbps-RL</t>
  </si>
  <si>
    <t>天命王妃医毒无双 .紫语.演播v翁小白v.2022.AAC.96kbps-RL</t>
  </si>
  <si>
    <t>女将军的顶流逆袭之路.一醉清风.演播楚月.2022.AAC.96kbps-RL</t>
  </si>
  <si>
    <t>封仙纪.欧大佛爷.演播华风五.AAC.32kbps-RL4B</t>
  </si>
  <si>
    <t>最强御主，开始承包花木兰.王者荣耀啊.演播墨明.以权相倾.2022.AAC.96kbps-RL</t>
  </si>
  <si>
    <t>穿越明朝领悟爱.乱世家人.演播大云朵满天_花言剧社.2023.AAC.96~128kbps-RL</t>
  </si>
  <si>
    <t>洪荒之红云大道.无量小光.演播夫子嘚啵嘚领衔.2023.AAC.96kbps-RL</t>
  </si>
  <si>
    <t>萌宝在上：神医娘亲超给力.九五五.演播有声红樱桃.2022.AAC.96kbps-RL</t>
  </si>
  <si>
    <t>极品太子爷.浮沉.演播晋麟同学.AAC.32kbps-RL4B</t>
  </si>
  <si>
    <t>幻神.七只小鹰.演播宽宽.2021.AAC.MP3.62~128kbps-RL</t>
  </si>
  <si>
    <t>校花的全能保安.老施.演播鸿达以太.2021.AAC.32kbps-RL4B</t>
  </si>
  <si>
    <t>驭香.曾经的青柳.演播小乔有声.AAC.32kbps-RL4B</t>
  </si>
  <si>
    <t>凌天九剑.寒渺.演播鸿达以太.2022.MP3.128kbps-RL</t>
  </si>
  <si>
    <t>地球有妖气.会飞的小橘子.演播有声刘忙.2020.MP3.128kbps-RL</t>
  </si>
  <si>
    <t>《我真是大输家》.羽民.演播青木流风.向远川.黑白无常.2022.AAC.128kbps-RL</t>
  </si>
  <si>
    <t>总裁的萝莉甜心.古月.演播不详.2020.MP3.128kbps-RL</t>
  </si>
  <si>
    <t>冷王独宠废材弃女要逆天.一块小肥肉.演播有声周周领衔.2020.AAC.128kbps-RL</t>
  </si>
  <si>
    <t>上位.寂寞一刀.演播妄语.2017.AAC.MP3.64kbps-RL</t>
  </si>
  <si>
    <t>从头再来.寂寞一刀.演播妄语.2017.AAC.MP3.64kbps-RL</t>
  </si>
  <si>
    <t>金玉良医.寂寞的清泉.演播予彤有声.2019.AAC.96kbps-RL</t>
  </si>
  <si>
    <t>神威之主.幽天鬼帝.演播鸿达以太.2022.MP3.128kbps-RL</t>
  </si>
  <si>
    <t>暖妻成瘾薄少别来无恙.繁花似锦.演播CV澹台夜&amp;泽瑾领衔.2021.AAC.128kbps-RL</t>
  </si>
  <si>
    <t>豪门天价前妻.月下魂销.演播猫球球_贝伦茶.AAC.32kbps-RL4B</t>
  </si>
  <si>
    <t>最强升级.庄十三.演播掌阅.2022.AAC.32kbps-RL4B</t>
  </si>
  <si>
    <t>第一龙婿.天府之音.演播必看小说.2023.MP3.128kbps-RL</t>
  </si>
  <si>
    <t>求魔.耳根.演播削傻龙.极地有声.有声观_别情.2023.AAC.42~47kbps-RL</t>
  </si>
  <si>
    <t>西游之重生六耳.武阳道人.演播千烨文.2019.AAC.64~128kbps-RL</t>
  </si>
  <si>
    <t>痞子兵王.流浪的乌鸦.演播无非是无l.2021.AAC.MP3.64kbps-RL</t>
  </si>
  <si>
    <t>武神.苍天白鹤.演播月下江枫.AAC.32kbps-RL4B</t>
  </si>
  <si>
    <t>校园绝品狂徒.柳江南.演播新蜂中文.AAC.32kbps-RL4B</t>
  </si>
  <si>
    <t>我在末世当狙神.辣椒雪碧.演播极音声播.2022.AAC.96~128kbps-RL</t>
  </si>
  <si>
    <t>被退亲后我攀上了高枝.四叶莲.演播海晓龙红.阿鬼.2022.AAC.96~128kbps-RL</t>
  </si>
  <si>
    <t>燃情蚀骨：老公大人，你好棒.火烧云.演播趣阅有声.2022.MP3.128kbps-RL</t>
  </si>
  <si>
    <t>河南坠子：胡中花专辑.胡中花.演播胡中花.2021.MP3.128kbps-RL</t>
  </si>
  <si>
    <t>星际厨神的美食帝国.欢喜杰声.演播欢喜杰声.2020.AAC.96~128kbps-RL</t>
  </si>
  <si>
    <t>弥罗天帝.黑色熊猫.演播吕不闹.2020.AAC.128kbps-RL</t>
  </si>
  <si>
    <t>无常渡厄.摘星亭.演播鸿达以太.2022.MP3.128kbps-RL</t>
  </si>
  <si>
    <t>贞观攻略.御炎.演播肥书虫.AAC.32kbps-RL4B</t>
  </si>
  <si>
    <t>英雄联盟之史上最强.不泄.演播鸿达以太.2022.MP3.128kbps-RL</t>
  </si>
  <si>
    <t>总裁宠妻套路深.洁白的翅.演播鸿达以太.2022.MP3.128kbps-RL</t>
  </si>
  <si>
    <t>神秘复苏.佛前献花.演播未言，小红帽.2021.AAC.96kbps-RL</t>
  </si>
  <si>
    <t>阎王令.云上蜗牛.演播小鱼儿，甜面酱.2022.AAC.96kbps-RL</t>
  </si>
  <si>
    <t>都市之王牌仙尊.玉会.演播逐浪小说网.2018.MP3.64kbps-RL</t>
  </si>
  <si>
    <t>吞天剑神.月下.演播守墨领衔.2021.AAC.32kbps-RL4B</t>
  </si>
  <si>
    <t>一品才女.如匪浣衣x.演播凤娱有声.2020.AAC.MP3.62~128kbps-RL</t>
  </si>
  <si>
    <t>通天主宰.佚名.演播梦语阁文化传媒.2020.AAC.64~128kbps-RL</t>
  </si>
  <si>
    <t>生活系游戏.吨吨吨吨吨.演播阅文听书.2019.MP3.AAC.64~96kbps-RL</t>
  </si>
  <si>
    <t>妻约已过.钱十八.演播塔读听书.2020.MP3.128kbps-RL</t>
  </si>
  <si>
    <t>总裁的替身甜妻.慕钦钦.演播鸿达以太.2022.MP3.128kbps-RL</t>
  </si>
  <si>
    <t>洪荒之无敌牛魔王.一人安心.演播飞卢听书.2021.MP3.128kbps-RL</t>
  </si>
  <si>
    <t>凰斗之嫡女谋宫.陆笑蝶.演播老柒.2020.AAC.128kbps-RL</t>
  </si>
  <si>
    <t>大明开局被朱元璋拐去当孙子.光辉岁月.演播飞卢历史_热血战歌.2022.AAC.96kbps-RL</t>
  </si>
  <si>
    <t>重生之十福晋.子一十四.演播主播甜心.2015.AAC.48kbps-RL</t>
  </si>
  <si>
    <t>灵英魔相.丹青月.演播鸿达以太.2022.MP3.128kbps-RL</t>
  </si>
  <si>
    <t>大唐：咸鱼赘婿.魂染.演播飞卢听书.2021.MP3.128kbps-RL</t>
  </si>
  <si>
    <t>我是个天才.迪丽冷巴.演播飞卢听书.2021.MP3.128kbps-RL</t>
  </si>
  <si>
    <t>我夺舍了精灵王.狐大大仙儿.演播南山枫.子煜.2020.AAC.96kbps-RL</t>
  </si>
  <si>
    <t>僵尸女友.归海求鱼.演播鸿达以太.2022.MP3.128kbps-RL</t>
  </si>
  <si>
    <t>白泽馆.极乐自在.演播鸿达以太.2022.MP3.128kbps-RL</t>
  </si>
  <si>
    <t>婚心计.秦九.演播不详.2020.MP3.128kbps-RL</t>
  </si>
  <si>
    <t>在年代文里扮演反派的小祖宗.老羊爱吃鱼.演播老尖儿&amp;魏蛋领衔.2021.AAC.96kbps-RL</t>
  </si>
  <si>
    <t>荒古隐秘.千金一笔.演播鸿达以太.2022.MP3.128kbps-RL</t>
  </si>
  <si>
    <t>庶女高嫁.汝女.演播不详.2021.MP3.128kbps-RL</t>
  </si>
  <si>
    <t>从召唤恶魔开始无敌.竹鱼.演播巨肥的教书匠.2020.AAC.96~128kbps-RL</t>
  </si>
  <si>
    <t>田园追夫漫漫.浣晓青.演播明薇&amp;追马&amp;妖奈奈&amp;裂神.2019.AAC.64~128kbps-RL</t>
  </si>
  <si>
    <t>老婆大人你别跑.张龙虎.演播雁栖鸣工作室.2018.AAC.48~64kbps-RL</t>
  </si>
  <si>
    <t>我劝你善良.骑着毛驴找猪.演播昂哥领衔.2022.AAC.96kbps-RL</t>
  </si>
  <si>
    <t>上门女婿是豪门.摩八零.演播点众听书.2020.AAC.96kbps-RL</t>
  </si>
  <si>
    <t>乡村风流：傻子今晚陪姐姐.闻松听涛.演播看书网精品有声书.2023.AAC.96kbps-RL</t>
  </si>
  <si>
    <t>无脉修真.点烟独活.演播鸿达以太.2022.MP3.128kbps-RL</t>
  </si>
  <si>
    <t>狂妃驾到.米奇糕.演播大宝.2020.MP3.128kbps-RL</t>
  </si>
  <si>
    <t>安魂巧女.毛皮皮.演播鸿达以太.2022.MP3.128kbps-RL</t>
  </si>
  <si>
    <t>至尊纨绔.绝品杜少.演播瓜子听书.2022.AAC.32kbps-RL4B</t>
  </si>
  <si>
    <t>怜仙.一韩.演播鸿达以太.2022.MP3.128kbps-RL</t>
  </si>
  <si>
    <t>豪婿无双.冰糖凤梨.演播青花先生.2021.AAC.96kbps-RL</t>
  </si>
  <si>
    <t>凤鸣九天龙王求亲请排队.星星羊.演播妤耳&amp;小东门.2020.MP3.64~128kbps-RL</t>
  </si>
  <si>
    <t>混在三国当侠客.凌若风飞.演播山花满屋.2020.AAC.128kbps-RL</t>
  </si>
  <si>
    <t>超级电力强国.给您添蘑菇啦.演播渊声文传.2018.AAC.MP3.64kbps-RL</t>
  </si>
  <si>
    <t>大唐狄公案.高罗佩.演播艾宝良.2019.AAC.MP3.96~128kbps-RL</t>
  </si>
  <si>
    <t>国际供应商.二将.演播听书音网络.2018.AAC.MP3.64kbps-RL</t>
  </si>
  <si>
    <t>龙虎天师.萧也.演播为她读书的海声.2022.AAC.96kbps-RL</t>
  </si>
  <si>
    <t>至尊兽皇.快递小哥.演播广东畅读.2022.AAC.128kbps-RL</t>
  </si>
  <si>
    <t>农门小寡妇.十三主.演播鸿达以太.2022.MP3.128kbps-RL</t>
  </si>
  <si>
    <t>霸道宠妻请让开.希拉妮.演播云颜.大白.朱株儿.2020.AAC.128kbps-RL</t>
  </si>
  <si>
    <t>极品败家子.三水.演播点众听书.2021.AAC.96~128kbps-RL</t>
  </si>
  <si>
    <t>秦楼春.柳依华.演播星期天不出门.AAC.32kbps-RL4B</t>
  </si>
  <si>
    <t>帝都通灵师.王大碗子 .演播乖佛爷.2022.AAC.96~128kbps-RL</t>
  </si>
  <si>
    <t>定位寻宝系统.沐雪沉风.演播大壮工作室.2019.AAC.64kbps-RL</t>
  </si>
  <si>
    <t>天武帝尊.阿雄本尊.演播鸿达以太.2022.MP3.128kbps-RL</t>
  </si>
  <si>
    <t>怎么全是被动技能.不知白夜.演播豫洛川.2021.AAC.128kbps-RL</t>
  </si>
  <si>
    <t>绝品少主.王大锤.演播云廷剧社.AAC.32kbps-RL4B</t>
  </si>
  <si>
    <t>通天云界.泪落天涯.演播鸿达以太.2022.MP3.128kbps-RL</t>
  </si>
  <si>
    <t>仙武封神.如狼似虎.演播鸿达以太.2022.MP3.128kbps-RL</t>
  </si>
  <si>
    <t>沧元图.我吃西红柿.演播流逝.2021.AAC.96kbps-RL</t>
  </si>
  <si>
    <t>帝霸苍穹.龙魂啸天.演播丽声文化传媒.沐雨晴.2021.AAC.96kbps-RL</t>
  </si>
  <si>
    <t>亏成首富从游戏开始.青衫取醉.演播主播一木_主播二十易_主播秦子郊.AAC.32kbps-RL4B</t>
  </si>
  <si>
    <t>天命阴阳师.匿名.演播DJ曹先森.2022.AAC.96~128kbps-RL</t>
  </si>
  <si>
    <t>万界帝尊.韦编三绝.演播有声的厦天.2021.AAC.128kbps-RL</t>
  </si>
  <si>
    <t>直播我在乡村当奶爸.狼行北上.演播CV天一.2022.AAC.96~128kbps-RL</t>
  </si>
  <si>
    <t>琴棺新娘.佚名.演播道云川.2020.AAC.MP3.64kbps-RL</t>
  </si>
  <si>
    <t>神道飞仙 - 演播分布文化- 完结 - 2022 - AAC 97kbps -RL</t>
  </si>
  <si>
    <t>八荒剑神.云泪天雨.演播圣徒.AAC.32kbps-RL4B</t>
  </si>
  <si>
    <t>武炼巅峰.莫默.演播萧生.2017.AAC.96kbps-RL</t>
  </si>
  <si>
    <t>冲喜夜，老公逼我让位白月光.轻舟.演播点众听书.2023.AAC.96kbps-RL</t>
  </si>
  <si>
    <t>血狱江湖.天雨寒.演播听海.AAC.32kbps-RL4B</t>
  </si>
  <si>
    <t>霍少的哑巴新娘.芭了芭蕉.演播Tiare&amp;若不凡领衔.2022.AAC.96kbps-RL</t>
  </si>
  <si>
    <t>邪医紫后.绝世启航.演播子宁&amp;羽蓦.2020.AAC.96kbps-RL</t>
  </si>
  <si>
    <t>天命反派.天涯.演播博创有声团队.2023.AAC.96kbps-RL</t>
  </si>
  <si>
    <t>顶级特工.耳朵 .演播路风.2020.MP3.128kbps-RL</t>
  </si>
  <si>
    <t>凶棺.零度.演播二层楼书院.2017.AAC.MP3.64kbps-RL</t>
  </si>
  <si>
    <t>求魔.不详.演播筱梦_布兰德.AAC.32kbps-RL4B</t>
  </si>
  <si>
    <t>媚君心.蓝冰纱.演播掌阅.2020.AAC.MP3.128kbps-RL</t>
  </si>
  <si>
    <t>闪婚成宠：老公大人轻点爱.蓝辞.演播鸿达以太.2022.MP3.128kbps-RL</t>
  </si>
  <si>
    <t>这个诅咒太棒了.行者有三.演播安燃领衔.2021.AAC.128kbps-RL</t>
  </si>
  <si>
    <t>真武神王.邵小白.演播瓜子听书.2020.AAC.32kbps-RL4B</t>
  </si>
  <si>
    <t>战神升级系统.七来.演播郭益达.AAC.32kbps-RL4B</t>
  </si>
  <si>
    <t>极品学姐.小桥流水.演播喷子苏墨.2021.AAC.96kbps-RL</t>
  </si>
  <si>
    <t>都市百侠传.巨蟹横行.演播鸿达以太.2022.MP3.128kbps-RL</t>
  </si>
  <si>
    <t>无限恐怖.zhttty.演播老实书生.南音.2017.MP3.64kbps-RL</t>
  </si>
  <si>
    <t>一胞三胎，总裁爹爹超凶猛.南宫紫嫣.演播cv半坛醋.2021.AAC.32kbps-RL4B</t>
  </si>
  <si>
    <t>天庭电玩城.中二小文青.演播鸿达以太.2022.MP3.128kbps-RL</t>
  </si>
  <si>
    <t>窃神录.枇杷.演播亦小冰，叶子扬.2022.AAC.96kbps-RL</t>
  </si>
  <si>
    <t>末日新世界.暗黑茄子.演播迦南love.2018.AAC.MP3.64kbps-RL</t>
  </si>
  <si>
    <t>重生之贼行天下.发飙的蜗牛.演播zZ独白者.2015.MP3.AAC.48~64kbps-RL</t>
  </si>
  <si>
    <t>焚天之怒.妖夜.演播干净_妖奈奈.AAC.32kbps-RL4B</t>
  </si>
  <si>
    <t>臻璇.玖拾陆.演播余一朵领衔.2021.AAC.96kbps-RL</t>
  </si>
  <si>
    <t>鬼门棺.苗棋淼.演播老K&amp;白夜双播.2021.AAC.96~128kbps-RL</t>
  </si>
  <si>
    <t>永生不灭.风云一刀.演播浮沉猫领衔.2019.AAC.MP3.64kbps-RL</t>
  </si>
  <si>
    <t>鲁班风水秘术.三两二钱.演播丸子领衔.2022.AAC.96~128kbps-RL</t>
  </si>
  <si>
    <t>星河大帝 - 梦入神机 - 演播瑧山居 - 完结 - 2021 - AAC&amp;MP3 64kbps -RL</t>
  </si>
  <si>
    <t>大明莽夫.大眼小金鱼.演播安燃领衔.2022.AAC.96kbps-RL</t>
  </si>
  <si>
    <t>全球刷怪.吹个大气球9.演播悬疑铺子.2022.AAC.64kbps-RL</t>
  </si>
  <si>
    <t>诸天之主.云泪天雨.演播雷鸣、绮罗梦.2021.AAC.32kbps-RL4B</t>
  </si>
  <si>
    <t>武道神尊.冷剑.演播阅米文化.2022.AAC.32kbps-RL4B</t>
  </si>
  <si>
    <t>永生 - 梦入神机 - 演播疯子天行 - 连载 - 2022 - M4A - 0001-0785 96~128kbps -RL</t>
  </si>
  <si>
    <t>重生之复仇谋妃.千尽欢.演播鸿达以太.2022.MP3.128kbps-RL</t>
  </si>
  <si>
    <t>娘娘她总是不上进.雪中回眸.演播十一甜，墨夜.2022.AAC.96kbps-RL</t>
  </si>
  <si>
    <t>美女邻居.桃花老张.演播范迪趣谈.2019.AAC.64~128kbps-RL</t>
  </si>
  <si>
    <t>娱乐：我真不想当演员.娱乐.演播飞卢听书.2022.MP3.128kbps-RL</t>
  </si>
  <si>
    <t>诸天万界聊天群之我是神.洛九尢.演播XI_VOICES.2022.AAC.64kbps-RL</t>
  </si>
  <si>
    <t>灵域.逆苍天.演播文远大V.AAC.32kbps-RL4B</t>
  </si>
  <si>
    <t>红楼春.屋外风吹凉.演播子宁_六合同风.2022.AAC.32kbps-RL4B</t>
  </si>
  <si>
    <t>前妻的谎言.晓晓梅花.演播鸿达以太.2022.MP3.128kbps-RL</t>
  </si>
  <si>
    <t>修真之超级兑换系统.马小可.演播云湾领衔.2021.AAC.96~128kbps-RL</t>
  </si>
  <si>
    <t>为死者代言.雪儿格格.演播吕鹏.2020.AAC.64~96kbps-RL</t>
  </si>
  <si>
    <t>万毒小魔妃.言舒.演播cv猫小稳.2021.AAC.MP3.64~128kbps-RL</t>
  </si>
  <si>
    <t>首富从盲盒开始.吃一口布丁.演播三秋_六合同风.2023.AAC.96kbps-RL</t>
  </si>
  <si>
    <t>好莱坞制作.白色十三号.演播北京声动华夏文化传媒.2018.AAC.MP3.64kbps-RL</t>
  </si>
  <si>
    <t>我在职场如鱼得水.佚名.演播沐浴阳光陆.2023.AAC.96kbps-RL</t>
  </si>
  <si>
    <t>亏成首富从游戏开始.青衫取醉.演播丸子.AAC.32kbps-RL4B</t>
  </si>
  <si>
    <t>致命亲爱的.殷寻.演播温水.追马领衔.2020.AAC.96~128kbps-RL</t>
  </si>
  <si>
    <t>我爸真是大明星.肉肉嗒.演播铛铃个铛郭小刚.2020.AAC.96kbps-RL</t>
  </si>
  <si>
    <t>重生七零小俏媳.叶北歌.演播鸿达以太.2023.MP3.128kbps-RL</t>
  </si>
  <si>
    <t>生人勿禁.小巫见大巫.演播幻想工场.2020.AAC.96~128kbps-RL</t>
  </si>
  <si>
    <t>都市天才狂少.听风无痕.演播青衣刀客.初见.2021.AAC.96~128kbps-RL</t>
  </si>
  <si>
    <t>拜见教主大人.封七月.演播风象文化.AAC.32kbps-RL4B</t>
  </si>
  <si>
    <t>超级军工霸主.安溪柚.演播东方玉清.2021.AAC.96kbps-RL</t>
  </si>
  <si>
    <t>我仙帝的身份被姐姐曝光了.道无庸.演播江上&amp;眼儿领衔.2021.AAC.96kbps-RL</t>
  </si>
  <si>
    <t>都市之弃少逆袭.木栋.演播宋大宝.s墨良.煜彤.2021.AAC.128kbps-RL</t>
  </si>
  <si>
    <t>重生之金融巨头.昭灵驷玉.演播乡村小神医.2022.AAC.64kbps-RL</t>
  </si>
  <si>
    <t>超级进化系统.子不语.演播老船长.AAC.32kbps-RL4B</t>
  </si>
  <si>
    <t>开局召唤黑白无常.阴天子.演播有声的六道.2022.AAC.96kbps-RL</t>
  </si>
  <si>
    <t>茅山后裔.大力金刚掌.演播安锦雯.2023.MP3.128kbps-RL</t>
  </si>
  <si>
    <t>朕心爱的丑姑娘.一味相思.演播巷子领衔.2022.AAC.96kbps-RL</t>
  </si>
  <si>
    <t>无限电影系统.长剑如歌.演播鸿达以太.2022.MP3.128kbps-RL</t>
  </si>
  <si>
    <t>都市之超级神探.薪火.演播咖啡.2020.AAC.96kbps-RL</t>
  </si>
  <si>
    <t>小阁老.三戒大师.演播伍壹先生.2021.AAC.32kbps-RL4B</t>
  </si>
  <si>
    <t>花开半夏君约此生.海落未央.演播鸿达以太.2022.MP3.128kbps-RL</t>
  </si>
  <si>
    <t>弹痕-驴蛋先生演播-完结-2016-M4A-~97kbps-RL</t>
  </si>
  <si>
    <t>尖兵使命.黑鹰.演播小小贼贼.2022.AAC.MP3.64kbps-RL</t>
  </si>
  <si>
    <t>唱丧.鬼谷非子.演播鸿达以太.2022.MP3.128kbps-RL</t>
  </si>
  <si>
    <t>天才萌宝.饼婳.演播鸿达以太.2022.MP3.128kbps-RL</t>
  </si>
  <si>
    <t>重生之帝国大亨.十月香.演播不详.2022.MP3.128kbps-RL</t>
  </si>
  <si>
    <t>大国制造.黑头大王.演播鸿达以太.2022.MP3.128kbps-RL</t>
  </si>
  <si>
    <t>明末疯狂.再次等候.演播栩栩如声工作室.2019.AAC.64kbps-RL</t>
  </si>
  <si>
    <t>锦桐.闲听落花.演播赞贰&amp;兔系有声&amp;阡陌&amp;白夜&amp;蝎子莱莱.2020.AAC.96kbps-RL</t>
  </si>
  <si>
    <t>权欲乱：暴雨过后我被女领导提拔.未知.演播音阅传媒一爱上听书.2023.AAC.MP3.64~96kbps-RL</t>
  </si>
  <si>
    <t>龙婿都市狂龙.鹿有梦.演播直线，沐清.2021.AAC.96kbps-RL</t>
  </si>
  <si>
    <t>女总裁的贴身强兵.于淮.演播任小冉.2020.AAC.32kbps-RL4B</t>
  </si>
  <si>
    <t>海洋猎人.不吃西瓜的驴.演播艺名小常.2021.AAC.96~128kbps-RL</t>
  </si>
  <si>
    <t>捉蛊记.南无袈裟理科佛.演播头陀渊讲故事.2016.AAC.MP3.64kbps-RL</t>
  </si>
  <si>
    <t>透视神眼.薯条.演播雁栖鸣工作室.2022.MP3.AAC.64kbps-RL</t>
  </si>
  <si>
    <t>总裁撩妹日常.羞羞涩涩.演播鸿达以太.2022.MP3.128kbps-RL</t>
  </si>
  <si>
    <t>万剑共主.黙煜.演播酷匠听书.2018.AAC.MP3.64kbps-RL</t>
  </si>
  <si>
    <t>三国之曹家孽子.大鹏展翅.演播夜之丘.2021.AAC.96~128kbps-RL</t>
  </si>
  <si>
    <t>午夜书场 - 中央广播电视总台 - 演播中国之声 - 连载 - ACC-196kpbs-RL</t>
  </si>
  <si>
    <t>我的直播间有大恐怖.碳烤银河.演播剧有范.2022.AAC.96kbps-RL</t>
  </si>
  <si>
    <t>鬼门棺 - 作者苗棋淼 - 演播传说中的方片K - 已完结 - 2021 - M4A - 96kbps -RL</t>
  </si>
  <si>
    <t>《抱刀行》.沙么刺.演播夜推磨先生.2021.AAC.96kbps-RL</t>
  </si>
  <si>
    <t>都市神级弃少.百里龙虾.演播黑岩听书.2020.AAC.128kbps-RL</t>
  </si>
  <si>
    <t>弈道天元.逍遥鹏.演播劫心匪.2021.AAC.96~128kbps-RL</t>
  </si>
  <si>
    <t>罪欲进化.谁说.演播疯祥子.2022.MP3.128kbps-RL</t>
  </si>
  <si>
    <t>在下壶中仙.海底漫步者.演播杀气黩武.2022.AAC.96kbps-RL</t>
  </si>
  <si>
    <t>护花纨绔在校园.仙人.演播峄海.2019.AAC.62kbps-RL</t>
  </si>
  <si>
    <t>一号特工.柴米油盐.演播杭州悦蓝.2019.AAC.MP3.62kbps-RL</t>
  </si>
  <si>
    <t>开局成为RNG中单.三千勿忘尽.演播七尘火天领衔.2022.AAC.96~128kbps-RL</t>
  </si>
  <si>
    <t>渤海妖陵.牛南.演播王小胖.2022.AAC.96~128kbps-RL</t>
  </si>
  <si>
    <t>笑傲江湖.金庸.演播云听声工厂梦雪.2023.MP3.128~192kbps-RL</t>
  </si>
  <si>
    <t>魔门正宗.Deathstate.演播水调歌头.2019.AAC.64~128kbps-RL</t>
  </si>
  <si>
    <t>万圣纪.衣冠胜雪.演播鸿达以太.2022.MP3.128kbps-RL</t>
  </si>
  <si>
    <t>重生嫡女巧当家.YJ紫霞仙子.演播鸿达以太.2022.MP3.128kbps-RL</t>
  </si>
  <si>
    <t>盛宠杀手王妃.小久久.演播尘埃.2020.MP3.128kbps-RL</t>
  </si>
  <si>
    <t>我的老婆是总裁.陈佳豪.演播把酒.2019.AAC.32kbps-RL4B</t>
  </si>
  <si>
    <t>凶案密码.风舞残云.演播蓦等等.2021.AAC.96~128kbps-RL</t>
  </si>
  <si>
    <t>我在异界建个城.署木.演播死鱼大大，伊小爱.2020.AAC.96~128kbps-RL</t>
  </si>
  <si>
    <t>影后今天离婚了吗.一只蓝胖子.演播骤雨惊弦.2021.AAC.128kbps-RL</t>
  </si>
  <si>
    <t>我是大祖宗.山风青木.演播不详.2022.MP3.128kbps-RL</t>
  </si>
  <si>
    <t>青云之志.万路之遥.演播雁栖鸣.2021.AAC.32kbps-RL4B</t>
  </si>
  <si>
    <t>抗战之超级武器库.钢铁蜘蛛.演播一叶领衔.2022.AAC.96kbps-RL</t>
  </si>
  <si>
    <t>英雄联盟之天狼归来.梦一刀本尊.演播无色.2020.AAC.MP3.62kbps-RL</t>
  </si>
  <si>
    <t>医界圣手.一米水田.演播天下书盟.2019.AAC.MP3.62kbps-RL</t>
  </si>
  <si>
    <t>活人禁地.o鬼若o.演播王衍飞.2021.AAC.128kbps-RL</t>
  </si>
  <si>
    <t>黄金渔庄开局捡到一个海王令.九九三三.演播林涛，安妮，烧刀，土拨鼠.2021.AAC.96~128kbps-RL</t>
  </si>
  <si>
    <t>都市狂医.雨寒.演播泡芙先生.2020.AAC.MP3.64~128kbps-RL</t>
  </si>
  <si>
    <t>无上剑尊.混世小魔王.演播版本.2020.AAC.MP3.62kbps-RL</t>
  </si>
  <si>
    <t>最强BOSS系统.封七月.演播何其.2021.AAC.32kbps-RL4B</t>
  </si>
  <si>
    <t>药门仙医.凤炅.演播骤雨惊弦领衔.2019.AAC.MP3.64~96kbps-RL</t>
  </si>
  <si>
    <t>医鬼医生闯阴阳.佚名.演播故事静听.2022.AAC.MP3.64kbps-RL</t>
  </si>
  <si>
    <t>系统娱乐.虎汉.演播万读小说.2022.MP3.128kbps-RL</t>
  </si>
  <si>
    <t>重回大明：开局强宠长公主.老船长.演播Tomoya、丸子不是团子.2020.AAC.96~128kbps-RL</t>
  </si>
  <si>
    <t>武侠，开局先捡个黄蓉当厨娘.迎熊而上.演播致昱.帝繁音.播音爆罗.2023.AAC.96kbps-RL</t>
  </si>
  <si>
    <t>英雄联盟之逆转人生.跳动的硬币.演播鸿达以太.2022.MP3.128kbps-RL</t>
  </si>
  <si>
    <t>唯愿与你终老.樱桃小姐.演播天下书盟.2020.AAC.MP3.62~128kbps-RL</t>
  </si>
  <si>
    <t>极品术士.土豆.演播掌阅文学.2019.AAC.MP3.64kbps-RL</t>
  </si>
  <si>
    <t>重生异界之苍穹九逆.天天吃窝头.演播俗9g.2021.AAC.MP3.64kbps-RL</t>
  </si>
  <si>
    <t>猎户家的小辣妻.荷荨儿.演播不详.2022.MP3.128kbps-RL</t>
  </si>
  <si>
    <t>庶女轻狂：这王爷，我不嫁.淑侣.演播中广影音.2021.MP3.128kbps-RL</t>
  </si>
  <si>
    <t>洪荒之原始古蛇.鹿璟村.演播播音阿北.飞卢小说.2021.AAC.96kbps-RL</t>
  </si>
  <si>
    <t>弃女轻狂毒妃狠嚣张.七葵.演播若看有声.2019.AAC.MP3.64~96kbps-RL</t>
  </si>
  <si>
    <t>影后今天离婚了吗.一只蓝胖子.演播骤雨惊弦&amp;薄荷味了&amp;西南.2021.AAC.128kbps-RL</t>
  </si>
  <si>
    <t>医品赘婿.俗世老氓.演播不详.2022.MP3.128kbps-RL</t>
  </si>
  <si>
    <t>阴阳小先生.缺月.演播声态馆.2021.AAC.96~128kbps-RL</t>
  </si>
  <si>
    <t>大唐开局李世民流落荒岛.夜半蝉鸣.演播鸿达以太.2022.MP3.128kbps-RL</t>
  </si>
  <si>
    <t>万古邪帝.子莫谦.演播不详.2022.AAC.32kbps-RL4B</t>
  </si>
  <si>
    <t>偷天.血红.演播大V不是猫.2016.AAC.32kbps-RL4B</t>
  </si>
  <si>
    <t>镇龙棺-玉柒-播讲西汀上善若水-完结-2023-MP3.128kbps-RL</t>
  </si>
  <si>
    <t>田间宠妻日常带着空间混七零.越飞.演播初心.2019.AAC.MP3.64~96kbps-RL</t>
  </si>
  <si>
    <t>大唐最强驸马爷.泠雨.演播鸿达以太.2022.MP3.128kbps-RL</t>
  </si>
  <si>
    <t>掠天记.黑山老鬼.演播贝別.AAC.32kbps-RL4B</t>
  </si>
  <si>
    <t>黄河伏妖传.龙飞有妖气.演播子靛.2019.AAC.MP3.64~128kbps-RL</t>
  </si>
  <si>
    <t>最后一个阴阳师.中庸.演播鸿达以太.2022.MP3.128kbps-RL</t>
  </si>
  <si>
    <t>邪王宠妻医妃休想出墙.久雅阁.演播温水&amp;阿伤.2019.AAC.128kbps-RL</t>
  </si>
  <si>
    <t>巫颂.血红.演播小说君.2019.AAC.MP3.62~128kbps-RL</t>
  </si>
  <si>
    <t>龙婿下山.拉姆哥.演播昊轩、空语、程青竹、墨小猫、黄庭、小艾、Piko等.2020.AAC.96kbps-RL</t>
  </si>
  <si>
    <t>龙婿下山.拉姆哥.演播主播昊轩、空语、程青竹、墨小猫、黄庭、小艾、Piko.2020.AAC.96kbps-RL</t>
  </si>
  <si>
    <t>挂机天王.砖家老李.演播老C.可然.2021.AAC.96~128kbps-RL</t>
  </si>
  <si>
    <t>超凡神厨.白鬼书徒.演播鸿达以太.2022.MP3.128kbps-RL</t>
  </si>
  <si>
    <t>极品骷髅.善解天意.演播江洋.2020.AAC.128kbps-RL</t>
  </si>
  <si>
    <t>太子，太腹黑.黛墨.演播鸿达以太.2022.MP3.128kbps-RL</t>
  </si>
  <si>
    <t>星河霸血.王袍.演播御声配音.2018.MP3.AAC.64kbps-RL</t>
  </si>
  <si>
    <t>凰权医妃.白衣染霜华.演播白小仙.2020.MP3.128kbps-RL</t>
  </si>
  <si>
    <t>极品神豪.齐楚韩魏秦.演播鸿达以太.2022.MP3.128kbps-RL</t>
  </si>
  <si>
    <t>我能推演未来走向.小小的T.演播飞卢听书.2022.MP3.128kbps-RL</t>
  </si>
  <si>
    <t>重生1970：首长的俏媳妇带着空间致富了.QiaoXIFU.演播椒盐美滋滋.2023.AAC.96~128kbps-RL</t>
  </si>
  <si>
    <t>玄元街8号.汉风.演播丽声文化传媒.2021.MP3.128kbps-RL</t>
  </si>
  <si>
    <t>全能召唤师.跳动的硬币.演播鸿达以太.2022.MP3.128kbps-RL</t>
  </si>
  <si>
    <t>将军有只小萌妻.拾筝.演播零少侠领衔.2021.AAC.128kbps-RL</t>
  </si>
  <si>
    <t>宿主一心搞钱养boss.撩美女.演播阅听文学.2022.MP3.128kbps-RL</t>
  </si>
  <si>
    <t>她们说我是剑侠.先飞看刀.演播觅雪.2018.AAC.64kbps-RL</t>
  </si>
  <si>
    <t>重生之凤主天下.魏家女郎.演播鸿达以太.2022.MP3.128kbps-RL</t>
  </si>
  <si>
    <t>修佛传记.ALEX郑.演播果维听书.2021.AAC.96~128kbps-RL</t>
  </si>
  <si>
    <t>季少的心尖宠.四叶莲.演播蓝玉凝香领衔.2021.AAC.96~128kbps-RL</t>
  </si>
  <si>
    <t>丁薇记事.荆棘之歌.演播小连杀剧社.2021.AAC.96kbps-RL</t>
  </si>
  <si>
    <t>大学除灵师.小白不黑.演播翼夜凌峰.2021.AAC.128kbps-RL</t>
  </si>
  <si>
    <t>一生一世笑皇途.君子江山.演播尘萱&amp;逝枫领衔.2021.AAC.96~128kbps-RL</t>
  </si>
  <si>
    <t>狂凤重生：相府第一嫡女.王爷么么哒.演播趣阅有声.2022.MP3.128kbps-RL</t>
  </si>
  <si>
    <t>福婿临门.师从天下.演播青墨，泼妇，神风.2022.AAC.MP3.64~128kbps-RL</t>
  </si>
  <si>
    <t>都市妙手医圣.帝繁音.演播点众听书.2021.AAC.96~128kbps-RL</t>
  </si>
  <si>
    <t>土味巨星.旋转蘑菇木偶.演播陈龙.谢小寒.2021.AAC.96~128kbps-RL</t>
  </si>
  <si>
    <t>民国人物列传.滕老总讲故事.演播滕老总讲故事.AAC.32kbps-RL4B</t>
  </si>
  <si>
    <t>久恨成婚：早安，顾先生.文刀木杉.演播沈念如.2020.AAC.MP3.64~128kbps-RL</t>
  </si>
  <si>
    <t>天域丹尊｜热血玄幻.新月弯弓.演播苏牧北.AAC.32kbps-RL4B</t>
  </si>
  <si>
    <t>仙路巅峰.缘分0.演播念玄152.AAC.32kbps-RL4B</t>
  </si>
  <si>
    <t>替嫁新娘：陆爷宠妻无下限.竹子雪雪.演播吾里文化.2022.AAC.96kbps-RL</t>
  </si>
  <si>
    <t>从火蓝刀锋开始.冯光祖.演播中文听见.2022.AAC.MP3.64kbps-RL</t>
  </si>
  <si>
    <t>超神机械师.白夜.演播韩朝安.2020.AAC.128kbps-RL</t>
  </si>
  <si>
    <t>奶爸的异界餐厅.轻语江湖.演播我就是三寿.2018.AAC.32kbps-RL4B</t>
  </si>
  <si>
    <t>截天.梨花带雪.演播小恶魔的奶爸.2021.AAC.96kbps-RL</t>
  </si>
  <si>
    <t>甜妻上岗.扎丁顿熊.演播鸿达以太.2022.MP3.128kbps-RL</t>
  </si>
  <si>
    <t>饿狼缠身高冷帝少轻轻亲.江行舟.演播伊彭先声.2022.AAC.96kbps-RL</t>
  </si>
  <si>
    <t>高技天下.材料员.演播鸿达以太.2022.MP3.128kbps-RL</t>
  </si>
  <si>
    <t>方舟：万界任务系统.人去城荒芜.演播飞卢听书.2022.MP3.128kbps-RL</t>
  </si>
  <si>
    <t>以她之名嫁给你.何喵喵.演播华语数媒.2022.MP3.128kbps-RL</t>
  </si>
  <si>
    <t>农门有喜.杨小白.演播言千依&amp;寻仙&amp;南虹.2021.AAC.96~128kbps-RL</t>
  </si>
  <si>
    <t>宦海往事.清风归客.演播清风归客.2021.AAC.MP3.64kbps-RL</t>
  </si>
  <si>
    <t>老公宠妻太甜蜜.薏米.演播掌阅文学.2018.AAC.MP3.64kbps-RL</t>
  </si>
  <si>
    <t>闪婚甜妻.涩涩爱.演播二层楼书院.2018.AAC.MP3.62~128kbps-RL</t>
  </si>
  <si>
    <t>农女倾城.渐进淡出.演播千寻清语.2019.AAC.MP3.64kbps-RL</t>
  </si>
  <si>
    <t>农家俏厨娘.月落轻烟.演播茵蔚&amp;铭秇.2019.AAC.MP3.96~128kbps-RL</t>
  </si>
  <si>
    <t>绝色美女总裁老婆.冰都然夺.演播鸿达以太.2022.MP3.128kbps-RL</t>
  </si>
  <si>
    <t>官场神算.勃勃.演播雁栖鸣工作室.2022.AAC.96kbps-RL</t>
  </si>
  <si>
    <t>火影之垃圾站.浅暮流殇.演播飞卢听书.2021.MP3.128kbps-RL</t>
  </si>
  <si>
    <t>全能修仙.海的—思念.演播咖啡Coffee.2022.AAC.128kbps-RL</t>
  </si>
  <si>
    <t>玄幻我的师兄强无敌.蛮妖.演播李闻沣，唯岐儿，水却要煮鱼.2021.AAC.128kbps-RL</t>
  </si>
  <si>
    <t>反派至尊.孤魂少爷.演播鸿达以太.2022.MP3.128kbps-RL</t>
  </si>
  <si>
    <t>绝世丹神.网络黑侠.演播韶华先生领衔.AAC.32kbps-RL4B</t>
  </si>
  <si>
    <t>甜蜜闪婚.樱桃巧克力派.演播苏鄂有声.2022.MP3.128kbps-RL</t>
  </si>
  <si>
    <t>重生六八我带妹妹虐渣渣.风四公子.演播趣阅有声.2021.AAC.96kbps-RL</t>
  </si>
  <si>
    <t>我的姐姐是大明星.卖报小郎君.演播天悦艺音.2018.AAC.MP3.64kbps-RL</t>
  </si>
  <si>
    <t>顶级风水师.葱花.演播中作华文.2023.MP3.128kbps-RL</t>
  </si>
  <si>
    <t>我的重生小毒妻.漫漫.演播阅米文化.2023.MP3.128kbps-RL</t>
  </si>
  <si>
    <t>都市全能系统.诡术妖姬.演播掌阅文学.AAC.32kbps-RL4B</t>
  </si>
  <si>
    <t>混沌修真诀.云泪天雨.演播俗9g.2021.AAC.MP3.64kbps-RL</t>
  </si>
  <si>
    <t>特工：我打造了恐怖幽灵.转生修仙.演播飞卢精品.2022.MP3.128kbps-RL</t>
  </si>
  <si>
    <t>锋行三国.苍山浅陌.演播未来欧巴.2020.AAC.MP3.64~128kbps-RL</t>
  </si>
  <si>
    <t>我的功德有点多.3颗石头.演播九章有声.2022.AAC.96~128kbps-RL</t>
  </si>
  <si>
    <t>超级大仙农.尘浮.演播咪咕听书.2021.AAC.32kbps-RL4B</t>
  </si>
  <si>
    <t>成首富从躺着开始.道无一.演播不详.2022.MP3.128kbps-RL</t>
  </si>
  <si>
    <t>洪荒：我，九转金丹，都想吃我！.浅暮流殇.演播飞卢精品.2022.MP3.128kbps-RL</t>
  </si>
  <si>
    <t>兽武巅峰.阿森纳小剑.演播鸿达以太.2022.MP3.128kbps-RL</t>
  </si>
  <si>
    <t>通天官路.御史大夫.演播世界.2018.MP3.AAC.64kbps-RL</t>
  </si>
  <si>
    <t>总裁大人你狠强.囧囧游神.演播鸿达以太.2022.MP3.128kbps-RL</t>
  </si>
  <si>
    <t>超级神医女婿.尼古拉斯赵四.演播病九.2020.AAC.32kbps-RL4B</t>
  </si>
  <si>
    <t>奸臣之女.我想吃肉.演播莱悦文化.2020.AAC.96kbps-RL</t>
  </si>
  <si>
    <t>大师姐弃疗了.三杯半可乐.演播莫离.阿珂.忘禾.2022.AAC.96kbps-RL</t>
  </si>
  <si>
    <t>霸情帝少爱不够.叶歌.演播掷地有声.2022.AAC.96kbps-RL</t>
  </si>
  <si>
    <t>官路淘宝.元宝.演播燎原听书舍.2019.MP3.AAC.64~128kbps-RL</t>
  </si>
  <si>
    <t>总裁的恶魔小妻.初寒.演播叶儿.2019.MP3.AAC.64~128kbps-RL</t>
  </si>
  <si>
    <t>天医凤九.凤炅.演播曲音静子.AAC.32kbps-RL4B</t>
  </si>
  <si>
    <t>你还未嫁我怎敢老.锦公子.演播十一甜&amp;八冷领衔.2020.AAC.96~128kbps-RL</t>
  </si>
  <si>
    <t>求魔.耳根.演播梦生文化.AAC.32kbps-RL4B</t>
  </si>
  <si>
    <t>重生七零福妻嫁恶霸.七宝.演播拾安&amp;闰土土呀&amp;二十易领衔.2022.AAC.96kbps-RL</t>
  </si>
  <si>
    <t>郦波品千古最美情诗.郦波.演播郦波.2017.AAC.320kbps-RL</t>
  </si>
  <si>
    <t>缠绵未禁高冷老公别太坏.睡妮.演播雁栖鸣工作室.2018.AAC.64kbps-RL</t>
  </si>
  <si>
    <t>戏精王妃.醉风流.演播蓝玉凝香&amp;帅叁领衔.2020.AAC.96~128kbps-RL</t>
  </si>
  <si>
    <t>我真要做明星.妞妞骑牛.演播不详.2022.MP3.128kbps-RL</t>
  </si>
  <si>
    <t>天命贵女.唯一.演播塔读听书.2020.MP3.128kbps-RL</t>
  </si>
  <si>
    <t>我在地府开网店.無常.演播大攀.2021.AAC.96kbps-RL</t>
  </si>
  <si>
    <t>我见探花多娇媚.怡然.演播橙沁&amp;洪宇&amp;星渺.2022.AAC.96kbps-RL</t>
  </si>
  <si>
    <t>重生七零致富养娃攻略.冬月长安.演播林北不听领衔.2021.AAC.96kbps-RL</t>
  </si>
  <si>
    <t>大唐：我摊牌了，我是皇帝.飞跃黄河.演播飞卢听书.2020.AAC.96~128kbps-RL</t>
  </si>
  <si>
    <t>网游之射破苍穹.龙大人.演播荏苒凝音有声.2018.AAC.MP3.64kbps-RL</t>
  </si>
  <si>
    <t>蜀山新剑侠.云墨月.演播逍遥笙_.2019.AAC.64~128kbps-RL</t>
  </si>
  <si>
    <t>太古吞噬诀.小莫莫.演播呆小鱼领衔.2021.AAC.32kbps-RL4B</t>
  </si>
  <si>
    <t>杨小落的便宜奶爸.寒门.演播cv小刀.2019.AAC.64kbps-RL</t>
  </si>
  <si>
    <t>三千界之爱上天神.江南雪vi.演播鸿达以太.2022.MP3.128kbps-RL</t>
  </si>
  <si>
    <t>首席的毒宠.公孙云起.演播紫烟.2018.AAC.MP3.62~128kbps-RL</t>
  </si>
  <si>
    <t>一品名师.金衣.演播骇客武林.2020.AAC.128kbps-RL</t>
  </si>
  <si>
    <t>修仙得用高科技.二豆.演播94花生.刀起迟暮.2020.AAC.96~128kbps-RL</t>
  </si>
  <si>
    <t>穿越者.骁骑校.演播失眠.2021.AAC.96kbps-RL</t>
  </si>
  <si>
    <t>网游之近战法师.蝴蝶蓝.演播丛大伟.2021.AAC.MP3.32~95kbps-RL</t>
  </si>
  <si>
    <t>许你万丈光芒好.冬日微暖.演播枭.熊小小.小西瓜.2020.AAC.128kbps-RL</t>
  </si>
  <si>
    <t>王妃水嫩.辞小小.演播不详.2020.MP3.128kbps-RL</t>
  </si>
  <si>
    <t>生存末世.绿嬑.演播北冥有声.2023.AAC.96~128kbps-RL</t>
  </si>
  <si>
    <t>500个民间怪闻故事.佚名.演播国之学文化.2021.AAC.128kbps-RL</t>
  </si>
  <si>
    <t>醉迷红楼.屋外风吹凉.演播卓纳文化传媒.AAC.32kbps-RL4B</t>
  </si>
  <si>
    <t>老衲要还俗（下）.一梦黄粱.演播幻樱空.2018.AAC.96kbps-RL</t>
  </si>
  <si>
    <t>大叔恋上小蛮妻.叮当.演播鸿达以太.2022.MP3.128kbps-RL</t>
  </si>
  <si>
    <t>菁华天君.目定.演播鸿达以太.2022.MP3.128kbps-RL</t>
  </si>
  <si>
    <t>婚色缠绵：总裁的小新娘.于墨.演播呱呱有声.2021.AAC.96kbps-RL</t>
  </si>
  <si>
    <t>女神的医品兵王.肉丸.演播鸿达以太.2022.MP3.128kbps-RL</t>
  </si>
  <si>
    <t>淘宝大唐.竹间飞舞.演播大壮工作室.2019.AAC.128kbps-RL</t>
  </si>
  <si>
    <t>射雕英雄传 - 金庸 - 演播满超丶校妤 - 完结 - 2021 - MP3 192kbps -RL</t>
  </si>
  <si>
    <t>恐怖茶馆我只卖大凶之物.咸鱼君.演播余声&amp;头陀渊领衔.2022.AAC.96~128kbps-RL</t>
  </si>
  <si>
    <t>末世重生之兵王进化.青空之主.演播易V剑.浅念.2021.AAC.96~128kbps-RL</t>
  </si>
  <si>
    <t>圣手邪医.小江.演播凤娱有声.2020.MP3.128kbps-RL</t>
  </si>
  <si>
    <t>诸天纪.庄毕凡.演播喜道公子_一种侃侃_一刀苏苏领衔.AAC.32kbps-RL4B</t>
  </si>
  <si>
    <t>无上绝巅.羞涩右手.演播鸿达以太.2022.MP3.128kbps-RL</t>
  </si>
  <si>
    <t>最强修仙女婿.十月如火.演播鸿达以太.2022.MP3.128kbps-RL</t>
  </si>
  <si>
    <t>我守墓人总有刁民想盗我的始皇陵.气运殿首席大弟子.演播燕鸿、楚歌.2022.AAC.96kbps-RL</t>
  </si>
  <si>
    <t>重生八零之财源滚滚.风雨小妖.演播呆头小树妖&amp;酒颂&amp;水凤&amp;齐悦.2021.AAC.96kbps-RL</t>
  </si>
  <si>
    <t>魔临.纯洁滴小龙.演播雅居.AAC.32kbps-RL4B</t>
  </si>
  <si>
    <t>全能医仙.暮酒熏鱼.演播黑岩听书.2020.AAC.96kbps-RL</t>
  </si>
  <si>
    <t>美人策.莳絮.演播中广影音.2022.MP3.128kbps-RL</t>
  </si>
  <si>
    <t>祸国妖妃不贤淑.君彤.演播鸿达以太.2022.MP3.128kbps-RL</t>
  </si>
  <si>
    <t>我的末日女子军团.暗黑兽.演播掷地有声.2021.AAC.96kbps-RL</t>
  </si>
  <si>
    <t>天才武医.怀橘陆郎.演播鸿达以太.2022.MP3.128kbps-RL</t>
  </si>
  <si>
    <t>电影的世界.有梦之人.演播剧舞吧瓦塔.2018.AAC.MP3.128kbps-RL</t>
  </si>
  <si>
    <t>一号狂婿.皮卡丘.演播光旭.石榴.2020.AAC.128kbps-RL</t>
  </si>
  <si>
    <t>快穿之炮灰生存手册.贰鱼.演播柒柒向暖、奎木郎星.2020.AAC.128kbps-RL</t>
  </si>
  <si>
    <t>万龙神尊.晓未央.演播八音六合丶刺儿.2019.AAC.64kbps-RL</t>
  </si>
  <si>
    <t>僵约之献祭万物.天上龙吟.演播飞卢精品.2022.MP3.128kbps-RL</t>
  </si>
  <si>
    <t>极品女老板.杨老三.演播河神大人.2021.AAC.MP3.62~128kbps-RL</t>
  </si>
  <si>
    <t>校花的修仙强者.落叶沉浮.演播Hi_小狐狸.2023.AAC.96kbps-RL</t>
  </si>
  <si>
    <t>少年妙手护花.弼老耶.演播鸿达以太.2022.MP3.128kbps-RL</t>
  </si>
  <si>
    <t>天才萌宝极品妈妈.小野鸭.演播中广影音.2021.MP3.128kbps-RL</t>
  </si>
  <si>
    <t>美女总裁的贴身房东.独孤酒溅.演播凤娱有声.2020.MP3.128kbps-RL</t>
  </si>
  <si>
    <t>涅槃重生.夏旋.演播大笑.2020.MP3.128kbps-RL</t>
  </si>
  <si>
    <t>西游：我的师弟孙悟空.要崛起的鲸鱼.演播飞卢精品.2022.MP3.128kbps-RL</t>
  </si>
  <si>
    <t>战神的六个姐姐.一骑当先.演播翰乐Hanyue.2022.AAC.128kbps-RL</t>
  </si>
  <si>
    <t>我挂机了千万年.大教授.演播调皮的小爪爪.2022.AAC.64kbps-RL</t>
  </si>
  <si>
    <t>闪婚成宠.蓝辞.演播香槟儿.2021.MP3.128kbps-RL</t>
  </si>
  <si>
    <t>姑娘她戏多嘴甜.玖拾陆.演播杨昕燃，梁小渔.2022.AAC.96kbps-RL</t>
  </si>
  <si>
    <t>帝尊独宠小狂妃.君九玖.演播点众听书.2021.AAC.96kbps-RL</t>
  </si>
  <si>
    <t>福妻嫁到.春温一笑.演播鸿达以太.2022.MP3.128kbps-RL</t>
  </si>
  <si>
    <t>一剑逍遥.韦编三绝.演播有声的夏天.2020.AAC.96~128kbps-RL</t>
  </si>
  <si>
    <t>邪王独宠.小楼云烟.演播鸿达以太.2022.MP3.128kbps-RL</t>
  </si>
  <si>
    <t>原来我是富二代.佚名.演播鸿达以太.2021.AAC.MP3.64~128kbps-RL</t>
  </si>
  <si>
    <t>重生娱乐圈之名门盛婚｜会员免费｜从心儿&amp;牙印儿.浮光锦.演播从心儿.牙印儿.2020.AAC.128kbps-RL</t>
  </si>
  <si>
    <t>武神女机甲.阾叁.演播鸿达以太.2022.MP3.128kbps-RL</t>
  </si>
  <si>
    <t>抗日之战神无双.铁马冰河.演播紫色飘窗.2022.AAC.48~128kbps-RL</t>
  </si>
  <si>
    <t>紫薇仙尊.辰翔.演播张楚讲故事.2019.AAC.64kbps-RL</t>
  </si>
  <si>
    <t>撕心烈爱 周少请克制.茯苓半夏.演播南兮FM.2022.AAC.96kbps-RL</t>
  </si>
  <si>
    <t>盛婚甜宠.慕云深深处.演播鸿达以太.2022.MP3.128kbps-RL</t>
  </si>
  <si>
    <t>仙界第一大能重生后，竟成了地球废少.独写天明.演播凤娱有声.2020.MP3.64~96kbps-RL</t>
  </si>
  <si>
    <t>诡纹师.提线风筝.演播夜彦.2021.AAC.128kbps-RL</t>
  </si>
  <si>
    <t>逆天废柴嫡女.安安诗琪.演播中广影音.2021.MP3.128kbps-RL</t>
  </si>
  <si>
    <t>重生后，小公爷再也跑不掉了.寒江雪.演播有声周周领衔.2022.AAC.96kbps-RL</t>
  </si>
  <si>
    <t>蜀山剑侠在异界.天机缘.演播微笑山口.2019.AAC.64~96kbps-RL</t>
  </si>
  <si>
    <t>重生之小玩家.吹个大气球9.演播火焰山FM.2019.AAC.64~128kbps-RL</t>
  </si>
  <si>
    <t>腹黑狂妃：王爷太闷骚.糖糖1.演播中广影音.2021.MP3.128kbps-RL</t>
  </si>
  <si>
    <t>炮灰女配修仙记.佚名.演播蓝蓝蓝又蓝.2022.MP3.AAC.64~128kbps-RL</t>
  </si>
  <si>
    <t>全职高手.蝴蝶蓝.演播袏佑（于申威）_薄荷柠檬你_于申威.AAC.32kbps-RL4B</t>
  </si>
  <si>
    <t>总裁爹地.依琳琳依.演播鸿达以太.2022.MP3.128kbps-RL</t>
  </si>
  <si>
    <t>女人花.金戈戈.演播黑岩.2020.MP3.128kbps-RL</t>
  </si>
  <si>
    <t>第一战神.一夜带匪.演播儒家小书生领衔.2020.AAC.96kbps-RL</t>
  </si>
  <si>
    <t>球星卡叨B叨.球星卡叨B叨.演播球星卡叨B叨.2021.AAC.127~128kbps-RL</t>
  </si>
  <si>
    <t>木叶之旗木家的快乐风男.Chw丶冬瓜.演播Chw丶冬瓜.2022.AAC.127~128kbps-RL</t>
  </si>
  <si>
    <t>心机甜妻很撩人.一叶桃夭.演播鸿达以太.2022.MP3.128kbps-RL</t>
  </si>
  <si>
    <t>修真大工业时代.试剑天涯.演播自诚自明.AAC.32kbps-RL4B</t>
  </si>
  <si>
    <t>超能都市我有最强读心术.三千晴空.演播广东畅读.2022.AAC.96kbps-RL</t>
  </si>
  <si>
    <t>不死玄尊.齐离霄S.演播清风无戒.2018.AAC.MP3.64kbps-RL</t>
  </si>
  <si>
    <t>天庭淘宝店.紫煌.演播会说话的石头_剧有范.2023.AAC.48~128kbps-RL</t>
  </si>
  <si>
    <t>天才.流浪的龙.演播山花满屋.2020.AAC.128kbps-RL</t>
  </si>
  <si>
    <t>重生王妃是首富.落川.演播猹儿&amp;云开&amp;狐柒.2022.AAC.96~128kbps-RL</t>
  </si>
  <si>
    <t>无敌小村医.诸葛大伟.演播斗音帝.2022.AAC.96kbps-RL</t>
  </si>
  <si>
    <t>麻衣神算子.骑马钓鱼.演播有声的紫襟.AAC.32kbps-RL4B</t>
  </si>
  <si>
    <t>武侠少掌门.幻海迷途.演播飞卢听书.2022.MP3.128kbps-RL</t>
  </si>
  <si>
    <t>从今天开始做神豪.天榜老白.演播飞卢都市_脑洞绝杀.2020.AAC.96~128kbps-RL</t>
  </si>
  <si>
    <t>帝少绝宠迷糊小妻.佚名.演播南瓜楠少.2019..AAC.64~128kbps-RL</t>
  </si>
  <si>
    <t>尸道天下.千古凤求凰.演播叶之痕.2020.AAC.MP3.62~128kbps-RL</t>
  </si>
  <si>
    <t>锦鲤系统超旺夫.苏不酥.演播鸿达以太.2022.MP3.128kbps-RL</t>
  </si>
  <si>
    <t>重生七五之幸福一家人.金水相依.演播温柔以待.2019.AAC.64kbps-RL</t>
  </si>
  <si>
    <t>【燃番啦】这个忍者明明不强却过分作死.无面凄凉.演播裂神丶.2022.AAC.96kbps-RL</t>
  </si>
  <si>
    <t>快穿系统之女配逆袭计.轻风舞柳.演播鸿达以太.2022.MP3.128kbps-RL</t>
  </si>
  <si>
    <t>枕上豪门.简小乔.演播不详.AAC.32kbps-RL4B</t>
  </si>
  <si>
    <t>超神玩家.末路长歌.演播播音阿米.2021.AAC.128kbps-RL</t>
  </si>
  <si>
    <t>我的功法全靠捡.百万单机王.演播暮玖Ayla_蛐蛐.AAC.32kbps-RL4B</t>
  </si>
  <si>
    <t>特种狂医.江南七寅.演播莫文龙.2020.AAC.MP3.62~128kbps-RL</t>
  </si>
  <si>
    <t>故事从打劫开始.燕长鹰.演播云天河.2021.AAC.96kbps-RL</t>
  </si>
  <si>
    <t>我的诸天轮回者.长歌小琴太.演播天鱼工作室.2022.AAC.96~128kbps-RL</t>
  </si>
  <si>
    <t>穿越诸天之无上天庭.星辰之主.演播紧那罗.2019.AAC.MP3.64~128kbps-RL</t>
  </si>
  <si>
    <t>盛世豪门之夫人又凶又萌.雪年年.演播啊呀二小姐.2020.AAC.96~128kbps-RL</t>
  </si>
  <si>
    <t>韶光慢.冬天的柳叶.演播云天河.2021.AAC.96kbps-RL</t>
  </si>
  <si>
    <t>我学捉鬼的那些年.就爱喝牛奶.演播雁栖鸣工作室.2023.AAC.96kbps-RL</t>
  </si>
  <si>
    <t>甜妻入怀，总裁手到擒来.艾沐沐.演播疯子天行领衔.2021.AAC.96~128kbps-RL</t>
  </si>
  <si>
    <t>大唐太子太嚣张.隔壁小皮.演播塔读听书.2020.AAC.96~128kbps-RL</t>
  </si>
  <si>
    <t>穿越记.馨子.演播鸿达以太.2022.MP3.128kbps-RL</t>
  </si>
  <si>
    <t>极品佳婿.梅八爷.演播不详.2020.MP3.128kbps-RL</t>
  </si>
  <si>
    <t>唐史并不如烟.曲昌春.演播中版去听.2022.AAC.128kbps-RL</t>
  </si>
  <si>
    <t>牧神记.宅猪.演播阅文听书.AAC.32kbps-RL4B</t>
  </si>
  <si>
    <t>都市至尊战神.混过的小狼.演播青雀，王妃，南山有猫，轩辕子靖，四月霏羽，司徒妤蓉，沈夜衣，琅琅书社，影冰点，席无旗吖.2021.AAC.MP3.64~128kbps-RL</t>
  </si>
  <si>
    <t>盘帝录.宇延.演播二十易.2021.MP3.128kbps-RL</t>
  </si>
  <si>
    <t>最强王者修真记.叫我天流.演播畅读书城.2020.AAC.64~128kbps-RL</t>
  </si>
  <si>
    <t>我的囚徒日记.秦侃.演播疯子天行.夜小雪.2020.MP3.AAC.64~128kbps-RL</t>
  </si>
  <si>
    <t>钢铁皇朝.背着家的蜗牛.演播9频道.2018.AAC.MP3.64kbps-RL</t>
  </si>
  <si>
    <t>仙炼之路.快餐店.演播纵横四海.2019.AAC.64~128kbps-RL</t>
  </si>
  <si>
    <t>全球凶兽：我有无数神话级宠兽.要飞的牛.演播不败升级.2021.AAC.96kbps-RL</t>
  </si>
  <si>
    <t>第八个是大圣.玄衣映雪.演播鸿达以太.2022.MP3.128kbps-RL</t>
  </si>
  <si>
    <t>抢个大佬当媳妇儿.寒梅墨香.演播涩谷余音.2021.AAC.128kbps-RL</t>
  </si>
  <si>
    <t>武神箭尊.秒年一天.演播老久1.2020.AAC.62kbps-RL</t>
  </si>
  <si>
    <t>凡人修仙传.忘语.演播贝守.AAC.32kbps-RL4B</t>
  </si>
  <si>
    <t>穿越80的女孩儿.佚名.演播盐过留声.2022.AAC.128kbps-RL</t>
  </si>
  <si>
    <t>无上霸天.虎眸.演播瓜子听书.2020.AAC.MP3.128kbps-RL</t>
  </si>
  <si>
    <t>鬼医毒妾.北枝寒.演播亦心&amp;云知领衔演播.2020.AAC.MP3.96kbps-RL</t>
  </si>
  <si>
    <t>指南录.酒徒.演播鸿达以太.2022.MP3.128kbps-RL</t>
  </si>
  <si>
    <t>真实人偶我用人偶制造完美意外.人偶.演播雁归、一个染.2022.AAC.96kbps-RL</t>
  </si>
  <si>
    <t>盛世书香.阿琐.演播凤三领衔.2021.AAC.96~128kbps-RL</t>
  </si>
  <si>
    <t>最强之都市妖孽.苍穹.演播华语数媒.2022.MP3.128kbps-RL</t>
  </si>
  <si>
    <t>超级上门女婿.森林之子.演播为她读书的海声.2022.AAC.96kbps-RL</t>
  </si>
  <si>
    <t>皇室一家黑.囧囧游神.演播鸿达以太.2022.MP3.128kbps-RL</t>
  </si>
  <si>
    <t>皇室一家黑①：皇上装可怜.囧囧游神.演播鸿达以太.2022.MP3.128kbps-RL</t>
  </si>
  <si>
    <t>来自娱乐圈的泥石流.蓝鲸丫.演播小样的猫.2020.AAC.96~128kbps-RL</t>
  </si>
  <si>
    <t>挚求.梦佟朔.演播鸿达以太.2022.MP3.128kbps-RL</t>
  </si>
  <si>
    <t>霍少的闪婚暖妻.也非.演播善读文学.AAC.32kbps-RL4B</t>
  </si>
  <si>
    <t>战神狼婿.八月初八.演播幻樱空剧社.2022.AAC.32kbps-RL4B</t>
  </si>
  <si>
    <t>金玉良医.寂寞的清泉.演播予彤.2019.AAC.96kbps-RL</t>
  </si>
  <si>
    <t>拔剑就是真理.乘风御剑.演播七尘火天.2023.AAC.96kbps-RL</t>
  </si>
  <si>
    <t>艾小姐的冷先生.松间弦上月.演播八斗、一木.2022.AAC.96kbps-RL</t>
  </si>
  <si>
    <t>赤髓.青云直上.QD.演播喝蜂蜜长大的豆沙包.2020.AAC.128kbps-RL</t>
  </si>
  <si>
    <t>我宅了百年出门已无敌.半道清风.演播主播凌川.2022.AAC.96kbps-RL</t>
  </si>
  <si>
    <t>逆天上门女婿.海马.演播蜀山御令.2021.AAC.96kbps-RL</t>
  </si>
  <si>
    <t>我要充钱.体育老师有事.演播点点传媒.2020.AAC.64~128kbps-RL</t>
  </si>
  <si>
    <t>都市之欺骗万界.雲巅】牛鬼.演播飞卢听书.2021.MP3.128kbps-RL</t>
  </si>
  <si>
    <t>透视仙医.有一眼.演播流紜.AAC.32kbps-RL4B</t>
  </si>
  <si>
    <t>少帅你老婆又跑了.明药.演播一种侃侃_一刀苏苏_喜道公子.AAC.32kbps-RL4B</t>
  </si>
  <si>
    <t>魏紫修仙传.我为你回眸.演播悠然自得_yoyo领衔.2020.AAC.96~128kbps-RL</t>
  </si>
  <si>
    <t>懒妃倾城.铭荨.演播零少侠.2022.AAC.96kbps-RL</t>
  </si>
  <si>
    <t>风水小相士.了无忧.演播白几&amp;自在雷领衔.2022.AAC.96kbps-RL</t>
  </si>
  <si>
    <t>腹黑丞相的宠妻.尉迟有琴.演播阑珊梦Dboy.2022.AAC.96kbps-RL</t>
  </si>
  <si>
    <t>妙手小毒妃.鲜肉月饼.演播鸿达以太.2022.MP3.128kbps-RL</t>
  </si>
  <si>
    <t>开局逆天改命，我是最强师尊.百鬼夜行.演播一路听天下.2022.AAC.96~128kbps-RL</t>
  </si>
  <si>
    <t>嫡女风华.浅浅的心.演播小桃红领衔.2019.AAC.64~96kbps-RL</t>
  </si>
  <si>
    <t>超级古树分身.酒煮时光.演播优声传媒工作室.2019.AAC.MP3.64kbps-RL</t>
  </si>
  <si>
    <t>我才不是你的小奶昔.小包子.演播米琪小连杀.2022.AAC.128kbps--RL</t>
  </si>
  <si>
    <t>篡改六国.鸡汤豆脑.演播中广影音.2021.MP3.128kbps-RL</t>
  </si>
  <si>
    <t>美人有毒.禾沐秋.演播鸿达以太.2022.MP3.128kbps-RL</t>
  </si>
  <si>
    <t>家有小妻：首辅大人很会撩.红尘相思泪.演播趣阅有声.2022.MP3.128kbps-RL</t>
  </si>
  <si>
    <t>腹黑娘亲带球跑.桐歌.演播悦听文化.2018.AAC.MP3.64kbps-RL</t>
  </si>
  <si>
    <t>容少的下堂妻.心宽如海.演播鸿达以太.2022.MP3.128kbps-RL</t>
  </si>
  <si>
    <t>六十年代小美好.你好好想想.演播至臻.2021.AAC.MP3.64~128kbps-RL</t>
  </si>
  <si>
    <t>被神医坑了.朱宝宝.演播王珏.2018.AAC.64kbps-RL</t>
  </si>
  <si>
    <t>医妃，王爷枕上撩.明药.演播蝎子莱莱领衔.2022.AAC.96kbps-RL</t>
  </si>
  <si>
    <t>我的空姐老婆.雪豹.演播李白.2021.MP3.128kbps-RL</t>
  </si>
  <si>
    <t>邪王难宠，医妃难撩.千酒.演播微凉有爱领衔.2018.AAC.MP3.64~128kbps-RL</t>
  </si>
  <si>
    <t>甜妻在上.路漫漫.演播米朵领衔.2020.AAC.64~128kbps-RL</t>
  </si>
  <si>
    <t>阎罗神医.万里腾空.演播红尘浪子.2019.AAC.62kbps-RL</t>
  </si>
  <si>
    <t>重生做神医.风雨白鸽.演播凤娱有声.2020.AAC.96~128kbps-RL</t>
  </si>
  <si>
    <t>报告皇帝陛下，将军是红妆.卡卡摩尼.演播趣阅有声.2022.MP3.128kbps-RL</t>
  </si>
  <si>
    <t>三国之召唤猛将.青铜剑客.演播袏佑（于申威）.AAC.32kbps-RL4B</t>
  </si>
  <si>
    <t>庶女惊华.红豆相思.演播鸿达以太.2022.MP3.128kbps-RL</t>
  </si>
  <si>
    <t>阴阳鬼厨 - 雨凡 - 演播老彩 - 2019 - 完结 - m4a - 96kbps - RL</t>
  </si>
  <si>
    <t>太古狂魔.鬼才.演播鑫源.2020.MP3.128kbps-RL</t>
  </si>
  <si>
    <t>撞鬼事件簿.流浪的法神.演播讲故事的猫大大.2020.AAC.96kbps-RL</t>
  </si>
  <si>
    <t>王道兰琴书合集一.王道兰.已完结.AAC.32kbps-RL4B</t>
  </si>
  <si>
    <t>天龙武神诀.风吹焰.演播李小嘴_二月.AAC.32kbps-RL4B</t>
  </si>
  <si>
    <t>西游开局天庭签到十万年.臭先森.演播鸿达以太.2022.AAC.32kbps-RL4B</t>
  </si>
  <si>
    <t>我在隋唐当暴君.江南.演播万读小说.2022.AAC.96kbps-RL</t>
  </si>
  <si>
    <t>阳神.梦入神机.演播疯子天行.2018.MP3.64kbps-RL</t>
  </si>
  <si>
    <t>重生迷死摄政王.言夕.演播茶渝，夏不甜，十七.2022.AAC.96~128kbps-RL</t>
  </si>
  <si>
    <t>惊世蛮妻.熙宝.演播顾朝颜.2020.MP3.128kbps-RL</t>
  </si>
  <si>
    <t>重生都市修真.落月天风.演播汤圆丶播音可爱多.AAC.32kbps-RL4B</t>
  </si>
  <si>
    <t>大唐逍遥驸马爷.难山之下.演播兔系.2022.AAC.47~48kbps-RL</t>
  </si>
  <si>
    <t>穿成恶毒原配后，我成了团宠.墨染一夏.演播就这听书.2023.AAC.96kbps-RL</t>
  </si>
  <si>
    <t>超级包裹.沉默不是低调.演播贰飞文传.2018.AAC.MP3.64kbps-RL</t>
  </si>
  <si>
    <t>直播帝国.肥犀牛.演播灿林博创.2018.AAC.64~128kbps-RL</t>
  </si>
  <si>
    <t>极品天师.诸葛卧龙.演播慕思维Sir.2019.AAC.MP3.96~128kbps-RL</t>
  </si>
  <si>
    <t>我在末世养恐龙.来碗炒粉不加蛋.演播鸿达以太.2022.MP3.128kbps-RL</t>
  </si>
  <si>
    <t>星期五有鬼.七麒.演播牛大宝.2022.AAC.96kbps-RL</t>
  </si>
  <si>
    <t>重生嫡女归来.鬼月幽灵.演播予彤.灰原野.2020.AAC.64~96kbps-RL</t>
  </si>
  <si>
    <t>重生八零之极品亲戚都爱我.借我裤衩.演播叶落依&amp;叶梓杺领衔.2021.AAC.128kbps-RL</t>
  </si>
  <si>
    <t>倾心之恋：总裁的妻子.韩降雪.演播七月的风.2017.AAC.MP3.64kbps-RL</t>
  </si>
  <si>
    <t>嘶！我爹竟是大帝.笑轻尘.演播广东畅读.2021.AAC.128kbps-RL</t>
  </si>
  <si>
    <t>萌师在上.风与天幕.演播若看文学.2020.AAC.MP3.62~128kbps-RL</t>
  </si>
  <si>
    <t>开局一只鸡.六月州.演播不详.2022.MP3.128kbps-RL</t>
  </si>
  <si>
    <t>陆少是个妻管严.慧之言.演播不详.2022.MP3.128kbps-RL</t>
  </si>
  <si>
    <t>这个灯神有点痞.千山.演播广东畅读.2021.AAC.96~128kbps-RL</t>
  </si>
  <si>
    <t>盛世娇医.方方.演播铭钰.2021.MP3.128kbps-RL</t>
  </si>
  <si>
    <t>献祭之主.王信.演播嘉世文化.2022.AAC.96~128kbps-RL</t>
  </si>
  <si>
    <t>无敌龙婿.码字柯.演播鸿达以太.2022.MP3.128kbps-RL</t>
  </si>
  <si>
    <t>全职武师.沙默.演播不详.2022.MP3.128kbps-RL</t>
  </si>
  <si>
    <t>腹黑小叔别撩我.八月未央.演播华语数媒.2022.MP3.128kbps-RL</t>
  </si>
  <si>
    <t>尸案调查科.九滴水.演播骆驼.2020.AAC.96~128kbps-RL</t>
  </si>
  <si>
    <t>贫僧法号不戒色.似石榴.演播空白，桃妖妖.2018.AAC.MP3.64kbps-RL</t>
  </si>
  <si>
    <t>诡店小掌柜.旧琳琅.演播凤娱有声.2020.MP3.128kbps-RL</t>
  </si>
  <si>
    <t>妖怪使用手册.佚名.演播官方欧子.2022.AAC.96kbps-RL</t>
  </si>
  <si>
    <t>第一医妃.金鳞.演播白夜有声.2022.AAC.96kbps-RL</t>
  </si>
  <si>
    <t>酒神.唐家三少.演播一种侃侃.2022.AAC.MP3.48~64kbps-RL</t>
  </si>
  <si>
    <t>玄幻：反派大枭雄.天策校尉.演播飞卢听书.2021.MP3.128kbps-RL</t>
  </si>
  <si>
    <t>龙凤双宝：老婆，领证吧.歌月.演播米朵领衔.2019.AAC.MP3.64kbps-RL</t>
  </si>
  <si>
    <t>重生之都市仙帝.子仑.演播小狐狸.梅公子.涵奕.三方方.2020.AAC.96kbps-RL</t>
  </si>
  <si>
    <t>阴阳猎诡师.乌啼霜满天.演播舒湘.2017.AAC.128kbps-RL</t>
  </si>
  <si>
    <t>我有修行吉祥物.雪中孤饮.演播腾折领衔.2022.AAC.128kbps-RL</t>
  </si>
  <si>
    <t>庶妻良缘.寂寞的清泉.演播予彤有声.2019.AAC.96kbps-RL</t>
  </si>
  <si>
    <t>我成了家族老祖宗.李墨白.演播不详.2022.MP3.128kbps-RL</t>
  </si>
  <si>
    <t>僵尸世界：镇世武圣.码骑.演播飞卢玄幻_不败升级.2021.AAC.96~128kbps-RL</t>
  </si>
  <si>
    <t>重生八零好种田.折耳猫.演播点众听书.2021.AAC.96~128kbps-RL</t>
  </si>
  <si>
    <t>原来你是这样的宋医生.葉雪.演播鹿九&amp;甩浪浪&amp;微凉有爱领衔.2021.AAC.96~128kbps-RL</t>
  </si>
  <si>
    <t>重生九零喜当妈.李沐颜.演播二月，一陌孤城.2021.AAC.96~128kbps-RL</t>
  </si>
  <si>
    <t>仙侠世界.无罪.演播海风.2018.AAC.62kbps-RL</t>
  </si>
  <si>
    <t>纨绔才子.墨武.演播艾家师门于波.2019.AAC.64~128kbps-RL</t>
  </si>
  <si>
    <t>破案之神.迪迦奥特曼.演播飞卢听书.2021.MP3.128kbps-RL</t>
  </si>
  <si>
    <t>九彩通天路之仙域降临.有我不凡.演播鸿达以太.2022.MP3.128kbps-RL</t>
  </si>
  <si>
    <t>万古最强天帝.七来.演播扶声文化.2021.AAC.96~128kbps-RL</t>
  </si>
  <si>
    <t>上门仙婿叶辰.伽呗.演播广东畅读.2020.AAC.MP3.64~96kbps-RL</t>
  </si>
  <si>
    <t>邪王缠上身神医毒妃不好惹.洛神.演播忧蓝领衔.2018.AAC.96kbps-RL</t>
  </si>
  <si>
    <t>嫡女贵凰：毒妃狠角色.路菲汐.演播红薯中文网.2022.AAC.32kbps-RL4B</t>
  </si>
  <si>
    <t>萌妻来袭.狐美人.演播塔读听书.2021.MP3.128kbps-RL</t>
  </si>
  <si>
    <t>圣祖.傲天无痕.演播思大志.AAC.32kbps-RL4B</t>
  </si>
  <si>
    <t>穷神和大佬的见鬼直播日常.爆衣花山薰.演播一只豆丁.2022.AAC.96~128kbps-RL</t>
  </si>
  <si>
    <t>权门小老婆.雅月.演播鸿达以太.2022.MP3.128kbps-RL</t>
  </si>
  <si>
    <t>傻夫宠妻有道.姬怀卿.演播十小一.2021.AAC.96kbps-RL</t>
  </si>
  <si>
    <t>重生八零之毒医有空间.一只小爪巴.演播铃儿想叮当.2022.AAC.MP3.64kbps-RL</t>
  </si>
  <si>
    <t>西游：花果山上的绝世大能.水君.演播飞卢听书.2022.MP3.128kbps-RL</t>
  </si>
  <si>
    <t>万界永仙.石三.演播文小默.2016.AAC.MP3.64~96kbps-RL</t>
  </si>
  <si>
    <t>农门萌妻喜耕田.可乐鸡翅.演播初心.2019.AAC.MP3.64kbps-RL</t>
  </si>
  <si>
    <t>一号兵王.桃子卖没了.演播龙庙山精品故事.2017.AAC.96kbps-RL</t>
  </si>
  <si>
    <t>天才小神农.苏派.演播不详.2022.AAC.32kbps-RL4B</t>
  </si>
  <si>
    <t>位面电梯.千翠百恋.演播言中玉.AAC.32kbps-RL4B</t>
  </si>
  <si>
    <t>匹夫的逆袭.骁骑校.演播三十.2019.AAC.64kbps-RL</t>
  </si>
  <si>
    <t>十里红妆.洛神.演播忧蓝&amp;CV执事&amp;芸飞领衔.2018.AAC.96kbps-RL</t>
  </si>
  <si>
    <t>唐太宗系列全三册.赵扬.演播悦库时光.2019.MP3.128kbps-RL</t>
  </si>
  <si>
    <t>九转阴阳录.醉梦红辰.演播鸿达以太.2022.MP3.128kbps-RL</t>
  </si>
  <si>
    <t>我能一键修炼.金明.演播窦小斗，阿三.2019.AAC.MP3.64~96kbps-RL</t>
  </si>
  <si>
    <t>落难公主复仇记.小松宏马.演播鸿达以太.2022.AAC.32kbps-RL4B</t>
  </si>
  <si>
    <t>挽天倾.圣者晨雷.演播欢喜有声.2020.AAC.96~128kbps-RL</t>
  </si>
  <si>
    <t>启明星探案集.镜月蓝.演播鸿达以太.2022.MP3.128kbps-RL</t>
  </si>
  <si>
    <t>原来我是修炼天才.大暖秋.演播七言_皮皮七.2021.AAC.96~128kbps-RL</t>
  </si>
  <si>
    <t>贫僧不懂爱.风云二号.演播雨凡有声.2022.AAC.96kbps-RL</t>
  </si>
  <si>
    <t>帝国大叔霸道宠.云禅.演播小雅.濋仁.鎏金白旸.2022.AAC.96kbps-RL</t>
  </si>
  <si>
    <t>武侠：七侠镇说书，邀月打赏.九尾妖狐.演播飞卢小说.2023.MP3.128kbps-RL</t>
  </si>
  <si>
    <t>侯门毒妃.真爱未凉.演播忧蓝领衔.2018.AAC.MP3.64~128kbps-RL</t>
  </si>
  <si>
    <t>最狂学生.2018王者归来.演播西瓜汁.2022.AAC.128kbps-RL</t>
  </si>
  <si>
    <t>古剑异录.风起.演播时光糖FM.2020.AAC.128kbps-RL</t>
  </si>
  <si>
    <t>首席医圣.老马识路.演播凤娱有声.2019.AAC.MP3.62~128kbps-RL</t>
  </si>
  <si>
    <t>灵泷诀.沐流火.演播鸿达以太.2022.MP3.128kbps-RL</t>
  </si>
  <si>
    <t>狂拽农女：神秘相公来种田.琉璃.演播趣阅有声.2022.MP3.128kbps-RL</t>
  </si>
  <si>
    <t>至上天庭.楚桥.演播遥声传媒.2020.AAC.64~128kbps-RL</t>
  </si>
  <si>
    <t>异界大纨绔.阿屠.演播暄泽.2018.AAC.MP3.62kbps-RL</t>
  </si>
  <si>
    <t>女神的私密高手.无冬夜.演播零星儿点点.2021.AAC.128kbps-RL</t>
  </si>
  <si>
    <t>尝我一往情深.狐狸炖粥.演播陆殷步樊.初见.2021.AAC.96kbps-RL</t>
  </si>
  <si>
    <t>英雄无敌.一壶老酒.演播雷鸣有声_壹佳剧社.2022.AAC.128kbps-RL</t>
  </si>
  <si>
    <t>民间诡闻怪谭.张自道.演播何其.2022.AAC.96kbps-RL</t>
  </si>
  <si>
    <t>我在绝地求生捡碎片.清酒半壶.演播塔读听书.AAC.32kbps-RL4B</t>
  </si>
  <si>
    <t>回到过去当女神.几人哀愁.演播有回声更精彩.2018.MP3.AAC.64kbps-RL</t>
  </si>
  <si>
    <t>拿无限当单机.不带电.演播祸石.AAC.32kbps-RL4B</t>
  </si>
  <si>
    <t>重生八零毒妻不好惹.金悠悠.演播恰好领衔.2021.AAC.96kbps-RL</t>
  </si>
  <si>
    <t>大荒扶妻人.不如去放牛.演播水寒.2023.AAC.96kbps-RL</t>
  </si>
  <si>
    <t>大明：开局随永乐北征.大芦湖.演播飞卢精品.2022.MP3.128kbps-RL</t>
  </si>
  <si>
    <t>网游之我是大boss.一个人的梦想.演播芈月有声工作室.2020.MP3.128kbps-RL</t>
  </si>
  <si>
    <t>鬼话三国.寒雨潇风.演播王衍飞.2017.AAC.MP3.64kbps-RL</t>
  </si>
  <si>
    <t>萌萌仙游记.醉狐狸.演播荏苒凝音有声.2018.AAC.MP3.64kbps-RL</t>
  </si>
  <si>
    <t>超级大地主.杨万里.演播澍弈.2020.MP3.128kbps-RL</t>
  </si>
  <si>
    <t>我的巫师世界.不知道明天会怎样.演播鸿达以太.2022.MP3.128kbps-RL</t>
  </si>
  <si>
    <t>天眼皇后.小手绢.演播鸿达以太.2022.MP3.128kbps-RL</t>
  </si>
  <si>
    <t>侍妾虐渣宝典.百媚千娇.演播鸿达以太.2022.MP3.128kbps-RL</t>
  </si>
  <si>
    <t>签到从乡村种田开始.寂寞如蓝.演播豫洛川.2021.AAC.96~128kbps-RL</t>
  </si>
  <si>
    <t>三国之蜀汉中兴.寒塘鸭影.演播翰乐Hanyue.AAC.32kbps-RL4B</t>
  </si>
  <si>
    <t>护花狂龙｜青狐妖.纪涵邦.青狐妖.演播纪涵邦工作室.AAC.32kbps-RL4B</t>
  </si>
  <si>
    <t>乡村小巫医.夜无尽.演播先一.2018.AAC.62kbps-RL</t>
  </si>
  <si>
    <t>重生之末世为王.Lidar.演播何其、一粒沙白.2021.AAC.128kbps-RL</t>
  </si>
  <si>
    <t>万界仙王.西门飘血.演播百凰司正剧社.AAC.32kbps-RL4B</t>
  </si>
  <si>
    <t>康熙大帝.二月河.演播天下书盟精品图书.2021.AAC.128kbps-RL</t>
  </si>
  <si>
    <t>陨神记.半醉游子.演播鸿达以太.2018.AAC.62kbps-RL</t>
  </si>
  <si>
    <t>绝色总裁的近身杀手.小十三郎.演播鸿达以太.2022.MP3.128kbps-RL</t>
  </si>
  <si>
    <t>重生八零神医媳妇有点辣.林小然.演播忻子约领衔.2021.AAC.96kbps-RL</t>
  </si>
  <si>
    <t>别歌帝后.南明有弘.演播鸿达以太.2022.MP3.128kbps-RL</t>
  </si>
  <si>
    <t>都市模拟人生.明渐.演播三聲有幸_工作室.2018.AAC.MP3.64kbps-RL</t>
  </si>
  <si>
    <t>五年后.熊孩子.演播黄鹂有声.2021.MP3.128kbps-RL</t>
  </si>
  <si>
    <t>我欲封天.耳根.演播喜道公子.AAC.32kbps-RL4B</t>
  </si>
  <si>
    <t>大周皇族.皇甫奇.演播老船长.2020.AAC.128kbps-RL</t>
  </si>
  <si>
    <t>穿越六十年代农家女.红烧豆腐干.演播康康_剧有范.AAC.32kbps-RL4B</t>
  </si>
  <si>
    <t>史上最强炼丹师.伯爵.演播磁音工坊.2022.AAC.96kbps-RL</t>
  </si>
  <si>
    <t>重生网络大佬.与谁坐轩.演播汤有业.2023.AAC.96~128kbps-RL</t>
  </si>
  <si>
    <t>重生八零之肥妻奋斗忙.佚名.演播念青懿.2018.AAC.MP3.64~128kbps-RL</t>
  </si>
  <si>
    <t>神州雁回.且歌且行Y.演播鸿达以太.2022.MP3.128kbps-RL</t>
  </si>
  <si>
    <t>将军.夜小暖.演播楚婷领衔.2019.MP3.AAC.64~128kbps-RL</t>
  </si>
  <si>
    <t>龙蛇演义.梦入神机.演播核平哥.2021.AAC.96~128kbps-RL</t>
  </si>
  <si>
    <t>魔起东方.涡2涡.演播天方烨談.2020.AAC.128kbps-RL</t>
  </si>
  <si>
    <t>鹰掠九天.仲渊2.演播王艺之声文化传媒.2018.AAC.MP3.64~128kbps-RL</t>
  </si>
  <si>
    <t>九龙诛魔.女生有气质.演播不详.2022.AAC.32kbps-RL4B</t>
  </si>
  <si>
    <t>蚀骨囚心.吕意.演播天下书盟.2020.AAC.MP3.64~128kbps-RL</t>
  </si>
  <si>
    <t>烽火.雨默.演播幻想工场.2020.MP3.128kbps-RL</t>
  </si>
  <si>
    <t>相爱两相厌.唐颖小.演播糖醋奥利奥&amp;蝎子莱莱领衔.2022.AAC.96kbps-RL</t>
  </si>
  <si>
    <t>遇见你是冤还是缘.橙子黄了.演播鸿达以太.2022.MP3.128kbps-RL</t>
  </si>
  <si>
    <t>帝业.淡看浮华三千.演播半纸鸿鹊.2020.AAC.MP3.62~128kbps-RL</t>
  </si>
  <si>
    <t>我的老公是冥王.见字如面.演播神隐银月之光.2021.AAC.96kbps-RL</t>
  </si>
  <si>
    <t>异世流放.易人北.演播妖仙.2020.AAC.62kbps-RL</t>
  </si>
  <si>
    <t>一胎双宝，老婆，结婚吧.知否知否.演播陈成真领衔.2022.AAC.96kbps-RL</t>
  </si>
  <si>
    <t>三国：开局融合了李存孝.等一片花开.演播飞卢听书.2021.MP3.128kbps-RL</t>
  </si>
  <si>
    <t>签到八百年我成了绝世剑神.柳月白.演播安宁，四方有声，肆水子言.2022.AAC.96kbps-RL</t>
  </si>
  <si>
    <t>《苗疆蛊事》第一部.南无袈裟理科佛.演播桑梓.2023.AAC.96kbps-RL</t>
  </si>
  <si>
    <t>上门赘婿.叶秋风.演播梦语阁文化传媒.2020.AAC.128kbps-RL</t>
  </si>
  <si>
    <t>大唐第一长子.西关钛金.演播CV云浅.2023.AAC.96~128kbps-RL</t>
  </si>
  <si>
    <t>卸岭传奇.赵兴华.演播爱吃脆面.2022.AAC.MP3.64kbps-RL</t>
  </si>
  <si>
    <t>都市极品医仙.临风.演播沨声领衔.2020.AAC.96kbps-RL</t>
  </si>
  <si>
    <t>野蛮兽夫娘子快来生崽崽.塔花树.演播是牙牙啊&amp;有声高植树&amp;猫吱吱.2022.AAC.128kbps-RL</t>
  </si>
  <si>
    <t>吞天记.风青阳.演播大奇.AAC.32kbps-RL4B</t>
  </si>
  <si>
    <t>荒野生存365天.大白妖.演播根号18.2020.AAC.96kbps-RL</t>
  </si>
  <si>
    <t>庶妃惊华.明月憔悴.演播鸿达以太.2022.MP3.128kbps-RL</t>
  </si>
  <si>
    <t>庶妃惊华：一品毒医.明月憔悴.演播鸿达以太.2022.MP3.128kbps-RL</t>
  </si>
  <si>
    <t>末日重启.未知.演播撒旦先生pro.2022.AAC.48~96kbps-RL</t>
  </si>
  <si>
    <t>鹰酱你为何低下傲娇的头.思钱想厚啊.演播飞卢历史_热血战歌.2023.AAC.96kbps-RL</t>
  </si>
  <si>
    <t>重生农女巧当家.YJ紫霞仙子.演播鸿达以太.2022.MP3.128kbps-RL</t>
  </si>
  <si>
    <t>我老婆是女学霸.太白猫.演播雪夜潇潇.2021.AAC.96kbps-RL</t>
  </si>
  <si>
    <t>我要做阎罗.厄夜怪客.演播泡芙先生.2021.AAC.96~128kbps-RL</t>
  </si>
  <si>
    <t>逆天至尊.枯崖雨墓.演播掌阅文学.AAC.32kbps-RL4B</t>
  </si>
  <si>
    <t>盖世神偷.沦陷的书生.演播轩林有声小说.2018.AAC.96kbps-RL</t>
  </si>
  <si>
    <t>横推三千世界.三九蝎.演播CV伊彭.2021.AAC.128kbps-RL</t>
  </si>
  <si>
    <t>一不小心嫁总裁.兰蕙.演播鸿达以太.2022.MP3.128kbps-RL</t>
  </si>
  <si>
    <t>强制爱夫人今天认错了吗.蛋黄酥.演播广东畅读.2022.AAC.128kbps-RL</t>
  </si>
  <si>
    <t>史上第一狂婿.如烟学长.演播必看小说.2022.MP3.128kbps-RL</t>
  </si>
  <si>
    <t>退亲后我嫁给了渣男他叔.一只土豆.演播唐阿彩&amp;易川_SSR领衔.2022.AAC.96kbps-RL</t>
  </si>
  <si>
    <t>退亲后我嫁给了渣男他叔.一只土豆.演播唐阿彩领衔.2022.AAC.96kbps-RL</t>
  </si>
  <si>
    <t>闺门娇.昭昭的小月亮.演播谢婉婷.柒秒.冬木.2021.AAC.128kbps-RL</t>
  </si>
  <si>
    <t>妖臣撩人.芙鱼.演播青果阅读.2019.AAC.MP3.62~128kbps-RL</t>
  </si>
  <si>
    <t>豪婿战神.血红月.演播广东畅读.2021.MP3.128kbps-RL</t>
  </si>
  <si>
    <t>高俅不踢球.俆若林.演播烦芒.2020.AAC.128kbps-RL</t>
  </si>
  <si>
    <t>女娲成长日记.凌舞水袖.演播赵小糖.2020.AAC.96~128kbps-RL</t>
  </si>
  <si>
    <t>我的前妻是扶弟魔.薛不是.演播天阳.念墨.朔小踹.2020.AAC.128kbps-RL</t>
  </si>
  <si>
    <t>齐欢.云霓.演播梦凡之音领衔.2021.AAC.96kbps-RL</t>
  </si>
  <si>
    <t>神医毒妃惹不起.梦回千年.演播关素素&amp;梓霁领衔.2021.AAC.96kbps-RL</t>
  </si>
  <si>
    <t>神医狂妃：妖孽王爷宠妻无度.花做的雪茄.演播曲音静子.2021.AAC.96kbps-RL</t>
  </si>
  <si>
    <t>三国之蜀汉再起.昊天.演播夜风静悄悄.2022.AAC.96kbps-RL</t>
  </si>
  <si>
    <t>超品神医.松松会跳舞.演播凤娱有声.2020.MP3.128kbps-RL</t>
  </si>
  <si>
    <t>206路公交车.三石志.演播木之木兮之.2020.AAC.96kbps-RL</t>
  </si>
  <si>
    <t>九龙拉棺.小丑.演播鸿达以太.2022.MP3.128kbps-RL</t>
  </si>
  <si>
    <t>豪门战神.刺猬.演播黄棒棒哒哒哒.2021.AAC.128kbps-RL</t>
  </si>
  <si>
    <t>黄泉诡棺.冷夜.演播春风洗耳讲故事.2020.AAC.96~128kbps-RL</t>
  </si>
  <si>
    <t>三国争霸我搞起了基建.东城二号.演播飞卢历史_热血战歌.2022.AAC.96kbps-RL</t>
  </si>
  <si>
    <t>极品太子妃升职记.乡间马路.演播鸿达以太.2022.MP3.128kbps-RL</t>
  </si>
  <si>
    <t>宅斗不如养崽崽.云川.演播趣阅有声.2022.MP3.128kbps-RL</t>
  </si>
  <si>
    <t>别走，借我buff.暗星.演播洪捷.塟心.2020.AAC.96~128kbps-RL</t>
  </si>
  <si>
    <t>穆少夫人又惊艳全球了.糖果果啊.演播斜杠&amp;一航领衔.2021.AAC.96kbps-RL</t>
  </si>
  <si>
    <t>狼人杀：请开始你的表演.我要火叻.演播糖醋小排.小鱼儿.2022.AAC.96kbps-RL</t>
  </si>
  <si>
    <t>娱乐圈里的钢铁直男.一言难尽中.演播文修小哥.2021.AAC.96~128kbps-RL</t>
  </si>
  <si>
    <t>逆天废材：腹黑邪王心尖宠.银九霄.演播猫小白&amp;司徒.2022.AAC.96~128kbps-RL</t>
  </si>
  <si>
    <t>田园福女之招婿进宝.蓝牛.演播白浮浮.2021.AAC.96~128kbps-RL</t>
  </si>
  <si>
    <t>欧神.辰机唐红豆.演播探月.2022.AAC.96~128kbps-RL</t>
  </si>
  <si>
    <t>我在后宫斗地主.大锦鲤.演播中广影音.2021.MP3.128kbps-RL</t>
  </si>
  <si>
    <t>紫微宫深春意凉.寒不川.演播鸿达以太.2022.MP3.128kbps-RL</t>
  </si>
  <si>
    <t>邪虫神.星殒落.演播不详.2022.AAC.32kbps-RL4B</t>
  </si>
  <si>
    <t>一品神探.张佳亮.演播七弦领衔.2020.MP3.AAC.96~128kbps-RL</t>
  </si>
  <si>
    <t>巫师之旅.一行白鹭上青天.演播爱笑的小包总.AAC.32kbps-RL4B</t>
  </si>
  <si>
    <t>琴书.不详.演播齐疯有声.AAC.32kbps-RL4B</t>
  </si>
  <si>
    <t>美国山神新生活.肥牛.QD.演播红薯番茄.2020.AAC.96kbps-RL</t>
  </si>
  <si>
    <t>地球上线.莫晨欢.演播光合积木.2021.AAC.128kbps-RL</t>
  </si>
  <si>
    <t>天才小药妃.芥沫.演播博易听书.2019.AAC.MP3.96kbps-RL</t>
  </si>
  <si>
    <t>从拔出石中剑开始.饮马流泉.演播夜花，木之招招.2021.AAC.96~128kbps-RL</t>
  </si>
  <si>
    <t>从锦衣卫到仙国大帝.九尾妖帝.演播寒暄.2019.AAC.MP3.64~128kbps-RL</t>
  </si>
  <si>
    <t>主宰三界.一桶浆糊.演播掌阅.2020.AAC.MP3.62~128kbps-RL</t>
  </si>
  <si>
    <t>医圣女婿.半夜饮酒.演播奥尼尔.吴小键.2020.AAC.96~128kbps-RL</t>
  </si>
  <si>
    <t>邪王霸宠狂妃.裸奔的馒头.演播不详.2021.MP3.128kbps-RL</t>
  </si>
  <si>
    <t>大唐美食供应商李世民催我当厨神.幸福的爬爬虫.演播文若书声_.2023.AAC.96~128kbps-RL</t>
  </si>
  <si>
    <t>我娘子超凶.舒长歌.演播十日生领衔.2021.AAC.96~128kbps-RL</t>
  </si>
  <si>
    <t>异案诡录.柳岸飞鸿.演播鸿达以太.2022.MP3.128kbps-RL</t>
  </si>
  <si>
    <t>棺材匠.农夫仙拳.演播空目十一.2021.AAC.64~128kbps-RL</t>
  </si>
  <si>
    <t>法医嫡女：王爷别太坏.沙曼夭.演播柠檬柒.海风.2018.AAC.96~128kbps-RL</t>
  </si>
  <si>
    <t>少年山神的悠闲生活.谋逆.演播太行冷月.2020.AAC.MP3.64~96kbps-RL</t>
  </si>
  <si>
    <t>你为何召唤我.第十六笼馒头.演播懒懒游戏迷.2021.AAC.128kbps-RL</t>
  </si>
  <si>
    <t>蚀骨茧婚.五分甜.演播等等我、字母君、七木萌芽.2021.AAC.96~128kbps-RL</t>
  </si>
  <si>
    <t>盛世谋臣.凤轻.演播神隐银月之光.2019.AAC.96kbps-RL</t>
  </si>
  <si>
    <t>女神的冒牌老公.杨老三.演播可以这样儿.2020.AAC.96~128kbps-RL</t>
  </si>
  <si>
    <t>长女 - 燕小陌 - 演播晴荒天 - 完结 - 2019 - MP3 128kbps -RL</t>
  </si>
  <si>
    <t>天魂至尊传.子卯.演播鸿达以太.2022.MP3.128kbps-RL</t>
  </si>
  <si>
    <t>青梅仙道.乌泥.演播天禧_星辉有声.2019.AAC.MP3.64kbps-RL</t>
  </si>
  <si>
    <t>芈月传【大】.蒋胜男.演播广籁川声音工作室.2021.AAC.128kbps-RL</t>
  </si>
  <si>
    <t>闪婚娇妻太迷人.简小乔.演播不详.2020.MP3.128kbps-RL</t>
  </si>
  <si>
    <t>开局一把唢呐震惊世界.小脸蜡黄.演播天羽领衔.2022.AAC.96kbps-RL</t>
  </si>
  <si>
    <t>重生之都市天尊.九雨.演播黑岩听书.2020.AAC.96kbps-RL</t>
  </si>
  <si>
    <t>我家客人你惹不起.烽火成林.演播会说话的石头_剧有范.2022.AAC.96~128kbps-RL</t>
  </si>
  <si>
    <t>六界神君.风中嘟嘟.演播鸿达以太.2022.AAC.32kbps-RL4B</t>
  </si>
  <si>
    <t>重生之传奇人生.神之左手.演播趣阅有声.2022.MP3.128kbps-RL</t>
  </si>
  <si>
    <t>诸天大佬聊天室.笑畏余生.演播会变身的姑牙领衔.2021.AAC.128kbps-RL</t>
  </si>
  <si>
    <t>林海神鹰.天涯漫步.演播百魅声文化.2020.AAC.96~128kbps-RL</t>
  </si>
  <si>
    <t>修仙发现假世界.沉殇.演播有声书丶君落羽.2020.AAC.128kbps-RL</t>
  </si>
  <si>
    <t>凤唳九天.晓云.演播半边月领衔.2020.AAC.96~128kbps-RL</t>
  </si>
  <si>
    <t>超凡修仙记.月西楼.演播道友的道.2022.AAC.MP3.64kbps-RL</t>
  </si>
  <si>
    <t>枕上豪门：冷血总裁的心尖妻.简小乔.演播不详.2021.AAC.32kbps-RL4B</t>
  </si>
  <si>
    <t>超级奶爸至尊.不酸的柠檬.演播三寿，北冥有黎.2020.AAC.128kbps-RL</t>
  </si>
  <si>
    <t>位面复制大师.千翠百恋.演播沉然配音.2019.AAC.64kbps-RL</t>
  </si>
  <si>
    <t>全球试炼，开局水浒我选黄裳.无双小学僧.演播老乔先声&amp;元气少女领衔.2023.AAC.96kbps-RL</t>
  </si>
  <si>
    <t>近身特种兵.无畏.演播弘朗，子妍.2018.AAC.MP3.64kbps-RL</t>
  </si>
  <si>
    <t>近身特种兵.无畏.演播雁栖鸣工作室.2018.AAC.MP3.64kbps-RL</t>
  </si>
  <si>
    <t>重返现场.宇尘.演播雁栖鸣工作室.2017.AAC.MP3.64kbps-RL</t>
  </si>
  <si>
    <t>史上最强新手村.读者超帅.演播飞卢精品.2021.MP3.128kbps-RL</t>
  </si>
  <si>
    <t>仵作女驸马.叶无双.演播黑特&amp;唐子晰领衔.2021.AAC.96~128kbps-RL</t>
  </si>
  <si>
    <t>芙蓉帐暖.顾槿槿.演播鸿达以太.2022.MP3.128kbps-RL</t>
  </si>
  <si>
    <t>芙蓉帐暖：王爷请留步.顾槿槿.演播鸿达以太.2022.MP3.128kbps-RL</t>
  </si>
  <si>
    <t>步步攻心：宫女上位守则.枕雪眠风.演播修格斯领衔.2020.AAC.128kbps-RL</t>
  </si>
  <si>
    <t>弄潮时代.天堂发言人.演播鸿达以太.2022.MP3.128kbps-RL</t>
  </si>
  <si>
    <t>道印.不详.演播小步.AAC.32kbps-RL4B</t>
  </si>
  <si>
    <t>天才小相师.天齐.演播凤娱有声.2020.AAC.96~128kbps-RL</t>
  </si>
  <si>
    <t>关外人家.春海棠.演播鸿达以太.2022.MP3.128kbps-RL</t>
  </si>
  <si>
    <t>系统逼我抄书怎么办.鹌鹑皮蛋.演播天启北斗_潮声.2022.AAC.96~128kbps-RL</t>
  </si>
  <si>
    <t>暖心宠婚：顶级老公坏透了.浅晓萱.演播麦疯的思远.2019.AAC.MP3.96~128kbps-RL</t>
  </si>
  <si>
    <t>一品女少卿.三三暖.演播畅读书城.2022.AAC.96kbps-RL</t>
  </si>
  <si>
    <t>大隋风流.妖惑天下.演播李避雷.2020.AAC.96~128kbps-RL</t>
  </si>
  <si>
    <t>大唐狄公案.高罗佩.演播译文有声.2019.MP3.AAC.96~128kbps-RL</t>
  </si>
  <si>
    <t>异世流放 .易人北.演播一路听天下官方.2018.AAC.MP3.64kbps-RL</t>
  </si>
  <si>
    <t>特种神医.步行天下.演播瓜子听书.2022.AAC.32kbps-RL4B</t>
  </si>
  <si>
    <t>超级生物科技帝国.一世红尘.演播Annie听书.2020.AAC.64~128kbps-RL</t>
  </si>
  <si>
    <t>七眸.弈恒.演播鸿达以太.2022.MP3.128kbps-RL</t>
  </si>
  <si>
    <t>亡灵摆渡人.东郭六狼.演播鸿达以太.2022.MP3.128kbps-RL</t>
  </si>
  <si>
    <t>进化之从蚂蚁开始.75114817.演播七猫中文网_都市玄幻.2023.AAC.96~128kbps-RL</t>
  </si>
  <si>
    <t>主神猎手.流浪月光.演播逍遥笙.2020.AAC.64~128kbps-RL</t>
  </si>
  <si>
    <t>全能女婿.叶辰萧初然.演播中广影音.2021.MP3.128kbps-RL</t>
  </si>
  <si>
    <t>鬼面灯笼.凶唱.演播鸿达以太.2022.MP3.128kbps-RL</t>
  </si>
  <si>
    <t>超级姑爷.青橙.演播武子钧.2021.AAC.32kbps-RL4B</t>
  </si>
  <si>
    <t>黑萌影帝妙探妻.犬犬.演播鹿九，澹台夜.2021.AAC.96~128kbps-RL</t>
  </si>
  <si>
    <t>破烂王.牛肉米粉.演播磨铁图书.2020.AAC.128kbps-RL</t>
  </si>
  <si>
    <t>炎龙战神.燃烬半支烟.演播点众听书.2022.AAC.96kbps-RL</t>
  </si>
  <si>
    <t>诱她.澜笙.演播狐柒领衔.2022.AAC.96kbps-RL</t>
  </si>
  <si>
    <t>无敌兑换.开心小帅.演播中广影音.2018.AAC.MP3.64kbps-RL</t>
  </si>
  <si>
    <t>无限召唤.爱昵1999.演播鸿达以太.2022.MP3.128kbps-RL</t>
  </si>
  <si>
    <t>无限召唤：碾压诸天万界.爱昵1999.演播鸿达以太.2022.MP3.128kbps-RL</t>
  </si>
  <si>
    <t>列国志传.余邵鱼.演播中版去听.2022.AAC.96~128kbps-RL</t>
  </si>
  <si>
    <t>重回六零.南方荔枝.演播板板心.2021.MP3.128kbps-RL</t>
  </si>
  <si>
    <t>民间缝尸匠.白玉.演播CV故里.2021.AAC.128kbps-RL</t>
  </si>
  <si>
    <t>纨绔九小姐.一世轻染.演播紫衫萝王.梓蓦.2020.AAC.128kbps-RL</t>
  </si>
  <si>
    <t>帝尊强宠惊世大小姐.麻仓洛.演播泽瑾想暴富领衔.2021.AAC.96~128kbps-RL</t>
  </si>
  <si>
    <t>不败武神.开心侯爷府.演播月下江枫.2020.AAC.64~128kbps-RL</t>
  </si>
  <si>
    <t>由我贪恋着迷.宇宙第一红.演播胡同里的酸豆汁儿.2022.AAC.128kbps-RL</t>
  </si>
  <si>
    <t>重生七零暖姻缘 .鲸蓝旧事.演播明薇v.2020.AAC.96~128kbps-RL</t>
  </si>
  <si>
    <t>闪婚惊爱.洛心晨.演播骤雨惊弦.2020.AAC.62kbps-RL</t>
  </si>
  <si>
    <t>我在年代文里暴富.乔一水.演播燕语呢喃领衔.2021.AAC.128kbps-RL</t>
  </si>
  <si>
    <t>从文抄公到全大陆巨星.一蓑烟鱼2号.演播嗨扬.2021.AAC.96~128kbps-RL</t>
  </si>
  <si>
    <t>墓灵奇谭.程傲.演播六音阁.2018.AAC.MP3.64kbps-RL</t>
  </si>
  <si>
    <t>猎户家的小辣妻.荷荨儿.演播鸿达以太.2022.MP3.128kbps-RL</t>
  </si>
  <si>
    <t>不朽神帝.不详.演播路道明.AAC.32kbps-RL4B</t>
  </si>
  <si>
    <t>田园空间之辣妃有喜.轻妩媚.演播青雀领衔.2022.AAC.96kbps-RL</t>
  </si>
  <si>
    <t>修仙进行中.暗夜泠风.演播卓纳文化传媒.2019.AAC.64~128kbps-RL</t>
  </si>
  <si>
    <t>乡村逍遥小神医.凤观.演播牧北歌，未明.2021.AAC.96~128kbps-RL</t>
  </si>
  <si>
    <t>农家医女有点田.紫苏.演播你的三水儿.2021.MP3.128kbps-RL</t>
  </si>
  <si>
    <t>空间灵师之家有三宝.多奇.演播胤曦.2022.AAC.96kbps-RL</t>
  </si>
  <si>
    <t>婚前四重奏.鲸蜇.演播华语数媒.2022.MP3.128kbps-RL</t>
  </si>
  <si>
    <t>仙界奇主.金仓.演播鸿达以太.2022.MP3.128kbps-RL</t>
  </si>
  <si>
    <t>天眼术士.谭红夫.演播盗辛.2018.AAC.MP3.64kbps-RL</t>
  </si>
  <si>
    <t>三国大特工.东一方.演播鸿达以太.2022.MP3.128kbps-RL</t>
  </si>
  <si>
    <t>恶女惊华.佚名.演播悦华风尚.2020.AAC.MP3.64~96kbps-RL</t>
  </si>
  <si>
    <t>都市之功德圣主.八戒也有爱.演播阿虎.2019.AAC.64~128kbps-RL</t>
  </si>
  <si>
    <t>调教大宋.苍山月.演播亘古皓月.2018.AAC.MP3.64kbps-RL</t>
  </si>
  <si>
    <t>重生之好好聊聊.晴月.演播红彤彤的小柿子.2020.AAC.96~128kbps-RL</t>
  </si>
  <si>
    <t>一不小心嫁了总裁.默菲.演播焉拓领衔.2020.AAC.MP3.64~128kbps-RL</t>
  </si>
  <si>
    <t>我的大明新帝国.摇摇欲坠.演播梅花六.尖儿.2019.AAC.64kbps-RL</t>
  </si>
  <si>
    <t>半夏.空夏.演播鸿达以太.2022.MP3.128kbps-RL</t>
  </si>
  <si>
    <t>司少的重生娇妻.菲溪.演播鸿达以太.2022.MP3.128kbps-RL</t>
  </si>
  <si>
    <t>不乖.一定成功.演播鼎甜听书.2023.AAC.96~128kbps-RL</t>
  </si>
  <si>
    <t>人间罪恶.好梦连连.演播鸿达以太.2022.MP3.128kbps-RL</t>
  </si>
  <si>
    <t>腹黑萌宝财迷娘亲.千叶蝶舞.演播趣阅有声.2020.MP3.128kbps-RL</t>
  </si>
  <si>
    <t>神医小狂妃.非今.演播梅花六领衔.2020.AAC.128kbps-RL</t>
  </si>
  <si>
    <t>大唐好相公.古沐鱼.演播畅读书城.AAC.32kbps-RL4B</t>
  </si>
  <si>
    <t>玄天运石.足球之神.演播鸿达以太.2022.MP3.128kbps-RL</t>
  </si>
  <si>
    <t>诡报社.胡彦.演播大老刘.念沐.2022.AAC.96~128kbps-RL</t>
  </si>
  <si>
    <t>我能提取属性.肝到天明.演播飞卢听书.2021.MP3.128kbps-RL</t>
  </si>
  <si>
    <t>我有一个天秀系统.断指.演播青花先生FM.2022.AAC.96kbps-RL</t>
  </si>
  <si>
    <t>我在认真玩生存游戏.油炸腐乳.演播圆在方中领衔.2023.AAC.96~128kbps-RL</t>
  </si>
  <si>
    <t>东北阴阳师：踏道黑白.娱悦佳音.演播沈听白.2023.AAC.96kbps-RL</t>
  </si>
  <si>
    <t>大明妖孽.冰临神下.演播北冥有声.2020.AAC.128kbps-RL</t>
  </si>
  <si>
    <t>百万亿功德.斗战圣魔.演播飞卢听书.2021.MP3.128kbps-RL</t>
  </si>
  <si>
    <t>七十年代之悍妻当家.泡泡雨.演播忆锦书领衔.2022.AAC.96kbps-RL</t>
  </si>
  <si>
    <t>奇货.唐小豪.演播骆驼.2022.AAC.96kbps-RL</t>
  </si>
  <si>
    <t>完美隐婚律师老公不太坏.望晨莫及.演播泽瑾zzl领衔.2019.AAC.MP3.64~128kbps-RL</t>
  </si>
  <si>
    <t>90后风水师.尘二二.演播子莫先生领衔.AAC.32kbps-RL4B</t>
  </si>
  <si>
    <t>西游开局大闹如来佛殿.圣天道人.演播昊儒书场.2021.AAC.96~128kbps-RL</t>
  </si>
  <si>
    <t>我当师太的那些年.金子就是钞票.演播叶白白.2021.AAC.96~128kbps-RL</t>
  </si>
  <si>
    <t>两界走私商.浮兮.演播塔读听书.2020.MP3.128kbps-RL</t>
  </si>
  <si>
    <t>梦九轮回.人之蜜糖.演播鸿达以太.2022.MP3.128kbps-RL</t>
  </si>
  <si>
    <t>无限升级系统.超神笔记本.演播疯子.2022.AAC.32kbps-RL4B</t>
  </si>
  <si>
    <t>一胎二宝：冷血总裁的契约娇妻.白花花.演播落轻鸿.2021.AAC.128kbps-RL</t>
  </si>
  <si>
    <t>我在古代有工厂.七世狂人.演播梅花六领衔.2019.AAC.64kbps-RL</t>
  </si>
  <si>
    <t>国色生辉.八月薇妮.演播篛藜&amp;辰羽领衔.2020.AAC.96kbps-RL</t>
  </si>
  <si>
    <t>回到明末去当兵.不到黄河不死心.演播黑默_剧有范.2021.AAC.96kbps-RL</t>
  </si>
  <si>
    <t>明朝败家子.老船长.演播六零一听书.2020.AAC.96~128kbps-RL</t>
  </si>
  <si>
    <t>我攻略的反派都黑化了.来个小甜饼.演播不详.2022.MP3.128kbps-RL</t>
  </si>
  <si>
    <t>网游劳资强无敌.YouYoulll.演播飞卢听书.2021.MP3.128kbps-RL</t>
  </si>
  <si>
    <t>奇门诡术.西门绯雪.演播鸿达以太.2022.MP3.128kbps-RL</t>
  </si>
  <si>
    <t>天灾.半醉游子.演播CV_顾海.2018.AAC.MP3.64~128kbps-RL</t>
  </si>
  <si>
    <t>中国历史未解之谜.苏鹏有态度.演播苏鹏有态度.2017.AAC.128kbps-RL</t>
  </si>
  <si>
    <t>妖精相公太磨人.墨十泗.演播寐尹&amp;云天河领衔.2019.AAC.MP3.64~96kbps-RL</t>
  </si>
  <si>
    <t>一品女法医.鼎鼎.演播娜塔莎&amp;小玩纸先生领衔.2020.AAC.128kbps-RL</t>
  </si>
  <si>
    <t>奸妃如此多娇. 烟雨芳汀.演播簌簌轻扬&amp;灼灼轻云.2019.AAC.MP3.96~128kbps-RL</t>
  </si>
  <si>
    <t>灭天剑神.恋风.演播广东畅读.2019..AAC.MP3.128kbps-RL</t>
  </si>
  <si>
    <t>第一侯.希行.演播一刀苏苏.2021.AAC.96kbps-RL</t>
  </si>
  <si>
    <t>启灵传.孤独的残阳.演播鸿达以太.2022.MP3.128kbps-RL</t>
  </si>
  <si>
    <t>空间灵泉有点田.美人倾国.演播楚婷CTing.2021.AAC.96~128kbps-RL</t>
  </si>
  <si>
    <t>有请小师叔 - 横扫天涯 - 演播南瓜楠少领衔 - 完结 - 2021 - AAC 96kbps -RL</t>
  </si>
  <si>
    <t>情感解答13年910月专辑.一林.演播情感主播_一林.2013.AAC.MP3.48kbps-RL</t>
  </si>
  <si>
    <t>大秦诛神司.森刀无伤.演播鸿达以太.2022.MP3.128kbps-RL</t>
  </si>
  <si>
    <t>大神甩不掉.两颗虎牙.演播主播甜心领衔.2017.MP3.AAC.64kbps-RL</t>
  </si>
  <si>
    <t>影后上位记.黎尔.演播鸿达以太.2022.MP3.128kbps-RL</t>
  </si>
  <si>
    <t>系统让我去算命.牧三河.演播探月.2019.AAC.MP3.64~96kbps-RL</t>
  </si>
  <si>
    <t>红妆祸妃.秋烟冉冉.演播胡同里的酸豆汁儿.2021.AAC.96~128kbps-RL</t>
  </si>
  <si>
    <t>我的极品女房客.秃笔成冢.演播鸿达以太.2022.MP3.128kbps-RL</t>
  </si>
  <si>
    <t>都市最强狂兵.茶水一壶.演播拾月.赵小九.2019.AAC.64kbps-RL</t>
  </si>
  <si>
    <t>擎天武尊.叶小夜.演播南风知愿.2022.AAC.96kbps-RL</t>
  </si>
  <si>
    <t>道门生.莫麻公子.演播XI_VOICES.2022.AAC.32kbps-RL4B</t>
  </si>
  <si>
    <t>曾国藩传（全四册）-张军-有声熊猫演播-完结-2020-M4A~129kbps-RL</t>
  </si>
  <si>
    <t>阴阳鬼探.秋风寒.演播李小嘴.2017.MP3.AAC.64~96kbps-RL</t>
  </si>
  <si>
    <t>我是超级学霸呀.佚名.演播柒雨山.2021.AAC.48kbps-RL</t>
  </si>
  <si>
    <t>教祖.紫楼.演播艾岚之声.2018.AAC.MP3.64kbps-RL</t>
  </si>
  <si>
    <t>人在恐怖世界，道术驱魔.死不了.演播飞卢听书.2023.AAC.96~128kbps-RL</t>
  </si>
  <si>
    <t>医代枭雄.闲鱼.演播成都古羌.2019.AAC.MP3.62~128kbps-RL</t>
  </si>
  <si>
    <t>天字第一当.骑马钓鱼.演播有声的紫襟领衔.AAC.32kbps-RL4B</t>
  </si>
  <si>
    <t>混沌天鉴.泼墨山人.演播逸舟听书.2019.AAC.64~128kbps-RL</t>
  </si>
  <si>
    <t>禁地密码.服尔魔思.演播cv小刀.2022.AAC.96kbps-RL</t>
  </si>
  <si>
    <t>祸国小毒妃.蓝墨鸢.演播鸿达以太.2022.MP3.128kbps-RL</t>
  </si>
  <si>
    <t>夜惊魂.匿名.演播听友3722404.2015.AAC.128kbps-RL</t>
  </si>
  <si>
    <t>诡事之活人封魂录.盗门九当家.演播九阅小说.2021.AAC.128kbps-RL</t>
  </si>
  <si>
    <t>侯氏笔记.小桥老树.演播王明军.2020.AAC.96kbps-RL</t>
  </si>
  <si>
    <t>都市至尊神婿.林1987.演播鸿达以太.2022.MP3.128kbps-RL</t>
  </si>
  <si>
    <t>蛊人.九道泉水.演播观天书.2021.AAC.96kbps-RL</t>
  </si>
  <si>
    <t>天眼.复仇.演播不详.2022.MP3.128kbps-RL</t>
  </si>
  <si>
    <t>武仙传.龙飞.演播中广影音.2021.MP3.128kbps-RL</t>
  </si>
  <si>
    <t>奉天承运.飘絮落雪.演播鸿达以太.2022.MP3.128kbps-RL</t>
  </si>
  <si>
    <t>强势锁婚：机长老公你好棒.苹小安.演播白慕白领衔.2022.AAC.96kbps-RL</t>
  </si>
  <si>
    <t>风水纹身师.九鸽.演播二层楼书院.2020.MP3.128kbps-RL</t>
  </si>
  <si>
    <t>宠妻狂魔别太坏.花木蓝.演播趣阅有声.2020.MP3.128kbps-RL</t>
  </si>
  <si>
    <t>高冷老公有点猛.莫筱浅.演播掌阅文学.2019.AAC.MP3.64~128kbps-RL</t>
  </si>
  <si>
    <t>狂妃倾天下王爷放肆宠.萧歌.演播铭九儿&amp;墨夜有声领衔.2020.AAC.128kbps-RL</t>
  </si>
  <si>
    <t>我在泰国开店卖佛牌.鬼店主田七.演播轩林有声小说.2016.AAC.MP3.64~96kbps-RL</t>
  </si>
  <si>
    <t>超能：我有一面复刻镜.三九音域.演播何其.暮玖.2022.AAC.96kbps-RL</t>
  </si>
  <si>
    <t>天命之族.十步杀一仙.演播蛐蛐播音.2022.AAC.96~128kbps-RL</t>
  </si>
  <si>
    <t>蜀山剑侠传.还珠楼主.演播两块五.AAC.32kbps-RL4B</t>
  </si>
  <si>
    <t>黑暗血时代.天下飘火.演播冬宣很有声.AAC.32kbps-RL4B</t>
  </si>
  <si>
    <t>王妃她只想守寡.时时锦.演播了了.凌雅宁.冰狼.2020.AAC.96~128kbps-RL</t>
  </si>
  <si>
    <t>极品透视高手.潘驴.演播畅读书城.2019.MP3.128kbps-RL</t>
  </si>
  <si>
    <t>我的七个姐姐倾国倾城.贰叶.演播万读小说.2021.AAC.96~128kbps-RL</t>
  </si>
  <si>
    <t>飞升之后.皇甫奇.演播蛐蛐.2018.MP3.32~64kbps-RL</t>
  </si>
  <si>
    <t>妖者为王.妖夜.演播暮玖Ayla.AAC.32kbps-RL4B</t>
  </si>
  <si>
    <t>暴君的医妃谁敢动.百草生.演播冯三三.2021.MP3.AAC.64~128kbps-RL</t>
  </si>
  <si>
    <t>抵抗首席总裁.南有佳音.演播鸿达以太.2022.MP3.128kbps-RL</t>
  </si>
  <si>
    <t>入赘相公太腹黑.梦.演播中广影音.2022.MP3.128kbps-RL</t>
  </si>
  <si>
    <t>黑道学生.煮剑焚酒.演播桑梓.2023.AAC.96kbps-RL</t>
  </si>
  <si>
    <t>婚嫁总裁.乾元.演播长沙阅庭.2020.MP3.128kbps-RL</t>
  </si>
  <si>
    <t>深海迷图.封旗印轩.演播鸿达以太.2022.MP3.128kbps-RL</t>
  </si>
  <si>
    <t>小农民的妖孽人生.醉痛.演播畅读书城.2019.AAC.MP3.62kbps-RL</t>
  </si>
  <si>
    <t>将夜.佚名.演播关彦之.姝艾.2019.AAC.47~48kbps-RL</t>
  </si>
  <si>
    <t>汉阙.七月新番.演播尖儿领衔.2021.AAC.96kbps-RL</t>
  </si>
  <si>
    <t>明末传奇之钢铁脊梁.国立诚.演播听友102986339.2019.AAC.64kbps-RL</t>
  </si>
  <si>
    <t>妖星传.妖星传.演播鸿达以太.2022.MP3.128kbps-RL</t>
  </si>
  <si>
    <t>妙手医女.笙歌.演播予彤有声.2021.AAC.96~128kbps-RL</t>
  </si>
  <si>
    <t>誓不为妃重生嫡女狠角色.阅梁汪汪.演播拆雷.莫循.龙神.2020.AAC.96~128kbps-RL</t>
  </si>
  <si>
    <t>仙武独尊.三千晴空.演播卓纳文化传媒.AAC.32kbps-RL4B</t>
  </si>
  <si>
    <t>都市之最强赘婿.憨厚三公子.演播miss酱油君.2020.AAC.32kbps-RL4B</t>
  </si>
  <si>
    <t>大仙官.暗黑茄子.演播天逸leo.2018.AAC.64kbps-RL</t>
  </si>
  <si>
    <t>近身医王.山东大鸭梨.演播海风.2020.AAC.62kbps-RL</t>
  </si>
  <si>
    <t>我从末世归来.小丑.演播撒旦先生.2022.AAC.96~128kbps-RL</t>
  </si>
  <si>
    <t>大魏芳华.西风紧.演播全勇.2023.AAC.96~128kbps-RL</t>
  </si>
  <si>
    <t>九极战神.少爷不太冷.演播灿林博创.2022.AAC.96kbps-RL</t>
  </si>
  <si>
    <t>杀神.逆苍天.演播笑容可怕.2018.MP3.32~64kbps-RL</t>
  </si>
  <si>
    <t>凤隐凰图.琬亦.演播鸿达以太.2022.MP3.128kbps-RL</t>
  </si>
  <si>
    <t>我的1990.洗礼先生.演播雁栖鸣工作室.AAC.32kbps-RL4B</t>
  </si>
  <si>
    <t>暗恋那点小事.微扬.演播姝艾领衔.2020.AAC.96kbps-RL</t>
  </si>
  <si>
    <t>官运亨通.佚名.演播钱塘八哥.2023.AAC.96kbps-RL</t>
  </si>
  <si>
    <t>三国之主宰中原.青芷町兰.演播声音畅想者.2020.AAC.128kbps-RL</t>
  </si>
  <si>
    <t>桃运按摩师.菜农种菜.演播上官若麟.2021.AAC.96~128kbps-RL</t>
  </si>
  <si>
    <t>将军家的彪悍小娘子.气鼓鼓的河豚.演播安妮&amp;纳兰容辞领衔.2021.AAC.96kbps-RL</t>
  </si>
  <si>
    <t>网游之万界修真.馄饨客.演播小智有声.2020.AAC.96~128kbps-RL</t>
  </si>
  <si>
    <t>东北二人转.不详.演播任意风烟.AAC.32kbps-RL4B</t>
  </si>
  <si>
    <t>血族女相.蝶衣.演播鸿达以太.2022.MP3.128kbps-RL</t>
  </si>
  <si>
    <t>鬼书之最强刺客.挡不住的疯情.演播鸿达以太.2022.MP3.128kbps-RL</t>
  </si>
  <si>
    <t>机器抉择.兮木叶.演播俞一凣领衔.2021.AAC.128kbps-RL</t>
  </si>
  <si>
    <t>不朽国手.窥屏的欧巴.演播三界僧.2020.AAC.96~128kbps-RL</t>
  </si>
  <si>
    <t>农民股神.路人假.演播广东畅读.2022.AAC.128kbps-RL</t>
  </si>
  <si>
    <t>圣医高手.洛飞扬.演播点众听书.2022.AAC.96kbps-RL</t>
  </si>
  <si>
    <t>我家王妃超凶的.金苗苗.演播雨小夜.2021.AAC.96kbps-RL</t>
  </si>
  <si>
    <t>穿越逆袭来种田.琬英.演播鸿达以太.2022.MP3.128kbps-RL</t>
  </si>
  <si>
    <t>天朝小血族.黄小伟.演播鸿达以太.2022.MP3.128kbps-RL</t>
  </si>
  <si>
    <t>诛仙.萧鼎.演播暮玖Ayla.2018.AAC.64~264kbps-RL</t>
  </si>
  <si>
    <t>毒后惑国.浣羽轻纱.演播鸿达以太.2022.MP3.128kbps-RL</t>
  </si>
  <si>
    <t>药娘很忙.今年霜降時分.演播有声嘉莹.2021.AAC.MP3.64kbps-RL</t>
  </si>
  <si>
    <t>第一狂婿.穷的只剩钱.演播骤雨惊弦.2021.AAC.128kbps-RL</t>
  </si>
  <si>
    <t>我在末世种个田.爱吃的棉花糖.演播8号楼良心哥.2020.AAC.96~128kbps-RL</t>
  </si>
  <si>
    <t>玄天武神.步非凡.演播小声声.2021.AAC.44kbps-RL</t>
  </si>
  <si>
    <t>锦绣弃妻.双子座尧尧.演播坛子喵.2021.AAC.96kbps-RL</t>
  </si>
  <si>
    <t>庶香门第.莫风流.演播妙儿姐.2019.AAC.MP3.64~96kbps-RL</t>
  </si>
  <si>
    <t>重生五零年代夫妻要奋斗.金谷飘香.演播盐过留声.2022.AAC.128kbps-RL</t>
  </si>
  <si>
    <t>不合格的大魔王.一梦黄粱.演播喵九多人有声剧.2020.AAC.96kbps-RL</t>
  </si>
  <si>
    <t>猎爱游戏总裁情难自禁.清尘淡出.演播雁栖鸣工作室.2018.AAC.64kbps-RL</t>
  </si>
  <si>
    <t>拳宗.最后的卫道者.演播肃说.2019.AAC.64~128kbps-RL</t>
  </si>
  <si>
    <t>恐慌沸腾.相思洗红豆.演播初心.AAC.32kbps-RL4B</t>
  </si>
  <si>
    <t>首辅每天都想撕休书 .晚晚沂水.演播聆芊雪衔.2021.AAC.128kbps-RL</t>
  </si>
  <si>
    <t>疯狂农民工之纵横官场.弹剑吟诗啸.演播乔生.2021.AAC.62kbps-RL</t>
  </si>
  <si>
    <t>凤逆天下：进击的丑后.萌死哀家了.演播兮小颜领衔.2020.AAC.128kbps-RL</t>
  </si>
  <si>
    <t>邪王的嚣张医妃.十月将心.演播鸿达以太.2022.MP3.128kbps-RL</t>
  </si>
  <si>
    <t>消失的香巴拉 .周建龙.演播周建龙丨中广影音.2021.MP3.AAC.128kbps-RL</t>
  </si>
  <si>
    <t>阴阳诡探.夜魇.演播鸿达以太.2022.MP3.128kbps-RL</t>
  </si>
  <si>
    <t>王妃还俗王爷请接驾.爽口云吞.演播龙汐，叶晚.2019.AAC.96~128kbps-RL</t>
  </si>
  <si>
    <t>无限作弊.奇异果子.演播不详.2022.MP3.128kbps-RL</t>
  </si>
  <si>
    <t>第一豪婿.我吃胡萝卜.演播鸿达以太.2022.MP3.128kbps-RL</t>
  </si>
  <si>
    <t>恋爱报告.醉小兰.演播鸿达以太.2022.MP3.128kbps-RL</t>
  </si>
  <si>
    <t>无限追凶.辛白.演播蓦等等.2022.AAC.96kbps-RL</t>
  </si>
  <si>
    <t>我有一座天地钱庄.女孩穿短裙.演播阅文有声.2020.AAC.96~128kbps-RL</t>
  </si>
  <si>
    <t>让你直播捡破烂你去打扫战场.猛更兽.演播聴见.2023.AAC.MP3.96kbps-RL</t>
  </si>
  <si>
    <t>大清风云人物传记.姜正成.演播中版去听.2022.AAC.96~128kbps-RL</t>
  </si>
  <si>
    <t>纸人.樱桃小包子.演播何其.2021.AAC.128kbps-RL</t>
  </si>
  <si>
    <t>我降临于诸天世界.郭家.演播京大金_白玉京.2023.AAC.48~96kbps-RL</t>
  </si>
  <si>
    <t>华夏之崛起.恶魔小天.演播子曰A.2022.AAC.128kbps-RL</t>
  </si>
  <si>
    <t>我真的不是气运之子.云中殿.演播拥抱.2022.AAC.96kbps-RL</t>
  </si>
  <si>
    <t>狂徒升仙传.厨哥炒素菜.演播鸿达以太.2022.MP3.128kbps-RL</t>
  </si>
  <si>
    <t>一笙有喜.鱼不语.演播博易听书.2020.AAC.96kbps-RL</t>
  </si>
  <si>
    <t>修仙战徒.砖家.演播畅读书城.2019.MP3.128kbps-RL</t>
  </si>
  <si>
    <t>不屈皇族.势神.演播鸿达以太.2022.MP3.128kbps-RL</t>
  </si>
  <si>
    <t>重生八零：丑小丫变天鹅.匿名.演播兰亭可馨.2022.AAC.64~128kbps-RL</t>
  </si>
  <si>
    <t>墨羽笙箫传.雪裕.演播鸿达以太.2022.MP3.128kbps-RL</t>
  </si>
  <si>
    <t>英雄联盟：UG永不加班.十块腹肌.演播木杉.星河.2021.AAC.128kbps-RL</t>
  </si>
  <si>
    <t>洪荒之混乱大道.归海云轩.演播九章有声.2020.AAC.128kbps-RL</t>
  </si>
  <si>
    <t>神农小飞.水之声.演播为水之声.2019.AAC.MP3.64~128kbps-RL</t>
  </si>
  <si>
    <t>一品农门女.黎莫陌.演播花声糖.2018.AAC.64~96kbps-RL</t>
  </si>
  <si>
    <t>大明海殇.就差一杯.演播鸿达以太.2020.AAC.128kbps-RL</t>
  </si>
  <si>
    <t>随身山河图.山村户口.演播有声祥子.2021.AAC.96~128kbps-RL</t>
  </si>
  <si>
    <t>穿越之极品农家.十三主.演播鸿达以太.2022.MP3.128kbps-RL</t>
  </si>
  <si>
    <t>都市重生医圣.月牙.演播声者八壹.2021.AAC.128kbps-RL</t>
  </si>
  <si>
    <t>透视异瞳：我在矿上做大佬.秋刀鱼的滋味.演播员大力.2020.AAC.96~128kbps-RL</t>
  </si>
  <si>
    <t>戏精影后在线做法.小主子.演播加菲不会飞领衔.2021.AAC.128kbps-RL</t>
  </si>
  <si>
    <t>戏精影后，在线做法.小主子.演播加菲不会飞_白玉京.2021.AAC.128kbps-RL</t>
  </si>
  <si>
    <t>随身携带异能系统.掠痕.演播迷茫人读书.2018.AAC.MP3.64kbps-RL</t>
  </si>
  <si>
    <t>睡凶宅学风水.东丰老汉.演播何其.2022.AAC.128kbps-RL</t>
  </si>
  <si>
    <t>第一狂婿.穷的只剩钱.演播骤雨惊弦&amp;玄鸟&amp;小风依然.2021.AAC.128kbps-RL</t>
  </si>
  <si>
    <t>凶案十年.汪洋.演播讲鬼故事的刚子.2022.AAC.128kbps-RL</t>
  </si>
  <si>
    <t>化妖，我可吞噬鬼气.夜愿.演播语悦传媒.2022.AAC.96kbps-RL</t>
  </si>
  <si>
    <t>武道邪神.花开的石头.演播古羌有声书.2020.AAC.128kbps-RL</t>
  </si>
  <si>
    <t>偷天改宋.薪火炯炯.演播六六的元宝.2020.AAC.128kbps-RL</t>
  </si>
  <si>
    <t>狂婿战神.风莫宇.演播鸿达以太.2022.MP3.128kbps-RL</t>
  </si>
  <si>
    <t>女友全都是厉鬼.七月酒仙.演播鸿达以太.2022.MP3.128kbps-RL</t>
  </si>
  <si>
    <t>绝世高手【头陀渊】.我自问天笑.演播头陀渊讲故事.AAC.32kbps-RL4B</t>
  </si>
  <si>
    <t>从蛇开始进化.红衣朱雀.演播筑梦文学FM.2023.AAC.96~128kbps-RL</t>
  </si>
  <si>
    <t>霍爷家的小祖宗.乐行春.演播枭.2022.AAC.96kbps-RL</t>
  </si>
  <si>
    <t>英雄联盟之逆命传说.凡小兔.演播鸿达以太.2022.MP3.128kbps-RL</t>
  </si>
  <si>
    <t>宠婚绵绵.花海未央.演播鸿达以太.2022.MP3.128kbps-RL</t>
  </si>
  <si>
    <t>魔道破天.眼镜张.演播二浮、小掌柜.2021.AAC.128kbps-RL</t>
  </si>
  <si>
    <t>一胎二宝神医嫡女宠上天.猫可爱.演播尚越&amp;一木领衔.2020.AAC.96kbps-RL</t>
  </si>
  <si>
    <t>我帮神仙做代购.随风.演播幻想工场.2020.AAC.128kbps-RL</t>
  </si>
  <si>
    <t>练气成仙 - 柳丝因风起 - 演播柳丝因风起 - 完结 - 2021 - MP3 64kbps -RL</t>
  </si>
  <si>
    <t>大秦帝国.孙皓晖.演播周健.2022.AAC.128kbps-RL</t>
  </si>
  <si>
    <t>异国猎宝档案.炎宗.演播张老道V.2020.AAC.MP3.64kbps-RL</t>
  </si>
  <si>
    <t>全能护花高手.疯狂小马甲.演播姚亚辉.2020.AAC.MP3.62~128kbps-RL</t>
  </si>
  <si>
    <t>山河风雨晴.藏花主人.演播鸿达以太.2022.MP3.128kbps-RL</t>
  </si>
  <si>
    <t>盗墓最后的观山太保.夜将白.演播飞卢听书.2021.AAC.96kbps-RL</t>
  </si>
  <si>
    <t>疯了吧你管这叫辅助.这奶有毒.演播墙头草.2022.AAC.MP3.64~96kbps-RL</t>
  </si>
  <si>
    <t>从今天开始养龙.瞎子哦.演播飞卢精品.2020.MP3.128kbps-RL</t>
  </si>
  <si>
    <t>诡神棺.月下长秋.演播声机勃勃.2021.AAC.128kbps-RL</t>
  </si>
  <si>
    <t>新婚夜太子妃她手撕白莲花.沐予妍.演播郁川领衔.2020.AAC.96kbps-RL</t>
  </si>
  <si>
    <t>快穿之丑女拯救计划.伍纤.演播鸿达以太.2022.MP3.128kbps-RL</t>
  </si>
  <si>
    <t>我无敌了亿万年.黄泉驰骋.演播鸿达以太.2022.MP3.128kbps-RL</t>
  </si>
  <si>
    <t>天命出仙奴.悬镜本尊.演播奥励奥.2022.AAC.96kbps-RL</t>
  </si>
  <si>
    <t>我在明末有支无敌军团.tx程志.演播乐天、早安、未卿言、青尧.2022.AAC.96kbps-RL</t>
  </si>
  <si>
    <t>都市透视高手.梦里花落.演播一沐.2020.AAC.62kbps-RL</t>
  </si>
  <si>
    <t>锦绣女娇医.鹿小策.演播奕霖&amp;水夙&amp;馨若有声.2022.AAC.128kbps-RL</t>
  </si>
  <si>
    <t>林家女.两颗虎牙.演播豆包工作室甜da心.2018.AAC.MP3.64kbps-RL</t>
  </si>
  <si>
    <t>逍遥兵王混都市.狼王至尊.演播中广影音.2021.MP3.128kbps-RL</t>
  </si>
  <si>
    <t>午夜手札.山峦畔.演播鸿达以太.2022.MP3.128kbps-RL</t>
  </si>
  <si>
    <t>功德印 .青衫烟雨.演播君颜&amp;簌簌轻扬.2020.AAC.96kbps-RL</t>
  </si>
  <si>
    <t>我爱你，执迷不悟.慕洢.演播中广影音.2021.MP3.128kbps-RL</t>
  </si>
  <si>
    <t>修仙之田园辣妻.凤狱如歌.演播主播李小一.2023.AAC.96kbps-RL</t>
  </si>
  <si>
    <t>逆天系统：贪财王妃要改嫁.浅月.演播博易听书.2021.AAC.96~128kbps-RL</t>
  </si>
  <si>
    <t>第一赘婿.山村小伙夫.演播全勇&amp;竹嘻.AAC.32kbps-RL4B</t>
  </si>
  <si>
    <t>萌宝娘亲闯天下.桐歌.演播北京书香文府.2020.AAC.MP3.62~128kbps-RL</t>
  </si>
  <si>
    <t>我在大唐开超市.幸福的爬爬虫.演播悠然有声.2021.AAC.96kbps-RL</t>
  </si>
  <si>
    <t>升邪.豆子惹的祸.演播cv半坛醋.AAC.32kbps-RL4B</t>
  </si>
  <si>
    <t>武道凌天.新版红双喜.演播苦咖啡领衔.AAC.32kbps-RL4B</t>
  </si>
  <si>
    <t>重生八零嫁给你.云蒙居士.演播红彤彤的小柿子领衔.2020.AAC.96kbps-RL</t>
  </si>
  <si>
    <t>娱乐商尊.鹰与蜗牛.演播遥声传媒.2020.AAC.128kbps-RL</t>
  </si>
  <si>
    <t>极品仙府.面红耳赤.演播大通元宝.2018.AAC.MP3.64kbps-RL</t>
  </si>
  <si>
    <t>极品仙府.面红耳赤.演播元宝说书.2018.AAC.MP3.64kbps-RL</t>
  </si>
  <si>
    <t>开着房车回大唐.醉卧花间.CS.演播三聲有幸.2018.AAC.MP3.64kbps-RL</t>
  </si>
  <si>
    <t>皇女之金牌弃妃.小阿妩.演播悦听文化.2020.MP3.128kbps-RL</t>
  </si>
  <si>
    <t>气御千年.风御九秋.演播原野.2017.AAC.MP3.64kbps-RL</t>
  </si>
  <si>
    <t>山海秘藏.道门老九.演播有声的紫襟.完结.2019.AAC.128kbps-RL</t>
  </si>
  <si>
    <t>女教授的日常小男友.一吻余生.演播柏落Bai领衔.2022.AAC.96~128kbps-RL</t>
  </si>
  <si>
    <t>女教授的日常小男友.一吻余生.演播柏落_六合同风.2022.AAC.96~128kbps-RL</t>
  </si>
  <si>
    <t>修真狂少.权掌天下.演播鸿达以太.2023.AAC.32kbps-RL4B</t>
  </si>
  <si>
    <t>隐婚蜜爱：偏执老公宠上瘾.猪宝宝萌萌哒.演播安宁_珊瑚藤_小奕.AAC.32kbps-RL4B</t>
  </si>
  <si>
    <t>风水天师.凡尘.演播晗小晗.2022.AAC.96~128kbps-RL</t>
  </si>
  <si>
    <t>被大佬觊觎的日日夜夜.六枝.演播你说从前有座山.2021.AAC.96kbps-RL</t>
  </si>
  <si>
    <t>我，让地府重临人间.总是睡不醒.演播飞卢精品.2021.MP3.128kbps-RL</t>
  </si>
  <si>
    <t>诸天幻灭.不晓得会怎么样.演播鸿达以太.2022.MP3.128kbps-RL</t>
  </si>
  <si>
    <t>荒野之活着就变强.铜牙.演播柏落Bai.2021.AAC.96~128kbps-RL</t>
  </si>
  <si>
    <t>兔子必须死.一梦黄粱.演播幻樱空.2018.AAC.128kbps-RL</t>
  </si>
  <si>
    <t>修真归来在都市.陌路行.演播哑巴不亏.2018.AAC.MP3.64kbps-RL</t>
  </si>
  <si>
    <t>迷案追凶.三门.演播音阅之声.2020.AAC.96~128kbps-RL</t>
  </si>
  <si>
    <t>一品兵王.致命黑球.演播鸿达以太.2022.MP3.128kbps-RL</t>
  </si>
  <si>
    <t>我吞了系统再进聊天群.福源.演播谢必安.一个染.2022.AAC.96kbps-RL</t>
  </si>
  <si>
    <t>抗战王牌特种兵.不详.演播美丽的毒蘑菇.AAC.32kbps-RL4B</t>
  </si>
  <si>
    <t>最强客卿.竹管.演播飘剑丶.2018.AAC.64kbps-RL</t>
  </si>
  <si>
    <t>黑暗血时代.天下飘火.演播何其.AAC.32kbps-RL4B</t>
  </si>
  <si>
    <t>废柴的我成了造化神帝.佚名.演播斗音帝.2023.AAC.96kbps-RL</t>
  </si>
  <si>
    <t>不会真有人觉得系统有用吧.CANTANGEL.演播卧龙残雪.2022.AAC.96~128kbps-RL</t>
  </si>
  <si>
    <t>丑妃重生神医狠角色.蓝悠.演播花落有声领衔.2022.AAC.128kbps-RL</t>
  </si>
  <si>
    <t>极品小赘婿.张三竖.演播辛未十三.2019.AAC.64~128kbps-RL</t>
  </si>
  <si>
    <t>默默道来：300个普通人的真实故事.佚名.演播小默127127.2019.AAC.64~128kbps-RL</t>
  </si>
  <si>
    <t>暖婚似火：陆少，你失宠了.方幸时.演播艾尔.潇潇.石榴.2021.AAC.128kbps-RL</t>
  </si>
  <si>
    <t>重生后我娇养了反派镇北王.巴西松子.演播2684301616.2022.AAC.MP3.64kbps-RL</t>
  </si>
  <si>
    <t>重生泼辣俏娇媳.宅思mm.演播楚婷FM.锋叔叔.苏醒V.2020.AAC.MP3.128kbps-RL</t>
  </si>
  <si>
    <t>重生之围棋梦.七死八活.演播一支老烟斗.2018.AAC.MP3.64kbps-RL</t>
  </si>
  <si>
    <t>龙门虎婿.雁门关外.演播读创.2021.AAC.96~128kbps-RL</t>
  </si>
  <si>
    <t>娱乐春秋 - 姬叉 - 演播革命的银子 - 完结 - 2020 - m4a - 96kbps - RL</t>
  </si>
  <si>
    <t>都市超级透视.香叶.演播果维听书.AAC.32kbps-RL4B</t>
  </si>
  <si>
    <t>校园绝品狂神.柳江南.演播星空.2022.AAC.32kbps-RL4B</t>
  </si>
  <si>
    <t>天殒.鹏翅九万里.演播中广影音.2021.MP3.128kbps-RL</t>
  </si>
  <si>
    <t>玄幻万界之至尊交易.骑着兔子去....演播飞卢精品.2021.MP3.128kbps-RL</t>
  </si>
  <si>
    <t>我们是兄弟.纯银耳坠.演播鸿达以太.2022.MP3.128kbps-RL</t>
  </si>
  <si>
    <t>网游之奶个锤子.何道长.演播死鱼大大.2022.AAC.96kbps-RL</t>
  </si>
  <si>
    <t>神级都市练气士.郭半仙.演播鸿达以太.2022.MP3.128kbps-RL</t>
  </si>
  <si>
    <t>大隋风流.妖惑天下.演播凤娱有声.2020.AAC.96~128kbps-RL</t>
  </si>
  <si>
    <t>瑜真传.灵竹子.演播巷子领衔.2019.AAC.64~128kbps-RL</t>
  </si>
  <si>
    <t>隐杀.愤怒的香蕉.演播雅居.2022.AAC.96kbps-RL</t>
  </si>
  <si>
    <t>网游之神级土豪.极目天狗.演播布偶说书.2018.AAC.48~64kbps-RL</t>
  </si>
  <si>
    <t>都市之至尊狂少.当仁不让.演播青丘司音坊.2020.MP3.128kbps-RL</t>
  </si>
  <si>
    <t>盖世神医.佚名.演播磁音工坊.2022.AAC.96kbps-RL</t>
  </si>
  <si>
    <t>盗墓老九.聪明白痴.演播十耳听书馆.小白粥.Cv锄禾.俗人佬.2022.AAC.96kbps-RL</t>
  </si>
  <si>
    <t>阴阳界的一朵奇葩-废物小点心.张二狗-2021-m4a-97kbps-RL</t>
  </si>
  <si>
    <t>嫡妃惊华.浩瀚之渊.演播鸿达以太.2022.MP3.128kbps-RL</t>
  </si>
  <si>
    <t>贵妃她又娇又媚.墨歌.演播有声周周领衔.2022.AAC.96kbps-RL</t>
  </si>
  <si>
    <t>萝莉成神纪.完颜凝安.演播鸿达以太.2022.MP3.128kbps-RL</t>
  </si>
  <si>
    <t>特种兵之我为最强.白竹山.演播七安，一三.2020.AAC.96kbps-RL</t>
  </si>
  <si>
    <t>废柴律师擒神记.兜兜搬小海星.演播鸿达以太.2022.MP3.128kbps-RL</t>
  </si>
  <si>
    <t>圣墟.辰东.演播玄袅工作室.AAC.32kbps-RL4B</t>
  </si>
  <si>
    <t>美女总裁的近身神医.不吃鱼的猫.演播十日生领衔.2019.AAC.64~128kbps-RL</t>
  </si>
  <si>
    <t>草侠.成刚.演播颜司.2021.AAC.128kbps-RL</t>
  </si>
  <si>
    <t>绝品上门龙婿.海鲜迷你锅.演播怀谷文化.2020.AAC.96~128kbps-RL</t>
  </si>
  <si>
    <t>替嫁成婚夜少强势宠妻.安七夏.演播嘉树，不夜，汐月.2022.AAC.96kbps-RL</t>
  </si>
  <si>
    <t>急急如律令.九包子.演播黑岩.2020.MP3.128kbps-RL</t>
  </si>
  <si>
    <t>重启一九七八.正神一.演播清涑领衔.2022.AAC.96kbps-RL</t>
  </si>
  <si>
    <t>重生之皇族败类.翔尘.演播无心居士.2021.AAC.62kbps-RL</t>
  </si>
  <si>
    <t>万界之最强仙尊.之不到.演播卓山_仓央剧社.2022.AAC.MP3.64kbps-RL</t>
  </si>
  <si>
    <t>赤心巡天.情何以甚.演播佳喻声社.2022.AAC.96kbps-RL</t>
  </si>
  <si>
    <t>诡墓环局.地狱鬼将.演播鸿达以太.2022.MP3.128kbps-RL</t>
  </si>
  <si>
    <t>重生七零末：神医小辣妻.四四石榴.演播江小白&amp;听sir.2021.AAC.128kbps-RL</t>
  </si>
  <si>
    <t>我并不想当英雄啊.咸鱼配饭.演播有声的六道.2023.AAC.128kbps-RL</t>
  </si>
  <si>
    <t>天啊！我变成了大熊猫.西瓜保熟.演播不详.2022.MP3.128kbps-RL</t>
  </si>
  <si>
    <t>怎么开局就无敌了.楚狂人.演播晚芳飞扬.AAC.32kbps-RL4B</t>
  </si>
  <si>
    <t>我在阳间还阴债.小小琦哥哥.演播miss酱油君.2020.AAC.96~128kbps-RL</t>
  </si>
  <si>
    <t>娇妻狠惹火：狼性老公花式宠.若唯儿.演播灰原野领衔.2021.AAC.96kbps-RL</t>
  </si>
  <si>
    <t>驸马是个高危职业.拾筝.演播梁小渔领衔.2021.AAC.96kbps-RL</t>
  </si>
  <si>
    <t>重生全民女神.柒夜.演播猫小白.2020.AAC.96kbps-RL</t>
  </si>
  <si>
    <t>都市奇医.大皇橘子.演播鸿达以太.2022.MP3.128kbps-RL</t>
  </si>
  <si>
    <t>神级工业主.五彩贝壳.演播听洛林讲故事.2022.AAC.96kbps-RL</t>
  </si>
  <si>
    <t>重生之都市金仙.罗辰.演播小编c领衔.2020.AAC.MP3.64~96kbps-RL</t>
  </si>
  <si>
    <t>阴阳代理人之改命师.暗丶修兰.演播黑岩听书.AAC.32kbps-RL4B</t>
  </si>
  <si>
    <t>破天录.唐川.演播鸿达以太.2021.AAC.MP3.62~128kbps-RL</t>
  </si>
  <si>
    <t>牧神记.宅猪.演播幻樱空.AAC.32kbps-RL4B</t>
  </si>
  <si>
    <t>牧神记.不详.演播幻樱空.AAC.32kbps-RL4B</t>
  </si>
  <si>
    <t>审判者.王者鉴明.演播野贺.2022.AAC.96~128kbps-RL</t>
  </si>
  <si>
    <t>仙道横行.小无相公.演播不详.2022.MP3.128kbps-RL</t>
  </si>
  <si>
    <t>系统带我拉仇恨.断指.演播中广影音.2021.AAC.96kbps-RL</t>
  </si>
  <si>
    <t>重生之绝世剑神.半截柴.演播鸿达以太.2022.MP3.128kbps-RL</t>
  </si>
  <si>
    <t>牛崇光苏北大鼓：凌霄汉.牛崇光.演播牛崇光.2021.MP3.128kbps-RL</t>
  </si>
  <si>
    <t>重生之修罗归来.琅琊一号.演播不详.2022.AAC.32kbps-RL4B</t>
  </si>
  <si>
    <t>重生1991打造顶级财阀.云尚君.演播柏落_六合同风.2023.AAC.96~128kbps-RL</t>
  </si>
  <si>
    <t>妙手圣医.德云寺扫地僧.演播青果阅读.2020.MP3.128kbps-RL</t>
  </si>
  <si>
    <t>天道神鉴.叶天迟.演播鸿达以太.2022.MP3.128kbps-RL</t>
  </si>
  <si>
    <t>升迁笔记.风流小二.演播摩崖.2017.AAC.64kbps-RL</t>
  </si>
  <si>
    <t>老祖宗她九千岁啦.音落有声.演播音落有声.2022.AAC.MP3.64~128kbps-RL</t>
  </si>
  <si>
    <t>总裁的捉妖大师.我的天籁之音.演播神隐银月之光.2021.AAC.96kbps-RL</t>
  </si>
  <si>
    <t>真武荡魔传.土疙瘩的爱情.演播耳麦听书.AAC.32kbps-RL4B</t>
  </si>
  <si>
    <t>超品神医.凌霄.演播广东畅读.2021.AAC.128kbps-RL</t>
  </si>
  <si>
    <t>灯下有蛊.逍遥望天涯.演播雁栖鸣工作室.2022.AAC.96kbps-RL</t>
  </si>
  <si>
    <t>第一婚宠.莳莳.演播飘雪.2021.MP3.128kbps-RL</t>
  </si>
  <si>
    <t>纹阴师.啃树.演播冠冠.2018.AAC.MP3.64kbps-RL</t>
  </si>
  <si>
    <t>极品单身.怪怪滴叔叔.演播鸿达以太.2022.MP3.128kbps-RL</t>
  </si>
  <si>
    <t>走进修仙.吾道长不孤.演播播音沈阳.AAC.32kbps-RL4B</t>
  </si>
  <si>
    <t>直播之单挑荒野.贝爷.演播辰天.2019.AAC.MP3.64~128kbps-RL</t>
  </si>
  <si>
    <t>三界之城市猎人.淼淼君.演播鸿达以太.2022.MP3.128kbps-RL</t>
  </si>
  <si>
    <t>敦煌天机.飞天.演播鸿达以太.2022.MP3.128kbps-RL</t>
  </si>
  <si>
    <t>秦腔经典唱段集锦.佚名.演播群星.2021.MP3.128kbps-RL</t>
  </si>
  <si>
    <t>渣王作妃.浅浅的心.演播麦疯的思远领衔.2020.AAC.MP3.96kbps-RL</t>
  </si>
  <si>
    <t>无敌炼气期.爱吃鱿鱼丝.演播鸿达以太.2022.MP3.128kbps-RL</t>
  </si>
  <si>
    <t>八大仙地.点滴水.演播腾折领衔.2021.AAC.128kbps-RL</t>
  </si>
  <si>
    <t>杀手皇后.幻幻.演播鸿达以太.2022.MP3.128kbps-RL</t>
  </si>
  <si>
    <t>我的天仙老婆.铆钉.演播匹公子领衔.2019.MP3.AAC.128kbps-RL</t>
  </si>
  <si>
    <t>傻千金嫁人后美翻了.铭希.演播小夜光.盗愁虚盲.2022.AAC.96kbps-RL</t>
  </si>
  <si>
    <t>九尊问道.唐风宋雨.演播鸿达以太.2022.MP3.128kbps-RL</t>
  </si>
  <si>
    <t>入赘狂婿.马走日.演播鸿达以太.2022.MP3.128kbps-RL</t>
  </si>
  <si>
    <t>女人乖乖让我宠.织泪.演播掌阅.2020.AAC.MP3.62~128kbps-RL</t>
  </si>
  <si>
    <t>扮猪吃虎：复仇千金不好惹.西江月.演播梦凡之音.2020.AAC.128kbps-RL</t>
  </si>
  <si>
    <t>武极天下.蚕茧里的牛.演播丹羽道.AAC.32kbps-RL4B</t>
  </si>
  <si>
    <t>至尊战神.月落歌不落.演播掌阅.2022.AAC.32kbps-RL4B</t>
  </si>
  <si>
    <t>末日降临杀戮崛起.辣椒雪碧.演播撒旦先生pro.2023.AAC.96~128kbps-RL</t>
  </si>
  <si>
    <t>不朽神王.佚名.演播主播蕴涵.2022.AAC.95~96kbps-RL</t>
  </si>
  <si>
    <t>调教初唐.晴了.演播新蜂中文.2019.MP3.AAC.64~128kbps-RL</t>
  </si>
  <si>
    <t>扇舞江湖.Lelori.演播大壮工作室.2020.AAC.128kbps-RL</t>
  </si>
  <si>
    <t>辽东钉子户.青史尽成灰.演播_道道趣_.2018.AAC.MP3.64kbps-RL</t>
  </si>
  <si>
    <t>重生之圆梦人生.太子饭.演播疯读小说.2021.AAC.128kbps-RL</t>
  </si>
  <si>
    <t>媚医侍宠.陌下悠竹.演播掌阅.2020.AAC.MP3.62~128kbps-RL</t>
  </si>
  <si>
    <t>帝妃惊天.清酒沐歌.演播安可.月白.焦阳.2021.AAC.96kbps-RL</t>
  </si>
  <si>
    <t>相宝.炎宗.演播时代文化.2018.AAC.MP3.64kbps-RL</t>
  </si>
  <si>
    <t>新婚夜傻子夫君在我怀里哭唧唧.尘烟.演播雁栖鸣工作室.2019.AAC.64~128kbps-RL</t>
  </si>
  <si>
    <t>血染寒冰.蠢蠢123.演播MK可乐.2020.AAC.96~128kbps-RL</t>
  </si>
  <si>
    <t>仙帝归来.修果.演播酒盏.2020.AAC.MP3.62~128kbps-RL</t>
  </si>
  <si>
    <t>顶级神棍妻.屏却相思.演播时光solo.2021.AAC.96~128kbps-RL</t>
  </si>
  <si>
    <t>黑狱天王.壹飞.演播点众听书.2022.AAC.96kbps-RL</t>
  </si>
  <si>
    <t>美女总裁的极品保镖.追听大闪电.演播畅读书城.2020.AAC.96~128kbps-RL</t>
  </si>
  <si>
    <t>鉴宝大师.维果.演播沸点的声音.2018.AAC.MP3.64kbps-RL</t>
  </si>
  <si>
    <t>隐秘的犯人.冠泽.演播8082Audio.2021.AAC.96kbps-RL</t>
  </si>
  <si>
    <t>顶级神棍妻.屏却相思.演播时光solo&amp;时光solo.2021.AAC.96~128kbps-RL</t>
  </si>
  <si>
    <t>极品仙医在都市.碧强哥.演播鸿达以太.2022.MP3.128kbps-RL</t>
  </si>
  <si>
    <t>龙血大法师.把戏.演播鸿达以太.2022.MP3.128kbps-RL</t>
  </si>
  <si>
    <t>通幽大圣.封七月.演播张二狗讲故事.2022.AAC.96~128kbps-RL</t>
  </si>
  <si>
    <t>重生九零：小哥哥你命中缺我.咸鱼不翻身.演播雪儿蜜朵领衔.2020.AAC.96kbps-RL</t>
  </si>
  <si>
    <t>九天道尊.未知.演播卓玛不群.2022.AAC.48kbps-RL</t>
  </si>
  <si>
    <t>重生在清朝.Hi灬糖糖.演播Hi灬糖糖.AAC.32kbps-RL4B</t>
  </si>
  <si>
    <t>剑王朝.无罪.演播艾宝良领衔.2023.AAC.96kbps-RL</t>
  </si>
  <si>
    <t>重生八零小辣妻.程程程.演播芭芬茵符，关语嫣，关忆安，游走的三鸿.2020.AAC.96~128kbps-RL</t>
  </si>
  <si>
    <t>娘娘今日您怼皇上了吗.婧雁.演播声音盒子剧社.2022.AAC.128kbps-RL</t>
  </si>
  <si>
    <t>星辰变.我吃西红柿.演播喜道公子.2017.MP3.AAC.64-96kbps-RL</t>
  </si>
  <si>
    <t>《异行者》.龙猫爱吃素.演播夜推磨先生.2023.AAC.96~128kbps-RL</t>
  </si>
  <si>
    <t>秦府小庶女.陆鲤.演播乐小意&amp;赵泽轩.2021.AAC.96~128kbps-RL</t>
  </si>
  <si>
    <t>黑篮：白金之星.扑街仔都有....演播飞卢精品.2022.MP3.128kbps-RL</t>
  </si>
  <si>
    <t>和离？姑奶奶我有空间.紫岚美眉.演播CV小木鱼.2023.AAC.96~128kbps-RL</t>
  </si>
  <si>
    <t>我非痴愚实乃纯良.怪诞的表哥.演播张震_牧声志合.2022.AAC.96kbps-RL</t>
  </si>
  <si>
    <t>狂婿当道.我爱影子猪.演播鸿达以太.2022.MP3.128kbps-RL</t>
  </si>
  <si>
    <t>狂暴顾总的试婚萌妻 .轻晚.演播蜜糖夹心脆.2021.AAC.96~128kbps-RL</t>
  </si>
  <si>
    <t>超级盗贼.不是浮云.演播Lovskey斯基.2016.AAC.48kbps-RL</t>
  </si>
  <si>
    <t>仙运无双.佚名.演播丛大伟.2018.AAC.MP3.95~96kbps-RL</t>
  </si>
  <si>
    <t>名门闺杀.面北眉南.演播青黛领衔.2019.AAC.64~96kbps-RL</t>
  </si>
  <si>
    <t>三界最强交流群.断指.演播慕阳一生，绫音.2021.AAC.96kbps-RL</t>
  </si>
  <si>
    <t>逢场作戏.花影子.演播胡同里的酸豆汁儿.2022.AAC.128kbps-RL</t>
  </si>
  <si>
    <t>恐怖茶馆：我只卖大凶之物.咸鱼君.演播余声.头陀渊领衔.2022.AAC.96kbps-RL</t>
  </si>
  <si>
    <t>签到万年：开局就被妹妹直播曝光.吃蛋挞.演播风言言、水夙、清水传音.2022.AAC.96~128kbps-RL</t>
  </si>
  <si>
    <t>我在大唐开酒馆.小胖的熊猫.演播楷枫.哩哩.傲娇葫芦喵.2022.AAC.96kbps-RL</t>
  </si>
  <si>
    <t>退婚后大佬她又美又飒.公子衍.演播沐阳讲故事_有声之年.2022.AAC.96kbps-RL</t>
  </si>
  <si>
    <t>神级别墅：我在安全屋苟到系统觉醒.黑天.演播六零一听书.2021.AAC.96~128kbps-RL</t>
  </si>
  <si>
    <t>神荒春秋.夜半歌行.演播Singer西索.2021.AAC.128kbps-RL</t>
  </si>
  <si>
    <t>皇妃是个高危职业.十一宫主.演播天下书盟.2020.MP3.128kbps-RL</t>
  </si>
  <si>
    <t>邪猴.农民蜀黍.演播炼金王.2020.AAC.96~128kbps-RL</t>
  </si>
  <si>
    <t>你赐我满身风雨.唐颖小.演播千夜婧宸&amp;L繁星领衔.2019.AAC.96~128kbps-RL</t>
  </si>
  <si>
    <t>九转神龙诀.贪吃的地主.演播掌阅文学.2019.AAC.MP3.64kbps-RL</t>
  </si>
  <si>
    <t>我的夜店女老板.貌似纯洁.演播雁栖鸣工作室.2023.AAC.96~128kbps-RL</t>
  </si>
  <si>
    <t>龙尘传.收尘.演播主播芷影.2023.MP3.128kbps-RL</t>
  </si>
  <si>
    <t>最后一个阴阳先生.巫九.演播流三声团队.2021.AAC.96kbps-RL</t>
  </si>
  <si>
    <t>最强升级系统.大海好多水.演播顺子.2020.MP3.128kbps-RL</t>
  </si>
  <si>
    <t>非洲酋长.更俗.演播喜道公子.2023.AAC.96~128kbps-RL</t>
  </si>
  <si>
    <t>都市大亨.苍白的黑夜.演播凤娱有声.2020.AAC.32kbps-RL4B</t>
  </si>
  <si>
    <t>怪物召唤师.完美骑士气息.演播芸飞飞_九星.2023.AAC.128kbps-RL</t>
  </si>
  <si>
    <t>血魂觉醒：弑天斩佛 - 浩荡辣椒 - 韶华先生播讲 - 2019 AAC-RL</t>
  </si>
  <si>
    <t>徒儿你别怂下山去吧.执笔.演播斗音帝.2021.AAC.96kbps-RL</t>
  </si>
  <si>
    <t>萌宝驾到.花木蓝.演播趣阅有声.2020.MP3.128kbps-RL</t>
  </si>
  <si>
    <t>诡案异象录.白露丹阳.演播子非鱼.2020.MP3.128kbps-RL</t>
  </si>
  <si>
    <t>英雄联盟之尘封的ID.疯子Sir.演播月卿风.2020.AAC.96~128kbps-RL</t>
  </si>
  <si>
    <t>闪婚特种兵王.清歌一梦.演播五月诗染_声音盒子.2023.AAC.96~128kbps-RL</t>
  </si>
  <si>
    <t>农家肥妻有点田.凛冬已至.演播鸿达以太.2022.MP3.128kbps-RL</t>
  </si>
  <si>
    <t>我能升级避难所.十七筝.演播鱼猫677427000.2021.AAC.98kbps-RL</t>
  </si>
  <si>
    <t>最狂战神.我本王少.演播竟然先生.2021.AAC.MP3.64~128kbps-RL</t>
  </si>
  <si>
    <t>轩辕医尊.帅子.演播机智糖浆&amp;拾安领衔.2022.AAC.96kbps-RL</t>
  </si>
  <si>
    <t>我养的宠物都超神了.易绝生.演播不详.2022.MP3.128kbps-RL</t>
  </si>
  <si>
    <t>看向未来.哈飞.演播鸿达以太.2022.MP3.128kbps-RL</t>
  </si>
  <si>
    <t>超级狂医.月神.演播天下书盟.2020.AAC.128kbps-RL</t>
  </si>
  <si>
    <t>算死命.九品一局.演播心蓝领衔.AAC.32kbps-RL4B</t>
  </si>
  <si>
    <t>最牛小道士.相思莫断愁.演播张二嘎.楠.2021.AAC.127~128kbps-RL</t>
  </si>
  <si>
    <t>我的极品校花.流氓会武术.演播阅米文化.2020.MP3.128kbps-RL</t>
  </si>
  <si>
    <t>快穿之恶毒女配只想苟活.寒夜烬散.演播小小乔领衔.2022.AAC.96~128kbps-RL</t>
  </si>
  <si>
    <t>神医弃女盛宠九皇妃.我是素素.演播狗命Gouming.2021.AAC.96~128kbps-RL</t>
  </si>
  <si>
    <t>婚内错爱.木澜汐.演播笑月.2020.AAC.MP3.62~128kbps-RL</t>
  </si>
  <si>
    <t>首辅大人家的童养媳.九弦.演播琪天圣圣&amp;逐声领衔.2021.AAC.96kbps-RL</t>
  </si>
  <si>
    <t>我在好莱坞当道士.死不了.演播飞卢精品.2021.MP3.128kbps-RL</t>
  </si>
  <si>
    <t>英雄联盟：UG永不加班.十块腹肌.演播木杉.2021.AAC.MP3.128kbps-RL</t>
  </si>
  <si>
    <t>将门弱女.俺也试试.演播巷子_妖孽巷.2019.AAC.128kbps-RL</t>
  </si>
  <si>
    <t>吞天武神.无渊.演播呆小鱼.前特.2019.AAC.MP3.64~128kbps-RL</t>
  </si>
  <si>
    <t>掌家商女在田园.凤栖梧桐.演播哑宝一枝，长了腿的胡萝北，褚蒙.2020.AAC.96kbps-RL</t>
  </si>
  <si>
    <t>我的合租生活.童小贱..演播凤娱有声.2020.MP3.128kbps-RL</t>
  </si>
  <si>
    <t>帝少爱妻入骨.有凤来仪.演播芸飞飞_九星.2022.AAC.96~128kbps-RL</t>
  </si>
  <si>
    <t>工业之王.隐为者.演播铃音频道.2018.AAC.MP3.64kbps-RL</t>
  </si>
  <si>
    <t>王爷的头号宠妃.情缘深浅.演播鸿达以太.2022.MP3.128kbps-RL</t>
  </si>
  <si>
    <t>鬼医倾城冥帝爆宠小毒妃.糯米儿.演播樊啸&amp;谢溁潞.2020.AAC.96kbps-RL</t>
  </si>
  <si>
    <t>神医佳婿.天空蔚蓝.演播意志神牛.2022.AAC.MP3.64kbps-RL</t>
  </si>
  <si>
    <t>猎凶之无敌警探.姒念.演播欢喜杰声.2020.AAC.96~128kbps-RL</t>
  </si>
  <si>
    <t>工业之王.隐为者.演播铃音频道.2018.MP3.AAC.64kbps-RL</t>
  </si>
  <si>
    <t>最后一个狐狸精.碧露星河.演播匹公子领衔.2021.AAC.96~128kbps-RL</t>
  </si>
  <si>
    <t>玄幻从混沌体开始.仙女穿了胖次.演播鸿煊.2020.AAC.96~128kbps-RL</t>
  </si>
  <si>
    <t>九品纨绔.江门二爷.演播演播人袁大帅.2022.AAC.128kbps-RL</t>
  </si>
  <si>
    <t>婚宠100天.灿烂如初.演播鸿达以太.2022.MP3.128kbps-RL</t>
  </si>
  <si>
    <t>我的冰山总裁未婚妻.可乐加冰.演播经致听书.2021.AAC.32kbps-RL4B</t>
  </si>
  <si>
    <t>极品家丁.禹岩.演播声之优.2023.AAC.96kbps-RL</t>
  </si>
  <si>
    <t>第一傻后.水瑟嫣然.演播鸿达以太.2022.MP3.128kbps-RL</t>
  </si>
  <si>
    <t>剃头匠.湘西鬼王.演播赛高岛.2022.AAC.128kbps-RL</t>
  </si>
  <si>
    <t>鬼魅秘密极品废柴.道门老九.演播鑫声音工作室.2023.AAC.128~132kbps-RL</t>
  </si>
  <si>
    <t>奶爸的超级农场.神幽冥.演播鸿达以太.2022.MP3.128kbps-RL</t>
  </si>
  <si>
    <t>都市玄门赘婿.猫妖.演播沐阳.2020.AAC.MP3.96~128kbps-RL</t>
  </si>
  <si>
    <t>傻妃太嚣张.夢珊.演播中广影音.2021.MP3.128kbps-RL</t>
  </si>
  <si>
    <t>茅山道婿.湘西鬼王.演播何其.2023.AAC.96~128kbps-RL</t>
  </si>
  <si>
    <t>情深如狱.躲鱼猫.演播灵犀小V&amp;Limit夙七烈领衔.2021.AAC.96kbps-RL</t>
  </si>
  <si>
    <t>青梅小娇妻.公举和糖果.演播鸿达以太.2022.MP3.128kbps-RL</t>
  </si>
  <si>
    <t>青梅小娇妻：总裁要定你.公举和糖果.演播鸿达以太.2022.MP3.128kbps-RL</t>
  </si>
  <si>
    <t>特种兵之兵王盗神.未知.演播玹柠.2023.AAC.48~64kbps-RL</t>
  </si>
  <si>
    <t>重生后我只想种田.柳絮若花.演播鸿达以太.2022.MP3.128kbps-RL</t>
  </si>
  <si>
    <t>农女逆袭种田忙.小丝子狗.演播鸿达以太.2022.MP3.128kbps-RL</t>
  </si>
  <si>
    <t>丑妃逆袭美又飒.橘猫酱.演播珊珊雨之.2022.AAC.96~128kbps-RL</t>
  </si>
  <si>
    <t>掌家小农女.墨轻愁.演播不详.2022.MP3.128kbps-RL</t>
  </si>
  <si>
    <t>【白夜剧场】200个特殊职业故事.左芷津.演播白夜剧场.2021.AAC.96~128kbps-RL</t>
  </si>
  <si>
    <t>史上最强掌门.只吃老虎.演播晓声点精品剧.2021.AAC.96~128kbps-RL</t>
  </si>
  <si>
    <t>青玄道主.中原五百.演播颂月无缺.2018.AAC.MP3.64~128kbps-RL</t>
  </si>
  <si>
    <t>误入豪门总裁假戏真做.非晚.演播我是圆小萌&amp;干净.2021.AAC.MP3.64~128kbps-RL</t>
  </si>
  <si>
    <t>异界神皇至尊.闻声.演播无非是无.2019.AAC.MP3.64kbps-RL</t>
  </si>
  <si>
    <t>九阳神王.寂小贼.演播红薯中文网.2022.AAC.32kbps-RL4B</t>
  </si>
  <si>
    <t>妖孽夫君戏魔妃.幽魅冥殇.演播不详.2022.MP3.128kbps-RL</t>
  </si>
  <si>
    <t>陆太太复婚吧.格子虫.演播康康_剧有范.2021.AAC.128kbps-RL</t>
  </si>
  <si>
    <t>法师奥义.月中阴.演播恋恋有声工作室.2018.AAC.MP3.64kbps-RL</t>
  </si>
  <si>
    <t>纯阳丹尊.东风化语.演播鸿达以太.2023.AAC.96kbps-RL</t>
  </si>
  <si>
    <t>绝对荣誉.严七官.演播叫我王小艺.2018.AAC.MP3.64~96kbps-RL</t>
  </si>
  <si>
    <t>武当生死簿.关坡村.演播DJ曹先森_xsg.2020.AAC.96~128kbps-RL</t>
  </si>
  <si>
    <t>最长的一梦.小鱼联盟.演播忻子约.2019.AAC.64~128kbps-RL</t>
  </si>
  <si>
    <t>蜀山问仙.赤杖真人.演播周寿川_石派评书.2020.AAC.96~128kbps-RL</t>
  </si>
  <si>
    <t>请叫我馆主大人.虚伪王庭.演播迦南love.2021.AAC.128kbps-RL</t>
  </si>
  <si>
    <t>西夏死书.顾非鱼.演播周建龙.2020.MP3.128kbps-RL</t>
  </si>
  <si>
    <t>新宠千金.周兰萍.演播鸿达以太.2022.MP3.128kbps-RL</t>
  </si>
  <si>
    <t>回到家乡当富豪.米泉.演播鸿达以太.AAC.32kbps-RL4B</t>
  </si>
  <si>
    <t>消失的香巴拉..演播周建龙中广影音.2020.MP3.128kbps-RL</t>
  </si>
  <si>
    <t>我家娘子已黑化.团子123.演播胖萌.口口.小K.2021.AAC.96~128kbps-RL</t>
  </si>
  <si>
    <t>大鱼讲论语：亲子国学课.大鱼.演播大鱼小洁讲国学.2016.MP3.96~160kbps-RL</t>
  </si>
  <si>
    <t>不要在垃圾桶里捡男朋友.骑鲸南去.演播篛藜.阔先生.2021.AAC.128kbps-RL</t>
  </si>
  <si>
    <t>大唐：我的太子身份被李二曝光了.公子花.演播慕华.蛋挞.2022.AAC.96kbps-RL</t>
  </si>
  <si>
    <t>梦回大明春.王梓钧.演播伍壹剧社.2023.AAC.96kbps-RL</t>
  </si>
  <si>
    <t>嫡女医策，权倾天下.九歌.演播鸿达以太.2020.MP3.128kbps-RL</t>
  </si>
  <si>
    <t>重生之绝世废少.弼老耶.演播鸿达以太.2022.AAC.32kbps-RL4B</t>
  </si>
  <si>
    <t>教练我没偷吃.久违的笑薇.演播鸿达以太.2022.MP3.128kbps-RL</t>
  </si>
  <si>
    <t>小妻大妾.沧海明珠.演播叨小渔.宁语.2021.AAC.128kbps-RL</t>
  </si>
  <si>
    <t>南太太马甲A爆了.古小南.演播靴靴&amp;言卿领衔.2022.AAC.96kbps-RL</t>
  </si>
  <si>
    <t>谈案缉凶.温柔的刀.演播千芊有声.2020.AAC.128kbps-RL</t>
  </si>
  <si>
    <t>邪王老公宠翻天.见字如面.演播神隐银月之光领衔.2021.AAC.96kbps-RL</t>
  </si>
  <si>
    <t>纵横校园奇才.逐没.演播鸿达以太.2022.MP3.128kbps-RL</t>
  </si>
  <si>
    <t>有妖上身.秋风寒.演播大斌.2018.MP3.AAC.64~128kbps-RL</t>
  </si>
  <si>
    <t>极品邪医在校园.晴人.演播凤娱有声.2020.MP3.128kbps-RL</t>
  </si>
  <si>
    <t>我的第三帝国.未知.演播正一门徒.2021.AAC.48~128kbps-RL</t>
  </si>
  <si>
    <t>神控天下.我本纯洁.演播泫夜.AAC.32kbps-RL4B</t>
  </si>
  <si>
    <t>我真不是死跑龙套的.玄武湖的鱼.演播鸿达以太.2022.MP3.128kbps-RL</t>
  </si>
  <si>
    <t>宇宙最强造神系统.荣荣的二毛.演播耿云663688558.2020.MP3.128kbps-RL</t>
  </si>
  <si>
    <t>签到从捕快开始｜爆笑玄幻｜紫襟剧社多人有声剧.升斗烟民.演播紫襟剧社.AAC.32kbps-RL4B</t>
  </si>
  <si>
    <t>洪荒：以阵证道.浅暮流殇.演播飞卢精品.2021.MP3.128kbps-RL</t>
  </si>
  <si>
    <t>特种狂兵.延延一笑.演播瓜子听书.2020.AAC.MP3.62~128kbps-RL</t>
  </si>
  <si>
    <t>龙阙.石头与水.演播可可领衔.2021.AAC.128kbps-RL</t>
  </si>
  <si>
    <t>极品家丁.禹岩.演播猛哥领衔.2015.MP3.AAC.64kbps-RL</t>
  </si>
  <si>
    <t>带着美女去修仙.深秋的苹果.演播畅读书城.2019.AAC.MP3.62~128kbps-RL</t>
  </si>
  <si>
    <t>天王.跳舞.演播中广影音.2021.MP3.128kbps-RL</t>
  </si>
  <si>
    <t>太初｜泡芙先生玄幻精品.高楼大厦.演播泡芙先生_.AAC.32kbps-RL4B</t>
  </si>
  <si>
    <t>鸨哥鸨姐.佚名.演播Hi_佛爷.2020.AAC.MP3.64~128kbps-RL</t>
  </si>
  <si>
    <t>从我是特种兵开始崛起.赢无欲.演播鬼门生，小匏.2021.AAC.96kbps-RL</t>
  </si>
  <si>
    <t>抗日玫瑰.飘逸.演播幻想工场.2020.MP3.128kbps-RL</t>
  </si>
  <si>
    <t>我不想逆天啊.司马浪.演播骤雨惊弦.2019.AAC.64~128kbps-RL</t>
  </si>
  <si>
    <t>东施私房菜.果时七.演播中广影音.2022.MP3.128kbps-RL</t>
  </si>
  <si>
    <t>游戏时代.方白羽.演播读客熊猫君.2022.AAC.128kbps-RL</t>
  </si>
  <si>
    <t>盗墓笔记.英落公子.演播咪咕听书.2021.MP3.128kbps-RL</t>
  </si>
  <si>
    <t>回天.犹大的烟.演播中广影音.2021.MP3.128kbps-RL</t>
  </si>
  <si>
    <t>都市透视眼.唐红梪.演播沐枫有声.AAC.32kbps-RL4B</t>
  </si>
  <si>
    <t>星际农场主.虎躯巨震.演播布偶说书.2018.AAC.MP3.64kbps-RL</t>
  </si>
  <si>
    <t>重生之最强废少.独写天明.演播齐悦.塟心.2020.AAC.MP3.64~128kbps-RL</t>
  </si>
  <si>
    <t>我的26岁女房客.超级大坦克科比.演播头陀渊.2023.AAC.128kbps-RL</t>
  </si>
  <si>
    <t>金枝.闲听落花.演播糖醋奥利奥领衔.2021.AAC.96kbps-RL</t>
  </si>
  <si>
    <t>重生后才发现我有青梅.曹瞒君.演播水寒_六合同风.2024.AAC.96kbps-RL</t>
  </si>
  <si>
    <t>零点.骠骑.演播阅米文化.2022.MP3.128kbps-RL</t>
  </si>
  <si>
    <t>薄爷心尖宠：重生娇妻是大佬！.姜小夕.演播爆更子宁.2021.AAC.96kbps-RL</t>
  </si>
  <si>
    <t>明朝败家子.上山打老虎额.演播有声的紫襟.AAC.32kbps-RL4B</t>
  </si>
  <si>
    <t>都市至尊金瞳.小七.演播叶峰.2020.AAC.MP3.128kbps-RL</t>
  </si>
  <si>
    <t>天庭临时工.我咬月亮.演播有声的牧心.2022.AAC.128kbps-RL</t>
  </si>
  <si>
    <t>萌宝来袭：爸比九块九.猫夕.演播幻想工场.2022.AAC.32kbps-RL4B</t>
  </si>
  <si>
    <t>绝世药尊.千度.演播永远516.2020..AAC.128kbps-RL</t>
  </si>
  <si>
    <t>废后重生：将门狂媳.茕西顾.演播骤雨惊弦.2021.AAC.96kbps-RL</t>
  </si>
  <si>
    <t>书穿之炮灰女配翻身手册.我爱吃挂挂.演播窝头.2020.MP3.128kbps-RL</t>
  </si>
  <si>
    <t>老子是大王.司马浪.演播骤雨惊弦&amp;入目山分&amp;夏猫儿.2019.AAC.64~128kbps-RL</t>
  </si>
  <si>
    <t>攻妻不备.嵩灵.演播鸿达以太.2022.MP3.128kbps-RL</t>
  </si>
  <si>
    <t>攻妻不备：闪婚老公太腹黑.嵩灵.演播鸿达以太.2022.MP3.128kbps-RL</t>
  </si>
  <si>
    <t>我有一截金手指.月天真.演播夏日的星星_嫣然有声.2023.AAC.128kbps-RL</t>
  </si>
  <si>
    <t>地铁诡事.夜黑羽.演播摩崖时刻.2017.AAC.MP3.64kbps-RL</t>
  </si>
  <si>
    <t>绝世傻妃.天涯明月.演播杭州乐檬.2020.MP3.128kbps-RL</t>
  </si>
  <si>
    <t>黎明之剑.远瞳.演播麦疯的思远.AAC.32kbps-RL4B</t>
  </si>
  <si>
    <t>邪神狂天.愤怒的蝌蚪.演播鸿达以太.2022.MP3.128kbps-RL</t>
  </si>
  <si>
    <t>前妻为患冷少我劝你认栽.妤千千回.演播骤雨惊弦.2022.AAC.62kbps-RL</t>
  </si>
  <si>
    <t>乱世枭雄-单田芳-2013-mp3-64~320kbps-RL</t>
  </si>
  <si>
    <t>至尊武魂.行十.演播阅米文化.2023.AAC.32kbps-RL4B</t>
  </si>
  <si>
    <t>都市之仙尊归来.不吃鱼的猫.演播趣阅有声.2021.MP3.128kbps-RL</t>
  </si>
  <si>
    <t>冷酷千金之霸气重生.长生门.演播木槿苏苏.鸿渊悠然.2020.AAC.96kbps-RL</t>
  </si>
  <si>
    <t>都市一号高手.我自对天笑.演播雁栖鸣工作室.AAC.32kbps-RL4B</t>
  </si>
  <si>
    <t>两世为仙.托钵村夫.演播鸿达以太.2022.MP3.128kbps-RL</t>
  </si>
  <si>
    <t>发个微信到异界.传说中的小白.演播峥嵘.2020.AAC.128kbps-RL</t>
  </si>
  <si>
    <t>权少，一吻成瘾.亦辰.演播鸿达以太.2022.MP3.128kbps-RL</t>
  </si>
  <si>
    <t>丐世神医.弼老耶.演播夫子.AAC.32kbps-RL4B</t>
  </si>
  <si>
    <t>炼魂师.慕容梨落.演播邻家浩哥哥.2022.AAC.96~128kbps-RL</t>
  </si>
  <si>
    <t>觅仙道.幻羽.演播一羽千钧.2023.AAC.128kbps-RL</t>
  </si>
  <si>
    <t>诡债.紫坠儿.演播神隐银月之光.2021.AAC.128kbps-RL</t>
  </si>
  <si>
    <t>容少.九月半.演播若看文学.2020.AAC.MP3.62~128kbps-RL</t>
  </si>
  <si>
    <t>斗破苍穹.天蚕土豆.演播播音員桑梓.AAC.32kbps-RL4B</t>
  </si>
  <si>
    <t>抗战之兵魂传说.丑牛1985.演播骤雨惊弦.2019.AAC.MP3.64~96kbps-RL</t>
  </si>
  <si>
    <t>三界经纪人.一颗仙豆.演播_花卷子.2022.AAC.128kbps-RL</t>
  </si>
  <si>
    <t>这个明星来自地球.关乌鸦.演播剧舞吧良音.2019.AAC.64~96kbps-RL</t>
  </si>
  <si>
    <t>仙剑问情.管平潮.演播一路听天下.2023.MP3.128kbps-RL</t>
  </si>
  <si>
    <t>网游之万兽之王.醉死梦中人.演播杨五毛.2021.AAC.96kbps-RL</t>
  </si>
  <si>
    <t>鬼吹灯 - 天下霸唱 - 演播有声的紫襟领衔 - 完结 - 2022 - AAC 96kbps -RL</t>
  </si>
  <si>
    <t>都市全能高手.痞子绅士.演播广东畅读.2022.AAC.96~128kbps-RL</t>
  </si>
  <si>
    <t>斗破苍穹.（粤语）.天蚕土豆.演播招继斌.AAC.32kbps-RL4B</t>
  </si>
  <si>
    <t>亏成首富从游戏开始.青衫取醉.演播狼笑剧场.2021.AAC.96kbps-RL</t>
  </si>
  <si>
    <t>嫡女重生之凰倾天下.None.演播阅米文化.2020.MP3.128kbps-RL</t>
  </si>
  <si>
    <t>傻千金嫁人后美翻了.铭希.演播小夜光&amp;盗愁.2022.AAC.96kbps-RL</t>
  </si>
  <si>
    <t>地府关门了.匿名.演播主播六六.2021.AAC.128kbps-RL</t>
  </si>
  <si>
    <t>凶案侦缉.莫伊莱.演播视纪印象有声文化.2019.AAC.128kbps-RL</t>
  </si>
  <si>
    <t>护花邪少.九十伍.演播掌阅文学.2018.AAC.MP3.64kbps-RL</t>
  </si>
  <si>
    <t>傻王的代嫁萌妻.东辰轩.演播鸿达以太.2022.MP3.128kbps-RL</t>
  </si>
  <si>
    <t>抗战之中国远征军.远征士兵.演播三分之一寒.2018.AAC.MP3.64kbps-RL</t>
  </si>
  <si>
    <t>猫爷驾到束手就寝.顾南西.演播沈念如&amp;明月&amp;云天河&amp;追马领衔.2020.AAC.MP3.96~128kbps-RL</t>
  </si>
  <si>
    <t>都市捡漏王.一夜飞仙.演播鸿达以太.2022.MP3.128kbps-RL</t>
  </si>
  <si>
    <t>宠你一世又何妨.桃慕慕.演播雁栖鸣工作室.2018.AAC.64kbps-RL</t>
  </si>
  <si>
    <t>彪悍农女：丑夫宠上天.舒薪.演播阅文有声.2019.AAC.MP3.64~96kbps-RL</t>
  </si>
  <si>
    <t>【燃番啦】我的云养女友.常世.演播安燃剧社.2023.AAC.96~128kbps-RL</t>
  </si>
  <si>
    <t>极品上门女婿.无双.演播不详.2020.MP3.128kbps-RL</t>
  </si>
  <si>
    <t>兵王神医在都市.叶缺.演播点众听书.2021.AAC.96~128kbps-RL</t>
  </si>
  <si>
    <t>狄公案.佚名.演播臧汝德.2018.AAC.MP3.64~96kbps-RL</t>
  </si>
  <si>
    <t>我们的青春终将消逝.沙海.演播中广影音.2021.MP3.128kbps-RL</t>
  </si>
  <si>
    <t>奇门卦师.五楼不会辅助.演播苍竹领衔主演.2021.AAC.MP3.64~128kbps-RL</t>
  </si>
  <si>
    <t>午夜.马南山.演播二层楼书院.2020.MP3.128kbps-RL</t>
  </si>
  <si>
    <t>升迁传奇.良木水中游.演播心房的律动.2020.AAC.MP3.62~128kbps-RL</t>
  </si>
  <si>
    <t>寒门仙贵.蓝白阁.演播声播朗朗领衔.2020.AAC.128kbps-RL</t>
  </si>
  <si>
    <t>废后重生：将门狂媳.茕西顾.演播骤雨惊弦&amp;猫朵朵&amp;晚小叔.2021.AAC.96kbps-RL</t>
  </si>
  <si>
    <t>对越自卫反击战.远征士兵.演播呵壁问天.2017.MP3.AAC.64kbps-RL</t>
  </si>
  <si>
    <t>惟我独仙.唐家三少.演播喜道公子.2022.AAC.96kbps-RL</t>
  </si>
  <si>
    <t>空间小医女：将军来种田.小狐狸妖妖.演播玉溪.2020.AAC.MP3.64kbps-RL</t>
  </si>
  <si>
    <t>乡村怪谈.亦假亦真.演播贰飞.2019.AAC.MP3.64~96kbps-RL</t>
  </si>
  <si>
    <t>造物者之歌.狷狂.演播读客熊猫君.2022.AAC.128kbps-RL</t>
  </si>
  <si>
    <t>都市伪仙.黑天魔神.演播語声.2018.AAC.64kbps-RL</t>
  </si>
  <si>
    <t>宰执天下.CUSLAA.演播伍壹先生.2023.AAC.96~128kbps-RL</t>
  </si>
  <si>
    <t>我是女先生.小叙.演播沐旋有声.2019.AAC.MP3.64~96kbps-RL</t>
  </si>
  <si>
    <t>绝世剑尊.白慕青.演播昂哥，一百.2021.AAC.96kbps-RL</t>
  </si>
  <si>
    <t>国色生辉.八月薇妮.演播篛藜领衔.2020.AAC.96~128kbps-RL</t>
  </si>
  <si>
    <t>仕途风流.断刃天涯.演播主播萧枫.2021.AAC.MP3.64kbps-RL</t>
  </si>
  <si>
    <t>诛天之拳.双倍快乐.演播鸿达以太.2022.MP3.128kbps-RL</t>
  </si>
  <si>
    <t>女配她走剧情时出了意外.红烛.演播中广影音.2021.MP3.128kbps-RL</t>
  </si>
  <si>
    <t>魔都高架立不住国家请我出山.拨云见星.演播飞卢听书.2023.AAC.96kbps-RL</t>
  </si>
  <si>
    <t>农家仙田.南山隐士.演播中广影音.AAC.32kbps-RL4B</t>
  </si>
  <si>
    <t>盛宠缠身.萤火虫.演播主播李小一.2023.AAC.48~128kbps-RL</t>
  </si>
  <si>
    <t>摄政王的神医狂妃.韩绵绵.演播鸿达以太.2022.MP3.128kbps-RL</t>
  </si>
  <si>
    <t>欲望恶魔岛.六道.演播白羽千鹤.2022.AAC.96kbps-RL</t>
  </si>
  <si>
    <t>绝世剑圣.爱吃青菜.演播上官若麟，软萌少女.2020.AAC.64~96kbps-RL</t>
  </si>
  <si>
    <t>网游之天下无双.失落叶.演播爱君.AAC.32kbps-RL4B</t>
  </si>
  <si>
    <t>少年茉莉如歌.紫蕙.演播鸿达以太.2022.MP3.128kbps-RL</t>
  </si>
  <si>
    <t>边缘地带.西府布衣2.演播雁栖鸣工作室.2021.AAC.128kbps-RL</t>
  </si>
  <si>
    <t>宠妃无度冲喜王妃嫁一送一.莫小莫.演播别吃了西西领衔.2021.AAC.96~128kbps-RL</t>
  </si>
  <si>
    <t>炎龙战神.燃烬半支外.演播叶知秋，月下花落，长生.2022.AAC.96kbps-RL</t>
  </si>
  <si>
    <t>我的绝美女校长.大总裁.演播月卿枫.2019.MP3.AAC.64kbps-RL</t>
  </si>
  <si>
    <t>权柄.三戒大师.演播酸闲人田不辣.2018.AAC.MP3.64kbps-RL</t>
  </si>
  <si>
    <t>武道圣手.牛耳.演播雁栖鸣.2020.AAC.MP3.128kbps-RL</t>
  </si>
  <si>
    <t>开国功贼.酒徒.演播不详.2022.MP3.128kbps-RL</t>
  </si>
  <si>
    <t>长生不死.观棋.演播泫夜.AAC.32kbps-RL4B</t>
  </si>
  <si>
    <t>重生好媳妇.果子姑娘.演播不详.2021.MP3.128kbps-RL</t>
  </si>
  <si>
    <t>恶魔公寓.黑色火种.演播七先生_仓央剧社.2021.AAC.96kbps-RL</t>
  </si>
  <si>
    <t>讨命人.火熄余灰.演播叨马澹领衔.2022.AAC.96kbps-RL</t>
  </si>
  <si>
    <t>极品家丁.禹岩.演播猛哥.2015.MP3.64kbps-RL</t>
  </si>
  <si>
    <t>炽焰之魂.卡列颠.演播洪捷.2020.AAC.128kbps-RL</t>
  </si>
  <si>
    <t>专治不服.狗蛋萌萌哒.演播哎呦互娱.2020.AAC.MP3.62~128kbps-RL</t>
  </si>
  <si>
    <t>我的脑洞是个世界.斑马行空.演播鸿达以太.2022.MP3.128kbps-RL</t>
  </si>
  <si>
    <t>圣尊.梦笛无声.演播逆声的眼泪.2019.AAC.MP3.64kbps-RL</t>
  </si>
  <si>
    <t>抢个太监做夫君.李越北.演播浅梦.今宵.蓝灰.2021.AAC.128kbps-RL</t>
  </si>
  <si>
    <t>中国通史.中央广播电视总台.演播中央广播电视总台.2023.MP3.192kbps-RL</t>
  </si>
  <si>
    <t>无限进化.不冷.演播祯臻大宝.2022.AAC.128kbps-RL</t>
  </si>
  <si>
    <t>一纸成婚：顾少宠妻成瘾.颜苏.演播有乐听书.2019.AAC.MP3.64kbps-RL</t>
  </si>
  <si>
    <t>官方救世主.低调的666.演播牛大宝.2017.AAC.MP3.64kbps-RL</t>
  </si>
  <si>
    <t>救个校花当老婆.黑夜的瞳.演播苦咖啡.AAC.32kbps-RL4B</t>
  </si>
  <si>
    <t>深夜食堂.大明湖判.演播鸿达以太.2022.MP3.128kbps-RL</t>
  </si>
  <si>
    <t>美女总裁的近身特卫.狂尘.演播广东畅读.2022.AAC.96~128kbps-RL</t>
  </si>
  <si>
    <t>天上无道.陪你痴狂.演播鸿达以太.2022.MP3.128kbps-RL</t>
  </si>
  <si>
    <t>战争和人.王火.演播人文读书声.2022.AAC.128kbps-RL</t>
  </si>
  <si>
    <t>隔空追凶.米雷.演播春风洗耳讲故事.2021.AAC.96~128kbps-RL</t>
  </si>
  <si>
    <t>娘娘每天都在盼着失宠.蓝家三少.演播千江、诗浩、初酒、小夏、卫箐.2021.AAC.96kbps-RL</t>
  </si>
  <si>
    <t>都市天书.天街小风.演播声刻时光工作室.2018.AAC.64~128kbps-RL</t>
  </si>
  <si>
    <t>老梁观世界.老梁.演播老梁.2020.AAC.MP3.128kbps-RL</t>
  </si>
  <si>
    <t>我，邪神创造者！.一岁一枯荣.演播飞卢精品.2021.MP3.128kbps-RL</t>
  </si>
  <si>
    <t>神级别墅无限物资横扫末日.黑天.演播长风，苏青，夏眠.2021.AAC.96kbps-RL</t>
  </si>
  <si>
    <t>巫山有云也有毒.星拱北.演播鸿达以太.2022.MP3.128kbps-RL</t>
  </si>
  <si>
    <t>毒宠战神狂妃.旧梦若有痕.演播乐天.诗酒琴茶.2020.AAC.128kbps-RL</t>
  </si>
  <si>
    <t>混世小农民马小乐 - 小农民 - 演播龙庙山- 完结 - 2021 - AAC 97kbps -RL</t>
  </si>
  <si>
    <t>宇宙霸业.牛家一郎.演播阿一one.2019.AAC.64~96kbps-RL</t>
  </si>
  <si>
    <t>绝对一番.海底漫步者.演播杀气黩武_重病暂退.2020.AAC.96kbps-RL</t>
  </si>
  <si>
    <t>刺情.晚天欲雪.演播天下书盟.2020.AAC.96~128kbps-RL</t>
  </si>
  <si>
    <t>冷王嗜宠我家王妃初养成.林抒泽.演播未来欧巴.2022.AAC.128kbps-RL</t>
  </si>
  <si>
    <t>违背祖训开局选择去当兵.山海刘天榜.演播星冉、叶紫.2022.AAC.96kbps-RL</t>
  </si>
  <si>
    <t>未来超级星图.潇朗.演播有声的猫爷.2020.AAC.96~128kbps-RL</t>
  </si>
  <si>
    <t>黑田家的战国.黑田职高.演播柱子讲故事.2019.AAC.64~128kbps-RL</t>
  </si>
  <si>
    <t>诡行天下.耳雅.演播神隐银月之光.2020.AAC.96kbps-RL</t>
  </si>
  <si>
    <t>小世界其乐无穷.听日.演播白小生白又白.2019.AAC.64~128kbps-RL</t>
  </si>
  <si>
    <t>萌妻太可口.夜小燃.演播骤雨惊弦.AAC.32kbps-RL4B</t>
  </si>
  <si>
    <t>医药空间神医小农女.只欢不爱.演播棕四&amp;魄邪领衔.2020.AAC.96kbps-RL</t>
  </si>
  <si>
    <t>娱乐圈最后一个女巫.顾琛.演播鸿达以太.2022.MP3.128kbps-RL</t>
  </si>
  <si>
    <t>医武狂兵.四眼秀才.演播紫襟剧社.2021.AAC.96kbps-RL</t>
  </si>
  <si>
    <t>八方来诡.雪月.演播霄旭讲故事.2019.AAC.64~128kbps-RL</t>
  </si>
  <si>
    <t>小小仙神.夏水长天.演播雨天路滑领衔.2022.AAC.128kbps-RL</t>
  </si>
  <si>
    <t>老梁说科技.老梁.演播老梁.2021.AAC.MP3.22~62kbps-RL</t>
  </si>
  <si>
    <t>都市之仙帝重生.七夜七月.播讲为她配音.AAC.32kbps-RL4B</t>
  </si>
  <si>
    <t>《盘龙》亿万点击神作.我吃西红柿.演播伍壹先生.2016.AAC.64kbps-RL</t>
  </si>
  <si>
    <t>战雏.湿晴天.演播鸿达以太.2022.AAC.32kbps-RL4B</t>
  </si>
  <si>
    <t>天仙陪我玩抖音.地煞无双.演播鸿达以太.2022.MP3.128kbps-RL</t>
  </si>
  <si>
    <t>快穿攻略黑化男主收集计划.馒头味包子.演播鸿达以太.2022.MP3.128kbps-RL</t>
  </si>
  <si>
    <t>飞剑问道.我吃西红柿.演播小镇的猫.2022.AAC.96kbps-RL</t>
  </si>
  <si>
    <t>一路上有你律师老公太危险.吉祥夜.演播温水领衔.2021.AAC.96kbps-RL</t>
  </si>
  <si>
    <t>绝世狂帝.西瓜小丸子.演播月白领衔.2021.AAC.96~128kbps-RL</t>
  </si>
  <si>
    <t>善良的死神.唐家三少.演播小说君.2021.MP3.128kbps-RL</t>
  </si>
  <si>
    <t>奇门高手在都市.掩耳盗铃.演播关秦.2018.AAC.MP3.64kbps-RL</t>
  </si>
  <si>
    <t>女配表示很无辜.一颗小豌豆呀.演播千寻清语领衔.2021.AAC.96kbps-RL</t>
  </si>
  <si>
    <t>误入豪门，总裁假戏真做.非晚.演播我是圆小萌&amp;干净.2021.AAC.64~128kbps-RL</t>
  </si>
  <si>
    <t>史上最牛外门弟子.君泽.演播渐渐老仙儿领衔.2022.AAC.96~128kbps-RL</t>
  </si>
  <si>
    <t>穿越之黑莲花复仇记.飞奔与梦想.演播鸿达以太.2022.MP3.128kbps-RL</t>
  </si>
  <si>
    <t>棺材匠.农夫仙拳.演播空目十一领衔.2021.MP3.AAC.64~128kbps-RL</t>
  </si>
  <si>
    <t>穿越爆笑修仙之无敌追踪.鬼骨狼刀.演播一叶知秋ghf.2021.AAC.MP3.64~128kbps-RL</t>
  </si>
  <si>
    <t>我是女先生.小叙.演播沐旋领衔.2019.AAC.MP3.64~96kbps-RL</t>
  </si>
  <si>
    <t>史上最狂老祖.燕灵仙君.演播播音凤娱有声.AAC.32kbps-RL4B</t>
  </si>
  <si>
    <t>阴阳刺青师.墨大先生.演播可乐.AAC.32kbps-RL4B</t>
  </si>
  <si>
    <t>学霸甜妻超暖萌.浮光锦.演播千寻清语.2020.AAC.MP3.64~128kbps-RL</t>
  </si>
  <si>
    <t>隋唐五代史演义.许慕羲.演播中版去听.2022.AAC.96~128kbps-RL</t>
  </si>
  <si>
    <t>综漫从和五河士道抢妹子开始.洛木子依.演播鸿达以太.2023.MP3.128kbps-RL</t>
  </si>
  <si>
    <t>秦始皇·千古一帝.程步.演播主持人王者.2022.AAC.96~128kbps-RL</t>
  </si>
  <si>
    <t>帝君的小狂后.火月无边.演播鸿达以太.2021.MP3.128kbps-RL</t>
  </si>
  <si>
    <t>诡天子.天赐.演播青果阅读.2020.AAC.MP3.62~128kbps-RL</t>
  </si>
  <si>
    <t>超级兵王俏总裁.梵墨.演播畅读书城.2019.AAC.MP3.62~128kbps-RL</t>
  </si>
  <si>
    <t>全能高手.执笔.演播张震领衔.2021.AAC.96kbps-RL</t>
  </si>
  <si>
    <t>重生九零做团宠.紫雨漪漪.演播昀端.2021.AAC.128kbps-RL</t>
  </si>
  <si>
    <t>娇妻撩火：野性老公宠上瘾.锦荼.演播傲瑄领衔.2022.AAC.96kbps-RL</t>
  </si>
  <si>
    <t>史上最强小农民.神牧师.演播呵壁问天.2020.AAC.96kbps-RL</t>
  </si>
  <si>
    <t>吃货上线诸邪退散.候开心.演播愤怒的史莱姆.2021.AAC.128kbps-RL</t>
  </si>
  <si>
    <t>大唐极品驸马.温七郎.演播趣阅有声.2022.AAC.96kbps-RL</t>
  </si>
  <si>
    <t>网游之近战法师.蝴蝶蓝.演播江小游.2015.AAC.MP3.48~64kbps-RL</t>
  </si>
  <si>
    <t>乱世评弹.孔凡铎.演播善读文学.2020.AAC.128kbps-RL</t>
  </si>
  <si>
    <t>重生之将门庶女.泡芙笑笑.演播翁小白&amp;十日生领衔.2021.AAC.96kbps-RL</t>
  </si>
  <si>
    <t>我的七个姐姐千娇百媚.金鳞.演播沉戈，老咩儿，爱屋.2020.AAC.MP3.64~128kbps-RL</t>
  </si>
  <si>
    <t>绣色生香.莫风流.演播墨夜有声.2022.AAC.96kbps-RL</t>
  </si>
  <si>
    <t>偷天.血红.演播神秘听声者.2022.AAC.MP3.64kbps-RL</t>
  </si>
  <si>
    <t>德云社小园子相声 天桥剧场.德云社小园子.演播德云社郭德纲相声VIP.2022.AAC.96~128kbps-RL</t>
  </si>
  <si>
    <t>万古，我能无限顿悟.鸿羽.演播苏热.夜酒聊.叶夜烨.2021.AAC.128kbps-RL</t>
  </si>
  <si>
    <t>农家团宠六岁半.雁来忆君.演播鸿达以太.2022.MP3.128kbps-RL</t>
  </si>
  <si>
    <t>神仙微信群.向阳的心.演播灿林博创.AAC.32kbps-RL4B</t>
  </si>
  <si>
    <t>总裁索爱成婚.永不烦.演播鸿达以太.2022.MP3.128kbps-RL</t>
  </si>
  <si>
    <t>绵娘.倾安暖夏.演播红彤彤的小柿子&amp;呵壁问天.2020.AAC.96~128kbps-RL</t>
  </si>
  <si>
    <t>明朝那些事儿.当年明月.演播孙越.2021.AAC.96kbps-RL</t>
  </si>
  <si>
    <t>李自成.姚雪垠.演播大军.2019.AAC.64kbps-RL</t>
  </si>
  <si>
    <t>怪物聊天群.泛舟填词.演播夜彦.2019.AAC.MP3.64~128kbps-RL</t>
  </si>
  <si>
    <t>最强弃夫.帅气的大叔.演播思有天.2020.AAC.MP3.62~128kbps-RL</t>
  </si>
  <si>
    <t>生死突击.困的睡不着.演播磁音工坊.2018.AAC.MP3.64~96kbps-RL</t>
  </si>
  <si>
    <t>明末边军一小兵.老白牛.演播摩崖时刻.2016.MP3.AAC.64kbps-RL</t>
  </si>
  <si>
    <t>我，上门女婿.观鱼.演播话学生王大鹏.AAC.32kbps-RL4B</t>
  </si>
  <si>
    <t>神级鉴宝眼.剑胆孤心.演播路遥.2022.AAC.96~128kbps-RL</t>
  </si>
  <si>
    <t>冷暮七月.冷暮七月.演播鸿达以太.2022.MP3.128kbps-RL</t>
  </si>
  <si>
    <t>我进入了恐怖故事.屠龙少女.演播佐手大神.2021.AAC.96kbps-RL</t>
  </si>
  <si>
    <t>绝世药神.风一色.演播枫桥.AAC.32kbps-RL4B</t>
  </si>
  <si>
    <t>阴阳掌门人.乐乐神.演播小崩_桃妖妖.AAC.32kbps-RL4B</t>
  </si>
  <si>
    <t>洪荒：我能看到圣人气运.丁丁I.演播鸿达以太.2022.MP3.128kbps-RL</t>
  </si>
  <si>
    <t>我是一名魂修.小白兔兽性大发.演播鸿达以太.2022.MP3.128kbps-RL</t>
  </si>
  <si>
    <t>剑出隋山.柯智.演播有声客栈.2020.AAC.96~128kbps-RL</t>
  </si>
  <si>
    <t>独步医妃督公宠上天.樱桃胖橘.演播萌小爱领衔.2021.AAC.128kbps-RL</t>
  </si>
  <si>
    <t>大周仙吏.荣小荣.演播浩纬_诱声故事.2021.AAC.96kbps-RL</t>
  </si>
  <si>
    <t>独步医妃，督公宠上天.樱桃胖橘.演播剧舞吧萌小爱.2021.AAC.128kbps-RL</t>
  </si>
  <si>
    <t>火爆兵王.掠痕.演播奇文文化.2020.AAC.48~128kbps-RL</t>
  </si>
  <si>
    <t>霄旭午夜故事：365个悬疑民间故事 .霄旭.演播霄旭.2020.AAC.96~128kbps-RL</t>
  </si>
  <si>
    <t>秦时兵皇.挥笔成书.演播广东畅读.2021.AAC.128kbps-RL</t>
  </si>
  <si>
    <t>八十年代之悍妻有点闲.列无暇.演播红彤彤的小柿子领衔.2021.AAC.96~128kbps-RL</t>
  </si>
  <si>
    <t>极品美女的无敌金牌保镖.星辰落埃.演播幻想工场.2020.AAC.128kbps-RL</t>
  </si>
  <si>
    <t>暗夜游侠.深蓝椰子汁.演播君颜讲故事.2016.AAC.MP3.64~128kbps-RL</t>
  </si>
  <si>
    <t>摄政王的小闲妻.妖殊.演播加菲不会飞领衔.2021.AAC.96~128kbps-RL</t>
  </si>
  <si>
    <t>齐天大圣传.楚阳冬.演播读客熊猫君.2020.AAC.96kbps-RL</t>
  </si>
  <si>
    <t>国策.闪烁.演播荏苒凝音有声.AAC.32kbps-RL4B</t>
  </si>
  <si>
    <t>三国我哥是曹操.爱喝纯牛奶.演播梅花六有声小说.2023.AAC.96~128kbps-RL</t>
  </si>
  <si>
    <t>九瞳至尊.天马行空70.演播鸿达以太.2022.MP3.128kbps-RL</t>
  </si>
  <si>
    <t>圣墟.辰东.演播主播光阴老贼_主播墨染江蓝.AAC.32kbps-RL4B</t>
  </si>
  <si>
    <t>最强圣医.校枫.演播听雨.2021.AAC.96~128kbps-RL</t>
  </si>
  <si>
    <t>农门药香：猎户有个小娇娘.有姝.演播雪儿蜜朵领衔.2022.AAC.96~128kbps-RL</t>
  </si>
  <si>
    <t>异能狂妃.梦生文化.演播梦生文化.2020.AAC.96kbps-RL</t>
  </si>
  <si>
    <t>天道扫描器.能优斯特.演播愤怒的史莱姆.2021.AAC.128kbps-RL</t>
  </si>
  <si>
    <t>影后的总裁助理.玲小魅.演播鸿达以太.2022.MP3.128kbps-RL</t>
  </si>
  <si>
    <t>异世少林功夫争霸.爱昵1999.演播不详.2022.MP3.128kbps-RL</t>
  </si>
  <si>
    <t>战爷追妻夜夜撩.游客仙.演播趣阅有声.2022.MP3.128kbps-RL</t>
  </si>
  <si>
    <t>最后一个扎纸匠.帝萝卜.演播佚名.2020.MP3.128kbps-RL</t>
  </si>
  <si>
    <t>升迁一鸣惊人.骑鹤人.演播开益，江南.2018.AAC.MP3.64kbps-RL</t>
  </si>
  <si>
    <t>星际仙踪.天丛.演播囚牛.2019.AAC.64~128kbps-RL</t>
  </si>
  <si>
    <t>纵横归元大陆.相聚在一起此.演播相聚在一起此.2022.AAC.48~64kbps-RL</t>
  </si>
  <si>
    <t>参棺.颜祯.演播竟然先生.2022.MP3.128kbps-RL</t>
  </si>
  <si>
    <t>霸爱成瘾穆总的天价小新娘.柠檬味的猫.演播穆霆琛领衔.2021.AAC.96kbps-RL</t>
  </si>
  <si>
    <t>魔神降世.未知.演播柒雨山.AAC.32kbps-RL4B</t>
  </si>
  <si>
    <t>重生之都市修神.指尖沉沙.演播雁栖鸣工作室.2021.AAC.96kbps-RL</t>
  </si>
  <si>
    <t>完美人生.刀一耕.演播锋言疯语.2017.AAC.96~128kbps-RL</t>
  </si>
  <si>
    <t>我用一生做赌.绯色添香.演播黑岩.2020.MP3.128kbps-RL</t>
  </si>
  <si>
    <t>重生之老子是皇帝.贰蛋.演播离沐寒领衔.AAC.32kbps-RL4B</t>
  </si>
  <si>
    <t>武侠世界的小配角.庞德耀斯.演播不详.2022.MP3.128kbps-RL</t>
  </si>
  <si>
    <t>长生四千年.柿子会上树.演播鸿达以太.2022.MP3.128kbps-RL</t>
  </si>
  <si>
    <t>全宗门都重生了.言如许.演播叨小渔.2023.AAC.96kbps-RL</t>
  </si>
  <si>
    <t>我在末世有个庄园.愤怒的芭乐.演播鸿达以太.2022.MP3.128kbps-RL</t>
  </si>
  <si>
    <t>快穿之她不想拆CP.万一.演播中广影音.2020.MP3.128kbps-RL</t>
  </si>
  <si>
    <t>谢涛有声历史剧：三国到明清 两晋篇.通史.演播听谢涛讲历史.2018.AAC.64kbps-RL</t>
  </si>
  <si>
    <t>大千劫主.弄蛇者.演播JR.AAC.32kbps-RL4B</t>
  </si>
  <si>
    <t>超级修真保镖.烟枪.演播畅听小说大全.2020.AAC.96~128kbps-RL</t>
  </si>
  <si>
    <t>绝品透视.愿闻其详.演播鱼小乐.2021.AAC.32kbps-RL4B</t>
  </si>
  <si>
    <t>回到北宋当大佬.祝家大郎.演播叨马澹.2020.AAC.MP3.64~96kbps-RL</t>
  </si>
  <si>
    <t>绝色美女的贴身医王.小草莓.演播众创众阅.2020.AAC.MP3.64~128kbps-RL</t>
  </si>
  <si>
    <t>追凶神探.辛白.演播张二狗.2019.MP3.AAC.64~128kbps-RL</t>
  </si>
  <si>
    <t>与女神荒岛求生的日子.曾家小少.演播西树.2021.AAC.96kbps-RL</t>
  </si>
  <si>
    <t>疯狂建村令.懒鸟.演播剧舞吧_雨小夜君，阿衫.2020.AAC.96kbps-RL</t>
  </si>
  <si>
    <t>卿本狂妃.蜗牛雪雪.演播有声忧蓝.2021.AAC.128kbps-RL</t>
  </si>
  <si>
    <t>镇魂棺.夜星耀.演播老王.2021.AAC.96kbps-RL</t>
  </si>
  <si>
    <t>大小姐的贴身兵王.感觉自己要上天.演播鸿达以太.2022.MP3.128kbps-RL</t>
  </si>
  <si>
    <t>在洪荒悠闲种田的日子.来不及忧伤.演播V维声素.2022.AAC.96kbps-RL</t>
  </si>
  <si>
    <t>夫人，你马甲又掉了.一路烦花.演播三生静水.2022.AAC.96kbps-RL</t>
  </si>
  <si>
    <t>八零媳妇又甜又飒.老羊爱吃鱼.演播红彤彤的小柿子.2023.AAC.96kbps-RL</t>
  </si>
  <si>
    <t>穿越时空之抗日特种兵.烈阳化海.演播东来，安涯.2021.AAC.96kbps-RL</t>
  </si>
  <si>
    <t>神医狂妃逆天召唤师.贺兰妹妹.演播枫茗&amp;奕渊.2019.AAC.MP3.64~128kbps-RL</t>
  </si>
  <si>
    <t>医妃权倾天下.承九.演播云天河.2023.AAC.96kbps-RL</t>
  </si>
  <si>
    <t>娘子万安.云霓.演播早安酱&amp;养喵的刺猬领衔.2021.AAC.96~128kbps-RL</t>
  </si>
  <si>
    <t>五零年代小媳妇.念响听书.演播念响听书.2022.MP3.64kbps-RL</t>
  </si>
  <si>
    <t>五零年代小媳妇.红烧豆腐干.演播念响听书.2022.MP3.64kbps-RL</t>
  </si>
  <si>
    <t>恶魔同枕.向阳菜花.演播鸿达以太.2022.MP3.128kbps-RL</t>
  </si>
  <si>
    <t>辣手小毒妃.苏月半.演播鸿达以太.2022.MP3.128kbps-RL</t>
  </si>
  <si>
    <t>废土巫师.洪鹰.演播盗辛.2021.AAC.128kbps-RL</t>
  </si>
  <si>
    <t>九鼎秘藏.轩辕唐唐.演播神隐银月之光.2021.AAC.96kbps-RL</t>
  </si>
  <si>
    <t>我的末世基地车.黑暗荔枝.演播何其.丸子.暮玖.蛐蛐等领衔.2021.AAC.96kbps-RL</t>
  </si>
  <si>
    <t>婚谋以久.公子无双.演播鸿达以太.2022.MP3.128kbps-RL</t>
  </si>
  <si>
    <t>跃马天下.枪手1号.演播白澈.2018.AAC.MP3.64kbps-RL</t>
  </si>
  <si>
    <t>超凡无影兵王.刘福伟.演播鸿达以太.2022.MP3.128kbps-RL</t>
  </si>
  <si>
    <t>龙蛇演义.梦入神机.演播姚雷领衔.2017.AAC.96kbps-RL</t>
  </si>
  <si>
    <t>黄庭仙道.归卧故山.演播千烨文.2019.AAC.64kbps-RL</t>
  </si>
  <si>
    <t>限量的你.烟十一.演播_苏瑾.2018.AAC.MP3.64~96kbps-RL</t>
  </si>
  <si>
    <t>农门枭妃.缥瑶.演播慧蜜.2021.AAC.96~128kbps-RL</t>
  </si>
  <si>
    <t>和离后全京城大佬都想求娶我.妧七.演播予彤.2021.AAC.96kbps-RL</t>
  </si>
  <si>
    <t>至尊黄金手.夺命狂徒.演播点阅文学.2021.AAC.96kbps-RL</t>
  </si>
  <si>
    <t>魔君大人请宽衣.彼岸朱砂.演播冬菱扇&amp;雪月之下.2020.AAC.96kbps-RL</t>
  </si>
  <si>
    <t>穿越后世子天天想宠我.妧七.演播予彤.2021.AAC.96kbps-RL</t>
  </si>
  <si>
    <t>英雄联盟之谁与争锋.乱.演播先一.2019.AAC.MP3.48~64kbps-RL</t>
  </si>
  <si>
    <t>婚情告急.柠檬不酸.演播鸿达以太.2022.MP3.128kbps-RL</t>
  </si>
  <si>
    <t>小南方有云烟.微微.演播璟然.谢时晴.火柴.2020.AAC.96~128kbps-RL</t>
  </si>
  <si>
    <t>天命贵女权臣乖乖宠我.海棠霜雪.演播呆小玖儿.2022.AAC.96~128kbps-RL</t>
  </si>
  <si>
    <t>三国之神兽奇兵.胜郭.演播水调歌头.2020.AAC.128kbps-RL</t>
  </si>
  <si>
    <t>万界无敌.心梦无痕.演播永远516.AAC.32kbps-RL4B</t>
  </si>
  <si>
    <t>重生五零年代.长白山的雪.演播新月广寒.2022.AAC.MP3.64kbps-RL</t>
  </si>
  <si>
    <t>寿衣.零度本尊.演播张三疯在此_牧声志合.2022.AAC.96kbps-RL</t>
  </si>
  <si>
    <t>冥帝绝宠：逆天神医毒妃.米晓唐.演播华夏天空小说网.2018.AAC.MP3.64kbps-RL</t>
  </si>
  <si>
    <t>大周仙吏.荣小荣.演播浩纬.2021.AAC.96kbps-RL</t>
  </si>
  <si>
    <t>惹上妖孽冷殿下.晨光熹微.演播念沐、顾天月.2020.MP3.128kbps-RL</t>
  </si>
  <si>
    <t>重生九零：桓少宠妻实录.有邪.演播祈雨熙.2020.AAC.128kbps-RL</t>
  </si>
  <si>
    <t>盛世嫡妃：邪王专宠纨绔妻.朱闻苍日.演播凌寒君领衔.2021.AAC.96kbps-RL</t>
  </si>
  <si>
    <t>网游之王者归来.轩疯狂.演播小晨.2020.AAC.96~128kbps-RL</t>
  </si>
  <si>
    <t>请叫我顶流巨星.小样的猫.演播小样的猫.2023.AAC.96kbps-RL</t>
  </si>
  <si>
    <t>诸天万界.虾米XL.演播奉熹.AAC.32kbps-RL4B</t>
  </si>
  <si>
    <t>都市之无敌战神.大鸿.演播点众听书.2021.AAC.96kbps-RL</t>
  </si>
  <si>
    <t>仙草供应商.寂寞我独走.演播启言堂.AAC.32kbps-RL4B</t>
  </si>
  <si>
    <t>霍爷的小祖宗掉马后轰动全球了！.布丁奶茶.演播米小登.2021.AAC.96kbps-RL</t>
  </si>
  <si>
    <t>冷王的盛宠妃.余情未撩.演播有声忧蓝.2020.AAC.96kbps-RL</t>
  </si>
  <si>
    <t>恐怖通缉令.弹指一笑间.演播糖醋炒栗子o幽声怪语.2022.AAC.128kbps-RL</t>
  </si>
  <si>
    <t>签到从捕快开始.升斗烟民.演播紫襟剧社.2022.AAC.32kbps-RL4B</t>
  </si>
  <si>
    <t>重生农女之神戒空间.司马锐儿.演播一执明裳领衔.2020.AAC.96kbps-RL</t>
  </si>
  <si>
    <t>冠盖满京华.府天.演播CV素倾眸.2022.AAC.96kbps-RL</t>
  </si>
  <si>
    <t>我在1986当倒爷.上杉.演播张二狗讲故事.2022.AAC.96kbps-RL</t>
  </si>
  <si>
    <t>大神你人设崩了.一路烦花.演播cv半坛醋.2021.AAC.96kbps-RL</t>
  </si>
  <si>
    <t>我打造了旧日支配者神话.金色梦乡.演播士金同学.2023.AAC.96kbps-RL</t>
  </si>
  <si>
    <t>大明我只想苟住你却逼我出手.君临天下和女帝.演播壶酒、一个染.2022.AAC.96kbps-RL</t>
  </si>
  <si>
    <t>修真小神农.当仁不让.演播瓜子听书.2020.AAC.MP3.62~128kbps-RL</t>
  </si>
  <si>
    <t>失落的真相.张浩然.演播喜来坞有声剧社.2021.AAC.96kbps-RL</t>
  </si>
  <si>
    <t>回到明朝当皇帝.小龙家水哥.演播柒雨山.2022.AAC.96kbps-RL</t>
  </si>
  <si>
    <t>当满级大佬翻车以后.纳兰闲.演播掷地有声.2023.AAC.96~128kbps-RL</t>
  </si>
  <si>
    <t>重生田园秀色.四月迦南.演播鸿达以太.2022.MP3.128kbps-RL</t>
  </si>
  <si>
    <t>铁血大明之改变.松一般坚韧.演播夜之丘.AAC.32kbps-RL4B</t>
  </si>
  <si>
    <t>阴食.智商不过二毛五.演播鸿达以太.2022.MP3.128kbps-RL</t>
  </si>
  <si>
    <t>爱上女总裁.非英雄.演播当歌领衔.2022.MP3.64kbps-RL</t>
  </si>
  <si>
    <t>凌霄之上.观棋.演播奉熹.2022.AAC.32kbps-RL4B</t>
  </si>
  <si>
    <t>重生影后小军嫂.咸客.演播安清颜.2018.AAC.MP3.48~64kbps-RL</t>
  </si>
  <si>
    <t>极品学生高手.区越.演播声愉文化.2020.AAC.96~128kbps-RL</t>
  </si>
  <si>
    <t>都市战神殿.王朝.演播不详.2022.MP3.128kbps-RL</t>
  </si>
  <si>
    <t>对手（下）：权力征途.姜远方.演播天行.AAC.32kbps-RL4B</t>
  </si>
  <si>
    <t>最强穿越系统.佚名.演播糖糖.2019.MP3.AAC.64kbps-RL</t>
  </si>
  <si>
    <t>官场沉浮录.骑鹤东巡.演播6月小说.AAC.32kbps-RL4B</t>
  </si>
  <si>
    <t>《文娱万岁》.我最白.演播林中谣.2023.AAC.96kbps-RL</t>
  </si>
  <si>
    <t>穿成农门娇美小福包.肤白如雪.演播风铃有声剧社.2023.AAC.96~128kbps-RL</t>
  </si>
  <si>
    <t>秦汉.佚名.演播听谢涛讲历史.2015.MP3.AAC.128kbps-RL</t>
  </si>
  <si>
    <t>重生八零小美好.肥溯.演播不详.2022.MP3.128kbps-RL</t>
  </si>
  <si>
    <t>张三丰异界游.写字板.演播紫木云牙.2015.MP3.AAC.48~64kbps-RL</t>
  </si>
  <si>
    <t>听谢涛·两汉.通史.演播听谢涛讲历史.2015.AAC.MP3.128kbps-RL</t>
  </si>
  <si>
    <t>夜行者平妖二十年.南无袈裟理科佛.演播朱宇领衔.2021.AAC.96kbps-RL</t>
  </si>
  <si>
    <t>大魏小郎君.撒加.演播点众听书.2023.AAC.96kbps-RL</t>
  </si>
  <si>
    <t>极道圣尊.荒古天帝.演播朱谋.2019.AAC.96~128kbps-RL</t>
  </si>
  <si>
    <t>最佳神医.赤焰神歌.演播鸿达以太.2022.MP3.128kbps-RL</t>
  </si>
  <si>
    <t>你的情似烈酒.一盏清酒.演播月华舞.2020.MP3.128kbps-RL</t>
  </si>
  <si>
    <t>空速星痕.唐家三少.演播小说君.2021.MP3.128kbps-RL</t>
  </si>
  <si>
    <t>史上最强崇祯.崛起的石头.演播山栖谷吟，柒天小呆-姮心.2021.AAC.96kbps-RL</t>
  </si>
  <si>
    <t>寻龙秘藏 .道门老九.演播周建龙丨中广影音.2021.AAC.96kbps-RL</t>
  </si>
  <si>
    <t>天地空祖.万川秋火.演播鸿达以太.2022.MP3.128kbps-RL</t>
  </si>
  <si>
    <t>完美世界.辰东.演播播音说书的小唐.AAC.32kbps-RL4B</t>
  </si>
  <si>
    <t>星空霸主.蓝皓.演播星空有声_梓墨讲故事.2020.AAC.MP3.64kbps-RL</t>
  </si>
  <si>
    <t>万古第一贱帝.神马牛.演播云乐先生，丸子不是团子.2021.AAC.96kbps-RL</t>
  </si>
  <si>
    <t>赘婿.愤怒的香蕉.演播雅居讲故事.AAC.32kbps-RL4B</t>
  </si>
  <si>
    <t>萨满巫事.北方冰儿.演播鸿达以太.2022.MP3.128kbps-RL</t>
  </si>
  <si>
    <t>栩栩若生.小叙.演播一刀苏苏领衔.2022.AAC.96~128kbps-RL</t>
  </si>
  <si>
    <t>爱你不负情深.三月.演播静若湖.2020.AAC.96kbps-RL</t>
  </si>
  <si>
    <t>无敌战神.一根利群.演播老王有声.2021.AAC.128kbps-RL</t>
  </si>
  <si>
    <t>早婚晚宠.晏迟.演播雁栖鸣工作室.2019.AAC.64~96kbps-RL</t>
  </si>
  <si>
    <t>八零小后娘：发家致富忙.水月清清5.演播中广影音.2022.MP3.128kbps-RL</t>
  </si>
  <si>
    <t>老子.杯莫停.演播必看小说.2023.MP3.128kbps-RL</t>
  </si>
  <si>
    <t>重生八零辣妻在怀.匿名.演播吹气球521.2022.AAC.64kbps-RL</t>
  </si>
  <si>
    <t>逆袭绝色邪王的倾城狂妃.None.演播阅米文化.2020.MP3.128kbps-RL</t>
  </si>
  <si>
    <t>宝宝连萌爹爹是个吸血鬼.None.演播阅米文化.2020.MP3.128kbps-RL</t>
  </si>
  <si>
    <t>宠妻成瘾.清涵.演播畅读书城.2019.MP3.128kbps-RL</t>
  </si>
  <si>
    <t>军少的律政娇妻.阿窝.演播雪月之下&amp;小布&amp;追马&amp;子沐领衔.2022.AAC.96~128kbps-RL</t>
  </si>
  <si>
    <t>大魏读书人.七月未时.演播残翅.2022.AAC.96~98kbps-RL</t>
  </si>
  <si>
    <t>带着仓库到大明.迪巴拉爵士.演播伍壹先生.AAC.32kbps-RL4B</t>
  </si>
  <si>
    <t>带着仓库到大明.迪巴拉爵士.演播伍壹先生领衔.AAC.32kbps-RL4B</t>
  </si>
  <si>
    <t>这是我的星球.姬叉.演播不可思议的猕猴桃&amp;皮皮鲨&amp;小米&amp;深语&amp;遂非&amp;Zxy.2022.AAC.128kbps-RL</t>
  </si>
  <si>
    <t>名门闺战.秦兮.演播千夜婧宸.2018.AAC.MP3.64~96kbps-RL</t>
  </si>
  <si>
    <t>全能神瞳仙医.努力努力再努力.演播酷匠听书.2020.AAC.MP3.64~96kbps-RL</t>
  </si>
  <si>
    <t>都市之最强仙帝.傲月.演播紫襟剧社.2021.AAC.96kbps-RL</t>
  </si>
  <si>
    <t>重生之国民男神.水千澈.演播兮小颜.阑珊梦.2017.AAC.MP3.64~128kbps-RL</t>
  </si>
  <si>
    <t>文坛救世主.卖萌无敌小小宝.演播一种侃侃.2018.AAC.MP3.64kbps-RL</t>
  </si>
  <si>
    <t>幻界仙途.沙荷四对.演播鸿达以太.2022.MP3.128kbps-RL</t>
  </si>
  <si>
    <t>警察陆令.奉义天涯.演播蓦等等领衔.2022.AAC.96kbps-RL</t>
  </si>
  <si>
    <t>愤怒的铁锤.檀清.演播牛大宝.2022.AAC.96kbps-RL</t>
  </si>
  <si>
    <t>九鼎记.我吃西红柿.演播主播夜语听声.2017.AAC.MP3.64~96kbps-RL</t>
  </si>
  <si>
    <t>北宋闲王.北冥老鱼.演播冠冠.2017.MP3.64kbps-RL</t>
  </si>
  <si>
    <t>原始战记.陈词懒调.演播深夜恐怖杂谈.2017.AAC.MP3.64kbps-RL</t>
  </si>
  <si>
    <t>仙界九嘤.文字控.演播悦听文化.2019.AAC.64~128kbps-RL</t>
  </si>
  <si>
    <t>逍遥小山医.惜墨.演播绅士疯度领衔.2021.AAC.96~128kbps-RL</t>
  </si>
  <si>
    <t>我有百万神剑.白青玄.演播天赐&amp;千寻清语领衔.2022.AAC.128kbps-RL</t>
  </si>
  <si>
    <t>神医弃妃：邪王，别缠我！.小容嬷嬷.演播哈秋领衔.2021.AAC.96kbps-RL</t>
  </si>
  <si>
    <t>古董除岁师.赫连春水.演播国宝有声、灰原野、何宵.2022.MP3.128kbps-RL</t>
  </si>
  <si>
    <t>抓千.江湖老六.演播老彩.2020.AAC.128kbps-RL</t>
  </si>
  <si>
    <t>从魔尊开始统治世界.天堂发言人.演播鸿达以太.2022.MP3.128kbps-RL</t>
  </si>
  <si>
    <t>惟我神尊.傲无常.演播萧生.2019.AAC.MP3.64kbps-RL</t>
  </si>
  <si>
    <t>大明王侯.贼眉鼠眼.演播主播安燃.2021.AAC.96~128kbps-RL</t>
  </si>
  <si>
    <t>回到明朝当暴君.天煌贵胄.演播尖儿.2018.AAC.MP3.64kbps-RL</t>
  </si>
  <si>
    <t>高手下山之掀翻那些仇敌.九公子.演播一路听天下官方.2023.AAC.96kbps-RL</t>
  </si>
  <si>
    <t>步步权谋.凤凌苑.演播志伟.2018.AAC.MP3.64kbps-RL</t>
  </si>
  <si>
    <t>宋士.浮沉的命运.演播轰三鱼.2022.AAC.96kbps-RL</t>
  </si>
  <si>
    <t>重生之绝世青帝.十二点九九.演播不详.2022.MP3.128kbps-RL</t>
  </si>
  <si>
    <t>愤怒的铁锤 - 檀清 - 演播牛大宝&amp;茵蔚&amp;猫豆女王 - 完结 - 2022 - AAC 96kbps -RL</t>
  </si>
  <si>
    <t>女总裁的超级女婿.钟无贱.演播南宵领衔.2022.AAC.96kbps-RL</t>
  </si>
  <si>
    <t>冷情总裁赖上我.风间雪舞.演播予彤有声.2020..AAC.96~128kbps-RL</t>
  </si>
  <si>
    <t>第一赘婿.酸小菜.演播长生，云半月.2019.AAC.MP3.96kbps-RL</t>
  </si>
  <si>
    <t>乾坤之行.复之言.演播冬雪享听.2020.AAC.64~128kbps-RL</t>
  </si>
  <si>
    <t>异界孵蛋日常.弄琴.演播鸿达以太.2022.MP3.128kbps-RL</t>
  </si>
  <si>
    <t>雷动八荒.玄武.演播邪月主播.2019.AAC.MP3.64kbps-RL</t>
  </si>
  <si>
    <t>诡案侦探所.忆珂梦惜.演播中广影音.2021.MP3.128kbps-RL</t>
  </si>
  <si>
    <t>许你万丈光芒好.囧囧有妖.演播姝艾.2019.AAC.MP3.64~96kbps-RL</t>
  </si>
  <si>
    <t>太阴.昔年小梦.演播李夜瑾&amp;十柒领衔.2022.AAC.96kbps-RL</t>
  </si>
  <si>
    <t>大宋军神.旺家家.演播鸿达以太.2022.MP3.128kbps-RL</t>
  </si>
  <si>
    <t>农门医女有空间.冰糖橙.演播筱鱼er.2022.AAC.MP3.64kbps-RL</t>
  </si>
  <si>
    <t>大话仙门.知v蝉.演播野狼.2020.AAC.96~128kbps-RL</t>
  </si>
  <si>
    <t>武极神话.单纯宅男.演播欧文.AAC.32kbps-RL4B</t>
  </si>
  <si>
    <t>变明.白马赵子龙.演播天下.2020.AAC.128kbps-RL</t>
  </si>
  <si>
    <t>特种兵：我真不懂战术.特战王者.演播飞卢精品.2022.MP3.128kbps-RL</t>
  </si>
  <si>
    <t>玄幻时代：提前登陆.卖萌柚子.演播飞卢精品.2021.MP3.128kbps-RL</t>
  </si>
  <si>
    <t>玄幻之超神小不点.官人33.演播飞卢精品.2022.MP3.128kbps-RL</t>
  </si>
  <si>
    <t>穿越者.骁骑校.演播失眠.2021.MP3.128kbps-RL</t>
  </si>
  <si>
    <t>农家娘子美又娇.白落幽.演播梁小渔Yilia.2022.AAC.96kbps-RL</t>
  </si>
  <si>
    <t>我是超级大反派.孤山有狸.演播酷匠听书.2021.AAC.96kbps-RL</t>
  </si>
  <si>
    <t>花宴.良无.演播AI.2023.AAC.190~239kbps-RL</t>
  </si>
  <si>
    <t>都市全能医神.辰天吃机唐.演播鸿达以太.2022.MP3.128kbps-RL</t>
  </si>
  <si>
    <t>腹黑总裁轻点疼.吴轩.演播鸿达以太.2022.MP3.128kbps-RL</t>
  </si>
  <si>
    <t>我有黄金瞳万亿眨眼间.龙川.演播欢喜有声.2020.AAC.MP3.64~96kbps-RL</t>
  </si>
  <si>
    <t>萌妻太可口：总裁，请克制.夜小燃.演播骤雨惊弦.2023.AAC.32kbps-RL4B</t>
  </si>
  <si>
    <t>回到古代搞发明.楚小墨.演播神齐.2023.AAC.96kbps-RL</t>
  </si>
  <si>
    <t>全球游戏进化.剑无云.演播舞生讲书.2021.AAC.64~128kbps-RL</t>
  </si>
  <si>
    <t>短命鬼长命百岁.怡然.演播云天河.2023.AAC.96~128kbps-RL</t>
  </si>
  <si>
    <t>谢家的短命鬼长命百岁了.怡然.演播云天河.2023.AAC.96~128kbps-RL</t>
  </si>
  <si>
    <t>仙逆.耳根.演播曲中人有故事.曲中人工作室.曲中人有故事_琴语仿声.2023.AAC.48kbps-RL</t>
  </si>
  <si>
    <t>冷情总裁赖上我.风间雪舞.演播予彤有声.2020.AAC.96~128kbps-RL</t>
  </si>
  <si>
    <t>都市大主宰.赌霸.演播中广影音.2021.MP3.128kbps-RL</t>
  </si>
  <si>
    <t>我家娘子已黑化：古言穿越爆笑爽文.团子123.演播胖萌.口口.小k.2021.AAC.96~128kbps-RL</t>
  </si>
  <si>
    <t>四世同堂.老舍.演播不是景志景治是景智.2018.AAC.MP3.64~320kbps-RL</t>
  </si>
  <si>
    <t>辣手小医妃.苏月半.演播鸿达以太.2022.MP3.128kbps-RL</t>
  </si>
  <si>
    <t>重生八零：赚钱宠夫养崽崽.无语凝噎.演播霸主领衔.2021.AAC.96kbps-RL</t>
  </si>
  <si>
    <t>横扫天下.高坡.演播大灰狼.2019.MP3.128kbps-RL</t>
  </si>
  <si>
    <t>战神之踏上云巅.古玉风.演播鸿达以太.2022.MP3.128kbps-RL</t>
  </si>
  <si>
    <t>萌狐悍妻.魔笛童子.演播鸿达以太.2022.AAC.32kbps-RL4B</t>
  </si>
  <si>
    <t>盛世医妃.凤轻.演播有声红樱桃.2019.MP3.AAC.96kbps-RL</t>
  </si>
  <si>
    <t>无尽破碎.隐仙者.演播空谷夜音.2018.AAC.64kbps-RL</t>
  </si>
  <si>
    <t>神医甜妻.一叶浮梦.演播鸿达以太.2022.MP3.128kbps-RL</t>
  </si>
  <si>
    <t>限时宠爱.苏慕染.演播清泉.2020.MP3.128kbps-RL</t>
  </si>
  <si>
    <t>混世小神农.一把时光.演播五岳七叔，晶宝.AAC.32kbps-RL4B</t>
  </si>
  <si>
    <t>星际之女武神.米粉糊糊.演播南柯.2018.AAC.MP3.64~128kbps-RL</t>
  </si>
  <si>
    <t>小道士笔记.潜水鱼.演播慕思维Sir.2017.AAC.MP3.64kbps-RL</t>
  </si>
  <si>
    <t>刑凶.刑木.演播鸿达以太.2022.MP3.128kbps-RL</t>
  </si>
  <si>
    <t>我的黄金牧场 .风辰.演播晖格.2021.AAC.128kbps-RL</t>
  </si>
  <si>
    <t>大棺人.姓易的.演播妖魔鬼怪丶老道.2022.AAC.96kbps-RL</t>
  </si>
  <si>
    <t>天道方程式.二目.演播雅居.2022.AAC.96kbps-RL</t>
  </si>
  <si>
    <t>疯了吧！你管这叫辅助？.马铃薯炖西....演播飞卢精品.2022.MP3.128kbps-RL</t>
  </si>
  <si>
    <t>老祖宗她是真的狂 - 燕小陌 - 演播声命体世界有声团队 - 完结 - 2022 - AAC 96kbps -RL</t>
  </si>
  <si>
    <t>猎魔人 - 安杰伊·萨普科夫斯基 - 演播北斗企鹅工作室 - 完结 - 2020 - MP3 128kbps -RL</t>
  </si>
  <si>
    <t>众仙之殇.定羽.演播淘声斋.2019.AAC.64~128kbps-RL</t>
  </si>
  <si>
    <t>鲁班书.凌炎.演播二层楼书院.2020.MP3.128kbps-RL</t>
  </si>
  <si>
    <t>总裁的霸道专制.九月夜色.演播鸿达以太.2022.MP3.128kbps-RL</t>
  </si>
  <si>
    <t>极品小道士.唐飞虎.演播呵壁问天.2022.AAC.96~128kbps-RL</t>
  </si>
  <si>
    <t>重生之复仇皇后重选夫.度边那条街.演播青秋.2021.MP3.128kbps-RL</t>
  </si>
  <si>
    <t>我家总裁美如仙.疏竹无声.演播鸿达以太.2022.MP3.128kbps-RL</t>
  </si>
  <si>
    <t>天庭快递员.五年磨剑.演播咪咕听书.2020.AAC.128kbps-RL</t>
  </si>
  <si>
    <t>天才萌宝：影后老婆超级甜.芷朵.演播掷地有声.2021.AAC.128kbps-RL</t>
  </si>
  <si>
    <t>大唐第一世家.晴了.演播云廷剧社.AAC.32kbps-RL4B</t>
  </si>
  <si>
    <t>暗黑系暖婚.顾南西.演播沈念如领衔.2021.AAC.96kbps-RL</t>
  </si>
  <si>
    <t>重生过去有空间 - 吾乃九千岁 - 演播宅窝窝 - 完结 - 2020 - M4A 96kbps -RL</t>
  </si>
  <si>
    <t>闪婚独宠.苏子.演播鸿达以太.2022.MP3.128kbps-RL</t>
  </si>
  <si>
    <t>美妆小地主.樱花芋头.演播阳光微凉.2021.MP3.128kbps-RL</t>
  </si>
  <si>
    <t>不灭狂尊.念初心.演播刮哥.2022.AAC.128kbps-RL</t>
  </si>
  <si>
    <t>超品巫师 .九灯和善.演播丸子.2018.AAC.64kbps-RL</t>
  </si>
  <si>
    <t>奋斗在红楼.九悟.演播星顿有声.2018.AAC.MP3.64kbps-RL</t>
  </si>
  <si>
    <t>重生之泼辣媳妇的逆袭.楼蓉蓉.演播楚婷CTing.2021.AAC.96~128kbps-RL</t>
  </si>
  <si>
    <t>百鬼夜行.花与剑.演播张老道V.2021.AAC.96kbps-RL</t>
  </si>
  <si>
    <t>九拳之下.都是嘉的.演播天方烨談.2020.AAC.128kbps-RL</t>
  </si>
  <si>
    <t>英雄联盟之王者无敌.水煮鱿鱼.演播木杉.2020.AAC.96~128kbps-RL</t>
  </si>
  <si>
    <t>有声书后期音效.摆渡人时 光社.演播摆渡人时光社.2022.AAC.128kbps-RL</t>
  </si>
  <si>
    <t>死亡讯息.王者鉴明.演播泡芙先生_.2016.AAC.MP3.48~64kbps-RL</t>
  </si>
  <si>
    <t>盗门.服尔魔思.演播Mr小刀.2020.AAC.96~128kbps-RL</t>
  </si>
  <si>
    <t>魔妃曲之今生凤求凰.三世历劫.演播鸿达以太.2022.MP3.128kbps-RL</t>
  </si>
  <si>
    <t>鉴宝大宗师.不起泡的啤酒.演播阅米文化.2022.AAC.32kbps-RL4B</t>
  </si>
  <si>
    <t>盗墓不装了我是发丘天官.接管天榜.演播阿虎.2021.AAC.96~128kbps-RL</t>
  </si>
  <si>
    <t>十方天士.逆苍天.演播有声忧蓝.2019.AAC.64~96kbps-RL</t>
  </si>
  <si>
    <t>妖娆毒妃.桑小小.演播鸿达以太.2022.MP3.128kbps-RL</t>
  </si>
  <si>
    <t>天才萌宝毒医娘亲.None.演播阅米文化.2020.MP3.128kbps-RL</t>
  </si>
  <si>
    <t>网游之我是武学家.铁牛仙.演播屌丝小帅.2018.AAC.48~64kbps-RL</t>
  </si>
  <si>
    <t>神豪：开局重启1980.夜遇不良人.演播漫步有声小说.2022.AAC.96kbps-RL</t>
  </si>
  <si>
    <t>幽陵.十年慰风尘.演播萧默讲故事.2021.AAC.96kbps-RL</t>
  </si>
  <si>
    <t>从杀猪开始修仙.张老西.演播声声空间.2021.AAC.128kbps-RL</t>
  </si>
  <si>
    <t>总之诸神都不见了.塞音.演播王珏.那个誉.2020.AAC.128kbps-RL</t>
  </si>
  <si>
    <t>蛇妻美人.恰灵小道.演播二层楼书院.2018.AAC.MP3.96kbps-RL</t>
  </si>
  <si>
    <t>三途志.崔走召.演播听米有声.2021.AAC.96kbps-RL</t>
  </si>
  <si>
    <t>金牌仵作叶一萧.亦小之.演播闲言一夜工作室.2021.AAC.96kbps-RL</t>
  </si>
  <si>
    <t>白狐.龙翔.演播鸿达以太.2022.MP3.128kbps-RL</t>
  </si>
  <si>
    <t>诡道秘闻.孤I雁.演播鸿达以太.2022.MP3.128kbps-RL</t>
  </si>
  <si>
    <t>超级母舰.空长青.演播畅响文化工作室.2018.AAC.64~128kbps-RL</t>
  </si>
  <si>
    <t>大唐第一庄.晨风天堂.演播寐尹.2018.AAC.MP3.64~96kbps-RL</t>
  </si>
  <si>
    <t>快穿之炮灰不伤悲.游7.演播杨安深领衔.2018.MP3.AAC.64kbps-RL</t>
  </si>
  <si>
    <t>神瞳高手混都市.一碗鸡丝面.演播江江皮了.2020.AAC.96~128kbps-RL</t>
  </si>
  <si>
    <t>美人尸香.薄荷二两.演播鸿达以太.2022.MP3.128kbps-RL</t>
  </si>
  <si>
    <t>吞天魔主.阿良的梦.演播大壮工作室.2020.AAC.96~128kbps-RL</t>
  </si>
  <si>
    <t>猛鬼直播间.昵称花落.演播鸿达以太.2022.MP3.128kbps-RL</t>
  </si>
  <si>
    <t>时光游戏坊.夕醉朝歌.演播鸿达以太.2022.MP3.128kbps-RL</t>
  </si>
  <si>
    <t>黎明之剑.远瞳.演播苏岚_花色_有声畅言等.AAC.32kbps-RL4B</t>
  </si>
  <si>
    <t>明朝败家子.上山打老虎额.演播百川_晓月云扬.AAC.32kbps-RL4B</t>
  </si>
  <si>
    <t>一胎三宝.甜味黑巧.演播考拉睡不醒领衔.2021.AAC.96kbps-RL</t>
  </si>
  <si>
    <t>重生之铁骨凰后.非优.演播广东畅读.2019.AAC.MP3.128kbps-RL</t>
  </si>
  <si>
    <t>扫黑风暴40年从严打到扫黑除恶.龙庙山.演播龙庙山精品故事.2021.AAC.128kbps-RL</t>
  </si>
  <si>
    <t>远古一梦：夫君，别使坏！.默色.演播月影领衔.2021.AAC.96~128kbps-RL</t>
  </si>
  <si>
    <t>蛇妻美人.恰灵小道.演播天阳.2018.AAC.MP3.96kbps-RL</t>
  </si>
  <si>
    <t>山洼小富农.醛石.演播爸爸的故事汇.2018.AAC.MP3.64kbps-RL</t>
  </si>
  <si>
    <t>魔牛镇天.莽牛木.演播絮叨的小疯子.2020.AAC.96~128kbps-RL</t>
  </si>
  <si>
    <t>明朝那些事儿.孙越.演播群星剧场.2021.AAC.96~128kbps-RL</t>
  </si>
  <si>
    <t>钟馗日记.曹大麻子.演播鸿达以太.2022.MP3.128kbps-RL</t>
  </si>
  <si>
    <t>地府头号坏蛋.沙米王子.演播大百科.2021.AAC.96~128kbps-RL</t>
  </si>
  <si>
    <t>金牌甜妻.云起莫离.演播肜受.2020.AAC.32kbps-RL4B</t>
  </si>
  <si>
    <t>特种兵开局融合封于修.特战猎人.演播河神，西芸.2021.AAC.96kbps-RL</t>
  </si>
  <si>
    <t>诡命.思维的极限.演播鸿达以太.2022.MP3.128kbps-RL</t>
  </si>
  <si>
    <t>诡异生存游戏.大肥鱼本尊.演播播音阿米.2021.AAC.128kbps-RL</t>
  </si>
  <si>
    <t>奈何夫人太凶残.秋梦.演播兮音.叙白.2021.AAC.96~128kbps-RL</t>
  </si>
  <si>
    <t>神医狂妃要逆天.东篱.演播云筱领衔.2021.AAC.96~128kbps-RL</t>
  </si>
  <si>
    <t>超级透视.醉无颜.演播竹园小竹，烨赫小小.2021.AAC.96~128kbps-RL</t>
  </si>
  <si>
    <t>第一狂妃华曦篇.路非.演播千夜婧宸_蝎子莱莱.2021.AAC.96kbps-RL</t>
  </si>
  <si>
    <t>帝妃成长手札.杜宇声悲.演播鸿达以太.2022.MP3.128kbps-RL</t>
  </si>
  <si>
    <t>芽芽睡前故事.安徒生,格林兄弟,芽芽故事团队.演播芽芽故事.演播者T.2022.MP3.128kbps-RL</t>
  </si>
  <si>
    <t>龙族.江南.演播沈念如领衔.2020.AAC.96kbps-RL</t>
  </si>
  <si>
    <t>蜜糖婚宠：权少的独家新娘.大猫猫.演播cv半坛醋.2020.AAC.96~128kbps-RL</t>
  </si>
  <si>
    <t>千年萌夫搞事情.梦回千年.演播中广影音.2020.MP3.128kbps-RL</t>
  </si>
  <si>
    <t>窝囊女婿.真命小猪.演播长生，猫朵朵.2020.AAC.96kbps-RL</t>
  </si>
  <si>
    <t>无敌黑拳.大大王.演播MK可乐.2023.AAC.96kbps-RL</t>
  </si>
  <si>
    <t>女总裁的护花圣手.会开车的夫子.演播会开车的夫子.2021.AAC.128kbps-RL</t>
  </si>
  <si>
    <t>天降阴财.忘记离愁.演播白小生白又白.2023.AAC.128kbps-RL</t>
  </si>
  <si>
    <t>农家小福女.郁雨竹.演播姣姣兮.AAC.32kbps-RL4B</t>
  </si>
  <si>
    <t>带着女儿去修仙.似水东流 .演播刘大颂领衔.2022.AAC.96~128kbps-RL</t>
  </si>
  <si>
    <t>九天宝鉴.他乡的灯火.演播不详.2022.MP3.128kbps-RL</t>
  </si>
  <si>
    <t>新格物致道.归卧故山.演播兰小岚.2018.AAC.MP3.64kbps-RL</t>
  </si>
  <si>
    <t>最强相师.罗晓.演播丸子.2019.AAC.132kbps-RL</t>
  </si>
  <si>
    <t>最强龙魂.端木云鹏.演播CV云浅.AAC.32kbps-RL4B</t>
  </si>
  <si>
    <t>一开始我只想做演员.果维听书.演播果维听书.2021.AAC.96kbps-RL</t>
  </si>
  <si>
    <t>三国之蜀汉我做主.三七开.演播夜风静悄悄.2018.AAC.MP3.64kbps-RL</t>
  </si>
  <si>
    <t>山河祭.轻尘.演播青丘司音坊.2020.AAC.128kbps-RL</t>
  </si>
  <si>
    <t>狼与兄弟.纯银耳坠.演播大斌领衔.2022.AAC.96kbps-RL</t>
  </si>
  <si>
    <t>我当方士那些年 - 君不贱 - 演播雁栖鸣工作室 - 完结 - 2020 - AAC 96kbps -RL</t>
  </si>
  <si>
    <t>第一龙王.香榭丽舍.演播物华天宝.2021.AAC.96~128kbps-RL</t>
  </si>
  <si>
    <t>重生之大动漫家.完美的西红柿.演播鸿达以太.2022.MP3.128kbps-RL</t>
  </si>
  <si>
    <t>神级幸运星.辰机唐红豆.演播芸飞飞_九星.2021.AAC.96~128kbps-RL</t>
  </si>
  <si>
    <t>阴阳师秘记.灵异13号.演播黑岩.2020.MP3.128kbps-RL</t>
  </si>
  <si>
    <t>超品风水师.古蝎.演播红薯中文网.2022.MP3.128kbps-RL</t>
  </si>
  <si>
    <t>总裁宠妻有点甜.曲一一.演播雁栖鸣工作室.2020.AAC.64~96kbps-RL</t>
  </si>
  <si>
    <t>霸绝苍穹.天机变.演播冬阳有声.AAC.32kbps-RL4B</t>
  </si>
  <si>
    <t>奸臣世家.夏闰羊.演播听友102986339.2019.AAC.128kbps-RL</t>
  </si>
  <si>
    <t>我家老婆可能是大佬.雨下的好大.演播华风五.2019.AAC.64kbps-RL</t>
  </si>
  <si>
    <t>《冲破丧尸围城：全职妈妈末日求生指南》.神爱朵朵.演播夜推磨先生.2023.AAC.96kbps-RL</t>
  </si>
  <si>
    <t>天才鬼医.半颗纽扣.演播张皮皮.2023.AAC.32kbps-RL4B</t>
  </si>
  <si>
    <t>我有一个武道世界.俺来组成头部.演播海风有声小说.2022.AAC.96~128kbps-RL</t>
  </si>
  <si>
    <t>王爷，王妃卷款潜逃了.蛋黄酥.演播剧舞吧夏柳君.2020.AAC.96kbps-RL</t>
  </si>
  <si>
    <t>捉魂儿天师系统.恺恺.演播鬼书生书馆.2020.AAC.96~128kbps-RL</t>
  </si>
  <si>
    <t>盘龙.我吃西红柿.演播边江工作室.2023.AAC.96~128kbps-RL</t>
  </si>
  <si>
    <t>阴天子.甘蔗奶爸.演播鸿达以太.2022.MP3.128kbps-RL</t>
  </si>
  <si>
    <t>狼毒.杨鹭.演播愚三笑.2022.AAC.96~128kbps-RL</t>
  </si>
  <si>
    <t>爆笑穿越.燕小陌.演播声命体文化.2022.AAC.128kbps-RL</t>
  </si>
  <si>
    <t>至尊少年王.飞舞激扬.演播玉树临风小博.2021.AAC.32kbps-RL4B</t>
  </si>
  <si>
    <t>都市全能奶爸.北域狂生.演播酷匠听书.AAC.32kbps-RL4B</t>
  </si>
  <si>
    <t>腹黑宝宝鬼才娘亲.北梦真.演播小语.2021.MP3.128kbps-RL</t>
  </si>
  <si>
    <t>闻香识玉人.陌上人如玉.演播花色，云天河.2022.AAC.96kbps-RL</t>
  </si>
  <si>
    <t>农家凤女初长成.妖妖小狐狸.演播鸿达以太.2022.MP3.128kbps-RL</t>
  </si>
  <si>
    <t>我有无数技能点.东城令.演播思刻.思予晴.2021.AAC.96kbps-RL</t>
  </si>
  <si>
    <t>风流控魂师和他的美女老婆们.枉废今生.演播咆哮的麦克风.2022.AAC.96~128kbps-RL</t>
  </si>
  <si>
    <t>农家傻女.半步成诗.演播忧蓝.2021.AAC.32kbps-RL4B</t>
  </si>
  <si>
    <t>三湘怪谈录.那个少年.演播洋葱.梦悠歌.2021.AAC.96~128kbps-RL</t>
  </si>
  <si>
    <t>我是末世唯一的男人.秦老板.演播不详.2022.MP3.128kbps-RL</t>
  </si>
  <si>
    <t>初始于聊斋世界.五笔不成正.演播凤箫声动有声故事.2019.AAC.64~128kbps-RL</t>
  </si>
  <si>
    <t>双生.段十七.演播叨马澹.2021.AAC.128kbps-RL</t>
  </si>
  <si>
    <t>丑妃虐渣不从良.冥想石.演播鸿达以太.2022.MP3.128kbps-RL</t>
  </si>
  <si>
    <t>七门调.想飞的鱼z.演播青兔__.2022.AAC.128kbps-RL</t>
  </si>
  <si>
    <t>慕川向晚.姒锦.演播清灵领衔.2022.AAC.96kbps-RL</t>
  </si>
  <si>
    <t>百万可能.翩鹊.演播尹成欣.2019.AAC.128kbps-RL</t>
  </si>
  <si>
    <t>谋妃当道：王爷步步倾心.夜凌郗.演播中广影音.2021.MP3.128kbps-RL</t>
  </si>
  <si>
    <t>九魂江湖的混子.未知.演播九魂有声小说仲达传媒.2020.AAC.48~128kbps-RL</t>
  </si>
  <si>
    <t>影视世界当神探.大侦探柯南.演播飞卢都市_脑洞.2022.AAC.96kbps-RL</t>
  </si>
  <si>
    <t>婚情.好喵.演播鸿达以太.2022.MP3.128kbps-RL</t>
  </si>
  <si>
    <t>一切都是从笔仙开始.忧乐人生.演播音律有声.2022.AAC.96~128kbps-RL</t>
  </si>
  <si>
    <t>薄少的前妻.小爷当家.演播中广影音.2021.MP3.128kbps-RL</t>
  </si>
  <si>
    <t>回到明朝当纨绔.钟离昧.演播奇文文化.2020.AAC.128kbps-RL</t>
  </si>
  <si>
    <t>狩魔手记.烟雨江南.演播鸿达以太.2022.AAC.96kbps-RL</t>
  </si>
  <si>
    <t>混元战神.仗剑修真.演播乔北.2020.AAC.96~128kbps-RL</t>
  </si>
  <si>
    <t>农门喜事：娘子狠撩人.大鱼.演播趣阅有声.2021.MP3.128kbps-RL</t>
  </si>
  <si>
    <t>詩經.未知.演播柯小刚.2013.AAC.MP3.64kbps-RL</t>
  </si>
  <si>
    <t>葬神.属龙语.演播卢山.青墨.2021.AAC.96kbps-RL</t>
  </si>
  <si>
    <t>我的奶爸人生.儿童团团员.演播幻语，泽瑾，沨声.2019.AAC.MP3.64~96kbps-RL</t>
  </si>
  <si>
    <t>至尊神医.九月鹰飞.演播龙庙山精品故事.AAC.32kbps-RL4B</t>
  </si>
  <si>
    <t>上门仙婿.伽呗.演播关大刀，关三千，关唯离，喵大丁，辛聿.2020.AAC.MP3.64~128kbps-RL</t>
  </si>
  <si>
    <t>终极教官.梁七少.演播鸿达以太.AAC.32kbps-RL4B</t>
  </si>
  <si>
    <t>暴走正妃要休夫.安芷兰.演播畅读书城.2021.AAC.96kbps-RL</t>
  </si>
  <si>
    <t>汉末高顺.小小千佛山.演播大壮工作室.2019.AAC.128kbps-RL</t>
  </si>
  <si>
    <t>借天改明.叫天.演播扇子.2020.AAC.MP3.62~128kbps-RL</t>
  </si>
  <si>
    <t>至尊神医.不详.演播播音洪波_猫朵朵.AAC.32kbps-RL4B</t>
  </si>
  <si>
    <t>萌宝驾到：爹地请签收.花释.演播中广影音.2021.MP3.128kbps-RL</t>
  </si>
  <si>
    <t>武侠之神级捕快.紫衣居士.演播剑雨潇香.2019.AAC.64~96kbps-RL</t>
  </si>
  <si>
    <t>末世之无尽商店.朴唇.演播晓贤讲故事.2021.AAC.96~128kbps-RL</t>
  </si>
  <si>
    <t>我突然就无敌了.山不转.演播鸿达以太.2022.MP3.128kbps-RL</t>
  </si>
  <si>
    <t>大明好国舅.宇丑.演播醉人间讲故事.2023.AAC.96~128kbps-RL</t>
  </si>
  <si>
    <t>我就是传奇.伪戒.演播鸿达以太.2022.MP3.128kbps-RL</t>
  </si>
  <si>
    <t>从仙界归来的厨神.疯子语.演播大百科.2023.AAC.96~128kbps-RL</t>
  </si>
  <si>
    <t>青莲劫.沐陽.演播原野.2019.AAC.MP3.64~128kbps-RL</t>
  </si>
  <si>
    <t>我的老千江湖.黑色枷锁.演播有声的紫襟.AAC.32kbps-RL4B</t>
  </si>
  <si>
    <t>我盗墓说书人开局曝光老九门.按月缴税.演播飞卢听书.2023.AAC.96kbps-RL</t>
  </si>
  <si>
    <t>天道图书馆.横扫天涯.演播华风五.AAC.32kbps-RL4B</t>
  </si>
  <si>
    <t>僵约之最强僵尸王.僵尸真神.演播贰柒.2020.AAC.96kbps-RL</t>
  </si>
  <si>
    <t>第九局异闻录.花与剑.演播何其.2022.AAC.96kbps-RL</t>
  </si>
  <si>
    <t>无上武神.柳尘本尊.演播不倾.闲戈.2020.AAC.96~128kbps-RL</t>
  </si>
  <si>
    <t>九世毒尊.不详.演播钩子说书.AAC.32kbps-RL4B</t>
  </si>
  <si>
    <t>僵尸世界：神级扎纸系统.启明星的指引.演播风启明天.2020.AAC.96kbps-RL</t>
  </si>
  <si>
    <t>我只想享受人生.外汇似海.演播埋名、兰小岚、炎冬、飒飒仁、方娇娇、乌篷.2020.AAC.96kbps-RL</t>
  </si>
  <si>
    <t>全职法师.乱.演播金非昔比声产队.AAC.32kbps-RL4B</t>
  </si>
  <si>
    <t>淘宝人生.浪拍云.演播帅美淇.2018.AAC.MP3.64~128kbps-RL</t>
  </si>
  <si>
    <t>圣墟.辰东.演播头陀渊、小桃红.AAC.32kbps-RL4B</t>
  </si>
  <si>
    <t>官居一品.三戒大师.演播二月和风.AAC.32kbps-RL4B</t>
  </si>
  <si>
    <t>从火影开始掌控时间.夜南听风.演播主播白桃汽水.寒酥.2022.MP3.128kbps-RL</t>
  </si>
  <si>
    <t>冷历史.诗展.演播詩展.AAC.32kbps-RL4B</t>
  </si>
  <si>
    <t>他的小祖宗甜又野.战西野.演播剧舞吧夏柳君.2021.AAC.96~128kbps-RL</t>
  </si>
  <si>
    <t>大唐悬疑录.唐隐.演播陈光.L句号.凤三.2023.AAC.96~128kbps-RL</t>
  </si>
  <si>
    <t>女总裁的至尊高手.宁道远.演播古羌有声书.2020.MP3.AAC.128kbps-RL</t>
  </si>
  <si>
    <t>霸婿.小白火.演播翼夜凌峰领衔.2021.AAC.96~128kbps-RL</t>
  </si>
  <si>
    <t>蜜爱宠妻嫁一送一.墨笙笙.演播鸿达以太.2022.MP3.128kbps-RL</t>
  </si>
  <si>
    <t>农门悍妻.顾熙.演播不详.2021.MP3.128kbps-RL</t>
  </si>
  <si>
    <t>御天邪神.绯雨.演播趣阅有声.2021.AAC.32kbps-RL4B</t>
  </si>
  <si>
    <t>总裁的头号佳妻.胡杨三生.演播小荼&amp;小甜甜&amp;绛染.2019.AAC.MP3.64kbps-RL</t>
  </si>
  <si>
    <t>连环凶杀从血脚印开始破案.梅影.演播杠精本色.2021.AAC.128kbps-RL</t>
  </si>
  <si>
    <t>深夜暗宠.白袍人.演播誉见.2021.MP3.128kbps-RL</t>
  </si>
  <si>
    <t>未来天王.陈词懒调.演播何其.2022.AAC.128kbps-RL</t>
  </si>
  <si>
    <t>唐朝好岳父.断雪落.演播内容智造局2022.2019.AAC.128kbps-RL</t>
  </si>
  <si>
    <t>九转金身决.苦涩的甜咖啡.演播景智有声故事.2018.AAC.MP3.64kbps-RL</t>
  </si>
  <si>
    <t>重生过去震八方.锋临天下.演播柏落Bai.2022.AAC.96kbps-RL</t>
  </si>
  <si>
    <t>我阻止了亿万灾难.阿利斯塔.演播掷地有声.2022.AAC.96~128kbps-RL</t>
  </si>
  <si>
    <t>重燃.奥尔良烤鲟鱼堡.演播疯子天行_牧声志合.2019.AAC.64~128kbps-RL</t>
  </si>
  <si>
    <t>末日之最终战争.如水意.演播昊翔讲故事.2021.AAC.96~128kbps-RL</t>
  </si>
  <si>
    <t>工地狗与富二代的修仙生涯.战五工地狗.演播鸿达以太.2022.MP3.128kbps-RL</t>
  </si>
  <si>
    <t>吃鬼的男孩.恐怖的阿肥.演播方池有声.AAC.32kbps-RL4B</t>
  </si>
  <si>
    <t>情剑风云诀.南北隐士.演播凤洋有声.2020.AAC.128kbps-RL</t>
  </si>
  <si>
    <t>大法医.丽江哥.演播午夜外卖广播剧社.2022.AAC.96~128kbps-RL</t>
  </si>
  <si>
    <t>异界逍遥天尊.佚名.演播探月.2016.AAC.47kbps-RL</t>
  </si>
  <si>
    <t>倾城女帝拐个邪王来下榻.碧雨心萱.演播阅米文化.2021.MP3.128kbps-RL</t>
  </si>
  <si>
    <t>百鬼全书.夜灵龙.演播不难大叔.2019.AAC.MP3.64~128kbps-RL</t>
  </si>
  <si>
    <t>我玩凶宅的那些年.相思莫断愁.演播老彩故事会.2022.AAC.96~128kbps-RL</t>
  </si>
  <si>
    <t>七零重生辣妈之错换人生.佚名.演播若水湾湾.2022.AAC.164~216kbps-RL</t>
  </si>
  <si>
    <t>官途.梦入洪荒.演播鸿达以太.AAC.32kbps-RL4B</t>
  </si>
  <si>
    <t>我的徒儿竟然全是反派.徐夫人匕首.演播云天河.2019.AAC.64~96kbps-RL</t>
  </si>
  <si>
    <t>我的老婆修仙归来.倾我至诚.演播NJ_戰豪情领衔.2019.AAC.64~96kbps-RL</t>
  </si>
  <si>
    <t>快穿宠夫.禤双十.演播华语数媒.2021.MP3.128kbps-RL</t>
  </si>
  <si>
    <t>我家夫人超大牌.倾九.演播中广影音.2021.MP3.128kbps-RL</t>
  </si>
  <si>
    <t>家养小王妃.葱不吃糖.演播一刀苏苏.2021.AAC.96~128kbps-RL</t>
  </si>
  <si>
    <t>庶女为妃之世子爷请绕道.素素雪.演播齐子非领衔.2022.AAC.96kbps-RL</t>
  </si>
  <si>
    <t>独步逍遥.纯情犀利哥.演播追马.杨安深.2019.MP3.AAC.96~128kbps-RL</t>
  </si>
  <si>
    <t>极限兑换空间.弥煞.演播八音六合丶如风.2018.AAC.MP3.64~128kbps-RL</t>
  </si>
  <si>
    <t>盗墓之南洋惊潮.玉松鼠.演播全勇.2021.AAC.96~128kbps-RL</t>
  </si>
  <si>
    <t>冷少萌妻：BOSS慢走不送.桃蜜珞珞.演播cv半坛醋.2020.AAC.128kbps-RL</t>
  </si>
  <si>
    <t>禁忌直播间.晴月.演播苍竹_九星.2022.AAC.96kbps-RL</t>
  </si>
  <si>
    <t>盗墓之南洋惊潮.玉松鼠.演播全勇.2021.AAC.128kbps-RL</t>
  </si>
  <si>
    <t>最强的系统｜史上最强装逼打脸系统.新丰.演播废柴大叔讲故事.2018.MP3.AAC.64kbps-RL</t>
  </si>
  <si>
    <t>神墓.佚名.演播洪泽故事汇.2022.MP3.128kbps-RL</t>
  </si>
  <si>
    <t>第一甜妻：霍先生，撩错了.南浅.演播今雪有声_嫣然有声.2023.AAC.64kbps-RL</t>
  </si>
  <si>
    <t>医女毒妃.小心依依.演播格格小雾.2021.MP3.128kbps-RL</t>
  </si>
  <si>
    <t>太莽.关关公子.演播嗨扬.2022.AAC.96kbps-RL</t>
  </si>
  <si>
    <t>女学霸在古代.坐酌泠泠水.演播花色领衔.2021.AAC.128kbps-RL</t>
  </si>
  <si>
    <t>虎吼.九城君.演播苏鄂.2019.MP3.AAC.64~128kbps-RL</t>
  </si>
  <si>
    <t>重生一品凰妃.陌上君.演播迩清.2021.MP3.128kbps-RL</t>
  </si>
  <si>
    <t>致命游戏等您来战.如若有天意.演播鸿达以太.2022.MP3.128kbps-RL</t>
  </si>
  <si>
    <t>史上最强昏君｜揽尽天下美妃｜玄幻仙侠爽文.三胖.演播愚三笑.2020.AAC.128kbps-RL</t>
  </si>
  <si>
    <t>车神重生.股剑奇谭.演播畅读书城.2020.MP3.128kbps-RL</t>
  </si>
  <si>
    <t>妃要翻墙.慕容颜绾.演播马琳.2021.MP3.128kbps-RL</t>
  </si>
  <si>
    <t>容少以貌娶人.八寻.演播墨夜有声.2020.AAC.MP3.96~128kbps-RL</t>
  </si>
  <si>
    <t>江山美人谋.袖唐.演播C小调&amp;仁铜&amp;唐子晰领衔.2019.AAC.64~96kbps-RL</t>
  </si>
  <si>
    <t>青莲劫.沐陽.演播晋江淘声斋.2020.AAC.MP3.128kbps-RL</t>
  </si>
  <si>
    <t>重生农家小地主.弱颜.演播鸿达以太.2022.MP3.128kbps-RL</t>
  </si>
  <si>
    <t>快穿之这个反派不太狠.白醉醉.演播中广影音.2021.MP3.128kbps-RL</t>
  </si>
  <si>
    <t>一代天师.夏忆.演播全勇领衔.2022.AAC.96kbps-RL</t>
  </si>
  <si>
    <t>重生之完美投资.李家书生.演播鸿达以太.2022.MP3.128kbps-RL</t>
  </si>
  <si>
    <t>星级猎人.陈词懒调.演播梦柯有声，卓月一丁目.2020.AAC.96~128kbps-RL</t>
  </si>
  <si>
    <t>女帝惊华杠上宦官九千岁.我是俗人.演播雁栖鸣工作室.2019.AAC.64~128kbps-RL</t>
  </si>
  <si>
    <t>逆徒整天就想以下犯上.紫雪萝.演播塔读听书.2021.AAC.96~128kbps-RL</t>
  </si>
  <si>
    <t>仙界仙医重返都市.小小贼贼.演播小小贼贼.2022.MP3.64kbps-RL</t>
  </si>
  <si>
    <t>天生术士.安居天.演播四木.2018.AAC.MP3.64kbps-RL</t>
  </si>
  <si>
    <t>厄雷传.钴蓝.演播易水无寒.2020.AAC.32kbps-RL4B</t>
  </si>
  <si>
    <t>都市全能接单王.无言.演播新蜂中文.2020.AAC.64~96kbps-RL</t>
  </si>
  <si>
    <t>网游之菜鸟很疯狂.千镜八荒.演播听潮阁有声.2019.AAC.64kbps-RL</t>
  </si>
  <si>
    <t>绝品逍遥兵王.我爱吃火锅.演播广东畅读.2021.AAC.96~128kbps-RL</t>
  </si>
  <si>
    <t>老婆大人有点冷.笛声悠扬.演播畅读书城.2021.AAC.MP3.62kbps-RL</t>
  </si>
  <si>
    <t>云云古代悠闲生活.树静风芷.演播纤云妙妙.2018.AAC.MP3.64kbps-RL</t>
  </si>
  <si>
    <t>死神学校.我是小洛.演播南鱼罗勒.2020.AAC.64~128kbps-RL</t>
  </si>
  <si>
    <t>《邪气凛然》.跳舞.演播一种侃侃.2022.AAC.96kbps-RL</t>
  </si>
  <si>
    <t>覆汉 - 榴弹怕水 - 夜风静悄悄 剧舞吧夏柳君 播讲 - 2019 AAC-RL</t>
  </si>
  <si>
    <t>玩美仙医.九门大总督.演播小白杨.2021.AAC.MP3.62kbps-RL</t>
  </si>
  <si>
    <t>拘魂.方生.演播少华.金鱼柒.2021.AAC.96kbps-RL</t>
  </si>
  <si>
    <t>儒道之天下霸主.先飞看刀.演播柔小仙儿.2018.AAC.MP3.64~128kbps-RL</t>
  </si>
  <si>
    <t>镜面管理局.横扫天涯.演播企鹅剧社-浪川.企鹅剧社.2023.MP3.128kbps-RL</t>
  </si>
  <si>
    <t>都市鉴宝神瞳.塞西莉亚.演播cv小刀.2022.MP3.64kbps-RL</t>
  </si>
  <si>
    <t>无敌赘婿.梁上君.演播光旭.石榴.2020.AAC.MP3.64~128kbps-RL</t>
  </si>
  <si>
    <t>末世重生之尸王宠悍妻.一襟晚照.演播声声不息配音工作室.2021.MP3.128kbps-RL</t>
  </si>
  <si>
    <t>嫡女有毒.帘霜.演播半纸鸿鹊.2022.AAC.96kbps-RL</t>
  </si>
  <si>
    <t>大小姐不是人呐.云左左.演播倾城__.2021.AAC.96~128kbps-RL</t>
  </si>
  <si>
    <t>贴身全职高手.云山雾罩.演播鸿达以太.2023.MP3.128kbps-RL</t>
  </si>
  <si>
    <t>人在精神病院白富美逼我当男友.南柯飞.演播飞卢都市_脑洞绝杀.2022.AAC.96kbps-RL</t>
  </si>
  <si>
    <t>我不是小贼.南宫老鬼.演播鸿达以太.2022.MP3.128kbps-RL</t>
  </si>
  <si>
    <t>欢乐道士.走板.演播青花先生FM领衔.2021.AAC.96kbps-RL</t>
  </si>
  <si>
    <t>惹上首席总裁.拓跋瑞瑞.演播杭州悦蓝.2020.AAC.MP3.62~128kbps-RL</t>
  </si>
  <si>
    <t>大明第一侦探.赵半仙.演播晓声点精品剧.2020.AAC.96~128kbps-RL</t>
  </si>
  <si>
    <t>火影之神级学霸.神萝.演播剑镖.飞卢小说.2021.AAC.96kbps-RL</t>
  </si>
  <si>
    <t>我只会拍烂片啊.巫马行.演播流三声.2021.AAC.96~128kbps-RL</t>
  </si>
  <si>
    <t>网游之三国谋士.人上王下.演播不详.2022.MP3.128kbps-RL</t>
  </si>
  <si>
    <t>绝品兵王.醉游红尘.演播二层楼书院.2020.AAC.96~128kbps-RL</t>
  </si>
  <si>
    <t>牛崇光大鼓合集一.牛崇光.已完结.AAC.32kbps-RL4B</t>
  </si>
  <si>
    <t>蚀骨情：贺先生，别乱来.风吹落叶.演播一路听天下.2021.AAC.96kbps-RL</t>
  </si>
  <si>
    <t>我是嫌疑人.布文.演播何其.2022.AAC.96kbps-RL</t>
  </si>
  <si>
    <t>大尊者.枫叶千秋.演播千芊有声.2020.AAC.128kbps-RL</t>
  </si>
  <si>
    <t>从废柴赘婿开始.龙猫三号.演播天倔.2022.AAC.96~128kbps-RL</t>
  </si>
  <si>
    <t>恰似你的温柔.姚酥.演播君颜讲故事.2018.AAC.96kbps-RL</t>
  </si>
  <si>
    <t>最强后勤.小舟立帆.演播天方烨談.2020.AAC.128kbps-RL</t>
  </si>
  <si>
    <t>炼气三万年.少东家.演播不详.2022.MP3.128kbps-RL</t>
  </si>
  <si>
    <t>极品神医闯都市.纯牛奶.演播思颖配音.AAC.32kbps-RL4B</t>
  </si>
  <si>
    <t>武道宗师.爱潜水的乌贼.演播北冥有声.2021.AAC.96kbps-RL</t>
  </si>
  <si>
    <t>医品狂婿.如果岁月可回头.演播沐枫有声.2022.AAC.96~128kbps-RL</t>
  </si>
  <si>
    <t>盛世田嫁.凤鎏香.演播未来欧巴领衔.2020.AAC.96kbps-RL</t>
  </si>
  <si>
    <t>我的修仙老婆.九天星云.演播叨马澹.2020.AAC.96~128kbps-RL</t>
  </si>
  <si>
    <t>绝品龙少.浓睡.演播畅读书城.2019.AAC.MP3.128kbps-RL</t>
  </si>
  <si>
    <t>极品透视民工.我爱流星雨.演播小良_宝儿.AAC.32kbps-RL4B</t>
  </si>
  <si>
    <t>贺龙传奇.单田芳.演播单田芳评书.2019.AAC.127~128kbps-RL</t>
  </si>
  <si>
    <t>我家王妃太懒了.宣洛洛.演播梅花六领衔.2021.AAC.96kbps-RL</t>
  </si>
  <si>
    <t>包公奇案.孙阔英.演播孙岩.2017.AAC.MP3.64kbps-RL</t>
  </si>
  <si>
    <t>世子的崛起.我的长枪依在.演播絮叨的小疯子.甘草儿.2020.AAC.96kbps-RL</t>
  </si>
  <si>
    <t>超级黄金指.道门弟子.演播月红莲.2020.MP3.64kbps-RL</t>
  </si>
  <si>
    <t>带着无敌分身闯聊斋.法鸟.演播CV彪彪.2021.AAC.128kbps-RL</t>
  </si>
  <si>
    <t>三国之席卷天下II.君子毅.演播梦语阁文化传媒.2019.AAC.64kbps-RL</t>
  </si>
  <si>
    <t>天命为凰.云芨.演播零少侠领衔.2022.AAC.96~128kbps-RL</t>
  </si>
  <si>
    <t>天庭临时工：我的功法全靠捡.蓝山灯火.演播奇文文化.2020.AAC.96~128kbps-RL</t>
  </si>
  <si>
    <t>冷王毒宠医妃.欲念无罪.演播神隐&amp;思远.2019.AAC.MP3.128kbps-RL</t>
  </si>
  <si>
    <t>签到天师宫，下山已无敌.世箜篌.演播播音鳄鱼.卡卡.2022.AAC.96kbps-RL</t>
  </si>
  <si>
    <t>直播之工匠大师.九个栗子.演播阅文有声.2020.AAC.96~128kbps-RL</t>
  </si>
  <si>
    <t>我是定海神针.洛北.演播微笑暖心.2020.AAC.96~128kbps-RL</t>
  </si>
  <si>
    <t>仙鱼.鱼楽.演播听风就是夏雨.2020.AAC.96kbps-RL</t>
  </si>
  <si>
    <t>纵横三国的铁血骑兵.我的伤心谁做主.演播熠熠.2019.AAC.64~128kbps-RL</t>
  </si>
  <si>
    <t>福宝团子初养成.苡澜.演播爆爆&amp;龙轩.2022.AAC.96~128kbps-RL</t>
  </si>
  <si>
    <t>诸天辟邪.聪明的大宝.演播小老虎艺炀.2020.AAC.96kbps-RL</t>
  </si>
  <si>
    <t>快穿我成了女主的绊脚石.非橘.演播七木萌芽&amp;字母君&amp;南泽领衔.2021.AAC.96kbps-RL</t>
  </si>
  <si>
    <t>八零农家悍女.染汐年.演播清荷&amp;叶沉领衔.2021.AAC.128kbps-RL</t>
  </si>
  <si>
    <t>大秦：不装了，你爹我是秦始皇.伍壹剧社.演播伍壹剧社.2022.MP3.64kbps-RL</t>
  </si>
  <si>
    <t>绝鼎丹尊.万古青莲.演播有声的猛哥.2020.AAC.96kbps-RL</t>
  </si>
  <si>
    <t>鸿蒙道尊.唯易永恒.演播鸿达以太.2022.MP3.128kbps-RL</t>
  </si>
  <si>
    <t>随身空间：神医小农女.葫芦儿.演播二月.2019.AAC.MP3.64kbps-RL</t>
  </si>
  <si>
    <t>老婆大人有点冷.笛声悠扬.演播唯一&amp;疯子.2018.AAC.MP3.64kbps-RL</t>
  </si>
  <si>
    <t>命运的轨迹之守护者.东林琴音.演播鸿达以太.2022.MP3.128kbps-RL</t>
  </si>
  <si>
    <t>种田也能重建仙庭.料见青山.演播宸九&amp;蘑菇不服.2022.AAC.96~128kbps-RL</t>
  </si>
  <si>
    <t>大宋之天才鬼医.墨染山河.演播新蜂中文.2022.AAC.96kbps-RL</t>
  </si>
  <si>
    <t>佛本是道.梦入神机.演播溺水的佛珠领衔.2015.AAC.96kbps-RL</t>
  </si>
  <si>
    <t>我被系统托管了.木恒.演播为她读书的海声.2019.MP3.64~96kbps-RL</t>
  </si>
  <si>
    <t>魔女医妃.灭绝师太.演播北京书香文府.2020.AAC.MP3.62~128kbps-RL</t>
  </si>
  <si>
    <t>不下架的成长经典.匿名.演播中版去听.2022.AAC.96~128kbps-RL</t>
  </si>
  <si>
    <t>重生之嫡女有点毒.橙粒.演播凉若&amp;冬木.2020.AAC.96kbps-RL</t>
  </si>
  <si>
    <t>女总裁的王牌保镖.玉飞.演播永远516.2020.AAC.128kbps-RL</t>
  </si>
  <si>
    <t>魔妃曲之前世终身误.三世历劫.演播鸿达以太.2022.MP3.128kbps-RL</t>
  </si>
  <si>
    <t>诡域档案.墨绿青苔.演播小丑鱼._.桃妖妖._.姬小小.AAC.32kbps-RL4B</t>
  </si>
  <si>
    <t>最强弃少.鹅是老五.演播头陀渊._.小桃红.AAC.32kbps-RL4B</t>
  </si>
  <si>
    <t>蚀骨再婚.白露为霜.演播鸿达以太.2022.MP3.128kbps-RL</t>
  </si>
  <si>
    <t>洪荒之最强天帝.木易公子.演播诗箫林工作室，主播笙箫.2020.AAC.MP3.64~96kbps-RL</t>
  </si>
  <si>
    <t>农女有灵药.长明洛.演播猫爪儿.2021.MP3.128kbps-RL</t>
  </si>
  <si>
    <t>特工重生之快穿全能女神.一路烦花.演播半纸鸿鹊.2020.AAC.96kbps-RL</t>
  </si>
  <si>
    <t>凹凸电波.凹凸电波.演播凹凸电波.2018.AAC.64kbps-RL</t>
  </si>
  <si>
    <t>花都最强神医.庄小贤.演播博易听书.2019.MP3.AAC.128kbps-RL</t>
  </si>
  <si>
    <t>肥妃如此多娇.小酥糖.演播中广影音.2022.MP3.128kbps-RL</t>
  </si>
  <si>
    <t>三国第一猛将.关羽.演播飞卢精品.2021.MP3.128kbps-RL</t>
  </si>
  <si>
    <t>武炼狂徒.朽木可雕.演播沉思芥菜.2017.AAC.MP3.128kbps-RL</t>
  </si>
  <si>
    <t>玄幻之大反派系统.天策校尉.演播飞卢精品.2021.MP3.128kbps-RL</t>
  </si>
  <si>
    <t>大降头师.布川鸿内酷.演播乘风.2021.MP3.128kbps-RL</t>
  </si>
  <si>
    <t>重生最强农民.四高男人.演播逗号.2019.AAC.64~128kbps-RL</t>
  </si>
  <si>
    <t>六界封神.风萧萧兮.演播心房的律动_猫辞_木子血燃等.AAC.32kbps-RL4B</t>
  </si>
  <si>
    <t>都市之最强医仙.轰三鱼.演播轰三鱼.2020.AAC.96~128kbps-RL</t>
  </si>
  <si>
    <t>末日岩帝.墨来疯.演播驴蛋先生.2018.AAC.MP3.64~128kbps-RL</t>
  </si>
  <si>
    <t>我要上头条.渔雪.演播小样的猫.2019.MP3.AAC.64~128kbps-RL</t>
  </si>
  <si>
    <t>神医狂妃天才召唤师.MS芙子.演播猫朵朵，石冰.2018.AAC.MP3.64kbps-RL</t>
  </si>
  <si>
    <t>田园悍妻种田忙.巫闲云.演播瑶池有声.2020.AAC.MP3.64~96kbps-RL</t>
  </si>
  <si>
    <t>武裂天穹.凉拌毛豆.演播畅读书城.AAC.32kbps-RL4B</t>
  </si>
  <si>
    <t>最强天丹师.贰月七.演播妖奈奈.一木.2019.AAC.64kbps-RL</t>
  </si>
  <si>
    <t>从大树开始的进化.绯红之夜.演播播音阿智.飞卢小说.2021.AAC.96kbps-RL</t>
  </si>
  <si>
    <t>异常生物调查局.苗棋淼.演播不详.2022.MP3.128kbps-RL</t>
  </si>
  <si>
    <t>明朝大忽悠.诸葛之亮.演播安燃领衔.2021.AAC.128kbps-RL</t>
  </si>
  <si>
    <t>遮天.辰东.演播头陀渊&amp;小桃红.AAC.32kbps-RL4B</t>
  </si>
  <si>
    <t>奇门命术.掌中九宫.演播鸿达以太.2022.MP3.128kbps-RL</t>
  </si>
  <si>
    <t>歌神直播间.懒散成球.演播希望吃光.2019.AAC.MP3.96kbps-RL</t>
  </si>
  <si>
    <t>绝世神医.断箭.演播鸿达以太.2022.MP3.128kbps-RL</t>
  </si>
  <si>
    <t>野蛮娇妻养成记.海诺.演播鸿达以太.2022.MP3.128kbps-RL</t>
  </si>
  <si>
    <t>大唐发明家.33.演播风衣怪.2019.AAC.MP3.64~96kbps-RL</t>
  </si>
  <si>
    <t>本龙才不是咸鱼.区区一只毛玉.演播鸿达以太.2022.MP3.128kbps-RL</t>
  </si>
  <si>
    <t>神魔卫.水饺加馄饨.演播鸿达以太.2022.MP3.128kbps-RL</t>
  </si>
  <si>
    <t>阴阳镇鬼师.妖九拐六.演播嘉伟.2019.AAC.MP3.96~128kbps-RL</t>
  </si>
  <si>
    <t>全能跨界王.咚小鱼.演播迦南love.2019.AAC.64~96kbps-RL</t>
  </si>
  <si>
    <t>纵宠萌妻.栀子蓝.演播不详.2020.AAC.MP3.62~128kbps-RL</t>
  </si>
  <si>
    <t>我有一颗时空珠.欲望如雨.演播点点传媒-榄衫.2020.AAC.64kbps-RL</t>
  </si>
  <si>
    <t>我的武功太争气，居然能自己修炼.神奇一号.演播飞卢精品.2022.MP3.128kbps-RL</t>
  </si>
  <si>
    <t>我睡觉就能变强.空飞.演播喜道公子领衔.2022.AAC.96kbps-RL</t>
  </si>
  <si>
    <t>魔戒.J.R.R.托尔金.演播姜广涛.2020.AAC.128~233kbps-RL</t>
  </si>
  <si>
    <t>抗战之血肉丛林.疙瘩.演播头陀渊工作室.AAC.32kbps-RL4B</t>
  </si>
  <si>
    <t>欧神.辰机唐红豆.演播骤雨惊弦.2020.AAC.64~128kbps-RL</t>
  </si>
  <si>
    <t>全球轮回之我锤爆了全世界.苏鲁支.演播鸿达以太.2022.MP3.128kbps-RL</t>
  </si>
  <si>
    <t>狂仙.陈风笑.演播华播之声.2016.AAC.MP3.64kbps-RL</t>
  </si>
  <si>
    <t>壮哉大唐少年郎.碧海思云.演播火焰山FM.2019.AAC.128kbps-RL</t>
  </si>
  <si>
    <t>仗剑诀之江湖之名门纷争.二踢脚.演播听米有声.2021.AAC.96kbps-RL</t>
  </si>
  <si>
    <t>首长大人的重生90妻.佚名.演播西雅图之恋_in.2019.AAC.MP3.64kbps-RL</t>
  </si>
  <si>
    <t>诸天从茅山开始.龙升云霄.演播蜀山御令.2023.AAC.64~96kbps-RL</t>
  </si>
  <si>
    <t>我真的没有强抢民男啊！.一颗小樱桃.演播糖葫芦.2021.AAC.96kbps-RL</t>
  </si>
  <si>
    <t>易中天中华史.易中天.演播张大鹏.2020.AAC.96~128kbps-RL</t>
  </si>
  <si>
    <t>风水有道.匿名.演播赵小年.2023.AAC.96~128kbps-RL</t>
  </si>
  <si>
    <t>绝世邪君.佚名.演播东风雨.2018.MP3.32kbps-RL</t>
  </si>
  <si>
    <t>修罗战神.齐离霄S.演播雨良.2021.AAC.MP3.64kbps-RL</t>
  </si>
  <si>
    <t>都市奇门天师.一品肉包.演播鸿达以太.2023.AAC.96kbps-RL</t>
  </si>
  <si>
    <t>超牛女婿.小高.演播木之木兮之，十小一.2020.AAC.96~128kbps-RL</t>
  </si>
  <si>
    <t>重生之商业大亨.紫云天.演播不详.2022.MP3.128kbps-RL</t>
  </si>
  <si>
    <t>我丢！原来主播在修仙.荒野生存.演播白牧一.安宁.2022.AAC.96kbps-RL</t>
  </si>
  <si>
    <t>总裁夫人不在线.方为圆.演播鸿达以太.2022.MP3.128kbps-RL</t>
  </si>
  <si>
    <t>重生之大设计师.帅到掉渣.演播宇乐有声.2019.AAC.128kbps-RL</t>
  </si>
  <si>
    <t>末世重生之分身.树上土豆.演播维京播客.2018.AAC.MP3.64kbps-RL</t>
  </si>
  <si>
    <t>国手圣医.清歌暮雪.演播云浅.2019.AAC.MP3.64kbps-RL</t>
  </si>
  <si>
    <t>绝密勘探.夜的第七章.演播燕赵秦.2019.AAC.62kbps-RL</t>
  </si>
  <si>
    <t>追妻擒心术.洛心辰.演播疯子天行领衔.2022.AAC.96~128kbps-RL</t>
  </si>
  <si>
    <t>地球最强奶爸.谭红夫.演播鸿达以太.2022.MP3.128kbps-RL</t>
  </si>
  <si>
    <t>从今天开始当上帝.神圣天使.演播飞卢听书.2021.MP3.128kbps-RL</t>
  </si>
  <si>
    <t>修罗战婿.无怨.演播鸿达以太.2022.MP3.128kbps-RL</t>
  </si>
  <si>
    <t>神武天帝.心梦无痕.演播趣阅有声.2020.MP3.128kbps-RL</t>
  </si>
  <si>
    <t>太古记.心灵残迹.演播天伊.2021.AAC.128kbps-RL</t>
  </si>
  <si>
    <t>我的极品女友.超级大坦克科比.演播鸿达以太.2022.MP3.128kbps-RL</t>
  </si>
  <si>
    <t>细讲中国历史 - 郭泳等 - 演播天堂 - 完结 - 2019 - AAC 64~128kbps -RL</t>
  </si>
  <si>
    <t>神级英雄.大烟缸.演播蓝云.AAC.32kbps-RL4B</t>
  </si>
  <si>
    <t>魔武天下.羽杀.演播广东畅读.2021..AAC.128kbps-RL</t>
  </si>
  <si>
    <t>网游之灵魂法师.细雨枯叶.演播鸿达以太.2022.MP3.128kbps-RL</t>
  </si>
  <si>
    <t>开局无敌属性.林太虚.演播吾里文化.2022.AAC.96kbps-RL</t>
  </si>
  <si>
    <t>明末小平民.老白猪.演播良言声声.2019.AAC.64kbps-RL</t>
  </si>
  <si>
    <t>我的完美总裁老婆.钟无贱.演播红河领衔.2020.AAC.32kbps-RL4B</t>
  </si>
  <si>
    <t>快穿.蛋糕与糖.演播鸿达以太.2022.MP3.128kbps-RL</t>
  </si>
  <si>
    <t>蛮荒仙界.网络黑侠.演播老道.2019.AAC.64~128kbps-RL</t>
  </si>
  <si>
    <t>都市逍遥高手.昔年小梦.演播鸿达以太.AAC.32kbps-RL4B</t>
  </si>
  <si>
    <t>报告王爷，王妃又被抢了.东家少爷.演播糖宝S.2020.AAC.96kbps-RL</t>
  </si>
  <si>
    <t>全球星战.念所念.演播志远.浪子.里德不秃.2021.AAC.128kbps-RL</t>
  </si>
  <si>
    <t>重生潜入梦.第十个名字.演播一执有声.2016.AAC.MP3.64kbps-RL</t>
  </si>
  <si>
    <t>大唐太子太嚣张.隔壁小皮.演播塔读听书.2021.MP3.128kbps-RL</t>
  </si>
  <si>
    <t>绝地从神仙服归来.墨家橘子.演播飞卢精品.2021.MP3.128kbps-RL</t>
  </si>
  <si>
    <t>末日蟑螂.伟岸蟑螂.演播悦音涟漪丶不倾.AAC.32kbps-RL4B</t>
  </si>
  <si>
    <t>山海禹皇记.山海禹皇记.演播鸿达以太.2022.MP3.128kbps-RL</t>
  </si>
  <si>
    <t>二婚老公不矜持.阿蓝伊.演播鸿达以太.2022.MP3.128kbps-RL</t>
  </si>
  <si>
    <t>修真庄园主.壮乡小仨.演播清风文化.2019.AAC.MP3.64~128kbps-RL</t>
  </si>
  <si>
    <t>大唐.大唐谪仙.演播鸿达以太.2022.MP3.128kbps-RL</t>
  </si>
  <si>
    <t>欧神.辰机唐红豆.演播骤雨惊弦.2020.MP3.AAC.64~128kbps-RL</t>
  </si>
  <si>
    <t>量尸人.梦小生.演播慕思维Sir.2018.AAC.MP3.64~96kbps-RL</t>
  </si>
  <si>
    <t>特种兵之无敌战神.檐下无雨.演播不详.2022.MP3.128kbps-RL</t>
  </si>
  <si>
    <t>都市之最强纨绔.左耳思念.演播小冷音像工作室.AAC.32kbps-RL4B</t>
  </si>
  <si>
    <t>巅峰医王.终日行.演播点众听书.2022.AAC.96kbps-RL</t>
  </si>
  <si>
    <t>一号红人.鲲鱼化鹏.演播雁栖鸣工作室.2024.AAC.96~128kbps-RL</t>
  </si>
  <si>
    <t>明朝大昏君.随遇而安写手.演播卧龙残雪.2021.AAC.96kbps-RL</t>
  </si>
  <si>
    <t>苍穹武神.龙人.演播天下书盟.2019.AAC.MP3.128kbps-RL</t>
  </si>
  <si>
    <t>我的海员生涯.残酷的现实啊呀.演播思有为.2018.AAC.MP3.64~96kbps-RL</t>
  </si>
  <si>
    <t>重生麻辣小媳妇.果子姑娘.演播鸿达以太.2022.MP3.128kbps-RL</t>
  </si>
  <si>
    <t>厉少，夫人喊你回家哄娃.欢喜君.演播骤雨惊弦.2020.AAC.128kbps-RL</t>
  </si>
  <si>
    <t>最强反套路系统.太上布衣.演播安燃.2023.AAC.96~128kbps-RL</t>
  </si>
  <si>
    <t>天元神诀.大观山人.演播沐枫有声.2016.AAC.48~64kbps-RL</t>
  </si>
  <si>
    <t>逆天邪妃：误惹妖孽王爷.将离.演播趣阅有声.2021.MP3.128kbps-RL</t>
  </si>
  <si>
    <t>最强神壕.九夫人.演播鸿达以太.2022.MP3.128kbps-RL</t>
  </si>
  <si>
    <t>我给孟婆当小弟.七麒.演播牛大宝.猫豆女王.2020.AAC.96kbps-RL</t>
  </si>
  <si>
    <t>重生九二之商业大亨.落梅河.演播有回声更精彩.AAC.32kbps-RL4B</t>
  </si>
  <si>
    <t>医骨为后：圣上宠妻无度.生亦何欢.演播志远.琪天圣圣.2021.AAC.128kbps-RL</t>
  </si>
  <si>
    <t>异世龙吟之奇术纵横.常有理.演播凤娱有声.2020.MP3.128kbps-RL</t>
  </si>
  <si>
    <t>影帝萌妻恋爱指南.中广汇编.演播中广影音.2021.MP3.128kbps-RL</t>
  </si>
  <si>
    <t>婚从天降：捡个首富做老公.静水流深.演播四季有声小说.2022.AAC.96kbps-RL</t>
  </si>
  <si>
    <t>厉少，夫人喊你回家哄娃.欢喜君.演播骤雨惊弦&amp;星儿&amp;海晓龙红.2020.AAC.128kbps-RL</t>
  </si>
  <si>
    <t>超自然事务管理局.菲硕莫薯.演播_牛大宝_.2023.AAC.96kbps-RL</t>
  </si>
  <si>
    <t>枕上强宠邢二少隐婚要翻车.章鱼肉丸.演播由八斗&amp;小邪领衔.2021.AAC.96kbps-RL</t>
  </si>
  <si>
    <t>神医毒妃.姗宝呗.演播二月领衔.2020.AAC.64~96kbps-RL</t>
  </si>
  <si>
    <t>我有百万亿功德.奕天行.演播阿张不xu胖领衔.2021.AAC.96kbps-RL</t>
  </si>
  <si>
    <t>萌妻十八岁.周兰萍.演播鸿达以太.2022.AAC.32kbps-RL4B</t>
  </si>
  <si>
    <t>有狐出没.谁说如花不美丽.演播鸿达以太.2022.MP3.128kbps-RL</t>
  </si>
  <si>
    <t>女神的布衣兵王.郭少风.演播八音六合丶刺儿.2019.AAC.64~96kbps-RL</t>
  </si>
  <si>
    <t>我们反派才不想当踏脚石.孤山有狸.演播酷匠听书.2021.AAC.96~128kbps-RL</t>
  </si>
  <si>
    <t>【白夜剧场】周德东悬疑推理合集.周德东.演播白夜剧场.2023.AAC.96kbps-RL</t>
  </si>
  <si>
    <t>周德东悬疑推理合集.周德东.演播白夜剧场.2023.AAC.96kbps-RL</t>
  </si>
  <si>
    <t>诡宝禁忌.一支剑.演播鸿达以太.2022.MP3.128kbps-RL</t>
  </si>
  <si>
    <t>原来我早就无敌了.昨夜剑神.演播鸿达以太.2022.MP3.128kbps-RL</t>
  </si>
  <si>
    <t>神级支付宝.西瓜败火.演播博易听书.2020.MP3.128kbps-RL</t>
  </si>
  <si>
    <t>村欲乱隔壁寡妇夜半诱惑.喝杯浓茶.演播看书网精品有声书.2021.AAC.96kbps-RL</t>
  </si>
  <si>
    <t>鉴宝宗师.冷剑.演播晴云.念墨.阿初.2020.AAC.128kbps-RL</t>
  </si>
  <si>
    <t>他是人间妄想.谈栖.演播焉拓领衔.2020.AAC.128kbps-RL</t>
  </si>
  <si>
    <t>文化有限.大壹、星光和超哥.演播文化有限FM.2019.AAC.MP3.64kbps-RL</t>
  </si>
  <si>
    <t>混沌天体.枫落忆痕.演播凤娱有声.2020.AAC.96~128kbps-RL</t>
  </si>
  <si>
    <t>穿越八年才出道.茗夜.演播郭小刚.2021.AAC.96~128kbps-RL</t>
  </si>
  <si>
    <t>桃色仕途.不否.演播令狐云邈.2021.AAC.96kbps-RL</t>
  </si>
  <si>
    <t>三界专车.寂寞洪流.演播元瞳.2020.AAC.128kbps-RL</t>
  </si>
  <si>
    <t>民间禁忌怪谈.十里桃花.演播鸿达以太.2022.MP3.128kbps-RL</t>
  </si>
  <si>
    <t>无敌从老婆重生开始.七月雪仙人.演播鸿达以太.2022.MP3.128kbps-RL</t>
  </si>
  <si>
    <t>至尊狂兵.梦煮无境.演播鸿达以太.2022.MP3.128kbps-RL</t>
  </si>
  <si>
    <t>我真没想重生成蛇啊.红夜朱雀.演播声音盒子剧社.2022.AAC.96~128kbps-RL</t>
  </si>
  <si>
    <t>长生十万年.夏山河.演播鸿达以太.2022.MP3.128kbps-RL</t>
  </si>
  <si>
    <t>开局签到五年，出山成圣.刀光剑影.演播苍耳耳.2021.AAC.96~128kbps-RL</t>
  </si>
  <si>
    <t>天机神王.十三神将.演播广东畅读.2022.AAC.96~128kbps-RL</t>
  </si>
  <si>
    <t>撒旦总裁别爱我.唯爱阳光.演播莫小非&amp;莫小非&amp;文轩领衔.2019.AAC.96~128kbps-RL</t>
  </si>
  <si>
    <t>重生女神.顾绵笙.演播鸿达以太.2022.MP3.128kbps-RL</t>
  </si>
  <si>
    <t>盛明贤王.汉水谣.演播昊儒书场.2020.AAC.64~128kbps-RL</t>
  </si>
  <si>
    <t>唐宫错之医倾天下.与子成说.演播悦听文化.2020.MP3.128kbps-RL</t>
  </si>
  <si>
    <t>末日圆环.夜影恋姬.演播金真实.未来可期.2022.AAC.96kbps-RL</t>
  </si>
  <si>
    <t>重生七零.青葱拌豆腐.演播不详.2022.MP3.128kbps-RL</t>
  </si>
  <si>
    <t>佣兵的战争.如水意.演播昊翔讲故事.AAC.32kbps-RL4B</t>
  </si>
  <si>
    <t>绝世邪君.晓浅.演播东风雨.2018.MP3.32kbps-RL</t>
  </si>
  <si>
    <t>半魔半仙.索居.演播鸿达以太.2021.AAC.MP3.64~128kbps-RL</t>
  </si>
  <si>
    <t>终极一班之最强战神.漫威王者.演播龍轩，小肚皮.2021.AAC.96~128kbps-RL</t>
  </si>
  <si>
    <t>绝世邪君.晓浅.演播东风雨.AAC.32kbps-RL4B</t>
  </si>
  <si>
    <t>捞尸人葬龙.陈十三.演播张震_牧声志合.2021.MP3.64kbps-RL</t>
  </si>
  <si>
    <t>三国重生之我是路人甲.佚名.演播俺村也能上网了.2018.AAC.MP3.64kbps-RL</t>
  </si>
  <si>
    <t>昆仑渡魂人.风之寻.演播鸿达以太.2022.MP3.128kbps-RL</t>
  </si>
  <si>
    <t>地府我开的.寂寞时才爱.演播畅读书城.2018.AAC.MP3.62kbps-RL</t>
  </si>
  <si>
    <t>重生后我被叔宠坏了.北小北.演播紫兮领衔.2021.AAC.96kbps-RL</t>
  </si>
  <si>
    <t>周少的学霸甜妻.福七七七.演播兮小颜小霸王&amp;裂神领衔.2022.AAC.96kbps-RL</t>
  </si>
  <si>
    <t>都市小神农.奕农.演播斗音帝.2021.AAC.96kbps-RL</t>
  </si>
  <si>
    <t>重生之赘婿归来.十三刀客.演播悦听文化.2020.MP3.AAC.64~128kbps-RL</t>
  </si>
  <si>
    <t>灵武帝尊.孤雨随风.演播六零一听书.2021.AAC.32kbps-RL4B</t>
  </si>
  <si>
    <t>三国大教皇.星云战火.演播不详.2022.MP3.128kbps-RL</t>
  </si>
  <si>
    <t>九大异术.雪夜.演播疯子天行.2022.AAC.96kbps-RL</t>
  </si>
  <si>
    <t>我被丧尸咬了.寒夜孤灯一手撸.演播陈皮，宝儿.2020.AAC.96kbps-RL</t>
  </si>
  <si>
    <t>我亲爱的莫先生.鸿雁高飞.演播不详.2022.MP3.128kbps-RL</t>
  </si>
  <si>
    <t>地府交流群.看门狗.演播听海.2017.AAC.MP3.64kbps-RL</t>
  </si>
  <si>
    <t>血狱魔帝.夜行月.演播酷匠听书.2020.MP3.128kbps-RL</t>
  </si>
  <si>
    <t>奴家不是祸水.一缕相思.演播中广影音.2021.MP3.128kbps-RL</t>
  </si>
  <si>
    <t>谢涛有声历史剧：三国到明清 南北朝篇.通史.演播听谢涛讲历史.2018.AAC.MP3.64kbps-RL</t>
  </si>
  <si>
    <t>人间最得意.佚名.演播cv半坛醋.2022.AAC.96kbps-RL</t>
  </si>
  <si>
    <t>极品相师混都市.寂枫叶.演播赫可乐.2020.AAC.128kbps-RL</t>
  </si>
  <si>
    <t>暴雨夜，我手撕霸总和绿茶.唯爱阳光.演播天下书盟.2019.AAC.96~128kbps-RL</t>
  </si>
  <si>
    <t>阴阳墓师.醉点江山.演播鸿达以太.2022.MP3.128kbps-RL</t>
  </si>
  <si>
    <t>远古一梦：夫君，别使坏！.莫色.演播趣阅有声.2022.MP3.128kbps-RL</t>
  </si>
  <si>
    <t>小道士笔记.潜水鱼.演播慕思维Sir.2017.MP3.AAC.64kbps-RL</t>
  </si>
  <si>
    <t>燕藏雪.萧量白.演播鸿达以太.2022.MP3.128kbps-RL</t>
  </si>
  <si>
    <t>仗剑诀.二踢脚.演播莲花落.2021.AAC.96kbps-RL</t>
  </si>
  <si>
    <t>王妃你是魔鬼吗.风雅一颂.演播小连杀领衔.2020.MP3.AAC.64~128kbps-RL</t>
  </si>
  <si>
    <t>超A女主来袭.九奈.演播墨夜.云鹤追领衔.2022.AAC.96kbps-RL</t>
  </si>
  <si>
    <t>仙婿无双.抹茶鲱鱼.演播鸿达以太.2022.MP3.128kbps-RL</t>
  </si>
  <si>
    <t>铁血龙兵.飞爷.演播南鱼罗勒，加菲不会飞.2020.AAC.96~128kbps-RL</t>
  </si>
  <si>
    <t>五大贼王.张海帆.演播岚穆洋.2021.AAC.96kbps-RL</t>
  </si>
  <si>
    <t>鬼话大明.宝城.演播烦芒.2020.AAC.128kbps-RL</t>
  </si>
  <si>
    <t>从精神病院走出的强者.新丰.演播一念成馍领衔.2022.AAC.96kbps-RL</t>
  </si>
  <si>
    <t>地狱电影院.黑色火种.演播墓之声.2021.AAC.MP3.96kbps-RL</t>
  </si>
  <si>
    <t>诡异档案.好难 .演播残酒先生.2021.MP3.128kbps-RL</t>
  </si>
  <si>
    <t>入骨暖婚.明玥夜.演播趣阅有声.2020.MP3.128kbps-RL</t>
  </si>
  <si>
    <t>生还游戏.秘辛者.演播鸿达以太.2022.MP3.128kbps-RL</t>
  </si>
  <si>
    <t>楼外楼.h天马座动画剧场.演播寻山33.2020.AAC.96~128kbps-RL</t>
  </si>
  <si>
    <t>开局就无敌我刷剧有奖励.阑珊没有人.演播文若书声_.2018.AAC.96kbps-RL</t>
  </si>
  <si>
    <t>斗破苍穹.天蚕土豆.演播暮玖Ayla.2022.AAC.32kbps-RL4B</t>
  </si>
  <si>
    <t>行走阴阳：破邪.阿七.演播老枪来了.2020.AAC.96~128kbps-RL</t>
  </si>
  <si>
    <t>我不想逆天啊.新丰.演播骤雨惊弦.2019.AAC.64~128kbps-RL</t>
  </si>
  <si>
    <t>却道寻常.三两才气.演播老宝玉_白玉京.2022.AAC.96~128kbps-RL</t>
  </si>
  <si>
    <t>封神之我要当昏君.殆火.演播CV故里.2021.AAC.128kbps-RL</t>
  </si>
  <si>
    <t>永恒国度.孤独漂流.演播懒人80960394.AAC.32kbps-RL4B</t>
  </si>
  <si>
    <t>嫁给渣男死对头.布偶.演播小妖&amp;狂浪生.2021.AAC.96kbps-RL</t>
  </si>
  <si>
    <t>极道剑神.东方天海.演播子舟.2019.AAC.64~128kbps-RL</t>
  </si>
  <si>
    <t>繁华错.繁华锦世.演播勺子.2022.AAC.96~128kbps-RL</t>
  </si>
  <si>
    <t>王爷，废柴王妃又在虐渣渣.寒小小.演播青黛领衔.2022.AAC.96~128kbps-RL</t>
  </si>
  <si>
    <t>一嫁南希爱终生.纳兰静语.演播声梦书坊.2020.AAC.96~128kbps-RL</t>
  </si>
  <si>
    <t>史上第一女巫祖.粗枝人.演播_二画_.2021.AAC.96~128kbps-RL</t>
  </si>
  <si>
    <t>人间神魔.妖九拐六.演播伍壹先生.2019.AAC.MP3.96kbps-RL</t>
  </si>
  <si>
    <t>藏地密码.何马.演播殷超.2020.AAC.96kbps-RL</t>
  </si>
  <si>
    <t>八零之神医有毒.北海乔.演播红姐有声.2021.AAC.96~128kbps-RL</t>
  </si>
  <si>
    <t>风流小神医.佚名.演播楠来北往领衔.2021.AAC.96~128kbps-RL</t>
  </si>
  <si>
    <t>大唐兴亡三百年.王觉仁.演播读客熊猫君.2018.AAC.96~128kbps-RL</t>
  </si>
  <si>
    <t>古蜀国密码.月斜影清.演播凤潇.2019.AAC.MP3.62~128kbps-RL</t>
  </si>
  <si>
    <t>一品仙娇.文飘过峰.演播晒月水妖领衔.2018.AAC.MP3.64kbps-RL</t>
  </si>
  <si>
    <t>超级复制系统.狗剩子.演播覠默.2022.AAC.96kbps-RL</t>
  </si>
  <si>
    <t>修真小日子.霜打茄瓜.演播花生有声.2023.AAC.96~128kbps-RL</t>
  </si>
  <si>
    <t>十方武圣.滚开.演播大灰狼，卡卡.2021.AAC.96~128kbps-RL</t>
  </si>
  <si>
    <t>通天大圣.蛇吞鲸.演播苏牧北.2018.AAC.MP3.64kbps-RL</t>
  </si>
  <si>
    <t>超级兵王俏总裁.明朝无酒.演播商初九.2022.AAC.96~128kbps-RL</t>
  </si>
  <si>
    <t>玄天造化功.韦城.演播鸿达以太.2022.MP3.128kbps-RL</t>
  </si>
  <si>
    <t>从精神病院走出的强者.新丰.演播一念成馍.2022.AAC.96kbps-RL</t>
  </si>
  <si>
    <t>我在末世捡属性.金鱼的心跳.演播咚咚.2020.AAC.96~128kbps-RL</t>
  </si>
  <si>
    <t>我可以无限升级.针虾.演播柒雨山.2020.AAC.96kbps-RL</t>
  </si>
  <si>
    <t>八零反派之悍妻要逆袭.竹雨.演播平湖霜月&amp;八分.2022.AAC.96kbps-RL</t>
  </si>
  <si>
    <t>听说大佬她很穷.十方竹.演播云祁先生_仓央剧社.2022.AAC.128kbps-RL</t>
  </si>
  <si>
    <t>一世兵王.我本疯狂.演播野贺领衔.2023.AAC.96kbps-RL</t>
  </si>
  <si>
    <t>婚妻已定：总裁请签收.顾北北.演播鹿九领衔.2019.AAC.64~96kbps-RL</t>
  </si>
  <si>
    <t>重生空间：豪门辣妻不好惹.许暖暖.演播你说从前有座山领衔.2020.AAC.96kbps-RL</t>
  </si>
  <si>
    <t>锦衣大明.苏渔川.演播大宇茶馆.2021.AAC.96kbps-RL</t>
  </si>
  <si>
    <t>团宠小萌妃：王爷相公太凶猛.安仔.演播米朵领衔.2021.AAC.96kbps-RL</t>
  </si>
  <si>
    <t>剃阴头.胜天半子.演播鸿达以太.2022.MP3.128kbps-RL</t>
  </si>
  <si>
    <t>楚王妃.宁儿.演播安可，尘萱.2019.AAC.MP3.64~96kbps-RL</t>
  </si>
  <si>
    <t>不败战狼.半勺大西瓜.演播鸿达以太.2022.MP3.128kbps-RL</t>
  </si>
  <si>
    <t>末日进化.银瞳的狐狸.演播炊饼说书.2021.AAC.96~128kbps-RL</t>
  </si>
  <si>
    <t>最强战神.人生无常.演播鸿达以太.2022.MP3.128kbps-RL</t>
  </si>
  <si>
    <t>仙藏.鬼雨.演播听听阁.2019.AAC.64~128kbps-RL</t>
  </si>
  <si>
    <t>新明史.闪烁.演播三聲有幸_工作室.2019.AAC.64kbps-RL</t>
  </si>
  <si>
    <t>神印王座 - 唐家三少 - 演播六耳猕猴的留声机 - 完结 - 2016 - m4a - 96kbps - RL</t>
  </si>
  <si>
    <t>来自仙界的男人.零点风.演播为她读书的海声.2021.AAC.96kbps-RL</t>
  </si>
  <si>
    <t>喜上眉头.非10.演播糖宝S.裂神.七先生.2020.AAC.96kbps-RL</t>
  </si>
  <si>
    <t>重生之武神大主播.忘川三途.演播声者八壹领衔.2021.AAC.128kbps-RL</t>
  </si>
  <si>
    <t>乾元剑.轩辕守护.演播大通元宝.AAC.32kbps-RL4B</t>
  </si>
  <si>
    <t>三国之基地崛起.下雨天.演播阅米文化.2023.MP3.128kbps-RL</t>
  </si>
  <si>
    <t>混沌天体.骑着蜗牛去旅行.演播古羌有声书.AAC.32kbps-RL4B</t>
  </si>
  <si>
    <t>现在我很好.敬然而生.演播鸿达以太.2022.MP3.128kbps-RL</t>
  </si>
  <si>
    <t>浴血战神.逆水.演播墨昇、眼儿、懒愚、慕鱼、胺多酚、汤月光.2021.AAC.128kbps-RL</t>
  </si>
  <si>
    <t>吞噬神域.南归.演播专业女司机_嫣然有声.2023.AAC.64~128kbps-RL</t>
  </si>
  <si>
    <t>腹黑萌宝：药神娘亲霸道爹.舒妖.演播经致_呦呦鹿鸣.2021.AAC.96kbps-RL</t>
  </si>
  <si>
    <t>乡村小神医.无梦.演播疯读小说.2022.AAC.96kbps-RL</t>
  </si>
  <si>
    <t>水乡人家.乡村原野.演播郭瑞.2017.MP3.AAC.64kbps-RL</t>
  </si>
  <si>
    <t>水乡人家.乡村原野.演播郭瑞.2017.AAC.MP3.64kbps-RL</t>
  </si>
  <si>
    <t>从天后演唱会出道.月下吃柠檬.演播木易筱景领衔.2022.AAC.96~128kbps-RL</t>
  </si>
  <si>
    <t>诡途.陌陌不语茶.演播桃妖妖.2020.AAC.96kbps-RL</t>
  </si>
  <si>
    <t>贴身妖孽兵王.五毒浪子.演播众创众阅.2021.AAC.96~128kbps-RL</t>
  </si>
  <si>
    <t>黎明医生.机器人瓦力.演播阅文有声.2020.AAC.96~128kbps-RL</t>
  </si>
  <si>
    <t>一生一世笑繁华.君子江山.演播森垚.2020.AAC.MP3.64~96kbps-RL</t>
  </si>
  <si>
    <t>网游之野望.太极阴阳鱼.演播流三声.2019.AAC.32kbps-RL4B</t>
  </si>
  <si>
    <t>神级幸运星.辰机唐红豆.演播阅文有声.2020.AAC.96~128kbps-RL</t>
  </si>
  <si>
    <t>民调局异闻录之最终篇章.耳东水寿.演播小川说书.2021.AAC.96kbps-RL</t>
  </si>
  <si>
    <t>草根石布衣.中秋月明.演播秦笙.2018.AAC.MP3.64kbps-RL</t>
  </si>
  <si>
    <t>超级红包群.知新.演播掌阅文学.2018.AAC.MP3.64kbps-RL</t>
  </si>
  <si>
    <t>影视会员大穿越.画画大匠人.演播清灵.2019.AAC.MP3.64~96kbps-RL</t>
  </si>
  <si>
    <t>狂医豪婿.云端本尊.演播鸿达以太.2022.MP3.128kbps-RL</t>
  </si>
  <si>
    <t>黄河古事-龙飞-演播有声的紫襟-2016-M4A-128kbps-RL</t>
  </si>
  <si>
    <t>最强豪婿.秦尚书.演播佚名.2022.MP3.128kbps-RL</t>
  </si>
  <si>
    <t>神算娇妻.白牙.演播鸿达以太.2022.MP3.128kbps-RL</t>
  </si>
  <si>
    <t>刚睁眼我就被高冷女总裁逼婚.苍穹隐.演播有声吉祥，酷夫人.2020.AAC.96~128kbps-RL</t>
  </si>
  <si>
    <t>大道无遥.晨见星辰.演播大道讲故事.2021.AAC.128kbps-RL</t>
  </si>
  <si>
    <t>重生新婚夜我攻略了偏执王爷.佚名.演播漫步有声小说.2021.AAC.96~128kbps-RL</t>
  </si>
  <si>
    <t>我做二哈那些年.老诩.演播一木.寒晓.2020.AAC.128kbps-RL</t>
  </si>
  <si>
    <t>撩婚.初尘.演播不详.2020.MP3.128kbps-RL</t>
  </si>
  <si>
    <t>校园超级霸主.掠痕.演播鸿达以太.AAC.32kbps-RL4B</t>
  </si>
  <si>
    <t>殖装：宇宙末世录.铅笔刀.演播朱闻苍日.2018.AAC.MP3.64~128kbps-RL</t>
  </si>
  <si>
    <t>龙血魔兵.唐龙.演播王浩翰.2018.AAC.MP3.64~128kbps-RL</t>
  </si>
  <si>
    <t>特种兵之无敌战神.檐下无雨.演播鸿达以太.2022.MP3.128kbps-RL</t>
  </si>
  <si>
    <t>开局继承千亿集团.阿夜夜.演播-in.2020.AAC.96~128kbps-RL</t>
  </si>
  <si>
    <t>人在大唐已被退学.张围.演播雅居讲故事.2023.AAC.64~96kbps-RL</t>
  </si>
  <si>
    <t>回到大明当才子.吴老狼.演播小歪.2021.AAC.96kbps-RL</t>
  </si>
  <si>
    <t>迷糊小萌妻.野叶子.演播不详.2022.MP3.128kbps-RL</t>
  </si>
  <si>
    <t>我在三国当主播.一杯牛奶不加糖.演播欢喜有声.2020.AAC.MP3.64~128kbps-RL</t>
  </si>
  <si>
    <t>梦游诸界.十八层深渊.演播秦汉墨书.2019.AAC.64~128kbps-RL</t>
  </si>
  <si>
    <t>天命出马仙.吴半仙.演播孔小丘.杰歌.2022.AAC.96kbps-RL</t>
  </si>
  <si>
    <t>神级大道士.王六郎.演播鸿达以太.2022.MP3.128kbps-RL</t>
  </si>
  <si>
    <t>娇妻甜甜：闪婚总裁别着急.可乐可乐.演播紫衫萝王.石榴.梓蓦.2020.AAC.128kbps-RL</t>
  </si>
  <si>
    <t>高武通神.梦晓天地.演播不详.2022.MP3.128kbps-RL</t>
  </si>
  <si>
    <t>幸孕宠妻：战爷，晚安！.言安.演播点众听书.2020.AAC.128kbps-RL</t>
  </si>
  <si>
    <t>鲜婚蜜爱.夏夜微凉m.演播鸿达以太.2022.MP3.128kbps-RL</t>
  </si>
  <si>
    <t>我被困了十万年.大力和小力.演播鸿达以太.2022.MP3.128kbps-RL</t>
  </si>
  <si>
    <t>龙血风水师.零声剧坊.演播零声剧坊.2023.AAC.96~128kbps-RL</t>
  </si>
  <si>
    <t>恶魔直播间.潇湘夫子.演播宝国同学.2023.AAC.96~128kbps-RL</t>
  </si>
  <si>
    <t>命墟.项尘.演播鸿达以太.2022.MP3.128kbps-RL</t>
  </si>
  <si>
    <t>第一娇.苹果小姐.演播小仙女.2020.AAC.MP3.96~128kbps-RL</t>
  </si>
  <si>
    <t>预言女王拽翻天.南国媄人.演播骤雨惊弦.2020.AAC.MP3.64~128kbps-RL</t>
  </si>
  <si>
    <t>一世魔尊.金北.演播趣阅有声.AAC.32kbps-RL4B</t>
  </si>
  <si>
    <t>红警之从废土开始.华丽的虚伪.演播启光1996.2019.MP3.64kbps-RL</t>
  </si>
  <si>
    <t>丑妃祸国不殃民.君彤.演播鸿达以太.2022.MP3.128kbps-RL</t>
  </si>
  <si>
    <t>清穿后她用厨艺攻略了四爷.平江府.演播骤雨惊弦领衔.2022.AAC.128kbps-RL</t>
  </si>
  <si>
    <t>无疆圣佛.泊异客.演播鸿达以太.2022.MP3.128kbps-RL</t>
  </si>
  <si>
    <t>劈天斩神.江边一闲.演播大江.2022.AAC.32kbps-RL4B</t>
  </si>
  <si>
    <t>我背神庙闯江湖.八戒也有爱.演播凤娱有声.2020.MP3.128kbps-RL</t>
  </si>
  <si>
    <t>最强弃少.鹅是老五.演播头陀渊领衔.2017.AAC.32kbps-RL4B</t>
  </si>
  <si>
    <t>霸爱成瘾：恶魔总裁别乱来.橘子水.演播菀翎领衔.2020.AAC.96~128kbps-RL</t>
  </si>
  <si>
    <t>都市之七岁大宗师.无敌是多么....演播飞卢精品.2021.MP3.128kbps-RL</t>
  </si>
  <si>
    <t>医世无双.夏一流.演播慕思维Sir.2019.AAC.MP3.64~128kbps-RL</t>
  </si>
  <si>
    <t>天机皇妃，暴君的女人.慕容梓婧.演播一只豆丁.2022.AAC.96kbps-RL</t>
  </si>
  <si>
    <t>重生之出人头地.石头姐姐.演播精神小伙，废物小点心，藏六小仙，七彩小福禄.2021.AAC.96kbps-RL</t>
  </si>
  <si>
    <t>夏洛可公寓.野山黑猪.演播白夜&amp;赞贰&amp;一木&amp;生笙.2021.AAC.96~128kbps-RL</t>
  </si>
  <si>
    <t>至尊灵皇.背着书包上学去.演播胤祥，钟星岚.AAC.32kbps-RL4B</t>
  </si>
  <si>
    <t>神医药香：山里汉子农家妻.凰玺.演播灵珑_剧有范.2022.AAC.96kbps-RL</t>
  </si>
  <si>
    <t>彼岸之主.孤独漂流.演播渡仙尘领衔.2021.AAC.128kbps-RL</t>
  </si>
  <si>
    <t>权力巅峰.梦入洪荒.演播鸿达以太.AAC.32kbps-RL4B</t>
  </si>
  <si>
    <t>徽宋逍遥歌.逍遥兆允.演播千芊有声.2021.AAC.128kbps-RL</t>
  </si>
  <si>
    <t>预言女王拽翻天.南国媄人.演播骤雨惊弦领衔.2020.AAC.MP3.64~128kbps-RL</t>
  </si>
  <si>
    <t>超级炼丹记.十年残梦.演播禁楚.2019.AAC.64~96kbps-RL</t>
  </si>
  <si>
    <t>好孕甜妻：狼性大叔凶猛爱.玉有灵.演播云离领衔.2022.AAC.96~128kbps-RL</t>
  </si>
  <si>
    <t>侯卫东官场现形记.小桥老树.演播韩长升领衔.2021.AAC.96kbps-RL</t>
  </si>
  <si>
    <t>高手凶猛.滚烫的小米粥.演播广东畅读.2021.AAC.96~128kbps-RL</t>
  </si>
  <si>
    <t>奇妙的异世界旅行.放牧童的牛郎.演播鸿达以太.2022.MP3.128kbps-RL</t>
  </si>
  <si>
    <t>尖叫女王.银发死鱼眼.演播良二&amp;盗愁虚盲领衔.2022.AAC.96kbps-RL</t>
  </si>
  <si>
    <t>再造盛唐从召唤玩家开始.肥鸟先行.演播白雪公子丨泛读团伙.2023.AAC.128kbps-RL</t>
  </si>
  <si>
    <t>穿越之最强驸马.风宇雪.演播天空先生.2022.AAC.MP3.64kbps-RL</t>
  </si>
  <si>
    <t>替嫁福妻喜种田.楚淮君.演播鸿达以太.2023.MP3.128kbps-RL</t>
  </si>
  <si>
    <t>权宠天下.六月.演播鼎甜听书.2019.MP3.AAC.64~96kbps-RL</t>
  </si>
  <si>
    <t>我的明朝生涯.千斤顶.演播烨烨升辉书院.2019.AAC.128kbps-RL</t>
  </si>
  <si>
    <t>逍遥皇子俏皇妃.明月之舞.演播鸿达以太.2022.MP3.128kbps-RL</t>
  </si>
  <si>
    <t>死亡通话.凉小冷.演播演播调儿.2019.AAC.64~128kbps-RL</t>
  </si>
  <si>
    <t>最强农女.小丸子.演播鸿达以太.2022.MP3.128kbps-RL</t>
  </si>
  <si>
    <t>错嫁惊婚总裁请克制.浅晓萱.演播沈念如&amp;云天河.2018.AAC.MP3.64~96kbps-RL</t>
  </si>
  <si>
    <t>超牛女婿.稳如狗.演播蛐蛐播音.2020.AAC.96kbps-RL</t>
  </si>
  <si>
    <t>暗影追凶.暗影追凶.演播慕色年华.2018.AAC.64~128kbps-RL</t>
  </si>
  <si>
    <t>超神宠兽店.古羲.演播声娱文化.2022.AAC.47~48kbps-RL</t>
  </si>
  <si>
    <t>阴阳执令人.笔指天涯.演播微笑山口，沐茜暖暖.2021.AAC.96kbps-RL</t>
  </si>
  <si>
    <t>明末之大国崛起.暮看云.演播宣峰.2019.AAC.MP3.64~128kbps-RL</t>
  </si>
  <si>
    <t>三界修真聊天群.鹏飞超人.演播斗音帝.2021.AAC.96~128kbps-RL</t>
  </si>
  <si>
    <t>霸道总裁的替嫁新娘.朝三暮四.演播夜彦.2020.AAC.96kbps-RL</t>
  </si>
  <si>
    <t>世界上最爱我的人.超级大坦克科比.演播猎户传媒.2021.AAC.96kbps-RL</t>
  </si>
  <si>
    <t>战天下之夜刀.花丛里的笑.演播鸿达以太.2022.MP3.128kbps-RL</t>
  </si>
  <si>
    <t>回到东汉.东华小仙.演播不详.2022.MP3.128kbps-RL</t>
  </si>
  <si>
    <t>重生之锦绣嫡女.醉疯魔.演播剧舞吧小宇宙.2018.AAC.MP3.64kbps-RL</t>
  </si>
  <si>
    <t>抬棺匠.棺老九.演播鸿达以太.2022.MP3.128kbps-RL</t>
  </si>
  <si>
    <t>仙帝归来当奶爸.风烟中.演播鸿达以太.2022.MP3.128kbps-RL</t>
  </si>
  <si>
    <t>都市极品医生.若寻欢.演播何其.2017.AAC.128kbps-RL</t>
  </si>
  <si>
    <t>嫡女狂妃：拐个王爷乱天下.十九毅.演播鸿达以太.2021.MP3.128kbps-RL</t>
  </si>
  <si>
    <t>大魏宫廷.贱宗首席弟子.演播小镇的猫.AAC.32kbps-RL4B</t>
  </si>
  <si>
    <t>校花的兼职神医.莫道不消魂.演播自由博文.2021.AAC.MP3.62~128kbps-RL</t>
  </si>
  <si>
    <t>穿越抗战特种兵.幽界君.演播八仙嗨.2022.AAC.MP3.64kbps-RL</t>
  </si>
  <si>
    <t>前妻攻略.水善.演播悦听文化.2020.MP3.128kbps-RL</t>
  </si>
  <si>
    <t>万道成神.新版红双喜.演播天明领衔.AAC.32kbps-RL4B</t>
  </si>
  <si>
    <t>庶女有毒：摄政王靠边站.昨夏.演播嘉萤领衔.2023.AAC.128kbps-RL</t>
  </si>
  <si>
    <t>在港综成为传说.凤嘲凰.演播杀气黩武.2021.AAC.96kbps-RL</t>
  </si>
  <si>
    <t>神医太子妃.梦幻阳光.演播爆爆&amp;简一&amp;南寺.2022.AAC.96kbps-RL</t>
  </si>
  <si>
    <t>《校园最强狂仙》.梦中笔.演播老宝玉_白玉京.2023.AAC.96kbps-RL</t>
  </si>
  <si>
    <t>最强兵王闯都市.半路的和尚.演播鸿达以太.2022.MP3.128kbps-RL</t>
  </si>
  <si>
    <t>武帝神凰.虎啸天.演播杨江涛领衔.2022.AAC.96kbps-RL</t>
  </si>
  <si>
    <t>总裁娇妻爱吃肉.南墨.演播雪夜潇潇.2020.AAC.96~128kbps-RL</t>
  </si>
  <si>
    <t>凶案倒计时.刘剑锋.演播朝阳bin.2022.AAC.128kbps-RL</t>
  </si>
  <si>
    <t>农家崽崽是个小甜宝.柴宝.演播红彤彤的小柿子.2021.AAC.96kbps-RL</t>
  </si>
  <si>
    <t>花途.佚名.演播子夜静听风.2019.AAC.64~150kbps-RL</t>
  </si>
  <si>
    <t>侠之大者朝九晚五.纸鸽.演播新蜂中文.2022.AAC.96kbps-RL</t>
  </si>
  <si>
    <t>夜天子 - 作者月关 - 演播老猫 - 已完结 - 2020 - M4A 64kbps-RL</t>
  </si>
  <si>
    <t>甜妻如焰：总裁，请节制.一笑翩翩.演播趣阅有声.2021.MP3.128kbps-RL</t>
  </si>
  <si>
    <t>无敌剑域.青鸾峰上.演播有声的紫襟.2023.AAC.128kbps-RL</t>
  </si>
  <si>
    <t>谍影风云.寻青藤.演播摩崖时刻.2019.AAC.MP3.64kbps-RL</t>
  </si>
  <si>
    <t>从姑获鸟开始.活儿该.演播三生静水.2021.AAC.96kbps-RL</t>
  </si>
  <si>
    <t>行走阴阳：破邪.阿七.演播老枪来了.2020.AAC.96kbps-RL</t>
  </si>
  <si>
    <t>权力红人.阿诸.演播雁栖鸣工作室.2017.MP3.AAC.64kbps-RL</t>
  </si>
  <si>
    <t>道门往事.夏忆.演播狗蛋说阴阳.2022.AAC.96~128kbps-RL</t>
  </si>
  <si>
    <t>圣名.舒巴坦钠.演播鸿达以太.2022.MP3.128kbps-RL</t>
  </si>
  <si>
    <t>药王出山.春晓江南.演播鸿达以太.2023.MP3.128kbps-RL</t>
  </si>
  <si>
    <t>小白脸.小舞.演播优声传媒工作室.2019.AAC.64~128kbps-RL</t>
  </si>
  <si>
    <t>刑侦诡案录.巴渝老姜.演播巴渝老姜.2023.AAC.127kbps-RL</t>
  </si>
  <si>
    <t>快穿之历劫我是认真的.贰姑凉.演播主播雨霖铃.2023.AAC.128kbps-RL</t>
  </si>
  <si>
    <t>都市逍遥邪医.甘蔗奶爸.演播鸿达以太.2022.MP3.128kbps-RL</t>
  </si>
  <si>
    <t>我有七个霸道干妈.霸气风流.演播点众听书丨都市.2022.AAC.96kbps-RL</t>
  </si>
  <si>
    <t>盛世茶都.鹰神.演播鸿达以太.2022.MP3.128kbps-RL</t>
  </si>
  <si>
    <t>终极一班之最强战神.漫威王者.演播-in.2021.AAC.96~128kbps-RL</t>
  </si>
  <si>
    <t>超级特种兵.天地孤鸿.演播金马有声小说.AAC.32kbps-RL4B</t>
  </si>
  <si>
    <t>龙婿归来.足球之神.演播鸿达以太.2022.MP3.128kbps-RL</t>
  </si>
  <si>
    <t>庶女毒妃 .洛神.演播CV茵蔚&amp;伍壹先生&amp;绮梦音坊忧蓝&amp;翼夜凌峰.2018.AAC.MP3.64~96kbps-RL</t>
  </si>
  <si>
    <t>女总裁的顶级高手.天下.演播延丞&amp;小陌.AAC.32kbps-RL4B</t>
  </si>
  <si>
    <t>此界修真不正常.薛小九.演播剑心99.2020.AAC.128kbps-RL</t>
  </si>
  <si>
    <t>神探驸马请接嫁.陶夭夭.演播加菲不会飞_白玉京.2021.AAC.96kbps-RL</t>
  </si>
  <si>
    <t>极品护花保镖.陈佳豪.演播广东畅读.2020.AAC.96~128kbps-RL</t>
  </si>
  <si>
    <t>无上造化.雪逸尘.演播鸿达以太.2022.MP3.128kbps-RL</t>
  </si>
  <si>
    <t>太古神王.净无痕.演播剧舞吧小宇宙.AAC.32kbps-RL4B</t>
  </si>
  <si>
    <t>云飞传.淘鼠鼬.演播鸿达以太.2022.MP3.128kbps-RL</t>
  </si>
  <si>
    <t>五十里棺材铺.枉凝眉x.演播海风有声小说.2020.AAC.96~128kbps-RL</t>
  </si>
  <si>
    <t>重生之冉魏.程志.演播留名声音.2019.AAC.MP3.128kbps-RL</t>
  </si>
  <si>
    <t>黄金召唤师.醉虎.演播花生.谢小寒.2021.AAC.96~128kbps-RL</t>
  </si>
  <si>
    <t>超级仙医.五志.演播血凝.2020.AAC.96~128kbps-RL</t>
  </si>
  <si>
    <t>长生不死.观棋.演播建霆.2021.MP3.128kbps-RL</t>
  </si>
  <si>
    <t>汉末召虎.秋风知了.演播青城有声.2019.MP3.AAC.64~128kbps-RL</t>
  </si>
  <si>
    <t>大玄师.向阳的心.演播白小生白又白.2019.AAC.64~128kbps-RL</t>
  </si>
  <si>
    <t>顶级弃少.北辰本尊.演播邪月主播.AAC.32kbps-RL4B</t>
  </si>
  <si>
    <t>洪荒我能合成万物.向往的咸鱼.演播一贝.2020.AAC.96kbps-RL</t>
  </si>
  <si>
    <t>【系统让我当天师】 我给地府开网店.牧三河.演播探月.2023.AAC.128kbps-RL</t>
  </si>
  <si>
    <t>极品农场我种植的作物能自动升.蒜蓉青菜.演播晃晃，吴小健.2020.AAC.96~128kbps-RL</t>
  </si>
  <si>
    <t>龙纹战神.苏月夕.演播于新.2017.AAC.MP3.64kbps-RL</t>
  </si>
  <si>
    <t>娱乐：我魔改了密室大逃脱.小神怕怕.演播飞卢精品.2022.MP3.128kbps-RL</t>
  </si>
  <si>
    <t>茅山捉诡人.青子.演播张老道V.AAC.32kbps-RL4B</t>
  </si>
  <si>
    <t>逆天五千年.剃头的疯子.演播中广影音.2021.MP3.128kbps-RL</t>
  </si>
  <si>
    <t>异常生物收容系统.南斗昆仑.演播慕思维Sir.2018.AAC.MP3.64kbps-RL</t>
  </si>
  <si>
    <t>网游：我在吃鸡世界里所向睥睨.大黑袍.演播木杉.2020.AAC.96~128kbps-RL</t>
  </si>
  <si>
    <t>犯罪心理师.猫冬.演播凤洋有声.2021.AAC.96~128kbps-RL</t>
  </si>
  <si>
    <t>系统逼我当男神.邪恶泡泡.演播鸿达以太.2022.MP3.128kbps-RL</t>
  </si>
  <si>
    <t>原始人都惊呆了.千书过.演播请修改昵称_12.2019.AAC.128kbps-RL</t>
  </si>
  <si>
    <t>真龙.青狐妖.演播鸿达以太.2021.AAC.MP3.64kbps-RL</t>
  </si>
  <si>
    <t>牛气冲天.四眼秀才.演播幻樱空.2019.AAC.MP3.96~128kbps-RL</t>
  </si>
  <si>
    <t>超级异兽培育系统.爱笑的路人.演播七猫中文网_都市玄幻.2022.AAC.96kbps-RL</t>
  </si>
  <si>
    <t>极品捉妖系统.解三千.演播妖魔鬼怪、老道.2019.AAC.48kbps-RL</t>
  </si>
  <si>
    <t>万象搜索器.仙武大圣.演播小贝壳美音.2019.AAC.MP3.64~128kbps-RL</t>
  </si>
  <si>
    <t>陆少的隐婚罪妻.白七诺.演播紫衫萝王.2023.AAC.96~128kbps-RL</t>
  </si>
  <si>
    <t>网游我在吃鸡世界里所向睥睨.大黑袍.演播木杉.2020.AAC.96~128kbps-RL</t>
  </si>
  <si>
    <t>超级乐神.就是芦苇.演播灼耀奇音声工场.AAC.32kbps-RL4B</t>
  </si>
  <si>
    <t>穿越诸天得永生.e花一世界.演播小小贼贼.2022.AAC.MP3.64kbps-RL</t>
  </si>
  <si>
    <t>龙门阵.罗晓.演播沈念如.2020.AAC.MP3.64~128kbps-RL</t>
  </si>
  <si>
    <t>欢田喜地.无名指的束缚.演播甘草儿领衔.2021.AAC.128kbps-RL</t>
  </si>
  <si>
    <t>【高甜剧场】书中自有颜如聿.夜火火.演播有声黑特.2022.AAC.96kbps-RL</t>
  </si>
  <si>
    <t>皇家密探丨轻松历史密探丨牛大宝爆笑演播.醉蝠.演播_牛大宝_.2020.AAC.96kbps-RL</t>
  </si>
  <si>
    <t>狂婿之死神归来.沉默小匠.演播鸿达以太.2022.MP3.128kbps-RL</t>
  </si>
  <si>
    <t>陈二狗修道记.万里清桂.演播老彩故事会.2020.AAC.96kbps-RL</t>
  </si>
  <si>
    <t>妃王腾达.妃缱绻.演播鸿达以太.2022.MP3.128kbps-RL</t>
  </si>
  <si>
    <t>诡墓.小小青蛇.演播春风洗耳讲故事.2023.AAC.96kbps-RL</t>
  </si>
  <si>
    <t>我的合租女总监.大熊照.演播水石.2020.AAC.62kbps-RL</t>
  </si>
  <si>
    <t>嫡女嫁到.萧月离.演播畅读书城.2021.AAC.MP3.62~128kbps-RL</t>
  </si>
  <si>
    <t>傲世九重霄.风岚.演播广东畅读.2021.AAC.128kbps-RL</t>
  </si>
  <si>
    <t>地狱公寓.黑色火种.演播墓之声.2021.AAC.MP3.64~128kbps-RL</t>
  </si>
  <si>
    <t>冒险大师.大鹿茸.演播笔尚文化.2020.AAC.128kbps-RL</t>
  </si>
  <si>
    <t>八七暖婚之肥妻逆袭.阿卿.演播忆锦书_赵恒.2020.AAC.96kbps-RL</t>
  </si>
  <si>
    <t>宇宙最强矿工.疯神狂想.演播吴东迅.2018.AAC.MP3.64~96kbps-RL</t>
  </si>
  <si>
    <t>全能法神.xiao少爷.演播鸿达以太.2020.AAC.MP3.64kbps-RL</t>
  </si>
  <si>
    <t>我真是富二代.一把电锯.演播苗春江，林小白.2020.AAC.MP3.64~128kbps-RL</t>
  </si>
  <si>
    <t>三国演义之鬼神无双.坐井观天的青蛙.演播张老道V.2018.AAC.MP3.64kbps-RL</t>
  </si>
  <si>
    <t>三国之超级召唤系统.姜梵.演播鬼书生书馆.2018.AAC.MP3.64kbps-RL</t>
  </si>
  <si>
    <t>爆笑萌妃拒生蛋.幕云子.演播若看文学.2021.AAC.MP3.62~128kbps-RL</t>
  </si>
  <si>
    <t>乱世修神传.闲明.演播不详.2022.MP3.128kbps-RL</t>
  </si>
  <si>
    <t>盗墓手札.邪灵一把刀.演播有声的紫襟.2020.AAC.96kbps-RL</t>
  </si>
  <si>
    <t>时光微微甜.妖妖逃之.演播七先生_SEVEN&amp;梦凡之音领衔.2021.AAC.96kbps-RL</t>
  </si>
  <si>
    <t>黄河古事.龙飞.演播有声的紫襟.2022.AAC.MP3.64~128kbps-RL</t>
  </si>
  <si>
    <t>我能无限收妖兽.一世.演播死鱼大大.2020.AAC.128kbps-RL</t>
  </si>
  <si>
    <t>绝顶唐门.果味喵.演播入目山分.风泠.2018.MP3.64kbps-RL</t>
  </si>
  <si>
    <t>画魂.戴爱群.演播柏落Bai领衔.2020.AAC.128kbps-RL</t>
  </si>
  <si>
    <t>发个微信给神仙.一杯黑茶.演播最都市.2021.AAC.128kbps-RL</t>
  </si>
  <si>
    <t>我有五个大佬爸爸.单双的单.演播米琪小连杀领衔.2021.AAC.96~128kbps-RL</t>
  </si>
  <si>
    <t>美女的贴身医生.薄情龙少.演播畅读书城.2020.AAC.64~128kbps-RL</t>
  </si>
  <si>
    <t>厨色生香：霸宠农门妻.图西西.演播语汐.梓蓦.啊哦好吧.2020.AAC.96~128kbps-RL</t>
  </si>
  <si>
    <t>万道神帝.中下马笃.演播鸿达以太.2022.MP3.128kbps-RL</t>
  </si>
  <si>
    <t>仙锻.秣陵别雪.演播水龙吟有声故事.2019.AAC.64kbps-RL</t>
  </si>
  <si>
    <t>神偷狂妃：天才召唤师.兰幽默.演播小狐仙领衔.2020.AAC.96kbps-RL</t>
  </si>
  <si>
    <t>茅山传说.花木帅.演播不详.2022.MP3.128kbps-RL</t>
  </si>
  <si>
    <t>天下.高月.演播园园.2015.MP3.64kbps-RL</t>
  </si>
  <si>
    <t>中国历史名人传记故事：度阴山帝王将相系列.度阴山.演播读客熊猫君.2020.AAC.128kbps-RL</t>
  </si>
  <si>
    <t>大小姐的最强保镖.七月的鱼.演播巴小管、小可.2022.AAC.96~128kbps-RL</t>
  </si>
  <si>
    <t>卡徒.方想.演播叶听风.2020.AAC.96kbps-RL</t>
  </si>
  <si>
    <t>顾太太的豪门日常.作者黛蜜儿.演播演播骤雨惊弦.2019.AAC.64~128kbps-RL</t>
  </si>
  <si>
    <t>十国千娇.西风紧.演播叶听风.2023.AAC.128kbps-RL</t>
  </si>
  <si>
    <t>长生仙婿.木小宝.演播鸿达以太.2022.MP3.128kbps-RL</t>
  </si>
  <si>
    <t>破庙有神仙.雪满林中.演播小和尚有声演播.2018.AAC.MP3.64~96kbps-RL</t>
  </si>
  <si>
    <t>大庸医.大金叶.演播声音者翰乐.2018.AAC.MP3.64kbps-RL</t>
  </si>
  <si>
    <t>婚情不晚.白如梦.演播灵音.2021.MP3.128kbps-RL</t>
  </si>
  <si>
    <t>我的师傅是林正英.爆炒花生.演播阅米文化.2023.MP3.128kbps-RL</t>
  </si>
  <si>
    <t>晚明.柯山梦.演播老兵1234.2021.AAC.96kbps-RL</t>
  </si>
  <si>
    <t>封神问道行.莫问初心.演播水寒，浣熊.2019.AAC.MP3.64~128kbps-RL</t>
  </si>
  <si>
    <t>诡事录.吴丹.演播一筐萝卜.2019.AAC.64kbps-RL</t>
  </si>
  <si>
    <t>抬龙棺.微胖大叔.演播二层楼书院.AAC.32kbps-RL4B</t>
  </si>
  <si>
    <t>真龙纪.法海道长.演播鸿达以太.2022.MP3.128kbps-RL</t>
  </si>
  <si>
    <t>帝皇侠在都市.鱼跟漂流瓶.演播飞卢精品.2023.MP3.128kbps-RL</t>
  </si>
  <si>
    <t>下堂夫人之凤逑凰.云之苑.演播冷月浅浅领衔.2020.AAC.96~128kbps-RL</t>
  </si>
  <si>
    <t>异界至尊杀神.道一.演播厘荒_仓央剧社.2022.AAC.96kbps-RL</t>
  </si>
  <si>
    <t>蛊真人.蛊真人.演播湘音品诵.2018.AAC.MP3.64kbps-RL</t>
  </si>
  <si>
    <t>血海飘仙.白马银刀.演播芈月有声工作室.2020.MP3.128kbps-RL</t>
  </si>
  <si>
    <t>重生农女好种田.凛冬已至1.演播鸿达以太.2021.MP3.128kbps-RL</t>
  </si>
  <si>
    <t>大唐便利店.沐晨圆直.演播瓜子听书.2023.AAC.96kbps-RL</t>
  </si>
  <si>
    <t>山村大地主.天雨君.演播鸿达以太.2022.MP3.128kbps-RL</t>
  </si>
  <si>
    <t>老梁故事汇.老梁.演播老梁.2022.AAC.MP3.62~64kbps-RL</t>
  </si>
  <si>
    <t>绝世狂妃.旧梦若有痕.演播塔读听书.2020.MP3.128kbps-RL</t>
  </si>
  <si>
    <t>我不想逆天啊.新丰.演播骤雨惊弦&amp;一筐萝卜&amp;夏猫儿.2019.AAC.MP3.64~128kbps-RL</t>
  </si>
  <si>
    <t>星际猎国.心净.演播鸿达以太.2022.MP3.128kbps-RL</t>
  </si>
  <si>
    <t>崛起复苏时代.极地风刃.演播死鱼大大，伊小爱.2021.AAC.96kbps-RL</t>
  </si>
  <si>
    <t>都市追债天师.行云流水.演播何其.2022.AAC.96kbps-RL</t>
  </si>
  <si>
    <t>网游：我能进化一切 .死亡撞击.演播飞卢网游_数据人生.2020.AAC.96kbps-RL</t>
  </si>
  <si>
    <t>总裁老公追上门 - 司舞舞 - 演播声情工作室 - 完结 - 2018 - MP3 128kbps -RL</t>
  </si>
  <si>
    <t>北宋大丈夫.迪巴拉爵士.演播畅读书城.AAC.32kbps-RL4B</t>
  </si>
  <si>
    <t>主战神.梦寂魂.演播鸿达以太.2022.MP3.128kbps-RL</t>
  </si>
  <si>
    <t>乡村小邪医.北方的东.演播小声声.2021.MP3.128kbps-RL</t>
  </si>
  <si>
    <t>全球轮回从生化危机开始.翩然烟雨中.演播鸿达以太.2022.MP3.128kbps-RL</t>
  </si>
  <si>
    <t>龙虎风云会-2017-m4a-129kbps-RL</t>
  </si>
  <si>
    <t>至尊抽奖系统.迟日江山.演播不详.2020.MP3.128kbps-RL</t>
  </si>
  <si>
    <t>从前有座灵剑山 - 国王陛下 - 演播疯子天行&amp;牧声志合 - 完结 - 2020 - AAC 64~128kbps -RL</t>
  </si>
  <si>
    <t>星囚.拉风的树.演播鸿达以太.2022.MP3.128kbps-RL</t>
  </si>
  <si>
    <t>甜蜜暴击.醉时眠.演播鸿达以太.2022.MP3.128kbps-RL</t>
  </si>
  <si>
    <t>儒武争锋.情殇孤月.演播士金同学.AAC.32kbps-RL4B</t>
  </si>
  <si>
    <t>顾太太的豪门日常.黛蜜儿.演播骤雨惊弦领衔.2019.AAC.64~128kbps-RL</t>
  </si>
  <si>
    <t>剑破仙惊.夜云端.演播千寻清语领衔.2022.AAC.128kbps-RL</t>
  </si>
  <si>
    <t>将军的美味娘子.无名指的束缚.演播肜受.2021.AAC.96kbps-RL</t>
  </si>
  <si>
    <t>古武兵王在都市.二十七.演播黑山老妖.2022.AAC.32kbps-RL4B</t>
  </si>
  <si>
    <t>神奇宝贝之最强火箭队.叶三.演播岚音.顾小莜.2021.AAC.96kbps-RL</t>
  </si>
  <si>
    <t>功夫巨星.缘乐.演播凤洋有声.2020.AAC.96~128kbps-RL</t>
  </si>
  <si>
    <t>独家蜜婚.黑白灰.演播掌阅.2020.AAC.MP3.62~128kbps-RL</t>
  </si>
  <si>
    <t>【免费听】优秀中短篇小说文选.佚名.演播孟岚_狮子座.2022.AAC.64~128kbps-RL</t>
  </si>
  <si>
    <t>光芒万丈大师兄.空城.演播行天下之声.2021.AAC.128kbps-RL</t>
  </si>
  <si>
    <t>太监武帝.沉默的糕点.演播干净.2021.AAC.96kbps-RL</t>
  </si>
  <si>
    <t>丹武乾坤.火树嘎嘎.演播元宝说书.2018.AAC.MP3.64kbps-RL</t>
  </si>
  <si>
    <t>重生八零悍妻来袭.顾清渏.演播润为.海上七喜领衔.2020.AAC.96kbps-RL</t>
  </si>
  <si>
    <t>玄幻之阅读封神.启明星的指引.演播飞卢精品.2021.MP3.128kbps-RL</t>
  </si>
  <si>
    <t>全职武婿.三尺青锋.演播柒雨山.2021.AAC.96~128kbps-RL</t>
  </si>
  <si>
    <t>我的庄园.终级BOSS飞.演播玉小环A.2018.AAC.MP3.64kbps-RL</t>
  </si>
  <si>
    <t>超级符文文明.我是小富翁.演播白小宝baby.2021.AAC.128kbps-RL</t>
  </si>
  <si>
    <t>主神大道.古月居士.演播布偶说书.2018.AAC.MP3.64kbps-RL</t>
  </si>
  <si>
    <t>云少的替身娇妻.胡杨三生.演播呆小玖儿领衔.2020.AAC.64~96kbps-RL</t>
  </si>
  <si>
    <t>大讼师.莫风流.演播盛京娘娘领衔.2019.AAC.MP3.64~96kbps-RL</t>
  </si>
  <si>
    <t>超级基因优化液.秒速九光年.演播吾声涯.2022.AAC.MP3.64kbps-RL</t>
  </si>
  <si>
    <t>天门帝国.画地为牢.演播陕西书海.2020.MP3.128kbps-RL</t>
  </si>
  <si>
    <t>末日进化乐园.烟头.演播沐阳讲故事_有声之年.2020.AAC.MP3.64~128kbps-RL</t>
  </si>
  <si>
    <t>嫁给继兄后.四叶莲.演播趣阅有声.2021.AAC.96kbps-RL</t>
  </si>
  <si>
    <t>娱乐：明星逃亡365天.年年年年年.演播飞卢精品.2022.MP3.128kbps-RL</t>
  </si>
  <si>
    <t>无限修仙玩家.正月初四.演播牛扎小布.2022.AAC.128kbps-RL</t>
  </si>
  <si>
    <t>龙回都市.公子天策.演播酷匠听书.2022.AAC.128kbps-RL</t>
  </si>
  <si>
    <t>我就是能进球.不吃小南瓜.演播关河萧索QwQ.2019.AAC.64~128kbps-RL</t>
  </si>
  <si>
    <t>最强修仙农民.浪迹.演播小盛齐天领衔.2022.AAC.96kbps-RL</t>
  </si>
  <si>
    <t>血性辽西.辽西小戟.演播幻想工场.2020.MP3.128kbps-RL</t>
  </si>
  <si>
    <t>剑起风云.沐潇三生.演播果维听书.2022.MP3.AAC.64~128kbps-RL</t>
  </si>
  <si>
    <t>较量.胡子庸.演播一路听天下官方.2023.AAC.96kbps-RL</t>
  </si>
  <si>
    <t>蜀汉的复兴.混吃等死.演播天午之中文院.2019.AAC.128kbps-RL</t>
  </si>
  <si>
    <t>超级寻宝仪.隔壁老宋.演播磁音工坊.AAC.32kbps-RL4B</t>
  </si>
  <si>
    <t>第一至尊.岐峰.演播鸿达以太.2022.MP3.128kbps-RL</t>
  </si>
  <si>
    <t>龙王医圣.画飞云.演播广东畅读.2021.AAC.96~128kbps-RL</t>
  </si>
  <si>
    <t>西游之大娱乐家.清风小道童.演播剧舞吧七羊_九星.2019.AAC.MP3.64~128kbps-RL</t>
  </si>
  <si>
    <t>这个世界什么时候有血条显示了.刹那辉煌.演播钩子FM.2022.AAC.96kbps-RL</t>
  </si>
  <si>
    <t>末日之游戏online.黄承澄.演播纯良丧彪.芊芊.2021.AAC.96kbps-RL</t>
  </si>
  <si>
    <t>重生之大涅磐.奥尔良烤鲟鱼堡.演播畅读书城.2019.AAC.MP3.64~96kbps-RL</t>
  </si>
  <si>
    <t>跟随曹操.张建邦.演播视纪印象工作室.2020.AAC.128kbps-RL</t>
  </si>
  <si>
    <t>最强败家系统.钱宸.演播幺妖玖.2019.AAC.MP3.96~128kbps-RL</t>
  </si>
  <si>
    <t>花都狂少.一夕渔樵话.演播何其.2018.AAC.128kbps-RL</t>
  </si>
  <si>
    <t>外挂傍身的杂草｜老道演播｜搞笑｜VIP免费听.低调青年.演播妖魔鬼怪丶老道.2021.AAC.96~128kbps-RL</t>
  </si>
  <si>
    <t>末世之枭爷实力宠妻.阑珊留醉.演播一条小裙子123.2020.AAC.96~128kbps-RL</t>
  </si>
  <si>
    <t>无罪谋杀.宇尘.演播有声的紫襟.2022.AAC.128kbps-RL</t>
  </si>
  <si>
    <t>娇妻在上.嚣张的西红柿.演播鸿达以太.2022.MP3.128kbps-RL</t>
  </si>
  <si>
    <t>与仙共舞.随性.演播听枫闻雨.2020.AAC.64~128kbps-RL</t>
  </si>
  <si>
    <t>长安风流.萧玄武.演播安燃.三方方.玖尾小狐.金鱼柒.2021.AAC.128kbps-RL</t>
  </si>
  <si>
    <t>龙王殿.东风不破.演播喜道公子.AAC.32kbps-RL4B</t>
  </si>
  <si>
    <t>44号棺材铺.虫下月半.演播思扬.晨宝领衔.2022.AAC.96kbps-RL</t>
  </si>
  <si>
    <t>重生之钢铁大亨.更俗.演播骤雨惊弦.2022.AAC.62kbps-RL</t>
  </si>
  <si>
    <t>学霸马甲捂不住了.画青霜.演播鸿达以太.2022.MP3.128kbps-RL</t>
  </si>
  <si>
    <t>万劫武尊.御剑仙流.演播鸿达以太.2022.MP3.128kbps-RL</t>
  </si>
  <si>
    <t>都市修仙我活了十万年.李长生.演播巳五，祈雨熙.2020.AAC.MP3.96~128kbps-RL</t>
  </si>
  <si>
    <t>农门喜事：夫君，来耕田.四叶莲.演播雪儿蜜朵领衔.2021.AAC.96~128kbps-RL</t>
  </si>
  <si>
    <t>齐天封魔.生不逢辰.演播鸿达以太.2022.MP3.128kbps-RL</t>
  </si>
  <si>
    <t>龙王胎.银花火树.演播夏无蝉.2022.MP3.128kbps-RL</t>
  </si>
  <si>
    <t>老子是条狗.不再年轻了.演播沐阳讲故事_有声之年.2021.AAC.96kbps-RL</t>
  </si>
  <si>
    <t>将门嫡女重生记.三月晚棠.演播林凡西.田小陌.摩崖.2022.AAC.96kbps-RL</t>
  </si>
  <si>
    <t>极品特种兵.世家农民.演播鸿达以太.2022.MP3.128kbps-RL</t>
  </si>
  <si>
    <t>阴阳鬼帝.半亩方塘.演播伍壹先生.AAC.32kbps-RL4B</t>
  </si>
  <si>
    <t>湘西赶尸鬼事之祝由世家.凝眸七弦伤.演播摩崖时刻.2020.AAC.96~128kbps-RL</t>
  </si>
  <si>
    <t>九域至尊.沸腾的鼹鼠.演播落尘文化.2021.MP3.128kbps-RL</t>
  </si>
  <si>
    <t>神奇小道士.半亩方塘.演播西红柿有声.AAC.32kbps-RL4B</t>
  </si>
  <si>
    <t>女人，乖乖就擒.唯一的迷蝶.演播鸿达以太.2022.MP3.128kbps-RL</t>
  </si>
  <si>
    <t>剑芒凌霄.悲伤月.演播鸿达以太.2022.MP3.128kbps-RL</t>
  </si>
  <si>
    <t>重生弃后要翻天.云火.演播云洛笙.2021.AAC.96~128kbps-RL</t>
  </si>
  <si>
    <t>至尊掌控.封禅子.演播神龙.2020.AAC.128kbps-RL</t>
  </si>
  <si>
    <t>药神之完美天下.笑傲孤辰.演播鸿达以太.2022.MP3.128kbps-RL</t>
  </si>
  <si>
    <t>超级美食家.绝代夜妖.演播鸿达以太.2022.MP3.128kbps-RL</t>
  </si>
  <si>
    <t>末世冰器.郝仁君.演播柒雨山.2020.AAC.MP3.64kbps-RL</t>
  </si>
  <si>
    <t>妃命难抗.白玉亭.演播鸿达以太.2022.MP3.128kbps-RL</t>
  </si>
  <si>
    <t>网游之君临天下.灬晓风残月灬.演播不详.2022.MP3.128kbps-RL</t>
  </si>
  <si>
    <t>鸿蒙主宰.佚名.演播鸿达以太.2021.AAC.MP3.64kbps-RL</t>
  </si>
  <si>
    <t>无限恐怖.zhttty.演播播音叶晚.2022.AAC.96kbps-RL</t>
  </si>
  <si>
    <t>乡村鬼术.夜雨风声.演播泡芙先生领衔.2021.AAC.96kbps-RL</t>
  </si>
  <si>
    <t>总裁的蜜制新妻.二聂.演播从心儿.2021.AAC.128kbps-RL</t>
  </si>
  <si>
    <t>丑女如菊.乡村原野.演播小裙子，陆离.2020.AAC.96kbps-RL</t>
  </si>
  <si>
    <t>猎魔人（全八部） - 安杰伊·萨普科夫斯基 - 演播北斗企鹅工作室 - 完结 - 2020 - MP3 128kbps -RL</t>
  </si>
  <si>
    <t>皇道.雾外江山.演播延庄、疏桐.2020.MP3.128kbps-RL</t>
  </si>
  <si>
    <t>高冷爹地住对面.南瓜叙旧.演播骤雨惊弦.2020.AAC.64~128kbps-RL</t>
  </si>
  <si>
    <t>九鼎惊神.九鼎惊神.演播鸿达以太.2022.MP3.128kbps-RL</t>
  </si>
  <si>
    <t>都市无双兵王.有聊的鱼.演播阅米文化.2022.AAC.32kbps-RL4B</t>
  </si>
  <si>
    <t>超级全能学生.杀猪刀.演播夜书墨_李闯.AAC.32kbps-RL4B</t>
  </si>
  <si>
    <t>续命 - 作者桃花十里 - 演播在下北方 童小晨 - M4A - 2022 - 96kbps -RL</t>
  </si>
  <si>
    <t>神棍下山记.半壶仙酒.演播西红柿有声.2021.AAC.96~128kbps-RL</t>
  </si>
  <si>
    <t>乾坤剑神.尘山.演播夜江郎.AAC.32kbps-RL4B</t>
  </si>
  <si>
    <t>玄幻：我！开局创建天机楼！.小牛坐飞机.演播飞卢精品.2023.MP3.128kbps-RL</t>
  </si>
  <si>
    <t>高门庶孽之步步莲华.瑾瑜.演播思思.闻逸清辗.2021.AAC.128kbps-RL</t>
  </si>
  <si>
    <t>阴阳掌舵人.零七度.演播流三声团队.2020.AAC.128kbps-RL</t>
  </si>
  <si>
    <t>逆天神医.月亮不发光.演播鸿达以太.2022.AAC.32kbps-RL4B</t>
  </si>
  <si>
    <t>抗战游侠.锋利的柴刀.演播不详.2022.MP3.128kbps-RL</t>
  </si>
  <si>
    <t>大宇讲史之二战纵横录.大宇茶馆.演播大宇茶馆.2019.AAC.64~128kbps-RL</t>
  </si>
  <si>
    <t>网游之帝皇归来.妖邪有泪.演播易V剑.2020.AAC.64~128kbps-RL</t>
  </si>
  <si>
    <t>神棍下山记 - 叶忆落 - 演播一念成馍领衔 - 完结 - 2020 - AAC 128kbps -RL</t>
  </si>
  <si>
    <t>仙果供应商.风中叶子.演播有声的陈默.2021.AAC.128kbps-RL</t>
  </si>
  <si>
    <t>超级校园王者.好久不贱.演播晋江淘声斋.2020.AAC.MP3.62~128kbps-RL</t>
  </si>
  <si>
    <t>毒医狂妃有点拽.酒暖忆.演播陌云凉&amp;咸鱼亡语领衔.2020.AAC.96kbps-RL</t>
  </si>
  <si>
    <t>仙鼎煅神.飘风虎牙.演播萧生.2021.AAC.96~128kbps-RL</t>
  </si>
  <si>
    <t>清末风云.陈洁.演播不再下回分解.2021.MP3.AAC.64~192kbps-RL</t>
  </si>
  <si>
    <t>极品兵王在都市.浮屠剑圣.演播淘声斋.2020.AAC.MP3.62~128kbps-RL</t>
  </si>
  <si>
    <t>一品唐.一品唐.演播烦芒.2020.AAC.128kbps-RL</t>
  </si>
  <si>
    <t>爱已将夜.小涩涩.演播广东畅读.2021.AAC.96~128kbps-RL</t>
  </si>
  <si>
    <t>网游之最强剑士.秋雨吾醉.演播鸿达以太.2022.MP3.128kbps-RL</t>
  </si>
  <si>
    <t>高冷爹地住对面.南瓜叙旧.演播骤雨惊弦&amp;赢木遥&amp;吕尧.2020.AAC.64~128kbps-RL</t>
  </si>
  <si>
    <t>全球战国.混吃等死.演播大思空.2023.AAC.96kbps-RL</t>
  </si>
  <si>
    <t>纨绔才子.墨武.演播核平哥.2020.AAC.96~128kbps-RL</t>
  </si>
  <si>
    <t>甜妻吻安总裁老公超棒的.花重.演播初茶&amp;赵恒&amp;沈倩领衔.2020.AAC.MP3.128kbps-RL</t>
  </si>
  <si>
    <t>祖传土豪系统.第九倾城.演播梦游新声.2021.AAC.96kbps-RL</t>
  </si>
  <si>
    <t>【我滴神呀！】阴曹小驸马.百年热血.演播妖魔鬼怪丶老道.2022.AAC.96~128kbps-RL</t>
  </si>
  <si>
    <t>前夫太嚣张.茶朵朵.演播中广影音.2021.MP3.128kbps-RL</t>
  </si>
  <si>
    <t>武道主宰.仗剑修真.演播小鹏.AAC.32kbps-RL4B</t>
  </si>
  <si>
    <t>绝世武神.净无痕.演播追風灬.AAC.32kbps-RL4B</t>
  </si>
  <si>
    <t>坏蛋是怎样炼成的.文鱼多.演播小说君.2019.AAC.MP3.62kbps-RL</t>
  </si>
  <si>
    <t>捉鬼灵异见闻.宁梦醉.演播斗音帝.2022.AAC.96~128kbps-RL</t>
  </si>
  <si>
    <t>代号老猫.故敌.演播NewRadio昊翔.2022.AAC.96~128kbps-RL</t>
  </si>
  <si>
    <t>开个诊所来修仙.李咸鱼.演播瓜子听书.2019.MP3.AAC.64~128kbps-RL</t>
  </si>
  <si>
    <t>仙尘.托钵村夫.演播鸿达以太.2022.MP3.128kbps-RL</t>
  </si>
  <si>
    <t>武尊天下.冰墙.演播播书人郭瑞.2019.AAC.64~128kbps-RL</t>
  </si>
  <si>
    <t>华夏大宗师.欧阳玉清.演播逆声的眼泪.2022.AAC.96kbps-RL</t>
  </si>
  <si>
    <t>地府通行证.风化羽.演播咖啡Coffee.2022.AAC.96~128kbps-RL</t>
  </si>
  <si>
    <t>特种保镖.咸湿味辣条.演播鸿达以太.2022.MP3.128kbps-RL</t>
  </si>
  <si>
    <t>重生之我真没想当男神 - 周一口鸟 - 演播狐狸领衔 - 完结 - 2022 - AAC 96kbps -RL</t>
  </si>
  <si>
    <t>这个野怪有点强.龙青结.演播沐枫有声.2021.AAC.96~128kbps-RL</t>
  </si>
  <si>
    <t>盖世.逆苍天.演播暮玖Ayla.2022.AAC.96~128kbps-RL</t>
  </si>
  <si>
    <t>仙武同修.不详.演播主播月满西楼_主播夏虫.AAC.32kbps-RL4B</t>
  </si>
  <si>
    <t>十剑啸九天.影闪影靓.演播荷雨香.2018.AAC.64kbps-RL</t>
  </si>
  <si>
    <t>天师上位记.漫漫步归.演播风泠吖领衔.2018.AAC.MP3.64~96kbps-RL</t>
  </si>
  <si>
    <t>重生之等你长大.项庭生.演播鸿达以太.2022.MP3.128kbps-RL</t>
  </si>
  <si>
    <t>龙王医仙.妖枫逐月.演播皮团结领衔.2022.AAC.96~128kbps-RL</t>
  </si>
  <si>
    <t>王牌仙医.暗夜玄雨.演播习志.那个誉.2020.AAC.96~128kbps-RL</t>
  </si>
  <si>
    <t>三国之西州制霸.不爱太阳的向日葵.演播鸿达以太.2022.MP3.128kbps-RL</t>
  </si>
  <si>
    <t>最强保镖.海洋.演播趣阅有声.2021.MP3.128kbps-RL</t>
  </si>
  <si>
    <t>凌天传说.风凌天下.演播苏言木.月白花繁.韶华先生.2021.AAC.93~96kbps-RL</t>
  </si>
  <si>
    <t>雅骚一来播讲.贼道三痴.演播一来.2017.AAC.118~120kbps-RL</t>
  </si>
  <si>
    <t>都市最强女婿.李家大少.演播鸿达以太.2022.MP3.128kbps-RL</t>
  </si>
  <si>
    <t>农门贵妇.扣子.演播畅读书城.2020.MP3.128kbps-RL</t>
  </si>
  <si>
    <t>仙魔至尊.青羽.演播塔读听书.2021.AAC.96kbps-RL</t>
  </si>
  <si>
    <t>从精神病院走出的强者.佚名.演播主播5287淡定.主播子乐.2021.AAC.96kbps-RL</t>
  </si>
  <si>
    <t>解冻人.白奇.演播摩崖时刻.2020.AAC.64~96kbps-RL</t>
  </si>
  <si>
    <t>这个王妃路子野得宠.封侯拜饭.演播修羅&amp;白龙.2020.AAC.96kbps-RL</t>
  </si>
  <si>
    <t>男人四十.月下火.演播李昊领衔.2021.AAC.96kbps-RL</t>
  </si>
  <si>
    <t>婚后有轨.默菲.演播塔读听书.2020.MP3.128kbps-RL</t>
  </si>
  <si>
    <t>网游：开局获得神秘外挂.狂奔的蜗牛.演播广东畅读.2020.AAC.48~96kbps-RL</t>
  </si>
  <si>
    <t>剑来.烽火戏诸侯.演播主播入目山分_主播白鹭_主播肝胆.AAC.32kbps-RL4B</t>
  </si>
  <si>
    <t>天价宠妻霍总请接招.白茶.演播缈缈领衔.2019.AAC.MP3.64~96kbps-RL</t>
  </si>
  <si>
    <t>最强女婿.司马栩.演播大猫配音.2020.AAC.96~128kbps-RL</t>
  </si>
  <si>
    <t>重生之巅峰归来.雾外江山.演播追風灬.2021.AAC.128kbps-RL</t>
  </si>
  <si>
    <t>暴力俏村姑.风轻灵.演播纸浅墨深领衔.2022.AAC.96~128kbps-RL</t>
  </si>
  <si>
    <t>皇道.雾外江山.演播新蜂中文.2020.AAC.128kbps-RL</t>
  </si>
  <si>
    <t>我在殡仪馆当学徒.匿名.演播维华演播.2021.AAC.96kbps-RL</t>
  </si>
  <si>
    <t>刚刚中举，你告诉我这里是西游？.流星划过云烟.演播飞卢精品.2023.MP3.128kbps-RL</t>
  </si>
  <si>
    <t>仙途剑修.君子寻水.演播火焰山FM.2019.AAC.64kbps-RL</t>
  </si>
  <si>
    <t>我的元神能寄托天道.水煮.演播疯子天行_牧声.2022.AAC.96kbps-RL</t>
  </si>
  <si>
    <t>爱你成瘾：偏执霸总的罪妻.顾家小竹.演播点众听书.2020.AAC.96kbps-RL</t>
  </si>
  <si>
    <t>玄幻：开局合成十万只蚂蚁.隔海凝望.演播畅读书城.2021.AAC.96~128kbps-RL</t>
  </si>
  <si>
    <t>她儿砸被大佬盯上了.恩很宅.演播墨夜.法朵stella.2022.AAC.96kbps-RL</t>
  </si>
  <si>
    <t>天才双宝巨星妈咪超给力.朝暮成雪.演播冉尘，闲戈，修格斯.2020.AAC.96~128kbps-RL</t>
  </si>
  <si>
    <t>西游悟空成圣师傅的我苟不住了.楚夏三号.演播曙光、胡阿尤、爆爆.2021.AAC.96kbps-RL</t>
  </si>
  <si>
    <t>海贼王之最强海军.会跑的橙子.演播悠然有声.2020.AAC.96~128kbps-RL</t>
  </si>
  <si>
    <t>二人转精选.佚名.演播群星.2021.MP3.128kbps-RL</t>
  </si>
  <si>
    <t>王婿战神.高山.演播山城_有声.2022.AAC.96kbps-RL</t>
  </si>
  <si>
    <t>神级狂婿.斜阳古道.演播鸿达以太.2022.MP3.128kbps-RL</t>
  </si>
  <si>
    <t>僵约之最强僵尸王.武侠精灵.演播飞卢精品.2021.MP3.128kbps-RL</t>
  </si>
  <si>
    <t>真千金她是全能大佬.卿浅.演播爱陌笙.2021.AAC.96kbps-RL</t>
  </si>
  <si>
    <t>满级大佬重回地球咸鱼躺平.卿浅.演播瑶池有声.2021.AAC.96kbps-RL</t>
  </si>
  <si>
    <t>我是茅山镇诡天师.一地金的信徒.演播司徒星海.2020.AAC.96kbps-RL</t>
  </si>
  <si>
    <t>异类就在身边.九首鲲鹏.演播月卿枫.2020.AAC.128kbps-RL</t>
  </si>
  <si>
    <t>都市之直播捉鬼.跟风成神.演播祯臻大宝.2020.AAC.96~128kbps-RL</t>
  </si>
  <si>
    <t>宝鉴 - 打眼 - 演播悬久 - 完结 - 2015 - AAC&amp;MP3 48~64kbps -RL</t>
  </si>
  <si>
    <t>都市全能仙帝.妖月无双.演播磁音工坊.AAC.32kbps-RL4B</t>
  </si>
  <si>
    <t>绝品狂龙潜都市.微寒.演播凤娱有声.2018.AAC.MP3.62~128kbps-RL</t>
  </si>
  <si>
    <t>山寺杏花之寻亲.玉在匣中.演播鸿达以太.2022.MP3.128kbps-RL</t>
  </si>
  <si>
    <t>凶光.苏黎梦.演播欲言又止.2021.MP3.128kbps-RL</t>
  </si>
  <si>
    <t>不败神帝.夕落.演播布雷.2021.MP3.128kbps-RL</t>
  </si>
  <si>
    <t>男神我要加戏.袅袅鱼音.演播鸿达以太.2022.MP3.128kbps-RL</t>
  </si>
  <si>
    <t>北洋崛起1920.白衣卿相.演播配音老炮金明.2022.AAC.96kbps-RL</t>
  </si>
  <si>
    <t>山村小神医.中广汇编.演播中广影音.2020.AAC.32kbps-RL4B</t>
  </si>
  <si>
    <t>浪打桃花.付梁青云.演播鸿达以太.2022.MP3.128kbps-RL</t>
  </si>
  <si>
    <t>夜半燃情.九尾妖鱼.演播小暖、陌言.2021.MP3.128kbps-RL</t>
  </si>
  <si>
    <t>冰山首席.齐成琨.演播北京书香文府.2020.AAC.MP3.62~128kbps-RL</t>
  </si>
  <si>
    <t>跃马大唐.大苹果.演播一粒沙白_声动华夏.2018.AAC.MP3.64kbps-RL</t>
  </si>
  <si>
    <t>六锦宫灯记.世倾研.演播鸿达以太.2022.MP3.128kbps-RL</t>
  </si>
  <si>
    <t>冷妻不好惹.叶七.演播中广影音.2021.MP3.128kbps-RL</t>
  </si>
  <si>
    <t>穿书后.桔子面条.演播鸿达以太.2022.MP3.128kbps-RL</t>
  </si>
  <si>
    <t>谋局.邯城一哥.演播凤洋有声.2022.AAC.96~128kbps-RL</t>
  </si>
  <si>
    <t>重生七零.浮世落华.演播叶落依.2021.AAC.96kbps-RL</t>
  </si>
  <si>
    <t>最强弃少.不详.演播一剑东来紫陌纵横.AAC.32kbps-RL4B</t>
  </si>
  <si>
    <t>绝世毒妃.作者机械键盘.演播演播骤雨惊弦.2019.AAC.64~128kbps-RL</t>
  </si>
  <si>
    <t>都市逆天神医.锦猪.演播呵壁问天.2020.AAC.96~128kbps-RL</t>
  </si>
  <si>
    <t>战婿无双.指尖起舞.演播鸿达以太.2022.MP3.128kbps-RL</t>
  </si>
  <si>
    <t>狼人杀：请开始你的表演.辣椒炒果米.演播飞卢精品.2023.MP3.128kbps-RL</t>
  </si>
  <si>
    <t>都市至尊豪婿.亚光.演播必看小说.2023.MP3.128kbps-RL</t>
  </si>
  <si>
    <t>夫人路线.不否.演播音阅传媒.2019.AAC.48~96kbps-RL</t>
  </si>
  <si>
    <t>重生八零盛世婚宠.顾清渏.演播红彤彤的小柿子.2022.AAC.96kbps-RL</t>
  </si>
  <si>
    <t>话说宋朝.大宇茶馆.演播大宇茶馆.2016.AAC.96~128kbps-RL</t>
  </si>
  <si>
    <t>玄医枭后.午日阳光.演播半纸鸿鹊.2021.AAC.96kbps-RL</t>
  </si>
  <si>
    <t>武炼丹尊.小笔童.演播一辉.2020.AAC.96~128kbps-RL</t>
  </si>
  <si>
    <t>步步生莲 - 月关 - 演播茵蔚有声 - 完结 - 2016 - AAC&amp;MP3 64~96kbps -RL</t>
  </si>
  <si>
    <t>无敌亡灵军团.文战.演播青果阅读.2020.MP3.128kbps-RL</t>
  </si>
  <si>
    <t>这一生.燕敏倪.演播鸿达以太.2022.MP3.128kbps-RL</t>
  </si>
  <si>
    <t>恐怖沸腾.纹茫.演播不倾，心悦，铁蛋，闲戈.2021.AAC.128kbps-RL</t>
  </si>
  <si>
    <t>秦吏 - 七月新番 - 演播文远大V - 完结 - 2018 - AAC&amp;MP3 64kbps -RL</t>
  </si>
  <si>
    <t>九龙封天.舞独魂灵.演播狐狸，小时候.2020.AAC.128kbps-RL</t>
  </si>
  <si>
    <t>毒医小狂妃.花不羡.演播小邪领衔.2020.AAC.96kbps-RL</t>
  </si>
  <si>
    <t>密战无痕.长风.演播万历大帝.2022.AAC.96kbps-RL</t>
  </si>
  <si>
    <t>请阻止我装逼.炎黄子.演播官方欧子.2023.AAC.96kbps-RL</t>
  </si>
  <si>
    <t>毒妇攻略：农家娘子致富记.小m愚.演播焉拓领衔.2021.AAC.96kbps-RL</t>
  </si>
  <si>
    <t>沙丘6部曲.弗兰克·赫伯特.演播读客熊猫君.倔强的小红军.主播沙漠之狐.2021.MP3.128kbps-RL</t>
  </si>
  <si>
    <t>六指诡医.令狐二中.演播嘉伟.2020.AAC.96kbps-RL</t>
  </si>
  <si>
    <t>璃王宠妃之绝色倾天下.三月棠墨.演播画皮画心.2021.AAC.96~128kbps-RL</t>
  </si>
  <si>
    <t>无尽丹田.横扫天涯.演播钱玉山.AAC.32kbps-RL4B</t>
  </si>
  <si>
    <t>茅山小天师.佚名.演播有声黑玫瑰.2022.AAC.MP3.64kbps-RL</t>
  </si>
  <si>
    <t>末世：我有超神进化.小酒鬼.演播阅友有声.2023.MP3.128kbps-RL</t>
  </si>
  <si>
    <t>我就是不按套路出牌.百分之七.演播司徒小大大领衔.2022.AAC.96kbps-RL</t>
  </si>
  <si>
    <t>都市之万界保镖群.天榜留名.演播飞卢精品.2021.MP3.128kbps-RL</t>
  </si>
  <si>
    <t>暖妻成瘾.程小一.演播一种侃侃.2018.MP3.AAC.96~128kbps-RL</t>
  </si>
  <si>
    <t>阴阳同居人.李维北.演播小刀.2021.AAC.128kbps-RL</t>
  </si>
  <si>
    <t>重生农门：家有肥妻好生娃.二月清尘.演播二月.2020.AAC.96kbps-RL</t>
  </si>
  <si>
    <t>我的徒儿竟然全是反派.徐夫人匕首.演播云天河.2019.AAC.MP3.64~96kbps-RL</t>
  </si>
  <si>
    <t>逆天武神.书狂人.演播湘音品诵、剧舞吧满园、cv凤仙.AAC.32kbps-RL4B</t>
  </si>
  <si>
    <t>猎魂修罗.镜天琉璃.演播鸿达以太.2022.MP3.128kbps-RL</t>
  </si>
  <si>
    <t>玄门妖王.紫梦幽龙.演播石冰_猫朵朵.AAC.32kbps-RL4B</t>
  </si>
  <si>
    <t>天王殿战神龙婿.乌鸦坐飞机.演播顾晓延，CV-筝然.2022.AAC.96kbps-RL</t>
  </si>
  <si>
    <t>上门女婿 - 小豌豆 - 演播轩林有声小说 - 完结 - 2020 - AAC 96~128kbps -RL</t>
  </si>
  <si>
    <t>我的超级荒岛.坚哥.演播湘音品诵.2021.AAC.96~128kbps-RL</t>
  </si>
  <si>
    <t>再续龙虎风云会.王玥波.演播时代文化.2020.AAC.96kbps-RL</t>
  </si>
  <si>
    <t>天才高手.一起成功.演播念小冬.2023.AAC.96~128kbps-RL</t>
  </si>
  <si>
    <t>佣兵天下.说不得大师.演播六木Studio.2023.AAC.96~128kbps-RL</t>
  </si>
  <si>
    <t>成长特烦恼.丫丫不学语.演播鸿达以太.2022.MP3.128kbps-RL</t>
  </si>
  <si>
    <t>究极鉴宝大师.尚儒.演播思大咖，四喜.2020.AAC.128kbps-RL</t>
  </si>
  <si>
    <t>我与女学霸同居的日子.佚名.演播我就叫过儿_过筱桥.2021.AAC.64~128kbps-RL</t>
  </si>
  <si>
    <t>我吸收了四十亿年功力.龙游浅水.演播顶针.2021.MP3.128kbps-RL</t>
  </si>
  <si>
    <t>都市古仙医 - 超爽黑啤 - 演播一种侃侃领衔 - 完结 - 2022 - AAC 96kbps -RL</t>
  </si>
  <si>
    <t>空亡屋.西西弗斯.演播盗辛.2018.AAC.MP3.64kbps-RL</t>
  </si>
  <si>
    <t>商梯.钓人的鱼.演播雁栖鸣工作室.2019.MP3.AAC.64~96kbps-RL</t>
  </si>
  <si>
    <t>冷王盛宠娇俏福晋很会撩.烟花绽月华.演播呆小玖儿.2021.AAC.128kbps-RL</t>
  </si>
  <si>
    <t>盗墓笔记 - 南派三叔 - 演播周建龙 - 完结 - 2021 - MP3 128kbps -RL</t>
  </si>
  <si>
    <t>超强升级系统.平步青云.演播海风.2022.AAC.96kbps-RL</t>
  </si>
  <si>
    <t>政要夫人.南宫晚晚.演播陈娟.2016.AAC.64~240kbps-RL</t>
  </si>
  <si>
    <t>走山人.吴半仙.演播紫襟剧社.2023.AAC.96~128kbps-RL</t>
  </si>
  <si>
    <t>末日机甲战神.小龙卷风.演播癮封.2022.AAC.MP3.64kbps-RL</t>
  </si>
  <si>
    <t>婢女也秀色.桑榆小叶子.演播爆爆&amp;阿桑&amp;南寺.2022.AAC.96~128kbps-RL</t>
  </si>
  <si>
    <t>他情比纸薄：总裁的替嫁新娘薄.九月公主.演播啊哦好吧.镓锗砷硒溴氪.2020.AAC.96~128kbps-RL</t>
  </si>
  <si>
    <t>穿成胖妹来种田.大喵喵.演播凤羽.阿蛮.CV李若愚.2021.AAC.96~128kbps-RL</t>
  </si>
  <si>
    <t>辣媳山里汉.佚名.演播甜蜜熙熙.2019.AAC.64kbps-RL</t>
  </si>
  <si>
    <t>从吞噬开始.大日浴东海.演播王旺仙辈.2021.AAC.96~128kbps-RL</t>
  </si>
  <si>
    <t>深海提督.姐姐的新娘.演播醉蝶.2018.AAC.MP3.64~128kbps-RL</t>
  </si>
  <si>
    <t>凤策长安.凤轻.演播车明静领衔.2020.AAC.64~96kbps-RL</t>
  </si>
  <si>
    <t>搬山.豆子惹的祸.演播CV追马.2022.AAC.96kbps-RL</t>
  </si>
  <si>
    <t>我给孟婆当小弟2.七麒.演播_牛大宝_.2022.AAC.96kbps-RL</t>
  </si>
  <si>
    <t>都市神奇宝贝之超能帝王.零zx.演播飞卢精品.2023.MP3.128kbps-RL</t>
  </si>
  <si>
    <t>东京道士.明月子时.演播听米有声.2020.AAC.128kbps-RL</t>
  </si>
  <si>
    <t>庶女狂后.火炎儿.演播塔读听书.2020.AAC.MP3.62~128kbps-RL</t>
  </si>
  <si>
    <t>阳宅天书.河灯.演播呵壁问天领衔.2021.AAC.128kbps-RL</t>
  </si>
  <si>
    <t>绝品医皇在都市.冷叶.演播渤然.2021.MP3.128kbps-RL</t>
  </si>
  <si>
    <t>邪性总裁独宠妻.落水缤纷.演播趣阅有声.2020.MP3.128kbps-RL</t>
  </si>
  <si>
    <t>一顾景满楼.萌头虾.演播塔读听书.2020.MP3.128kbps-RL</t>
  </si>
  <si>
    <t>百诡夜宴.琦想.演播鸿达以太.2022.MP3.128kbps-RL</t>
  </si>
  <si>
    <t>话说宋朝.高天流云.演播大宇茶馆.2016.AAC.96~128kbps-RL</t>
  </si>
  <si>
    <t>最后一个赶尸人.魏某人.演播小编c.2022.AAC.MP3.128kbps-RL</t>
  </si>
  <si>
    <t>绝世毒妃.机械键盘.演播骤雨惊弦领衔.2019.AAC.MP3.64~128kbps-RL</t>
  </si>
  <si>
    <t>火影之影法师.o花开无月o.演播采书.2020.AAC.96~128kbps-RL</t>
  </si>
  <si>
    <t>饮唐.水印江山.演播大壮工作室.2019.AAC.128kbps-RL</t>
  </si>
  <si>
    <t>仕途红人.平和心境.演播鸿达以太.2022.MP3.128kbps-RL</t>
  </si>
  <si>
    <t>活见鬼.阿七.演播大斌.2021.AAC.96kbps-RL</t>
  </si>
  <si>
    <t>阎王驾到.绝品杜少.演播大猫.2022.AAC.96kbps-RL</t>
  </si>
  <si>
    <t>逍遥农妇.安年.演播旖旎.2022.MP3.128kbps-RL</t>
  </si>
  <si>
    <t>明朝伪君子.贼眉鼠眼.演播幻樱空.2018.AAC.96kbps-RL</t>
  </si>
  <si>
    <t>炼神领域.失落叶.演播入目山分.2019.AAC.MP3.62kbps-RL</t>
  </si>
  <si>
    <t>我真的不怕鬼.鱼非火.演播不详.2022.MP3.128kbps-RL</t>
  </si>
  <si>
    <t>王牌神医.朽木可雕.演播有声刘忙.AAC.32kbps-RL4B</t>
  </si>
  <si>
    <t>帝国总裁的宝贝宠妻.安潇潇.演播子宁_六合同风.2021.AAC.96kbps-RL</t>
  </si>
  <si>
    <t>我的淘宝通异界.暖心小卖家.演播飞卢精品.2022.MP3.128kbps-RL</t>
  </si>
  <si>
    <t>极品小侯爷.梦入山河.演播七猫中文网_都市玄幻.2023.AAC.96~128kbps-RL</t>
  </si>
  <si>
    <t>对手权力征途.姜远方.演播天行.AAC.32kbps-RL4B</t>
  </si>
  <si>
    <t>不败龙神.揽猪望月.演播点众听书.2022.AAC.96kbps-RL</t>
  </si>
  <si>
    <t>盗墓：开局获得麒麟血.飞天老腊肉.演播聴见.2023.AAC.96kbps-RL</t>
  </si>
  <si>
    <t>七零年有点甜.七星草.演播红彤彤的小柿子.2022.AAC.96kbps-RL</t>
  </si>
  <si>
    <t>重生之都市狂仙.梦中笔.演播音君而遇文化传媒.AAC.32kbps-RL4B</t>
  </si>
  <si>
    <t>狗腿王妃的自我修养.鹤雪沽酒.演播神隐银月之光.2021.AAC.64~96kbps-RL</t>
  </si>
  <si>
    <t>狗腿王妃的自我修养.鹤雪沽酒.演播神隐银月之光.2021.AAC.96kbps-RL</t>
  </si>
  <si>
    <t>我的美女上司姐姐.葵花小子.演播雁栖鸣.2021.MP3.128kbps-RL</t>
  </si>
  <si>
    <t>兵魂传说.丑牛1985.演播哀家.AAC.32kbps-RL4B</t>
  </si>
  <si>
    <t>天价宠妻.白茶.演播畅读书城.2019.AAC.MP3.62kbps-RL</t>
  </si>
  <si>
    <t>千金笑.天下归元.演播糖葫芦&amp;唐子晰领衔.2020.AAC.96~128kbps-RL</t>
  </si>
  <si>
    <t>都市猎鬼师.马龙藏海.演播白小生白又白.2022.AAC.96kbps-RL</t>
  </si>
  <si>
    <t>天下为聘.金九月.演播微凉有爱.2021.AAC.96kbps-RL</t>
  </si>
  <si>
    <t>战神归来.留秋亭.演播天辰有声故事.2023.AAC.96~128kbps-RL</t>
  </si>
  <si>
    <t>前世逼我来断案.颜良.演播声音盒子剧社.2022.AAC.96~128kbps-RL</t>
  </si>
  <si>
    <t>七号末班车.所托非良人.演播有声演播蜘蛛.2022.AAC.96~128kbps-RL</t>
  </si>
  <si>
    <t>兵起三国之天下争雄.妖惑天下.演播一桶胶水.2020.MP3.64kbps-RL</t>
  </si>
  <si>
    <t>末日蟑螂2：丧尸传.伟岸蟑螂.演播悦音涟漪丶不倾.2020.AAC.96kbps-RL</t>
  </si>
  <si>
    <t>神医魔后.杨十六.演播蔡娜.任京浩.2021.AAC.96kbps-RL</t>
  </si>
  <si>
    <t>绝品透视仙医.暴躁甜瓜.演播一种侃侃.2021.AAC.96kbps-RL</t>
  </si>
  <si>
    <t>重生奔腾年代.恒疯语.演播不详.2022.MP3.128kbps-RL</t>
  </si>
  <si>
    <t>港综之我是警察.会飞的坦克车.演播肉小马.2023.AAC.96kbps-RL</t>
  </si>
  <si>
    <t>仙王.寂寞读南华.演播播音景林.2016.AAC.MP3.64kbps-RL</t>
  </si>
  <si>
    <t>冷王绝爱之女驸马.三木游游.演播铭九儿.2022.AAC.96~128kbps-RL</t>
  </si>
  <si>
    <t>子色青春.雪夜封花.演播鸿达以太.2022.MP3.128kbps-RL</t>
  </si>
  <si>
    <t>六界哀歌.小飞鹅.演播甜糯糯的小十二，海风.2019.AAC.64~128kbps-RL</t>
  </si>
  <si>
    <t>大唐：我摊牌了，我是你岳父.青陌.演播飞卢精品.2023.MP3.128kbps-RL</t>
  </si>
  <si>
    <t>寒门崛起.朱郎才尽.演播文远大V.2018.MP3.AAC.64~96kbps-RL</t>
  </si>
  <si>
    <t>悍明.青史尽成灰.演播大壮工作室.2019.AAC.128kbps-RL</t>
  </si>
  <si>
    <t>最佳女婿.陈小九.演播呵壁问天.是娜塔莎呀.2020.AAC.96kbps-RL</t>
  </si>
  <si>
    <t>妙影别动队.秋月春风矣.演播天方烨談.2020.AAC.96~128kbps-RL</t>
  </si>
  <si>
    <t>庶女攻略.吱吱.演播梁小渔领衔.2021.AAC.96kbps-RL</t>
  </si>
  <si>
    <t>剑狱.独孤小杜.演播鸿达以太.2022.MP3.128kbps-RL</t>
  </si>
  <si>
    <t>我为天帝召唤群雄.东天不冷.演播席无棋吖.2021.AAC.128kbps-RL</t>
  </si>
  <si>
    <t>昊天记.莫邪.演播雅居.2021.AAC.96kbps-RL</t>
  </si>
  <si>
    <t>大明星的贴身保镖.肥茄子.演播琴無弦.2021.AAC.MP3.62~128kbps-RL</t>
  </si>
  <si>
    <t>最后一个豢龙师.蛤蟆吵湾.演播章鱼讲故事.2021.AAC.96kbps-RL</t>
  </si>
  <si>
    <t>都市最强龙婿.六盘水的清鱼.演播墨念有声_壹佳剧社.2020.AAC.128kbps-RL</t>
  </si>
  <si>
    <t>魔武天下.仗剑修真.演播本良.2020.AAC.128kbps-RL</t>
  </si>
  <si>
    <t>我的战力值要爆表了.小衣.演播小晨.桃子.2020.AAC.128kbps-RL</t>
  </si>
  <si>
    <t>万古巫仙.佚名.演播骁琪讲故事.2022.AAC.MP3.64kbps-RL</t>
  </si>
  <si>
    <t>宠你半生风情.米娜.演播沐阳讲故事_有声之年.2021.AAC.96kbps-RL</t>
  </si>
  <si>
    <t>蛮妻来袭.糖果粒.演播鸿达以太.2022.MP3.128kbps-RL</t>
  </si>
  <si>
    <t>末世超级狂徒.雨落天晴.演播芸飞飞领衔.2021.AAC.96kbps-RL</t>
  </si>
  <si>
    <t>省委大院.纳川.演播赞扬.刘赞.2020.MP3.128kbps-RL</t>
  </si>
  <si>
    <t>水浒：现在开始，梁山我说了算！.筱kotori.演播伟伟.山姜.2022.AAC.96kbps-RL</t>
  </si>
  <si>
    <t>天魔变.冬菇君.演播百里言生，耳洞有声，憬兮妖言，玖尾小狐.2021.AAC.MP3.64~128kbps-RL</t>
  </si>
  <si>
    <t>藏地密码 - 何马 - 演播殷超 - 完结 - 2020 - AAC 96kbps -RL</t>
  </si>
  <si>
    <t>不灭神王.观棋.演播状则思飞.2019.AAC.64kbps-RL</t>
  </si>
  <si>
    <t>暧昧高手.紫气东来.演播鸿达以太.2022.AAC.32kbps-RL4B</t>
  </si>
  <si>
    <t>明朝那些事儿.李庆丰.演播华音李庆丰.2021.AAC.128kbps-RL</t>
  </si>
  <si>
    <t>都市最强仙尊 .檐下无雨.演播斗音帝.2020.AAC.96~128kbps-RL</t>
  </si>
  <si>
    <t>诡秘地海.狐尾的笔.演播聚象声创.2022.AAC.96~128kbps-RL</t>
  </si>
  <si>
    <t>网游之堕落天下.堕落泯灭.演播山木.安涯.2020.AAC.96~128kbps-RL</t>
  </si>
  <si>
    <t>异界魅影逍遥.纯情犀利哥.演播新蜂中文.2019.AAC.MP3.64kbps-RL</t>
  </si>
  <si>
    <t>锦绣医妃之庶女凰途.天冷.演播清善子.叶沉.打卤面.2021.AAC.96kbps-RL</t>
  </si>
  <si>
    <t>搬山道人.自洽.演播声动时光.2020.AAC.96~128kbps-RL</t>
  </si>
  <si>
    <t>快穿之宿主已开挂.家儿01.演播天鱼工作室.2021.AAC.96~128kbps-RL</t>
  </si>
  <si>
    <t>山村小神医.我是大地主.演播葫芦娃骑马.2022.AAC.MP3.64kbps-RL</t>
  </si>
  <si>
    <t>异常收藏家.捕梦者.演播奥励奥.2022.AAC.96kbps-RL</t>
  </si>
  <si>
    <t>我的午夜直播间.我真是太难了.演播鸿达以太.2022.MP3.128kbps-RL</t>
  </si>
  <si>
    <t>十亿次拔刀.钢金.演播拔刀问情.2020.AAC.96~128kbps-RL</t>
  </si>
  <si>
    <t>夫人她不是善茬.青山羡有思.演播一念成馍&amp;夏听蝉领衔.2021.AAC.96kbps-RL</t>
  </si>
  <si>
    <t>血引尸经.龙渊.演播中广影音.2021.MP3.128kbps-RL</t>
  </si>
  <si>
    <t>蜀山剑侠传.还珠楼主.演播知识新贵.2019.AAC.MP3.64kbps-RL</t>
  </si>
  <si>
    <t>诡秘地海.狐尾的笔.演播常乐领衔.2022.AAC.128kbps-RL</t>
  </si>
  <si>
    <t>我绝世高人的身份被曝光了.强力风暴.演播鸿达以太.2022.MP3.128kbps-RL</t>
  </si>
  <si>
    <t>无疆.小刀锋利.演播阅文听书.2018.AAC.MP3.64kbps-RL</t>
  </si>
  <si>
    <t>带着三国征战神话.石头也疯狂.演播三聲有幸_工作室.2019.AAC.128kbps-RL</t>
  </si>
  <si>
    <t>萌妻出没，请注意.忆流年.演播小夜光.雪月之下.云天河.追马.2019.AAC.MP3.64~128kbps-RL</t>
  </si>
  <si>
    <t>九荒帝魔决.六界三道.演播不详.2022.MP3.128kbps-RL</t>
  </si>
  <si>
    <t>背尸人.堂前雁.演播酒沏茶.2021.AAC.128kbps-RL</t>
  </si>
  <si>
    <t>九鼎宗.青岚剑圣.演播八声甘州故事集.2021.AAC.96~128kbps-RL</t>
  </si>
  <si>
    <t>甜宠娇妻有点怂.香奈儿不香.演播鸿达以太.2022.MP3.128kbps-RL</t>
  </si>
  <si>
    <t>王者荣耀之战神归来.捡到只毛毛虫.演播鸿达以太.2022.MP3.128kbps-RL</t>
  </si>
  <si>
    <t>软玉温香.妖白菜.演播果维听书.2021.AAC.128kbps-RL</t>
  </si>
  <si>
    <t>我真没想当救世主啊.火中物.演播疯子天行领衔.2021.AAC.96kbps-RL</t>
  </si>
  <si>
    <t>白马啸三国.虎啸山林多情剑.演播布雷.里德不秃.2022.AAC.96kbps-RL</t>
  </si>
  <si>
    <t>催妆.喜道公子.演播一刀苏苏.2022.AAC.96kbps-RL</t>
  </si>
  <si>
    <t>西游世界里的道士.鼎故革新.演播兵铁之声.2018.AAC.64kbps-RL</t>
  </si>
  <si>
    <t>捡宝.铭辉.演播不详.2022.MP3.128kbps-RL</t>
  </si>
  <si>
    <t>觅仙路.何不语.演播邪月.2018.AAC.MP3.64kbps-RL</t>
  </si>
  <si>
    <t>三侠剑后传.徐盛宇.演播姚传政.2020.AAC.MP3.96~128kbps-RL</t>
  </si>
  <si>
    <t>民间最强秘术风水师.三千晴空.演播照人&amp;依语晨诺.2020.AAC.96kbps-RL</t>
  </si>
  <si>
    <t>凤临天下：女商.天狗月炎.演播妙儿姐.2021.MP3.64kbps-RL</t>
  </si>
  <si>
    <t>魔妃曲之来世了尘缘.三世历劫.演播鸿达以太.2022.MP3.128kbps-RL</t>
  </si>
  <si>
    <t>系统逼我做皇帝.景以.演播七尘火天.2022.AAC.96kbps-RL</t>
  </si>
  <si>
    <t>无上道火.戏水金鱼.演播易V剑.2018.AAC.MP3.64~128kbps-RL</t>
  </si>
  <si>
    <t>秘宋.荆涤晓.演播阅米文化.2022.MP3.128kbps-RL</t>
  </si>
  <si>
    <t>无敌从长生开始.混沌果.演播播音小和尚.2021.AAC.96~128kbps-RL</t>
  </si>
  <si>
    <t>真是见鬼了.孤灯千里梦.演播鸿达以太.2022.MP3.128kbps-RL</t>
  </si>
  <si>
    <t>妃你莫属.青衫隐.演播鸿达以太.2022.MP3.128kbps-RL</t>
  </si>
  <si>
    <t>嫡女萌妃：至尊妖娆炼灵师.无优师.演播墨夜有声.2021.AAC.96kbps-RL</t>
  </si>
  <si>
    <t>老梁脱口秀大全.老梁.演播老梁.2022.AAC.MP3.62kbps-RL</t>
  </si>
  <si>
    <t>权宠天下：医妃要休夫.狐狸九.演播公子锦玉.2022.AAC.96~128kbps-RL</t>
  </si>
  <si>
    <t>天仙赐孕：皇上，快躺下 .柒曼.演播十一甜.2020.AAC.96kbps-RL</t>
  </si>
  <si>
    <t>第一序列.会说话的肘子.演播北冥有声.2020.MP3.AAC.96kbps-RL</t>
  </si>
  <si>
    <t>六道焚天.周氏三少.演播经致听书.2020.MP3.128kbps-RL</t>
  </si>
  <si>
    <t>锦衣.上山打老虎额.演播安燃.2022.AAC.96kbps-RL</t>
  </si>
  <si>
    <t>北宋小厨师.南希北庆.演播主播逸凡.AAC.32kbps-RL4B</t>
  </si>
  <si>
    <t>农女为商.珍禾.演播二月.2018.AAC.MP3.64kbps-RL</t>
  </si>
  <si>
    <t>诱宠小老婆.许墨城.演播阅米文化.2022.MP3.128kbps-RL</t>
  </si>
  <si>
    <t>闪婚前妻你别跑.芭陌陌.演播铁铁的嗑糖日记.2021.AAC.128kbps-RL</t>
  </si>
  <si>
    <t>名门婚恋之两世情深.古幸铃.演播糖宝吃糖糖.2021.AAC.128kbps-RL</t>
  </si>
  <si>
    <t>至尊归来.白虹贯月.演播芒果、妖后青狸.AAC.32kbps-RL4B</t>
  </si>
  <si>
    <t>西游化龙.痣大财疏.演播半声笛.2021.AAC.96~128kbps-RL</t>
  </si>
  <si>
    <t>凌逆苍穹.叶孤乘.演播鸿达以太.2022.MP3.128kbps-RL</t>
  </si>
  <si>
    <t>绝品医圣.发光的烟头.演播中广影音.2020.AAC.96~128kbps-RL</t>
  </si>
  <si>
    <t>超级狂婿.一梦知秋.演播古四北领衔.2021.AAC.96~128kbps-RL</t>
  </si>
  <si>
    <t>永恒国度.孤独漂流.演播寐尹.AAC.32kbps-RL4B</t>
  </si>
  <si>
    <t>我的彩蛋是美男.灵芸.演播鸿达以太.2022.MP3.128kbps-RL</t>
  </si>
  <si>
    <t>超级保安.三张大师.演播音阅传媒一爽书哥.2020.AAC.96~128kbps-RL</t>
  </si>
  <si>
    <t>摸金秘记.张家四叔.演播陕西书海.2021.MP3.128kbps-RL</t>
  </si>
  <si>
    <t>无限恐怖.zhttty.演播摩崖时刻.2022.AAC.48~96kbps-RL</t>
  </si>
  <si>
    <t>一万年新手保护期.无籽甜瓜.演播CV故里.2022.AAC.96~128kbps-RL</t>
  </si>
  <si>
    <t>我有无敌复制系统.淾灵枫.演播米朵领衔.2021.AAC.96kbps-RL</t>
  </si>
  <si>
    <t>都市之神帝归来.半亩方糖.演播西红柿有声.AAC.32kbps-RL4B</t>
  </si>
  <si>
    <t>黎明医生.机器人瓦力.演播黛玉哥哥_.2021.AAC.96kbps-RL</t>
  </si>
  <si>
    <t>全能毒妃：世子降不住.醉唐.演播掷地有声.2020.AAC.96kbps-RL</t>
  </si>
  <si>
    <t>一寸山河.作家李珂.演播不详.2021.MP3.128kbps-RL</t>
  </si>
  <si>
    <t>亿万枭宠：宋医生，别来无恙 .方方.演播清月古筝.2021.AAC.96kbps-RL</t>
  </si>
  <si>
    <t>绝世战狂.疯狂的馒头.演播九号棚.2020.AAC.128kbps-RL</t>
  </si>
  <si>
    <t>重生80后土豪.冶涂.演播凤娱有声.2019.AAC.128kbps-RL</t>
  </si>
  <si>
    <t>太古龙神诀.云水跃.演播疆维.2020.AAC.96~128kbps-RL</t>
  </si>
  <si>
    <t>第一氏族.我是蓬蒿人.演播紫襟剧社.2022.AAC.96kbps-RL</t>
  </si>
  <si>
    <t>网游之摸尸大神.风扇老爷.演播鸿达以太.2022.MP3.128kbps-RL</t>
  </si>
  <si>
    <t>捡个王爷去种田.小丸子.演播鸿达以太.2022.MP3.128kbps-RL</t>
  </si>
  <si>
    <t>重生之回到唐朝当王爷.我爱大包子.演播黑岩听书.2020.AAC.96~128kbps-RL</t>
  </si>
  <si>
    <t>快穿之大佬又疯了.裸奔的馒头.演播一刀苏苏.2021.AAC.96kbps-RL</t>
  </si>
  <si>
    <t>星途璀璨.白露为霜.演播鸿达以太.2022.MP3.128kbps-RL</t>
  </si>
  <si>
    <t>永邪：最强修仙系统.罗昼.演播淘漉有声FM.2019.AAC.MP3.64~128kbps-RL</t>
  </si>
  <si>
    <t>天才酷宝火爆妈咪.谁家MM.演播猫球球领衔.2020.AAC.96kbps-RL</t>
  </si>
  <si>
    <t>凤回巢.寻找失落的爱情.演播妙儿姐领衔.2022.AAC.96kbps-RL</t>
  </si>
  <si>
    <t>都市至尊狂少.桃林高歌.演播雁栖鸣工作室.2020.AAC.64~128kbps-RL</t>
  </si>
  <si>
    <t>完美世界.辰东.演播第二城子.AAC.32kbps-RL4B</t>
  </si>
  <si>
    <t>宰执天下.Cuslaa.演播余阳.AAC.32kbps-RL4B</t>
  </si>
  <si>
    <t>重生花果山.咆哮的苹果.演播叶晚.2020.AAC.64~96kbps-RL</t>
  </si>
  <si>
    <t>一婚二宝帝少宠妻无节制.红薯网作者.演播齐大王&amp;黑桃.2020.AAC.96~128kbps-RL</t>
  </si>
  <si>
    <t>魔鬼游戏 .妙算先生.演播主播安燃.2021.AAC.96~128kbps-RL</t>
  </si>
  <si>
    <t>【罗生门剧场】亡者证言.Mu沐声.演播掷地有声.2021.AAC.128kbps-RL</t>
  </si>
  <si>
    <t>美女总裁的贴身狂少.憨厚三子.演播不详.2021.MP3.128kbps-RL</t>
  </si>
  <si>
    <t>神级大矿主.五彩贝壳.演播大艺之音.2018.AAC.48~64kbps-RL</t>
  </si>
  <si>
    <t>九棺.山河万朵.演播张老道V.2020..MP3.64kbps-RL</t>
  </si>
  <si>
    <t>镇国战神.大总裁.演播南虹领衔.2021.AAC.96~128kbps-RL</t>
  </si>
  <si>
    <t>护国天帅.月逸清辉.演播悠然自得_yoyo.2021.AAC.128kbps-RL</t>
  </si>
  <si>
    <t>长安街探案.虞姬.演播春风洗耳领衔.2022.AAC.96kbps-RL</t>
  </si>
  <si>
    <t>武魂至尊.佚名.演播凤娱有声.2021.AAC.47~95kbps-RL</t>
  </si>
  <si>
    <t>重生之草根皇帝.清风怡江.演播天方烨談.2020.AAC.128kbps-RL</t>
  </si>
  <si>
    <t>带着空间回六十年代.糊狸糊涂.演播一叶知秋ghf.2021.AAC.128kbps-RL</t>
  </si>
  <si>
    <t>风起大梁城.我是红薯.演播八路+爱屋.2020.MP3.128kbps-RL</t>
  </si>
  <si>
    <t>超品巫师 - 九灯和善 - 演播大马金刀 - 完结 - MP3 96kbps -RL</t>
  </si>
  <si>
    <t>奶爸的美女总裁.竹光璨烂.演播鸿达以太.2022.MP3.128kbps-RL</t>
  </si>
  <si>
    <t>极品小渔民.语系石头.演播一声锁爱.2020.AAC.MP3.128kbps-RL</t>
  </si>
  <si>
    <t>侠盗神医.风雨白鸽.演播舟杨，醉蝶.2018.AAC.MP3.64kbps-RL</t>
  </si>
  <si>
    <t>偷心保镖.房东老才.演播紫色飘窗.2022.AAC.MP3.64~128kbps-RL</t>
  </si>
  <si>
    <t>网游之颠覆三国.国产大叔.演播飞卢精品.2021.MP3.128kbps-RL</t>
  </si>
  <si>
    <t>变成血族是什么体验.神行汉堡.演播会说话的麻子领衔.2022.AAC.96kbps-RL</t>
  </si>
  <si>
    <t>《星门：时光之主》.老鹰吃小鸡.演播一种侃侃.2022.AAC.32kbps-RL4B</t>
  </si>
  <si>
    <t>穿成反派大佬的心尖宝.老羊爱吃鱼.演播裂神领衔.2021.AAC.96kbps-RL</t>
  </si>
  <si>
    <t>重生之修仙玉佩.南西默.演播文君然.2018.AAC.MP3.64~128kbps-RL</t>
  </si>
  <si>
    <t>丧尸爆发之全家求生路.神爱朵朵.演播江罗依.2021.AAC.96kbps-RL</t>
  </si>
  <si>
    <t>超级武神系统.鼎定九天.演播阅米文化.2023.MP3.128kbps-RL</t>
  </si>
  <si>
    <t>猎罪者：追凶笔录.摸金笑尉.演播骆驼.2022.AAC.129kbps-RL</t>
  </si>
  <si>
    <t>武破乾坤.忘情至尊.演播不详.2022.MP3.128kbps-RL</t>
  </si>
  <si>
    <t>绝品校花保镖.咸鱼水中游.演播鸿达以太.2022.MP3.128kbps-RL</t>
  </si>
  <si>
    <t>绝品透视高手.九殇.演播一叶小江南.2020.AAC.MP3.62~128kbps-RL</t>
  </si>
  <si>
    <t>万古至尊.梦魇.演播小声声.2021.AAC.85~86kbps-RL</t>
  </si>
  <si>
    <t>前任无双.跃千愁.演播蛐蛐.2021.AAC.96kbps-RL</t>
  </si>
  <si>
    <t>强势锁婚：傅少的哑巴新娘.一湖深.演播微凉有爱.2021.AAC.96~128kbps-RL</t>
  </si>
  <si>
    <t>一胎三宝总裁爹地天价妈咪.红十三.演播月儿&amp;白雪茄领衔.2021.AAC.96kbps-RL</t>
  </si>
  <si>
    <t>偷香窃玉.花缘.演播鸿达以太.2022.MP3.128kbps-RL</t>
  </si>
  <si>
    <t>重生之阅读成神.愤怒大叔.演播天下书盟.2020.AAC.96~128kbps-RL</t>
  </si>
  <si>
    <t>重生之倾世毒妃.风轻.演播素衣安然.2017.AAC.96kbps-RL</t>
  </si>
  <si>
    <t>农门悍妻.轻言.演播舒林&amp;夏雨.2021.AAC.128kbps-RL</t>
  </si>
  <si>
    <t>我真不是神棍.恰灵小道.演播鸿达以太.2022.MP3.128kbps-RL</t>
  </si>
  <si>
    <t>御龙九天.卟哥.演播瓜子听书.2021.AAC.MP3.62~128kbps-RL</t>
  </si>
  <si>
    <t>山海经之三子传说.不丑不怪.演播鸿达以太.2022.MP3.128kbps-RL</t>
  </si>
  <si>
    <t>大唐：武神聊天群.宁心静气.演播飞卢听书.2020.AAC.96kbps-RL</t>
  </si>
  <si>
    <t>伏天氏.净无痕.演播领先声创.AAC.32kbps-RL4B</t>
  </si>
  <si>
    <t>狂婿.木有下限.演播沨声领衔.2022.AAC.96kbps-RL</t>
  </si>
  <si>
    <t>第一萌宝总裁爹地请自重.2018发发发.演播剧舞吧小宇宙.2019.AAC.MP3.64kbps-RL</t>
  </si>
  <si>
    <t>逆乱古天.空月痕.演播鸿达以太.2022.MP3.128kbps-RL</t>
  </si>
  <si>
    <t>牧仙记.不乐.演播王艺之声文化传媒.2021.AAC.128kbps-RL</t>
  </si>
  <si>
    <t>民国奇人 - 南无袈裟理科佛 - 演播马老三 - 完结 - 2020 - AAC 96kbps -RL</t>
  </si>
  <si>
    <t>灼热的心脏.夜已明朗.演播鸿达以太.2022.MP3.128kbps-RL</t>
  </si>
  <si>
    <t>巫师世界.滚开.演播有声的牧心.2021.AAC.128kbps-RL</t>
  </si>
  <si>
    <t>我的董事长老婆.陌上花开.演播畅读书城.2020.AAC.64~128kbps-RL</t>
  </si>
  <si>
    <t>出道仙.明心见性.演播播音阿米.2021.AAC.128kbps-RL</t>
  </si>
  <si>
    <t>宠妻入骨四爷请低调.二分之二.演播瑜小鱼领衔.2020.AAC.96kbps-RL</t>
  </si>
  <si>
    <t>曹贼.庚新.演播傀儡生.2018.MP3.64~256kbps-RL</t>
  </si>
  <si>
    <t>奇门相师.红薯.演播磁音工坊.2021.AAC.MP3.62~128kbps-RL</t>
  </si>
  <si>
    <t>万古武帝.愁入西风.演播不详.2022.MP3.128kbps-RL</t>
  </si>
  <si>
    <t>崛起在新纪元.风华新月.演播鸿达以太.2022.MP3.128kbps-RL</t>
  </si>
  <si>
    <t>诛天狂徒.浮云孤影.演播幻想工场.2020.AAC.128kbps-RL</t>
  </si>
  <si>
    <t>大叔爱上我 - 青筱筱 - 演播一念成馍&amp;呆小蕊 - 完结 - 2019 - AAC 96~128kbps -RL</t>
  </si>
  <si>
    <t>我在末世求生记.在下尹天仇.演播龙庙山精品故事.2019.AAC.MP3.64~128kbps-RL</t>
  </si>
  <si>
    <t>无聊斋.刘旸.演播刘旸教主单口喜剧.AAC.32kbps-RL4B</t>
  </si>
  <si>
    <t>万古圣尊.暄是当当.演播华风五.2020.AAC.128kbps-RL</t>
  </si>
  <si>
    <t>慕南枝.吱吱.演播灿烂的调调&amp;阑珊梦.2018.AAC.96kbps-RL</t>
  </si>
  <si>
    <t>三国之皇帝发家史.叁七开.演播欣然如梦_原叶晚99.2021.AAC.128kbps-RL</t>
  </si>
  <si>
    <t>重生千金归来.天蚕雪灵芝.演播念红虞&amp;念萧燃&amp;苍月.2019.AAC.96~128kbps-RL</t>
  </si>
  <si>
    <t>一夜替嫁：江太太马甲掉了.九个桃子.演播潇然.2022.AAC.96kbps-RL</t>
  </si>
  <si>
    <t>我的灵异笔记.罗桥森.演播鸿达以太.2022.MP3.128kbps-RL</t>
  </si>
  <si>
    <t>重返1982.青普山河.演播鸿达以太.2023.MP3.128kbps-RL</t>
  </si>
  <si>
    <t>武则天：从三岁到八十二岁 - 王晓磊 - 演播骆驼 - 完结 - 2018 - AAC 128kbps -RL</t>
  </si>
  <si>
    <t>长生修仙空间.振翅的蚂蚁.演播中广影音.2021.MP3.128kbps-RL</t>
  </si>
  <si>
    <t>斩龙风水术.十年方舟.演播主播西瓜汁.2021.AAC.96~128kbps-RL</t>
  </si>
  <si>
    <t>大铭脱口秀.大铭.演播大铭.2014.AAC.MP3.64kbps-RL</t>
  </si>
  <si>
    <t>武道医王.小妖.演播张老道V.2021.AAC.96~128kbps-RL</t>
  </si>
  <si>
    <t>重生七零悍妻小辣椒.青青柳色.演播欢欢小喜.2022.AAC.96kbps-RL</t>
  </si>
  <si>
    <t>最强修炼系统.爆炒鱼子酱.演播有声刘忙.2023.MP3.128kbps-RL</t>
  </si>
  <si>
    <t>无敌大官人.罗诜.演播掌中云听书.2021.AAC.96kbps-RL</t>
  </si>
  <si>
    <t>我在明末有套房.tx程志.演播播音青蓝.播音花娘.2022.AAC.96kbps-RL</t>
  </si>
  <si>
    <t>东京通灵人.肥出骨气.演播空目十一.2021.AAC.96~128kbps-RL</t>
  </si>
  <si>
    <t>朱门风流.府天.演播亘古皓月.2019.MP3.AAC.64kbps-RL</t>
  </si>
  <si>
    <t>承少独宠，试婚99天.墨春花.演播听友102986339.AAC.32kbps-RL4B</t>
  </si>
  <si>
    <t>阴倌法医.天工匠人.演播仵生.2018.AAC.MP3.64~128kbps-RL</t>
  </si>
  <si>
    <t>剑道独尊.剑游太虚.演播夜风.2019.AAC.MP3.64kbps-RL</t>
  </si>
  <si>
    <t>天神殿.彦小焱.演播鸿达以太.2022.MP3.128kbps-RL</t>
  </si>
  <si>
    <t>无敌长生女婿.菠萝.演播千颜怪刀.姚土豆.2020.AAC.96~128kbps-RL</t>
  </si>
  <si>
    <t>诛神魔.漠骐.演播辰阍_Alpha.2021.AAC.128kbps-RL</t>
  </si>
  <si>
    <t>御神记.枫落忆痕.演播光旭.尘子.蔡二狗.2020.AAC.128kbps-RL</t>
  </si>
  <si>
    <t>网游我能进化一切.死亡撞击.演播小帅.2020.AAC.96~128kbps-RL</t>
  </si>
  <si>
    <t>召唤梦魇.滚开.演播冬宣很有声.2021.AAC.96kbps-RL</t>
  </si>
  <si>
    <t>全部满分.锦衣玉食.演播不详.2022.MP3.128kbps-RL</t>
  </si>
  <si>
    <t>昆仑神墓.文涛小道.演播冬宣很有声.2021.AAC.128kbps-RL</t>
  </si>
  <si>
    <t>美女总裁的仙尊赘婿.浪里鱼.演播分布文化.2020.MP3.AAC.64~128kbps-RL</t>
  </si>
  <si>
    <t>闺华记.千年书一桐.演播啊呀二小姐.2021.AAC.96~128kbps-RL</t>
  </si>
  <si>
    <t>乘龙快婿.鳄鱼罐头.演播广东畅读.2021.AAC.96~128kbps-RL</t>
  </si>
  <si>
    <t>影视会员大穿越.画画大匠人.演播海纳百川有声书.2022.MP3.128kbps-RL</t>
  </si>
  <si>
    <t>蛊仙奶爸.得遇良馨.演播沨声.2021.AAC.96kbps-RL</t>
  </si>
  <si>
    <t>镇国神医.支笔定三山.演播小策领衔.2022.AAC.96~128kbps-RL</t>
  </si>
  <si>
    <t>异界小卖铺.慕玲.演播鸿达以太.2022.MP3.128kbps-RL</t>
  </si>
  <si>
    <t>墨门飞甲.骑猪的胖子.演播迦南love.2018.AAC.MP3.64kbps-RL</t>
  </si>
  <si>
    <t>重生1990之隐形富豪.驴蹄千里.演播啊勇原声，逍遥笙，璃霜韵雅，梅园听雪_离尘，风语.2021.AAC.96kbps-RL</t>
  </si>
  <si>
    <t>混世兵王.方全.演播小溪流.2021.MP3.128kbps-RL</t>
  </si>
  <si>
    <t>宿罪分裂诡探.月半墙.演播千芊有声.2021.AAC.128kbps-RL</t>
  </si>
  <si>
    <t>与狐仙双修的日子.美女请自重.演播鸿达以太.2022.MP3.128kbps-RL</t>
  </si>
  <si>
    <t>这个明星很想退休.幼儿园一把手.演播一刀苏苏，王旺仙辈.2022.AAC.96kbps-RL</t>
  </si>
  <si>
    <t>清明上河图密码.冶文彪.演播读客熊猫君.2021.AAC.128kbps-RL</t>
  </si>
  <si>
    <t>无上战祖.狂鲨.演播鸿达以太.2022.MP3.128kbps-RL</t>
  </si>
  <si>
    <t>魔帝狂宠妻神医纨绔妃.逍遥子鱼.演播枭&amp;古树&amp;可可.2019.AAC.MP3.64~96kbps-RL</t>
  </si>
  <si>
    <t>九天帝尊.阿泰有声小说.演播阿泰有声小说.2021.AAC.MP3.64kbps-RL</t>
  </si>
  <si>
    <t>火影之神级系统.歪嘴佩恩.演播不详.2022.MP3.128kbps-RL</t>
  </si>
  <si>
    <t>我的夜店女老板.貌似纯洁.演播雁栖鸣.2021.MP3.128kbps-RL</t>
  </si>
  <si>
    <t>斗罗大陆.唐家三少.演播枡荣文化.2021.AAC.96kbps-RL</t>
  </si>
  <si>
    <t>穿越之一派之尊.笑饮孤鸿.演播蜡笔小勇.2021.AAC.128kbps-RL</t>
  </si>
  <si>
    <t>我的属性修行人生.滚开.演播紫襟剧社.2023.AAC.96~128kbps-RL</t>
  </si>
  <si>
    <t>从特种兵开始融合万物.燕草.演播鸿达以太.2021..AAC.96kbps-RL</t>
  </si>
  <si>
    <t>超级战神系统.歪倒.演播中广影音.2021.MP3.128kbps-RL</t>
  </si>
  <si>
    <t>神医狂妃：邪王宠妻无度.简钰.演播太太子.2021.AAC.96kbps-RL</t>
  </si>
  <si>
    <t>谍网.深蓝的国度.演播启言堂.2019.AAC.64~128kbps-RL</t>
  </si>
  <si>
    <t>白眉英雄传.马长辉.演播马长辉.时代文化.2021.AAC.47~95kbps-RL</t>
  </si>
  <si>
    <t>秀才家的小娇妻.予我初阳.演播熊猫青云领衔.2022.AAC.MP3.64~128kbps-RL</t>
  </si>
  <si>
    <t>最强豪婿.秦尚书.演播鸿达以太.2022.MP3.128kbps-RL</t>
  </si>
  <si>
    <t>穿越之庶子为政.长蘑菇的木夕.演播迅之音.2020.AAC.128kbps-RL</t>
  </si>
  <si>
    <t>猎宝档案.辰.演播倾盈有声.2021.AAC.96~128kbps-RL</t>
  </si>
  <si>
    <t>简而言之我爱你.木一单.演播不详.2022.MP3.128kbps-RL</t>
  </si>
  <si>
    <t>娇笙.南墨离.演播离夏.祥子.濁酒.2019.AAC.MP3.64~128kbps-RL</t>
  </si>
  <si>
    <t>矛与盾与罗马帝国.赵铭恩.演播大壮工作室.2019.AAC.128kbps-RL</t>
  </si>
  <si>
    <t>女战神的黑包群.二谦.演播妖奈奈领衔.2019.AAC.32kbps-RL4B</t>
  </si>
  <si>
    <t>精读中国历史-七言_皮皮七 演播-完结-2022-M4A~129kbps-RL</t>
  </si>
  <si>
    <t>王爷站住重生嫡女要强嫁.凝火火.演播叶子琦领衔.2022.AAC.96kbps-RL</t>
  </si>
  <si>
    <t>逆乱乾坤.浮云孤影.演播幻想工场.2020.AAC.96kbps-RL</t>
  </si>
  <si>
    <t>九霄帝主.孤雁影.演播千面锦月.2022.AAC.MP3.64kbps-RL</t>
  </si>
  <si>
    <t>武神风暴.实验小白鼠.演播仓颉XX、追風灬.AAC.32kbps-RL4B</t>
  </si>
  <si>
    <t>我在天庭摆地摊.椰子汁.演播行天下之声.2021.AAC.96~128kbps-RL</t>
  </si>
  <si>
    <t>仙源农场.江南三十.演播秋意浓工作室.2018.AAC.MP3.64~96kbps-RL</t>
  </si>
  <si>
    <t>唐朝好医生.望平安.演播碎布昭.2018.AAC.MP3.64~96kbps-RL</t>
  </si>
  <si>
    <t>武则天.王晓磊.演播读客熊猫君.2018.AAC.128kbps-RL</t>
  </si>
  <si>
    <t>赌石鉴宝王.江湖老叟.演播译鸣.守护天使.2021.AAC.96kbps-RL</t>
  </si>
  <si>
    <t>衍仙纪.龙君l.演播鸿达以太.2022.MP3.128kbps-RL</t>
  </si>
  <si>
    <t>剑天子.一难.演播咖啡.2020.AAC.96kbps-RL</t>
  </si>
  <si>
    <t>暖婚.洛洛.演播石头.2019.AAC.62kbps-RL</t>
  </si>
  <si>
    <t>绝世狂神.晒着太阳的猫.演播安宁.2018.AAC.MP3.64kbps-RL</t>
  </si>
  <si>
    <t>西游我泾河龙王没有开挂.卓韦四郎.演播鸿达以太.2022.MP3.128kbps-RL</t>
  </si>
  <si>
    <t>噬帝重生.通吃道人.演播续欢.AAC.32kbps-RL4B</t>
  </si>
  <si>
    <t>消防英雄.回忆如烟.演播语释_有声工作室.2020.AAC.128kbps-RL</t>
  </si>
  <si>
    <t>天命扎纸人.猫猫吃鱼.演播雁栖鸣工作室.2022.AAC.128kbps-RL</t>
  </si>
  <si>
    <t>农门辣妻.深雪兰茶.演播千山隐月领衔.2022.AAC.128kbps-RL</t>
  </si>
  <si>
    <t>诸天无限之卡牌系统.叶咸鱼.演播鸿达以太.2022.MP3.128kbps-RL</t>
  </si>
  <si>
    <t>天才风水师.玉临风.演播何其、丸子、暮玖、蛐蛐.2021.AAC.96~128kbps-RL</t>
  </si>
  <si>
    <t>暖风不及你情深.青青谁笑.演播你说从前有座山领衔.2019.AAC.MP3.64~96kbps-RL</t>
  </si>
  <si>
    <t>异界召唤之千古群雄.东天不冷.演播有声书丶君落羽.2019.AAC.64kbps-RL</t>
  </si>
  <si>
    <t>阴阳通灵师.乐乐神.演播可以这样.2017.AAC.MP3.64kbps-RL</t>
  </si>
  <si>
    <t>行走阴阳：道士传奇.阿七.演播有声的紫襟.2018.AAC.96~128kbps-RL</t>
  </si>
  <si>
    <t>茅山道术师：道宗通灵师.乐乐神.演播猎户传媒.2020.AAC.96kbps-RL</t>
  </si>
  <si>
    <t>诡影缉凶.摸底牌.演播春风洗耳讲故事.2021.AAC.96kbps-RL</t>
  </si>
  <si>
    <t>科技之门.狂奔的黑蚂蚁.演播倒酒既尽.2019.AAC.64~96kbps-RL</t>
  </si>
  <si>
    <t>炼天成圣.隔江看烟火.演播鸿达以太.2022.MP3.128kbps-RL</t>
  </si>
  <si>
    <t>魂武帝尊.素衣配音.演播素衣配音.2022.AAC.MP3.64kbps-RL</t>
  </si>
  <si>
    <t>凡人修仙传.忘语.演播大灰狼.AAC.32kbps-RL4B</t>
  </si>
  <si>
    <t>娱乐圈教父.红豆先生.演播无色.2020.AAC.96~128kbps-RL</t>
  </si>
  <si>
    <t>大宇之上.燕鐹无声.演播鸿达以太.2022.MP3.128kbps-RL</t>
  </si>
  <si>
    <t>黄泉饭店.守夜人.演播溺水的珠子.2021.AAC.96~128kbps-RL</t>
  </si>
  <si>
    <t>拍案道士.木子春晓.演播从安.2022.MP3.64~128kbps-RL</t>
  </si>
  <si>
    <t>武髓.眸中海湾.演播凤箫声动有声故事.2021.AAC.128kbps-RL</t>
  </si>
  <si>
    <t>史上第一密探.沉默的糕点.演播寒江孤影199818.水淼199819.2021.AAC.96kbps-RL</t>
  </si>
  <si>
    <t>买一送一嫁给亿万首席.凉尘.演播铭九儿&amp;戰豪情&amp;小仙女领衔.2019.AAC.64~128kbps-RL</t>
  </si>
  <si>
    <t>我不想当老大.超级麦克风.演播范迪趣谈.2020.AAC.64kbps-RL</t>
  </si>
  <si>
    <t>读档1995.萧玄衣.演播黑默_剧有范.2021.AAC.128kbps-RL</t>
  </si>
  <si>
    <t>第一序列.会说话的肘子.演播北冥有声.2018.AAC.96kbps-RL</t>
  </si>
  <si>
    <t>仙路之殇.慕玲ai.演播鸿达以太.2022.MP3.128kbps-RL</t>
  </si>
  <si>
    <t>水煮清王朝.古龙岗.演播九章有声.2020.AAC.128kbps-RL</t>
  </si>
  <si>
    <t>无敌从灵气复苏开始.小迷糊不糊涂.演播鸿达以太.2022.MP3.128kbps-RL</t>
  </si>
  <si>
    <t>人生得意无尽欢.六道.演播狐狸，神隐.2021.AAC.96kbps-RL</t>
  </si>
  <si>
    <t>农家小福妃.百里砂.演播鸿达以太.2022.MP3.128kbps-RL</t>
  </si>
  <si>
    <t>午夜悬疑.阅读之声.演播阅读之声.2023.01-2023.03.AAC.188~196kbps-RL</t>
  </si>
  <si>
    <t>邪圣重生.耀五.演播鸿达以太.2022.MP3.128kbps-RL</t>
  </si>
  <si>
    <t>八零甜妻萌宝宝.席祯.演播o冷月浅浅o.2020.AAC.96kbps-RL</t>
  </si>
  <si>
    <t>都市最强赘婿.小胖.演播云动听.2020.AAC.MP3.64~128kbps-RL</t>
  </si>
  <si>
    <t>无上皇尊.明宁.演播广东畅读.2021.AAC.128kbps-RL</t>
  </si>
  <si>
    <t>明日之劫.熊狼狗.演播北冥有声.2020.AAC.96kbps-RL</t>
  </si>
  <si>
    <t>一念原罪.吴开阳.演播鸿达以太.2022.MP3.128kbps-RL</t>
  </si>
  <si>
    <t>重生军工子弟.葫芦村人.演播万历大帝.2019.AAC.64~96kbps-RL</t>
  </si>
  <si>
    <t>钢铁王座.风月.演播拔刀问情.2019.AAC.96~128kbps-RL</t>
  </si>
  <si>
    <t>腹黑大少已上钩.雨林霖.演播爱先声&amp;岚无心&amp;亦朵儿.2021.AAC.128kbps-RL</t>
  </si>
  <si>
    <t>问鼎之谋局者.夏想.演播呵壁问天领衔.2021.AAC.96~128kbps-RL</t>
  </si>
  <si>
    <t>吕剧经典桥段欣赏.佚名.演播群星.2021.MP3.128kbps-RL</t>
  </si>
  <si>
    <t>情圣.绿爵士.演播竟然先生.2022.MP3.128kbps-RL</t>
  </si>
  <si>
    <t>幸孕甜妻.古小施.演播趣阅有声.2020.MP3.128kbps-RL</t>
  </si>
  <si>
    <t>幸孕甜妻：帝国总裁坏透了.古小施.演播趣阅有声.2020.MP3.128kbps-RL</t>
  </si>
  <si>
    <t>顶级气运，悄悄修炼千年.任我笑.演播安燃.2021.AAC.96~128kbps-RL</t>
  </si>
  <si>
    <t>王牌女助.鱼不语.演播云鹤追&amp;雪月之下&amp;云天河领衔.2019.AAC.MP3.64~96kbps-RL</t>
  </si>
  <si>
    <t>民间拾艺之背阴人.剑光寒影.演播有声的沉默.2021.AAC.128kbps-RL</t>
  </si>
  <si>
    <t>悍庄.遥忆昔年.演播不详.2022.MP3.128kbps-RL</t>
  </si>
  <si>
    <t>重生之王牌检察官.绯雨.演播爱我伟哥.2019.AAC.MP3.64~128kbps-RL</t>
  </si>
  <si>
    <t>符皇.萧瑾瑜.演播孟谦.AAC.32kbps-RL4B</t>
  </si>
  <si>
    <t>九转道经.天茗.演播壮则思飞.AAC.32kbps-RL4B</t>
  </si>
  <si>
    <t>一剑封神.恋风.演播广东畅读.2022..AAC.96~128kbps-RL</t>
  </si>
  <si>
    <t>锦绣良缘之名门贵女.唐久久.演播聆芊雪.2020.AAC.128kbps-RL</t>
  </si>
  <si>
    <t>奇门地师.半世无声.演播上官若麟_.2020.AAC.96kbps-RL</t>
  </si>
  <si>
    <t>都市超级闲婿.孔雀开屏.演播凯先声.鸭宝宝.2020.AAC.128kbps-RL</t>
  </si>
  <si>
    <t>凤还朝.千苒君笑.演播罐罐有声.2021.MP3.128kbps-RL</t>
  </si>
  <si>
    <t>九域神话.果冻小小西.演播鸿达以太.2022.MP3.128kbps-RL</t>
  </si>
  <si>
    <t>大唐第一败家子.烟雨织轻愁.演播骤雨惊弦.2020.AAC.96kbps-RL</t>
  </si>
  <si>
    <t>龙牙战神.凌峰傲世.演播蛐蛐播音.2021.AAC.96kbps-RL</t>
  </si>
  <si>
    <t>我能一键修炼.青太白.演播飞卢精品.2021.MP3.128kbps-RL</t>
  </si>
  <si>
    <t>大相师.北境.演播凤一.2020.MP3.AAC.64kbps-RL</t>
  </si>
  <si>
    <t>诸天：从火影开始签到.风希.演播温泉.疏桐.2022.AAC.96~128kbps-RL</t>
  </si>
  <si>
    <t>天下枭雄.高月.演播阅文听书.2020.AAC.96kbps-RL</t>
  </si>
  <si>
    <t>儒道医圣.无涯子.演播碌凡.香小池.2020.AAC.128kbps-RL</t>
  </si>
  <si>
    <t>阴阳先生.巫九.演播骤雨惊弦领衔.2022.AAC.96~128kbps-RL</t>
  </si>
  <si>
    <t>重生潜入梦.第十个名字.演播老实书生.南音.2019.AAC.66~67kbps-RL</t>
  </si>
  <si>
    <t>农家医女种田忙.安芷兰.演播畅读书城.2022.AAC.96kbps-RL</t>
  </si>
  <si>
    <t>天才鉴宝师.马后炮.演播黄棒棒有声团队.2021.AAC.96~128kbps-RL</t>
  </si>
  <si>
    <t>大唐：从今天开始告别皇帝.007.演播飞卢听书.2021.AAC.96~128kbps-RL</t>
  </si>
  <si>
    <t>求魔.佚名.演播筱梦.布兰德.2021.AAC.MP3.47kbps-RL</t>
  </si>
  <si>
    <t>我全家都是穿来的.YTT桃桃.演播润为有声.2020.AAC.96kbps-RL</t>
  </si>
  <si>
    <t>田园小针女.西兰花花.演播鸿达以太.2022.MP3.128kbps-RL</t>
  </si>
  <si>
    <t>不败仙帝.白茶清欢.演播杀气黩武领衔.2020.AAC.MP3.64~128kbps-RL</t>
  </si>
  <si>
    <t>重启人生1982.如若浮云.演播七弦V飞翔时代.2022.AAC.128kbps-RL</t>
  </si>
  <si>
    <t>降灵.深湖.演播子柒.2021.MP3.128kbps-RL</t>
  </si>
  <si>
    <t>史上最难开启系统.映丽桃花.演播雪夜潇潇.2019.AAC.128kbps-RL</t>
  </si>
  <si>
    <t>萌妻难养，腹黑老公有代沟.liaowumian.演播啊呀二小姐.2021.AAC.96~128kbps-RL</t>
  </si>
  <si>
    <t>择天记.猫腻.演播梁小渔.2023.AAC.128kbps-RL</t>
  </si>
  <si>
    <t>一往情深，傅少的心尖爱妻.月小西.演播小小乔领衔.2020.AAC.96kbps-RL</t>
  </si>
  <si>
    <t>寒门枭士.北川.演播安燃领衔.2022.AAC.96~128kbps-RL</t>
  </si>
  <si>
    <t>陆总裁的绯闻影后.半支烟头.演播神隐银月之光.2020.MP3.64~128kbps-RL</t>
  </si>
  <si>
    <t>乾隆后宫之令妃传.阿琐.演播不详.2020.MP3.128kbps-RL</t>
  </si>
  <si>
    <t>夜郎阴阳倌.疯儿.演播阿里可以这样.2020.AAC.96kbps-RL</t>
  </si>
  <si>
    <t>练习生从徒手劈砖开始.林白音抖.演播郭小刚.2021.AAC.128kbps-RL</t>
  </si>
  <si>
    <t>极乐圣土.佚名.演播CV九纹龙.2022.AAC.MP3.64kbps-RL</t>
  </si>
  <si>
    <t>上门神医.芸丫头.演播光旭.阿初.2020.AAC.128kbps-RL</t>
  </si>
  <si>
    <t>长夜余火.爱潜水的乌贼.演播喜道公子.2022.AAC.96kbps-RL</t>
  </si>
  <si>
    <t>蜜婚情深：战少的心尖宠.鱼歌.演播小言.YT.2021.AAC.96kbps-RL</t>
  </si>
  <si>
    <t>秘密使命.虎钺.演播秋月白，诗浩，南辰，森森，五六七.2022.AAC.96kbps-RL</t>
  </si>
  <si>
    <t>我的一天有48小时.小呆昭.演播梅花六有声小说.2019.AAC.128kbps-RL</t>
  </si>
  <si>
    <t>修仙之大力出奇迹.浔泺.演播彩虹约定_SoMo，你猜猜0606，夜雨有声_Alpha.2021.AAC.128kbps-RL</t>
  </si>
  <si>
    <t>弃妃要翻身.韩降雪.演播大漠飞沙.2019.AAC.MP3.64kbps-RL</t>
  </si>
  <si>
    <t>南宋第一卧底.龙渊.演播大斌.2023.AAC.96~128kbps-RL</t>
  </si>
  <si>
    <t>我的房客大小姐.超级大坦克科比.演播鸿达以太.2022.MP3.128kbps-RL</t>
  </si>
  <si>
    <t>魏武侯.飞花逐叶.演播周同学的书.2020.AAC.96~128kbps-RL</t>
  </si>
  <si>
    <t>狂婿.木有下限.演播沨声.2022.AAC.96kbps-RL</t>
  </si>
  <si>
    <t>众圣之门.虾米XL.演播文逸听书.2022.MP3.128kbps-RL</t>
  </si>
  <si>
    <t>1号重案组.毛德远.演播力豪.2021.AAC.96~128kbps-RL</t>
  </si>
  <si>
    <t>火凤焚天.潜渊鱼跃.演播筱梦领衔.2019.AAC.MP3.64~96kbps-RL</t>
  </si>
  <si>
    <t>都市极品修仙.明西剑心.演播志伟，滢霜.2020.AAC.96~128kbps-RL</t>
  </si>
  <si>
    <t>网游之大盗贼.泛舟填词.演播荒漠之北.罗洁爱尔.2019.MP3.64kbps-RL</t>
  </si>
  <si>
    <t>重生八零.月丽雅.演播鸿达以太.2022.MP3.128kbps-RL</t>
  </si>
  <si>
    <t>神品透视.恋上.演播乐奇.2020.AAC.MP3.62~128kbps-RL</t>
  </si>
  <si>
    <t>重生鹿鼎之神龙教主.杨老三.演播贰飞文传.2020.AAC.96kbps-RL</t>
  </si>
  <si>
    <t>凰妃倾天下.扶苏公子.演播幻想工场.2022.MP3.128kbps-RL</t>
  </si>
  <si>
    <t>极具诅咒.有声黄四娘.演播有声黄四娘.2020.AAC.MP3.128kbps-RL</t>
  </si>
  <si>
    <t>破天.青铜.演播这爱吃兔子.2020.AAC.128kbps-RL</t>
  </si>
  <si>
    <t>重生影后.幺幺儿.演播青果阅读.2020.MP3.128kbps-RL</t>
  </si>
  <si>
    <t>天符变.天符小生.演播中广影音.2021.MP3.128kbps-RL</t>
  </si>
  <si>
    <t>末世手记之黑暗.Hakula.演播不详.2022.MP3.128kbps-RL</t>
  </si>
  <si>
    <t>相亲走错桌，我被相亲对象绑架了.大肠包小肠.演播飞卢都市_脑洞绝杀.2022.AAC.96kbps-RL</t>
  </si>
  <si>
    <t>萌妃太甜.拾筝.演播碎片_Shatter.2021.AAC.96~128kbps-RL</t>
  </si>
  <si>
    <t>我的漂亮总裁老婆.蜂雀.演播悦听文化.2020.MP3.128kbps-RL</t>
  </si>
  <si>
    <t>绝世天才系统.稻草也疯狂.演播啾-咪.2020.MP3.128kbps-RL</t>
  </si>
  <si>
    <t>奇门地师.半世无声.演播上官若麟.雨晴.昊轩.半条鱼.2020.AAC.96kbps-RL</t>
  </si>
  <si>
    <t>强势宠妻.晴歌.演播趣阅有声.2020.MP3.128kbps-RL</t>
  </si>
  <si>
    <t>强势宠妻：冰山总裁放肆爱.晴歌.演播青黛&amp;墨昇.2020.MP3.128kbps-RL</t>
  </si>
  <si>
    <t>长风万里尽汉歌.汉风雄烈.演播大艺之音.2018.AAC.MP3.64kbps-RL</t>
  </si>
  <si>
    <t>顾先生.莫筱浅.演播掌阅.2021.AAC.MP3.62~128kbps-RL</t>
  </si>
  <si>
    <t>最佳女婿.林平之.演播韦韦，魏之.2020.AAC.96kbps-RL</t>
  </si>
  <si>
    <t>后宫令妃传.阿琐.演播簌簌&amp;轻扬梓辰.2020.AAC.128kbps-RL</t>
  </si>
  <si>
    <t>恶魔微笑.宸启.演播鸿达以太.2022.MP3.128kbps-RL</t>
  </si>
  <si>
    <t>史上最牛穿越.那一抹绯红.演播凤箫声动有声故事.2019.AAC.64kbps-RL</t>
  </si>
  <si>
    <t>神医本色.家巧.演播掌阅.2020.AAC.MP3.128kbps-RL</t>
  </si>
  <si>
    <t>无限之绝地求生 .从峻.演播幺妖玖.2022.AAC.128kbps-RL</t>
  </si>
  <si>
    <t>大晋太宰.青山铁杉.演播喝蜂蜜长大的豆沙包.2020.AAC.128kbps-RL</t>
  </si>
  <si>
    <t>签到100天，第一台手术震惊全球！.天选12.演播飞卢精品.2023.MP3.128kbps-RL</t>
  </si>
  <si>
    <t>武道宗师 - 爱潜水的乌贼 - 演播北冥有声 - 完结 - 2021 - AAC 96kbps -RL</t>
  </si>
  <si>
    <t>一世狂兵.拓跋小妖.演播逆声的眼泪.2020.AAC.MP3.64~96kbps-RL</t>
  </si>
  <si>
    <t>傲剑江湖.大口斤.演播夜宿南山.2022.AAC.MP3.62~128kbps-RL</t>
  </si>
  <si>
    <t>猎罪者.道门老九.演播有声的紫襟.2018.MP3.AAC.128kbps-RL</t>
  </si>
  <si>
    <t>神级风水师.易象.演播阑珊梦Dboy.2019.AAC.96kbps-RL</t>
  </si>
  <si>
    <t>报告总裁.橘子.演播华语数媒.2023.MP3.128kbps-RL</t>
  </si>
  <si>
    <t>农门辣妻王爷来种田.一朵花儿开.演播一束&amp;周扒皮领衔.2021.AAC.96~128kbps-RL</t>
  </si>
  <si>
    <t>一嫁太监误终生.月阕.演播鸿达以太.2022.MP3.128kbps-RL</t>
  </si>
  <si>
    <t>新婚错爱：祁少的私宠罪妻.十六儿.演播鹿特.沐寒.秋不知.2021.AAC.96kbps-RL</t>
  </si>
  <si>
    <t>一路隋行.朱藤紫骢.演播烦芒.2020.AAC.128kbps-RL</t>
  </si>
  <si>
    <t>万事如易.三月果.演播铭九儿.2022.AAC.96kbps-RL</t>
  </si>
  <si>
    <t>锦衣夜行.月关.演播惟亮.AAC.32kbps-RL4B</t>
  </si>
  <si>
    <t>余罪：我的刑侦笔记.常书欣.演播光合积木.2020.AAC.96kbps-RL</t>
  </si>
  <si>
    <t>全能游戏设计师.青衫取醉.演播牧心.2020.MP3.128kbps-RL</t>
  </si>
  <si>
    <t>会穿越的道观.古夏扬.演播祸石.2021.AAC.96~128kbps-RL</t>
  </si>
  <si>
    <t>花都捉鬼之极品道士.断更剁手.演播超然有声.2022.AAC.MP3.64kbps-RL</t>
  </si>
  <si>
    <t>名门甜宠：闪婚老公太强势 - 宝主 - 演播妙儿姐&amp;缄默 - 完结 - 2019 - AAC&amp;MP3 64~128kbps -RL</t>
  </si>
  <si>
    <t>绝色毒妃.会云珠.演播青锋木羽.三撇儿.2018.MP3.AAC.128kbps-RL</t>
  </si>
  <si>
    <t>医妃独步天下.承九.演播云天河.风泠.2020.AAC.96kbps-RL</t>
  </si>
  <si>
    <t>大魏读书人.七月未时.演播大斌.2022.AAC.96kbps-RL</t>
  </si>
  <si>
    <t>儿子重生后，我成了全球首富！.真空肥宅.演播飞卢都市_脑洞绝杀.2023.AAC.96~128kbps-RL</t>
  </si>
  <si>
    <t>夜行者.南无袈裟理科佛.演播士金.2020.MP3.128kbps-RL</t>
  </si>
  <si>
    <t>福运小娇娘.苏不酥.演播鸿达以太.2022.MP3.128kbps-RL</t>
  </si>
  <si>
    <t>天师下山.白马非马.演播斗音帝.2021.AAC.96~128kbps-RL</t>
  </si>
  <si>
    <t>无敌仙王在都市.九重天书.演播云浅，声漫，法朵.2019.AAC.MP3.64~96kbps-RL</t>
  </si>
  <si>
    <t>狂妻来袭九爷早安.水千沫.演播安瑟领衔.2020.AAC.96kbps-RL</t>
  </si>
  <si>
    <t>末世恋爱法则.八面妖狐.演播不详.2022.MP3.128kbps-RL</t>
  </si>
  <si>
    <t>萌宝坑爹：前妻乖乖入怀.言兮.演播爆更子宁.2021.AAC.96~128kbps-RL</t>
  </si>
  <si>
    <t>弃妃，你又被翻牌了！ .玉楼人醉.演播骤雨惊弦.2020.AAC.128kbps-RL</t>
  </si>
  <si>
    <t>王玥波播讲：雍正剑侠图·第七部.王玥波.演播王玥波书场.2018.AAC.MP3.64kbps-RL</t>
  </si>
  <si>
    <t>神秘老公惹不得.水初心.演播怀谷文化.2018.AAC.96~128kbps-RL</t>
  </si>
  <si>
    <t>宝瞳.东人.演播听书音网络.2018.MP3.AAC.64~96kbps-RL</t>
  </si>
  <si>
    <t>大叔不可以.墨铮.演播喜鹊有声.2019.MP3.AAC.64kbps-RL</t>
  </si>
  <si>
    <t>大唐第一败家子.烟雨织轻愁.演播骤雨惊弦领衔.2020.AAC.96kbps-RL</t>
  </si>
  <si>
    <t>英雄联盟之最强路人王.佚名.演播播音大爽.2021.AAC.95kbps-RL</t>
  </si>
  <si>
    <t>盗门摸金校尉.左空.演播圆方故事会.2022.AAC.128kbps-RL</t>
  </si>
  <si>
    <t>海贼王之我靠打工系统成大佬.会跑的橙子.演播双子月_声音盒子.2023.AAC.48~128kbps-RL</t>
  </si>
  <si>
    <t>民间诡闻实录 - 罗樵森 - 演播有声的紫襟 - 完结 - 2022 - AAC 96kbps-RL</t>
  </si>
  <si>
    <t>大江大河.阿耐.演播读客熊猫君.CV爱浪漫.愿汝以北辰.韶华先生.CV谢必安.妙儿姐.缈缈.任景行.Cv百年.有声女播-樱织梦.大刺猬toki.川小贝.苏遥冬.金克丝最帅.2019.MP3.128kbps-RL</t>
  </si>
  <si>
    <t>超级电子帝国.千年静守.演播听书音网络.2018.MP3.AAC.64~128kbps-RL</t>
  </si>
  <si>
    <t>苗疆道事.南无袈裟理科佛.演播文学触手.2018.MP3.AAC.64kbps-RL</t>
  </si>
  <si>
    <t>我的偶像未婚妻 .怀世.演播菠萝包轻小说.2021.AAC.96~128kbps-RL</t>
  </si>
  <si>
    <t>电影世界大抽奖.熊猫胖大.演播饭团.2018.MP3.64kbps-RL</t>
  </si>
  <si>
    <t>伏天氏.净无痕.演播阅文听书.AAC.32kbps-RL4B</t>
  </si>
  <si>
    <t>升职有道.良木水中游.演播酷匠听书.2019.MP3.128kbps-RL</t>
  </si>
  <si>
    <t>荒原古城.寒风痕.演播瓜子听书.2021.AAC.MP3.128kbps-RL</t>
  </si>
  <si>
    <t>锦衣玉令.姒锦.演播青黛.2021.AAC.96kbps-RL</t>
  </si>
  <si>
    <t>缝尸匠.赤小木.演播鸿达以太.2022.MP3.128kbps-RL</t>
  </si>
  <si>
    <t>嫡女如此多娇.朵花花.演播阿成.姚土豆.语汐.2021.AAC.96kbps-RL</t>
  </si>
  <si>
    <t>超能高手.蓝宫调.演播中广影音.2021.MP3.128kbps-RL</t>
  </si>
  <si>
    <t>大道朝天.猫腻.演播北冥有声.2020.AAC.96~128kbps-RL</t>
  </si>
  <si>
    <t>醉卧河山.醉朱颜.演播咪咕听书.2020.AAC.128kbps-RL</t>
  </si>
  <si>
    <t>重生女首富：娇养摄政王.温流.演播若看言情.2020.MP3.AAC.64~96kbps-RL</t>
  </si>
  <si>
    <t>公子实在太正义了.李鸿天.演播嗨扬领衔.2021.AAC.96~128kbps-RL</t>
  </si>
  <si>
    <t>重生九零.君如陌.演播苏子墨.2021.MP3.128kbps-RL</t>
  </si>
  <si>
    <t>登龙门.凌青衫.演播成月生.2021.AAC.128kbps-RL</t>
  </si>
  <si>
    <t>重生之王的女人爱种田.五女幺儿.演播珺与.2021.AAC.96~128kbps-RL</t>
  </si>
  <si>
    <t>无敌从神级掠夺开始.卓韦四郎.演播不详.2022.MP3.128kbps-RL</t>
  </si>
  <si>
    <t>穿越之毒妃嫁到.喵大仙儿.演播往昔领衔.2019.AAC.MP3.64~128kbps-RL</t>
  </si>
  <si>
    <t>穿越之凤惊天下.苏三娘子.演播苏三娘子.2022.MP3.64kbps-RL</t>
  </si>
  <si>
    <t>灵天幻梦.青檐阁主.演播鸿达以太.2022.AAC.32kbps-RL4B</t>
  </si>
  <si>
    <t>凡仙.李小七.演播云天.2021.AAC.96kbps-RL</t>
  </si>
  <si>
    <t>山河盛宴.天下归元.演播一刀苏苏.2021.AAC.96kbps-RL</t>
  </si>
  <si>
    <t>猎妻计划.温蔷.演播白杉.2021.MP3.128kbps-RL</t>
  </si>
  <si>
    <t>都市至尊狂婿.一滴海.演播闪阅读.2021.AAC.128kbps-RL</t>
  </si>
  <si>
    <t>三国之黄巾天下.明皿.演播翰乐Hanyue.2022.AAC.96kbps-RL</t>
  </si>
  <si>
    <t>神医小毒妃.姑苏小七.演播幻想工场.2020.MP3.128kbps-RL</t>
  </si>
  <si>
    <t>都市之神级选择系统.业火焚心.演播墨昇，胺多芬，萧熠燃，烙何，初酒.2021.AAC.128kbps-RL</t>
  </si>
  <si>
    <t>重生之帝君归来.白少伟.演播不详.2022.MP3.128kbps-RL</t>
  </si>
  <si>
    <t>邪医狂妻.金小财.演播莫展颜&amp;毛线&amp;梦晓.2022.AAC.96~128kbps-RL</t>
  </si>
  <si>
    <t>成亲后王爷暴富了.暗香.演播一念成馍领衔.2021.AAC.96kbps-RL</t>
  </si>
  <si>
    <t>伴你入眠.老年之声.演播老年之声.2023.03.AAC.192kbps-RL</t>
  </si>
  <si>
    <t>笑傲江湖.金庸.演播云听声工厂.2022.MP3.192kbps-RL</t>
  </si>
  <si>
    <t>最后一个捉鬼师.风水先生.演播何其.2022.AAC.96~128kbps-RL</t>
  </si>
  <si>
    <t>汽车黑科技.蠢蠢凡愚QD.演播百里言生.2018.AAC.MP3.96~128kbps-RL</t>
  </si>
  <si>
    <t>惹上总裁要小心.明月涨跌随心.演播畅读书城.2020.MP3.128kbps-RL</t>
  </si>
  <si>
    <t>纯阳第一掌教.池宁羽.演播欠儿登白.2020.AAC.128kbps-RL</t>
  </si>
  <si>
    <t>乡村桃医.会说话的香烟.演播果维听书.2023.AAC.96kbps-RL</t>
  </si>
  <si>
    <t>弃妃，你又被翻牌了！ .玉楼人醉.演播骤雨惊弦&amp;摩卡柳丁&amp;上官佑.2020.AAC.128kbps-RL</t>
  </si>
  <si>
    <t>大宋的智慧 - 孑与2 - 演播我影随风 - 完结 - 2015 - AAC 48kbps -RL</t>
  </si>
  <si>
    <t>逍遥战神.王二绵.演播钧浩领衔.2020.AAC.96kbps-RL</t>
  </si>
  <si>
    <t>铁血中唐.坏血.演播夜之丘.2022.AAC.96kbps-RL</t>
  </si>
  <si>
    <t>超凡神瞳.白鬼书徒.演播鸿达以太.2022.MP3.128kbps-RL</t>
  </si>
  <si>
    <t>大佬，你老婆又跑啦.叶蓁.演播唐阿彩领衔.2021.AAC.96~128kbps-RL</t>
  </si>
  <si>
    <t>我真不是修仙高手.不败.演播空白.众创众阅.桃妖妖.2022.AAC.96kbps-RL</t>
  </si>
  <si>
    <t>人道至尊.宅猪.演播高山永别.2019.MP3.64kbps-RL</t>
  </si>
  <si>
    <t>最强兵王.丛林狼.演播福海.AAC.32kbps-RL4B</t>
  </si>
  <si>
    <t>这届原始人太难带了.是小丑吖.演播妖魔鬼怪丶老道.2022.AAC.96kbps-RL</t>
  </si>
  <si>
    <t>捉鬼宗师民间怪谈.佚名.演播无敌大豆豆.2021.AAC.64kbps-RL</t>
  </si>
  <si>
    <t>冥龙神尊.深意童年.演播奇文文化.2020.AAC.128kbps-RL</t>
  </si>
  <si>
    <t>炮灰晋级计划书.快乐小巫婆.演播主播甜心.2019.MP3.AAC.64kbps-RL</t>
  </si>
  <si>
    <t>永恒圣王.雪满弓刀.演播骤雨惊弦.AAC.32kbps-RL4B</t>
  </si>
  <si>
    <t>腹黑老公独家婚宠.买一杯果汁.演播中广影音.2021.MP3.128kbps-RL</t>
  </si>
  <si>
    <t>团宠小作精重生成满级大佬.雾莲果果.演播鸿达以太.2022.MP3.128kbps-RL</t>
  </si>
  <si>
    <t>头号娇妻.资深小宅.演播鸿达以太.2022.MP3.128kbps-RL</t>
  </si>
  <si>
    <t>末世求生：每天一种千倍物资.闻舟渡我.演播蜀山御令.2022.AAC.96kbps-RL</t>
  </si>
  <si>
    <t>妖道至尊.我本纯洁.演播青雀，王妃.2018.AAC.MP3.64kbps-RL</t>
  </si>
  <si>
    <t>我在幕后调教大佬 - 阎ZK - 紫襟剧社 - 2022 - 完结 - m4a - 96kbps - RL</t>
  </si>
  <si>
    <t>妖道至尊.我本纯洁.演播青雀.王妃.2018.AAC.MP3.64kbps-RL</t>
  </si>
  <si>
    <t>儒道医圣.无涯子.演播碌凡.香小池.2020.AAC.96~128kbps-RL</t>
  </si>
  <si>
    <t>万界天尊.血红.演播阅文有声.2018.AAC.MP3.64kbps-RL</t>
  </si>
  <si>
    <t>超级武神.语成.演播柴小玖.AAC.32kbps-RL4B</t>
  </si>
  <si>
    <t>野情.漠野风.演播卓创有声.2023.AAC.96~128kbps-RL</t>
  </si>
  <si>
    <t>道门大闲人.朱公子.演播上官若麟_.2021.AAC.128kbps-RL</t>
  </si>
  <si>
    <t>富贵小丫鬟.花青雪.演播猫爪儿.2021.MP3.128kbps-RL</t>
  </si>
  <si>
    <t>战少的学霸小狂妻.江小隐.演播微凉有爱.2022.AAC.96~128kbps-RL</t>
  </si>
  <si>
    <t>娇医有毒.莫风流.演播姝艾.2019.AAC.64~96kbps-RL</t>
  </si>
  <si>
    <t>最强末世.古羲.演播隔壁龙叔.2021.AAC.96~128kbps-RL</t>
  </si>
  <si>
    <t>阴阳巨神.苏方.演播赵不悔有声.AAC.32kbps-RL4B</t>
  </si>
  <si>
    <t>葬玉天官.岳家郡.演播老夫来野.2022.AAC.96kbps-RL</t>
  </si>
  <si>
    <t>医修狂尊.而立之年.演播豆听片场.2019.AAC.MP3.64kbps-RL</t>
  </si>
  <si>
    <t>星谍世家.冰临神下.演播万历大帝.2023.AAC.96~128kbps-RL</t>
  </si>
  <si>
    <t>首席国士.江山与美人.演播不详.2022.MP3.128kbps-RL</t>
  </si>
  <si>
    <t>侯府娇宠.朵彦彦.演播千寻清语领衔.2021.AAC.96~128kbps-RL</t>
  </si>
  <si>
    <t>全职业满级之后.变化无穷.演播主播衬衫.丘耳刀.言匠师_桃蕾.2023.MP3.128kbps-RL</t>
  </si>
  <si>
    <t>绝世强者.我本疯狂.演播中广影音.2021.MP3.128kbps-RL</t>
  </si>
  <si>
    <t>医妃在上.贫嘴小丫头.演播必看小说.2022.MP3.128kbps-RL</t>
  </si>
  <si>
    <t>绝世龙帅.爆焱.演播掌中云听书.2021.AAC.96kbps-RL</t>
  </si>
  <si>
    <t>陈年邪事儿.七少爷.演播拾一soul.2021.AAC.64~128kbps-RL</t>
  </si>
  <si>
    <t>傅少的秘宠娇妻.迟禾池鱼.演播鸿达以太.2022.MP3.128kbps-RL</t>
  </si>
  <si>
    <t>姻缘难续.原缺.演播一念成馍.2021.AAC.96~128kbps-RL</t>
  </si>
  <si>
    <t>蹉跎惘少.三秋堂.演播鸿达以太.2022.MP3.128kbps-RL</t>
  </si>
  <si>
    <t>一品农家妻.古幸铃.演播从心儿.2020.AAC.96kbps-RL</t>
  </si>
  <si>
    <t>狂人归来.李余生.演播点众听书.2021.AAC.96~128kbps-RL</t>
  </si>
  <si>
    <t>飞天.作者跃千愁.演播大漠吹来的风.AAC.32kbps-RL4B</t>
  </si>
  <si>
    <t>吾乃截教大师兄.风圣大鹏.演播老宝玉领衔.2021.AAC.96kbps-RL</t>
  </si>
  <si>
    <t>百鬼传人.古明月夜.演播艾洛西.2020.MP3.128kbps-RL</t>
  </si>
  <si>
    <t>一念永恒.耳根.演播阅文有声.2018.AAC.MP3.64~96kbps-RL</t>
  </si>
  <si>
    <t>超级商业帝国.梦入洪荒.演播鸿达以太.2021.MP3.128kbps-RL</t>
  </si>
  <si>
    <t>罗浮.无罪.演播瓜子听书.2019.AAC.MP3.64~128kbps-RL</t>
  </si>
  <si>
    <t>零口供.超级码农.演播雁栖鸣工作室.2021.AAC.96~128kbps-RL</t>
  </si>
  <si>
    <t>猎罪者.道门老九.演播有声的紫襟.2018.AAC.MP3.128kbps-RL</t>
  </si>
  <si>
    <t>都市之破案狂少.叶小阳.演播嘉华.2018.AAC.MP3.64~128kbps-RL</t>
  </si>
  <si>
    <t>美女的极品锦衣卫.锦衣男爵.演播鸿达以太.2022.MP3.128kbps-RL</t>
  </si>
  <si>
    <t>侯大利刑侦笔记.小桥老树.演播读客熊猫君.2020.AAC.128kbps-RL</t>
  </si>
  <si>
    <t>超级鉴宝师.风乱刀.演播入木山分.2020.AAC.32kbps-RL4B</t>
  </si>
  <si>
    <t>拔魔.冰临神下.演播演播大鹏.2018.AAC.MP3.64~128kbps-RL</t>
  </si>
  <si>
    <t>协议结婚后热搜爆了.月初姣姣.演播骤雨惊弦领衔.2022.AAC.128kbps-RL</t>
  </si>
  <si>
    <t>特种之军神荣耀.江南煮酒.演播上宜寒涯领衔.2022.AAC.96kbps-RL</t>
  </si>
  <si>
    <t>重生暖婚：霍少给个早安吻.南清清.演播铁铁的嗑糖日记.2021.AAC.128kbps-RL</t>
  </si>
  <si>
    <t>谋入相思.也卿.演播明月照腈纶领衔.2019.AAC.MP3.64~96kbps-RL</t>
  </si>
  <si>
    <t>民间禁忌杂谈.苏皖.演播张三疯在此_牧声志合.2021.AAC.96kbps-RL</t>
  </si>
  <si>
    <t>最强修真系统.戏命师丶.演播听洛林讲故事.2022.AAC.96~128kbps-RL</t>
  </si>
  <si>
    <t>桃源小村医.佚名.演播幻想工场小幻.cv李白.3桃之夭夭3等.2022.AAC.48~95kbps-RL</t>
  </si>
  <si>
    <t>蓝白社.魔性沧月.演播王逸鸣.2019.MP3.AAC.64~96kbps-RL</t>
  </si>
  <si>
    <t>全球高武.老鹰吃小鸡.演播关彦之_訫念_蛐蛐_浥轻尘_猫球球_关仵生_关唯离.AAC.32kbps-RL4B</t>
  </si>
  <si>
    <t>第一鉴婿.关东煮本尊.演播听鱼故事集.2023.AAC.64~96kbps-RL</t>
  </si>
  <si>
    <t>从大秦开始的西游.铁木七.演播席无棋吖.2022.AAC.96~128kbps-RL</t>
  </si>
  <si>
    <t>战神奶爸.燕子文.演播儒家小书生领衔.2021.AAC.96kbps-RL</t>
  </si>
  <si>
    <t>盖世医尊.陆通.演播听东，夕霞冥冥，可可乐.2022.AAC.96kbps-RL</t>
  </si>
  <si>
    <t>无限游戏：十倍奖励.在下萝莉控i.演播飞卢精品.2022.MP3.128kbps-RL</t>
  </si>
  <si>
    <t>国民影帝暗恋我.十里酒香.演播一刀苏苏.2020.AAC.96kbps-RL</t>
  </si>
  <si>
    <t>狂武神帝.会飞的小迁.演播游走的三鸿领衔.AAC.32kbps-RL4B</t>
  </si>
  <si>
    <t>魔天.狂奔的蜗牛.演播醉墨.AAC.32kbps-RL4B</t>
  </si>
  <si>
    <t>星辰变.我吃西红柿.演播藤韵文化.2024.AAC.96kbps-RL</t>
  </si>
  <si>
    <t>修罗战魂.长不大的小蜜蜂.演播老宝玉领衔.2021.AAC.96kbps-RL</t>
  </si>
  <si>
    <t>带着系统回大唐 - 囧囧 - 演播翰乐Hanyue - 完结 - 2021 - AAC 128kbps -RL</t>
  </si>
  <si>
    <t>宠物小精灵之庭树.轻泉流响.演播雷霆.2021.AAC.96kbps-RL</t>
  </si>
  <si>
    <t>万神独尊.落情泪.演播趣阅有声.2020.MP3.128kbps-RL</t>
  </si>
  <si>
    <t>孤王寡女.姒锦.演播沐阳讲故事_有声之年.2021.AAC.96~128kbps-RL</t>
  </si>
  <si>
    <t>校园特工.奥尔良烤鲟鱼堡.演播疯子天行_牧声志合.2020.AAC.96kbps-RL</t>
  </si>
  <si>
    <t>门当夫对.银月.演播鸿达以太.2022.MP3.128kbps-RL</t>
  </si>
  <si>
    <t>从火焰开始的进化.天火燎原.演播飞卢精品.2021.MP3.128kbps-RL</t>
  </si>
  <si>
    <t>六界封神第四界：仙界.风萧萧兮.演播心房的律动.猫辞.天霖.一路听天下官网.2021.AAC.96kbps-RL</t>
  </si>
  <si>
    <t>银狐 - 孑与2 - 演播全勇 - 完结 - 2017 - AAC 96kbps -RL</t>
  </si>
  <si>
    <t>末世之超级进化.萨拉迈尼.演播伯恩大魔王.2021.AAC.96~128kbps-RL</t>
  </si>
  <si>
    <t>仙路桃花传.陆双鹤.演播Annie听书.2020.AAC.128kbps-RL</t>
  </si>
  <si>
    <t>农门团宠小娇娘.花期迟迟.演播鸿达以太.2022.MP3.128kbps-RL</t>
  </si>
  <si>
    <t>鉴宝王.静湖竹筏.演播雁栖鸣工作室.2021.AAC.96kbps-RL</t>
  </si>
  <si>
    <t>请叫我馆主大人.虚伪王庭.演播骤雨惊弦领衔.2022.AAC.96~128kbps-RL</t>
  </si>
  <si>
    <t>《重生俄罗斯当寡头》.琉璃湾.演播孟家三公子.2023.AAC.MP3.96~128kbps-RL</t>
  </si>
  <si>
    <t>国粹京剧欣赏.佚名.演播群星.2021.MP3.128kbps-RL</t>
  </si>
  <si>
    <t>仙界科技.想枕头的瞌睡.演播关河萧索QwQ.2019.AAC.64~128kbps-RL</t>
  </si>
  <si>
    <t>修仙归来在都市.香独秀.演播立成.2022.MP3.128kbps-RL</t>
  </si>
  <si>
    <t>我大师兄是戏精.三轮车.演播行天下之声.2022.AAC.96kbps-RL</t>
  </si>
  <si>
    <t>三国道主.羊身狼气.演播声音畅想者.2020.AAC.128kbps-RL</t>
  </si>
  <si>
    <t>《都市猎人》.心动可乐.演播孟家三公子.2023.AAC.64~96kbps-RL</t>
  </si>
  <si>
    <t>大圣传.说梦者.演播配音大施.2015.AAC.MP3.48~64kbps-RL</t>
  </si>
  <si>
    <t>恶毒女配洗白日常.暮色流光.演播铁铁的嗑糖日记.2022.AAC.96~128kbps-RL</t>
  </si>
  <si>
    <t>一剑独尊.佚名.演播和鸡.2022.AAC.96kbps-RL</t>
  </si>
  <si>
    <t>武炼丹尊.佚名.演播播音TTS.逐浪网.2021.AAC.96kbps-RL</t>
  </si>
  <si>
    <t>前世老婆找上门.变化无穷.演播一种侃侃.2020.AAC.MP3.96kbps-RL</t>
  </si>
  <si>
    <t>我真不想做主角啊.夏天不热.演播鸿达以太.2022.MP3.128kbps-RL</t>
  </si>
  <si>
    <t>开局抽女帝把把抽女帝.红叶家的长工呀.演播晨曦、麦琳.2021.AAC.96~128kbps-RL</t>
  </si>
  <si>
    <t>莫问魂归.郭蝈.演播不详.2020.MP3.128kbps-RL</t>
  </si>
  <si>
    <t>昭仙辞.盛唐无夜.演播子宁_六合同风.2024.AAC.96kbps-RL</t>
  </si>
  <si>
    <t>异界之最强植斗师.砚楚.演播孟泽金声.2022.AAC.64~132kbps-RL</t>
  </si>
  <si>
    <t>天庭御医.雨阳.演播咪咕听书.2021.MP3.128kbps-RL</t>
  </si>
  <si>
    <t>修神至尊.小乔流水.演播清歌.2021.MP3.128kbps-RL</t>
  </si>
  <si>
    <t>大唐将军烈.最后的烟屁股.演播烦芒.2019.AAC.64kbps-RL</t>
  </si>
  <si>
    <t>麻辣一品.我爱吃土豆丝.演播官方欧子.2022.AAC.96~128kbps-RL</t>
  </si>
  <si>
    <t>领主什么的无所谓啦.怀世.演播菠萝包轻小说.2020.AAC.96~128kbps-RL</t>
  </si>
  <si>
    <t>最强医婿.吾独醉.演播雁栖鸣工作室.2022.AAC.96kbps-RL</t>
  </si>
  <si>
    <t>老大你老婆又活了.桃枝妖妖.演播冬雪享听.2020.AAC.128kbps-RL</t>
  </si>
  <si>
    <t>旺夫小农妻.北小北.演播青柔领衔.2021.AAC.96kbps-RL</t>
  </si>
  <si>
    <t>世子很凶.关关公子.演播金非昔比声产队.2021.AAC.96kbps-RL</t>
  </si>
  <si>
    <t>上门狂婿.狼叔当道.演播鸿达以太.2022.AAC.32kbps-RL4B</t>
  </si>
  <si>
    <t>最强医仙混都市.五滴风油精.演播西君_传承父子.AAC.32kbps-RL4B</t>
  </si>
  <si>
    <t>女总裁的修仙老公.江门二爷.演播三寿，风泠吖.2020.AAC.96~128kbps-RL</t>
  </si>
  <si>
    <t>良跃农门.浮波其上 .演播没错我叫小桃红.2018.AAC.64~128kbps-RL</t>
  </si>
  <si>
    <t>我被丧尸咬了.寒夜孤灯一....演播飞卢精品.2022.MP3.128kbps-RL</t>
  </si>
  <si>
    <t>不一样的恶魔人生.剑无云.演播开口苏.2021.AAC.128kbps-RL</t>
  </si>
  <si>
    <t>修仙小农民.神牧师.演播呵壁问天.2022.AAC.96kbps-RL</t>
  </si>
  <si>
    <t>从火影开始签到.风希.演播温泉、疏桐.2022.AAC.96~128kbps-RL</t>
  </si>
  <si>
    <t>问道红尘.姬叉.演播千烨文.2019.AAC.128kbps-RL</t>
  </si>
  <si>
    <t>极道狂兵.红苕炖地瓜.演播不详.2022.MP3.128kbps-RL</t>
  </si>
  <si>
    <t>神说世界.凡尘书生.演播靖溪声创.2019.AAC.64kbps-RL</t>
  </si>
  <si>
    <t>锦绣重生.幽兰百里香.演播落尘文化.2021.MP3.128kbps-RL</t>
  </si>
  <si>
    <t>我真不是大明星.书生.演播三杯领衔.2022.AAC.96~128kbps-RL</t>
  </si>
  <si>
    <t>无敌从神级掠夺开始.卓韦四郎.演播鸿达以太.2022.MP3.128kbps-RL</t>
  </si>
  <si>
    <t>直播之我是荒野之王.不做打工人.演播鸿达以太.2022.MP3.128kbps-RL</t>
  </si>
  <si>
    <t>致命网购.唐吉诃巴.演播仁猫.2020.AAC.96kbps-RL</t>
  </si>
  <si>
    <t>大明我皇孙身份被朱元璋曝光了.倚楼听雪1.演播安燃.2022.AAC.96~128kbps-RL</t>
  </si>
  <si>
    <t>中国大案纪实.匿名.演播老崔.2017.AAC.128kbps-RL</t>
  </si>
  <si>
    <t>当总裁老公破产以后.也无风雨也无晴.演播呆小豆.皮卡.2020.AAC.MP3.96~128kbps-RL</t>
  </si>
  <si>
    <t>镇龙.七把火.演播紫襟剧社.2022.AAC.96kbps-RL</t>
  </si>
  <si>
    <t>镇龙.九把火.演播陈生&amp;红领巾Power领衔.2022.AAC.96kbps-RL</t>
  </si>
  <si>
    <t>玄门秘境.方千金.演播鸿达以太.2019.AAC.MP3.62~128kbps-RL</t>
  </si>
  <si>
    <t>心魔.沁纸花青.演播9频道.2018.AAC.MP3.64~128kbps-RL</t>
  </si>
  <si>
    <t>抗战之谍海无边.佚名.演播萧十七狼.2022.AAC.MP3.64kbps-RL</t>
  </si>
  <si>
    <t>王牌兵王.丛林狼.演播阅文有声.2020.AAC.96~128kbps-RL</t>
  </si>
  <si>
    <t>婚然天成.孤鸿影.演播鸿达以太.2022.MP3.128kbps-RL</t>
  </si>
  <si>
    <t>儒道至圣.永恒之火.演播小镇的猫.AAC.32kbps-RL4B</t>
  </si>
  <si>
    <t>阵修士.倚夜听雨.演播天方烨談.2021.AAC.96~128kbps-RL</t>
  </si>
  <si>
    <t>农女当家成首富.陈阿娇.演播岑岑爱吃肉.2023.AAC.128kbps-RL</t>
  </si>
  <si>
    <t>传奇再现.伪戒.演播鸿达以太.2019.AAC.62kbps-RL</t>
  </si>
  <si>
    <t>神医不凡.黑天.演播小靠，郁望梦始，阿城先生.2020.AAC.MP3.96~128kbps-RL</t>
  </si>
  <si>
    <t>重生之完美人生.百里荒芜.演播小邪岛主.风竹.2021.AAC.96~128kbps-RL</t>
  </si>
  <si>
    <t>儒道封神.东山北麓.演播中广影音.2021.MP3.128kbps-RL</t>
  </si>
  <si>
    <t>谍殇之山河破碎.沉醉四月.演播万历大帝.2020.MP3.AAC.64~128kbps-RL</t>
  </si>
  <si>
    <t>亘古文明.Ancient.Powers.S01.2023.1080p.WEB-DL.H264.AAC-RLWeb</t>
  </si>
  <si>
    <t>我成了前女友的上门姐夫.风雨霜雪.演播不详.2022.MP3.128kbps-RL</t>
  </si>
  <si>
    <t>九星毒奶.育.演播安燃.2019.AAC.MP3.96~128kbps-RL</t>
  </si>
  <si>
    <t>重生之都市仙尊.上尉.演播晚枫，無幽声声.2019.AAC.MP3.64~128kbps-RL</t>
  </si>
  <si>
    <t>橙红年代.骁骑校.演播梦游新声.2020.AAC.96kbps-RL</t>
  </si>
  <si>
    <t>大泼猴.甲鱼不是龟.演播阅文听书.2018.AAC.MP3.64kbps-RL</t>
  </si>
  <si>
    <t>抗战之谍战岁月.佚名.演播燃烧吧我的青春OK呀.2022.AAC.MP3.64kbps-RL</t>
  </si>
  <si>
    <t>幸孕三宝九爷霸宠小娇妻.流浪花猫.演播陆何方领衔.2021.AAC.96kbps-RL</t>
  </si>
  <si>
    <t>权卿为谋.云尧.演播聆芊雪衔.2020.AAC.128kbps-RL</t>
  </si>
  <si>
    <t>重临三国之晟者为王.易飘零.演播弱门.2020.AAC.128kbps-RL</t>
  </si>
  <si>
    <t>迷糊俏医妃.听禅.演播王一.2019.MP3.128kbps-RL</t>
  </si>
  <si>
    <t>三国大气象师.三国大气象师.演播不详.2022.MP3.128kbps-RL</t>
  </si>
  <si>
    <t>召唤万岁上部.霞飞双颊.演播听米有声.2020.AAC.96kbps-RL</t>
  </si>
  <si>
    <t>边疆至尊.往事一杯酒.演播天涯讲故事.2022.AAC.MP3.64kbps-RL</t>
  </si>
  <si>
    <t>窃玉生香.花缘.演播二层楼书院.2018.AAC.MP3.64kbps-RL</t>
  </si>
  <si>
    <t>覆手.虾写.演播壮则思飞.2021.MP3.128kbps-RL</t>
  </si>
  <si>
    <t>贼警.虾写.演播信然之声.2020.MP3.128kbps-RL</t>
  </si>
  <si>
    <t>丹道仙途.隐为者.演播天鱼工作室.2020.AAC.64~128kbps-RL</t>
  </si>
  <si>
    <t>冒牌大英雄.七十二编.演播关河萧索.2019.MP3.AAC.64kbps-RL</t>
  </si>
  <si>
    <t>奇谈玄录.非洲鲫鱼.演播鸿达以太.2022.MP3.128kbps-RL</t>
  </si>
  <si>
    <t>绝世杀手.止小轩.演播鸿达以太.2022.MP3.128kbps-RL</t>
  </si>
  <si>
    <t>太子妃又双叒暴走了.暮雪朝歌.演播鸿达以太.2022.MP3.128kbps-RL</t>
  </si>
  <si>
    <t>王的女人谁敢动.拈花惹笑.演播一刀苏苏.2018.AAC.32kbps-RL4B</t>
  </si>
  <si>
    <t>长夜余火.喜道公子.演播喜道公子.2022.AAC.96kbps-RL</t>
  </si>
  <si>
    <t>通灵诡医.秋风寒.演播何其、丸子、暮玖、蛐蛐.2022.AAC.96kbps-RL</t>
  </si>
  <si>
    <t>机械神皇.资产暴增.演播慕色年华.2018.AAC.MP3.64kbps-RL</t>
  </si>
  <si>
    <t>最强神医.隐居秦楼.演播不详.2021.MP3.128kbps-RL</t>
  </si>
  <si>
    <t>最强战兵.东门吹牛.演播咪咕听书.2022.MP3.128kbps-RL</t>
  </si>
  <si>
    <t>少年药王 - 逐没 - 演播二愣子 - 完结 - 2020 - MP3 64kbps -RL</t>
  </si>
  <si>
    <t>道诡异仙.狐尾的笔.演播传说中的方片K领衔.2022.AAC.96kbps-RL</t>
  </si>
  <si>
    <t>我师傅是林正英.夜无声.演播鸿达以太.2022.MP3.128kbps-RL</t>
  </si>
  <si>
    <t>末日生存大师.小丑.演播不详.2022.MP3.128kbps-RL</t>
  </si>
  <si>
    <t>异界医生的我娶了个龙傲天美少女.佚名.演播菠萝包轻小说.2020.AAC.96~128kbps-RL</t>
  </si>
  <si>
    <t>民间禁忌杂谈.苏皖.演播皮皮鲨领衔.2021.AAC.96~128kbps-RL</t>
  </si>
  <si>
    <t>远东1628.茶头.演播卓纳文化传媒-自洽.2018.AAC.MP3.64kbps-RL</t>
  </si>
  <si>
    <t>天作不合.漫漫步归.演播金鱼柒领衔.2022.AAC.96kbps-RL</t>
  </si>
  <si>
    <t>洪荒二郎传.言归正传.演播嗨扬.2022.AAC.48~96kbps-RL</t>
  </si>
  <si>
    <t>帝轮.血流染沙.演播鸿达以太.2022.MP3.128kbps-RL</t>
  </si>
  <si>
    <t>官者诡道.不否.演播AUV呀.2022.AAC.96kbps-RL</t>
  </si>
  <si>
    <t>传奇再现.伪戒.演播宏宇.2017.AAC.MP3.64kbps-RL</t>
  </si>
  <si>
    <t>执剑写春秋.殊彦.演播語声.2020.AAC.96~128kbps-RL</t>
  </si>
  <si>
    <t>民调局异闻录之最终篇章.耳东水寿.演播蓝歆阁.2023.AAC.96~128kbps-RL</t>
  </si>
  <si>
    <t>这个歌手明明很强却喜欢当老六.砂糖桔杀手.演播悠然有声.2023.AAC.64~96kbps-RL</t>
  </si>
  <si>
    <t>盛世凤歌.萧七爷.演播莱兮.谢必安领衔.2020.AAC.96kbps-RL</t>
  </si>
  <si>
    <t>暗影谍云.深蓝的国度.演播深蓝的国度.2022.AAC.95~96kbps-RL</t>
  </si>
  <si>
    <t>神医狂妻：国师大人，夫人又跑了.萧七爷.演播骤雨惊弦.2019.AAC.MP3.64~128kbps-RL</t>
  </si>
  <si>
    <t>末日：无尽战争.万剑星辰.演播有声的景鹏领衔.2022.AAC.128kbps-RL</t>
  </si>
  <si>
    <t>黄泉手札.轩辕唐唐.演播于新故事堂.2020.AAC.128kbps-RL</t>
  </si>
  <si>
    <t>王牌进化 - 卷土 - 演播伯恩大魔王 - 连载中 - 2022 - AAC 96~128kbps -RL</t>
  </si>
  <si>
    <t>我成了血族始祖.吐泡泡的鲤鱼.演播源不懒惰.2021.AAC.96kbps-RL</t>
  </si>
  <si>
    <t>重生之医品嫡女.小妖重生.演播一月之声.2022.AAC.96~128kbps-RL</t>
  </si>
  <si>
    <t>旺夫小娘子.慕容画一.演播甘草儿.2021.AAC.128kbps-RL</t>
  </si>
  <si>
    <t>修罗帝君.星空独者.演播未言.2019.AAC.MP3.64~128kbps-RL</t>
  </si>
  <si>
    <t>伏天氏.阅文听书.演播阅文听书.2018.AAC.32kbps-RL4B</t>
  </si>
  <si>
    <t>我的美女特工老婆.林辰.演播掌阅.2020.AAC.MP3.62~128kbps-RL</t>
  </si>
  <si>
    <t>大唐技师.扬镳.演播流三声.2019.AAC.MP3.64~96kbps-RL</t>
  </si>
  <si>
    <t>末世之最强军团.许你万水千山.演播青果阅读.2019.MP3.128kbps-RL</t>
  </si>
  <si>
    <t>重生之钢铁大亨.更俗.演播骤雨惊弦.2017.AAC.MP3.64~96kbps-RL</t>
  </si>
  <si>
    <t>都市之神级修仙.WS浮夸.演播越朗风清.2021.AAC.96kbps-RL</t>
  </si>
  <si>
    <t>汉末卫公子.夏门.演播天午之中文院.2019.AAC.128kbps-RL</t>
  </si>
  <si>
    <t>神医狂妻：国师大人，夫人又跑了.萧七爷.演播骤雨惊弦领衔.2019.AAC.MP3.64~128kbps-RL</t>
  </si>
  <si>
    <t>开局神级选项强化升级.风度翩翩.演播小晨.桃子.2020.AAC.128kbps-RL</t>
  </si>
  <si>
    <t>农民工玩网游.孤傲狼烟.演播江城子.2019.MP3.128kbps-RL</t>
  </si>
  <si>
    <t>《庆余年2》.猫腻.演播朱迅.尼格买提.马凡舒等.2024.MP3.192kbps-RL</t>
  </si>
  <si>
    <t>重生之鉴宝大师.罗晓.演播阅米文化.2023.MP3.128kbps-RL</t>
  </si>
  <si>
    <t>传奇战神.黑暗囚笼.演播奇文文化.2020.AAC.64~128kbps-RL</t>
  </si>
  <si>
    <t>老婆在上总裁在下.淡淡雪花飘.演播鸿达以太.2022.MP3.128kbps-RL</t>
  </si>
  <si>
    <t>完美世界.辰东.演播晗玉.AAC.32kbps-RL4B</t>
  </si>
  <si>
    <t>暖婚甜入骨.漫西.演播cv龙汐领衔.2020.AAC.96kbps-RL</t>
  </si>
  <si>
    <t>都市最强仙尊.风阶拾叶.演播黄棒棒哒哒哒.2021.AAC.96~128kbps-RL</t>
  </si>
  <si>
    <t>无敌仙府.往事如风.演播潇洒人生.2020.AAC.MP3.62~128kbps-RL</t>
  </si>
  <si>
    <t>都市之冥王归来.流浪的法神.演播声情工作室.2020.AAC.96kbps-RL</t>
  </si>
  <si>
    <t>主神崛起.文抄公.演播卧龙残雪.2020.MP3.AAC.64~128kbps-RL</t>
  </si>
  <si>
    <t>老高与小茉.沦惑.演播沦惑.2022.AAC.132kbps-RL</t>
  </si>
  <si>
    <t>超品透视.李闲鱼.演播花爷_翼夜凌峰_花色等.AAC.32kbps-RL4B</t>
  </si>
  <si>
    <t>我的女儿你惹不起.万古一株莲.演播鸿达以太.2022.MP3.128kbps-RL</t>
  </si>
  <si>
    <t>第一龙王.香辣小龙虾.演播嗨扬新书_精神病面前.2022.AAC.96~128kbps-RL</t>
  </si>
  <si>
    <t>大道朝天.猫腻.演播北冥有声.2020.AAC.96kbps-RL</t>
  </si>
  <si>
    <t>大明之纵横天下.神武之战.演播衍予.2019.AAC.MP3.96~128kbps-RL</t>
  </si>
  <si>
    <t>情动99次.苏柳儿.演播你说从前有座山.2018.MP3.AAC.64kbps-RL</t>
  </si>
  <si>
    <t>帝尊大人，夫人又跑了.爆萌三宝.演播裂神.2020.AAC.96kbps-RL</t>
  </si>
  <si>
    <t>大唐逍遥小地主.吃货胖子龙.演播奇文文化.2020.AAC.128kbps-RL</t>
  </si>
  <si>
    <t>主宰江山.汉风雄烈.演播烦芒.2018.MP3.AAC.64kbps-RL</t>
  </si>
  <si>
    <t>从零开始.雷云风暴.演播听米有声.2021.AAC.96kbps-RL</t>
  </si>
  <si>
    <t>超品相师.不详.演播大马金刀.AAC.32kbps-RL4B</t>
  </si>
  <si>
    <t>我喜欢的你都有.葉雪.演播花色，云天河.2021.AAC.96kbps-RL</t>
  </si>
  <si>
    <t>深渊魔神.似雪a流年.演播小盛齐天，卿九.2021.AAC.96~128kbps-RL</t>
  </si>
  <si>
    <t>妖女哪里逃.开荒.演播水寒领衔.2022.AAC.96~128kbps-RL</t>
  </si>
  <si>
    <t>孤凰｜古言权斗｜一刀苏苏多人有声剧｜VIP免费有声小说.阿彩.演播一刀苏苏.2021.AAC.96kbps-RL</t>
  </si>
  <si>
    <t>我家娘子猛于虎.宋御.演播碎布昭领衔.2021.AAC.96kbps-RL</t>
  </si>
  <si>
    <t>紫川.老猪.演播蹦蹦有声.主播飞鱼.2023.MP3.128kbps-RL</t>
  </si>
  <si>
    <t>穿越之嫡女谋官.紫雨紫.演播周同学的书.2020.AAC.128kbps-RL</t>
  </si>
  <si>
    <t>超级武神.语成.演播红薯中文网.2022.AAC.32kbps-RL4B</t>
  </si>
  <si>
    <t>剑破拂晓.带毒额苹果.演播鸿达以太.2022.MP3.128kbps-RL</t>
  </si>
  <si>
    <t>道印.佚名.演播小步.2022.AAC.47~48kbps-RL</t>
  </si>
  <si>
    <t>美人记.石头与水.演播闪阅读.2020.AAC.96kbps-RL</t>
  </si>
  <si>
    <t>不灭医神在都市.铸剑十年.演播青山有声小说.2022.AAC.MP3.64kbps-RL</t>
  </si>
  <si>
    <t>极品农庄.深海迷途.演播咖啡.2020.AAC.MP3.62~128kbps-RL</t>
  </si>
  <si>
    <t>异时空之抗日.六指君.演播万历大帝.2020.AAC.96~128kbps-RL</t>
  </si>
  <si>
    <t>神级修炼系统.包租东.演播阅米文化.2023.AAC.32kbps-RL4B</t>
  </si>
  <si>
    <t>傲世九重天.风凌天下.演播百凰司正剧社.AAC.32kbps-RL4B</t>
  </si>
  <si>
    <t>新唐遗玉.三月果.演播云天河.2016.AAC.128kbps-RL</t>
  </si>
  <si>
    <t>重生之我是我二大爷.蠢蠢凡愚QD.演播孟东儒.2022.AAC.96kbps-RL</t>
  </si>
  <si>
    <t>谍海王牌.岩隐士.演播万历大帝.2022.AAC.95~128kbps-RL</t>
  </si>
  <si>
    <t>空灵界.轻声戏语.演播鸿达以太.2022.MP3.128kbps-RL</t>
  </si>
  <si>
    <t>通灵道士.若梦.演播于新故事堂.2022.AAC.96~128kbps-RL</t>
  </si>
  <si>
    <t>真龙.青狐妖.演播不详.2022.MP3.128kbps-RL</t>
  </si>
  <si>
    <t>一吻缠欢.歌月.演播趣阅有声.2020.MP3.128kbps-RL</t>
  </si>
  <si>
    <t>一吻缠欢：总裁宠妻甜蜜蜜.歌月.演播趣阅有声.2020.MP3.128kbps-RL</t>
  </si>
  <si>
    <t>元始诸天.佚名.演播播音说书的小唐.2021.AAC.96kbps-RL</t>
  </si>
  <si>
    <t>透视神婿.锦秋.演播鸿达以太.2022.MP3.128kbps-RL</t>
  </si>
  <si>
    <t>霸道老公宠入骨.荷叶薇薇.演播鸿达以太.2022.MP3.128kbps-RL</t>
  </si>
  <si>
    <t>大叔你家娇气包哭了要贴贴.天天天蓝.演播南哲&amp;所谓.2020.AAC.MP3.64~96kbps-RL</t>
  </si>
  <si>
    <t>电竞大神暗恋我.战七少.演播幺妖玖.程青竹.2020.AAC.96~128kbps-RL</t>
  </si>
  <si>
    <t>系统之无良宿主.被猫咬了.演播飞卢精品.2023.MP3.128kbps-RL</t>
  </si>
  <si>
    <t>武林淘宝王.云城幻想.演播听友178488436.2020.AAC.64~128kbps-RL</t>
  </si>
  <si>
    <t>大国重工.齐橙.演播CV追马.2021.AAC.96kbps-RL</t>
  </si>
  <si>
    <t>我的暴富人生.黑客.演播畅读书城.2023.AAC.96kbps-RL</t>
  </si>
  <si>
    <t>重生最强仙尊.九问.演播不详.2022.MP3.128kbps-RL</t>
  </si>
  <si>
    <t>绝世神偷：废柴七小姐｜女强玄幻爆笑神书｜夜北｜青歌多人有声剧.夜北.演播青歌沁声.2020.AAC.96kbps-RL</t>
  </si>
  <si>
    <t>大灾变.愤怒的萨尔.演播御声配音.2018.AAC.MP3.64~96kbps-RL</t>
  </si>
  <si>
    <t>天命为凰逆天六小姐.萌媚.演播疏桐领衔.2019.AAC.MP3.64kbps-RL</t>
  </si>
  <si>
    <t>恶魔果实供货商.贫僧猪八戒.演播肃说.绒芷.2020.AAC.96~128kbps-RL</t>
  </si>
  <si>
    <t>极品医仙.风化羽.演播畅读书城.2020.MP3.128kbps-RL</t>
  </si>
  <si>
    <t>重生之复仇女王.正月初琪.演播七弦V飞翔时代.AAC.32kbps-RL4B</t>
  </si>
  <si>
    <t>仙逆.耳根.演播丸子.2019.AAC.32kbps-RL4B</t>
  </si>
  <si>
    <t>穿越农家之妃惹王爷.乖乖文文.演播念小西_青丘小灵狐.2021.AAC.96~128kbps-RL</t>
  </si>
  <si>
    <t>欢喜记事.木嬴.演播清灵.2020.AAC.96kbps-RL</t>
  </si>
  <si>
    <t>惊鸿变.1三世春.演播鸿达以太.2022.MP3.128kbps-RL</t>
  </si>
  <si>
    <t>我不是昏君.LRS.演播CV故里.2022.AAC.96~128kbps-RL</t>
  </si>
  <si>
    <t>火影：我能一键满级.爱上手帕纸.演播傻白.元寸君.白旸等.2023.AAC.96kbps-RL</t>
  </si>
  <si>
    <t>武神天下.禹枫.演播艾洛西.2022.AAC.32kbps-RL4B</t>
  </si>
  <si>
    <t>重生之钢铁大亨.更俗.演播骤雨惊弦.2017.AAC.64~96kbps-RL</t>
  </si>
  <si>
    <t>异界无敌系统.糊涂笑笑.演播思大咖.2021.MP3.128kbps-RL</t>
  </si>
  <si>
    <t>一剑斩破九重天.流浪的蛤蟆.演播阅文听书.2020.AAC.96kbps-RL</t>
  </si>
  <si>
    <t>港综世界大枭雄.萌俊.演播万历大帝.2021.AAC.96kbps-RL</t>
  </si>
  <si>
    <t>我把惊悚世界玩成养成游戏！.予作.演播传说中的方片K.2022.AAC.96kbps-RL</t>
  </si>
  <si>
    <t>无敌兑换系统.小蚊子.演播中广影音.2021.MP3.128kbps-RL</t>
  </si>
  <si>
    <t>克夫农女倾富天下.五月紫丁香.演播半条鱼.2021.AAC.96kbps-RL</t>
  </si>
  <si>
    <t>武道天狼.十七兄.演播不详.2022.MP3.128kbps-RL</t>
  </si>
  <si>
    <t>唯武独尊.宁中奇.演播畅读书城.2020.MP3.128kbps-RL</t>
  </si>
  <si>
    <t>苗疆蛊事.南无袈裟理科僧.演播骤雨惊弦.2020.AAC.62kbps-RL</t>
  </si>
  <si>
    <t>神罗七界.璇玑心德.演播凤箫声动有声故事.2021.AAC.96~128kbps-RL</t>
  </si>
  <si>
    <t>我！陪玩界钢铁王者.养不活.演播飞卢都市_脑洞绝杀.2019.AAC.MP3.64~128kbps-RL</t>
  </si>
  <si>
    <t>道诡异仙.狐尾的笔.演播声娱文化.2024.MP3.256~320kbps-RL</t>
  </si>
  <si>
    <t>镇天棺.小三胖子.演播凯先声.2022.MP3.128kbps-RL</t>
  </si>
  <si>
    <t>狂拽小妻.长歌一曲.演播趣阅有声.2020.MP3.128kbps-RL</t>
  </si>
  <si>
    <t>我！光之国里的假面骑士.好一锅梦.演播乐天先生.画染.2023.AAC.96kbps-RL</t>
  </si>
  <si>
    <t>电影世界冒险王.补丁一号.演播吕不闹.2019.AAC.MP3.64~128kbps-RL</t>
  </si>
  <si>
    <t>无垠.醉虎.演播雅居领衔.2020.AAC.96kbps-RL</t>
  </si>
  <si>
    <t>鬼手神医邪王你家王妃不好惹.奈何茶茶.演播果维听书.2022.AAC.96kbps-RL</t>
  </si>
  <si>
    <t>打造超玄幻.李鸿天.演播沨声领衔.2020.AAC.64~96kbps-RL</t>
  </si>
  <si>
    <t>超能狂神.青椒豆腐.演播看书网精品有声书.2021.AAC.96~128kbps-RL</t>
  </si>
  <si>
    <t>鬼谷神相.佛心禅语.演播坤海云天.2022.AAC.96kbps-RL</t>
  </si>
  <si>
    <t>穿越之教主难为.扬秋.演播天禧_星辉有声.2020.AAC.64kbps-RL</t>
  </si>
  <si>
    <t>大唐仙隐传.流云.演播语道众声.2020.AAC.128kbps-RL</t>
  </si>
  <si>
    <t>火影：我能一键满级.爱上手帕纸.演播傻白.元寸君.白旸.顾逸宸.2023.AAC.96kbps-RL</t>
  </si>
  <si>
    <t>极品豪婿.阿豪.演播王石磊.2020.AAC.MP3.64~128kbps-RL</t>
  </si>
  <si>
    <t>明天下｜孑与2重燃历史｜幻樱空领衔.孑与2.演播幻樱空.2022.AAC.96kbps-RL</t>
  </si>
  <si>
    <t>吞天.妖白菜.演播闪阅读.2020.AAC.96~128kbps-RL</t>
  </si>
  <si>
    <t>楚少的暖婚旧妻.唯一的迷蝶.演播鸿达以太.2022.MP3.128kbps-RL</t>
  </si>
  <si>
    <t>完美执教.牛海.演播好安逸.2019.AAC.64~128kbps-RL</t>
  </si>
  <si>
    <t>无限先知.吴杰超.演播羊闲声.AAC.32kbps-RL4B</t>
  </si>
  <si>
    <t>我真没想重生啊.柳岸花又明.演播一种侃侃.2021.AAC.96kbps-RL</t>
  </si>
  <si>
    <t>医妃拽上天：邪王是妻奴.婀娜小球球.演播米小登领衔.2020.AAC.96~128kbps-RL</t>
  </si>
  <si>
    <t>我在末世捡属性.带毒额苹果.演播鸿达以太.2022.MP3.128kbps-RL</t>
  </si>
  <si>
    <t>醉枕江山.月关.演播凤潇.2015.MP3.AAC.64~96kbps-RL</t>
  </si>
  <si>
    <t>东厂有位爷.莲赋妩.演播华语数媒.2021.MP3.128kbps-RL</t>
  </si>
  <si>
    <t>婚不由衷：总裁不可以.步从容.演播养喵的刺猬.2021.AAC.96kbps-RL</t>
  </si>
  <si>
    <t>三界舞尊.瓜子万岁.演播鸿达以太.2022.MP3.128kbps-RL</t>
  </si>
  <si>
    <t>都市修炼纪元.宁听文化.演播宁听文化.2021.MP3.64kbps-RL</t>
  </si>
  <si>
    <t>武凌天下.流连往返.演播李靖.2021.MP3.128kbps-RL</t>
  </si>
  <si>
    <t>求求你们别黑我了.缺氧的鱼.演播cv半坛醋.2022.AAC.96kbps-RL</t>
  </si>
  <si>
    <t>逆天神医妃.凤梓.演播可可&amp;古树.2019.AAC.MP3.64~96kbps-RL</t>
  </si>
  <si>
    <t>不可名状舰娘的镇守府.liuyuxi.演播原声-范范.2019.AAC.64~128kbps-RL</t>
  </si>
  <si>
    <t>宠物天王.皆破.演播荏苒凝音有声.2018.AAC.MP3.64~128kbps-RL</t>
  </si>
  <si>
    <t>逆天升级.白手.演播掌阅.2021.AAC.MP3.62~128kbps-RL</t>
  </si>
  <si>
    <t>极品术士.土豆.演播不详.2021.MP3.128kbps-RL</t>
  </si>
  <si>
    <t>星河领主.冰蓝雪花.演播鸿达以太.2022.MP3.128kbps-RL</t>
  </si>
  <si>
    <t>极品吹牛系统 .东门不庆.演播主播安燃.2020.AAC.96kbps-RL</t>
  </si>
  <si>
    <t>明天下.孑与2.演播幻樱空.2022.AAC.96kbps-RL</t>
  </si>
  <si>
    <t>都市阴阳师大结局.巫九.演播月亮是五月好.2019.AAC.64~96kbps-RL</t>
  </si>
  <si>
    <t>超级巨星，我的绯闻男友.青稞果子.演播一然.镓锗砷硒溴氪.2020.AAC.128kbps-RL</t>
  </si>
  <si>
    <t>异侦实录.洛琳琅.演播骤雨惊弦领衔.2022.AAC.128kbps-RL</t>
  </si>
  <si>
    <t>三国之君临天下.迷途的老狼.演播于新故事堂.2019.AAC.64~128kbps-RL</t>
  </si>
  <si>
    <t>入骨暖婚.大周周.演播趣阅有声.2022.AAC.32kbps-RL4B</t>
  </si>
  <si>
    <t>原来我是富二代.麻辣香锅.演播鸿达以太.2022.MP3.128kbps-RL</t>
  </si>
  <si>
    <t>龙游天下.火龙果.演播诗浩领衔.2021.AAC.96kbps-RL</t>
  </si>
  <si>
    <t>至尊凰后：冷帝宠上天.夙长心.演播有声周周.2021.AAC.96~128kbps-RL</t>
  </si>
  <si>
    <t>寒门商途.杯莫停.演播奥尼尔.2020.AAC.128kbps-RL</t>
  </si>
  <si>
    <t>无法之法.风扇老爷.演播鸿达以太.2022.MP3.128kbps-RL</t>
  </si>
  <si>
    <t>儒道至圣.不详.演播中二病的猫（徐柯）.AAC.32kbps-RL4B</t>
  </si>
  <si>
    <t>霸剑圣尊.半夏.演播中广影音.2021.MP3.128kbps-RL</t>
  </si>
  <si>
    <t>完美人生.刀一耕.演播竹石文化.2018.AAC.64~96kbps-RL</t>
  </si>
  <si>
    <t>张志云大鼓合集一.作者佚名.演播张志云.AAC.32kbps-RL4B</t>
  </si>
  <si>
    <t>悍戚.庚新.演播墨法歌_十年.2023.AAC.96kbps-RL</t>
  </si>
  <si>
    <t>宁小宁读历史.主播宁小内宁.演播主播宁小宁.AAC.32kbps-RL4B</t>
  </si>
  <si>
    <t>完美世界.辰东.演播头陀渊.2019.AAC.32kbps-RL4B</t>
  </si>
  <si>
    <t>离婚向左再婚向右.简思.演播有声的影子领衔.2021.AAC.96~128kbps-RL</t>
  </si>
  <si>
    <t>百炼成仙.幻雨.演播梦生文化_秦声.AAC.32kbps-RL4B</t>
  </si>
  <si>
    <t>重生八万年 - 隔壁江叔叔 - 演播疯子天行&amp;黑特 - 完结 - 2019 - AAC 64~128kpbs -RL</t>
  </si>
  <si>
    <t>三界神仙监狱.葬樱柔.演播老邱讲故事.2022.AAC.96kbps-RL</t>
  </si>
  <si>
    <t>火钳.七日之爱.演播万历大帝.2022.AAC.96kbps-RL</t>
  </si>
  <si>
    <t>疯子眼中所谓的江湖.就叫我刘老师吧.演播葉_曦.2021.AAC.128kbps-RL</t>
  </si>
  <si>
    <t>万族之劫.老鹰吃小鸡.演播一种侃侃.AAC.32kbps-RL4B</t>
  </si>
  <si>
    <t>钻石甜婚：国民男神缠上身.浅晓萱 .演播清灵.2019.AAC.MP3.64~96kbps-RL</t>
  </si>
  <si>
    <t>我师父是林正英.一地金的信徒.演播飞卢精品.2021.MP3.128kbps-RL</t>
  </si>
  <si>
    <t>巅峰人生.冷夜.演播关彦之.2023.AAC.96kbps-RL</t>
  </si>
  <si>
    <t>第一序列.会说话的肘子.演播王宁领衔.2022.AAC.96kbps-RL</t>
  </si>
  <si>
    <t>前妻归来之邵医生好久不见.格子虫.演播芸飞飞_九星.2020.AAC.96kbps-RL</t>
  </si>
  <si>
    <t>美女总裁的上门仙婿.血徒.演播分布文化.2022.AAC.96kbps-RL</t>
  </si>
  <si>
    <t>乱世才子.堂丑.演播水调歌头.2019.AAC.64~128kbps-RL</t>
  </si>
  <si>
    <t>钱忆柏的小草人生.我是和平主义者.演播鸿达以太.2022.MP3.128kbps-RL</t>
  </si>
  <si>
    <t>萌宝助攻：霸道爹地宠又撩.席宝儿.演播六零一听书.2023.AAC.96~128kbps-RL</t>
  </si>
  <si>
    <t>第一序列.会说话的肘子.演播小连杀剧社.2022.AAC.96kbps-RL</t>
  </si>
  <si>
    <t>超级神婿.四方.演播双枪屁孩，葡小萄.2020.AAC.128kbps-RL</t>
  </si>
  <si>
    <t>绝色总裁爱上我.耀阳祖师.演播广东畅读.2019.AAC.MP3.64~128kbps-RL</t>
  </si>
  <si>
    <t>废后归来嫡女狠角色.温柔的布丁.演播骤雨惊弦.2022.AAC.62kbps-RL</t>
  </si>
  <si>
    <t>兵器狂潮.兴庆散人.演播大壮工作室.2019.AAC.128kbps-RL</t>
  </si>
  <si>
    <t>网游之盗版神话.失落叶.演播鸿达以太.2022.MP3.128kbps-RL</t>
  </si>
  <si>
    <t>东北出马仙.紫汐惊鸿.演播北斋雪领衔.2021.AAC.96kbps-RL</t>
  </si>
  <si>
    <t>儿童经典诵读.佚名.演播王雪纯等.2006.FLAC.720~1280kbps-RL</t>
  </si>
  <si>
    <t>上门狂婿.一朵奇葩花.演播翼夜凌峰领衔.2020.AAC.96kbps-RL</t>
  </si>
  <si>
    <t>绝色总裁爱上我.耀阳祖师.演播广东畅读.2019.AAC.MP3.64~96kbps-RL</t>
  </si>
  <si>
    <t>逆天武神.书狂人.演播湘音品诵.2020.AAC.32kbps-RL4B</t>
  </si>
  <si>
    <t>前任无双.跃千愁.演播蛐蛐播音.2021.AAC.96kbps-RL</t>
  </si>
  <si>
    <t>大时代1958.青山铁杉.演播艺声文化.2019.AAC.64~128kbps-RL</t>
  </si>
  <si>
    <t>龙王殿：战神归来.梁山老鬼.演播一路听天下官方.2022.AAC.96kbps-RL</t>
  </si>
  <si>
    <t>超级农场.雪碧加糖.演播鸿达以太.2022.MP3.128kbps-RL</t>
  </si>
  <si>
    <t>你是我的万千星辰.盛不世.演播一刀苏苏领衔.2020.AAC.MP3.64~96kbps-RL</t>
  </si>
  <si>
    <t>仙走一步.玉昵酱.演播原聲部落文化传媒.2019.AAC.64~128kbps-RL</t>
  </si>
  <si>
    <t>女富婆的神级村医.离月醉.演播掌中云听书.2021.AAC.96kbps-RL</t>
  </si>
  <si>
    <t>心魔.沁纸花青.演播9频道.2018.MP3.AAC.64~128kbps-RL</t>
  </si>
  <si>
    <t>梦镜传奇.襄城子雨.演播鸿达以太.2022.MP3.128kbps-RL</t>
  </si>
  <si>
    <t>首辅家的小娇娘.布偶.演播坨坨&amp;落樱枫.2022.AAC.96kbps-RL</t>
  </si>
  <si>
    <t>魏晋干饭人.郁雨竹.演播一刀苏苏.2022.AAC.96~128kbps-RL</t>
  </si>
  <si>
    <t>国之利器.岳雷.演播咪咕听书.2021.MP3.128kbps-RL</t>
  </si>
  <si>
    <t>超级狂婿.神话.演播可然.洪捷.2021.AAC.96~128kbps-RL</t>
  </si>
  <si>
    <t>都市之医仙传奇.独木桥.演播鸿达以太.2022.MP3.128kbps-RL</t>
  </si>
  <si>
    <t>都市神级护花保镖.流浪的小青虫.演播青果阅读.2020.MP3.128kbps-RL</t>
  </si>
  <si>
    <t>隐世医神.寿无疆.演播硕昀.2022.AAC.96~128kbps-RL</t>
  </si>
  <si>
    <t>无敌赘婿.情巅大话.演播情巅大话.2021.MP3.64kbps-RL</t>
  </si>
  <si>
    <t>道医天下-闷骚的蝎子-有声的紫襟演播-完结-2021-2022-M4A-97kbps-RL</t>
  </si>
  <si>
    <t>大明文魁.幸福来敲门.演播荏苒凝音网络频道.2018.AAC.MP3.64~128kbps-RL</t>
  </si>
  <si>
    <t>阴阳同修.佚名.演播主播天诺.猫朵朵.畅读书城.2018.MP3.128kbps-RL</t>
  </si>
  <si>
    <t>封神：我大道身份被妹妹妲己曝光了.佚名.演播有声的伟伟.小星.2022.AAC.95~96kbps-RL</t>
  </si>
  <si>
    <t>网游之星宇归刃.问鼎虚无.演播鸿达以太.2022.MP3.128kbps-RL</t>
  </si>
  <si>
    <t>医妃独步天下.承九.演播云天河.2020.AAC.96~128kbps-RL</t>
  </si>
  <si>
    <t>修罗战神.南忆.演播光旭.2020.AAC.128kbps-RL</t>
  </si>
  <si>
    <t>九龙圣尊.莫知君.演播鸿达以太.2022.MP3.128kbps-RL</t>
  </si>
  <si>
    <t>极品小农民.薄情龙少.演播畅读书城.2019.AAC.62kbps-RL</t>
  </si>
  <si>
    <t>弃婿归来.道门弟子.演播酷匠听书.2021.AAC.96~128kbps-RL</t>
  </si>
  <si>
    <t>战神之君临天下.紫焰喵.演播鸿达以太.2022.MP3.128kbps-RL</t>
  </si>
  <si>
    <t>长生月.燕云小阿摸.演播一辉.冥雪.2020.AAC.96~128kbps-RL</t>
  </si>
  <si>
    <t>史上最强太子爷.楚河汉界.演播万读小说.半条鱼.前特.2023.AAC.96kbps-RL</t>
  </si>
  <si>
    <t>无双庶子.漫客1.演播九哥有声小说.2020.AAC.96kbps-RL</t>
  </si>
  <si>
    <t>八荒剑神.了结.演播一筐萝卜吖.2022.AAC.96~128kbps-RL</t>
  </si>
  <si>
    <t>重生八零这个媳妇有点辣.今忆之.演播桃之夭夭，王礼礼.2020.AAC.96kbps-RL</t>
  </si>
  <si>
    <t>我的治愈系游戏.我会修空调.演播老枪来了.2021.AAC.96kbps-RL</t>
  </si>
  <si>
    <t>修罗邪神.陈默.演播趣阅有声.2020.MP3.128kbps-RL</t>
  </si>
  <si>
    <t>第九守秘局.姓易的.演播燕鸿、九玦.2020.AAC.96kbps-RL</t>
  </si>
  <si>
    <t>功勋.绿帘幽梦.演播武雷.2019.AAC.MP3.64kbps-RL</t>
  </si>
  <si>
    <t>名医.长夜醉画烛.演播鸿达以太.2022.MP3.128kbps-RL</t>
  </si>
  <si>
    <t>元始之章.醉卧听清音.演播鸿达以太.2022.MP3.128kbps-RL</t>
  </si>
  <si>
    <t>至尊仙皇.流连往返1979.演播清音谷.2019.AAC.MP3.64kbps-RL</t>
  </si>
  <si>
    <t>狂龙医婿.佚名.演播花语优.一叶小江南.2022.AAC.96kbps-RL</t>
  </si>
  <si>
    <t>大秦仙师.牧尘客.演播聚好听书馆.2022.AAC.96~128kbps-RL</t>
  </si>
  <si>
    <t>至霸武神.午夜冥魂.演播梦语阁文化传媒.2020.MP3.128kbps-RL</t>
  </si>
  <si>
    <t>神医小毒妃：皇叔，太傲娇.杨十九.演播微凉有爱.2019.AAC.64~128kbps-RL</t>
  </si>
  <si>
    <t>万界至尊.飞哥带路.演播幻想工场.2019.AAC.64~128kbps-RL</t>
  </si>
  <si>
    <t>茅山道术师.乐乐神.演播不渡寒衣.米娅.2020.AAC.96kbps-RL</t>
  </si>
  <si>
    <t>算命吗？我媳妇儿专业的.洛澜.演播o冷月浅浅o.2022.AAC.96~128kbps-RL</t>
  </si>
  <si>
    <t>妖师鲲鹏传.佛血.演播越朗风清_杀手多肉.2020.AAC.96~128kbps-RL</t>
  </si>
  <si>
    <t>超级至尊系统.君莫惜.演播西风.红拂.2021.AAC.96kbps-RL</t>
  </si>
  <si>
    <t>极品神医.贱走偏锋.演播华音天意.2018.AAC.MP3.64~128kbps-RL</t>
  </si>
  <si>
    <t>万古神话.暗夜幽殇.演播鸿达以太.2022.MP3.128kbps-RL</t>
  </si>
  <si>
    <t>网游之虚拟同步.魁梧大汉.演播DJ萧然680335002.2021.AAC.96kbps-RL</t>
  </si>
  <si>
    <t>大汉科技帝国.牛家一郎.演播声立方传媒.2019.AAC.64~96kbps-RL</t>
  </si>
  <si>
    <t>洪荒关系户.清风小道童.演播嗨扬.2021.AAC.128kbps-RL</t>
  </si>
  <si>
    <t>武道宗师.爱潜水的乌贼.演播七尘火天.2023.AAC.48~96kbps-RL</t>
  </si>
  <si>
    <t>枭臣.更俗.演播骤雨惊弦.2022.AAC.62kbps-RL</t>
  </si>
  <si>
    <t>棺山太保.无名本尊.演播鸿达以太.2022.MP3.128kbps-RL</t>
  </si>
  <si>
    <t>天道培养系统.十步杀一人.演播苏牧北.2021.AAC.96~128kbps-RL</t>
  </si>
  <si>
    <t>三界血歌.血红.演播CV澹台夜.2016.AAC.48~64kbps-RL</t>
  </si>
  <si>
    <t>田间宠妻日常.越飞.演播趣阅有声.2021.MP3.128kbps-RL</t>
  </si>
  <si>
    <t>修真高手重生都市.落尘.演播龙庙山精品故事.2021.MP3.128kbps-RL</t>
  </si>
  <si>
    <t>不灭龙帝.妖夜.演播何其.2020.AAC.32kbps-RL4B</t>
  </si>
  <si>
    <t>修神外传.小段探花.演播栩声.AAC.32kbps-RL4B</t>
  </si>
  <si>
    <t>吞天决.铁马飞桥.演播喜道公子.2022.AAC.96~128kbps-RL</t>
  </si>
  <si>
    <t>地府朋友圈.花生鱼米.演播声情工作室.2021.AAC.128kbps-RL</t>
  </si>
  <si>
    <t>校花的贴身保镖.社会我强哥.演播广东畅读.2020.MP3.128kbps-RL</t>
  </si>
  <si>
    <t>全能装逼系统.生花妙笔.演播咪咕听书.2022.MP3.128kbps-RL</t>
  </si>
  <si>
    <t>爆笑穿越：王妃是朵白莲花.柳七白子.演播小蛮、念墨.2021.AAC.MP3.96kbps-RL</t>
  </si>
  <si>
    <t>科技炼器师.妖宣.演播天逸leo.2019.AAC.64~128kbps-RL</t>
  </si>
  <si>
    <t>进化之眼.亚舍罗.演播墨色月.2018.MP3.AAC.64kbps-RL</t>
  </si>
  <si>
    <t>抗日坦克兵.坦克兵.演播幻想工场.2020.MP3.128kbps-RL</t>
  </si>
  <si>
    <t>战神之王.丛林狼.演播阅文有声.2019.AAC.64~128kbps-RL</t>
  </si>
  <si>
    <t>玄幻之我能一键修炼.D猫.演播小丑鱼，董小燚，萧熠然，眼儿.2021.AAC.96kbps-RL</t>
  </si>
  <si>
    <t>警探长.奉义天涯.演播万历大帝领衔.2021.AAC.96~128kbps-RL</t>
  </si>
  <si>
    <t>修真万年归来.缸里有米.演播咪咕听书.2022.MP3.128kbps-RL</t>
  </si>
  <si>
    <t>剑碎星辰.None.演播阅米文化.2021.MP3.128kbps-RL</t>
  </si>
  <si>
    <t>琴帝.唐家三少.演播你是我的奇遇＆叁月.2021.AAC.95~96kbps-RL</t>
  </si>
  <si>
    <t>洪荒降临之最强玩家.国王.演播飞卢网游_数据人生.2019.AAC.MP3.64~128kbps-RL</t>
  </si>
  <si>
    <t>戏精重生：本宫只想做咸鱼.清风挽柳.演播木子昕睿、独江揽月.2021.AAC.128kbps-RL</t>
  </si>
  <si>
    <t>网游之神秘复苏.道听途说的他.演播鸿达以太.2022.MP3.128kbps-RL</t>
  </si>
  <si>
    <t>腹黑相公枕上宠.三妖.演播分布文化.2020.AAC.96kbps-RL</t>
  </si>
  <si>
    <t>医妃读心术｜古言霸榜神作｜穿越甜宠｜精品多人剧.陌下悠竹.演播善读文学.2021.AAC.96kbps-RL</t>
  </si>
  <si>
    <t>这个人仙太过正经.言归正传.演播司徒小大大.2022.AAC.96kbps-RL</t>
  </si>
  <si>
    <t>穿越之科技王朝.佚名.演播留名声.2019.AAC.128kbps-RL</t>
  </si>
  <si>
    <t>隋朝诡案录.13朝.演播鸿达以太.2022.MP3.128kbps-RL</t>
  </si>
  <si>
    <t>吞天古帝.浅笑千殇.演播午夜龙猫.2022.AAC.MP3.64kbps-RL</t>
  </si>
  <si>
    <t>重生之腹黑嫡女不想嫁.一蓑烟雨.演播小连杀剧社.2021.AAC.96kbps-RL</t>
  </si>
  <si>
    <t>重生八零盛世商女- 奉五 - 演播畅读书城 - 完结 - 2020 - MP3 128kbps -RL</t>
  </si>
  <si>
    <t>总裁通缉令：娇妻哪里逃.言安.演播灵猫有声.2022.AAC.96kbps-RL</t>
  </si>
  <si>
    <t>相府嫡女.卫疏朗.演播灵眸.2019.AAC.62kbps-RL</t>
  </si>
  <si>
    <t>都市战神.剑在白云深处.演播梦畅听书.2020.AAC.96~128kbps-RL</t>
  </si>
  <si>
    <t>我的娘子可是绝世高手.高森.演播天鱼工作室.2021.AAC.128kbps-RL</t>
  </si>
  <si>
    <t>不朽凡人.鹅是老五.演播小编c.拈水笑.夏柳君.2019.MP3.AAC.64~128kbps-RL</t>
  </si>
  <si>
    <t>我眼中的江湖大哥.孙大剩.演播木子土申517.2022.AAC.96~128kbps-RL</t>
  </si>
  <si>
    <t>天医神相.炒扎粉加肉.演播播音阿米.2021.AAC.96~128kbps-RL</t>
  </si>
  <si>
    <t>足球皇帝.天天不休.演播光脚的无邪.2018.MP3.AAC.64~128kbps-RL</t>
  </si>
  <si>
    <t>新派武侠幻想.Lazy.演播吴越先生.2021.MP3.128kbps-RL</t>
  </si>
  <si>
    <t>寻尸人.洛琳琅.演播雪月之下领衔.2018.AAC.MP3.64~96kbps-RL</t>
  </si>
  <si>
    <t>镇疆战神.北极虫.演播七楼听书.2021.AAC.128kbps-RL</t>
  </si>
  <si>
    <t>法医秦明系列.秦明.演播骆驼.2020.AAC.96kbps-RL</t>
  </si>
  <si>
    <t>网游之末日剑仙.头发掉了.演播钟离沐泽.2020.MP3.128kbps-RL</t>
  </si>
  <si>
    <t>我的硬核音乐生涯.武剑仙.演播宫里的萝卜.2023.AAC.96kbps-RL</t>
  </si>
  <si>
    <t>抗战之血染山河.白色孤岛.演播晖格.2019.AAC.48~128kbps-RL</t>
  </si>
  <si>
    <t>抗战之重生天狼战将.烈阳化海.演播看书网精品有声.2021.AAC.96kbps-RL</t>
  </si>
  <si>
    <t>火影：从双神威开始.龙卷.演播悠然有声.2020.AAC.96kbps-RL</t>
  </si>
  <si>
    <t>轮回乐园.那一只蚊子.演播悦音涟漪丶不倾.AAC.32kbps-RL4B</t>
  </si>
  <si>
    <t>傻仙丹帝.红叶.演播从安.2021.MP3.128kbps-RL</t>
  </si>
  <si>
    <t>本妃不好惹.蓝莲花.演播鸿达以太.2022.MP3.128kbps-RL</t>
  </si>
  <si>
    <t>抗日之铁血战将.574981.演播华音天意.2019.AAC.64~96kbps-RL</t>
  </si>
  <si>
    <t>法相仙途.泛东流.演播城市之音大庄.2015.MP3.AAC.48~64kbps-RL</t>
  </si>
  <si>
    <t>英雄联盟之啸傲天下.忆紫风.演播不详.2022.MP3.128kbps-RL</t>
  </si>
  <si>
    <t>仙灵图谱.云芨.演播一笑陌路.2016.AAC.MP3.64~128kbps-RL</t>
  </si>
  <si>
    <t>银龙的黑科技.木老七.演播懒懒游戏迷.2021.AAC.128kbps-RL</t>
  </si>
  <si>
    <t>谍云重重.尘中陌.演播万历大帝.2022.AAC.95~128kbps-RL</t>
  </si>
  <si>
    <t>英雄无敌之十二翼天使.七十二翼天使.演播cv小刀.2022.AAC.96~128kbps-RL</t>
  </si>
  <si>
    <t>神级兵王.三藏大师.演播宝泽阿城，无邪，闲人闲差.2022.AAC.128kbps-RL</t>
  </si>
  <si>
    <t>我的绝品班长.弹剑醉歌.演播掷地有声.2021.AAC.128kbps-RL</t>
  </si>
  <si>
    <t>至尊帝少的盛宠.方糖Q.演播不详.2020.MP3.128kbps-RL</t>
  </si>
  <si>
    <t>吞天神帝.极品妖孽.演播落地.2019.AAC.MP3.64~128kbps-RL</t>
  </si>
  <si>
    <t>赘婿神王.君来执笔.演播鸿达以太.2022.MP3.128kbps-RL</t>
  </si>
  <si>
    <t>网游之彪悍人生.第六只乌鸦.演播凤娱有声.2019.MP3.AAC.64~128kbps-RL</t>
  </si>
  <si>
    <t>龙飞凤仵.莫风流.演播墨夜有声.2021.AAC.96~128kbps-RL</t>
  </si>
  <si>
    <t>中华武将召唤系统.酸奶酪.演播杠精本色领衔.2021.AAC.128kbps-RL</t>
  </si>
  <si>
    <t>巅峰神相.咆哮小哥.演播老久故事.2019.AAC.64~128kbps-RL</t>
  </si>
  <si>
    <t>剑来.烽火戏诸侯.演播大斌.2017.AAC.128kbps-RL</t>
  </si>
  <si>
    <t>惠天言亮解读版《世纪三部曲》.读客熊猫君.演播读客熊猫君.2022.AAC.96~128kbps-RL</t>
  </si>
  <si>
    <t>最强氪金升级系统.月下半只猫.演播丽声文化传媒.2021.AAC.96kbps-RL</t>
  </si>
  <si>
    <t>抗战之少年匪王.浪涛.演播锐铮.2020.AAC.96~128kbps-RL</t>
  </si>
  <si>
    <t>完美人生：回到高三去开挂.深渊之雨.演播文若书声_.2020.AAC.96kbps-RL</t>
  </si>
  <si>
    <t>超级百宝袋.浪高三尺三.演播幻樱空.2020.AAC.MP3.96kbps-RL</t>
  </si>
  <si>
    <t>三界打工人.佚名.演播相聚在一起此.2022.MP3.64kbps-RL</t>
  </si>
  <si>
    <t>乡村超级医圣.医僧.演播习志.2020.AAC.MP3.62~128kbps-RL</t>
  </si>
  <si>
    <t>梦幻西游：万能强化 .我的花开了.演播飞卢网游_数据人生.2021.AAC.96kbps-RL</t>
  </si>
  <si>
    <t>红莲焚天.断弦焚天.演播奇文文化.2019.AAC.MP3.64~128kbps-RL</t>
  </si>
  <si>
    <t>不合理真相.意赅.演播佐手大神，流浪的小0.2021.AAC.96kbps-RL</t>
  </si>
  <si>
    <t>鉴宝天下.半路出家人.演播鸿达以太.2022.MP3.128kbps-RL</t>
  </si>
  <si>
    <t>新闯王.为爱好裸奔.演播鸿达以太.2022.MP3.128kbps-RL</t>
  </si>
  <si>
    <t>生肖守护神.唐家三少.演播喜道公子.2021.AAC.96kbps-RL</t>
  </si>
  <si>
    <t>针锋天下.桃花老张.演播周同学的书.2020.AAC.128kbps-RL</t>
  </si>
  <si>
    <t>青衣神相.细柳兰舟.演播覠默.2022.AAC.128kbps-RL</t>
  </si>
  <si>
    <t>诸天圣尊.江流无尽.演播鸿达以太.2022.MP3.128kbps-RL</t>
  </si>
  <si>
    <t>恐怖复苏.佛前献花.演播双枪屁孩.北方有迦南.十二月.渊人说.2022.AAC.96~128kbps-RL</t>
  </si>
  <si>
    <t>明末之力挽狂澜.天使之翼飞扬.演播幻想工场小幻.播音逢时.播音笨熊等.2022.AAC.96kbps-RL</t>
  </si>
  <si>
    <t>辞天骄.天下归元.演播糖醋奥利奥.2022.AAC.96~128kbps-RL</t>
  </si>
  <si>
    <t>花都圣王.平凡魔法师.演播鸿达以太.2022.MP3.128kbps-RL</t>
  </si>
  <si>
    <t>第一女相.墨涵元宝.演播落尘文化.2022.MP3.128kbps-RL</t>
  </si>
  <si>
    <t>流云引.炫舞梦蝶.演播鸿达以太.2022.MP3.128kbps-RL</t>
  </si>
  <si>
    <t>我家娘子是女帝.隔壁朋友.演播金龙鱼，桃子.2021.AAC.96kbps-RL</t>
  </si>
  <si>
    <t>点龙穴.掌中人.演播为她读书的海声.2021.AAC.96kbps-RL</t>
  </si>
  <si>
    <t>邪帝狂妻.时遇未遇.演播幻想工场.2021.MP3.128kbps-RL</t>
  </si>
  <si>
    <t>青莲道祖.萧萧易水.演播丽声文化传媒.丽声-大超.2022.AAC.96kbps-RL</t>
  </si>
  <si>
    <t>总裁的天价萌妻.我是木木.演播骤雨惊弦.2018.AAC.48~64kbps-RL</t>
  </si>
  <si>
    <t>完美人生回到高三去开挂.深渊之雨.演播文若书声_.2020.AAC.96kbps-RL</t>
  </si>
  <si>
    <t>万能女婿.我是长河.演播鸿达以太.2022.MP3.128kbps-RL</t>
  </si>
  <si>
    <t>无敌剑道.玉飞.演播咪咕听书.2021.MP3.128kbps-RL</t>
  </si>
  <si>
    <t>修仙从沙漠开始.中天紫薇大帝.演播天方烨談.2020.AAC.96kbps-RL</t>
  </si>
  <si>
    <t>九劫真仙.幻星辰.演播时代文化.2020.AAC.96~128kbps-RL</t>
  </si>
  <si>
    <t>修真聊天群.圣骑士的传说.演播袏佑（于申威）.AAC.32kbps-RL4B</t>
  </si>
  <si>
    <t>重生都市剑仙.疯狂弹幕.演播埋名.2021.AAC.96~128kbps-RL</t>
  </si>
  <si>
    <t>巫道杀神.高坡.演播阅米文化.2022.MP3.128kbps-RL</t>
  </si>
  <si>
    <t>炮灰攻略.莞尔Wr.演播小夜光.2016.AAC.MP3.64~96kbps-RL</t>
  </si>
  <si>
    <t>振兴道门从直播开始.死神魔月.演播天可真蓝.2021.AAC.96~128kbps-RL</t>
  </si>
  <si>
    <t>哈利·波特 - J.K.罗琳 - 演播光合积木 - 完结 - 2022 - AAC 128kbps -RL</t>
  </si>
  <si>
    <t>明天下 - 孑与2 - 演播幻樱空领衔 - 完结 - 2022 - AAC 96kbps -RL</t>
  </si>
  <si>
    <t>都市鬼谷医仙.一念.演播果维听书.AAC.32kbps-RL4B</t>
  </si>
  <si>
    <t>我给阎王当助理.花间一头牛.演播空目十一.2022.AAC.64~128kbps-RL</t>
  </si>
  <si>
    <t>天才透视神医.覆手.演播雁栖鸣工作室.2017.AAC.48~64kbps-RL</t>
  </si>
  <si>
    <t>美女总裁的修真高手.天夜叉.演播压力菌.苏晴.2021.AAC.96~128kbps-RL</t>
  </si>
  <si>
    <t>极品红包.天下红稻.演播畅读书城.2020.MP3.128kbps-RL</t>
  </si>
  <si>
    <t>玄霸九天.亚舍罗.演播邪月.2018.AAC.MP3.64kbps-RL</t>
  </si>
  <si>
    <t>我的女儿你惹不起.万古一株莲.演播不详.2022.MP3.128kbps-RL</t>
  </si>
  <si>
    <t>千亿总裁宠妻上瘾.苏流云.演播瞳音领衔.2021.AAC.96kbps-RL</t>
  </si>
  <si>
    <t>千亿总裁宠妻上瘾｜瞳音&amp;李轻扬领衔免费VIP有声剧.苏流云.演播奇文文化.2021.AAC.96kbps-RL</t>
  </si>
  <si>
    <t>遗落天庭.纯情纯帅.演播鸿达以太.2022.MP3.128kbps-RL</t>
  </si>
  <si>
    <t>乡下奇农.猷莫.演播于炎友声.2018.AAC.MP3.64kbps-RL</t>
  </si>
  <si>
    <t>冰山女总裁的神医赘婿.楚业.演播云动听.2020.AAC.96~128kbps-RL</t>
  </si>
  <si>
    <t>悠闲大唐.温柔.演播视纪印象工作室.2019.AAC.128kbps-RL</t>
  </si>
  <si>
    <t>百日伏魔.南山旧藏.演播胖书生.2020.AAC.96kbps-RL</t>
  </si>
  <si>
    <t>重生之贼行天下.发飙的蜗牛.演播于波.2020.AAC.96~128kbps-RL</t>
  </si>
  <si>
    <t>地球穿越时代.沧笙踏歌行.演播南山，荒漠行者.2021.AAC.MP3.64kbps-RL</t>
  </si>
  <si>
    <t>鉴宝黄金手.天牛行空.演播雁栖鸣工作室.2020.AAC.96kbps-RL</t>
  </si>
  <si>
    <t>娱乐大亨.秋刀鱼的滋味.演播鸿达以太.2022.MP3.128kbps-RL</t>
  </si>
  <si>
    <t>黑科技研发中心.凡核桃.演播水寒_六合同风.2022.AAC.96~128kbps-RL</t>
  </si>
  <si>
    <t>黄昏编年史.夏牧訸.演播听风就是夏雨.2020.AAC.128kbps-RL</t>
  </si>
  <si>
    <t>捡宝.铭辉.演播鸿达以太.2022.MP3.128kbps-RL</t>
  </si>
  <si>
    <t>名门暖婚：权爷盛宠妻.月初姣姣.演播润为有声领衔.2019.AAC.96~128kbps-RL</t>
  </si>
  <si>
    <t>天眼宝鉴.管甚.演播郭益达.2021.AAC.96kbps-RL</t>
  </si>
  <si>
    <t>一线女法医.逍遥游游.演播_胤曦_.2021.AAC.96~128kbps-RL</t>
  </si>
  <si>
    <t>我和女神荒岛求生的日子.小小鸟.演播小新甘儿，何宵，豌豆菜菜，断点.2019.AAC.MP3.96~128kbps-RL</t>
  </si>
  <si>
    <t>最强氪金升级系统.月下半只猫.演播为她读书的海声.2020.AAC.96kbps-RL</t>
  </si>
  <si>
    <t>倾世王妃.刘连苏.演播全小全领衔.2018.AAC.MP3.96~128kbps-RL</t>
  </si>
  <si>
    <t>我姐姐实在太宠我了.重楼不要粉.演播水寒_六合同风.2021.AAC.96kbps-RL</t>
  </si>
  <si>
    <t>拉马克游戏.乐小云.演播语瞳的小黑屋.2022.AAC.128kbps-RL</t>
  </si>
  <si>
    <t>骷髅法师.无物.演播昊儒.2020.AAC.96~128kbps-RL</t>
  </si>
  <si>
    <t>绝世炼丹师.冰灵月.演播月下江枫.2020.AAC.MP3.64kbps-RL</t>
  </si>
  <si>
    <t>医武高手.两小无猜.演播掌中云听书.2020..AAC.96kbps-RL</t>
  </si>
  <si>
    <t>史上最强仙医.泡椒豆丝.演播-in.2019.AAC.64~128kbps-RL</t>
  </si>
  <si>
    <t>长生界.辰东.演播头陀渊.2022.AAC.96~128kbps-RL</t>
  </si>
  <si>
    <t>重生之大明摄政王.晓风.演播塔读听书.2020.AAC.96~128kbps-RL</t>
  </si>
  <si>
    <t>民间诡异故事录.佚名.演播欧阳飞雪有声演播.2022.AAC.128kbps-RL</t>
  </si>
  <si>
    <t>我真没想重生啊.柳岸花又明.演播网文有声.2021.AAC.96kbps-RL</t>
  </si>
  <si>
    <t>我真没想重生啊 - 柳岸花又明 - 演播一种侃侃 - 完结 - 2021 - 96kbps -RL</t>
  </si>
  <si>
    <t>医品至尊.纯黑色祭奠.演播墨潇.2022.AAC.32kbps-RL4B</t>
  </si>
  <si>
    <t>八门术江湖手札.锦衣夜城.演播蛐蛐播音.2022.AAC.96~128kbps-RL</t>
  </si>
  <si>
    <t>强势重生：夫人她飒爆全球了.蓝冰倩影.演播点众听书.2021.AAC.96kbps-RL</t>
  </si>
  <si>
    <t>一代狂神.十月枫叶.演播点众听书.2021.AAC.96kbps-RL</t>
  </si>
  <si>
    <t>都市修仙五千年.杨云.演播海帆&amp;小崔哥哥领衔.2021.AAC.96kbps-RL</t>
  </si>
  <si>
    <t>奇闻事件簿.佚名.演播莫大人151616_播音浅浅_小北[主播]_主播DJ陈末.AAC.32kbps-RL4B</t>
  </si>
  <si>
    <t>拐个神女做娘子.苏龙猫.演播鸿达以太.2022.MP3.128kbps-RL</t>
  </si>
  <si>
    <t>网游之江山美人.江山与美人.演播不详.2022.MP3.128kbps-RL</t>
  </si>
  <si>
    <t>金庸作品集.金庸.演播金庸听书.AAC.32kbps-RL4B</t>
  </si>
  <si>
    <t>轻狂小毒妃.月酒棠.演播七猫中文网.2022.AAC.96~128kbps-RL</t>
  </si>
  <si>
    <t>古墓十年我无敌你们随意.我是愤怒.演播广东畅读.2019.AAC.64~128kbps-RL</t>
  </si>
  <si>
    <t>一吻成瘾.许墨城.演播不详.2021.MP3.128kbps-RL</t>
  </si>
  <si>
    <t>开天战祖.水露沉香.演播鸿达以太.2022.MP3.128kbps-RL</t>
  </si>
  <si>
    <t>成仙小店.壮壮她爹.演播聆然希音.夜雨听风.2021.AAC.96~128kbps-RL</t>
  </si>
  <si>
    <t>世纪第一宠.莫小莫.演播幻想工场.2021.MP3.128kbps-RL</t>
  </si>
  <si>
    <t>上门虎婿.盘虎大仙.演播雁栖鸣工作室.2022.AAC.96kbps-RL</t>
  </si>
  <si>
    <t>我在大明当卧底.剑罡.演播必看小说.2022.MP3.128kbps-RL</t>
  </si>
  <si>
    <t>重生农家逆袭计划.海星99.演播子宁_六合同风.2021.AAC.96kbps-RL</t>
  </si>
  <si>
    <t>进球万岁.猪头七.演播楚婷FM领衔.2022.AAC.128kbps-RL</t>
  </si>
  <si>
    <t>怎么开局就无敌了.楚狂人.演播晚芳飞扬.2021.AAC.48kbps-RL</t>
  </si>
  <si>
    <t>农家悍妻.舒长歌.演播小小乔er.2021.AAC.96~128kbps-RL</t>
  </si>
  <si>
    <t>报告总裁爹地：妈咪又跑了.陈皮柚子.演播柒秒领衔.2020.AAC.96kbps-RL</t>
  </si>
  <si>
    <t>我的岳父大人叫吕布.大哥有枪.演播美宜天传媒.2018.AAC.64kbps-RL</t>
  </si>
  <si>
    <t>万古剑皇.一日江火.演播小说君.2018.AAC.62kbps-RL</t>
  </si>
  <si>
    <t>辣手仙医.晓言.演播凤娱有声.2020.MP3.128kbps-RL</t>
  </si>
  <si>
    <t>神级熊孩子系统.一点墨.演播池展.2019.AAC.MP3.64~128kbps-RL</t>
  </si>
  <si>
    <t>魏晋干饭人.郁雨竹.演播一刀苏苏.2022.AAC.96kbps-RL</t>
  </si>
  <si>
    <t>吾之大爆贱.佚名.演播第某人称.2021.AAC.MP3.64kbps-RL</t>
  </si>
  <si>
    <t>水浒求生记.他来自江湖.演播灵宫.2021.AAC.96kbps-RL</t>
  </si>
  <si>
    <t>神医嫡女：冷王溺宠嚣张妃.蓝冰倩影.演播趣阅有声.2020.AAC.96~128kbps-RL</t>
  </si>
  <si>
    <t>冷宫公主种田记.金夭夭.演播千寻清语.2021.AAC.96kbps-RL</t>
  </si>
  <si>
    <t>抗战之铁血战刀.汉风浩荡.演播晖格.2020.AAC.96kbps-RL</t>
  </si>
  <si>
    <t>铁血毒后.一味相思.演播巷子_妖孽巷.2021.AAC.96kbps-RL</t>
  </si>
  <si>
    <t>我的系统能买一送一.请叫我高原红.演播鸿达以太.2022.MP3.128kbps-RL</t>
  </si>
  <si>
    <t>坑爹儿子鬼医娘亲.森森.演播秋月白.2018.AAC.96~132kbps-RL</t>
  </si>
  <si>
    <t>绍宋.榴弹怕水.演播伍壹先生领衔.2021.AAC.96~128kbps-RL</t>
  </si>
  <si>
    <t>天启之门.跳舞.演播白鲸剧场.2023.AAC.96kbps-RL</t>
  </si>
  <si>
    <t>兵锋天下.醉卧漠北.演播墨法歌_十年.2021.AAC.96kbps-RL</t>
  </si>
  <si>
    <t>农家丑妻.晗路.演播静静地月光领衔.2020.AAC.64~96kbps-RL</t>
  </si>
  <si>
    <t>入地眼.君不贱.演播老板.2020.MP3.128kbps-RL</t>
  </si>
  <si>
    <t>道家祖师.北国之鸟.演播春风洗耳讲故事.子兮.2019.MP3.AAC.96kbps-RL</t>
  </si>
  <si>
    <t>古墓派：我龙骑士的身份被曝光.我是愤怒.演播广东畅读.2019.AAC.64~128kbps-RL</t>
  </si>
  <si>
    <t>极品全能透视神医.千杯.演播果维听书.2019.MP3.AAC.64~128kbps-RL</t>
  </si>
  <si>
    <t>惊悚乐园第二部.三天两觉.演播剧舞吧瓦塔.2018.AAC.128~132kbps-RL</t>
  </si>
  <si>
    <t>三国之席卷天下.君子毅.演播维京播客.2018.AAC.MP3.64kbps-RL</t>
  </si>
  <si>
    <t>减肥狠快.丁丁.演播丁丁营养工作室.2017.AAC.132kbps-RL</t>
  </si>
  <si>
    <t>武极狂神.梁家三少.演播鸿达以太.2022.MP3.128kbps-RL</t>
  </si>
  <si>
    <t>夜的命名术.会说话的肘子.演播有声的紫襟.2021.FLAC.64kbps.1200kbps-RL</t>
  </si>
  <si>
    <t>蛊世录.柴特儿.演播叶凡.2021.MP3.128kbps-RL</t>
  </si>
  <si>
    <t>半仙.跃千愁.演播暮玖Ayla.2023.AAC.96~128kbps-RL</t>
  </si>
  <si>
    <t>婚久情深.忆江.演播王一.2022.MP3.128kbps-RL</t>
  </si>
  <si>
    <t>九界独尊.兵心一片.演播清音谷.2018.AAC.MP3.64kbps-RL</t>
  </si>
  <si>
    <t>寻尸人.娘子.演播龙明飞.2023.AAC.96~128kbps-RL</t>
  </si>
  <si>
    <t>天雷修仙传.红尘莫怪.演播鸿达以太.2022.MP3.128kbps-RL</t>
  </si>
  <si>
    <t>农门小媳妇：随身带着APP.言几.演播雪儿蜜朵领衔.2019.AAC.MP3.64~128kbps-RL</t>
  </si>
  <si>
    <t>我真不想做主角.夏天不热.演播鸿达以太.2022.MP3.128kbps-RL</t>
  </si>
  <si>
    <t>我在黄泉有座房.过水看娇.演播芸飞飞_九星.2022.AAC.96kbps-RL</t>
  </si>
  <si>
    <t>涛哥讲三国.谢涛.演播听谢涛讲历史.2016.AAC.132kbps-RL</t>
  </si>
  <si>
    <t>神医娘亲之腹黑小萌宝.偏方方.演播青兔领衔.2021.AAC.96kbps-RL</t>
  </si>
  <si>
    <t>逍遥派.白马出淤泥.演播昊翔讲故事.AAC.32kbps-RL4B</t>
  </si>
  <si>
    <t>万界种田系统.年初.演播苏牧北.2021.AAC.96kbps-RL</t>
  </si>
  <si>
    <t>情感解答13年0708月专辑.一林.演播情感主播_一林.2013.AAC.MP3.48kbps-RL</t>
  </si>
  <si>
    <t>万域封神.楠神z.演播鸿达以太.2022.MP3.128kbps-RL</t>
  </si>
  <si>
    <t>网游之奥术至高.鬼影行者.演播竹石文化.2018.AAC.64kbps-RL</t>
  </si>
  <si>
    <t>嫡女重生之风华帝后.纱罩灯.演播微凉有爱领衔.2018.AAC.48kbps-RL</t>
  </si>
  <si>
    <t>异世圣皇.泣血战歌.演播简大锤.简小丫.2021.AAC.128kbps-RL</t>
  </si>
  <si>
    <t>华夏不败战龙.李某人.演播清尘领衔.2022.AAC.96kbps-RL</t>
  </si>
  <si>
    <t>战神殿.烟灰公子本尊.演播鸿达以太.2022.MP3.128kbps-RL</t>
  </si>
  <si>
    <t>重生之商界大亨.方片2.演播吕不闹.2022.AAC.32kbps-RL4B</t>
  </si>
  <si>
    <t>一首忧伤.匿名.演播DJ林琪.2013.AAC.64kbps-RL</t>
  </si>
  <si>
    <t>叔，你命中缺我 - 裸奔的馒头 - 演播一刀苏苏&amp;一种侃侃 - 完结 - 2019 - AAC 64kbps -RL</t>
  </si>
  <si>
    <t>爹地别闹帮你追媳妇呢.殷小妍.演播秋月白&amp;衍予&amp;紫睿领衔.2021.AAC.96~128kbps-RL</t>
  </si>
  <si>
    <t>甜妻还小，总裁需娇宠.朝暮.演播小小乔领衔.2022.AAC.128kbps-RL</t>
  </si>
  <si>
    <t>斗玄战尊.星成.演播音之御帝.2020.AAC.96~128kbps-RL</t>
  </si>
  <si>
    <t>媚骨青楼.谁家BB.演播鸿达以太.2022.MP3.128kbps-RL</t>
  </si>
  <si>
    <t>女总裁的特种保安.边塞之翁.演播鸿达以太.AAC.32kbps-RL4B</t>
  </si>
  <si>
    <t>回到明朝当首富.未风尘.演播酷匠听书.2021.AAC.128kbps-RL</t>
  </si>
  <si>
    <t>邪风曲.血红.演播呵壁问天.2021.AAC.96kbps-RL</t>
  </si>
  <si>
    <t>九星天辰诀.发飙的蜗牛.演播何其.2016.AAC.96~128kbps-RL</t>
  </si>
  <si>
    <t>原来我是妖二代.卖报小郎君.演播丸子.2021.AAC.96kbps-RL</t>
  </si>
  <si>
    <t>穿越异界当魔王.梦惊蝉.演播次元星球.2019.AAC.MP3.64kbps-RL</t>
  </si>
  <si>
    <t>全球进入怪兽时代.育在雕琢.演播妖魔鬼怪丶老道.2019.AAC.128kbps-RL</t>
  </si>
  <si>
    <t>逆武丹尊神.我妖选太白状.演播大海夜语.2020.MP3.AAC.64kbps-RL</t>
  </si>
  <si>
    <t>星辰变.我吃西红柿.演播心无涯.2020.AAC.96kbps-RL</t>
  </si>
  <si>
    <t>我的丹田有饕餮.乌贼宝宝.演播鸿达以太.2022.MP3.128kbps-RL</t>
  </si>
  <si>
    <t>重生成八零大佬的心尖宠.月下不追梦.演播鸿达以太.2022.MP3.128kbps-RL</t>
  </si>
  <si>
    <t>冷帝绝宠.萌木.演播幻想工场.2020.MP3.128kbps-RL</t>
  </si>
  <si>
    <t>深夜小茶馆.杨湃.演播DJ杨湃.2016.AAC.MP3.128kbps-RL</t>
  </si>
  <si>
    <t>傲世轩啸.掉念贞操.演播云朗.2021.AAC.128kbps-RL</t>
  </si>
  <si>
    <t>奇门风水相师.零声剧坊.演播零声剧坊.2023.AAC.96~128kbps-RL</t>
  </si>
  <si>
    <t>外挂傍身的杂草.低调青年.演播骤雨惊弦.2020..AAC.128kbps-RL</t>
  </si>
  <si>
    <t>重生后我嫁给了渣男的死对头.程小澄.演播枭领衔.2021.AAC.96~128kbps-RL</t>
  </si>
  <si>
    <t>女总裁的近身高手.飞天的猪.演播落尘文化.2021.MP3.128kbps-RL</t>
  </si>
  <si>
    <t>造化之门 - 鹅是老五 - 演播板你一砖 - 完结 - 2015 - AAC 96kbps -RL</t>
  </si>
  <si>
    <t>我娘子天下第一.小小一蚍蜉.演播点点传媒.AAC.32kbps-RL4B</t>
  </si>
  <si>
    <t>退后让为师来.隐语者.演播福海，铭九，胤曦阁主.2019.AAC.MP3.64~96kbps-RL</t>
  </si>
  <si>
    <t>重生八五最强医神.紫雨漪漪.演播从心儿.主播D.2021.AAC.96kbps-RL</t>
  </si>
  <si>
    <t>豪门弃少.珍爱一生.演播韩朝安&amp;顾曦领衔.2020.AAC.96kbps-RL</t>
  </si>
  <si>
    <t>名门二婚 追尾总裁.听晰.演播落轻鸿.2019.AAC.64~128kbps-RL</t>
  </si>
  <si>
    <t>资本大唐.北冥老鱼.演播冬宣很有声.2019.AAC.64~96kbps-RL</t>
  </si>
  <si>
    <t>都市最强装X系统 .德云寺扫地僧.演播凤娱有声.2021.AAC.96~128kbps-RL</t>
  </si>
  <si>
    <t>医手遮天.慕璎珞.演播花色的樾夏领衔.2021.AAC.96kbps-RL</t>
  </si>
  <si>
    <t>重生小娇妻.虚谷子.演播畅读书城.2021.AAC.MP3.62~128kbps-RL</t>
  </si>
  <si>
    <t>超级黄金戒.关东煮.演播天下书盟.2019.AAC.MP3.64~128kbps-RL</t>
  </si>
  <si>
    <t>卧龙升天.太子饭.演播雁栖鸣工作室.2022.AAC.96~128kbps-RL</t>
  </si>
  <si>
    <t>超级惊悚乐园.大魔鱼.演播雨田故事.2021.AAC.128kbps-RL</t>
  </si>
  <si>
    <t>神墓.辰东.演播头陀渊.2021.AAC.96~128kbps-RL</t>
  </si>
  <si>
    <t>万古龙脉.叶无双.演播天空先生.2022.AAC.MP3.64kbps-RL</t>
  </si>
  <si>
    <t>神帝归来.修果.演播越朗风清.2022.AAC.96kbps-RL</t>
  </si>
  <si>
    <t>辉煌之世.上善若无水.演播烦芒.2020.AAC.128kbps-RL</t>
  </si>
  <si>
    <t>网游之神级机械猎人.逆袭的马里奥.演播清欢650913004.2021.AAC.96kbps-RL</t>
  </si>
  <si>
    <t>大明开荒团.燕市酒徒.演播追马领衔.2020.AAC.96kbps-RL</t>
  </si>
  <si>
    <t>龙魂剑圣.暗夜幽殇.演播鸿达以太.2022.MP3.128kbps-RL</t>
  </si>
  <si>
    <t>忽左忽右.程衍樑，杨一.演播JustPod.2018.MP3.AAC.64kbps-RL</t>
  </si>
  <si>
    <t>灵异直播.小鸟伏特加.演播鸿达以太.2022.MP3.128kbps-RL</t>
  </si>
  <si>
    <t>花都御医.雪糕.演播雁栖鸣工作室.2018.AAC.64kbps-RL</t>
  </si>
  <si>
    <t>火爆宗师.瀚海藏鹰.演播鸿达以太.2022.MP3.128kbps-RL</t>
  </si>
  <si>
    <t>红楼之庶子风流.屋外风吹凉.演播子宁_六合同风.2019.AAC.MP3.96kbps-RL</t>
  </si>
  <si>
    <t>无敌神龙养成系统.九九三.演播水寒_六合同风.2020.AAC.32kbps-RL4B</t>
  </si>
  <si>
    <t>马踏天下.枪手1号.演播大道讲故事，茶茶不觉.2021.AAC.96kbps-RL</t>
  </si>
  <si>
    <t>秦时明月之人宗门徒.鱼龙服.演播A小盛齐天.2021.AAC.128kbps-RL</t>
  </si>
  <si>
    <t>我的绝色总裁老婆.夜上.演播成都古羌.2020.AAC.MP3.62~128kbps-RL</t>
  </si>
  <si>
    <t>偏执总裁替嫁妻.拈花拂柳.演播自在雷.2022.MP3.128kbps-RL</t>
  </si>
  <si>
    <t>武踏星河.纸花船.演播如风.2021.AAC.MP3.62~128kbps-RL</t>
  </si>
  <si>
    <t>养个仙女当老婆.花刺1913.演播妖魔鬼怪丶老道.2021.AAC.96kbps-RL</t>
  </si>
  <si>
    <t>赘婿：第一驸马.布尘.演播丽声文化传媒.2022.AAC.96kbps-RL</t>
  </si>
  <si>
    <t>超凡兵王.8难.演播阅文有声.2020.AAC.96~128kbps-RL</t>
  </si>
  <si>
    <t>我体内有个修仙界.西园林.演播御声配音.2022.AAC.96kbps-RL</t>
  </si>
  <si>
    <t>史上第一绝境.蓝火机.演播畅读书城.2020.AAC.128kbps-RL</t>
  </si>
  <si>
    <t>黄泉守夜人.朽木可雕.演播有声刘忙.2020.MP3.128kbps-RL</t>
  </si>
  <si>
    <t>邪神降临.血夜独狼.演播不详.2022.MP3.128kbps-RL</t>
  </si>
  <si>
    <t>凡人修仙传.忘语.演播桑梓.2015.AAC.32kbps-RL4B</t>
  </si>
  <si>
    <t>聊斋大圣人.佛前献花.演播荏苒凝音有声.2018.AAC.64~128kbps-RL</t>
  </si>
  <si>
    <t>家有王妃初长成.墨子白.演播一刀苏苏.一种侃侃.喜道公子.2020.AAC.MP3.96kbps-RL</t>
  </si>
  <si>
    <t>我撞坏了异世界重生卡车.流神武车.演播鸿达以太.2022.MP3.128kbps-RL</t>
  </si>
  <si>
    <t>薄刀谍影.薄刀.演播翰乐Hanyue.2021.AAC.96~128kbps-RL</t>
  </si>
  <si>
    <t>妙手圣医.高登.演播畅听小说大全.2020.AAC.96~128kbps-RL</t>
  </si>
  <si>
    <t>姐姐请自重.断章.演播LYS_刘半仙，喜阳扬.2019.AAC.MP3.64~96kbps-RL</t>
  </si>
  <si>
    <t>外挂傍身的杂草.低调青年.演播骤雨惊弦领衔.2020.AAC.128kbps-RL</t>
  </si>
  <si>
    <t>恐怖复苏.双枪屁孩.演播瑶池有声.2022.AAC.96kbps-RL</t>
  </si>
  <si>
    <t>重生狂妻，大佬宠上天.如沐清风.演播点众听书.2020.AAC.96kbps-RL</t>
  </si>
  <si>
    <t>武魂至尊.贼公子.演播巨肥的教书匠.2020.AAC.96~128kbps-RL</t>
  </si>
  <si>
    <t>天才萌宝鬼医娘亲.把酒临风.演播存一.黑桃.2019.MP3.AAC.64~128kbps-RL</t>
  </si>
  <si>
    <t>老公今天又吃醋了.流萤烛影.演播悦光.2021.AAC.96~128kbps-RL</t>
  </si>
  <si>
    <t>我的七个姐姐扶弟魔.夜无声.演播星汉浩渺.2021.AAC.96kbps-RL</t>
  </si>
  <si>
    <t>下山虎.吻天的狼.演播黑岩.2020.MP3.128kbps-RL</t>
  </si>
  <si>
    <t>宠妻成狂：闪婚总裁太霸道.红鸾心儿.演播顾小西&amp;丫宝&amp;一木.2020.AAC.96kbps-RL</t>
  </si>
  <si>
    <t>超级卡牌系统.黑乎乎的老妖.演播易辰.2019.MP3.128kbps-RL</t>
  </si>
  <si>
    <t>剑道独尊.剑游太虚.演播晗玉.2020.AAC.MP3.64kbps-RL</t>
  </si>
  <si>
    <t>烂柯棋缘.真费事.演播凡夫声舍.2022.AAC.96kbps-RL</t>
  </si>
  <si>
    <t>第一凰妃.唐小甜.演播众创众阅.2021.AAC.96kbps-RL</t>
  </si>
  <si>
    <t>老广的味道.A.Bite.of.Guangdong.S09.2024.1080p.WEB-DL.H264.AAC-RLWeb</t>
  </si>
  <si>
    <t>农门蟹后.咸鱼翻身.演播鸿达以太.2022.MP3.128kbps-RL</t>
  </si>
  <si>
    <t>极品修士.纵横天下.演播红薯中文网.2022.AAC.32kbps-RL4B</t>
  </si>
  <si>
    <t>万古最强病公子.夏日蝉鸣.演播斗音帝.2020.AAC.MP3.64~96kbps-RL</t>
  </si>
  <si>
    <t>黄金渔场.全金属弹壳.演播我是郭瑞.2016.MP3.AAC.64kbps-RL</t>
  </si>
  <si>
    <t>后来花开.未知.演播北城在私奔.2013.AAC.MP3.64~128kbps-RL</t>
  </si>
  <si>
    <t>大宋第一纨绔.戊戌.演播蜀山御令.2022.AAC.128kbps-RL</t>
  </si>
  <si>
    <t>枕上暖婚.白生米.演播幻想工场.2022.MP3.128kbps-RL</t>
  </si>
  <si>
    <t>重生之悍妻.梅果.演播可可领衔.2019.AAC.96~128kbps-RL</t>
  </si>
  <si>
    <t>一世之尊.爱潜水的乌贼.演播麦疯的思远.2022.AAC.128kbps-RL</t>
  </si>
  <si>
    <t>最强神眼.小妖.演播音阅传媒一爽书哥.2018.MP3.AAC.128kbps-RL</t>
  </si>
  <si>
    <t>都市之魔帝归来.不可爱的萝卜酱.演播韶华先生领衔.2020.AAC.96kbps-RL</t>
  </si>
  <si>
    <t>农门追妻令.咸鱼不翻身.演播主播.2020.AAC.64~128kbps-RL</t>
  </si>
  <si>
    <t>九转狂神.洛雷.演播不详.2022.MP3.128kbps-RL</t>
  </si>
  <si>
    <t>混沌皇帝系统.太子绝尘.演播陈成真.2021.AAC.96kbps-RL</t>
  </si>
  <si>
    <t>修真归来.TV帝、.演播黑岩.2020.MP3.128kbps-RL</t>
  </si>
  <si>
    <t>我的眼中藏着一个超人工智能.王自律.演播悠然有声.2023.AAC.96kbps-RL</t>
  </si>
  <si>
    <t>修仙八千年.茶水一壶.演播行天下之声.2021.AAC.128kbps-RL</t>
  </si>
  <si>
    <t>快穿之位面养成记.暗夜冷风.演播雨霖铃.2022.AAC.128kbps-RL</t>
  </si>
  <si>
    <t>英雄本色.素年隐士.演播鸿达以太.2022.MP3.128kbps-RL</t>
  </si>
  <si>
    <t>都是修仙惹的祸.低调的666.演播浩伟领衔.2022.AAC.96~128kbps-RL</t>
  </si>
  <si>
    <t>超级学霸系统一秒成学神.德云寺扫地僧.演播凤娱有声.2021.AAC.96~128kbps-RL</t>
  </si>
  <si>
    <t>不良宠婚.不良.演播骤雨惊弦.2023.AAC.62kbps-RL</t>
  </si>
  <si>
    <t>阴阳法神.酒须醉.演播鸿达以太.2022.MP3.128kbps-RL</t>
  </si>
  <si>
    <t>超级上门女婿.天幕.演播6月小说.2021.AAC.96kbps-RL</t>
  </si>
  <si>
    <t>兽血沸腾.静官.演播俺村也能上网了.2017.MP3.AAC.64kbps-RL</t>
  </si>
  <si>
    <t>奶爸的文艺人生.寒门.演播呆小蕊.夜阑静领衔.2021.AAC.96kbps-RL</t>
  </si>
  <si>
    <t>聊斋好莱坞.魔幻的石头.演播铃音频道.2019.AAC.64~128kbps-RL</t>
  </si>
  <si>
    <t>狼性燃情：快被总裁宠坏啦.明小可.演播米朵领衔.2020.AAC.128kbps-RL</t>
  </si>
  <si>
    <t>权路通途.冬虫.演播凤娱有声.2021.AAC.32kbps-RL4B</t>
  </si>
  <si>
    <t>举国随我攻入神魔世界.林子里的茄子.演播鸿达以太.2022.MP3.128kbps-RL</t>
  </si>
  <si>
    <t>凶猛boss请放手.纳兰若彤.演播鸿达以太.2022.MP3.128kbps-RL</t>
  </si>
  <si>
    <t>逆天仙尊.杜灿.演播果维听书.AAC.32kbps-RL4B</t>
  </si>
  <si>
    <t>九十年代小辣妻.忆念.演播青禾茵茵&amp;陈平&amp;太上执言.2022.AAC.128kbps-RL</t>
  </si>
  <si>
    <t>不良宠婚.洛心辰.演播骤雨惊弦.2018.AAC.64kbps-RL</t>
  </si>
  <si>
    <t>无疆.蓝家三少.演播思佳，眼泪.2022.AAC.96~128kbps-RL</t>
  </si>
  <si>
    <t>归一.风御九秋.演播鸿达以太.2020.MP3.AAC.64~96kbps-RL</t>
  </si>
  <si>
    <t>极品霸医.韩一啸.演播畅听小说大全.2020.AAC.96~128kbps-RL</t>
  </si>
  <si>
    <t>最后一个捞偏门传人.李二不哈.演播文若书声_.2023.AAC.128kbps-RL</t>
  </si>
  <si>
    <t>清风啸江湖.梦清轩.演播鸿达以太.2022.MP3.128kbps-RL</t>
  </si>
  <si>
    <t>异世最强枭雄.怪怪滴叔叔.演播鸿达以太.2022.MP3.128kbps-RL</t>
  </si>
  <si>
    <t>末世庇护所.夜雨北归客.演播爱青果阅读.2019.AAC.MP3.64~128kbps-RL</t>
  </si>
  <si>
    <t>修真世界.方想.演播竟然先生.2022.AAC.96~128kbps-RL</t>
  </si>
  <si>
    <t>学霸的黑科技系统.晨星LL.演播麦疯的思远.2018.AAC.MP3.96kbps-RL</t>
  </si>
  <si>
    <t>校园高手.陨落星辰.演播新蜂中文.2018.AAC.64~96kbps-RL</t>
  </si>
  <si>
    <t>一言通天.黑弦.演播贰飞文传.2018.AAC.64kbps-RL</t>
  </si>
  <si>
    <t>老弟，作妖呢.低调的666.演播牛大宝.2019.AAC.64kbps-RL</t>
  </si>
  <si>
    <t>大豪门.不信天上掉馅饼.演播先一.2021.AAC.MP3.64kbps-RL</t>
  </si>
  <si>
    <t>问鼎仙道.一摊水.演播中广影音.2020.MP3.128kbps-RL</t>
  </si>
  <si>
    <t>极品家丁.禹岩.演播声之优.2023.AAC.96~128kbps-RL</t>
  </si>
  <si>
    <t>暖婚之许你无法无天.林思缘.演播裂神领衔.2020.AAC.96kbps-RL</t>
  </si>
  <si>
    <t>超级食神大亨.爱做菜的喵喵.演播卧龙残雪.2020.AAC.MP3.64~128kbps-RL</t>
  </si>
  <si>
    <t>系统之农妇翻身.夜月独一人.演播剧舞吧夏柳君.2021.AAC.96~128kbps-RL</t>
  </si>
  <si>
    <t>重生之修仙归来.青子蓝.演播鸿达以太.2022.MP3.128kbps-RL</t>
  </si>
  <si>
    <t>十国千娇.西风紧.演播叶听风.2023.AAC.96~128kbps-RL</t>
  </si>
  <si>
    <t>王牌进化.卷土.演播吴天.花爷.寐尹.丹羽道.羽小白.霜色微凉.白雨.2017.MP3.64kbps-RL</t>
  </si>
  <si>
    <t>万古至尊.月夜无声.演播从安.2020.AAC.96kbps-RL</t>
  </si>
  <si>
    <t>从冒牌大学开始.二凶.演播小玩纸先生.2022.AAC.96kbps-RL</t>
  </si>
  <si>
    <t>重生之权宠狂妻.蓝岚天空.演播昀端.2021.AAC.96~128kbps-RL</t>
  </si>
  <si>
    <t>解罪师.烽火尘烟.演播雁栖鸣工作室.2021.AAC.96kbps-RL</t>
  </si>
  <si>
    <t>招仙.梦小生.演播老彩故事会.2021.AAC.48~96kbps-RL</t>
  </si>
  <si>
    <t>职场香途.忠虎添翼.演播凤娱有声.2019.MP3.128kbps-RL</t>
  </si>
  <si>
    <t>超级奇门弃婿.古召.演播云动听.2020.AAC.96~128kbps-RL</t>
  </si>
  <si>
    <t>这个人仙太过正经.言归正传.演播袏佑（于申威）.于申威.幽梦扰等.2022.AAC.96kbps-RL</t>
  </si>
  <si>
    <t>斗罗大陆第一部 - 唐家三少 - 演播喜道公子 - 完结 - 2021 - m4a - 96kbps - RL</t>
  </si>
  <si>
    <t>重生之最强都市狂仙.梦逍遥.演播武雷.2020.AAC.96~198kbps-RL</t>
  </si>
  <si>
    <t>最强女婿（特种奶爸俏老婆）.二斗.演播北风.AAC.32kbps-RL4B</t>
  </si>
  <si>
    <t>七零年代小确幸.无冬无夏.演播塔读听书.2020.MP3.128kbps-RL</t>
  </si>
  <si>
    <t>农门小王妃.西兰花花.演播鸿达以太.2022.MP3.128kbps-RL</t>
  </si>
  <si>
    <t>间谍的战争.如水意.演播昊翔.2020.MP3.AAC.96kbps-RL</t>
  </si>
  <si>
    <t>我在诸夏当大王.六戏.演播野贺.2020.AAC.128kbps-RL</t>
  </si>
  <si>
    <t>我是茅山镇诡天师.书说南方.演播飞卢精品.2021.MP3.128kbps-RL</t>
  </si>
  <si>
    <t>薄太太今天又被扒马甲了.七千万.演播云天河.2022.AAC.96kbps-RL</t>
  </si>
  <si>
    <t>我的绝色明星老婆.红烧龙虾.演播红薯中文网.2022.AAC.32kbps-RL4B</t>
  </si>
  <si>
    <t>极品高手.画雨.演播不详.2021.MP3.128kbps-RL</t>
  </si>
  <si>
    <t>薄太太今天又被扒马甲了.七千万.演播云天河，小米.2022.AAC.96kbps-RL</t>
  </si>
  <si>
    <t>薛皇后.乔安乐.演播鸿达以太.2022.MP3.128kbps-RL</t>
  </si>
  <si>
    <t>仙劫.沧海鲲鹏.演播炊饼说书.2018.AAC.64~128kbps-RL</t>
  </si>
  <si>
    <t>我在东京教剑道.范马加藤惠.演播士金同学.2022.AAC.96kbps-RL</t>
  </si>
  <si>
    <t>紫府仙缘.百里玺.演播唐三没有藏.2021.MP3.128kbps-RL</t>
  </si>
  <si>
    <t>神医女婿.三流人.演播唐阿彩领衔.2020.AAC.96kbps-RL</t>
  </si>
  <si>
    <t>重生80后土豪.冶涂.演播凤娱有声.2020.MP3.128kbps-RL</t>
  </si>
  <si>
    <t>灾厄收容所.幻梦猎人.演播和宝兒.2020.AAC.MP3.64~96kbps-RL</t>
  </si>
  <si>
    <t>凰妃九千岁.芙鱼.演播巷子领衔.2021.AAC.96kbps-RL</t>
  </si>
  <si>
    <t>最强男神系统.月天子.演播会说话的石头，Chilli女王.2021.AAC.128kbps-RL</t>
  </si>
  <si>
    <t>替嫁娇妻冷情凌少腹黑宠.慕逸晨.演播骤雨惊弦.2023.AAC.62kbps-RL</t>
  </si>
  <si>
    <t>宿主她又在崩剧情.郁小棠.演播有声周周.2023.AAC.128kbps-RL</t>
  </si>
  <si>
    <t>鉴宝生财.静湖竹筏.演播听友212745522.2020.AAC.MP3.64kbps-RL</t>
  </si>
  <si>
    <t>修真四万年.卧牛真人.演播北冥有声.AAC.32kbps-RL4B</t>
  </si>
  <si>
    <t>美利坚传奇人生.月沧狼.演播糊虎有声.2021.AAC.96~128kbps-RL</t>
  </si>
  <si>
    <t>我是全球首富继承人.做梦无罪.演播钟梁声领衔.2020.MP3.AAC.64~128kbps-RL</t>
  </si>
  <si>
    <t>战神之王.善恶图.演播阿米.2020.AAC.96kbps-RL</t>
  </si>
  <si>
    <t>直上青云.丁公子.演播思有为，爱屋.2018.AAC.MP3.64~96kbps-RL</t>
  </si>
  <si>
    <t>女总裁的超级高手.恋勤520.演播唐阿彩领衔.2020.AAC.MP3.64~96kbps-RL</t>
  </si>
  <si>
    <t>傀儡一号.比利比利轰.演播鸿达以太.2022.MP3.128kbps-RL</t>
  </si>
  <si>
    <t>替嫁神医：腹黑世子，甩不掉.千岛女妖.演播轻舟.果子黑布林.是一仙呀..2022.AAC.96kbps-RL</t>
  </si>
  <si>
    <t>最强仙医.缸里有米.演播伯恩大魔王领衔.2021.AAC.128kbps-RL</t>
  </si>
  <si>
    <t>我契约了我自己.道三生.演播紫襟剧社.2023.AAC.128kbps-RL</t>
  </si>
  <si>
    <t>明末求生记.名剑山庄.演播长生.2021.MP3.128kbps-RL</t>
  </si>
  <si>
    <t>盗墓王之妖塔寻龙.萧也.演播静水深流.2018.AAC.96~128kbps-RL</t>
  </si>
  <si>
    <t>贞观大闲人 - 贼眉鼠眼 - 演播幻樱空&amp;妙儿姐&amp;云上 - 完结 2020 - AAC 96kbps -RL</t>
  </si>
  <si>
    <t>重生之奶爸医圣.超爽黑啤.演播松，南虹，北方有迦南.2021.AAC.96kbps-RL</t>
  </si>
  <si>
    <t>抗战之我的纵横人生.风雪云中路.演播不详.2022.MP3.128kbps-RL</t>
  </si>
  <si>
    <t>重生之动力时代.熔海.演播吾声涯.2022.AAC.128kbps-RL</t>
  </si>
  <si>
    <t>美女总裁的贴身保安.超级糊涂神.演播魔芋小斯.2022.MP3.128kbps-RL</t>
  </si>
  <si>
    <t>强明.西方蜘蛛.演播水调歌头.2019.AAC.64~128kbps-RL</t>
  </si>
  <si>
    <t>天才相士.潜龙勿用.演播丸子.2021.AAC.96kbps-RL</t>
  </si>
  <si>
    <t>重生七零带萌娃.小果柒柒.演播君颜讲故事.2019.AAC.MP3.64~96kbps-RL</t>
  </si>
  <si>
    <t>重生之完美人生.佚名.演播呱呱有声.2023.AAC.96kbps-RL</t>
  </si>
  <si>
    <t>倩女传.关塘.演播鸿达以太.2022.MP3.128kbps-RL</t>
  </si>
  <si>
    <t>星武大帝.一品带刀麻雀.演播鲸洛.2019.AAC.MP3.64~128kbps-RL</t>
  </si>
  <si>
    <t>扬天.天罡霸主.演播鸿达以太.2022.MP3.128kbps-RL</t>
  </si>
  <si>
    <t>总裁凶猛.希拉妮.演播不详.2020.MP3.128kbps-RL</t>
  </si>
  <si>
    <t>万古道尊.捏捏爪爪.演播东方慕白.2019.AAC.64~128kbps-RL</t>
  </si>
  <si>
    <t>遇见，傅先生.无尽相思.演播掷地有声.2020.AAC.96kbps-RL</t>
  </si>
  <si>
    <t>桃源小农民.傻小四.演播鸿达以太.2022.MP3.128kbps-RL</t>
  </si>
  <si>
    <t>至尊豪少.冷夜.演播主播阿米、快乐肥宅、宜峰.2020.AAC.96kbps-RL</t>
  </si>
  <si>
    <t>武神.苍天白鹤.演播月下江枫.2015.MP3.AAC.48~64kbps-RL</t>
  </si>
  <si>
    <t>大明不可能这么富.肉猫小四.演播熊猫青云领衔.2021.AAC.96~128kbps-RL</t>
  </si>
  <si>
    <t>僧道挨踢二人组.荒腔走板.演播九音天阁.2020.AAC.96~128kbps-RL</t>
  </si>
  <si>
    <t>法医秦明系列大.秦明.演播骆驼.2021.AAC.96~128kbps-RL</t>
  </si>
  <si>
    <t>神印王座.唐家三少.演播上海焜辰.2022.MP3.128kbps-RL</t>
  </si>
  <si>
    <t>传奇缔造者.临河羡鱼翁.演播Annie传媒.2019.AAC.MP3.64~128kbps-RL</t>
  </si>
  <si>
    <t>成王之志.十七二十一.演播鸿达以太.2022.MP3.128kbps-RL</t>
  </si>
  <si>
    <t>阖家欢喜.leidewen.演播青墨私音领衔.2019.AAC.128~255kbps-RL</t>
  </si>
  <si>
    <t>绝品透视小神医.闻曲星.演播青松之巅、凉若.2020.AAC.96kbps-RL</t>
  </si>
  <si>
    <t>神医毒妃不好惹.姑苏小七.演播七猫中文网.2020.AAC.96~128kbps-RL</t>
  </si>
  <si>
    <t>重生之低调大亨.易水寒春秋.演播自清.2021.MP3.128kbps-RL</t>
  </si>
  <si>
    <t>超级惊悚直播.宇文长弓.演播有声的紫襟.2018.AAC.128kbps-RL</t>
  </si>
  <si>
    <t>古道剑尊.白日梦.演播一刀.2020.AAC.96kbps-RL</t>
  </si>
  <si>
    <t>锦衣.上山打老虎.演播主播安燃.2022.AAC.96kbps-RL</t>
  </si>
  <si>
    <t>帝国总裁的天价逃妻.霍柒柒.演播墨夜有声.2022.AAC.96kbps-RL</t>
  </si>
  <si>
    <t>觉醒后我惊艳了全球.叶凹凹.演播呆小蕊.夜阑静.2021.AAC.96~128kbps-RL</t>
  </si>
  <si>
    <t>修罗剑尊.折花独看.演播梦畅听书.2021.AAC.96kbps-RL</t>
  </si>
  <si>
    <t>文理双修.两只小猪呼噜噜.演播疯子天行.2020.AAC.96~128kbps-RL</t>
  </si>
  <si>
    <t>大明最后一个狠人 - 大明第一帅 - 演播尖儿&amp;再呆一秒就睡着 - 完结 - 2021 - AAC 96kbps -RL</t>
  </si>
  <si>
    <t>亡灵法师与超级墓园.金蟾老祖.演播当歌，南山胖丫.2021.AAC.96~128kbps-RL</t>
  </si>
  <si>
    <t>重生之光辉人生.狂风徐徐.演播主播高亮.2019.AAC.MP3.64~128kbps-RL</t>
  </si>
  <si>
    <t>我是仙凡.百里玺.演播酱油君领衔.2021.AAC.96~128kbps-RL</t>
  </si>
  <si>
    <t>上门霸婿.游魂007.演播肉小马_声音盒子.2022.AAC.96kbps-RL</t>
  </si>
  <si>
    <t>战神归来当奶爸.南城隐者.演播不详.2022.MP3.128kbps-RL</t>
  </si>
  <si>
    <t>仙逆.耳根.演播边江工作室.2023.AAC.96~128kbps-RL</t>
  </si>
  <si>
    <t>重返90从捡个老婆开始.家巧.演播七猫中文网_都市玄幻.2023.AAC.96kbps-RL</t>
  </si>
  <si>
    <t>太古神尊.牧羊生.演播天悦艺音.2018.AAC.64~128kbps-RL</t>
  </si>
  <si>
    <t>神医毒妃不好惹.姑苏小七.演播风篁.奶小曦.2020.AAC.96kbps-RL</t>
  </si>
  <si>
    <t>地府快递员.通假字.演播易川，碎片.2020.AAC.96kbps-RL</t>
  </si>
  <si>
    <t>极品上门狂婿.大岭南.演播怡然不惧领衔.2020.AAC.96kbps-RL</t>
  </si>
  <si>
    <t>三国戮魔.延林.演播连环.美术大叔.2020.AAC.128kbps-RL</t>
  </si>
  <si>
    <t>惊悚乐园.三天两觉.演播冠声文化.2021.AAC.96kbps-RL</t>
  </si>
  <si>
    <t>大唐承包王.子观.演播淘声斋.2019.AAC.128kbps-RL</t>
  </si>
  <si>
    <t>龙血王者.绯翔.演播小凯.2020.AAC.96~128kbps-RL</t>
  </si>
  <si>
    <t>夫君撩人农门悍妻种田忙.落雪梅林.演播桃之夭夭，周周.2020.AAC.MP3.64~96kbps-RL</t>
  </si>
  <si>
    <t>大唐一品.堕落的狼崽.演播竹音生生.2018.MP3.AAC.64~128kbps-RL</t>
  </si>
  <si>
    <t>全民武侠时代.斩心锁.演播艺声文化.2019.AAC.64~128kbps-RL</t>
  </si>
  <si>
    <t>诡秘之主.爱潜水的乌贼.演播阅文有声.2018.AAC.MP3.64~96kbps-RL</t>
  </si>
  <si>
    <t>大婚晚辰.肥妈向善.演播第101个声音.2017.AAC.MP3.64~128kbps-RL</t>
  </si>
  <si>
    <t>官场之青云直上.寂寞读南华.演播三少.2021.AAC.MP3.64~128kbps-RL</t>
  </si>
  <si>
    <t>网游之天地.隐为者.演播陆道铭.2022.AAC.MP3.48~64kbps-RL</t>
  </si>
  <si>
    <t>纵横帝国之忠信天下.雪山飞机.演播第二城子.小巫.2020.AAC.96~128kbps-RL</t>
  </si>
  <si>
    <t>弃妃，别来无恙.楚千墨.演播一色领衔.2018.AAC.96~128kbps-RL</t>
  </si>
  <si>
    <t>宠妻无度：男神老公要抱抱.慕欢颜.演播润为有声领衔.2021.AAC.96~128kbps-RL</t>
  </si>
  <si>
    <t>虎婿.过客.演播鸿达以太.2022.MP3.128kbps-RL</t>
  </si>
  <si>
    <t>万界毒尊｜玄幻版赘婿.四眼秀才.演播幻樱空.2021.AAC.MP3.64kbps-RL</t>
  </si>
  <si>
    <t>玄幻之躺着也升级.幽篁.演播鸿达以太.2022.MP3.128kbps-RL</t>
  </si>
  <si>
    <t>灭恒星体.九天玄凤.演播九天玄凤.2022.AAC.MP3.64kbps-RL</t>
  </si>
  <si>
    <t>潜行追凶.摸底牌.演播鸿达以太.2022.MP3.128kbps-RL</t>
  </si>
  <si>
    <t>绝世兵王之贴身保姆.二十七.演播鸿达以太.2022.MP3.128kbps-RL</t>
  </si>
  <si>
    <t>兽黑狂妃：皇叔逆天宠.青扇.演播唐阿彩领衔.2020.AAC.64~96kbps-RL</t>
  </si>
  <si>
    <t>战神归来当奶爸.南城隐者.演播鸿达以太.2022.MP3.128kbps-RL</t>
  </si>
  <si>
    <t>仙庭封道传.六月观主.演播夜风静悄悄.2018.AAC.MP3.64~128kbps-RL</t>
  </si>
  <si>
    <t>开挂大唐.橘猫囡囡.演播宇哥有声.2023.AAC.96~128kbps-RL</t>
  </si>
  <si>
    <t>雄霸蛮荒.淡定从容的某人.演播迷茫人.2016.AAC.MP3.64kbps-RL</t>
  </si>
  <si>
    <t>明朝第一弄臣.鲈州鱼.演播海风飨风林.2018.AAC.MP3.64~96kbps-RL</t>
  </si>
  <si>
    <t>我的徒弟都是大反派.谋生任转蓬.演播伽蛮菌.齐默.懒愚等.2023.AAC.96kbps-RL</t>
  </si>
  <si>
    <t>被太子惦记的倒霉郡主.祁晴宝宝.演播姝艾领衔.2019.AAC.MP3.64~96kbps-RL</t>
  </si>
  <si>
    <t>超级捡漏王.天齐.演播大师兄孟谦.2018.AAC.MP3.64kbps-RL</t>
  </si>
  <si>
    <t>极道剑神.东方天海.演播畅读书城.2021.MP3.128kbps-RL</t>
  </si>
  <si>
    <t>惊世废材七小姐.苏锦儿.演播墨夜&amp;莱兮领衔演播.2022.AAC.96~128kbps-RL</t>
  </si>
  <si>
    <t>农女福妃名动天下.渐进淡出.演播阿琳达_唬头Bng.2021.AAC.96kbps-RL</t>
  </si>
  <si>
    <t>山海秘闻录.仐三.演播焦迪讲书.2022.AAC.96kbps-RL</t>
  </si>
  <si>
    <t>我的七个姐姐国色天香.东海柠檬.演播驰生领衔.2021.AAC.96kbps-RL</t>
  </si>
  <si>
    <t>都市之极品公子.星川流萤.演播塔读听书.2020.MP3.128kbps-RL</t>
  </si>
  <si>
    <t>重生之八十年代新农民.金01.演播乡村小神医.2022.AAC.64kbps-RL</t>
  </si>
  <si>
    <t>神医毒妃嗜宠废材大小姐.素锦.演播凯特&amp;黑桃.2020.AAC.96kbps-RL</t>
  </si>
  <si>
    <t>上古戒灵.快刀李三.演播逐浪小说网.2019.AAC.MP3.64~128kbps-RL</t>
  </si>
  <si>
    <t>棺.暗夜.演播周琢岩.2019.AAC.MP3.64~96kbps-RL</t>
  </si>
  <si>
    <t>修仙女配要上天【】.佚名.演播清竹小筑.2023.MP3.128kbps-RL</t>
  </si>
  <si>
    <t>悠闲修仙人生.咸鱼pjc.演播小老虎艺炀.2020.AAC.64~128kbps-RL</t>
  </si>
  <si>
    <t>重生之异能狂妻.将离.演播趣阅有声.2020.MP3.128kbps-RL</t>
  </si>
  <si>
    <t>上门龙婿.关山飞雪.演播趣阅有声.2020.AAC.96kbps-RL</t>
  </si>
  <si>
    <t>你都1000级了外面最高30级.风凌北.演播有声的紫襟.2022.AAC.96kbps-RL</t>
  </si>
  <si>
    <t>超级黑科技工厂.富晓.演播丽声文化传媒.2022.AAC.96kbps-RL</t>
  </si>
  <si>
    <t>九霄战神.夜老猫.演播尖儿.2020.AAC.96~128kbps-RL</t>
  </si>
  <si>
    <t>星战文明.李雪夜.演播塔读听书.2020.MP3.128kbps-RL</t>
  </si>
  <si>
    <t>星战文明 打工仔逆袭翻身.李雪夜.演播玩味.2020.MP3.128kbps-RL</t>
  </si>
  <si>
    <t>神级破案群.天榜群主.演播三少.2019.MP3.AAC.64~96kbps-RL</t>
  </si>
  <si>
    <t>夜少的二婚新妻.时妩.演播众创众阅.2019.AAC.MP3.64~96kbps-RL</t>
  </si>
  <si>
    <t>绝世武侠系统.青草朦胧.演播嘿嘿_哈哈_呵呵.2019.AAC.64kbps-RL</t>
  </si>
  <si>
    <t>回眸医笑.青酒沐歌.演播呆小蕊.2022.AAC.96kbps-RL</t>
  </si>
  <si>
    <t>偷天.血红.演播食野大叔.2016.MP3.64~128kbps-RL</t>
  </si>
  <si>
    <t>偷天.血红.演播大V不是猫.2016.AAC.MP3.64~128kbps-RL</t>
  </si>
  <si>
    <t>爹地妈咪又跑了.Q.果果.演播南泽文化.2021.AAC.MP3.96~128kbps-RL</t>
  </si>
  <si>
    <t>重生之俗人修真.超级老猪.演播咪咕听书.2022.AAC.96kbps-RL</t>
  </si>
  <si>
    <t>弑神赤龙.金仓.演播鸿达以太.2022.MP3.128kbps-RL</t>
  </si>
  <si>
    <t>乡村朋友圈.平放.演播不详.2021.MP3.128kbps-RL</t>
  </si>
  <si>
    <t>万古第一宗.柠檬七号.演播鸿达以太.2022.MP3.128kbps-RL</t>
  </si>
  <si>
    <t>三国之天下无双.风云乱舞.演播鸿达以太.2022.MP3.128kbps-RL</t>
  </si>
  <si>
    <t>三侠剑-单田芳-2017-m4a-129kbps-RL</t>
  </si>
  <si>
    <t>都市至尊系统.杯中窥香.演播掌阅文学.2019.AAC.MP3.64kbps-RL</t>
  </si>
  <si>
    <t>大圣传.说梦者.演播太行冷月.2020.AAC.96kbps-RL</t>
  </si>
  <si>
    <t>签到，人在孤岛，刚自建豪华别墅.白蜗牛.演播奇文文化.2022.AAC.96~128kbps-RL</t>
  </si>
  <si>
    <t>虎婿.过客.演播不详.2022.MP3.128kbps-RL</t>
  </si>
  <si>
    <t>医婿当道.帅的让妈妈放心.演播众创众阅.2021.AAC.96kbps-RL</t>
  </si>
  <si>
    <t>颤抖吧渣爹.舞夜夭.演播星雨领衔.2020.AAC.MP3.96kbps-RL</t>
  </si>
  <si>
    <t>特种护花兵王.步履无声.演播一声锁爱.2020.AAC.MP3.62~128kbps-RL</t>
  </si>
  <si>
    <t>绝品小神医.千杯.演播众创众阅.2021.AAC.96~128kbps-RL</t>
  </si>
  <si>
    <t>带着老不死去修仙.仰望的兔子.演播中广影音.2020.AAC.128kbps-RL</t>
  </si>
  <si>
    <t>阳间借命人.苗棋淼.演播头陀渊.2024.AAC.96kbps-RL</t>
  </si>
  <si>
    <t>正版修仙.叶恨水.演播华风五.2019.AAC.64~128kbps-RL</t>
  </si>
  <si>
    <t>神秘总裁宠上瘾.墨璃莫染.演播鸿达以太.2022.MP3.128kbps-RL</t>
  </si>
  <si>
    <t>神秘帝少.宁子陌.演播青果阅读.2020.MP3.128kbps-RL</t>
  </si>
  <si>
    <t>透视小房东.弹指.演播红薯中文网.2022.MP3.128kbps-RL</t>
  </si>
  <si>
    <t>木兰无长兄.祈祷君.演播广东畅读.2020.AAC.96kbps-RL</t>
  </si>
  <si>
    <t>且把年华赠天下.姒锦.演播云天河领衔.2021.AAC.96kbps-RL</t>
  </si>
  <si>
    <t>且把年华赠天下.姒锦.演播云天河.2021.AAC.96kbps-RL</t>
  </si>
  <si>
    <t>重生之实业大亨.过关斩将.演播韩宇.2022.AAC.96~128kbps-RL</t>
  </si>
  <si>
    <t>我有一尊炼妖壶.木井.演播塔读听书.2020.MP3.128kbps-RL</t>
  </si>
  <si>
    <t>香火炼神道.我来自江湖.演播爱吃鱼.2021.MP3.128kbps-RL</t>
  </si>
  <si>
    <t>都市最强兵王.梦里战天.演播追風灬.2022.MP3.128kbps-RL</t>
  </si>
  <si>
    <t>逆天行.乌丸校尉.演播念玄182.2022.MP3.64kbps-RL</t>
  </si>
  <si>
    <t>武道绝顶.一品道门.演播北寒千雁.2022.AAC.MP3.64kbps-RL</t>
  </si>
  <si>
    <t>团宠妹妹有空间.沈欺欺.演播静静地月光.2022.AAC.96kbps-RL</t>
  </si>
  <si>
    <t>天下第九 - 鹅是老五 - 演播疯子天行领衔 - 完结 - 2021 - AAC 96kbps -RL</t>
  </si>
  <si>
    <t>天行记.柳澜耕夫.演播说书的小懒虫.2022.AAC.MP3.64kbps-RL</t>
  </si>
  <si>
    <t>大唐咸鱼王爷.白日梦本尊.演播官方欧子.2022.AAC.128kbps-RL</t>
  </si>
  <si>
    <t>傅爷独宠神秘娇妻.久陌离.演播兮小颜&amp;阑珊梦.2019.AAC.MP3.96~128kbps-RL</t>
  </si>
  <si>
    <t>桃运大相师.金牛断章.演播楠来北往.2018.AAC.48~64kbps-RL</t>
  </si>
  <si>
    <t>神秘之旅.滚开.演播主播如风.2016.AAC.48~64kbps-RL</t>
  </si>
  <si>
    <t>万界毒尊.幻樱空.演播幻樱空.2021.MP3.AAC.64kbps-RL</t>
  </si>
  <si>
    <t>闪婚老公太凶猛.温煦依依.演播南蔷.北欧.周周.2019.AAC.MP3.64~128kbps-RL</t>
  </si>
  <si>
    <t>龙组之神婿觉醒.战云霄.演播言鹿Ma.2022.AAC.96kbps-RL</t>
  </si>
  <si>
    <t>龙魔血帝.泼墨染青竹.演播鸿达以太.2022.AAC.32kbps-RL4B</t>
  </si>
  <si>
    <t>超级医生.叶天南.演播迷茫人领衔.2020.AAC.MP3.96kbps-RL</t>
  </si>
  <si>
    <t>陆少谋妻之婚不由你.李不言.演播半纸鸿鹊.2020.AAC.64~96kbps-RL</t>
  </si>
  <si>
    <t>万古第一帝.天下青空.演播阅文有声.2020.AAC.96~128kbps-RL</t>
  </si>
  <si>
    <t>我的老千生涯.黑色枷锁.演播有声的紫襟.AAC.32kbps-RL4B</t>
  </si>
  <si>
    <t>天辰万象诀.王牌猎鹰.演播王牌猎鹰.2021.AAC.MP3.64kbps-RL</t>
  </si>
  <si>
    <t>谍战之蜂蛰.柳少校.演播万历大帝.2020.AAC.96~128kbps-RL</t>
  </si>
  <si>
    <t>求求你们别再对我投怀送抱了.东方有白.演播雅韵飞，君一，半颜.2021.AAC.MP3.64kbps-RL</t>
  </si>
  <si>
    <t>直播间秘闻.虫下月半.演播荏苒凝音有声.2021.AAC.96~128kbps-RL</t>
  </si>
  <si>
    <t>废后归来：嫡女狠角色.温柔的布丁.演播骤雨惊弦.2018.AAC.64~128kbps-RL</t>
  </si>
  <si>
    <t>都市至尊神眼.七八道.演播老夫来野.2019.AAC.64~96kbps-RL</t>
  </si>
  <si>
    <t>大小姐的贴身狂医.追梦道者.演播鸿达以太.2022.MP3.128kbps-RL</t>
  </si>
  <si>
    <t>大燕贵公子.黑风山恶少.演播十日生_.2019.AAC.64~128kbps-RL</t>
  </si>
  <si>
    <t>朕 - 王梓钧 - 演播优声传媒工作室 - 完结 - 2021 - ACC 96kbps -RL</t>
  </si>
  <si>
    <t>明骑.隔壁小王.演播玄尘.逸尔.2020.AAC.64~96kbps-RL</t>
  </si>
  <si>
    <t>京门风月.西子情.演播一刀苏苏领衔.2022.AAC.96kbps-RL</t>
  </si>
  <si>
    <t>道法通天.骑着蜗牛去旅行.演播天选之子.2020.AAC.96~128kbps-RL</t>
  </si>
  <si>
    <t>火葬场那些年，那些事.雪月.演播miss酱油君领衔.2022.AAC.96kbps-RL</t>
  </si>
  <si>
    <t>三哥的拳头.龙腾东方.演播鸿达以太.2023.MP3.128kbps-RL</t>
  </si>
  <si>
    <t>神魔系统.资产暴增.演播黛玉哥哥_.2019.AAC.MP3.64~96kbps-RL</t>
  </si>
  <si>
    <t>功夫相师.风水剑.演播雁栖鸣工作室.2021.AAC.96kbps-RL</t>
  </si>
  <si>
    <t>乱世成圣.浊世倾心.演播鸿达以太.2022.AAC.32kbps-RL4B</t>
  </si>
  <si>
    <t>娇宠小萌妻.乔匕霖.演播鸿达以太.2022.MP3.128kbps-RL</t>
  </si>
  <si>
    <t>都市狂兵.摩北.演播6月小说.2020.AAC.128kbps-RL</t>
  </si>
  <si>
    <t>来自未来的神探.跑盘.演播云廷剧社.2022.AAC.96kbps-RL</t>
  </si>
  <si>
    <t>狂妃逆袭.言小烟.演播塔读听书.2020.MP3.128kbps-RL</t>
  </si>
  <si>
    <t>制霸全球.夜语轻寒.演播不详.2022.MP3.128kbps-RL</t>
  </si>
  <si>
    <t>千金重生.姜小牙.演播梓辰领衔.2019.AAC.MP3.64~96kbps-RL</t>
  </si>
  <si>
    <t>邪道修灵.喝咖啡的妖精.演播鸿达以太.2022.MP3.128kbps-RL</t>
  </si>
  <si>
    <t>最终智能.怕冷的火焰.演播景智有声故事.2018.AAC.MP3.64~128kbps-RL</t>
  </si>
  <si>
    <t>铸逍遥.铸逍遥.演播鸿达以太.2022.MP3.128kbps-RL</t>
  </si>
  <si>
    <t>快穿之娇妻有灵田.云沐晴.演播漫听、燕语呢喃.2021.AAC.96~128kbps-RL</t>
  </si>
  <si>
    <t>史上最强继承人.勤书宝.演播中广影音.2021.AAC.96~128kbps-RL</t>
  </si>
  <si>
    <t>刁蛮千金.清欢.演播鸿达以太.2022.MP3.128kbps-RL</t>
  </si>
  <si>
    <t>嫡女为凰重生王妃有点凶.路菲汐.演播熙公子&amp;倔强的小红军领衔.2020.AAC.MP3.64~96kbps-RL</t>
  </si>
  <si>
    <t>猎魔手记.老张老张.演播湘音品诵.2022.AAC.96kbps-RL</t>
  </si>
  <si>
    <t>盛宠医妃.红小果.演播陕西书海.2020.MP3.128kbps-RL</t>
  </si>
  <si>
    <t>雪鹰领主 - 我吃西红柿 - 演播流逝 - 完结 - 2019 - AAC&amp;MP3 64kbps -RL</t>
  </si>
  <si>
    <t>斗天武神.虚尘.演播敖然_禾少.AAC.32kbps-RL4B</t>
  </si>
  <si>
    <t>草根仕途.老非.演播雁栖鸣工作室.2018.AAC.MP3.64~96kbps-RL</t>
  </si>
  <si>
    <t>明匪.陈安野.演播张震领衔.2021.AAC.96kbps-RL</t>
  </si>
  <si>
    <t>都市鉴宝系统.四季衫.演播四季衫.2022.MP3.64kbps-RL</t>
  </si>
  <si>
    <t>天龙八部.金庸.演播云听声工厂.2023.MP3.192kbps-RL</t>
  </si>
  <si>
    <t>法医秦明系列大合集.秦明.演播骆驼.2021.AAC.96~128kbps-RL</t>
  </si>
  <si>
    <t>头条婚约.亦辰.演播紫衫萝王.2021.MP3.128kbps-RL</t>
  </si>
  <si>
    <t>蚀骨燃情：狼性总裁夜夜宠.梨熹.演播米朵.2021.AAC.96kbps-RL</t>
  </si>
  <si>
    <t>爱上傲娇女上司.爱吃烤番薯.演播黑岩听书.2020.AAC.96~128kbps-RL</t>
  </si>
  <si>
    <t>快穿女主真大佬.弱水西西.演播雨霖铃.2021.AAC.96kbps-RL</t>
  </si>
  <si>
    <t>回到明朝做昏君.纣胄.演播北冥有故事.2021.AAC.96~128kbps-RL</t>
  </si>
  <si>
    <t>谍血关东.惠风明月.演播万历大帝.2020.AAC.96kbps-RL</t>
  </si>
  <si>
    <t>西游我在大唐搞娱乐.爱青果.演播文若书声.2021.AAC.128kbps-RL</t>
  </si>
  <si>
    <t>我的老婆是总裁.陈佳豪.演播把酒.2019.AAC.62kbps-RL</t>
  </si>
  <si>
    <t>湘西奇闻录.凝眸七弦伤.演播丸子.2020.AAC.96kbps-RL</t>
  </si>
  <si>
    <t>法医狂妃.谁家MM.演播雪儿蜜朵领衔.2019.AAC.MP3.64~128kbps-RL</t>
  </si>
  <si>
    <t>超级霉运系统.秦牧真帅.演播鸿达以太.2022.MP3.128kbps-RL</t>
  </si>
  <si>
    <t>不死凡人.狂歌笑.演播瓜子听书.2020.AAC.MP3.62~128kbps-RL</t>
  </si>
  <si>
    <t>神医天下.水里游鱼.演播中作华文.2020.AAC.32kbps-RL4B</t>
  </si>
  <si>
    <t>发个微信去天庭.台灯下的节奏.演播华盖_SoMo.2018.AAC.MP3.64~128kbps-RL</t>
  </si>
  <si>
    <t>仙妃倾世.安小勒.演播鸿达以太.2022.MP3.128kbps-RL</t>
  </si>
  <si>
    <t>透视神医.奥古.演播鸿达以太.2022.MP3.128kbps-RL</t>
  </si>
  <si>
    <t>基因大时代.猪不三.演播播音无寒.播音喵啊.2023.AAC.96kbps-RL</t>
  </si>
  <si>
    <t>大清弊主.塞外流云.演播馋嘴的青蛙.2019.AAC.128kbps-RL</t>
  </si>
  <si>
    <t>玄霸九天.亚舍罗.演播邪月主播.2018.AAC.MP3.64kbps-RL</t>
  </si>
  <si>
    <t>民间山野怪谈.佚名.演播主播柏松听风.主播暖北.2022.MP3.128kbps-RL</t>
  </si>
  <si>
    <t>在不正常的地球开餐厅的日子.一吨大苹果.演播寐尹.2018.AAC.MP3.64~96kbps-RL</t>
  </si>
  <si>
    <t>风驭.懒鸟.演播凤洋有声.2021.AAC.96~128kbps-RL</t>
  </si>
  <si>
    <t>无敌八万年.长门.演播越朗风清.2021.AAC.128kbps-RL</t>
  </si>
  <si>
    <t>我是老中医.园艺师.演播鬼书生书馆.2022.AAC.96~128kbps-RL</t>
  </si>
  <si>
    <t>八零小俏媳.长石.演播星雨_SoMo.2019.AAC.MP3.64~128kbps-RL</t>
  </si>
  <si>
    <t>曹操的主厨.隔壁的小蜥蜴.演播大壮工作室.2019.AAC.128kbps-RL</t>
  </si>
  <si>
    <t>【我滴神呀】我在仙界捡废品.真让人头大.演播雨凡有声_下午1点直播.2021.AAC.128kbps-RL</t>
  </si>
  <si>
    <t>楚汉天骄.龙竹.演播摘星楼主人.2020.AAC.96~128kbps-RL</t>
  </si>
  <si>
    <t>终极教师.柳下挥.演播瓜子听书.2022.MP3.128kbps-RL</t>
  </si>
  <si>
    <t>女鬼哪里跑.谈笑书.演播鸿达以太.2022.MP3.128kbps-RL</t>
  </si>
  <si>
    <t>幕后.长风.演播万历大帝.不二家的北极熊领衔.2022.AAC.96kbps-RL</t>
  </si>
  <si>
    <t>乐游源.骆马不驼人.演播鸿达以太.2022.MP3.128kbps-RL</t>
  </si>
  <si>
    <t>异常生物见闻录.远瞳.演播荏苒凝音有声.2022.MP3.AAC.64kbps-RL</t>
  </si>
  <si>
    <t>神级售货商.风雨神话.演播瓜子听书.2022.AAC.96kbps-RL</t>
  </si>
  <si>
    <t>顾爷的娇妻是全能大佬.飞絮如梦.演播鸿达以太.2022.MP3.128kbps-RL</t>
  </si>
  <si>
    <t>三国之吕布是我爹.吃了个瓜.演播主播中作华文.2022.AAC.96kbps-RL</t>
  </si>
  <si>
    <t>全城追妻.王族小妖.演播畅读书城.2020.MP3.128kbps-RL</t>
  </si>
  <si>
    <t>尸兄.路人飞.演播柴少鸿.2018.MP3.128kbps-RL</t>
  </si>
  <si>
    <t>最强系统.断指.演播头陀渊讲故事.2019.MP3.AAC.96~128kbps-RL</t>
  </si>
  <si>
    <t>纨绔拽媳.渝人.演播润为有声领衔.2022.AAC.96kbps-RL</t>
  </si>
  <si>
    <t>医圣洛逍遥.杀人名医.演播啊勇原声.2019.AAC.128kbps-RL</t>
  </si>
  <si>
    <t>怒海潜龙.且听沧海.演播摩崖时刻.2020.AAC.64~128kbps-RL</t>
  </si>
  <si>
    <t>厉少，夫人又闯祸了.末喜.演播云天河领衔.2019.AAC.MP3.64~96kbps-RL</t>
  </si>
  <si>
    <t>头号战尊.房车齐全.演播野贺领衔.2023.AAC.96kbps-RL</t>
  </si>
  <si>
    <t>古武狂兵.月下吟.演播磁音工坊.2018.AAC.MP3.96~128kbps-RL</t>
  </si>
  <si>
    <t>蒋勋细说红楼梦.蒋勋.演播蒋勋.2022.AAC.96kbps-RL</t>
  </si>
  <si>
    <t>老欧讲大案.老欧.演播老欧故事汇.2018.MP3.AAC.128kbps-RL</t>
  </si>
  <si>
    <t>我爷爷是迪拜首富.强哥9527.演播NewRadio昊翔.2019.AAC.64~96kbps-RL</t>
  </si>
  <si>
    <t>透视神眼.朔尔.演播蓝鲸.2021.AAC.MP3.62~128kbps-RL</t>
  </si>
  <si>
    <t>影帝头条见.晨溪涵.演播鸿达以太.2022.MP3.128kbps-RL</t>
  </si>
  <si>
    <t>择日飞升.宅猪.演播头陀渊.2022.AAC.96~128kbps-RL</t>
  </si>
  <si>
    <t>权臣.沙漠.演播牧声志合.2022.AAC.96kbps-RL</t>
  </si>
  <si>
    <t>万象时空的任务录.不问解明.演播愤怒的史莱姆.2020.AAC.128kbps-RL</t>
  </si>
  <si>
    <t>最强仙医.老西儿.演播涛涛，柠檬鸭.2022.AAC.96~128kbps-RL</t>
  </si>
  <si>
    <t>抗日之超级兵王.沧月傲天.演播鸿达以太.2020.AAC.96kbps-RL</t>
  </si>
  <si>
    <t>神医妙相.温柔的刀.演播洪波，猫朵朵.2019.AAC.MP3.96~128kbps-RL</t>
  </si>
  <si>
    <t>重生之九尾落.九尾落.演播鸿达以太.2022.MP3.128kbps-RL</t>
  </si>
  <si>
    <t>重修之无敌天尊.忧伤小戒.演播鸿达以太.2022.MP3.128kbps-RL</t>
  </si>
  <si>
    <t>天价宠儿.美越.演播红薯中文网.2022.MP3.128kbps-RL</t>
  </si>
  <si>
    <t>问剑多人有声.陈辉.演播磁音工坊.2019.AAC.MP3.64~96kbps-RL</t>
  </si>
  <si>
    <t>最后一个卦师.白鹤蘸酱.演播苍竹_九星.2022.AAC.96kbps-RL</t>
  </si>
  <si>
    <t>灵境行者.卖报小郎君.演播有声的紫襟领衔.2022.AAC.96~128kbps-RL</t>
  </si>
  <si>
    <t>帝霸.厌笔萧生.演播凤洋有声领衔.AAC.32kbps-RL4B</t>
  </si>
  <si>
    <t>狂兵赘婿.三丁.演播野贺领衔.2022.AAC.96~128kbps-RL</t>
  </si>
  <si>
    <t>萌宝驾到：拐个爹地送妈咪.千秋落.演播疏桐&amp;莫循&amp;atata.2019.AAC.MP3.64~128kbps-RL</t>
  </si>
  <si>
    <t>无良先生.零度.演播匹公子.2021.AAC.96~128kbps-RL</t>
  </si>
  <si>
    <t>医道官途.石章鱼.演播春叔故事会.AAC.32kbps-RL4B</t>
  </si>
  <si>
    <t>公子凶猛.堵上西楼.演播小刘周领衔.2021.AAC.96kbps-RL</t>
  </si>
  <si>
    <t>财法仙途.木井.演播江湖泡泡儿哥.2021.AAC.96kbps-RL</t>
  </si>
  <si>
    <t>仙缘无限.雪域明心.演播鸿达以太.2023.AAC.32kbps-RL4B</t>
  </si>
  <si>
    <t>绝品相师.咫尺间.演播龙庙山精品故事.2021.AAC.MP3.62~128kbps-RL</t>
  </si>
  <si>
    <t>大医凌然.志鸟村.演播小嘛小安可.2021.AAC.96kbps-RL</t>
  </si>
  <si>
    <t>孤岛谍战.可大可小.演播飞浪工作室.2021.AAC.96~128kbps-RL</t>
  </si>
  <si>
    <t>神国之上.见异思剑.演播张震_牧声志合.2022.AAC.96kbps-RL</t>
  </si>
  <si>
    <t>神道丹尊.孤单地飞.演播播音说书的小唐.2021.AAC.32kbps-RL4B</t>
  </si>
  <si>
    <t>大明星的极品御医.景孤城.演播鸿达以太.2022.MP3.128kbps-RL</t>
  </si>
  <si>
    <t>王牌特种兵龙牙.佚名.演播燃烧吧我的青春OK呀.2021.AAC.MP3.64kbps-RL</t>
  </si>
  <si>
    <t>超级黄金眼.韭菜盒子.演播莫凡.2022.AAC.32kbps-RL4B</t>
  </si>
  <si>
    <t>祁太太又被宠上热搜了 .小主子.演播半纸鸿鹊.2020.AAC.96~128kbps-RL</t>
  </si>
  <si>
    <t>幽游白书.Yu.Yu.Hakusho.S01.2023.1080p.NF.WEB-DL.H264.DDP5.1.Atmos-RLWeb</t>
  </si>
  <si>
    <t>贫道遇到了和尚.荒腔走板.演播幻樱空.2018.AAC.128kbps-RL</t>
  </si>
  <si>
    <t>天降三宝，爹地宠妻甜如蜜.十月微凉.演播疯读小说.2021.AAC.96kbps-RL</t>
  </si>
  <si>
    <t>圣堂.骷髅精灵.演播三寿领衔.2020.AAC.96kbps-RL</t>
  </si>
  <si>
    <t>重生之都市仙王.荷兰仙豆.演播王艺、聆芊雪.2019.AAC.64~128kbps-RL</t>
  </si>
  <si>
    <t>三更听尸.秘辛者.演播鸿达以太.2022.MP3.128kbps-RL</t>
  </si>
  <si>
    <t>极品透视医圣.恩赐.演播七弦V飞翔时代.AAC.32kbps-RL4B</t>
  </si>
  <si>
    <t>灵罗戒.夜·水寒.演播楼兰.2020.AAC.128kbps-RL</t>
  </si>
  <si>
    <t>道门法则.八宝饭.演播梦语阁文化传媒.2022.AAC.MP3.64~128kbps-RL</t>
  </si>
  <si>
    <t>大唐房二.云尘夕.QD.演播佩玖_享听文化.2020.AAC.128kbps-RL</t>
  </si>
  <si>
    <t>唐谋天下.青叶7.演播苏桐，楠荨.2021.AAC.96~128kbps-RL</t>
  </si>
  <si>
    <t>都市绝品仙医.朽木可雕.演播猎户传媒.2020.MP3.128kbps-RL</t>
  </si>
  <si>
    <t>随身带着异形王后.龙青衫.演播有回声更精彩.2018.AAC.MP3.64kbps-RL</t>
  </si>
  <si>
    <t>系统逼我做皇帝.景以.演播骤雨惊弦.2020.AAC.96~128kbps-RL</t>
  </si>
  <si>
    <t>我真没想出名啊.巫马行.演播流三声.2020.AAC.64~96kbps-RL</t>
  </si>
  <si>
    <t>我的七个姐姐天姿国色.虞不染.演播云琛领衔.2021.AAC.96kbps-RL</t>
  </si>
  <si>
    <t>超维术士.牧狐.演播六邪.2021.AAC.32kbps-RL4B</t>
  </si>
  <si>
    <t>少年风水师.听澜本尊.演播子莫先生.2020.AAC.96kbps-RL</t>
  </si>
  <si>
    <t>典藏华夏开局对话十大皇帝.烽火重燃.演播竟然先生呀灬.2022.AAC.96kbps-RL</t>
  </si>
  <si>
    <t>丑汉辣妻.浅睡的小妖.演播果维听书.2021.AAC.96kbps-RL</t>
  </si>
  <si>
    <t>第一名媛奈何娇妻太会撩.南荨.演播秋暮茶，二月和风.2020.AAC.128kbps-RL</t>
  </si>
  <si>
    <t>全球妖变：刷怪成神我能预知未来.纵横天下.演播斗音帝.2020.AAC.96kbps-RL</t>
  </si>
  <si>
    <t>西游：我的龙族是神魔.腰间盘同学.演播龙城说书人.2022.AAC.128kbps-RL</t>
  </si>
  <si>
    <t>混世农民工.弹剑吟诗啸.演播不详.2022.MP3.128kbps-RL</t>
  </si>
  <si>
    <t>绝品女婿.君夜无眠.演播云端残阳，猫豆女王.2020.AAC.64~96kbps-RL</t>
  </si>
  <si>
    <t>剑仙在上.苏月夕.演播不详.2022.MP3.128kbps-RL</t>
  </si>
  <si>
    <t>刑事犯罪调查科.雪风.演播欢喜杰声，微998.2021.AAC.96kbps-RL</t>
  </si>
  <si>
    <t>【燃番啦】放开那个女巫.二目.演播暮玖Ayla.2021.AAC.96kbps-RL</t>
  </si>
  <si>
    <t>最强修真高手.剑动情缥缈.演播大鹏.朱雀.木怀南.2019.MP3.AAC.64~128kbps-RL</t>
  </si>
  <si>
    <t>明末混球.流光飞舞.演播凤娱有声.2021.AAC.96kbps-RL</t>
  </si>
  <si>
    <t>医道官途.石章鱼.演播云达.AAC.32kbps-RL4B</t>
  </si>
  <si>
    <t>一品仵作.凤今.演播糖醋奥利奥.2021.AAC.96kbps-RL</t>
  </si>
  <si>
    <t>财色无双.仗剑狂歌.演播瓜子听书.2020.AAC.MP3.62~128kbps-RL</t>
  </si>
  <si>
    <t>酒神.唐家三少.演播听米有声.2021.AAC.96kbps-RL</t>
  </si>
  <si>
    <t>御九天 - 骷髅精灵 - 演播一念成馍领衔 - 完结 - 2021 - AAC 96~128kbps -RL</t>
  </si>
  <si>
    <t>首席医官-谢荣鹏-阿陈书场-完结-2015-M4A~49kbps-RL</t>
  </si>
  <si>
    <t>美女的贴身私教.朱公子.演播沐阳.2020.AAC.128kbps-RL</t>
  </si>
  <si>
    <t>绝望黎明.宁采臣.演播鸿达以太.2022.MP3.128kbps-RL</t>
  </si>
  <si>
    <t>不灭仙帝.十一月.演播小声声.2021.MP3.128kbps-RL</t>
  </si>
  <si>
    <t>我有一个剑仙娘子 - 阳小戎 - 演播云廷剧社 - 完结 - 2021 - AAC 128kbps -RL</t>
  </si>
  <si>
    <t>小道友之红山巫书.庸小鱼.演播鸿达以太.2022.MP3.128kbps-RL</t>
  </si>
  <si>
    <t>我全家人设都崩了.应奕欣.演播煎饼声音社.2022.AAC.132kbps-RL</t>
  </si>
  <si>
    <t>独步天下.宅猪.演播追马.2021.AAC.96kbps-RL</t>
  </si>
  <si>
    <t>嫡女重生：权臣的掌心宠.十七夜.演播点众听书.2021.AAC.96kbps-RL</t>
  </si>
  <si>
    <t>商海迷情.帘卷西风.演播凤洋有声.2021.AAC.96kbps-RL</t>
  </si>
  <si>
    <t>嫡女谋嫁.白苏.演播全小全.2019.AAC.MP3.64~96kbps-RL</t>
  </si>
  <si>
    <t>大唐好男人.虎啸山庄庄主.演播良影.九尾居山.2020.MP3.AAC.64~96kbps-RL</t>
  </si>
  <si>
    <t>极品万岁爷.妖刀.演播混沌初开.2021.AAC.96kbps-RL</t>
  </si>
  <si>
    <t>重修升级之路.道金长老.演播鸿达以太.2022.MP3.128kbps-RL</t>
  </si>
  <si>
    <t>首席医官 - 谢荣鹏 - 演播阿陈书场 - 完结 - 2015 - ACC 96kbps -RL</t>
  </si>
  <si>
    <t>我有一艘末日战舰.黑天.演播废材路人甲.2023.AAC.96kbps-RL</t>
  </si>
  <si>
    <t>神宠进化系统.葬剑先生.演播鸿达以太.2022.MP3.128kbps-RL</t>
  </si>
  <si>
    <t>《万古天尊》神武战王.张牧之.演播阿泰有声小说.AAC.32kbps-RL4B</t>
  </si>
  <si>
    <t>西游从天马开始进化.一颗梧桐木.演播长生，云半月.2020.AAC.96kbps-RL</t>
  </si>
  <si>
    <t>草根首长.三人行.演播华殇.2018.AAC.MP3.96kbps-RL</t>
  </si>
  <si>
    <t>星辰之主.减肥专家.演播会说话的石头0312.2018.AAC.MP3.96~128kbps-RL</t>
  </si>
  <si>
    <t>姑爷凶猛.青衫.演播絮叨的小疯子.2022.AAC.96~128kbps-RL</t>
  </si>
  <si>
    <t>全民城堡开局随机唯一兵种天使.洪荒大狐仙儿.演播醉鳖先生，墨禹.2021.AAC.96~128kbps-RL</t>
  </si>
  <si>
    <t>系统逼我做皇帝.景以.演播骤雨惊弦&amp;林决&amp;小鱼干.2020.AAC.96~128kbps-RL</t>
  </si>
  <si>
    <t>择天记.猫腻.演播梁小渔.2023.AAC.96~128kbps-RL</t>
  </si>
  <si>
    <t>我家师父总撩我.恰病娇少女.演播鸿达以太.2022.MP3.128kbps-RL</t>
  </si>
  <si>
    <t>龙图案卷集.耳雅.演播昂哥领衔.2020.AAC.MP3.64~96kbps-RL</t>
  </si>
  <si>
    <t>网游之登陆神话世界.白衫负剑.演播疯声.2019.AAC.MP3.64~96kbps-RL</t>
  </si>
  <si>
    <t>神豪开局八块八秒杀十套商铺.德云寺扫地僧.演播一七金龙，一七心心.2021.AAC.96~128kbps-RL</t>
  </si>
  <si>
    <t>天地神皇.江南月.演播凌寒.2018.MP3.128kbps-RL</t>
  </si>
  <si>
    <t>武神.佚名.演播何其.流逝.2014.AAC.MP3.32~95kbps-RL</t>
  </si>
  <si>
    <t>我真是练气期啊.朱笔点绛唇.演播鸿达以太.2022.MP3.128kbps-RL</t>
  </si>
  <si>
    <t>疯狂升级系统.凌天一剑.演播青果阅读.2020.MP3.128kbps-RL</t>
  </si>
  <si>
    <t>太古妖尊.一日江火.演播鸿达以太.2022.MP3.128kbps-RL</t>
  </si>
  <si>
    <t>重生之女配的富贵人生.八匹.演播红彤彤的小柿子领衔.2021.AAC.96~128kbps-RL</t>
  </si>
  <si>
    <t>绝对红人.冬虫.演播血凝.2018.MP3.AAC.64~96kbps-RL</t>
  </si>
  <si>
    <t>御兽十万年.俗人富贵.演播一件青衣丶.2022.AAC.96~128kbps-RL</t>
  </si>
  <si>
    <t>网游之混沌剑魔.小生火龙.演播广东畅读.2020.AAC.96~128kbps-RL</t>
  </si>
  <si>
    <t>赶山传奇 - 苦苦的寻 - 演播贾云雷 - 完结 - 2020 - MP3 128kbps -RL</t>
  </si>
  <si>
    <t>江山美色.墨武.演播楼晓玉.2017.AAC.96~128kbps-RL</t>
  </si>
  <si>
    <t>废柴逆天召唤师.慕艾艾.演播趣阅有声.AAC.32kbps-RL4B</t>
  </si>
  <si>
    <t>我要做皇帝.要离刺荆轲.演播小镇的猫.2018.AAC.MP3.64kbps-RL</t>
  </si>
  <si>
    <t>天啊我变成了龟.往十三.演播塔读听书.2021.MP3.128kbps-RL</t>
  </si>
  <si>
    <t>基层上位：我帮女领导解决性骚扰.冬虫.演播血凝.2018.AAC.64kbps-RL</t>
  </si>
  <si>
    <t>斗天武神.虚尘.演播敖然.禾少.2018.AAC.32kbps-RL4B</t>
  </si>
  <si>
    <t>全球怪物在线.再来一支大雪茄.演播百里言生.2018.AAC.MP3.64~96kbps-RL</t>
  </si>
  <si>
    <t>疯子眼中所谓的江湖.就叫我刘老师吧.演播鸿达以太.2022.MP3.128kbps-RL</t>
  </si>
  <si>
    <t>剑破九霄.佛法凌天.演播我爱吃西红柿炒耳根.2021.AAC.MP3.64kbps-RL</t>
  </si>
  <si>
    <t>修真聊天群.圣骑士的传说.演播云天河.2017.AAC.32kbps-RL4B</t>
  </si>
  <si>
    <t>全职相师.水冷酒家.演播鸿达以太.2022.MP3.128kbps-RL</t>
  </si>
  <si>
    <t>驭香.曾经的青柳.演播小乔有声.2019.AAC.64kbps-RL</t>
  </si>
  <si>
    <t>惊世医妃，腹黑九皇叔.绿依.演播梦凡领衔.2018.AAC.MP3.64~96kbps-RL</t>
  </si>
  <si>
    <t>女神的神医赘婿.过客.演播鸿达以太.2022.MP3.128kbps-RL</t>
  </si>
  <si>
    <t>一剑独尊.青鸾峰上.演播有声的紫襟.AAC.32kbps-RL4B</t>
  </si>
  <si>
    <t>天师神书.单纯的胖子.演播凤娱有声.2021.AAC.96kbps-RL</t>
  </si>
  <si>
    <t>国民校草是女生.战七少.演播太太子领衔.2020.AAC.96kbps-RL</t>
  </si>
  <si>
    <t>《校花的贴身高手》上.1.鱼人二代.演播丸子.2015.AAC.MP3.64~128kbps-RL</t>
  </si>
  <si>
    <t>霍先生，我们结婚吧.北川云上锦.演播骤雨惊弦.2019.AAC.64~128kbps-RL</t>
  </si>
  <si>
    <t>总裁的天价萌妻..演播骤雨惊弦.2021.AAC.62kbps-RL</t>
  </si>
  <si>
    <t>修仙狂徒.王小蛮.演播广东畅读.AAC.32kbps-RL4B</t>
  </si>
  <si>
    <t>极品医仙.徐幻.演播分布文化.AAC.32kbps-RL4B</t>
  </si>
  <si>
    <t>回到2002当医生.真熊初墨.演播梁小渔.2022.AAC.96kbps-RL</t>
  </si>
  <si>
    <t>只想退休的我被迫成了大将.咸鱼军头.演播云端残阳.2022.AAC.96kbps-RL</t>
  </si>
  <si>
    <t>重生之权宠狂妃.阿朵.演播鸿达以太.2022.MP3.128kbps-RL</t>
  </si>
  <si>
    <t>都市之君临天下.梦断临江.演播播书人郭瑞.2022.AAC.96~128kbps-RL</t>
  </si>
  <si>
    <t>黑锅.常书欣.演播一来.2022.AAC.96~128kbps-RL</t>
  </si>
  <si>
    <t>网游之刺客圣堂.h天马座动画剧场.演播寻山33.2020.AAC.48~96kbps-RL</t>
  </si>
  <si>
    <t>霍先生，我们结婚吧.北川云上锦.演播骤雨惊弦领衔.2019.AAC.64~128kbps-RL</t>
  </si>
  <si>
    <t>龙魂战神.咖啡逗.演播剑羽秋.2021.MP3.128kbps-RL</t>
  </si>
  <si>
    <t>愚弄至死.Fool.Me.Once.2024.S01.1080p.NF.WEB-DL.HDR.HEVC.DDP5.1.Atmos-RLWeb</t>
  </si>
  <si>
    <t>最强医圣.凌风傲世.演播探月.2019.AAC.MP3.96~128kbps-RL</t>
  </si>
  <si>
    <t>都市之逆天修仙.睡神.演播叶晚99.2020.AAC.96kbps-RL</t>
  </si>
  <si>
    <t>异能之纨绔天才.权掌天下.演播小刘周，诺小米.2020.AAC.96~128kbps-RL</t>
  </si>
  <si>
    <t>偷香神医：您就是绝世高人.坐墙等红杏.演播奇文文化.2019.AAC.MP3.64~128kbps-RL</t>
  </si>
  <si>
    <t>神脉.北草春生.演播鸿达以太.2022.MP3.128kbps-RL</t>
  </si>
  <si>
    <t>绝地求生之今晚吃鸡.小牛不吃草.演播木杉.2019.AAC.MP3.96~128kbps-RL</t>
  </si>
  <si>
    <t>玄门道长.紫梦幽龙.演播江陈子、阿醒、野花.2020.AAC.96kbps-RL</t>
  </si>
  <si>
    <t>超级惊悚直播.宇文长弓.演播主播白羽.2022.MP3.128kbps-RL</t>
  </si>
  <si>
    <t>无上圣王.不吃西瓜皮.演播瓜子听书.2021.AAC.MP3.62~128kbps-RL</t>
  </si>
  <si>
    <t>神龙兵王.御用一品.演播大鹏，夏天.2020.AAC.MP3.64~128kbps-RL</t>
  </si>
  <si>
    <t>修仙归来在都市.柚神.演播畅读书城.2022.MP3.128kbps-RL</t>
  </si>
  <si>
    <t>新宋.阿越.演播读客熊猫君.2022.AAC.96kbps-RL</t>
  </si>
  <si>
    <t>异世丹帝.丑八佰.演播探月.2021.AAC.48~96kbps-RL</t>
  </si>
  <si>
    <t>恶魔法则.跳舞.演播一种侃侃.2023.AAC.128kbps-RL</t>
  </si>
  <si>
    <t>娱乐家系统.佚名.演播懒散的橙子.2022.AAC.64~128kbps-RL</t>
  </si>
  <si>
    <t>天选者游戏.木有才O.演播初心_Diana.2019.AAC.64~128kbps-RL</t>
  </si>
  <si>
    <t>市井之徒.对井当歌.演播关彦之.2022.AAC.96~128kbps-RL</t>
  </si>
  <si>
    <t>女婿威武.乐帅.演播绅士疯度领衔.2020.AAC.96~128kbps-RL</t>
  </si>
  <si>
    <t>深夜小茶馆.杨湃.演播DJ杨湃.2016.AAC.128kbps-RL</t>
  </si>
  <si>
    <t>玄界之门.忘语.演播不问不忘.2023.MP3.128kbps-RL</t>
  </si>
  <si>
    <t>恶魔法则.跳舞.演播一种侃侃领衔.2023.AAC.128kbps-RL</t>
  </si>
  <si>
    <t>长生榜.天下平安.演播鸿达以太.2022.MP3.128kbps-RL</t>
  </si>
  <si>
    <t>如意小郎君.荣小荣.演播袏佑（于申威）.薄荷柠檬你.柏楌（韩霜）等.2020.MP3.128kbps-RL</t>
  </si>
  <si>
    <t>神圣罗马帝国.新海月1.演播铛铃个铛郭小刚.2020.AAC.64~96kbps-RL</t>
  </si>
  <si>
    <t>阴阳代理人之改命师.暗丶修兰.演播黑岩听书.2018.AAC.48~64kbps-RL</t>
  </si>
  <si>
    <t>勾心娇妻.小薄荷.演播鸿达以太.2022.MP3.128kbps-RL</t>
  </si>
  <si>
    <t>酆都诡域.鬼府探官.演播小二铁说书.2020.AAC.96~128kbps-RL</t>
  </si>
  <si>
    <t>烂柯棋缘 - 真费事 - 演播元宝&amp;琮四 - 完结 - 2020 - AAC 64~96kbps -RL</t>
  </si>
  <si>
    <t>功夫神医.步行天下.演播沨声领衔.2022.AAC.96kbps-RL</t>
  </si>
  <si>
    <t>毒清.没落皇朝.演播小歪.2021.AAC.96kbps-RL</t>
  </si>
  <si>
    <t>狂妃在上邪王一宠到底.香逐月.演播花语优，不觉云上.2020.AAC.96kbps-RL</t>
  </si>
  <si>
    <t>神级大药师.微了个信.演播老贾_牧声志合.2020.AAC.96~128kbps-RL</t>
  </si>
  <si>
    <t>替嫁新妻：总裁老公超宠我.时妩.演播连环.流苏等.2020.AAC.96kbps-RL</t>
  </si>
  <si>
    <t>顾少是个宠妻狂.昨夜盛开.演播鸿达以太.2022.MP3.128kbps-RL</t>
  </si>
  <si>
    <t>创世战尊.鱼尾.演播烛阴.2021.AAC.MP3.62~128kbps-RL</t>
  </si>
  <si>
    <t>绝世医帝.一匹青瓦.演播墨客.眼儿.2020.AAC.MP3.64~128kbps-RL</t>
  </si>
  <si>
    <t>河西走廊之嘉峪关.Jiayuguan.Pass.In.The.Hexi.Corridor.S01.2019.4k.WEB-DL.H.265.AAC-RLWeb</t>
  </si>
  <si>
    <t>超神辅助系统.亦江.演播果汁传媒.2021.AAC.128kbps-RL</t>
  </si>
  <si>
    <t>三寸人间.耳根.演播佳喻声社.2021.AAC.96kbps-RL</t>
  </si>
  <si>
    <t>变臣.宇十六.演播瓜子听书.2021.AAC.96kbps-RL</t>
  </si>
  <si>
    <t>篮球高校.替朕宽衣.演播鸿达以太.2022.MP3.128kbps-RL</t>
  </si>
  <si>
    <t>仙路巅峰.缘分0.演播念玄152.2022.AAC.MP3.64kbps-RL</t>
  </si>
  <si>
    <t>嫡长女她又美又飒.千桦尽落.演播一念成馍.2021.AAC.96kbps-RL</t>
  </si>
  <si>
    <t>【燃番啦】玩家凶猛.黑灯夏火.演播京大金.2021.AAC.96~128kbps-RL</t>
  </si>
  <si>
    <t>空姐的神医保镖.歪爽.演播鸿达以太.2022.MP3.128kbps-RL</t>
  </si>
  <si>
    <t>提拔.渔阳员外.演播小言.猫朵朵.2018.AAC.MP3.64~96kbps-RL</t>
  </si>
  <si>
    <t>绝世神皇.冰墙.演播咪咕听书.2021.MP3.128kbps-RL</t>
  </si>
  <si>
    <t>天道尊神.桃李满天下.演播柏落Bai.2020.AAC.96~128kbps-RL</t>
  </si>
  <si>
    <t>锦堂归燕.风光霁月.演播桃之夭夭.2021.AAC.96kbps-RL</t>
  </si>
  <si>
    <t>《夺嫡》.银九霄.演播夜推磨先生.2022.AAC.96kbps-RL</t>
  </si>
  <si>
    <t>一品嫡女.白苏.演播牛大宝.2019.AAC.64kbps-RL</t>
  </si>
  <si>
    <t>都市渡灵人.一曲东风.演播李君泽.2021.AAC.96kbps-RL</t>
  </si>
  <si>
    <t>超级进化系统.子不语.演播老船长.2018.AAC.MP3.64~96kbps-RL</t>
  </si>
  <si>
    <t>乾隆皇帝.二月河.演播天下书盟精品图书.2021.AAC.128kbps-RL</t>
  </si>
  <si>
    <t>光阴之外.耳根.演播有声的紫襟领衔.2023.AAC.96~128kbps-RL</t>
  </si>
  <si>
    <t>我休息就变强.少白很忙.演播鸿达以太.2022.MP3.128kbps-RL</t>
  </si>
  <si>
    <t>农门辣妻喜耕田.可乐鸡翅.演播趣阅有声.2020.MP3.128kbps-RL</t>
  </si>
  <si>
    <t>凶案现场.佚名.演播主播想录非非.2023.MP3.128kbps-RL</t>
  </si>
  <si>
    <t>大唐之逍遥王爷.120笑话.演播声立方传媒.2019.AAC.64~128kbps-RL</t>
  </si>
  <si>
    <t>厉少八成是看上了我.东小二.演播骤雨惊弦&amp;醉蝶&amp;悠远.2020.AAC.128kbps-RL</t>
  </si>
  <si>
    <t>神道丹尊.孤单地飞.演播梦生文化.2020.AAC.96kbps-RL</t>
  </si>
  <si>
    <t>神邸之门.古城散人.演播鸿达以太.2022.MP3.128kbps-RL</t>
  </si>
  <si>
    <t>逍遥小河神.叶落轻声.演播鸿达以太.2022.MP3.128kbps-RL</t>
  </si>
  <si>
    <t>特种兵.冯光祖.演播鸿达以太.2022.MP3.128kbps-RL</t>
  </si>
  <si>
    <t>从红月开始 - 黑山老鬼 - 演播大块奥利奥 - 完结 - 2022 - M4A 96~128kbps -RL</t>
  </si>
  <si>
    <t>葬元.武猎.演播流浪的海利布领衔.2021.AAC.96kbps-RL</t>
  </si>
  <si>
    <t>萌宝来袭爹地请赐教.月白.演播掌中云听书.2021.AAC.96~128kbps-RL</t>
  </si>
  <si>
    <t>极品驸马爷.风宇雪.演播忘川领衔.2020.AAC.MP3.96kbps-RL</t>
  </si>
  <si>
    <t>穿越异界逆天成圣.盗圣.演播呦呦鹿铭、水却要煮鱼、海坊主圈外女友.2021.AAC.MP3.64~96kbps-RL</t>
  </si>
  <si>
    <t>谁让他修仙的.最白的乌鸦.演播曲中人工作室.2024.MP3.128~320kbps-RL</t>
  </si>
  <si>
    <t>一世之尊 - 爱潜水的乌贼 - 演播箫客行 - 完结 - 2015 - AAC&amp;MP3 48~64kbps -RL</t>
  </si>
  <si>
    <t>双世宠妃.梵缺.演播沈念如.2019.AAC.MP3.64~128kbps-RL</t>
  </si>
  <si>
    <t>盖世战王.一笔清风.演播楚歌，根号18.2021.AAC.96kbps-RL</t>
  </si>
  <si>
    <t>位面游轮.横空日月.演播溺水的珠子.2019.AAC.64~128kbps-RL</t>
  </si>
  <si>
    <t>重生反派女boss.妞妞蜜.演播调儿.2021.AAC.96kbps-RL</t>
  </si>
  <si>
    <t>隋唐大猛士.木子蓝色.演播杜王町Radio.2019.AAC.64~96kbps-RL</t>
  </si>
  <si>
    <t>至尊蛊医.乖乖的蜜蜂.演播鸿达以太.2022.MP3.128kbps-RL</t>
  </si>
  <si>
    <t>灵契之主.玄机梦境.演播不详.2022.MP3.128kbps-RL</t>
  </si>
  <si>
    <t>谁与争锋.抚琴的人.演播探月.2016.AAC.MP3.48~64kbps-RL</t>
  </si>
  <si>
    <t>上门为婿.佚名.演播晨钟.2022.AAC.96kbps-RL</t>
  </si>
  <si>
    <t>天才狂医.陆尘.演播小玩纸先生.2022.AAC.96~128kbps-RL</t>
  </si>
  <si>
    <t>一剑横天.圣魔剑帝.演播小凯.2019.AAC.MP3.64~128kbps-RL</t>
  </si>
  <si>
    <t>阴阳网店.谢庆生.演播赞爷说书.2017.AAC.96~128kbps-RL</t>
  </si>
  <si>
    <t>斗魔传承.乾图.演播司南时代.2019.AAC.64~128kbps-RL</t>
  </si>
  <si>
    <t>老公宠妻太甜蜜.薏米.演播阿不.2021.MP3.128kbps-RL</t>
  </si>
  <si>
    <t>我开古董店那些年.一名惊雷.演播成月生.2021.AAC.MP3.64~128kbps-RL</t>
  </si>
  <si>
    <t>武炼巅峰.莫默.演播听米有声.2021.AAC.128kbps-RL</t>
  </si>
  <si>
    <t>最强反派系统.封七月.演播大炮.2018.AAC.MP3.64~128kbps-RL</t>
  </si>
  <si>
    <t>临时情人.火中幽灵.演播播者康佳.2020.AAC.96~128kbps-RL</t>
  </si>
  <si>
    <t>天命逆凰.甜幂柚子.演播息九泱.啸月.小丫么小倩倩.2021.AAC.96~128kbps-RL</t>
  </si>
  <si>
    <t>重生之投资专家.夕夕2020.演播不详.2022.MP3.128kbps-RL</t>
  </si>
  <si>
    <t>都市极品风水师.白马神.演播听米有声.2020.AAC.96kbps-RL</t>
  </si>
  <si>
    <t>超神卷轴.独孤游子.演播阿林.2020.AAC.128kbps-RL</t>
  </si>
  <si>
    <t>女总裁的超级高手.夜听风.演播不渡寒衣，米娅.2020.AAC.MP3.96~128kbps-RL</t>
  </si>
  <si>
    <t>从神迹走出的强者.杜灿.演播Hi_老邱讲故事.AAC.32kbps-RL4B</t>
  </si>
  <si>
    <t>恶魔囚笼.颓废龙.演播黩武凉凉.2018.AAC.MP3.64kbps-RL</t>
  </si>
  <si>
    <t>我真是大富豪.九连环.演播不详.2020.MP3.128kbps-RL</t>
  </si>
  <si>
    <t>洪荒之请祖宗为巫族做主.稳不浪.演播鸿达以太.2022.MP3.128kbps-RL</t>
  </si>
  <si>
    <t>洪荒之妖皇逆天.清风扶醉月.演播全声文化.2022.AAC.96kbps-RL</t>
  </si>
  <si>
    <t>都市仙王.风宇雪.演播天亮，卷子.2020.AAC.MP3.64~96kbps-RL</t>
  </si>
  <si>
    <t>神医弃女.MS芙子.演播暮玖领衔.AAC.32kbps-RL4B</t>
  </si>
  <si>
    <t>都市开局快递奖励10个亿.泡泡泡.演播湫.2020.AAC.96~128kbps-RL</t>
  </si>
  <si>
    <t>乡村全能小神医.楚昂.演播咪咕听书.2023.MP3.128kbps-RL</t>
  </si>
  <si>
    <t>宠妃天下.香林.演播徒步猫，梓霁，无情，吴果霖.2021.AAC.96~128kbps-RL</t>
  </si>
  <si>
    <t>重生之赘婿神帝.一席清风.演播Deng风的树，我歌且谣.2021.AAC.128kbps-RL</t>
  </si>
  <si>
    <t>能穿越世界的武者.北极神树.演播污名__.2020.AAC.128kbps-RL</t>
  </si>
  <si>
    <t>闪闪发光的少年.Shan.Shan.Fa.Guang.De.Shao.Nian.S02.2022.4k.WEB-DL.H265.AAC-RLWeb</t>
  </si>
  <si>
    <t>我的七个女徒弟风华绝代.陈笑生.演播鸿达以太.2022.MP3.128kbps-RL</t>
  </si>
  <si>
    <t>秘战无声.长风.演播万历大帝.2022.AAC.96kbps-RL</t>
  </si>
  <si>
    <t>仙医狂徒.半夏.演播司南时代.2019.MP3.AAC.64~128kbps-RL</t>
  </si>
  <si>
    <t>别闹，为师不出山-酷霸狂拽本尊-夏春瑶-完结-2021~2022-M4A-97kbps-RL</t>
  </si>
  <si>
    <t>凡人修仙传.忘语.演播光合积木.2022.AAC.96kbps-RL</t>
  </si>
  <si>
    <t>大劫主.黑山老鬼.演播叶听风.2023.AAC.96~128kbps-RL</t>
  </si>
  <si>
    <t>神树领主.开始的感叹号.演播鸿达以太.2022.MP3.128kbps-RL</t>
  </si>
  <si>
    <t>俗人回档.庚不让.演播全勇.2019.AAC.MP3.64~96kbps-RL</t>
  </si>
  <si>
    <t>替嫁新娘：亿万老公宠上天.琉璃雪雪.演播傻鱼文化.2020.AAC.96~128kbps-RL</t>
  </si>
  <si>
    <t>大秦之帝国再起.荣誉与忠诚.演播声优工作室.2019.AAC.64~128kbps-RL</t>
  </si>
  <si>
    <t>明天子.名剑山庄.演播独江揽月.2021.AAC.96kbps-RL</t>
  </si>
  <si>
    <t>盛世大明.路人家.演播主播逸凡.2021.AAC.96kbps-RL</t>
  </si>
  <si>
    <t>王的鬼医狂妃.芯玉姑娘.演播若看有声.2020.AAC.96kbps-RL</t>
  </si>
  <si>
    <t>超凡兵王.千里狼锋.演播瓜子听书.2020.AAC.MP3.128kbps-RL</t>
  </si>
  <si>
    <t>醉迷红楼.屋外风吹凉.演播卓纳文化传媒.2018.MP3.AAC.64kbps-RL</t>
  </si>
  <si>
    <t>深空彼岸.辰东.演播头陀渊.2022.AAC.96kbps-RL</t>
  </si>
  <si>
    <t>招魂先生.花与剑.演播鸿达以太.2022.MP3.128kbps-RL</t>
  </si>
  <si>
    <t>炎武战神.xiao少爷.演播小说君.2020.AAC.32kbps-RL4B</t>
  </si>
  <si>
    <t>终极学生在都市.日暮客愁.演播鸿达以太.2022.AAC.32kbps-RL4B</t>
  </si>
  <si>
    <t>乡村透视仙医.纯良有欲.演播声动时光.2020.AAC.96kbps-RL</t>
  </si>
  <si>
    <t>仙武同修.佚名.演播主播月满西楼.主播夏虫.2023.AAC.47kbps-RL</t>
  </si>
  <si>
    <t>当医生开了外挂.浅笙一梦.演播鸿达以太.2022.MP3.128kbps-RL</t>
  </si>
  <si>
    <t>二十面骰子.索斯.演播听米有声.2020.AAC.128kbps-RL</t>
  </si>
  <si>
    <t>画骨女仵作.厘多乌.演播全小全领衔.2019.AAC.64~96kbps-RL</t>
  </si>
  <si>
    <t>末世虐杀游戏.云山揽月人.演播鸿达以太.2022.MP3.128kbps-RL</t>
  </si>
  <si>
    <t>断狱.离人望左岸.演播不详.2022.MP3.128kbps-RL</t>
  </si>
  <si>
    <t>大圣鬼话 .孙宇孙大圣).2018.MP3.64kbps-RL</t>
  </si>
  <si>
    <t>惊门.徐公子胜治.演播云杰.2017.AAC.128kbps-RL</t>
  </si>
  <si>
    <t>智能工业帝国.葫芦村人.演播有回声更精彩.2018.AAC.MP3.64kbps-RL</t>
  </si>
  <si>
    <t>我真的长生不老.初恋璀璨如夏花.演播水寒领衔.2022.AAC.96kbps-RL</t>
  </si>
  <si>
    <t>都市奇门医圣.一念.演播果维听书.AAC.32kbps-RL4B</t>
  </si>
  <si>
    <t>我最强弃少.枯木.演播柒雨山.2022.AAC.96~128kbps-RL</t>
  </si>
  <si>
    <t>文娱宗师.猩猩崛起.演播音之城.2022.AAC.128kbps-RL</t>
  </si>
  <si>
    <t>兵魂回档.寒冬九月.演播鸿达以太.2022.MP3.128kbps-RL</t>
  </si>
  <si>
    <t>这个地球有点凶.傅啸尘.演播蛐蛐播音.2021.AAC.128kbps-RL</t>
  </si>
  <si>
    <t>一指成仙.潭子.演播凤潇.2016.AAC.MP3.96kbps-RL</t>
  </si>
  <si>
    <t>九劫道生.卓韦四郎.演播鸿达以太.2022.MP3.128kbps-RL</t>
  </si>
  <si>
    <t>我居然成了反派舔狗.时轮.演播果维听书.2021.AAC.96kbps-RL</t>
  </si>
  <si>
    <t>我欲封天.耳根.演播迦挥.2015.AAC.MP3.48~64kbps-RL</t>
  </si>
  <si>
    <t>无宠不欢.无宠不欢.演播鸿达以太.2022.MP3.128kbps-RL</t>
  </si>
  <si>
    <t>无耻之徒.走过青春岁月.演播大斌.2023.AAC.96kbps-RL</t>
  </si>
  <si>
    <t>网游.老酒敬红烛.演播鸿达以太.2023.MP3.128kbps-RL</t>
  </si>
  <si>
    <t>我真的长生不老.初恋璀璨如夏花.演播水寒_六合同风.2022.AAC.96kbps-RL</t>
  </si>
  <si>
    <t>星际工业时代.牛家一郎.演播酷小声.2023.MP3.128kbps-RL</t>
  </si>
  <si>
    <t>琴帝.唐家三少.演播小说君.2023.MP3.128kbps-RL</t>
  </si>
  <si>
    <t>超品相师.九灯和善.演播丸子.AAC.32kbps-RL4B</t>
  </si>
  <si>
    <t>异世灵武天下.禹枫.演播落日光.2022.AAC.32kbps-RL4B</t>
  </si>
  <si>
    <t>画骨女仵作.厘多乌.演播全小全.2019.AAC.64~96kbps-RL</t>
  </si>
  <si>
    <t>顶级气运：穿成纨绔我拒绝摆烂.新闻工作者.演播广东畅读.2019.AAC.MP3.64~96kbps-RL</t>
  </si>
  <si>
    <t>重生农家小娘子.豆沙团团.演播鸿达以太.2021.AAC.96kbps-RL</t>
  </si>
  <si>
    <t>豪门盛婚：酷总裁的独家溺爱.九月的桃子.演播卿雪.若风.2019.AAC.MP3.64~128kbps-RL</t>
  </si>
  <si>
    <t>金刚不坏大寨主.佳男.演播老宝玉_白玉京.2022.AAC.96kbps-RL</t>
  </si>
  <si>
    <t>真千金她不想装了.楼七七.演播一陌孤城领衔.2021.AAC.96kbps-RL</t>
  </si>
  <si>
    <t>黄金召唤师.醉虎.演播紫襟剧社.2022.AAC.96kbps-RL</t>
  </si>
  <si>
    <t>黄金召唤师.醉虎.演播有声的紫襟.2022.AAC.96kbps-RL</t>
  </si>
  <si>
    <t>天下第九.鹅是老五.演播阅文有声.2018.AAC.MP3.64~96kbps-RL</t>
  </si>
  <si>
    <t>女总裁的最佳狂婿.骑猫的鱼.演播柴小玖，火叔，月上岚.2019.AAC.MP3.96~128kbps-RL</t>
  </si>
  <si>
    <t>映照万界.你好再见见.演播唐宋来了.2021.AAC.128kbps-RL</t>
  </si>
  <si>
    <t>女总裁的神级高手.落叶秋风.演播鸿达以太.2021.AAC.32kbps-RL4B</t>
  </si>
  <si>
    <t>乾坤剑神.佚名.演播夜江郎.2022.AAC.47~48kbps-RL</t>
  </si>
  <si>
    <t>异界龙魂.暗夜幽殇.演播鸿达以太.2022.MP3.128kbps-RL</t>
  </si>
  <si>
    <t>三国之召唤猛将.青铜剑客.演播袏佑（于申威）.2018.MP3.64kbps-RL</t>
  </si>
  <si>
    <t>神眼通天.乐此一生.演播曹四爷.石榴.2021.AAC.96kbps-RL</t>
  </si>
  <si>
    <t>调教初唐.晴了.演播海马马.2020.MP3.128kbps-RL</t>
  </si>
  <si>
    <t>灵器复苏.木羽澜风.演播雷鸣有声_壹佳剧社.2021.AAC.128kbps-RL</t>
  </si>
  <si>
    <t>玄天武帝.别碰我的鱼.演播麦疯的思远.2021.AAC.96kbps-RL</t>
  </si>
  <si>
    <t>穿越之郡主玩转古代.小耳朵的图图.演播鸿达以太.2022.MP3.128kbps-RL</t>
  </si>
  <si>
    <t>战极通天.悲伤月.演播不详.2022.AAC.32kbps-RL4B</t>
  </si>
  <si>
    <t>九星天辰诀.发飙的蜗牛.演播夜风.2020.AAC.96kbps-RL</t>
  </si>
  <si>
    <t>重生之似水流年.苍山月.演播全勇.2023.AAC.96~128kbps-RL</t>
  </si>
  <si>
    <t>抗日之铁血使命.沧月傲天.演播鸿达以太.2022.AAC.96kbps-RL</t>
  </si>
  <si>
    <t>神医上门龙婿.不吃鱼的猫.演播绅士疯度领衔.2020.AAC.64~96kbps-RL</t>
  </si>
  <si>
    <t>神王毒宠：二嫁王妃.幺蛾子大人.演播简满.雷云霄.2020.AAC.96kbps-RL</t>
  </si>
  <si>
    <t>修真至尊在都市.沐辰.演播青果阅读.2020.MP3.128kbps-RL</t>
  </si>
  <si>
    <t>捡宝王.全金属弹壳.演播蛐蛐领衔.2021.AAC.96~128kbps-RL</t>
  </si>
  <si>
    <t>我有百万技能点.卧巢.演播疯子天行_牧声志合.2021.AAC.96kbps-RL</t>
  </si>
  <si>
    <t>最终进化.卷土.演播吴天.花爷.精玲嫣儿等.2018.MP3.64~128kbps-RL</t>
  </si>
  <si>
    <t>精灵掌门人.轻泉流响.演播叶轩然.2022.AAC.96kbps-RL</t>
  </si>
  <si>
    <t>透视仙医.有一眼.演播流紜.2020.AAC.MP3.64kbps-RL</t>
  </si>
  <si>
    <t>凤舞遮天：废柴二小姐.甲乙明堂.演播朱株儿.李哎.昊天.2020.AAC.128kbps-RL</t>
  </si>
  <si>
    <t>我真不想当主角的垫脚石.吕奇迹.演播有声东来.2022.AAC.96kbps-RL</t>
  </si>
  <si>
    <t>特种之神级提取系统.疯狂的克拉.演播小策领衔.2022.AAC.96kbps-RL</t>
  </si>
  <si>
    <t>远古娇医.季长风.演播红彤彤的小柿子.厘荒.刘半仙.2021.AAC.96~128kbps-RL</t>
  </si>
  <si>
    <t>明克街13号.佚名.演播主播北冥有声.2023.MP3.128kbps-RL</t>
  </si>
  <si>
    <t>封灵星神.隔海凝望.演播鸿达以太.2022.MP3.128kbps-RL</t>
  </si>
  <si>
    <t>混世穷小子.金牌人生.演播鸿达以太.2022.MP3.128kbps-RL</t>
  </si>
  <si>
    <t>透视高手.覆手.演播烟海.2020.AAC.MP3.62~128kbps-RL</t>
  </si>
  <si>
    <t>雪域兵王.寒冬三月.演播全勇.2022.AAC.128kbps-RL</t>
  </si>
  <si>
    <t>重返九零.悠悠哉.演播不详.2022.MP3.128kbps-RL</t>
  </si>
  <si>
    <t>华夏痞王.无畏.演播广东畅读.2021.AAC.96kbps-RL</t>
  </si>
  <si>
    <t>临时道长：别扒拉我.青衫散人.演播刘忙.2020.AAC.96kbps-RL</t>
  </si>
  <si>
    <t>都市最强仙帝.风起天阑.演播经致听书.2019.MP3.AAC.64~128kbps-RL</t>
  </si>
  <si>
    <t>永恒至尊.剑游太墟.演播雁栖鸣工作室.2020.AAC.96kbps-RL</t>
  </si>
  <si>
    <t>神宠全球降临.且听风吟.演播天泽.2020.AAC.96~128kbps-RL</t>
  </si>
  <si>
    <t>招财锦鲤.百里砂.演播鸿达以太.2022.MP3.128kbps-RL</t>
  </si>
  <si>
    <t>谍血江南.生活在记忆中.演播万历大帝.2021.AAC.48~96kbps-RL</t>
  </si>
  <si>
    <t>最强弃少.佚名.演播一剑东来紫陌纵横.2019.AAC.MP3.47kbps-RL</t>
  </si>
  <si>
    <t>豪门暖婚：总裁的千金悍妻.百里云初.演播珂里&amp;金涛.2022.AAC.MP3.64~128kbps-RL</t>
  </si>
  <si>
    <t>寒门贵子.地黄丸.演播鸿达以太.2022.MP3.128kbps-RL</t>
  </si>
  <si>
    <t>异界之玄修.中下马笃.演播不详.2022.MP3.128kbps-RL</t>
  </si>
  <si>
    <t>烽烟狼卷.骨头渣子.演播司南时代.2019.AAC.32kbps-RL4B</t>
  </si>
  <si>
    <t>残阳帝国.野狼獾.演播幻想工场.2021.MP3.128kbps-RL</t>
  </si>
  <si>
    <t>残阳帝国.野狼獾.演播D.2021.MP3.128kbps-RL</t>
  </si>
  <si>
    <t>重生当首富继承人.逗比色.演播子铭有声.2020.AAC.96kbps-RL</t>
  </si>
  <si>
    <t>小仙女种田忙.红豆姐姐.演播趣阅有声.2020.MP3.128kbps-RL</t>
  </si>
  <si>
    <t>农园医锦.姽婳晴雨.演播鸿达以太.2022.MP3.128kbps-RL</t>
  </si>
  <si>
    <t>极武战神.冰锋.演播小仙.2021.MP3.128kbps-RL</t>
  </si>
  <si>
    <t>【会员免费】捕星司系列·全8部｜大神共创｜探案.月关.演播善读文学.2022.AAC.128kbps-RL</t>
  </si>
  <si>
    <t>庶女惊华：一品毒医.浩瀚之渊.演播倾橙.2020.AAC.MP3.64~128kbps-RL</t>
  </si>
  <si>
    <t>保镖凶猛.断莫离.演播全勇.2022.AAC.96kbps-RL</t>
  </si>
  <si>
    <t>神墓.辰东.演播曲中人有故事.2023.MP3.128kbps-RL</t>
  </si>
  <si>
    <t>卑鄙的圣人：曹操丨还原有血有肉的三国枭雄丨三国演义.王晓磊.演播读客熊猫君.2020.AAC.128kbps-RL</t>
  </si>
  <si>
    <t>奥术神座 - 爱潜水的乌贼 - 演播北冥有声 - 完结 - 2020 - AAC 128kbps -RL</t>
  </si>
  <si>
    <t>青春就是你的名字.麦苏.演播不详.2021.MP3.128kbps-RL</t>
  </si>
  <si>
    <t>佔有姜西.鱼不语.演播小布.雪月之下.2020.AAC.96kbps-RL</t>
  </si>
  <si>
    <t>九天至尊.西瓜败火.演播阅米文化.2020.MP3.128kbps-RL</t>
  </si>
  <si>
    <t>万古神尊.绯雨.演播南瓜楠少.2020.AAC.64~96kbps-RL</t>
  </si>
  <si>
    <t>我是一把魔剑.无忧的舞曲.演播骤雨惊弦.2020.AAC.MP3.128kbps-RL</t>
  </si>
  <si>
    <t>邪王夜宠小毒妃.安小九.演播趣阅有声.2020.MP3.128kbps-RL</t>
  </si>
  <si>
    <t>校花的贴身保镖.流水涨.演播红薯番茄领衔.2020.AAC.64~96kbps-RL</t>
  </si>
  <si>
    <t>剑神王座.野上之风.演播鸿达以太.2022.MP3.128kbps-RL</t>
  </si>
  <si>
    <t>农门婆婆的诰命之路.三羊泰来.演播静静地月光领衔.2021.AAC.96kbps-RL</t>
  </si>
  <si>
    <t>恶魔法则.跳舞.演播南云.2022.MP3.128kbps-RL</t>
  </si>
  <si>
    <t>阴阳神帝.摩北.演播迦南love.2019.AAC.MP3.64~128kbps-RL</t>
  </si>
  <si>
    <t>幸孕霸宠.喻大小姐.演播鸿达以太.2023.MP3.128kbps-RL</t>
  </si>
  <si>
    <t>醉卧江山.离人望左岸.演播志伟.2021.AAC.96~128kbps-RL</t>
  </si>
  <si>
    <t>逆天至尊.枯崖雨墓.演播掌阅文学.2019.AAC.64kbps-RL</t>
  </si>
  <si>
    <t>绿茵傻腰.金印.演播听风就是夏雨.2020.AAC.128kbps-RL</t>
  </si>
  <si>
    <t>许你情深深似海.鱼不语.演播六零一听书.2022.AAC.96~128kbps-RL</t>
  </si>
  <si>
    <t>透视仙医.有一眼.演播澹台夜.2021.MP3.128kbps-RL</t>
  </si>
  <si>
    <t>我是一把魔剑.无忧的舞曲.演播骤雨惊弦&amp;一筐萝卜.2020.AAC.MP3.128kbps-RL</t>
  </si>
  <si>
    <t>九天神皇.苍狼望月.演播东迅.2022.AAC.96kbps-RL</t>
  </si>
  <si>
    <t>嫡女为凰.路菲汐.演播红薯中文网.2022.MP3.128kbps-RL</t>
  </si>
  <si>
    <t>我师兄实在太稳健了.言归正传.演播CV墨客.伽蛮菌.钟粱声等.2022.AAC.96kbps-RL</t>
  </si>
  <si>
    <t>绝世武帝.此书必火.演播傲然，灯火下的阑珊.2020.AAC.128kbps-RL</t>
  </si>
  <si>
    <t>昏婚欲睡.步从容.演播君颜讲故事.2017.AAC.96~128kbps-RL</t>
  </si>
  <si>
    <t>万古战尊.君少.演播一鱼语.2021.MP3.128kbps-RL</t>
  </si>
  <si>
    <t>大道无边.四十大盗.演播幻想工场.2020.AAC.96~128kbps-RL</t>
  </si>
  <si>
    <t>唐骑.阿菩.演播听米有声.2020.MP3.AAC.64~128kbps-RL</t>
  </si>
  <si>
    <t>校园绝品狂神.柳江南.演播掌阅文学.2018.AAC.MP3.64kbps-RL</t>
  </si>
  <si>
    <t>蜀山剑宗系统.阳君.演播_緣來.2019.AAC.64~96kbps-RL</t>
  </si>
  <si>
    <t>赘婿丹帝.隔壁江叔叔.演播千寻清语.2021.AAC.96kbps-RL</t>
  </si>
  <si>
    <t>大明春色.西风紧.演播瓜子听书.2019.MP3.AAC.128kbps-RL</t>
  </si>
  <si>
    <t>随身带个狩猎空间.青空洗雨.演播慕思维Sir.2019.AAC.MP3.64~96kbps-RL</t>
  </si>
  <si>
    <t>全职武神.没有水怪.演播黑桃柒.2022.AAC.MP3.62~128kbps-RL</t>
  </si>
  <si>
    <t>今日起：恢复战神身份，离婚.王无敌.演播点众听书丨都市怪谈.2022.AAC.96~128kbps-RL</t>
  </si>
  <si>
    <t>乡村小神农.飞刀王子.演播钩子.2021.MP3.128kbps-RL</t>
  </si>
  <si>
    <t>替天行盗（上部）.石章鱼.演播阅文有声.2020.AAC.128kbps-RL</t>
  </si>
  <si>
    <t>网游之刺客圣堂.冰的呼唤.演播寻山33.2022.AAC.MP3.64~96kbps-RL</t>
  </si>
  <si>
    <t>最强弃少混都市.飞舞激扬.演播小说君.2022.MP3.128kbps-RL</t>
  </si>
  <si>
    <t>九鼎狂尊.孤神枫.演播不详.2022.MP3.128kbps-RL</t>
  </si>
  <si>
    <t>烽火文途.青衣陆逊.演播鸿达以太.2022.MP3.128kbps-RL</t>
  </si>
  <si>
    <t>快穿之惑乱江山.赵芸儿.演播鸿达以太.2022.MP3.128kbps-RL</t>
  </si>
  <si>
    <t>继承千万亿.串串都很香.演播鸿达以太.2022.MP3.128kbps-RL</t>
  </si>
  <si>
    <t>平常人类的平凡生活.何处可挑.演播当歌.2021.AAC.96~128kbps-RL</t>
  </si>
  <si>
    <t>冒牌道士.王六郎.演播鸿达以太.2022.MP3.128kbps-RL</t>
  </si>
  <si>
    <t>重生之都市修仙.飞奔的蜗牛.演播叶萋萋.2022.MP3.128kbps-RL</t>
  </si>
  <si>
    <t>女神的极品公子.九幽.演播鸿达以太.2020.AAC.96~128kbps-RL</t>
  </si>
  <si>
    <t>盛世宝鉴.我的右手9587.演播鸿达以太.2022.MP3.128kbps-RL</t>
  </si>
  <si>
    <t>汉乡 - 孑与2 - 演播阅文听书 - 完结 - 2020 - AAC 64kbps -RL</t>
  </si>
  <si>
    <t>重生之我真是富三代.妖邪有泪.演播磁音工坊.2019.AAC.MP3.64~128kbps-RL</t>
  </si>
  <si>
    <t>女神的贴身医王.方千金.演播不详.2022.MP3.128kbps-RL</t>
  </si>
  <si>
    <t>位面电梯.千翠百恋.演播言中玉.2018.AAC.MP3.64kbps-RL</t>
  </si>
  <si>
    <t>绝世镇封.初小蓝.演播鸿达以太.2022.MP3.128kbps-RL</t>
  </si>
  <si>
    <t>锦衣春秋.沙漠.演播王更新.2018.MP3.AAC.64~96kbps-RL</t>
  </si>
  <si>
    <t>神级上门女婿.站街的男孩.演播咖啡Coffee.2021.AAC.96~128kbps-RL</t>
  </si>
  <si>
    <t>万古最强赘婿.赵冲.演播一种侃侃.2022.AAC.96kbps-RL</t>
  </si>
  <si>
    <t>流氓高手II.无罪.演播杨安深.乔木心.2021.AAC.96kbps-RL</t>
  </si>
  <si>
    <t>首辅娇娘.偏方方.演播润为有声_主播讲故事.2021.AAC.96kbps-RL</t>
  </si>
  <si>
    <t>天王殿.状元不出门.演播点众听书.任京浩.六点点.2022.AAC.96kbps-RL</t>
  </si>
  <si>
    <t>庆余年 全三季 .猫腻.演播十年墨法歌.2015.AAC.48~96kbps-RL</t>
  </si>
  <si>
    <t>神宠全球降临.且听风吟.演播塔读听书.2021.MP3.128kbps-RL</t>
  </si>
  <si>
    <t>天才剑仙.枫吟紫辰.演播游海帆.2020.AAC.96~128kbps-RL</t>
  </si>
  <si>
    <t>大王饶命.会说话的肘子.演播紫襟剧社.2021.AAC.96kbps-RL</t>
  </si>
  <si>
    <t>差一步苟到最后.十阶浮屠.演播何其.2023.AAC.96~128kbps-RL</t>
  </si>
  <si>
    <t>爆宠痞妃.姬千雪.演播塔读听书.2020.MP3.128kbps-RL</t>
  </si>
  <si>
    <t>八部龙尊.大梦小语.演播Hi_戒烟.2021.AAC.96kbps-RL</t>
  </si>
  <si>
    <t>《天谴之心》.荆柯守.演播孟家三公子.2023.AAC.96kbps-RL</t>
  </si>
  <si>
    <t>帝后世无双.醉流酥.演播奇文文化.2020.MP3.AAC.96kbps-RL</t>
  </si>
  <si>
    <t>风水有术.铁锁.丸子.完结.AAC.32kbps-RL4B</t>
  </si>
  <si>
    <t>飞升十万年.平步青云.演播罗梓弦.澜漪.2020.AAC.128kbps-RL</t>
  </si>
  <si>
    <t>逍遥战神.花都公子.演播鸿达以太.2022.MP3.128kbps-RL</t>
  </si>
  <si>
    <t>重生九零辣妻追夫.老羊爱吃鱼.演播八音六合_叶儿.2021.AAC.96kbps-RL</t>
  </si>
  <si>
    <t>从野怪开始进化升级.命给你行不行.演播猫朵朵.播音长生.2022.AAC.96kbps-RL</t>
  </si>
  <si>
    <t>我家娘子不对劲.一蝉知夏.演播安燃.2023.AAC.96kbps-RL</t>
  </si>
  <si>
    <t>唐砖.孑与2.演播尖儿的有声小说.2015.AAC.48~96kbps-RL</t>
  </si>
  <si>
    <t>天机神相.西域刀客.演播丸子.2020.AAC.96kbps-RL</t>
  </si>
  <si>
    <t>蜀山剑侠传.还珠楼主.演播两块五.2021.MP3.AAC.64kbps-RL</t>
  </si>
  <si>
    <t>快穿之雷劫我来了.但仅一村落.演播播音四火.2022.AAC.96kbps-RL</t>
  </si>
  <si>
    <t>摸金异闻录 .道门老九.演播周建龙丨中广影音.2021.AAC.96kbps-RL</t>
  </si>
  <si>
    <t>我有一座冒险屋 - 作者我会修空调 - 演播钱德勒 - 已完结 - 2021 - M4A 128kbps-RL</t>
  </si>
  <si>
    <t>圣手国医.高登.演播不详.2022.MP3.128kbps-RL</t>
  </si>
  <si>
    <t>西游从满级唐僧开始.魔礼红.演播鸿达以太.2022.MP3.128kbps-RL</t>
  </si>
  <si>
    <t>我在万界开网店 .天妙妙酱.演播大斌.2020.AAC.96kbps-RL</t>
  </si>
  <si>
    <t>超级小神医.凤观.演播青果阅读.2021.AAC.MP3.62~128kbps-RL</t>
  </si>
  <si>
    <t>不败战皇.宅春秋.演播小和，余声悠悠.2021.AAC.96~128kbps-RL</t>
  </si>
  <si>
    <t>战争三部曲.如水意.演播昊翔.AAC.32kbps-RL4B</t>
  </si>
  <si>
    <t>明寇.五味酒.演播舒湘.2019.AAC.96~128kbps-RL</t>
  </si>
  <si>
    <t>别闹，为师不出山.酷霸狂拽本尊.演播夏春瑶领衔.2021.AAC.96~128kbps-RL</t>
  </si>
  <si>
    <t>首席医圣.江湖喵.演播鸿达以太.2022.MP3.128kbps-RL</t>
  </si>
  <si>
    <t>首辅娇娘.偏方方.润为有声.2021.AAC.96kbps-RL</t>
  </si>
  <si>
    <t>我有一座冒险屋.我会修空调.演播北冥有声.2019.AAC.96~128kbps-RL</t>
  </si>
  <si>
    <t>我有一座冒险屋 - 我会修空调 - 演播北冥有声 - 完结 - 2019 - AAC 128kbps -RL</t>
  </si>
  <si>
    <t>战国征途.木林森444.演播鸿达以太.2022.MP3.128kbps-RL</t>
  </si>
  <si>
    <t>极品女仙.金铃动.演播薰薰_洛水薰.AAC.32kbps-RL4B</t>
  </si>
  <si>
    <t>重返九零.悠悠哉.演播葫芦.2022.MP3.128kbps-RL</t>
  </si>
  <si>
    <t>极品女仙.金铃动.薰薰_洛水薰.AAC.32kbps-RL4B</t>
  </si>
  <si>
    <t>招财锦鲤.百利砂.演播鸿达以太.2022.MP3.128kbps-RL</t>
  </si>
  <si>
    <t>霸仙绝杀.落情泪.演播南宸领衔.2021.AAC.96kbps-RL</t>
  </si>
  <si>
    <t>昏婚欲睡.步从容.演播君颜讲故事.2017.AAC.96kbps-RL</t>
  </si>
  <si>
    <t>战神豪婿.月下笑苍生.演播磁音工坊.2020.AAC.MP3.96~128kbps-RL</t>
  </si>
  <si>
    <t>八零小甜妻.老羊爱吃鱼.演播三生静水.2018.AAC.MP3.64~128kbps-RL</t>
  </si>
  <si>
    <t>冷少玩不起.南宫平儿.演播鸿达以太.2022.MP3.128kbps-RL</t>
  </si>
  <si>
    <t>神级熊孩子系统.一点墨.演播青果阅读.2021.AAC.MP3.62~128kbps-RL</t>
  </si>
  <si>
    <t>中国悍匪排行榜.匿名.演播坟头长草.2020.AAC.96kbps-RL</t>
  </si>
  <si>
    <t>神级上门狂婿.踏一步成仙.演播磁音工坊.2020.AAC.96kbps-RL</t>
  </si>
  <si>
    <t>国医无双.步履无声.演播陌上，月下.2021.AAC.128kbps-RL</t>
  </si>
  <si>
    <t>猎国 - 跳舞 - 演播刘忙&amp;许可 - 完结 - 2021 - AAC 96~128kbps -RL</t>
  </si>
  <si>
    <t>美女总裁的贴身兵王.风飞扬.演播二层楼书院.2020.MP3.128kbps-RL</t>
  </si>
  <si>
    <t>武道霸主.蒙面加菲猫.演播阿变，法凡.2020.AAC.MP3.96~128kbps-RL</t>
  </si>
  <si>
    <t>万界之最强商人.活的红烧鱼.演播鸿达以太.2022.MP3.128kbps-RL</t>
  </si>
  <si>
    <t>机破星河.当年离歌.演播明浩.2020.MP3.64~128kbps-RL</t>
  </si>
  <si>
    <t>超自然大英雄.青狐妖.演播畅听小说大全.2020.AAC.128kbps-RL</t>
  </si>
  <si>
    <t>回到大明当皇帝.小酌一小口.演播守墨领衔.2021.AAC.96~128kbps-RL</t>
  </si>
  <si>
    <t>透视神医在花都.君莫哭.演播塔读听书.2022.MP3.128kbps-RL</t>
  </si>
  <si>
    <t>龙猿吞天诀.遥忆昔年.演播鸿达以太.2022.MP3.128kbps-RL</t>
  </si>
  <si>
    <t>诡案行动组.乐乐神.演播猎户传媒.2021.AAC.96kbps-RL</t>
  </si>
  <si>
    <t>从红月开始.黑山老鬼.演播主播五筒.木木199273.2022.MP3.128kbps-RL</t>
  </si>
  <si>
    <t>女权世界的男剑仙.栀念.演播夜君洛、梁山、长安乱、姜姜猫、江君、九鸟.2021.AAC.96~128kbps-RL</t>
  </si>
  <si>
    <t>豪门战神.二雷大叔.演播江宁.林雨真.2020.MP3.AAC.64~128kbps-RL</t>
  </si>
  <si>
    <t>绝世武神.江湖夜雨十年灯.演播小声声.2021.MP3.128kbps-RL</t>
  </si>
  <si>
    <t>都市绝代医仙.逐日乘风.演播沐阳领衔.2020.AAC.96kbps-RL</t>
  </si>
  <si>
    <t>九阴九阳之阴阳神功.娶猫的老鼠.演播鸿达以太.2022.MP3.128kbps-RL</t>
  </si>
  <si>
    <t>妻手遮天.慕惜.演播红薯中文网.2022.MP3.128kbps-RL</t>
  </si>
  <si>
    <t>战龙归来.长生.演播鸿达以太.2022.MP3.128kbps-RL</t>
  </si>
  <si>
    <t>混在洪武当咸鱼.火红的鸡枞.演播花生有声.2023.AAC.128kbps-RL</t>
  </si>
  <si>
    <t>画魂.穆飞花.演播鸿达以太.2022.MP3.128kbps-RL</t>
  </si>
  <si>
    <t>一路青云.刀的温柔.演播鸿达以太.2022.MP3.128kbps-RL</t>
  </si>
  <si>
    <t>总裁爹地惹不起.上官娆.演播墨夜有声.2020.AAC.96~128kbps-RL</t>
  </si>
  <si>
    <t>世界树的游戏.咯嘣.演播杜骁，烙何.2022.AAC.96kbps-RL</t>
  </si>
  <si>
    <t>神话禁区.苗棋淼.演播鸿达以太.2021.AAC.96kbps-RL</t>
  </si>
  <si>
    <t>寒门枭士.北川.演播安燃.2022.AAC.96~128kbps-RL</t>
  </si>
  <si>
    <t>冷王霸爱天才小医妃.舞曳攸零.演播阅米文化.2021.MP3.128kbps-RL</t>
  </si>
  <si>
    <t>我！神级元素师.秦门公主.演播阿智.葡小萄.2022.AAC.96kbps-RL</t>
  </si>
  <si>
    <t>桃源山村.海胆王.演播呵壁问天.2022.AAC.96kbps-RL</t>
  </si>
  <si>
    <t>公子风流.上山打老虎额.演播王更新.2021.AAC.128kbps-RL</t>
  </si>
  <si>
    <t>超级大主簿.浪高三尺三.演播大斌.2018.AAC.64~96kbps-RL</t>
  </si>
  <si>
    <t>娱乐超级奶爸.洛山山.演播鸿达以太.2021.AAC.32kbps-RL4B</t>
  </si>
  <si>
    <t>绝代名师.相思洗红豆.演播冬宣.2021.AAC.96~128kbps-RL</t>
  </si>
  <si>
    <t>三国双绝.大锅菜.演播鸿达以太.2022.MP3.128kbps-RL</t>
  </si>
  <si>
    <t>超能仙医.肉丸.演播鸿达以太.2023.MP3.128kbps-RL</t>
  </si>
  <si>
    <t>无双大帝.小何才露尖尖角.演播不详.2022.MP3.128kbps-RL</t>
  </si>
  <si>
    <t>极品赘婿.隽清.演播不详.2022.MP3.128kbps-RL</t>
  </si>
  <si>
    <t>九天问心录.藏花主人.演播鸿达以太.2022.MP3.128kbps-RL</t>
  </si>
  <si>
    <t>苗疆蛊事 第一部.南无袈裟理科佛.演播张三疯在此_牧声志合.2021.AAC.96-128kbps-RL</t>
  </si>
  <si>
    <t>少帅夫人又被表白了.休楚.演播梦生文化.2021.AAC.96kbps-RL</t>
  </si>
  <si>
    <t>霍格沃茨万事皆三.桐棠.演播嬉戏小鲤鱼.2021.AAC.96kbps-RL</t>
  </si>
  <si>
    <t>剑灵.坏宝.演播轩缘讲故事.2018.AAC.96kbps-RL</t>
  </si>
  <si>
    <t>猎宝天官 - 道门老九 - 演播周建龙 - 完结 - 2021 - AAC 96kbps -RL</t>
  </si>
  <si>
    <t>雪鹰领主.我吃西红柿.演播高山永别.2018.MP3.128kbps-RL</t>
  </si>
  <si>
    <t>汉乡.孑与2.演播圣杰有声领衔.2020.AAC.96kbps-RL</t>
  </si>
  <si>
    <t>我的小妈是宇宙首富.宝巨崛起了.演播夏詞.2020.AAC.96kbps-RL</t>
  </si>
  <si>
    <t>霸世神尊.分明.演播鸿达以太.2022.MP3.128kbps-RL</t>
  </si>
  <si>
    <t>九星之主.育.演播云天河&amp;莫逆领衔演播.2021.AAC.96kbps-RL</t>
  </si>
  <si>
    <t>九星之主.育.演播云天河.2021.AAC.96kbps-RL</t>
  </si>
  <si>
    <t>妖魔哪里走.全金属弹壳.演播半坛醋领衔.2022.AAC.96~128kbps-RL</t>
  </si>
  <si>
    <t>星际之死神传奇.金沙流水.演播FM脆脆.2018.AAC.MP3.64~96kbps-RL</t>
  </si>
  <si>
    <t>史上第一美男.山水小少年.演播鸿达以太.2022.MP3.128kbps-RL</t>
  </si>
  <si>
    <t>末日重启.我紧张.演播花溪小说.2020.AAC.96kbps-RL</t>
  </si>
  <si>
    <t>灵域.逆苍天.演播文远大V.2019.MP3.64~128kbps-RL</t>
  </si>
  <si>
    <t>我是神界监狱长 - 玄武 - 演播萧默讲故事 - 完结 - 2018 - AAC 97kbps -RL</t>
  </si>
  <si>
    <t>明末之大国崛起.暮看云.演播塔读听书.2020.MP3.128kbps-RL</t>
  </si>
  <si>
    <t>龙血沸腾.飞翔.演播畅读书城.2020.AAC.MP3.62~128kbps-RL</t>
  </si>
  <si>
    <t>快穿系统：反派大佬不好惹.小五月.演播趣阅有声.2020.AAC.MP3.64~96kbps-RL</t>
  </si>
  <si>
    <t>斗战主宰.花颜.演播冰溜子讲故事.2020.AAC.96~128kbps-RL</t>
  </si>
  <si>
    <t>我绑架了时间线.一刀斩斩斩.演播隐轩剧社.2022.AAC.96kbps-RL</t>
  </si>
  <si>
    <t>御道倾天.风凌天下.演播浩纬领衔.2021.AAC.96kbps-RL</t>
  </si>
  <si>
    <t>我的野蛮姐姐.唐熬.演播不详.2022.MP3.128kbps-RL</t>
  </si>
  <si>
    <t>抗战王牌特种兵.佚名.演播美丽的毒蘑菇.2021.AAC.MP3.64kbps-RL</t>
  </si>
  <si>
    <t>女总裁的贴身赘婿.盛天半子.演播秦东.王骆领衔.2022.AAC.96kbps-RL</t>
  </si>
  <si>
    <t>化龙.小白菜.演播水寒_六合同风.2021.AAC.128kbps-RL</t>
  </si>
  <si>
    <t>惊魂超市.失落主机.演播鸿达以太.2022.MP3.128kbps-RL</t>
  </si>
  <si>
    <t>老祖宗在天有灵.台式电脑.演播骤雨惊弦&amp;入目山分&amp;小裙子.2020.AAC.96~128kbps-RL</t>
  </si>
  <si>
    <t>明贼.纸花船.演播轰三鱼.2018.AAC.MP3.96~128kbps-RL</t>
  </si>
  <si>
    <t>全世界只有我知道轮回剧情.千翠百恋.演播京九门.2021.AAC.96~128kbps-RL</t>
  </si>
  <si>
    <t>贫道真不想搞钱啊.六月观主.演播心房律动.字母君.七木萌芽.2022.MP3.128~256kbps-RL</t>
  </si>
  <si>
    <t>都市超级医仙.谦谦二君子.演播天津音阅.2022.AAC.MP3.62~128kbps-RL</t>
  </si>
  <si>
    <t>盛朝原始剑.天天吃窝头.演播不详.2022.MP3.128kbps-RL</t>
  </si>
  <si>
    <t>双子修罗王.五行缺钱.演播不详.2022.MP3.128kbps-RL</t>
  </si>
  <si>
    <t>恐怖堡的女儿.兰尼斯特夫人.演播叨马澹.2020.AAC.96~128kbps-RL</t>
  </si>
  <si>
    <t>退伍兵王回归都市.二斗.演播恺兴文化.2020.MP3.128kbps-RL</t>
  </si>
  <si>
    <t>网游之诸天降临.槍舞.演播鸿达以太.2022.MP3.128kbps-RL</t>
  </si>
  <si>
    <t>开局吸收龙珠.楚昂.演播咪咕听书.2022.MP3.128kbps-RL</t>
  </si>
  <si>
    <t>噬天战帝.天界闲人.演播鸿达以太.2022.MP3.128kbps-RL</t>
  </si>
  <si>
    <t>全球轮回之我通晓所有剧情.快喝热水.演播鸿达以太.2022.MP3.128kbps-RL</t>
  </si>
  <si>
    <t>神厨狂后.楚鲤.演播云天河领衔.2019.AAC.MP3.64~128kbps-RL</t>
  </si>
  <si>
    <t>神话禁区.苗棋淼.演播鸿达以太.2022.MP3.128kbps-RL</t>
  </si>
  <si>
    <t>都市极品仙帝.兰太白.演播越朗风清.杀手多肉.2020.AAC.MP3.96kbps-RL</t>
  </si>
  <si>
    <t>我只想安静的做个苟道中人.爆炸小拿铁.演播司徒小大大.2022.AAC.96kbps-RL</t>
  </si>
  <si>
    <t>永恒之心（上部）.快餐店.演播阅文有声.2020.AAC.96~128kbps-RL</t>
  </si>
  <si>
    <t>西游长生大帝.叶之秋.演播文若书声_.2022.AAC.96kbps-RL</t>
  </si>
  <si>
    <t>老街中的痞子.卸甲老卒.演播音君而遇文化传媒.2019.AAC.MP3.64~96kbps-RL</t>
  </si>
  <si>
    <t>万古神帝.我会剥卤蛋.演播萧夜明.如是.2020.AAC.96kbps-RL</t>
  </si>
  <si>
    <t>首席大人的挂名妻.陌陌笙花.演播鸿达以太.2022.MP3.128kbps-RL</t>
  </si>
  <si>
    <t>噬帝重生.通吃道人.演播续欢.2021.AAC.47kbps-RL</t>
  </si>
  <si>
    <t>超级神进化.海潮.演播迦南love.2020.AAC.96~128kbps-RL</t>
  </si>
  <si>
    <t>射雕英雄传.金庸.演播云听有声书.2023.MP3.192kbps-RL</t>
  </si>
  <si>
    <t>圣医豪婿.简单的鱼.演播掌中云听书.2021.AAC.96kbps-RL</t>
  </si>
  <si>
    <t>透视医圣.福先生.演播瓜子听书.2022.AAC.MP3.62~128kbps-RL</t>
  </si>
  <si>
    <t>最后一毫米.静静的延河.演播幻想工场.2021.MP3.128kbps-RL</t>
  </si>
  <si>
    <t>我的野蛮姐姐.唐熬.演播鸿达以太.2022.MP3.128kbps-RL</t>
  </si>
  <si>
    <t>超级黄金戒.关东煮.演播天下书盟.2020.AAC.MP3.62~128kbps-RL</t>
  </si>
  <si>
    <t>抗日之全能兵王.寂寞剑客.演播骤雨惊弦.2020.AAC.96kbps-RL</t>
  </si>
  <si>
    <t>长生不死.观棋.演播泫夜.2015.AAC.MP3.64kbps-RL</t>
  </si>
  <si>
    <t>饲养全人类 .三百斤的微笑.演播京大金.2021.AAC.96kbps-RL</t>
  </si>
  <si>
    <t>诡当道.耗然.演播卿语.2017.AAC.128kbps-RL</t>
  </si>
  <si>
    <t>病君的小邪后.萌千喜.演播水何澹澹领衔.2021.AAC.96kbps-RL</t>
  </si>
  <si>
    <t>等凤归来.小绛紫.演播鸿达以太.2022.MP3.128kbps-RL</t>
  </si>
  <si>
    <t>长宁帝军.知白.演播大斌.2019.AAC.96~128kbps-RL</t>
  </si>
  <si>
    <t>李治你别怂.贼眉鼠眼.演播紫禁剧社.2023.AAC.96~128kbps-RL</t>
  </si>
  <si>
    <t>武动乾坤.天蚕土豆.演播赞扬.冬至.刘赞.2022.AAC.95~96kbps-RL</t>
  </si>
  <si>
    <t>刑警使命.白小生.演播白小生白又白.2020.AAC.96~128kbps-RL</t>
  </si>
  <si>
    <t>惊悚日记.诡来咯.演播鸿达以太.2022.MP3.128kbps-RL</t>
  </si>
  <si>
    <t>三国争锋.逆天吼.演播6月小说.2021.AAC.128kbps-RL</t>
  </si>
  <si>
    <t>神医嫡女 .杨十六.演播茗聆&amp;木怀南.2017.AAC.96~128kbps-RL</t>
  </si>
  <si>
    <t>吞噬星空 - 我吃西红柿 - 演播边江工作室 - 完结 - 2021 - m4a - 96kbps - RL</t>
  </si>
  <si>
    <t>隐婚蜜爱：偏执老公宠上瘾.猪宝宝萌萌哒.演播安宁.珊瑚藤.小奕.2021.MP3.64kbps-RL</t>
  </si>
  <si>
    <t>豪门战神.二雷大叔.演播牧云文化.2021.MP3.128kbps-RL</t>
  </si>
  <si>
    <t>末世重生开局集齐绝色女子军团.蓝桥.演播莫循，阿慧.2020.AAC.96~128kbps-RL</t>
  </si>
  <si>
    <t>我家娘子不是妖.极品豆芽.演播声者八壹领衔.2021.AAC.96~128kbps-RL</t>
  </si>
  <si>
    <t>99亿闪婚，豪门总裁夜夜忙.花木.演播君颜讲故事.2019.AAC.96~128kbps-RL</t>
  </si>
  <si>
    <t>终极狂少.陨落星辰.演播墨夜有声.2022.AAC.96~128kbps-RL</t>
  </si>
  <si>
    <t>仙武帝尊.六界三道.演播果维听书.AAC.32kbps-RL4B</t>
  </si>
  <si>
    <t>妖孽王爷宠入骨.染指.演播博易听书.2022.AAC.96kbps-RL</t>
  </si>
  <si>
    <t>荣耀之冠.伍一书.演播不详.2022.MP3.128kbps-RL</t>
  </si>
  <si>
    <t>符皇.萧瑾瑜.演播孟谦.2018.AAC.47~48kbps-RL</t>
  </si>
  <si>
    <t>奶爸的异界餐厅.轻语江湖.演播我就是三寿.2018.AAC.MP3.64~128kbps-RL</t>
  </si>
  <si>
    <t>盛宠医妃：极品驸马是木兰.冷小萌.演播哀家在冷宫录小说.2021.AAC.128kbps-RL</t>
  </si>
  <si>
    <t>重生在清朝.Hi灬糖糖 .演播Hi灬糖糖.2022.AAC.MP3.64kbps-RL</t>
  </si>
  <si>
    <t>木仙传.淡淡竹君.演播璀璨新声.2019.AAC.128kbps-RL</t>
  </si>
  <si>
    <t>毒妃权倾天下.湛蓝.演播王艺之声文化传媒.2021.AAC.128kbps-RL</t>
  </si>
  <si>
    <t>9号秘事.Inside.No.9.S09.2024.2160p.WEB-DL.H264.AAC-RLWeb</t>
  </si>
  <si>
    <t>贞观悍婿.丛林狼.演播猫解语_嫣然有声.2023.AAC.96~128kbps-RL</t>
  </si>
  <si>
    <t>不死帝尊.尽千帆.演播红薯中文网.2022.MP3.128kbps-RL</t>
  </si>
  <si>
    <t>都市全能系统.诡术妖姬.演播掌阅文学.2019.MP3.AAC.64~128kbps-RL</t>
  </si>
  <si>
    <t>都市魔尊奶爸.会开车的夫子.演播会开车的夫子.2021.AAC.96~128kbps-RL</t>
  </si>
  <si>
    <t>倒卖凶宅那几年 - 娄十三 - 演播头陀渊 - 连载 - 2018 - AAC 96kbps -RL</t>
  </si>
  <si>
    <t>新宋.阿越.演播司南时代.2021.AAC.96~128kbps-RL</t>
  </si>
  <si>
    <t>中华奇异录.苏黎梦.演播華子.2021.MP3.128kbps-RL</t>
  </si>
  <si>
    <t>神秘老公惹不起.落水缤纷.演播红薯中文网.2022.MP3.128kbps-RL</t>
  </si>
  <si>
    <t>神医凰后.苏小暖.演播花落如风.2019.AAC.MP3.64~96kbps-RL</t>
  </si>
  <si>
    <t>十方武圣.滚开.演播呵壁问天.2021.AAC.96~128kbps-RL</t>
  </si>
  <si>
    <t>神源武尊.雪风.演播凤娱有声.2021.AAC.96kbps-RL</t>
  </si>
  <si>
    <t>苗疆蛊事丨第二部，民间悬疑经典鬼故事，佛道鬼神，巫蛊降头.南无袈裟理科佛.演播张三疯.2021.AAC.96kbps-RL</t>
  </si>
  <si>
    <t>饲养全人类.三百斤的微笑.演播京大金_白玉京.2021.AAC.96kbps-RL</t>
  </si>
  <si>
    <t>偷心妙手.抱枕子.演播鸿达以太.2022.MP3.128kbps-RL</t>
  </si>
  <si>
    <t>医妃无价冷王的神秘贵妻.焱火焰.演播竹嘻_翊阳指、白澈.2021.AAC.96kbps-RL</t>
  </si>
  <si>
    <t>美食从和面开始.糖醋虾仁.演播西瓜汁.2021.AAC.96~128kbps-RL</t>
  </si>
  <si>
    <t>重生之千金毒妃.沙曼夭.演播畅读书城.2021.AAC.MP3.62~128kbps-RL</t>
  </si>
  <si>
    <t>末日刁民.十阶浮屠.演播张三疯在此_牧声志合.2022.AAC.96kbps-RL</t>
  </si>
  <si>
    <t>我师兄实在太稳健了.言归正传.演播司徒小大大.2021.AAC.96kbps-RL</t>
  </si>
  <si>
    <t>Novelle per un anno, vol. 03 La Rallegrata.Luigi Pirandello.演播LibriVox Volunteers.1922.MP3.64kbps-RL</t>
  </si>
  <si>
    <t>六道长存.秋雨知时.演播不详.2022.MP3.128kbps-RL</t>
  </si>
  <si>
    <t>武神世界的修真者.沙冥.演播声者八壹.2020.AAC.96kbps-RL</t>
  </si>
  <si>
    <t>神武至尊.风圣.演播广东畅读.2021.AAC.96~128kbps-RL</t>
  </si>
  <si>
    <t>如懿传.吴雪岚.演播如懿传多人精品小说剧.2018.AAC.64~271kbps-RL</t>
  </si>
  <si>
    <t>都市超级医仙.谦谦二君子.演播音阅传媒一爽书哥.2020.AAC.128kbps-RL</t>
  </si>
  <si>
    <t>天龙武神诀.风吹焰.演播李小嘴.二月.2018.AAC.MP3.64~128kbps-RL</t>
  </si>
  <si>
    <t>狂神魔尊 .七月雪仙人.演播畅听小说大全.2022.MP3.AAC.64~128kbps-RL</t>
  </si>
  <si>
    <t>超级强少.摇滚土鸡蛋.演播骤雨惊弦领衔.2021.AAC.96~128kbps-RL</t>
  </si>
  <si>
    <t>不败战婿.雪液降临.演播有声的牧心.2020.AAC.128kbps-RL</t>
  </si>
  <si>
    <t>三国：谋尽天下.问就是扑街.演播飞卢听书.2020.AAC.96kbps-RL</t>
  </si>
  <si>
    <t>农女福妃别太甜.橙子澄澄.演播未来欧巴.2021.AAC.96~128kbps-RL</t>
  </si>
  <si>
    <t>开局甩了扶弟魔.年十七.演播铁铁的嗑糖日记.2021.AAC.MP3.64kbps-RL</t>
  </si>
  <si>
    <t>谋定三国.避世的麒麟.演播栩栩如声工作室.2019.AAC.64~128kbps-RL</t>
  </si>
  <si>
    <t>修仙高手在都市.执剑长老.演播二层楼书院.2021.MP3.128kbps-RL</t>
  </si>
  <si>
    <t>灵境行者.卖报小郎君.演播有声的紫襟领衔.2022.AAC.96kbps-RL</t>
  </si>
  <si>
    <t>长生老祖.水墨青灯.演播曹四爷.石榴.2020.AAC.96~128kbps-RL</t>
  </si>
  <si>
    <t>厚婚秘爱：总裁老公超给力.萌小爱.演播米朵领衔.2020.AAC.MP3.64~128kbps-RL</t>
  </si>
  <si>
    <t>异界全职业大师 .庄毕凡.演播飞歌流年.2017.AAC.96kbps-RL</t>
  </si>
  <si>
    <t>回到明朝当王爷 - 月关 - 演播方寸无衣配音社 - 完结 - 2016 - 96kbps -RL</t>
  </si>
  <si>
    <t>高分悬疑推理故事.逡罗.王文杰.老十三.等.演播大师兄孟谦.醒时梦.凌雪.等.2021.AAC.96kbps-RL</t>
  </si>
  <si>
    <t>麻衣道祖.御风楼主人.演播信义泛娱.2021.AAC.96~128kbps-RL</t>
  </si>
  <si>
    <t>麻衣道祖｜仙侠｜小崩&amp;荭鸶播，御风楼主人著.佚名.演播信义泛娱.2021.AAC.128kbps-RL</t>
  </si>
  <si>
    <t>我的绝品美女房客.炒酸奶.演播精彩小说分享.AAC.32kbps-RL4B</t>
  </si>
  <si>
    <t>神工.任怨.演播暮玖Ayla.2020.AAC.96kbps-RL</t>
  </si>
  <si>
    <t>前妻为患：冷少，我劝你认栽.妤千千.演播骤雨惊弦&amp;猫朵朵&amp;笑书梦.2020.AAC.128kbps-RL</t>
  </si>
  <si>
    <t>济世鬼医.圣堂幽.演播不详.2022.MP3.128kbps-RL</t>
  </si>
  <si>
    <t>一夜锁情：总裁先生请温柔.木槿花开1980.演播株木琅玛工作室.2020.AAC.96kbps-RL</t>
  </si>
  <si>
    <t>重生后我成了堕仙祖师爷.大神出山.演播辛聿，呦呦鹿铭，莹莹孑立.2021.AAC.MP3.64~128kbps-RL</t>
  </si>
  <si>
    <t>龙墟.大宋福红坊.演播鸿达以太.2022.MP3.128kbps-RL</t>
  </si>
  <si>
    <t>谁与争锋.抚琴的人.演播烟雨项恭.2017.AAC.MP3.64kbps-RL</t>
  </si>
  <si>
    <t>剑墟.二月青城.演播红薯中文网.2022.MP3.128kbps-RL</t>
  </si>
  <si>
    <t>万古最强部落.山人有妙计.演播雁西楼.2020.AAC.96kbps-RL</t>
  </si>
  <si>
    <t>末世降临，我成了末日机甲战神.小龙卷风.演播中广影音.2020.AAC.96kbps-RL</t>
  </si>
  <si>
    <t>特种兵王.金牌书生.演播中广影音.AAC.32kbps-RL4B</t>
  </si>
  <si>
    <t>武极天下.蚕茧里的牛.演播丹羽道.2017.MP3.64kbps-RL</t>
  </si>
  <si>
    <t>恐怖高校.大宋福红坊.演播瓜子听书.2020.AAC.128kbps-RL</t>
  </si>
  <si>
    <t>绝世高手【头陀渊】免费有声小说.我自问天笑.演播头陀渊讲故事.2018.MP3.AAC.64kbps-RL</t>
  </si>
  <si>
    <t>雷霆反击.野狼獾.演播幻想工场.2020.MP3.128kbps-RL</t>
  </si>
  <si>
    <t>我有一座末日城.头发掉了.演播何其.2021.AAC.96kbps-RL</t>
  </si>
  <si>
    <t>重生之捉妖天师.流萤烛影.演播骤雨惊弦&amp;星儿&amp;小言.2020.AAC.128kbps-RL</t>
  </si>
  <si>
    <t>阴阳刺青师.墨大先生.演播头陀渊.2023.AAC.96kbps-RL</t>
  </si>
  <si>
    <t>超级神瞳.百里路.演播天津音阅.2022.AAC.MP3.128kbps-RL</t>
  </si>
  <si>
    <t>和霸总闪婚之后每天秀恩爱.莫南歌.演播琴师.2023.MP3.128kbps-RL</t>
  </si>
  <si>
    <t>萌妻太可口.夜小燃.演播骤雨惊弦.2023.AAC.62kbps-RL</t>
  </si>
  <si>
    <t>我修的可能是假仙.明月地上霜.演播_牛大宝_.2018.AAC.96kbps-RL</t>
  </si>
  <si>
    <t>丹武神帝.铁背小强.演播楠来北往.多肉沫沫.神猪草上飞.2020.AAC.96kbps-RL</t>
  </si>
  <si>
    <t>至尊神医.佚名.演播播音洪波.猫朵朵.2023.AAC.MP3.44~128kbps-RL</t>
  </si>
  <si>
    <t>《万神祖师》.青衣.演播夜推磨先生.2021.AAC.96kbps-RL</t>
  </si>
  <si>
    <t>雪中悍刀行.烽火戏诸侯.演播声之优.2020.AAC.96~128kbps-RL</t>
  </si>
  <si>
    <t>都市逍遥医圣.疯狂小牛.演播鸿达以太.2020.AAC.MP3.128kbps-RL</t>
  </si>
  <si>
    <t>农家仙田.南山隐士.演播中广影音.2018.AAC.MP3.64kbps-RL</t>
  </si>
  <si>
    <t>大国名厨.烟斗老哥.演播喜道公子.2020.AAC.96kbps-RL</t>
  </si>
  <si>
    <t>神控天下.我本纯洁.演播泫夜.2019.AAC.MP3.64kbps-RL</t>
  </si>
  <si>
    <t>天下.高月.演播CV云浅.2023.AAC.96~128kbps-RL</t>
  </si>
  <si>
    <t>绝世武帝.八戒.演播善读文学.2021.AAC.96~128kbps-RL</t>
  </si>
  <si>
    <t>国术高手.问海.演播思大咖.2019.AAC.64~128kbps-RL</t>
  </si>
  <si>
    <t>神级升级系统.铁钟.演播阿怀，逆鳞，不语卿卿，小梨绘.2021.AAC.96kbps-RL</t>
  </si>
  <si>
    <t>绝世剑神.无用一书生.演播红薯中文网.2022.MP3.128kbps-RL</t>
  </si>
  <si>
    <t>狱炎.花糖买钱吃.演播不详.2022.MP3.128kbps-RL</t>
  </si>
  <si>
    <t>凡人修仙传.忘语.演播北冥有声.2020.AAC.96kbps-RL</t>
  </si>
  <si>
    <t>大小姐的鬼才护卫.叔于田.演播鸿达以太.2022.MP3.128kbps-RL</t>
  </si>
  <si>
    <t>寻龙秘诀.零度.演播白澈.国宝有声.折光领衔.2020.AAC.96kbps-RL</t>
  </si>
  <si>
    <t>超强保镖.红鲤.演播天下书盟.2021.MP3.128kbps-RL</t>
  </si>
  <si>
    <t>神级升级系统.铁钟.演播阿怀.逆鳞.不语卿卿.小梨绘.2021.AAC.96kbps-RL</t>
  </si>
  <si>
    <t>开局获得武帝模板打造诛杀榜.浩荡辣椒.演播关仵生、关唯离、水却要煮鱼、辛聿.2021.AAC.128kbps-RL</t>
  </si>
  <si>
    <t>明朝好丈夫.上山打老虎额.演播阅文听书.2020.AAC.96kbps-RL</t>
  </si>
  <si>
    <t>异常生物见闻录.远瞳.演播贰飞.2019.MP3.64~128kbps-RL</t>
  </si>
  <si>
    <t>修真界败类.跃千愁.演播大漠吹来的风.2018.AAC.96~128kbps-RL</t>
  </si>
  <si>
    <t>万界武尊.晨弈.演播咪咕听书.2021.MP3.128kbps-RL</t>
  </si>
  <si>
    <t>末路危途.洛水.演播三五闲人.2023.MP3.128kbps-RL</t>
  </si>
  <si>
    <t>中国刑事大案.摇摆的康康.演播摇摆的康康.2020.AAC.127~132kbps-RL</t>
  </si>
  <si>
    <t>纨绔世子妃.西子情.演播唐子晰.2020.AAC.MP3.96kbps-RL</t>
  </si>
  <si>
    <t>绝世武神.弧度.演播青果阅读.2020.MP3.128kbps-RL</t>
  </si>
  <si>
    <t>傅先生，别来无恙.不灭之握.演播微凉有爱领衔.2020.AAC.96~128kbps-RL</t>
  </si>
  <si>
    <t>剑来.烽火戏诸侯.演播声娱文化.2022.AAC.358~363kbps-RL</t>
  </si>
  <si>
    <t>都市之仙帝重生 - 七夜七月 - 播讲为她配音 - 完结 - 2021 - MP3 64kbps -RL</t>
  </si>
  <si>
    <t>众神世界.永恒之火.演播小镇的猫.2021.AAC.96kbps-RL</t>
  </si>
  <si>
    <t>异火焚神.习风.演播阅米文化.2021.MP3.128kbps-RL</t>
  </si>
  <si>
    <t>剑道丹尊.祁连雪.演播阅米文化.2023.MP3.128kbps-RL</t>
  </si>
  <si>
    <t>龙起南洋.流泪的鱼.演播清风朗月.2020.AAC.MP3.64~96kbps-RL</t>
  </si>
  <si>
    <t>地球人实在太凶猛了.卧牛真人.演播北冥有声.2022.AAC.96kbps-RL</t>
  </si>
  <si>
    <t>死人经 - 冰临神下 - 演播龙华 - 完结 - 2020 - M4A 96kbps -RL</t>
  </si>
  <si>
    <t>桃源小村医.逍遥之神.演播幻想工场.2020.AAC.96~128kbps-RL</t>
  </si>
  <si>
    <t>末世丧尸猎人.沉默的骨头.演播Mr小刀.2021.AAC.96kbps-RL</t>
  </si>
  <si>
    <t>美女老总爱上我.苍穹双鹰.演播咪咕听书.2021.MP3.128kbps-RL</t>
  </si>
  <si>
    <t>麒麟神相.江南道长.演播紫襟剧社.2022.AAC.96~128kbps-RL</t>
  </si>
  <si>
    <t>神医狂婿.清水怎清.演播守夜人领衔.2020.AAC.MP3.64~96kbps-RL</t>
  </si>
  <si>
    <t>我的极品美女总裁.一道虚光.演播畅读书城.2019.MP3.AAC.64~96kbps-RL</t>
  </si>
  <si>
    <t>最强赘婿.王全蛋.演播万历大帝有声小说.2020.AAC.96~128kbps-RL</t>
  </si>
  <si>
    <t>重生贵妻.路菲汐.演播红薯中文网.2022.MP3.128kbps-RL</t>
  </si>
  <si>
    <t>阳谋.南华.演播鸿达以太.2022.MP3.128kbps-RL</t>
  </si>
  <si>
    <t>一号保镖.None.演播阅米文化.2020.AAC.MP3.62~128kbps-RL</t>
  </si>
  <si>
    <t>娱乐第一天王.沙默.演播鸿达以太.2022.MP3.128kbps-RL</t>
  </si>
  <si>
    <t>重生原始时代.南州十一郎.演播海风，甜糯糯的小十二.2021.AAC.96kbps-RL</t>
  </si>
  <si>
    <t>大宋小郎中.柳川.演播鸿达以太.2022.MP3.128kbps-RL</t>
  </si>
  <si>
    <t>至尊龙婿.暖秋.演播幽燕雨.情雅.2020.AAC.MP3.64~96kbps-RL</t>
  </si>
  <si>
    <t>弃宇宙 - 鹅是老五 - 演播声音盒子剧社 - 完结 - 2022 - AAC 96kbps -RL</t>
  </si>
  <si>
    <t>武道独尊.尽千帆.演播叶峰，香酥.2020.AAC.96~128kbps-RL</t>
  </si>
  <si>
    <t>重生之网游帝王.第七圣剑.演播不详.2022.MP3.128kbps-RL</t>
  </si>
  <si>
    <t>诡异修仙世界.龙蛇枝.演播云浅 . 阮绡绯.2019.AAC.64~128kbps-RL</t>
  </si>
  <si>
    <t>罪恶之城.烟雨江南.演播鸿达以太.2022.AAC.96kbps-RL</t>
  </si>
  <si>
    <t>一世富贵.安化军.演播布偶说书.2018.AAC.64~128kbps-RL</t>
  </si>
  <si>
    <t>圣人吟.过天桥.演播鸿达以太.2022.MP3.128kbps-RL</t>
  </si>
  <si>
    <t>仙王的日常生活.枯玄.演播半纸鸿鹊.2019.AAC.96kbps-RL</t>
  </si>
  <si>
    <t>镇国战神.韩三千.演播掌中云听书.2020.AAC.96kbps-RL</t>
  </si>
  <si>
    <t>一念永恒 - 耳根 - 演播头陀渊、小桃红 - 2019 - 完结 - m4a - 96kbps - RL</t>
  </si>
  <si>
    <t>回到大唐当皇帝.公子令伊.演播恋恋有声工作室.2018.AAC.MP3.64~96kbps-RL</t>
  </si>
  <si>
    <t>梵修罗.无尘骨.演播鸿达以太.2022.MP3.128kbps-RL</t>
  </si>
  <si>
    <t>一步青云.青史.演播何其领衔.2021.AAC.96~128kbps-RL</t>
  </si>
  <si>
    <t>特战兵王.青光楚辞.演播鸿达以太.2023.MP3.128kbps-RL</t>
  </si>
  <si>
    <t>吞天帝尊.苍天异冷.演播老道.2020.AAC.64~96kbps-RL</t>
  </si>
  <si>
    <t>仙武帝尊.果维听书.演播果维听书.2022.AAC.32kbps-RL4B</t>
  </si>
  <si>
    <t>六朝时空神仙传.雪满林中.演播铃音频道.2019.AAC.64~128kbps-RL</t>
  </si>
  <si>
    <t>公子风流.上山打老虎额.演播阅文听书.2020.AAC.96~128kbps-RL</t>
  </si>
  <si>
    <t>网游之全民领主.大汉护卫.演播天逸leo655793519.2022.AAC.92~96kbps-RL</t>
  </si>
  <si>
    <t>嫡女为谋：世子请矜持.仙儿麻麻.演播背鲤领衔.2020.AAC.128kbps-RL</t>
  </si>
  <si>
    <t>都市最强战神.江城子.演播王小白领衔.2020.AAC.96~128kbps-RL</t>
  </si>
  <si>
    <t>完美女婿.李家书生.演播不详.2022.MP3.128kbps-RL</t>
  </si>
  <si>
    <t>贴身狂兵.大红大紫.演播柴少鸿.2021.AAC.96~128kbps-RL</t>
  </si>
  <si>
    <t>峨眉祖师.油炸咸鱼.演播小冷音像工作室.2018.AAC.MP3.64~128kbps-RL</t>
  </si>
  <si>
    <t>三国之江山美人.毅铭情.演播成月生.2020.AAC.96kbps-RL</t>
  </si>
  <si>
    <t>特种兵之融合万物系统.燕草.演播无事无非，绯颜.2020.AAC.128kbps-RL</t>
  </si>
  <si>
    <t>隐婚萌妻宠上瘾.了无眠.演播不详.2022.MP3.128kbps-RL</t>
  </si>
  <si>
    <t>仙帝大道.陌武.演播鸿达以太.2022.MP3.128kbps-RL</t>
  </si>
  <si>
    <t>重生之暮雨归来.代暮雨.演播鸿达以太.2022.MP3.128kbps-RL</t>
  </si>
  <si>
    <t>人间禁地.我爱吃蓝莓.演播鸿达以太.2022.MP3.128kbps-RL</t>
  </si>
  <si>
    <t>最强妖兽系统.咯比猴.演播子墨.播音童心.2020.MP3.128kbps-RL</t>
  </si>
  <si>
    <t>异世邪君.风凌天下.演播于波.2017.AAC.96kbps-RL</t>
  </si>
  <si>
    <t>妖怪公寓.蓝晶.演播鸿达以太.2022.MP3.128kbps-RL</t>
  </si>
  <si>
    <t>国色天香.钓人的鱼.演播雁栖鸣工作室.2018.AAC.96kbps-RL</t>
  </si>
  <si>
    <t>邪王宠妻.影二叔.演播碧海凌云.2020.MP3.128kbps-RL</t>
  </si>
  <si>
    <t>前妻为患：冷少，我劝你认栽.妤千千.演播骤雨惊弦.2020.AAC.128kbps-RL</t>
  </si>
  <si>
    <t>史上第一祖师爷.八月飞鹰.演播沐阳讲故事_有声之年.2019.MP3.AAC.96kbps-RL</t>
  </si>
  <si>
    <t>从主播到全球影帝.孤独的鲸.演播新蜂中文.2021.AAC.128kbps-RL</t>
  </si>
  <si>
    <t>第一狂婿.半块铜板.演播绅士疯度.2021.AAC.96~128kbps-RL</t>
  </si>
  <si>
    <t>重生之神级明星.楼下赫本.演播云达.2022.MP3.128kbps-RL</t>
  </si>
  <si>
    <t>亿万盛宠只为你.默小水.演播阅文有声.2019.AAC.64~96kbps-RL</t>
  </si>
  <si>
    <t>金牌甜妻.云起莫离.演播肜受.2020.AAC.MP3.62~128kbps-RL</t>
  </si>
  <si>
    <t>幻想世界大穿越.辰一十一.演播橡树.2020.MP3.64~128kbps-RL</t>
  </si>
  <si>
    <t>黑暗血时代.天下飘火.演播冬宣很有声.2022.AAC.64~96kbps-RL</t>
  </si>
  <si>
    <t>魔神降世.未知.演播柒雨山.2020.AAC.MP3.64kbps-RL</t>
  </si>
  <si>
    <t>至尊不朽系统.天空有云.演播不详.2022.MP3.128kbps-RL</t>
  </si>
  <si>
    <t>江山国色.幸福来敲门.演播铃音频道.2019.AAC.64~128kbps-RL</t>
  </si>
  <si>
    <t>重生九零之神医商女.五仁月饼.演播红薯中文网.2022.MP3.128kbps-RL</t>
  </si>
  <si>
    <t>天才小毒妃.芥沫.演播博易听书.2019.AAC.MP3.96kbps-RL</t>
  </si>
  <si>
    <t>凤主天下：邪王的惊世宠妃.纳兰芸楚.演播胤曦阁主.2019.MP3.AAC.64~96kbps-RL</t>
  </si>
  <si>
    <t>天王殿.状元不出门.演播点众听书.2020.AAC.96kbps-RL</t>
  </si>
  <si>
    <t>光脑武尊.晚间八点档.演播洛书.2020.AAC.64~128kbps-RL</t>
  </si>
  <si>
    <t>魔天记.忘语.演播羊闲声.2019.AAC.64~96kbps-RL</t>
  </si>
  <si>
    <t>库洛牌的魔法使.愿心不变.演播枫九娘领衔.2019.AAC.MP3.96~128kbps-RL</t>
  </si>
  <si>
    <t>极品透视眼.爱吃汉堡包.演播青云.2020.AAC.MP3.62~128kbps-RL</t>
  </si>
  <si>
    <t>八荒战神.大火.演播阿声，麻豆.2020.AAC.96~128kbps-RL</t>
  </si>
  <si>
    <t>暖皇绝宠：弃妃闹翻天.凰女.演播杨安深_可以直播啦.2020.AAC.MP3.64~128kbps-RL</t>
  </si>
  <si>
    <t>茅山之阴阳鬼医.梦生文化.演播梦生文化.2019.AAC.48~96kbps-RL</t>
  </si>
  <si>
    <t>神级狂婿.高手之手.演播落尘文化.2021.MP3.128kbps-RL</t>
  </si>
  <si>
    <t>娇妻太甜.半夜扇风.演播塔读听书.2020.MP3.128kbps-RL</t>
  </si>
  <si>
    <t>至尊帝婿.陆通.演播天养，南柯，桑予.2021.AAC.96~128kbps-RL</t>
  </si>
  <si>
    <t>异世邪君.风凌天下.演播入目山分4404267.有声-娘口三三.旧话4344987等.2024.MP3.128~256kbps-RL</t>
  </si>
  <si>
    <t>我道士那些年 - 仐三 - 演播屁屁球 - 完结 - 2020 - AAC 96kbps -RL</t>
  </si>
  <si>
    <t>我在末世开宝箱.君不周.演播看点有声.2021.AAC.96kbps-RL</t>
  </si>
  <si>
    <t>大唐我老婆是武媚娘.唐风千年.演播趣阅有声.2021.AAC.96kbps-RL</t>
  </si>
  <si>
    <t>末日霸权.梦里银河.演播伯恩大魔王.2022.AAC.96~128kbps-RL</t>
  </si>
  <si>
    <t>原来我是世外高人.葡萄.演播紫襟剧社.2022.AAC.96~128kbps-RL</t>
  </si>
  <si>
    <t>都市无敌战神.远影独帆.演播鸿达以太.2022.MP3.128kbps-RL</t>
  </si>
  <si>
    <t>回到三国当皇帝.疙瘩.演播梅花六有声小说.2021.AAC.96kbps-RL</t>
  </si>
  <si>
    <t>全职高手.蝴蝶蓝.演播八音六合丶刺儿.2022.AAC.48~96kbps-RL</t>
  </si>
  <si>
    <t>盛少.忆江.演播若非.2021.MP3.128kbps-RL</t>
  </si>
  <si>
    <t>通天大圣.蛇吞鲸.演播听米有声.2020.AAC.96~128kbps-RL</t>
  </si>
  <si>
    <t>真千金她是全能大佬.卿浅.演播寐尹.2021.AAC.96~128kbps-RL</t>
  </si>
  <si>
    <t>三国第一强兵.鲈州鱼.演播魔幻雨霖.2021.AAC.96~128kbps-RL</t>
  </si>
  <si>
    <t>金牌县令.归心.演播趣阅有声.2020.MP3.128kbps-RL</t>
  </si>
  <si>
    <t>网游之诸天降临.盼达.演播鸿达以太.2023.MP3.128kbps-RL</t>
  </si>
  <si>
    <t>天才小农民.橙色龙卷风.演播心房的律动、月儿.2020.AAC.96~128kbps-RL</t>
  </si>
  <si>
    <t>山海妖奇谈.招财喵.演播四月.碌凡.2020.AAC.96~128kbps-RL</t>
  </si>
  <si>
    <t>最强狂兵混都市.辰鹏.演播紫襟剧社.2022.AAC.96kbps-RL</t>
  </si>
  <si>
    <t>农女致富：山里汉宠妻无度.一壶清酒.演播菀翎.端木梓霖.故里.2020.AAC.96kbps-RL</t>
  </si>
  <si>
    <t>女神的贴身医王.方千金.演播鸿达以太.2022.MP3.128kbps-RL</t>
  </si>
  <si>
    <t>纯爱剧场.夫人在上.演播子仲&amp;大颂&amp;也木.2021.AAC.128kbps-RL</t>
  </si>
  <si>
    <t>最强姐夫.黄金柚子.演播智洋雨飞，依语晨诺.2020.AAC.MP3.96kbps-RL</t>
  </si>
  <si>
    <t>仙草供应商.寂寞我独走.演播启言堂.2019.AAC.64kbps-RL</t>
  </si>
  <si>
    <t>我是污妖王.我爱世人.演播鸿达以太.2022.MP3.128kbps-RL</t>
  </si>
  <si>
    <t>绝世妖神.林冰炎.演播阅米文化.2022.MP3.128kbps-RL</t>
  </si>
  <si>
    <t>择天记.猫腻.演播主播鹿铃.昂哥199229.一晴.主播田波.文昊宇.主播月亮大人.主播一折.发福少女.主播加油鸭.主播安远.2022.MP3.128kbps-RL</t>
  </si>
  <si>
    <t>吞明｜穿越明末&amp;争霸天下｜VIP免费多人有声剧.逐日武士.演播熊猫青云.2022.AAC.96~128kbps-RL</t>
  </si>
  <si>
    <t>高武降临开局顶级天赋.纵横天下.演播斗音帝.2020.AAC.MP3.96~128kbps-RL</t>
  </si>
  <si>
    <t>都市逍遥仙帝.佚名.演播司徒小大大.2021.AAC.96kbps-RL</t>
  </si>
  <si>
    <t>重回九零她靠科研暴富了.佚名.演播行走的小露.2023.AAC.128kbps-RL</t>
  </si>
  <si>
    <t>邻居的耳朵.未知.演播邻居的耳朵网站.2014.AAC.MP3.48kbps-RL</t>
  </si>
  <si>
    <t>官居一品 - 三戒大师 - 演播二月和风 - 完结 - 2015 - AAC&amp;MP3 64kbps -RL</t>
  </si>
  <si>
    <t>太古剑尊.青石细语.演播主播九玺_主播w.初见.AAC.32kbps-RL4B</t>
  </si>
  <si>
    <t>僵尸世界之开局满级金光咒.同人灵异气氛组.演播鸿达以太.2022.MP3.128kbps-RL</t>
  </si>
  <si>
    <t>修真界败类.跃千秋.演播大漠吹来的风.2018.AAC.96kbps-RL</t>
  </si>
  <si>
    <t>乙兵.嘭咔嚓.演播鸿达以太.2022.MP3.128kbps-RL</t>
  </si>
  <si>
    <t>太上章.徐公子胜治.演播荏苒凝音有声.2016.AAC.MP3.64kbps-RL</t>
  </si>
  <si>
    <t>武动乾坤.天蚕土豆.演播楼兰.2020.AAC.96kbps-RL</t>
  </si>
  <si>
    <t>黄金瞳.打眼.演播梦生文化.2020.AAC.96kbps-RL</t>
  </si>
  <si>
    <t>史上最强侯爷.东一方.演播中文万维.2020.AAC.128kbps-RL</t>
  </si>
  <si>
    <t>侯门医妃有点毒.我吃元宝.演播神隐银月之光.2021.AAC.96kbps-RL</t>
  </si>
  <si>
    <t>我神级元素师.秦门公主.演播阿智，葡小萄.2020.AAC.96~128kbps-RL</t>
  </si>
  <si>
    <t>最强赘婿.菠萝枸杞茶.演播中作华文.2020.MP3.128kbps-RL</t>
  </si>
  <si>
    <t>鬼手神医：王妃请上位.骑驴漫风雪.演播果维听书.2019.MP3.AAC.64~128kbps-RL</t>
  </si>
  <si>
    <t>大奉打更人 - 卖报小郎君 - 演播头陀渊领衔 - 完结 - 2021 - AAC 96kbps -RL</t>
  </si>
  <si>
    <t>断狱.离人望左岸.演播鸿达以太.2022.MP3.128kbps-RL</t>
  </si>
  <si>
    <t>龙翔驭天.玄机梦境.演播鸿达以太.2022.MP3.128kbps-RL</t>
  </si>
  <si>
    <t>我的老婆来自联盟.第六只乌鸦.演播布鲁D蓝.妍酥橙.2021.AAC.96~128kbps-RL</t>
  </si>
  <si>
    <t>都市逍遥仙帝.小无良.演播声谷乘风领衔.2021.AAC.96kbps-RL</t>
  </si>
  <si>
    <t>闪婚独宠.苏子.演播不详.2022.MP3.128kbps-RL</t>
  </si>
  <si>
    <t>官仙儿.高家铺子.演播高家铺子.2023.MP3.64kbps-RL</t>
  </si>
  <si>
    <t>天价婚约.柠檬.演播寐尹.2021.AAC.96kbps-RL</t>
  </si>
  <si>
    <t>我在明朝当国公.千斤顶.演播修真隐士.2021.MP3.128kbps-RL</t>
  </si>
  <si>
    <t>超神制卡师.零下九十度.演播阅文有声.2020.AAC.96kbps-RL</t>
  </si>
  <si>
    <t>大唐第一暴君.水木文人.演播翰乐Hanyue.2021.AAC.96~128kbps-RL</t>
  </si>
  <si>
    <t>乱清.青玉狮子.演播竹石文化.2019.AAC.64kbps-RL</t>
  </si>
  <si>
    <t>灭天霸道.凤火涅槃.演播东迅.2020.AAC.96~128kbps-RL</t>
  </si>
  <si>
    <t>仙逆.耳根.演播边江工作室.2023.AAC.96kbps-RL</t>
  </si>
  <si>
    <t>狂爸归来.萌主.演播翰乐Hanyue.2021.AAC.MP3.64kbps-RL</t>
  </si>
  <si>
    <t>超品武帝.吃草不吃肉.演播鸿达以太.2022.MP3.128kbps-RL</t>
  </si>
  <si>
    <t>正道潜龙.伪戒.演播药片.2019.AAC.MP3.64~96kbps-RL</t>
  </si>
  <si>
    <t>八岁帝女.蓝幽若.演播畅读书城.2020.AAC.MP3.62~128kbps-RL</t>
  </si>
  <si>
    <t>仙园小地主.城西一男.演播阅米文化.2021.MP3.128kbps-RL</t>
  </si>
  <si>
    <t>修罗邪君.小妖.演播古羌有声书.2021.AAC.96~128kbps-RL</t>
  </si>
  <si>
    <t>骠骑大将军.四关.演播不详.2022.MP3.128kbps-RL</t>
  </si>
  <si>
    <t>空间锦鲤之农门药香.轻妩媚.演播素倾眸领衔.2021.AAC.96~128kbps-RL</t>
  </si>
  <si>
    <t>斩月.失落叶.演播小龟香.月白花繁.2022.AAC.96kbps-RL</t>
  </si>
  <si>
    <t>不朽剑尊.讲武.演播沃德天精品有声剧.2022.AAC.96kbps-RL</t>
  </si>
  <si>
    <t>天命道尊.黑袍.演播小二铁说书.2021.AAC.96~128kbps-RL</t>
  </si>
  <si>
    <t>吞噬星空.我吃西红柿.演播边江工作室.2021.AAC.96kbps-RL</t>
  </si>
  <si>
    <t>半仙.跃千愁.演播暮玖Ayla.2023.AAC.96kbps-RL</t>
  </si>
  <si>
    <t>丹武神帝.铁背小强.演播楠来北往，多肉沫沫，神猪草上飞.2020.AAC.96kbps-RL</t>
  </si>
  <si>
    <t>雷公在异世.儒鱼.演播凤娱有声.2021.MP3.128kbps-RL</t>
  </si>
  <si>
    <t>不死魔帝.江湖百晓生.演播沐泽.2021.AAC.96kbps-RL</t>
  </si>
  <si>
    <t>天逆.陈辉.演播路扬.2020.AAC.MP3.64~128kbps-RL</t>
  </si>
  <si>
    <t>都市强化系统全领域制霸.正言.演播青果阅读.2020.AAC.MP3.62~128kbps-RL</t>
  </si>
  <si>
    <t>透视小村医.飞蛾扑向水.演播火叔.延丞领衔.2018.MP3.AAC.64~128kbps-RL</t>
  </si>
  <si>
    <t>我可以兑换悟性.岳麓山山主.演播席无棋吖.2020.AAC.64~128kbps-RL</t>
  </si>
  <si>
    <t>提拔：从一次情欲开始的官运.红途1.演播凤娱有声.2017.AAC.96kbps-RL</t>
  </si>
  <si>
    <t>都市红粉图鉴.秋江独钓.演播鸿达以太.2022.MP3.128kbps-RL</t>
  </si>
  <si>
    <t>封神之我在商纣当昏君.憨憨清河.演播鸿达以太.2022.MP3.128kbps-RL</t>
  </si>
  <si>
    <t>首长红人.红途1.演播调儿.2017.AAC.96kbps-RL</t>
  </si>
  <si>
    <t>都市逍遥仙帝.丑八佰.演播六零一听书.2020.AAC.122~132kbps-RL</t>
  </si>
  <si>
    <t>希灵帝国.远瞳.演播主播紫衫萝王.播音贰飞.2022.MP3.128kbps-RL</t>
  </si>
  <si>
    <t>我在天庭收房租.君子有求.演播网文有声.2021.AAC.96kbps-RL</t>
  </si>
  <si>
    <t>暗王，来接驾.魔雪希.演播毅神.呆小蕊.夜阑静.2021.AAC.96kbps-RL</t>
  </si>
  <si>
    <t>素女寻仙.刺嫩芽.演播悬久_和她的副人格们.2016.AAC.48~96kbps-RL</t>
  </si>
  <si>
    <t>医者巅峰.林枫.演播鑫明有声.2022.AAC.96kbps-RL</t>
  </si>
  <si>
    <t>大昏君.笑轻尘.演播幻想工场.2018.MP3.AAC.64~128kbps-RL</t>
  </si>
  <si>
    <t>美女总裁爱上我 - 番茄 - 演播新蜂中文 - 完结 - 2018 - AAC 96~128kbps -RL</t>
  </si>
  <si>
    <t>一世兵王.我本疯狂.演播剧舞吧精品有声剧.2021.AAC.96kbps-RL</t>
  </si>
  <si>
    <t>火爆医妃.叶青羽.演播塔读听书.2020.MP3.128kbps-RL</t>
  </si>
  <si>
    <t>官途之平步青云.梦入洪荒.演播思有为.2017.AAC.96kbps-RL</t>
  </si>
  <si>
    <t>女总裁的异能保镖.樱花墨.演播鸿达以太.2022.MP3.128kbps-RL</t>
  </si>
  <si>
    <t>废土之我是神级御兽师 .桂花.演播果维听书.2022.AAC.48~96kbps-RL</t>
  </si>
  <si>
    <t>牧龙师.乱.演播润为有声领衔.2021.AAC.96~128kbps-RL</t>
  </si>
  <si>
    <t>闪婚厚爱：误嫁天价老公.旧时绵绵.演播沈念如.2021.AAC.96kbps-RL</t>
  </si>
  <si>
    <t>叛徒.中秋月明.演播司南时代.2019.AAC.MP3.128kbps-RL</t>
  </si>
  <si>
    <t>墓园崛起.真的老狼.演播鸿达以太.2022.MP3.128kbps-RL</t>
  </si>
  <si>
    <t>史上最强师尊.燕孤尘.演播鸿达以太.2022.AAC.96~128kbps-RL</t>
  </si>
  <si>
    <t>神级巫医在都市.五志.演播安静的帅大叔.2017.AAC.96~128kbps-RL</t>
  </si>
  <si>
    <t>御天武帝.晓浅.演播酷匠听书.2020.MP3.128kbps-RL</t>
  </si>
  <si>
    <t>我的体内有只鬼.一柄墨刀.演播果维听书.2020.AAC.96~128kbps-RL</t>
  </si>
  <si>
    <t>豪门天价前妻.月下魂销.演播猫球球.贝伦茶.2018.MP3.64~96kbps-RL</t>
  </si>
  <si>
    <t>战神升级系统.七来.演播郭益达.2019.AAC.MP3.64~96kbps-RL</t>
  </si>
  <si>
    <t>万古神龙变.月火.演播tts.逐浪网.2021.AAC.96kbps-RL</t>
  </si>
  <si>
    <t>带着外挂回三国.一蓑烟雨dj.演播沧海听风WL.2019.AAC.128kbps-RL</t>
  </si>
  <si>
    <t>网游之双剑魔皇.景上天剑.演播鸿达以太.2022.MP3.128kbps-RL</t>
  </si>
  <si>
    <t>最强战婿龙王殿.会说话的香烟.演播阿竹，俇，匿名的小面，小甜甜.2021.AAC.96~128kbps-RL</t>
  </si>
  <si>
    <t>带着工业革命系统回明朝.大汉校尉.演播听枫闻雨.2020.AAC.128kbps-RL</t>
  </si>
  <si>
    <t>元尊.天蚕土豆.演播南云.2022.MP3.128kbps-RL</t>
  </si>
  <si>
    <t>穿越异世界.一只小妖.演播菠萝包轻小说.2016.AAC.MP3.64kbps-RL</t>
  </si>
  <si>
    <t>邪魅总裁强宠妻.陌云裳.演播鸿达以太.2022.MP3.128kbps-RL</t>
  </si>
  <si>
    <t>洪荒后勤部.燃烧吧土豆.演播鸿达以太.2022.MP3.128kbps-RL</t>
  </si>
  <si>
    <t>天革.聚焰成.演播鸿达以太.2023.MP3.128kbps-RL</t>
  </si>
  <si>
    <t>都市终极魔少.冲天雨.演播骤雨惊弦.2020.AAC.128kbps-RL</t>
  </si>
  <si>
    <t>超级至尊高手.野鹤.演播畅读书城.2018.AAC.MP3.64~128kbps-RL</t>
  </si>
  <si>
    <t>鉴宝神瞳.黄金指.演播鸿达以太.2023.MP3.128kbps-RL</t>
  </si>
  <si>
    <t>崇祯十五年.韭菜东南生.演播小白有戏.2022.AAC.96kbps-RL</t>
  </si>
  <si>
    <t>终极特工.梁七少.演播春风洗耳讲故事.2018.AAC.MP3.64~128kbps-RL</t>
  </si>
  <si>
    <t>校花的暧昧保安.一剑归去.演播鸿达以太.2022.MP3.128kbps-RL</t>
  </si>
  <si>
    <t>长生归来当奶爸.平放.演播掌阅文学.2020.AAC.64~96kbps-RL</t>
  </si>
  <si>
    <t>圣龙图腾.风青阳.演播妙爵风.2021.MP3.128kbps-RL</t>
  </si>
  <si>
    <t>万古最强宗.小三胖子.演播鸿达以太.2022.MP3.128kbps-RL</t>
  </si>
  <si>
    <t>儒道至圣.佚名.演播中二病的猫（徐柯）.2020.AAC.47kbps-RL</t>
  </si>
  <si>
    <t>天医至尊.真庸懒人.演播点众听书.2021.AAC.96kbps-RL</t>
  </si>
  <si>
    <t>剑中仙.高慕遥.演播掌阅文学.2019.AAC.MP3.64kbps-RL</t>
  </si>
  <si>
    <t>向胜利前进.火树.演播鸿达以太.2022.MP3.128kbps-RL</t>
  </si>
  <si>
    <t>武动乾坤 上下册 .天蚕土豆.演播有声的紫襟.2017.MP3.AAC.64-96kbps-RL</t>
  </si>
  <si>
    <t>我气哭了百万修炼者.紫苑掌柜.演播不详.2022.MP3.128kbps-RL</t>
  </si>
  <si>
    <t>恋爱吧仙祖大人.xiedi.演播鸿达以太.2022.MP3.128kbps-RL</t>
  </si>
  <si>
    <t>我快亏成麻瓜了.江公子阿宝.演播翰乐Hanyue.2021.AAC.96~128kbps-RL</t>
  </si>
  <si>
    <t>拳术者.木易大叔.演播鸿达以太.2022.MP3.128kbps-RL</t>
  </si>
  <si>
    <t>全民转职死灵法师我即是天灾.慢途的猪.演播飞卢网游_数据人生.2023.AAC.128~132kbps-RL</t>
  </si>
  <si>
    <t>皇后逆天斗苍穹 - 梓云溪 - 演播栩栩如声工作室 - 2020 -ACC 129kbps -RL</t>
  </si>
  <si>
    <t>重生后，嫡长女她不瞎了.丹九.演播声创时代.2023.AAC.96kbps-RL</t>
  </si>
  <si>
    <t>九界独尊.老狐.演播大勋.2020.AAC.96~128kbps-RL</t>
  </si>
  <si>
    <t>废体修仙我只好偷偷无敌了.属龙语.演播以倾，星辰Ego.2019.AAC.MP3.64~96kbps-RL</t>
  </si>
  <si>
    <t>霸世神尊.分明.演播不详.2022.MP3.128kbps-RL</t>
  </si>
  <si>
    <t>霸绝苍穹.天机变 .演播冬阳有声.2021.AAC.MP3.64kbps-RL</t>
  </si>
  <si>
    <t>古武狂兵.月下吟.演播磁音工坊.2022.AAC.MP3.62~128kbps-RL</t>
  </si>
  <si>
    <t>我的女友是丧尸.黑暗荔枝.演播何其.浅夏安宁.2021.AAC.96~128kbps-RL</t>
  </si>
  <si>
    <t>绝世天尊.君临城下.演播鸿达以太.2022.MP3.128kbps-RL</t>
  </si>
  <si>
    <t>英雄联盟之兼职主播.永远的黄昏.演播大百科领衔.2020.MP3.AAC.64~128kbps-RL</t>
  </si>
  <si>
    <t>帝尊.纷飞的烟花.演播闪阅读.2020.AAC.96~128kbps-RL</t>
  </si>
  <si>
    <t>终极特种兵.愤怒的咸鸭蛋.演播鸿达以太.2022.MP3.128kbps-RL</t>
  </si>
  <si>
    <t>校园绝品狂徒.柳江南.演播新蜂中文.2019.MP3.AAC.64~128kbps-RL</t>
  </si>
  <si>
    <t>弑神王者.思神.演播小龟香.2020.AAC.96~128kbps-RL</t>
  </si>
  <si>
    <t>绝品神医.狐颜乱语.演播天亮.2019.AAC.32kbps-RL4B</t>
  </si>
  <si>
    <t>不朽凡人.鹅是老五.演播大马金刀.2020.MP3.128kbps-RL</t>
  </si>
  <si>
    <t>回到明朝当暴君.天煌贵胄.演播尖儿的有声小说.2018.AAC.127~132kbps-RL</t>
  </si>
  <si>
    <t>太古剑尊.青石细语.演播主播九玺.2023.AAC.32kbps-RL4B</t>
  </si>
  <si>
    <t>我的兵王女友.戈壁泰山.演播鸿达以太.2022.MP3.128kbps-RL</t>
  </si>
  <si>
    <t>万界圆梦师.棉衣卫.演播正月初一V.2021.AAC.96~128kbps-RL</t>
  </si>
  <si>
    <t>女总裁的极品仙尊.妖孽公子.演播小策领衔.2021.AAC.96kbps-RL</t>
  </si>
  <si>
    <t>闪闪发光的少年.Shan.Shan.Fa.Guang.De.Shao.Nian.S01.2022.1080p.WEB-DL.H264.AAC-RLWeb</t>
  </si>
  <si>
    <t>最废女婿.佛系焰.演播小样的猫，何皈.2020.AAC.MP3.64~128kbps-RL</t>
  </si>
  <si>
    <t>活人回避：冥厨.小鹏XP.演播为她读书的海声.2022.AAC.96kbps-RL</t>
  </si>
  <si>
    <t>进化之眼.亚舍罗.演播阅文有声.2019.AAC.64~96kbps-RL</t>
  </si>
  <si>
    <t>你都1000级了外面最高30级.风凌北.演播有声的紫襟.2022.AAC.132kbps-RL</t>
  </si>
  <si>
    <t>吃鬼的男孩｜杀神永生｜微笑山口｜VIP免费有声小说.恐怖的阿肥.演播方池有声.2018.AAC.MP3.64kbps-RL</t>
  </si>
  <si>
    <t>我活了一万年.一个小气泡.演播何其.2020.AAC.96~128kbps-RL</t>
  </si>
  <si>
    <t>黄金瞳.打眼.演播郭益达.2015.AAC.96kbps-RL</t>
  </si>
  <si>
    <t>都市之战神奶爸.又菜又爱浪.演播欢水，蘑菇不服.2020.AAC.96kbps-RL</t>
  </si>
  <si>
    <t>妙手神农 都市爽文 独特女声独播.风烟望五津.演播少卿爱大脸猫.2019.AAC.128kbps-RL</t>
  </si>
  <si>
    <t>从商二十年.井神.演播马逍遥.2023.MP3.128kbps-RL</t>
  </si>
  <si>
    <t>读者.读者.演播读者主播.AAC.32kbps-RL4B</t>
  </si>
  <si>
    <t>完美女婿.李家书生.演播鸿达以太.2022.MP3.128kbps-RL</t>
  </si>
  <si>
    <t>最强复仇系统.念兮.演播凤娱有声.2020.MP3.128kbps-RL</t>
  </si>
  <si>
    <t>两界搬运工.石闻.演播顾曦晴.2022.MP3.128kbps-RL</t>
  </si>
  <si>
    <t>万古最强宗.江湖再见.演播骤雨惊弦、玄鸟、紫衫萝王.2019.AAC.64~96kbps-RL</t>
  </si>
  <si>
    <t>圣手狂医.三人二小.演播咪咕听书.2021.MP3.128kbps-RL</t>
  </si>
  <si>
    <t>重生之生财有道.阿勇.演播一只言生.2021.AAC.128kbps-RL</t>
  </si>
  <si>
    <t>巫墓.秣陵别雪.演播张楚讲故事.2019.AAC.64~128kbps-RL</t>
  </si>
  <si>
    <t>纵横DNF.江涛.演播绅士疯度.2020.AAC.128kbps-RL</t>
  </si>
  <si>
    <t>人间鬼事.妖九拐六.演播伍壹先生.2018.AAC.96~128kbps-RL</t>
  </si>
  <si>
    <t>我每周一个新身份.万千繁星.演播塔读听书.2020.AAC.96kbps-RL</t>
  </si>
  <si>
    <t>王牌保镖.朽木可雕.演播咪咕听书.2021.MP3.128kbps-RL</t>
  </si>
  <si>
    <t>诸天最强大BOSS.黑眼白发.演播有声东来领衔.2021.AAC.96~128kbps-RL</t>
  </si>
  <si>
    <t>青囊尸衣.鲁班尺.演播狗蛋.2024.AAC.96kbps-RL</t>
  </si>
  <si>
    <t>巅峰狂婿.断章.演播众创众阅.2020.AAC.96kbps-RL</t>
  </si>
  <si>
    <t>傲世炎神.青衣神.演播鸿达以太.2022.MP3.128kbps-RL</t>
  </si>
  <si>
    <t>仙傲.雾外江山.演播播音小和尚.2021.AAC.96kbps-RL</t>
  </si>
  <si>
    <t>纵横诸天的武者.我叫排云掌.演播清风领衔.2019.AAC.MP3.96kbps-RL</t>
  </si>
  <si>
    <t>特种部队向我开火vs南国利剑.紫枫本尊.演播萧听哲.2022.AAC.96kbps-RL</t>
  </si>
  <si>
    <t>三寸人间 - 耳根 -演播佳瑜声社 - 2021 - 完结 - m4a - 96kbps - RL</t>
  </si>
  <si>
    <t>武破九天.懒懒爱猫猫.演播不详.2022.MP3.128kbps-RL</t>
  </si>
  <si>
    <t>他的身上有条龙.竹疯.演播不详.2021.MP3.128kbps-RL</t>
  </si>
  <si>
    <t>【燃番啦】突然成仙了怎么办.欢颜笑语.演播流三声.2021.AAC.96kbps-RL</t>
  </si>
  <si>
    <t>职场情事.冷海隐士.演播阅米文化.2021.MP3.128kbps-RL</t>
  </si>
  <si>
    <t>神豪从系统宕机开始.潇潇清枫.演播麦克疯FM.2021.AAC.96kbps-RL</t>
  </si>
  <si>
    <t>重生似水青春.鱼人二代.演播仵生.唯离.2019.AAC.64~128kbps-RL</t>
  </si>
  <si>
    <t>高手下山：开局九封婚书.西门小吹雪.演播紫襟剧社.2022.AAC.96kbps-RL</t>
  </si>
  <si>
    <t>元尊.天蚕土豆.演播刺儿.2018.AAC.96kbps-RL</t>
  </si>
  <si>
    <t>九世毒尊.佚名.演播钩子说书.2021.AAC.64kbps-RL</t>
  </si>
  <si>
    <t>当医生开了外挂.手握寸关尺.演播一种侃侃.2020.AAC.96kbps-RL</t>
  </si>
  <si>
    <t>僵尸先生从白僵开始崛起.姬道人.演播鸿达以太.2022.MP3.128kbps-RL</t>
  </si>
  <si>
    <t>极品神医闯都市.纯牛奶.演播思颖配音.2021.AAC.MP3.64kbps-RL</t>
  </si>
  <si>
    <t>风诡传说.六道.演播啸月聆风.2022.AAC.96kbps-RL</t>
  </si>
  <si>
    <t>桃运神医.吃肉和尚.演播排骨大队长、佛爷.2021.AAC.96kbps-RL</t>
  </si>
  <si>
    <t>天才萌宝：总裁爹地宠上天.陆祖妹.演播有声忧蓝.2020.AAC.128kbps-RL</t>
  </si>
  <si>
    <t>真武荡魔传 .土疙瘩的爱情.演播耳麦听书.2018.AAC.64~128kbps-RL</t>
  </si>
  <si>
    <t>农家小福女.郁雨竹.演播一刀苏苏.2022.AAC.128kbps-RL</t>
  </si>
  <si>
    <t>微信道友圈.东门吹牛.演播鸿达以太.2022.MP3.128kbps-RL</t>
  </si>
  <si>
    <t>这个主角明明很强却异常谨慎.偷神岁月.演播天鱼工作室.2021.AAC.128kbps-RL</t>
  </si>
  <si>
    <t>第一豪门龙婿.君上广.演播哑巴不亏.2020.AAC.96~128kbps-RL</t>
  </si>
  <si>
    <t>武神之路.佚名.演播L临江.2022.AAC.47~95kbps-RL</t>
  </si>
  <si>
    <t>都市奇门医圣2：绝品鬼医.胖罗.演播果维听书.2021.AAC.96~128kbps-RL</t>
  </si>
  <si>
    <t>大唐贞观第一纨绔.佚名.演播一个光头的奉玄.2018.AAC.128kbps-RL</t>
  </si>
  <si>
    <t>女总裁的贴身强兵.于淮.演播任小冉.2020.AAC.MP3.62~128kbps-RL</t>
  </si>
  <si>
    <t>绝世邪尊.毕竟是蠢才.演播三寿.2020.AAC.96kbps-RL</t>
  </si>
  <si>
    <t>三爷.月寒.演播红薯中文网.2022.MP3.128kbps-RL</t>
  </si>
  <si>
    <t>修罗战神.甘蔗奶爸.演播鸿达以太.2023.MP3.128kbps-RL</t>
  </si>
  <si>
    <t>绝命毒尸.十阶浮屠.演播夜彦.2022.AAC.96kbps-RL</t>
  </si>
  <si>
    <t>超级相师在都市.青山绿水.演播仓颉.安妮.2020.AAC.96~128kbps-RL</t>
  </si>
  <si>
    <t>末世大回炉.二十二刀流.演播声情工作室.2022.AAC.96kbps-RL</t>
  </si>
  <si>
    <t>临渊行.宅猪.演播云达.2022.MP3.128kbps-RL</t>
  </si>
  <si>
    <t>极品太子爷.青云直上.演播鸿达以太.2022.MP3.128kbps-RL</t>
  </si>
  <si>
    <t>极品赘婿.隽清.演播鸿达以太.2023.MP3.128kbps-RL</t>
  </si>
  <si>
    <t>特种兵痞在都市.一抹沉香.演播生.2022.MP3.128kbps-RL</t>
  </si>
  <si>
    <t>修罗帝尊.孤单地飞.演播骤雨惊弦.2019.AAC.64~96kbps-RL</t>
  </si>
  <si>
    <t>霸婿.小白.演播牧云文化.2019.AAC.MP3.64~128kbps-RL</t>
  </si>
  <si>
    <t>无上.古痕.演播柴少鸿.2019.AAC.MP3.64~96kbps-RL</t>
  </si>
  <si>
    <t>天才召唤师.若雪三千.演播有声红樱桃，黛玉.2020.AAC.96kbps-RL</t>
  </si>
  <si>
    <t>贞观攻略.御炎.演播肥书虫.2018.MP3.AAC.64~128kbps-RL</t>
  </si>
  <si>
    <t>无敌相师.林天.演播为她读书的海声.2020.AAC.96kbps-RL</t>
  </si>
  <si>
    <t>诡神冢.焚天孔雀.演播泡芙先生_.2018.AAC.96~128kbps-RL</t>
  </si>
  <si>
    <t>深夜书屋 - 纯洁滴小龙 - 演播传说中的方片K - 完结 - 2021 - AAC 96kbps -RL</t>
  </si>
  <si>
    <t>今天我听车.老司头说车.演播老司头说车.2022.AAC.128~132kbps-RL</t>
  </si>
  <si>
    <t>泡面首富.吃一口布丁.演播黛玉，糯糯的往昔，肜受，羽人圭，禁楚.2022.AAC.96kbps-RL</t>
  </si>
  <si>
    <t>门马.对井当歌.演播竟然先生领衔.2022.AAC.96~128kbps-RL</t>
  </si>
  <si>
    <t>大明闲人.大篷车.演播鸿达以太.2022.MP3.128kbps-RL</t>
  </si>
  <si>
    <t>女帝直播攻略.油爆香菇.演播幺妖玖.2022.AAC.96~128kbps-RL</t>
  </si>
  <si>
    <t>我体内住着一个恶魔.沉默小匠.演播鸿达以太.2022.MP3.128kbps-RL</t>
  </si>
  <si>
    <t>我穿成了小说昏君大反派.八斧巡抚.演播鸿达以太.2022.MP3.128kbps-RL</t>
  </si>
  <si>
    <t>大唐扫把星.迪巴拉爵士.演播摩崖时刻.2021.AAC.96kbps-RL</t>
  </si>
  <si>
    <t>行脚商人的奇闻异录.暗修兰.演播五筒.煜彤.2022.AAC.96~128kbps-RL</t>
  </si>
  <si>
    <t>雪中悍刀行.烽火戏诸侯.演播声娱文化.2023.MP3.128~256kbps-RL</t>
  </si>
  <si>
    <t>史上最强赘婿.沉默的糕点.演播幻樱空.2019.AAC.128kbps-RL</t>
  </si>
  <si>
    <t>都市超强神医.流水曲觞.演播阅文有声.2018.AAC.MP3.64~96kbps-RL</t>
  </si>
  <si>
    <t>闪婚厚爱我的老公傻白甜.轻解罗衫.演播大U&amp;叶子&amp;小猪领衔.2019.AAC.MP3.96~128kbps-RL</t>
  </si>
  <si>
    <t>九阴九阳.娶猫的老鼠.演播地狱之音.2020.MP3.128kbps-RL</t>
  </si>
  <si>
    <t>万古第一帝.青天.演播嬉戏小鲤鱼.2021.AAC.96~128kbps-RL</t>
  </si>
  <si>
    <t>刘备的日常.熏香如风.演播布鲁D蓝.2022.AAC.96~128kbps-RL</t>
  </si>
  <si>
    <t>青云直上.鹅城知县.演播全勇.2018.AAC.96kbps-RL</t>
  </si>
  <si>
    <t>至尊仙皇.流连往返1979.演播零少侠.2021.AAC.96kbps-RL</t>
  </si>
  <si>
    <t>家丁开局把大小姐卖了.纯情犀利哥.演播广东畅读.2021.AAC.96kbps-RL</t>
  </si>
  <si>
    <t>玄门第一相师.孤帆的远影.演播瑶池有声.2021.AAC.MP3.64kbps-RL</t>
  </si>
  <si>
    <t>捡个校花做老婆.梁少.演播王小白，岱川.2019.AAC.MP3.64~96kbps-RL</t>
  </si>
  <si>
    <t>闪婚厚爱：我的老公傻白甜.小m愚.演播大U领衔.2019.AAC.MP3.64~128kbps-RL</t>
  </si>
  <si>
    <t>三国帝皇之万界征战.无量功德.演播佳音宝.2018.AAC.MP3.64~128kbps-RL</t>
  </si>
  <si>
    <t>九阴九阳.娶猫的老鼠.演播地狱之音.2018.MP3.128kbps-RL</t>
  </si>
  <si>
    <t>他的身上有条龙.竹疯.演播CV云浅.2021.AAC.96~128kbps-RL</t>
  </si>
  <si>
    <t>极品太子爷 - 浮沉 - 演播晋麟同学 - 完结 - 2015 -AAC 96kbps -RL</t>
  </si>
  <si>
    <t>吞噬星空 - 我吃西红柿 - 演播边江工作室 - 完结 - 2021 - M4A 96~128kbps -RL</t>
  </si>
  <si>
    <t>最风华.水墨与丹青.演播鸿达以太.2022.MP3.128kbps-RL</t>
  </si>
  <si>
    <t>仙武独尊.三千晴空.演播卓纳文化传媒.2018.AAC.MP3.64~128kbps-RL</t>
  </si>
  <si>
    <t>我欲封天 - 耳根 - 喜道公子 - 完结 - 2021 - m4a - 64~96kbps - RL</t>
  </si>
  <si>
    <t>洪荒：开局捡到斩仙飞刀.天空有云.演播鸿达以太.2023.MP3.128kbps-RL</t>
  </si>
  <si>
    <t>造化之门.鹅是老五.演播声音盒子剧社.2023.AAC.96~128kbps-RL</t>
  </si>
  <si>
    <t>婚途陌路.叶微舒.演播红薯中文网.2022.MP3.128kbps-RL</t>
  </si>
  <si>
    <t>原始文明成长记.羽卿书.演播嗨扬.2021.AAC.128kbps-RL</t>
  </si>
  <si>
    <t>太古真龙诀.梦寻千古.演播白邪.风华.2021.AAC.96kbps-RL</t>
  </si>
  <si>
    <t>至尊龙神系统.九火.演播分布文化.2021.AAC.96~128kbps-RL</t>
  </si>
  <si>
    <t>太古真龙诀.梦寻千古.演播白邪，风华.2021.AAC.96kbps-RL</t>
  </si>
  <si>
    <t>绝代神皇.十月春风.演播小声声.2021.MP3.128kbps-RL</t>
  </si>
  <si>
    <t>战天变.醉一品.演播不详.2022.MP3.128kbps-RL</t>
  </si>
  <si>
    <t>大道争锋.误道者.演播小墨.2016.AAC.96kbps-RL</t>
  </si>
  <si>
    <t>超品相师.佚名.演播大马金刀.2020.AAC.MP3.47~128kbps-RL</t>
  </si>
  <si>
    <t>永恒剑主.滚开.演播蛐蛐播音.2021.AAC.96kbps-RL</t>
  </si>
  <si>
    <t>唐朝好驸马.罗诜.演播墨法歌_十年.2020.AAC.96~128kbps-RL</t>
  </si>
  <si>
    <t>江城第一赘婿.噢买嘎.演播瀚文.半夏.2019.AAC.MP3.64~96kbps-RL</t>
  </si>
  <si>
    <t>末世之尸盒成山.晓萌沐笛.演播新蜂中文.2021.AAC.96kbps-RL</t>
  </si>
  <si>
    <t>极品戒指.不是蚊子.演播上官若麟.2019.MP3.64~96kbps-RL</t>
  </si>
  <si>
    <t>诡秘之主 - 爱潜水的乌贼 - 演播8082Audio - 完结 - 2021 - M4A 96~128kbps -RL</t>
  </si>
  <si>
    <t>万古帝尊.姜晓宏.演播不详.2021.MP3.128kbps-RL</t>
  </si>
  <si>
    <t>末世庇护所.夜雨北归客.演播青果阅读.2020.MP3.128kbps-RL</t>
  </si>
  <si>
    <t>大奉打更人 - 卖报小郎君 - 演播创声工厂 - 完结 - 2021 - M4A 96kbps -RL</t>
  </si>
  <si>
    <t>山村小神医.七宝浮屠.演播小玩纸先生.娜塔莎.2020.AAC.96kbps-RL</t>
  </si>
  <si>
    <t>不灭战神.始于梦.演播贺丁丁领衔.2020.MP3.AAC.64~96kbps-RL</t>
  </si>
  <si>
    <t>无敌反派.逆袭.演播miss酱油君.2020.AAC.128kbps-RL</t>
  </si>
  <si>
    <t>修罗帝尊.孤单地飞.演播骤雨惊弦&amp;一筐萝卜&amp;夏猫儿.2019.AAC.MP3.64~128kbps-RL</t>
  </si>
  <si>
    <t>民调局异闻录之勉传《两晋风云》.耳东水寿.演播耳东水寿.2017.AAC.MP3.96~128kbps-RL</t>
  </si>
  <si>
    <t>BOSS来袭甜妻一胎双宝.乔婉婉.演播新蜂中文.2020.AAC.128kbps-RL</t>
  </si>
  <si>
    <t>天师神书.单纯的胖子.演播金歌.2020.AAC.128kbps-RL</t>
  </si>
  <si>
    <t>弃宇宙.鹅是老五.演播丸子.2022.AAC.96~128kbps-RL</t>
  </si>
  <si>
    <t>茅山捉鬼人.青子.演播海浪.2023.AAC.96~128kbps-RL</t>
  </si>
  <si>
    <t>冠军之心.林海听涛.演播何其.2020.MP3.128kbps-RL</t>
  </si>
  <si>
    <t>凡人修仙传之仙界篇.忘语.演播播音員桑梓.2021.AAC.96~128kbps-RL</t>
  </si>
  <si>
    <t>娇妻你好甜.十一雨.演播薇998，高乐高，萧然.2020.AAC.64~128kbps-RL</t>
  </si>
  <si>
    <t>医品太子妃.帘霜.演播半纸鸿鹊.2021.AAC.96kbps-RL</t>
  </si>
  <si>
    <t>弃宇宙 - 鹅是老五 - 演播丸子领衔 - 完结 - 2022 - AAC 96kbps -RL</t>
  </si>
  <si>
    <t>都市神级小道士.非常白.演播春风洗耳讲故事.2021.AAC.96kbps-RL</t>
  </si>
  <si>
    <t>重生西游之万界妖尊下部.会魔法的小猪.演播阅文有声.2020.AAC.128kbps-RL</t>
  </si>
  <si>
    <t>斗罗大陆4：终极斗罗 - 唐家三少 - 演播喜道公子 - 完结 - 2021 - m4a - 96kbps - RL</t>
  </si>
  <si>
    <t>兵王归来.卷发即正义.演播萧夜明、秋小迪.2021.MP3.128kbps-RL</t>
  </si>
  <si>
    <t>魔王逃婚日记.梦惊蝉.演播倒映科技.2020.MP3.128kbps-RL</t>
  </si>
  <si>
    <t>我是超级奸商.妖师一元钱.演播不详.2022.MP3.128kbps-RL</t>
  </si>
  <si>
    <t>飞刀战神在都市.凌双骄.演播鸿达以太.2022.MP3.128kbps-RL</t>
  </si>
  <si>
    <t>无敌系统.无心玉龙.演播2684301616.2020.AAC.MP3.64~128kbps-RL</t>
  </si>
  <si>
    <t>摸金天师.风尘散人.演播有声的紫襟.2016.AAC.128kbps-RL</t>
  </si>
  <si>
    <t>郭德纲相声十年经典.德云社.演播郭德纲.2015.AAC.MP3.64~128kbps-RL</t>
  </si>
  <si>
    <t>逍遥小神农.东方邵康.演播不详.2022.MP3.128kbps-RL</t>
  </si>
  <si>
    <t>校园极品修真高手.青山依旧在.演播正月初一，萧秋子.2019.AAC.MP3.64~128kbps-RL</t>
  </si>
  <si>
    <t>网游之近战法师.蝴蝶蓝.演播丛大伟.2021.AAC.130~131kbps-RL</t>
  </si>
  <si>
    <t>拜见教主大人.封七月.演播老宝玉.2021.AAC.96kbps-RL</t>
  </si>
  <si>
    <t>做偶像和修真哪个难.流神武车.演播鸿达以太.2022.MP3.128kbps-RL</t>
  </si>
  <si>
    <t>总裁的下山高手.有羽的季节.演播阿森，若一.2021.AAC.96kbps-RL</t>
  </si>
  <si>
    <t>红警之末世指挥官.星无辰.演播夜猫.2020.AAC.96~128kbps-RL</t>
  </si>
  <si>
    <t>禁区猎人.都市猎人.演播齐糖糖.2022.MP3.128kbps-RL</t>
  </si>
  <si>
    <t>绝色美女的贴身高手.沉睡不醒来.演播趣阅有声.2020.MP3.128kbps-RL</t>
  </si>
  <si>
    <t>战神出狱.大江大河.演播斗音帝.2021.AAC.96~128kbps-RL</t>
  </si>
  <si>
    <t>逆天龙祖.卓韦四郎.演播不详.2022.MP3.128kbps-RL</t>
  </si>
  <si>
    <t>带着军火库到大明.紫恪.演播匹公子领衔.2020.AAC.128kbps-RL</t>
  </si>
  <si>
    <t>重生之首富人生.饱食.演播张起灵.小冷.2020.AAC.96kbps-RL</t>
  </si>
  <si>
    <t>谢涛讲三国-谢涛讲三国-播讲谢涛讲三国-完结 - 2018 - MP3 320kbps -RL</t>
  </si>
  <si>
    <t>第一龙婿.老醋花生.演播郭益达.2021.AAC.96kbps-RL</t>
  </si>
  <si>
    <t>【末世】天下无敌.么么.演播探月.2022.AAC.96kbps-RL</t>
  </si>
  <si>
    <t>太古魂帝.七言绝句.演播鸿达以太.2022.MP3.128kbps-RL</t>
  </si>
  <si>
    <t>重回1990.关外西风.演播鸿达以太.2023.MP3.128kbps-RL</t>
  </si>
  <si>
    <t>上门为婿.食人待归.演播阅米文化.2022.MP3.128kbps-RL</t>
  </si>
  <si>
    <t>百倍修炼系统瞬间升级999.踏雪寻咩.演播鸿达以太.2022.AAC.96~128kbps-RL</t>
  </si>
  <si>
    <t>都市超级仙医.辉二.演播骤雨惊弦.2020.AAC.128kbps-RL</t>
  </si>
  <si>
    <t>透视乡村小神医.鲤鱼飞起来.演播咪咕听书.2021.MP3.128kbps-RL</t>
  </si>
  <si>
    <t>都市之万界至尊.之不道.演播延丞.璎珞.2020.AAC.MP3.128kbps-RL</t>
  </si>
  <si>
    <t>超级神相.小小羽.演播疆维.2020.AAC.128kbps-RL</t>
  </si>
  <si>
    <t>重生之都市修仙.十里剑神 .演播经致听书.2021.AAC.128kbps-RL</t>
  </si>
  <si>
    <t>重生都市写轮眼.何处归乡.演播不详.2022.MP3.128kbps-RL</t>
  </si>
  <si>
    <t>绝品上门透视龙婿.梅花三弄.演播看书网精品有声书.2020.MP3.AAC.64~128kbps-RL</t>
  </si>
  <si>
    <t>九玄天帝.沿语晴空.演播阑珊梦领衔.2019.MP3.AAC.64~96kbps-RL</t>
  </si>
  <si>
    <t>摘仙令.潭子.演播一刀苏苏.2020.AAC.96kbps-RL</t>
  </si>
  <si>
    <t>基地崛起.公子洛.演播阅米文化.2022.MP3.128kbps-RL</t>
  </si>
  <si>
    <t>快穿逆袭：神秘boss，别乱撩.云非墨.演播薄荷柠檬你.2020.MP3.128kbps-RL</t>
  </si>
  <si>
    <t>将夜.猫腻.演播贝守.2022.MP3.128kbps-RL</t>
  </si>
  <si>
    <t>重生之全能高手.连青锋.演播听米有声.2020.AAC.96~128kbps-RL</t>
  </si>
  <si>
    <t>第一赘婿 - 山村小伙夫 - 演播全勇&amp;竹嘻 - 完结 - 2019 - AAC 64kbps -RL</t>
  </si>
  <si>
    <t>觅仙路.何不语.演播律豆芽.2019.MP3.128kbps-RL</t>
  </si>
  <si>
    <t>辣手神医.步千帆.演播鸿达以太.2021.AAC.128kbps-RL</t>
  </si>
  <si>
    <t>超级特种兵.天地孤鸿.演播金马有声小说.2022.AAC.MP3.64kbps-RL</t>
  </si>
  <si>
    <t>一人一剑，九个女徒弟.毕竟是蠢才.演播斗音帝.2020.AAC.96kbps-RL</t>
  </si>
  <si>
    <t>都市之无限升级.唐三葬.演播鸿达以太.2023.MP3.128kbps-RL</t>
  </si>
  <si>
    <t>九域天尊.上将司令.演播自洽.2021.MP3.128kbps-RL</t>
  </si>
  <si>
    <t>租鬼公司.侃空.演播华音文浩.2020.AAC.96~128kbps-RL</t>
  </si>
  <si>
    <t>尸姐.夜无声.演播赞贰领衔.2021.AAC.96kbps-RL</t>
  </si>
  <si>
    <t>丹符至尊.宝号.演播瓜子听书.2022.AAC.MP3.62~128kbps-RL</t>
  </si>
  <si>
    <t>早安靳先生.顾临希.演播明蕊宁.2023.MP3.128kbps-RL</t>
  </si>
  <si>
    <t>武神空间.傅啸尘.演播少华fm.2022.AAC.MP3.64~96kbps-RL</t>
  </si>
  <si>
    <t>天才邪少.陌上猪猪.演播可乐.2020.AAC.MP3.62~128kbps-RL</t>
  </si>
  <si>
    <t>危房秘事.吴丹.演播凤娱有声.2020.MP3.128kbps-RL</t>
  </si>
  <si>
    <t>神医毒妃：帝尊夫人又惊艳朝野了.北枝寒.演播奇文文化.2020.AAC.96kbps-RL</t>
  </si>
  <si>
    <t>诡事交易所.雪月.演播传说中的方片K.2020.AAC.MP3.96~128kbps-RL</t>
  </si>
  <si>
    <t>听青音.青音.演播青音.2015.MP3.64kbps-RL</t>
  </si>
  <si>
    <t>超级乐神.就是芦苇.演播灼耀奇音声工场.2018.AAC.64kbps-RL</t>
  </si>
  <si>
    <t>都市最强仙帝.风起天阑.演播经致听书.2020.MP3.128kbps-RL</t>
  </si>
  <si>
    <t>我穷得就剩下钱了.职业神棍.演播溺水的珠子.2020.AAC.MP3.64~128kbps-RL</t>
  </si>
  <si>
    <t>一世神医.铁贝勒.演播中广影音.2020.AAC.96kbps-RL</t>
  </si>
  <si>
    <t>和美女总裁的荒岛生涯（1678集版）.赵信.演播鸿达以太.2022.MP3.128kbps-RL</t>
  </si>
  <si>
    <t>戏精打脸日常.升麻.演播是娜塔莎呀.2021.AAC.96kbps-RL</t>
  </si>
  <si>
    <t>三国吕布逆转人生.三国吕布逆转人生.演播佳音有声.2019.AAC.96~128kbps-RL</t>
  </si>
  <si>
    <t>花都小医神.花刺1913.演播唐阿彩领衔.2020.AAC.64~128kbps-RL</t>
  </si>
  <si>
    <t>王牌特工.肥茄子.演播鸿达以太.2023.MP3.128kbps-RL</t>
  </si>
  <si>
    <t>我在位面捡垃圾.娃娃奴.演播夫子领衔.2020.AAC.MP3.64~96kbps-RL</t>
  </si>
  <si>
    <t>错嫁替婚总裁.分花拂柳.演播墨夜有声.2020.AAC.96~128kbps-RL</t>
  </si>
  <si>
    <t>极限武尊.欧阳晕.演播鸿达以太.2022.MP3.128kbps-RL</t>
  </si>
  <si>
    <t>全方位幻想.如倾如诉.演播御声配音.2016.AAC.MP3.64~128kbps-RL</t>
  </si>
  <si>
    <t>武侠之超神聊天群.元始天尊.演播新蜂中文.2020.AAC.128kbps-RL</t>
  </si>
  <si>
    <t>逆袭万岁.霞飞双颊.演播阅文有声.2020.AAC.96~128kbps-RL</t>
  </si>
  <si>
    <t>枭雄.关越今朝.演播子路.2020.AAC.MP3.62~128kbps-RL</t>
  </si>
  <si>
    <t>觉醒百倍修炼系统后，我直接1000级.木子轩辕.演播鸿达以太.2022.AAC.96kbps-RL</t>
  </si>
  <si>
    <t>万古最强赘婿.徐小逗.演播良影.君墨.程凯莉等.2021.MP3.256kbps-RL</t>
  </si>
  <si>
    <t>唐砖.孑与2.演播声之优.2023.AAC.96~128kbps-RL</t>
  </si>
  <si>
    <t>我有三千大世界.李别浪.演播小风依然、里德不秃.2021.AAC.96kbps-RL</t>
  </si>
  <si>
    <t>凤唳江山.晓云.演播清灵领衔.2020.AAC.96~128kbps-RL</t>
  </si>
  <si>
    <t>战巫传奇.治田.演播鸿达以太.2022.MP3.128kbps-RL</t>
  </si>
  <si>
    <t>大主宰 - 天蚕土豆 - 演播头陀渊 - 完结 - 2015 - AAC 96~128kbps -RL</t>
  </si>
  <si>
    <t>平步青云.梦入洪荒.演播鸿达以太.2021.AAC.96kbps-RL</t>
  </si>
  <si>
    <t>封仙纪.欧大佛爷.演播华风五.2020.AAC.64~128kbps-RL</t>
  </si>
  <si>
    <t>抢救大明朝.大罗罗.演播畅读书城.2020.MP3.AAC.96kbps-RL</t>
  </si>
  <si>
    <t>我的徒弟都是大反派.谋生任转蓬.演播沐阳讲故事_有声之年.2021.AAC.96kbps-RL</t>
  </si>
  <si>
    <t>总裁的贴身邪医.奔跑的马里奥.演播不详.2022.MP3.128kbps-RL</t>
  </si>
  <si>
    <t>逆天邪神.无敌贱客.演播晓风、盖拉.2020.AAC.MP3.64~96kbps-RL</t>
  </si>
  <si>
    <t>万界仙王.西门飘血.演播百凰司正剧社.2022.AAC.64~96kbps-RL</t>
  </si>
  <si>
    <t>茅山捉诡人.青子.演播张老道V.2018.AAC.MP3.64kbps-RL</t>
  </si>
  <si>
    <t>武炼巅峰-莫默-演播剧舞吧雅居-上部分-2017-M4A~128kbps-RL</t>
  </si>
  <si>
    <t>修真大工业时代.试剑天涯.演播自诚自明.2019.AAC.64~128kbps-RL</t>
  </si>
  <si>
    <t>枭雄.天魔圣.演播中广影音.2021.MP3.128kbps-RL</t>
  </si>
  <si>
    <t>吞天剑神.月下.演播守墨领衔.2021.AAC.96kbps-RL</t>
  </si>
  <si>
    <t>魔尊仙皇.海陈.演播不详.2022.MP3.128kbps-RL</t>
  </si>
  <si>
    <t>都市之仙帝归来.轻狂书生.演播佐罗领衔.2020.AAC.64~128kbps-RL</t>
  </si>
  <si>
    <t>盖世群英.朱雀桥边野草.演播鸿达以太.2022.MP3.128kbps-RL</t>
  </si>
  <si>
    <t>天下枭雄.高月.演播云浅领衔.2022.AAC.96kbps-RL</t>
  </si>
  <si>
    <t>我只想安静地打游戏 - 十二翼黑暗炽天使 - 演播士金同学领衔 - 完结 - 2022 - AAC 128kbps -RL</t>
  </si>
  <si>
    <t>都市纨绔毒医.晨光路西法.演播白澈澈.2020.AAC.96~128kbps-RL</t>
  </si>
  <si>
    <t>全职国医.方千金.演播可可糖，叙白.2021.AAC.96kbps-RL</t>
  </si>
  <si>
    <t>最后人类.黑瞳王.演播京九门.2019.AAC.64~128kbps-RL</t>
  </si>
  <si>
    <t>生活系游戏.吨吨吨吨吨.演播领先声创.2021.MP3.256~320kbps-RL</t>
  </si>
  <si>
    <t>桃源俏美妇.灵山不悔.演播熙川，青藤.2021.AAC.96kbps-RL</t>
  </si>
  <si>
    <t>我有一群地球玩家.第七个魔方.演播天宝兄.2022.AAC.96kbps-RL</t>
  </si>
  <si>
    <t>无量劫主.手太阴肺经.演播鸿达以太.2022.MP3.128kbps-RL</t>
  </si>
  <si>
    <t>天价宠妻总裁夫人休想逃.白茶.演播缈缈.2017.AAC.128kbps-RL</t>
  </si>
  <si>
    <t>国色天香.钓人的鱼.演播朱宇.2019.AAC.128kbps-RL</t>
  </si>
  <si>
    <t>问鼎.梅花三弄.演播全勇领衔.2022.AAC.96kbps-RL</t>
  </si>
  <si>
    <t>问鼎.梅花三弄.演播全勇.2022.AAC.96kbps-RL</t>
  </si>
  <si>
    <t>不死魔帝.百毒不侵.演播小声声.2021.MP3.128kbps-RL</t>
  </si>
  <si>
    <t>不灭元尊.墨千风.演播永远516.2020.AAC.48kbps-RL</t>
  </si>
  <si>
    <t>世代枪王.金蝉.演播幻想工场.2020.MP3.128kbps-RL</t>
  </si>
  <si>
    <t>每秒都在升级.一起数月亮.演播大艺之音.2018.AAC.64~128kbps-RL</t>
  </si>
  <si>
    <t>民调局异闻录之勉传 .耳东水寿.演播小川说书.2017.MP3.AAC.64~128kbps-RL</t>
  </si>
  <si>
    <t>无上升级系统.夜不醉.演播千寻清语，泽宇.2020.AAC.MP3.64~96kbps-RL</t>
  </si>
  <si>
    <t>太古吞噬诀.小莫莫.演播呆小鱼领衔.2021.AAC.96kbps-RL</t>
  </si>
  <si>
    <t>我被迫掌控全球.一株青竹.演播匹公子.2020.AAC.MP3.128kbps-RL</t>
  </si>
  <si>
    <t>上门神医.侯家三少.演播播音青雀.2021.AAC.96kbps-RL</t>
  </si>
  <si>
    <t>庆余年.猫腻.演播广场舞大妈.浥轻尘.羽小白等.2020.MP3.128kbps-RL</t>
  </si>
  <si>
    <t>无敌复制系统.宝哥.演播株木琅玛工作室.2020.AAC.96~128kbps-RL</t>
  </si>
  <si>
    <t>重生之最强星帝.极地风刃.演播唐宋来了.慧蜜.2020.AAC.96~128kbps-RL</t>
  </si>
  <si>
    <t>很纯很暧昧.鱼人二代.演播丸子.2022.AAC.96kbps-RL</t>
  </si>
  <si>
    <t>终极斗罗.唐家三少.演播CSH工作室.2022.AAC.MP3.128kbps-RL</t>
  </si>
  <si>
    <t>秦楼春.柳依华.演播星期天不出门.2018.MP3.AAC.64~96kbps-RL</t>
  </si>
  <si>
    <t>将夜.猫腻.演播叶听风.2015.AAC.48~96kbps-RL</t>
  </si>
  <si>
    <t>超凡战婿.菠萝枸杞茶.演播零少侠领衔.2021.AAC.96~128kbps-RL</t>
  </si>
  <si>
    <t>人生第二次.Second.Life.S01.2022.4k.WEB-DL.H265.AAC-RLWeb</t>
  </si>
  <si>
    <t>无敌战斗力系统.不敢打游戏.演播南鱼罗勒.2020.AAC.96~128kbps-RL</t>
  </si>
  <si>
    <t>武道至尊强婿.小妖.演播李佳豪.2020.AAC.96~128kbps-RL</t>
  </si>
  <si>
    <t>【燃番啦】我用闲书成圣人.出走八万里.演播紫襟剧社.2022.AAC.96~128kbps-RL</t>
  </si>
  <si>
    <t>神藏.打眼.演播北冥有声.2019.AAC.AAC.96kbps-RL</t>
  </si>
  <si>
    <t>符道巅峰.暗夜冰雷.演播鸿达以太.2022.MP3.128kbps-RL</t>
  </si>
  <si>
    <t>我在三国当皇帝.我是阿四.演播飞卢听书.2020.AAC.96kbps-RL</t>
  </si>
  <si>
    <t>重生左唯.沧澜止戈.演播朴家大院King.2019.AAC.64~128kbps-RL</t>
  </si>
  <si>
    <t>抗日之万界武器系统.骑驴看唱本.演播鸿达以太.2022.AAC.96~128kbps-RL</t>
  </si>
  <si>
    <t>刷刷朋友圈.齐大圣.演播齐大圣.2021.AAC.MP3.62~128kbps-RL</t>
  </si>
  <si>
    <t>飞针神医.到来哥介.演播法凡.2019.AAC.MP3.64~96kbps-RL</t>
  </si>
  <si>
    <t>登陆.秦燕子.演播秦燕子.2020.AAC.MP3.62~128kbps-RL</t>
  </si>
  <si>
    <t>狂探.旷海忘湖.演播雅居领衔.2018.AAC.MP3.64~128kbps-RL</t>
  </si>
  <si>
    <t>我身上有条龙.香辣小龙虾.演播一种侃侃.2018.AAC.96~128kbps-RL</t>
  </si>
  <si>
    <t>从今天开始当城主.熬夜大白.演播小甜甜.2018.AAC.MP3.64~128kbps-RL</t>
  </si>
  <si>
    <t>三国之模拟城市.懒猫不瘦.演播王艺之声文化传媒.2019.AAC.64~96kbps-RL</t>
  </si>
  <si>
    <t>神级黄金指.悟解.演播少华领衔.2020.AAC.96~128kbps-RL</t>
  </si>
  <si>
    <t>重生之我真是富三代.妖邪有泪.演播磁音工坊.2021.MP3.128kbps-RL</t>
  </si>
  <si>
    <t>宠婚缠绵大总裁小甜心.灵小哥.演播明蕊宁.2022.MP3.128kbps-RL</t>
  </si>
  <si>
    <t>民调局异闻录之勉传.尔东水寿.演播小川说书.2017.MP3.AAC.64~128kbps-RL</t>
  </si>
  <si>
    <t>修真界败类.跃千愁.演播蛐蛐.小裙子.2018.MP3.64~128kbps-RL</t>
  </si>
  <si>
    <t>电影世界穿梭门.龙升云霄 .演播Hi灬糖糖.2019.AAC.96~128kbps-RL</t>
  </si>
  <si>
    <t>征天战途.渔洋之初.演播不详.2022.MP3.128kbps-RL</t>
  </si>
  <si>
    <t>无尽丹田.横扫天涯.演播钱玉山.2018.MP3.AAC.64kbps-RL</t>
  </si>
  <si>
    <t>护国神帅.至尊狗剩.演播掌中云听书.2021.AAC.96kbps-RL</t>
  </si>
  <si>
    <t>第九特区.伪戒.演播鸿达以太.2020.AAC.96kbps-RL</t>
  </si>
  <si>
    <t>碟中谍7：致命清算（上）.Mission.Impossible.–.Dead.Reckoning.Part.One.MI7.2023.1080p.Blu-ray.x264.DD.5.1-RLeaves</t>
  </si>
  <si>
    <t>神藏.打眼.演播北冥有声.2019.AAC.MP3.96kbps-RL</t>
  </si>
  <si>
    <t>江山为聘.叶亦眸.演播红薯中文网.2022.MP3.128kbps-RL</t>
  </si>
  <si>
    <t>革命吧女神.草上匪.演播铃音频道.2019.AAC.64~128kbps-RL</t>
  </si>
  <si>
    <t>王的女人谁敢动.拈花惹笑.演播一刀苏苏.2018.AAC.MP3.128kbps-RL</t>
  </si>
  <si>
    <t>青云之志.万路之遥.演播雁栖鸣.2021.AAC.MP3.128kbps-RL</t>
  </si>
  <si>
    <t>对不起我开挂了.一丝凉意.演播愚石.一个染.悟空.2022.AAC.96kbps-RL</t>
  </si>
  <si>
    <t>极道天魔.滚开.演播叨马澹.2021.AAC.96kbps-RL</t>
  </si>
  <si>
    <t>万道独尊.魂圣.演播掌阅.2021.AAC.MP3.62~128kbps-RL</t>
  </si>
  <si>
    <t>老婆是武林盟主.黑夜de白羊.演播冰鸟.2021.MP3.128kbps-RL</t>
  </si>
  <si>
    <t>算死命.九品一局.演播心蓝领衔.2018.MP3.AAC.64~96kbps-RL</t>
  </si>
  <si>
    <t>帝国败家子.天香瞳.演播塔读听书.2020.AAC.96kbps-RL</t>
  </si>
  <si>
    <t>玄门世家.紫梦幽龙.演播骤雨惊弦.2020.AAC.MP3.64~96kbps-RL</t>
  </si>
  <si>
    <t>大秦帝国.孙皓晖.演播播音彭坤.播音赵栋.播音胡正军.2021.AAC.96kbps-RL</t>
  </si>
  <si>
    <t>炼气十万年 - 勺子 - 演播老宝玉&amp;白浮浮&amp;京大金 - 完结 - 2020 - AAC 128kbps -RL</t>
  </si>
  <si>
    <t>茅山诡术师.彼岸浮屠.演播有声的紫襟.2018.AAC.64~128kbps-RL</t>
  </si>
  <si>
    <t>玄幻举报我爹造反我当上族长.有情吸血鬼.演播广东畅读.2021.AAC.128kbps-RL</t>
  </si>
  <si>
    <t>斩月.失落叶.演播鸿达以太.2021.AAC.96kbps-RL</t>
  </si>
  <si>
    <t>莽荒纪 - 我吃西红柿 - 演播流逝 - 完结 - 2018 - AAC 96~128kbps -RL</t>
  </si>
  <si>
    <t>炼气五千年.九问.演播鸿达以太.2022.AAC.96~128kbps-RL</t>
  </si>
  <si>
    <t>戏曲经典.佚名.演播群星.2021.MP3.128kbps-RL</t>
  </si>
  <si>
    <t>最强神话帝皇.任我笑.演播飞歌流年.幺妖玖.2021.AAC.96~128kbps-RL</t>
  </si>
  <si>
    <t>少帅你老婆又跑了.明药.演播一种侃侃.一刀苏苏.喜道公子.2020.AAC.MP3.64~96kbps-RL</t>
  </si>
  <si>
    <t>婚前婚后之大龄剩女.简思.演播红姐有声.2020.AAC.128kbps-RL</t>
  </si>
  <si>
    <t>抗日之超级战神.沧月傲天.演播鸿达以太.2022.AAC.96kbps-RL</t>
  </si>
  <si>
    <t>雪狼出击.钟表.演播顶针.2021.AAC.96kbps-RL</t>
  </si>
  <si>
    <t>神秘复苏.佛前献花.演播北冥有声.2021.AAC.96kbps-RL</t>
  </si>
  <si>
    <t>神厨狂后.楚鲤.演播云胡不喜.2021.MP3.128kbps-RL</t>
  </si>
  <si>
    <t>逍遥小农民 - 陈家有虎 - 演播思有为 柒天小呆 - 2020 - AAC 92kbps -RL</t>
  </si>
  <si>
    <t>错婚撩爱.久违的笑薇.演播鸿达以太.2022.MP3.128kbps-RL</t>
  </si>
  <si>
    <t>战神医婿 .一笔梦尘.演播看书网精品有声书.2021.AAC.96~128kbps-RL</t>
  </si>
  <si>
    <t>巫法无天.黑袍老祖.演播龙之声.2021.MP3.128kbps-RL</t>
  </si>
  <si>
    <t>冷历史.诗展.演播詩展.2015.AAC.MP3.64kbps-RL</t>
  </si>
  <si>
    <t>永生.梦入神机.演播疯子天行.2022.AAC.96~128kbps-RL</t>
  </si>
  <si>
    <t>绿色星球.The.Green.Planet.S01.2022.1080p.WEB-DL.H.265.AAC-RLWeb</t>
  </si>
  <si>
    <t>我是全能大明星.天下第一白.演播恋恋有声工作室.2018.AAC.64~128kbps-RL</t>
  </si>
  <si>
    <t>我的绝色总裁老婆.阿途99.演播鸿达以太.2023.MP3.128kbps-RL</t>
  </si>
  <si>
    <t>宰执天下 - Cuslaa - 演播余阳 - 完结 - 2018 - MP3&amp;AAC 64kbps -RL</t>
  </si>
  <si>
    <t>爆宠萌妻：帝少的心尖宠儿.章鱼小布丁.演播半纸鸿鹊.2020.AAC.96~128kbps-RL</t>
  </si>
  <si>
    <t>医毒双绝冥王的天才宠妃.相思梓.演播王小桃.2021.MP3.128kbps-RL</t>
  </si>
  <si>
    <t>神医农女买个相公来种田.小M愚.演播全小全领衔.2018.AAC.96~128kbps-RL</t>
  </si>
  <si>
    <t>我身上有条龙.香辣小龙虾.演播一种侃侃.2022.AAC.96~128kbps-RL</t>
  </si>
  <si>
    <t>一胞三胎，总裁爹爹超凶猛.南宫紫嫣.演播cv半坛醋.2021.AAC.96kbps-RL</t>
  </si>
  <si>
    <t>至强兵锋.步千帆.演播鸿达以太.2023.MP3.128kbps-RL</t>
  </si>
  <si>
    <t>小说月报文选.马津海.演播子叚.2019.AAC.124~128kbps-RL</t>
  </si>
  <si>
    <t>我的绝美校花未婚妻.土豆炖唐僧.演播二赤.2022.MP3.128kbps-RL</t>
  </si>
  <si>
    <t>基因武道.月中阴.演播云荒.2020.MP3.64~128kbps-RL</t>
  </si>
  <si>
    <t>一念永恒.耳根.演播神秘kook.2019.MP3.128kbps-RL</t>
  </si>
  <si>
    <t>我的治愈系游戏 .我会修空调.演播有声的紫襟.2022.MP3.128kbps-RL</t>
  </si>
  <si>
    <t>无敌神婿.小生水蓝色.演播鸿达以太.2022.MP3.128kbps-RL</t>
  </si>
  <si>
    <t>将夜.猫腻.演播关彦之.姝艾.2019.MP3.128kbps-RL</t>
  </si>
  <si>
    <t>回到明朝当王爷.月关.演播方寸无衣配音社.2016.AAC.AAC.96~128kbps-RL</t>
  </si>
  <si>
    <t>仙鸿路.快餐店.演播念小冬.2020.MP3.128kbps-RL</t>
  </si>
  <si>
    <t>美女图.我是多余人.演播成都古羌.2021.AAC.MP3.62~128kbps-RL</t>
  </si>
  <si>
    <t>清穿皇妃要娇养.暗香.演播少卿爱大脸猫.2019.AAC.128kbps-RL</t>
  </si>
  <si>
    <t>最红男秘.小青柑.演播语道众声.2022.AAC.MP3.96kbps-RL</t>
  </si>
  <si>
    <t>道诡异仙.狐尾的笔.演播声娱文化.2024.MP3.128~320kbps-RL</t>
  </si>
  <si>
    <t>全球神祇之我信徒是盖伦.绿笔.演播鸿达以太.2022.MP3.128kbps-RL</t>
  </si>
  <si>
    <t>我竟然是富二代.绝世神族.演播不详.2022.MP3.128kbps-RL</t>
  </si>
  <si>
    <t>都市巅峰强少.浪冰心火.演播鸿达以太.2023.MP3.128kbps-RL</t>
  </si>
  <si>
    <t>最强小神医.黑咖啡.演播怡然不惧领衔.2020.AAC.96kbps-RL</t>
  </si>
  <si>
    <t>仙府.青城之恋.演播不详.2022.MP3.128kbps-RL</t>
  </si>
  <si>
    <t>闪婚厚爱.莳莳.演播不详.2022.MP3.128kbps-RL</t>
  </si>
  <si>
    <t>邪武帝尊.潇洒小歌.演播牛三彩.2022.AAC.128kbps-RL</t>
  </si>
  <si>
    <t>苗疆蛊事.南无袈裟理科佛.演播骤雨惊弦.2018.AAC.96~128kbps-RL</t>
  </si>
  <si>
    <t>邪龙狂兵.说梦煮酒.演播阅文听书.2020.AAC.128kbps-RL</t>
  </si>
  <si>
    <t>苗疆蛊事 - 南无袈裟理科佛 - 演播骤雨惊弦 - 完结 - 2018 - AAC 96kbps -RL</t>
  </si>
  <si>
    <t>仙路独尊.白饭青菜.演播封语.2022.AAC.96~128kbps-RL</t>
  </si>
  <si>
    <t>斗罗大陆2：绝世唐门 - 唐家三少 - 演播喜道公子 - 完结 - 2021 - m4a - 96kbps - RL</t>
  </si>
  <si>
    <t>小阁老.三戒大师.演播伍壹先生.2021.AAC.96~128kbps-RL</t>
  </si>
  <si>
    <t>神武帝尊.声轻禅.演播配音青山.2020.AAC.96~128kbps-RL</t>
  </si>
  <si>
    <t>抗日之王牌军神.寂寞剑客.演播战神有声.2021.AAC.MP3.64kbps-RL</t>
  </si>
  <si>
    <t>最强纨绔系统.梁一笑.演播烨烨升辉书院.2019.AAC.64~128kbps-RL</t>
  </si>
  <si>
    <t>诡异修仙世界.龙蛇枝.演播啾-咪.2021.AAC.96kbps-RL</t>
  </si>
  <si>
    <t>红楼春.屋外风吹凉.演播子宁_六合同风.2022.AAC.96kbps-RL</t>
  </si>
  <si>
    <t>官路鸿途.风语.演播雁栖鸣工作室.2018.MP3.64~128kbps-RL</t>
  </si>
  <si>
    <t>七界传说.心梦无痕.演播白小生白又白领衔.2021.AAC.96kbps-RL</t>
  </si>
  <si>
    <t>异世灵武天下.禹枫.演播墨缘.2022.AAC.96kbps-RL</t>
  </si>
  <si>
    <t>一胎俩宝，老婆大人别想逃.微澜子墨.演播闲逸有声.2019.MP3.AAC.64~96kbps-RL</t>
  </si>
  <si>
    <t>我的傻白甜老婆.会抽烟的于大爷.演播大象，梦书笑、猫朵朵.2020.AAC.96~128kbps-RL</t>
  </si>
  <si>
    <t>天眼人生.微笑面对世界.演播播音員桑梓.2020.AAC.48~96kbps-RL</t>
  </si>
  <si>
    <t>超级狂医在都市.兔子英雄.演播云浅.2020.AAC.96~128kbps-RL</t>
  </si>
  <si>
    <t>仙壶农庄.狂奔的海马.演播靖溪声创.2020.AAC.128kbps-RL</t>
  </si>
  <si>
    <t>神源武尊.雪峰.演播DJ文博.2020.AAC.96~128kbps-RL</t>
  </si>
  <si>
    <t>重生似水青春.鱼人二代.演播马逍遥.2021.MP3.128kbps-RL</t>
  </si>
  <si>
    <t>最强龙魂.端木云鹏.演播CV云浅.2021.AAC.MP3.64kbps-RL</t>
  </si>
  <si>
    <t>无聊斋.刘旸.演播刘旸教主单口喜剧.2018.MP3.AAC.64kbps-RL</t>
  </si>
  <si>
    <t>至尊贼少.阿四老哥.演播鸿达以太.2022.MP3.128kbps-RL</t>
  </si>
  <si>
    <t>重生之神级大富豪.仙人.演播不详.2022.MP3.128kbps-RL</t>
  </si>
  <si>
    <t>神级狂婿.一叶舟.演播春风洗耳讲故事.2020.AAC.96~128kbps-RL</t>
  </si>
  <si>
    <t>绝世丹神.网络黑侠.演播韶华先生领衔.2020.AAC.MP3.64~96kbps-RL</t>
  </si>
  <si>
    <t>正义的使命.旖旎小哥.演播鸿达以太.2023.MP3.128kbps-RL</t>
  </si>
  <si>
    <t>我真没想赚钱啊.胖子小蛮腰.演播不详.2022.MP3.128kbps-RL</t>
  </si>
  <si>
    <t>影视世界旅行家.昨日大雨.演播杀气黩武领衔.2019.AAC.MP3.64~96kbps-RL</t>
  </si>
  <si>
    <t>绝品医王.花生是米.演播趣阅有声.2021.MP3.128kbps-RL</t>
  </si>
  <si>
    <t>超强狂婿.飞跃高山.演播塔读听书.2020.AAC.96~128kbps-RL</t>
  </si>
  <si>
    <t>乾元剑.轩辕守护.演播大通元宝.2019.AAC.64~128kbps-RL</t>
  </si>
  <si>
    <t>我的傻白甜老婆.会抽烟的于大爷.演播音澈有声.2020.AAC.96~128kbps-RL</t>
  </si>
  <si>
    <t>西游之开局拒绝大闹天宫.我气化三清.演播鸿达以太.2022.MP3.128kbps-RL</t>
  </si>
  <si>
    <t>从我是特种兵走出的兵王.喜笑颜开.演播果维听书.2021.AAC.96kbps-RL</t>
  </si>
  <si>
    <t>快穿女配专抢女主剧本.轻风舞柳.演播鸿达以太.2022.MP3.128kbps-RL</t>
  </si>
  <si>
    <t>焚天魂主.一土成二木.演播广东畅读.2021.AAC.96~128kbps-RL</t>
  </si>
  <si>
    <t>阴阳诡术.北冥有声.演播北冥有声.2018.AAC.96kbps-RL</t>
  </si>
  <si>
    <t>摸金天师.风尘散人.演播有声的紫襟.2016.AAC.96~128kbps-RL</t>
  </si>
  <si>
    <t>道君.跃千愁.演播疯子天行_牧声志合.2022.AAC.96~128kbps-RL</t>
  </si>
  <si>
    <t>守望黎明号.黑袍雷斯林.演播迷茫人.2021.AAC.96~128kbps-RL</t>
  </si>
  <si>
    <t>我家农场有条龙.西方蜘蛛.演播播书人郭瑞.2020.AAC.MP3.64kbps-RL</t>
  </si>
  <si>
    <t>我六耳从洪荒开始布局西游.我的一休.演播鸿达以太.2023.MP3.128kbps-RL</t>
  </si>
  <si>
    <t>不让江山.知白.演播大斌.2022.AAC.96kbps-RL</t>
  </si>
  <si>
    <t>快穿：女配又跪了.本宫无耻.演播闪阅读.2020.AAC.96~128kbps-RL</t>
  </si>
  <si>
    <t>龙脉武神.禅剑.演播阅米文化.2023.MP3.128kbps-RL</t>
  </si>
  <si>
    <t>女神的妖孽保镖.伊秋枫.演播猎户传媒.2019.AAC.MP3.128kbps-RL</t>
  </si>
  <si>
    <t>超级姑爷.青橙.演播武子钧，羊咩咩，拾叁.2021.AAC.96kbps-RL</t>
  </si>
  <si>
    <t>至尊贼少.阿四老哥.演播不详.2022.MP3.128kbps-RL</t>
  </si>
  <si>
    <t>剑仙在此 中.乱世狂刀.演播大斌.2021.AAC.96-128kbps-RL</t>
  </si>
  <si>
    <t>一胎双宝：总裁爹地求抱抱.满月.演播斜杠领衔.2019.AAC.MP3.96~128kbps-RL</t>
  </si>
  <si>
    <t>超神宠兽店.古羲.演播剧舞吧小宇宙.2022.AAC.96kbps-RL</t>
  </si>
  <si>
    <t>狂医废材妃.连玦.演播铭九儿.2021.AAC.96~128kbps-RL</t>
  </si>
  <si>
    <t>谢邀.鱼台小龙虾.演播鸿达以太.2023.MP3.128kbps-RL</t>
  </si>
  <si>
    <t>我捡垃圾能成宝.非现充.演播鸿达以太.2023.MP3.128kbps-RL</t>
  </si>
  <si>
    <t>超级神戒.不是蚊子.演播龙庙山精品故事.2018.MP3.AAC.64~96kbps-RL</t>
  </si>
  <si>
    <t>师叔万万岁 .东南俗人.演播瓜子听书.2022.AAC.96~128kbps-RL</t>
  </si>
  <si>
    <t>麻衣道祖.御风楼主人.演播主播中文万维.2023.MP3.128kbps-RL</t>
  </si>
  <si>
    <t>沧狼行.指云笑天道.演播老兵1234.2020.AAC.96~128kbps-RL</t>
  </si>
  <si>
    <t>焚天之怒.妖夜.演播干净.妖奈奈.2020.AAC.96kbps-RL</t>
  </si>
  <si>
    <t>校花的全能保安.老施.演播鸿达以太.2021.AAC.96~128kbps-RL</t>
  </si>
  <si>
    <t>江城第一赘婿.噢买嘎.演播龙庙山精品故事.2022.MP3.128kbps-RL</t>
  </si>
  <si>
    <t>新特工学生.王大忽悠.演播阅文有声.2018.AAC.64~128kbps-RL</t>
  </si>
  <si>
    <t>剑中仙.高慕遥.演播不详.2021.MP3.128kbps-RL</t>
  </si>
  <si>
    <t>战神狼婿.八月初八.演播幻樱空剧社.2022.AAC.96kbps-RL</t>
  </si>
  <si>
    <t>天医凤九.凤炅.演播曲音静子.2019.MP3.AAC.96kbps-RL</t>
  </si>
  <si>
    <t>剑仙在此.乱世狂刀.演播大斌.2021.FLAC.AAC.96~128kbps-RL</t>
  </si>
  <si>
    <t>万道剑尊.三寸寒芒.演播慕思维Sir.2021.MP3.AAC.96kbps-RL</t>
  </si>
  <si>
    <t>斗罗大陆3：龙王传说 - 唐家三少 - 演播喜道公子 - 完结 - 2021 - m4a - 96kbps - RL</t>
  </si>
  <si>
    <t>莽荒纪.我吃西红柿.演播伪萝莉.2020.AAC.MP3.96~128kbps-RL</t>
  </si>
  <si>
    <t>异世开局盘点四大武圣.半块铜板.演播广东畅读.2020.AAC.96kbps-RL</t>
  </si>
  <si>
    <t>最佳仙婿.对面老王.演播猎户传媒.2020.AAC.MP3.64~128kbps-RL</t>
  </si>
  <si>
    <t>厄雷传.钴蓝.演播易水无寒.2020.AAC.MP3.62~128kbps-RL</t>
  </si>
  <si>
    <t>总裁的贴身邪医.奔跑的马里奥.演播鸿达以太.2023.MP3.128kbps-RL</t>
  </si>
  <si>
    <t>绝世神帝.青衣无双.演播果维听书.2019.AAC.MP3.64~96kbps-RL</t>
  </si>
  <si>
    <t>情动99次.苏柳儿.演播趣阅有声.2020.MP3.128kbps-RL</t>
  </si>
  <si>
    <t>农门长姐有空间.三枣.演播王小桃.2022.MP3.128kbps-RL</t>
  </si>
  <si>
    <t>最佳豪婿.一点寒芒.演播程青竹、空语.2022.MP3.128kbps-RL</t>
  </si>
  <si>
    <t>我真没想赚钱啊.胖子小蛮腰.演播点翠老罗.2021.MP3.128kbps-RL</t>
  </si>
  <si>
    <t>一号战尊.藏锋.演播巴小官，巴小猪.2021.AAC.96kbps-RL</t>
  </si>
  <si>
    <t>超级战医.我本疯狂工作室.演播丽声文化传媒.2020.AAC.128kbps-RL</t>
  </si>
  <si>
    <t>最强狂婿.3楼.演播郭益达.2020.AAC.MP3.96kbps-RL</t>
  </si>
  <si>
    <t>阴间商人.道门老九.演播泡芙先生_.2021.AAC.96kbps-RL</t>
  </si>
  <si>
    <t>亏成首富从游戏开始.青衫取醉.演播丸子.2021.AAC.96~128kbps-RL</t>
  </si>
  <si>
    <t>九转神帝.囚山老鬼.演播嗣哥.2020.AAC.64~96kbps-RL</t>
  </si>
  <si>
    <t>恋战星梦.韩错.演播沐灵泽文化传媒.2019.AAC.64~128kbps-RL</t>
  </si>
  <si>
    <t>史上最强皇太子.十十.演播音君而遇文化传媒.2019.AAC.96~128kbps-RL</t>
  </si>
  <si>
    <t>妙手狂兵.上山干少虎.演播鸿达以太.2022.MP3.128kbps-RL</t>
  </si>
  <si>
    <t>捡宝.愿闻其详.演播金歌.2020.AAC.MP3.96kbps-RL</t>
  </si>
  <si>
    <t>溯源仙迹.南有道.演播鸿达以太.2023.MP3.128kbps-RL</t>
  </si>
  <si>
    <t>权力巅峰.梦入洪荒.演播鸿达以太.2019.MP3.AAC.64~96kbps-RL</t>
  </si>
  <si>
    <t>武裂天穹.凉拌毛豆.演播畅读书城.2019.AAC.MP3.64~128kbps-RL</t>
  </si>
  <si>
    <t>九阳邪君.小妖.演播玄鸟.2020.MP3.128kbps-RL</t>
  </si>
  <si>
    <t>医路风云.最帅的帅白.演播蓝情云.2021.MP3.128kbps-RL</t>
  </si>
  <si>
    <t>圣魂.蓝叶先生.演播不详.2022.MP3.128kbps-RL</t>
  </si>
  <si>
    <t>诸界末日在线.烟火成城.演播晨风有声.2019.AAC.64~96kbps-RL</t>
  </si>
  <si>
    <t>我当算命先生那几年.贝贝虎.演播苏晴.2024.MP3.128kbps-RL</t>
  </si>
  <si>
    <t>都市之仙帝归来 - 做梦无罪 - 演播曹四爷丶拆雷 - 完结 - 2020 - MP3 192~320kbps -RL</t>
  </si>
  <si>
    <t>低调高手.青狐妖.演播纪涵邦.2020.AAC.64~128kbps-RL</t>
  </si>
  <si>
    <t>黎隐传奇.白白客星.演播鸿达以太.2022.MP3.128kbps-RL</t>
  </si>
  <si>
    <t>帝尊.宅猪.演播楼兰.2020.AAC.MP3.64~96kbps-RL</t>
  </si>
  <si>
    <t>重生之都市狂仙.梦中笔.演播音君而遇文化传媒.2019.MP3.AAC.64kbps-RL</t>
  </si>
  <si>
    <t>至尊贼少.阿四老哥.演播鸿达以太.2021.AAC.96~128kbps-RL</t>
  </si>
  <si>
    <t>魔帝.妖萝.演播青果阅读.2020.MP3.128kbps-RL</t>
  </si>
  <si>
    <t>我有一剑.青鸾峰上.演播有声的紫襟.2022.AAC.96kbps-RL</t>
  </si>
  <si>
    <t>我欲封天.耳根.演播喜道公子.2019.AAC.96~128kbps-RL</t>
  </si>
  <si>
    <t>重生之最强高手.日暮客愁.演播鸿达以太.2023.MP3.128kbps-RL</t>
  </si>
  <si>
    <t>仙路争锋.缘分0.演播林.2021.AAC.MP3.62~128kbps-RL</t>
  </si>
  <si>
    <t>阴阳巨神.苏方.演播赵不悔有声.2022.AAC.MP3.64kbps-RL</t>
  </si>
  <si>
    <t>妈咪.禾子歌.演播塔读听书.2021.MP3.128kbps-RL</t>
  </si>
  <si>
    <t>盖世苏方.佚名.演播小可以有声.2022.AAC.MP3.64kbps-RL</t>
  </si>
  <si>
    <t>问镜.减肥专家.演播NewRadio昊翔.2021.AAC.96kbps-RL</t>
  </si>
  <si>
    <t>我真的只是想打铁 - 静悄悄地写 - 演播肃说&amp;杀气黩武&amp;朝雪 - 完结 - 2021 - AAC 96~128kbps -RL</t>
  </si>
  <si>
    <t>兵王归来.落叶.演播南鱼罗勒.黛月.2019.MP3.AAC.64~128kbps-RL</t>
  </si>
  <si>
    <t>怒剑龙吟.缥缈尘灭.演播不详.2022.MP3.128kbps-RL</t>
  </si>
  <si>
    <t>农家傻女.半步成诗.演播忧蓝.2021.AAC.96kbps-RL</t>
  </si>
  <si>
    <t>赘婿.愤怒的香蕉.演播声之优.2021.AAC.96kbps-RL</t>
  </si>
  <si>
    <t>无上神帝.蜗牛狂奔.演播阅米文化.2023.AAC.32kbps-RL4B</t>
  </si>
  <si>
    <t>我竟然是富二代.绝世神族.演播鸿达以太.2023.MP3.128kbps-RL</t>
  </si>
  <si>
    <t>霍少的闪婚暖妻.也非.演播善读文学.2022.AAC.96kbps-RL</t>
  </si>
  <si>
    <t>凌天剑尊.墨白.演播一杯香茗.2018.AAC.MP3.64~128kbps-RL</t>
  </si>
  <si>
    <t>巫界术士.文抄公.演播说不得.2017.MP3.128kbps-RL</t>
  </si>
  <si>
    <t>圣墟.辰东.演播大灰狼.2021.MP3.128kbps-RL</t>
  </si>
  <si>
    <t>寡嫂.喝杯浓茶.演播五月&amp;繁星守.2023.MP3.128kbps-RL</t>
  </si>
  <si>
    <t>仙府.青城之恋.演播鸿达以太.2022.MP3.128kbps-RL</t>
  </si>
  <si>
    <t>真武神王.邵小白.演播瓜子听书.2020.AAC.MP3.128kbps-RL</t>
  </si>
  <si>
    <t>奇剑破魔诀.千殇羽.演播不详.2022.MP3.128kbps-RL</t>
  </si>
  <si>
    <t>紫血圣皇.唯易永恒.演播鸿达以太.2022.MP3.128kbps-RL</t>
  </si>
  <si>
    <t>极品赘婿.二五八.演播守墨领衔.2020.AAC.96kbps-RL</t>
  </si>
  <si>
    <t>夜的命名术 - 会说话的肘子 - 演播有声的紫襟领衔 - 2021 - MP3 128kbps -RL</t>
  </si>
  <si>
    <t>大唐：神级熊孩子.推塔天王.演播鸿达以太.2023.MP3.128kbps-RL</t>
  </si>
  <si>
    <t>万古界圣.离殇断肠.演播鸿达以太.2022.MP3.128kbps-RL</t>
  </si>
  <si>
    <t>仙壶农庄.狂奔的海马.演播猫解语_嫣然有声.2023.AAC.128kbps-RL</t>
  </si>
  <si>
    <t>通天红人.无相.演播语道众声.2022.AAC.96kbps-RL</t>
  </si>
  <si>
    <t>刑宋.沐轶.演播曲音静子.2021.AAC.96~128kbps-RL</t>
  </si>
  <si>
    <t>天域丹尊｜热血玄幻.新月弯弓.演播苏牧北.2021.AAC.96~128kbps-RL</t>
  </si>
  <si>
    <t>仙逆.耳根.演播梦生文化.2020.AAC.96kbps-RL</t>
  </si>
  <si>
    <t>逆天邪神.无敌贱客.演播红薯中文网.2022.MP3.128kbps-RL</t>
  </si>
  <si>
    <t>首席医官.银河九天.演播贝守.2022.MP3.128kbps-RL</t>
  </si>
  <si>
    <t>老婆大人有点暖.笛声悠扬.演播温柔以待领衔.2020.AAC.64~128kbps-RL</t>
  </si>
  <si>
    <t>都市极品医神.风会笑.演播壮则思飞.AAC.32kbps-RL4B</t>
  </si>
  <si>
    <t>逍遥小闲人.星梦的风雪.演播阿甘，石榴.2021.AAC.96~128kbps-RL</t>
  </si>
  <si>
    <t>大命运.韩错.演播Annie听书.2019.AAC.128kbps-RL</t>
  </si>
  <si>
    <t>战龙无双.白玉求暇.演播掌中云听书.2021.AAC.96kbps-RL</t>
  </si>
  <si>
    <t>恋上骄傲女上司.初始焰.演播剧舞吧小宇宙.2018.AAC.64~96kbps-RL</t>
  </si>
  <si>
    <t>梅府有女初成妃.梅开芍.演播广东畅读.2018.AAC.MP3.64~128kbps-RL</t>
  </si>
  <si>
    <t>都市藏真.疯神狂想.演播昊儒.2020.AAC.96kbps-RL</t>
  </si>
  <si>
    <t>汉天子.六道.演播中广影音.2021.AAC.128kbps-RL</t>
  </si>
  <si>
    <t>诸天纪.庄毕凡.演播喜道公子.一种侃侃.一刀苏苏领衔.2020.MP3.AAC.64~96kbps-RL</t>
  </si>
  <si>
    <t>大唐好相公.古沐鱼.演播畅读书城.2019.MP3.AAC.64~128kbps-RL</t>
  </si>
  <si>
    <t>杀神.逆苍天.演播听米有声.2020.AAC.96kbps-RL</t>
  </si>
  <si>
    <t>流浪仙人.癸变泉.演播清音谷.2020.AAC.96kbps-RL</t>
  </si>
  <si>
    <t>九星毒奶.育.演播中二病的猫（徐柯）.深白白.徐柯.2021.MP3.128kbps-RL</t>
  </si>
  <si>
    <t>魔临.纯洁滴小龙.演播雅居.2021.AAC.96kbps-RL</t>
  </si>
  <si>
    <t>黄金瞳.打眼.演播百川.晓月云扬.2019.MP3.128kbps-RL</t>
  </si>
  <si>
    <t>太平洋战争.青梅煮酒.演播现代军吧.2020.AAC.96~128kbps-RL</t>
  </si>
  <si>
    <t>凌霄之上.观棋.演播奉熹.2022.AAC.MP3.62~128kbps-RL</t>
  </si>
  <si>
    <t>大唐第一侯爷.东一方.演播猎户传媒.2020.AAC.96~128kbps-RL</t>
  </si>
  <si>
    <t>逍遥小神农.东方邵康.演播鸿达以太.2023.MP3.128kbps-RL</t>
  </si>
  <si>
    <t>我是至尊.风凌天下.演播为她读书的海声.2021.AAC.96kbps-RL</t>
  </si>
  <si>
    <t>记录中国.中国之声.演播中国之声.AAC.32kbps-RL4B</t>
  </si>
  <si>
    <t>拿无限当单机.不带电.演播祸石.2018.AAC.MP3.64~128kbps-RL</t>
  </si>
  <si>
    <t>校花的无敌兵王.衍聪.演播拔刀问情，小米.2020.AAC.128kbps-RL</t>
  </si>
  <si>
    <t>宠魅.乱.演播叶听风.2021.AAC.96kbps-RL</t>
  </si>
  <si>
    <t>我的心动女神.火烧风.演播鸿达以太.2022.MP3.128kbps-RL</t>
  </si>
  <si>
    <t>锦衣夜行.月关.演播惟亮.2019.MP3.64~128kbps-RL</t>
  </si>
  <si>
    <t>神仙微信群.向阳的心.演播灿林博创.2017.AAC.MP3.64~128kbps-RL</t>
  </si>
  <si>
    <t>星河贵族.奥尔良烤鲟鱼堡.演播主播 青羽.何其.2020.MP3.128kbps-RL</t>
  </si>
  <si>
    <t>箭修.乘风御剑.演播栀子花开996.2022.AAC.MP3.64kbps-RL</t>
  </si>
  <si>
    <t>异世邪君.风凌天下.演播袏佑（于申威）.薄荷柠檬你.2021.MP3.128kbps-RL</t>
  </si>
  <si>
    <t>宋疆.青叶7.演播尖儿.2022.AAC.96kbps-RL</t>
  </si>
  <si>
    <t>入赘五年我首富的身份快隐瞒不住了.阿甡.演播广东畅读.2021.AAC.96~128kbps-RL</t>
  </si>
  <si>
    <t>相医战纪.六班掌门.演播鸿达以太.2022.MP3.128kbps-RL</t>
  </si>
  <si>
    <t>武神风暴.实验小白鼠.演播仓颉XX、追風灬.2018.AAC.MP3.64~128kbps-RL</t>
  </si>
  <si>
    <t>民国人物列传.滕老总讲故事.演播滕老总讲故事.2018.MP3.AAC.64kbps-RL</t>
  </si>
  <si>
    <t>伊甸园：最后的秘境.Eden.Untamed.Planet.S01.2021.4k.WEB-DL.H265.AAC-RLWeb</t>
  </si>
  <si>
    <t>老婆大人有点拽.i笛声悠扬.演播趣阅有声.2022.MP3.128kbps-RL</t>
  </si>
  <si>
    <t>修真医圣在都市.超级老猪.演播阅米文化.2023.MP3.128kbps-RL</t>
  </si>
  <si>
    <t>功勋.绿窗幽梦.演播武雷.2021.MP3.128kbps-RL</t>
  </si>
  <si>
    <t>我的冰山总裁老婆.夜寻欢.演播趣阅有声.2020.MP3.128kbps-RL</t>
  </si>
  <si>
    <t>Morning Call 音乐叫早.HITFM劲曲调频.演播HITFM劲曲调频.2022.07-2023.03.AAC.192~193kbps-RL</t>
  </si>
  <si>
    <t>最强BOSS系统.封七月.演播何其.2021.AAC.96~128kbps-RL</t>
  </si>
  <si>
    <t>墨少，夫人她是全能大佬.云起莫离.演播六零一听书.2021.AAC.96kbps-RL</t>
  </si>
  <si>
    <t>回到地球当神棍.勿小悟.演播峥嵘.2019.AAC.MP3.64~128kbps-RL</t>
  </si>
  <si>
    <t>绝品少主.王大锤.演播云廷剧社.2021.AAC.96kbps-RL</t>
  </si>
  <si>
    <t>超凡天才.唐熬.演播不详.2022.MP3.128kbps-RL</t>
  </si>
  <si>
    <t>网游之开局觉醒超神天赋.尘缘暗殇.演播鸿达以太.2022.MP3.128kbps-RL</t>
  </si>
  <si>
    <t>超级鉴宝师.风乱刀.演播入木山分.2020.AAC.MP3.62~128kbps-RL</t>
  </si>
  <si>
    <t>紫血圣皇.唯易永恒.演播晃晃悠悠.阡陌.2021.AAC.96~128kbps-RL</t>
  </si>
  <si>
    <t>总裁的天价萌妻..演播骤雨惊弦.2021.AAC.MP3.62~128kbps-RL</t>
  </si>
  <si>
    <t>女神的贴身仙王.西北射天狼.演播老夫来野.2020.AAC.96kbps-RL</t>
  </si>
  <si>
    <t>都市之仙帝奶爸.离竹.演播塔读听书.2021.MP3.128kbps-RL</t>
  </si>
  <si>
    <t>《猎魔人》全八卷.安杰伊·萨普科夫斯基.演播北斗企鹅工作室.2020.AAC.295~329kbps-RL</t>
  </si>
  <si>
    <t>我在六扇门当差.浅海的小龙虾.演播宋健诚.2020.AAC.96kbps-RL</t>
  </si>
  <si>
    <t>青芜碎语.青芜.演播NJ青芜.2014.AAC.AAC.MP3.64~128kbps-RL</t>
  </si>
  <si>
    <t>超级医仙.黄落碧泉.演播天津音阅.2022.AAC.MP3.62~128kbps-RL</t>
  </si>
  <si>
    <t>绝世武神之风云再起.都尉Q.演播大庆老酒.无名幻影.2022.AAC.96~128kbps-RL</t>
  </si>
  <si>
    <t>万古天脉.佚名.演播天天音频.2022.MP3.128kbps-RL</t>
  </si>
  <si>
    <t>阴阳道典.胖亦有道.演播鸿达以太.2022.MP3.128kbps-RL</t>
  </si>
  <si>
    <t>最强皇道系统之召唤诸神.东方霖.演播国风.2021.MP3.128kbps-RL</t>
  </si>
  <si>
    <t>麻衣神算子.骑马钓鱼.演播有声的紫襟.2022.AAC.96kbps-RL</t>
  </si>
  <si>
    <t>神兽召唤师.水月梦寒.演播鸿达以太.2023.MP3.128kbps-RL</t>
  </si>
  <si>
    <t>史上最强赘婿.沉默的糕点.演播CV独孤策.龙汐.2021.MP3.128kbps-RL</t>
  </si>
  <si>
    <t>大奉打更人.卖报小郎君.演播创声工厂.百里屠屠.晨诵无声等.2022.MP3.128kbps-RL</t>
  </si>
  <si>
    <t>九幽天帝（上部）.给力.演播阅文有声.2020.AAC.128kbps-RL</t>
  </si>
  <si>
    <t>恐慌沸腾.相思洗红豆.演播初心.2016.AAC.96~128kbps-RL</t>
  </si>
  <si>
    <t>血狱江湖.天雨寒.演播听海.2020.MP3.64~128kbps-RL</t>
  </si>
  <si>
    <t>三国之曹家逆子.你我当初.演播全勇.2021.AAC.96kbps-RL</t>
  </si>
  <si>
    <t>天价妈咪.安墨染.演播趣阅有声.2022.MP3.128kbps-RL</t>
  </si>
  <si>
    <t>体坛快讯.东上海之声.演播东上海之声.2023.MP3.128kbps-RL</t>
  </si>
  <si>
    <t>琴书.佚名.演播齐疯有声.2022.AAC.95kbps-RL</t>
  </si>
  <si>
    <t>大秦帝国 - 孙皓晖 - 演播大秦帝国有声书 - 完结 - 2018 - AAC 96~128kbps -RL</t>
  </si>
  <si>
    <t>超级豪婿.冷云邪神.演播红薯中文网.2022.MP3.128kbps-RL</t>
  </si>
  <si>
    <t>重生八零媳妇有点辣 - 作者宝妆成 - 演播簌簌轻扬 - 已完结 - M4A - 2020 - 96kbps -RL</t>
  </si>
  <si>
    <t>游戏三国之英雄传说.穿过红尘.演播布偶说书.2018.AAC.128kbps-RL</t>
  </si>
  <si>
    <t>神环啸.商朝雨.演播不详.2022.MP3.128kbps-RL</t>
  </si>
  <si>
    <t>至尊神医.九月鹰飞.演播龙庙山精品故事.2018.MP3.AAC.64~96kbps-RL</t>
  </si>
  <si>
    <t>超品修仙小农民.海胆王.演播咪咕听书.2021.MP3.128kbps-RL</t>
  </si>
  <si>
    <t>斗罗大陆.唐家三少.演播云听声工厂.2022.MP3.192kbps-RL</t>
  </si>
  <si>
    <t>重生八零，媳妇有点辣.宝妆成.演播君颜讲故事.2019.AAC.96~128kbps-RL</t>
  </si>
  <si>
    <t>撩倒撒旦冷殿下.晨光熹微.演播云天河.2020.AAC.96kbps-RL</t>
  </si>
  <si>
    <t>90后风水师.尘二二.演播子莫先生领衔.2021.AAC.96kbps-RL</t>
  </si>
  <si>
    <t>斗破苍穹.天蚕土豆.演播暮玖Ayla.2022.AAC.128kbps-RL</t>
  </si>
  <si>
    <t>圣魂.蓝叶先生.演播鸿达以太.2023.MP3.128kbps-RL</t>
  </si>
  <si>
    <t>帝凰之神医弃妃.阿彩.演播广东畅读.2018.AAC.96kbps-RL</t>
  </si>
  <si>
    <t>医手遮天.番茄死不了.演播鸿达以太.2022.MP3.128kbps-RL</t>
  </si>
  <si>
    <t>最强红包.大脸猫.演播不详.2022.MP3.128kbps-RL</t>
  </si>
  <si>
    <t>临高启明.吹牛者.演播想去南美洲.2018.AAC.MP3.64~96kbps-RL</t>
  </si>
  <si>
    <t>三国之小兵传奇.流云.演播广东畅读.2020.AAC.MP3.64~128kbps-RL</t>
  </si>
  <si>
    <t>逆天至尊.枯崖雨墓.演播病九.2022.MP3.128kbps-RL</t>
  </si>
  <si>
    <t>绝世武圣.90后村长.演播天诺.2021.MP3.128kbps-RL</t>
  </si>
  <si>
    <t>牧神记.佚名.演播幻樱空.2021.AAC.96kbps-RL</t>
  </si>
  <si>
    <t>爱恋公寓.醉夜偶艳.演播鸿达以太.2022.MP3.128kbps-RL</t>
  </si>
  <si>
    <t>牧神记.宅猪.演播幻樱空.2021.AAC.96kbps-RL</t>
  </si>
  <si>
    <t>宦妃还朝.鸭圣婆.演播阅米文化.2022.MP3.128kbps-RL</t>
  </si>
  <si>
    <t>弑天刃.小刀锋利.演播疆维领衔.2021.AAC.96kbps-RL</t>
  </si>
  <si>
    <t>官途.梦入洪荒.演播思有为.2017.AAC.MP3.64~96kbps-RL</t>
  </si>
  <si>
    <t>九天神龙诀.秋风揽月.演播呆小鱼.2019.AAC.96~128kbps-RL</t>
  </si>
  <si>
    <t>超级神医女婿.尼古拉斯赵四.演播病九.2020.AAC.96kbps-RL</t>
  </si>
  <si>
    <t>龙王殿.猪爬树.演播黑猫.2019.AAC.MP3.96~128kbps-RL</t>
  </si>
  <si>
    <t>洪荒之开局镇杀穿越者.解救姜葱蒜.演播鸿达以太.2023.MP3.128kbps-RL</t>
  </si>
  <si>
    <t>致富大亨.吃肉和尚.演播阅米文化.2022.MP3.128kbps-RL</t>
  </si>
  <si>
    <t>枭臣.更俗.演播骤雨惊弦.布兰德.暮玖等.2021.MP3.128kbps-RL</t>
  </si>
  <si>
    <t>婚宠溺爱.梧桐引风来.演播不详.2022.MP3.128kbps-RL</t>
  </si>
  <si>
    <t>萌妻哪里逃.队长是我.演播声情工作室.2018.AAC.128kbps-RL</t>
  </si>
  <si>
    <t>斗破苍穹.天蚕土豆.演播领先声创.2018.MP3.128kbps-RL</t>
  </si>
  <si>
    <t>斗破苍穹.天蚕土豆.演播领声先创.2018.MP3.128kbps-RL</t>
  </si>
  <si>
    <t>天才神医 - 柳下挥 - 演播刘忙 - 完结 - 2021 - AAC 128kbps -RL</t>
  </si>
  <si>
    <t>都市枭雄系统.风雨天下.演播沐辰，小蛮腰.2020.AAC.MP3.96~128kbps-RL</t>
  </si>
  <si>
    <t>绝品透视.愿闻其详.演播鱼小乐.2021.AAC.MP3.62~128kbps-RL</t>
  </si>
  <si>
    <t>仙帝奶爸在都市.多龙.演播鸿达以太.2022.MP3.128kbps-RL</t>
  </si>
  <si>
    <t>天才仙医在都市.武立.演播语道众声.2020.AAC.96~128kbps-RL</t>
  </si>
  <si>
    <t>小农民的随身道田.昨日小雨.演播马逍遥.2021.MP3.128kbps-RL</t>
  </si>
  <si>
    <t>燧灵记.半山闲居.演播天午之中文院.2019.AAC.128kbps-RL</t>
  </si>
  <si>
    <t>圣手国医.高登.演播鸿达以太.2023.MP3.128kbps-RL</t>
  </si>
  <si>
    <t>我在大唐卖烧烤.不一样的硝烟.演播安燃.2022.AAC.96kbps-RL</t>
  </si>
  <si>
    <t>天字第一当.骑马钓鱼.演播有声的紫襟领衔.2022.AAC.96~128kbps-RL</t>
  </si>
  <si>
    <t>妃常难求.锦锦素然.演播鸿达以太.2022.MP3.128kbps-RL</t>
  </si>
  <si>
    <t>正道潜龙.伪戒.演播药片.2021.MP3.128kbps-RL</t>
  </si>
  <si>
    <t>黑暗血时代.天下飘火.演播何其.2021.MP3.64~128kbps-RL</t>
  </si>
  <si>
    <t>我有一座天地当铺.大亨.演播鸿达以太.2022.MP3.128kbps-RL</t>
  </si>
  <si>
    <t>至尊战神.月落歌不落.演播掌阅.2022.AAC.MP3.62~128kbps-RL</t>
  </si>
  <si>
    <t>雪中悍刀行.烽火戏诸侯.演播大斌.2015.AAC.MP3.64~128kbps-RL</t>
  </si>
  <si>
    <t>天才律师.落宝金钱.演播阅米文化.2022.MP3.128kbps-RL</t>
  </si>
  <si>
    <t>都市真仙.逍遥幻想生.演播逐浪小说网.2019.AAC.MP3.64~128kbps-RL</t>
  </si>
  <si>
    <t>缔造我的第一豪门.撒点野.演播蛐蛐播音.2022.AAC.MP3.96kbps-RL</t>
  </si>
  <si>
    <t>最强上门女婿.水门绅士.演播塔读听书.2021.MP3.128kbps-RL</t>
  </si>
  <si>
    <t>无上仙魔.骑猪南下.演播骇客武林.2022.MP3.128kbps-RL</t>
  </si>
  <si>
    <t>回到家乡当富豪.米泉.演播鸿达以太.2022.AAC.96kbps-RL</t>
  </si>
  <si>
    <t>签到从捕快开始.升斗烟民.演播紫襟剧社.2022.AAC.96kbps-RL</t>
  </si>
  <si>
    <t>签到从捕快开始｜爆笑玄幻｜紫襟剧社多人有声剧.升斗烟民.演播紫襟剧社.2022.AAC.96kbps-RL</t>
  </si>
  <si>
    <t>最强小神农.荷椒侠.演播鸿达以太.2024.MP3.128kbps-RL</t>
  </si>
  <si>
    <t>斗破苍穹.天蚕土豆.演播播音員桑梓.2021.AAC.96kbps-RL</t>
  </si>
  <si>
    <t>吞龙.如狼似虎.演播阅米文化.2022.MP3.128kbps-RL</t>
  </si>
  <si>
    <t>三国之大汉再起.妖惑天下.演播鸿达以太.2023.MP3.128kbps-RL</t>
  </si>
  <si>
    <t>撩倒撒旦冷殿下.晨光熹微.演播海马马，云天河.2020.AAC.96kbps-RL</t>
  </si>
  <si>
    <t>天帝逍遥.韩门公子.演播播音说书的小唐.2021.MP3.128kbps-RL</t>
  </si>
  <si>
    <t>凤归天下.夏虫语.演播骤雨惊弦.2019.AAC.MP3.64~128kbps-RL</t>
  </si>
  <si>
    <t>巫师纪元.真的老狼.演播不详.2022.MP3.128kbps-RL</t>
  </si>
  <si>
    <t>劈天斩神.江边一闲.演播大江.2022.AAC.MP3.62~128kbps-RL</t>
  </si>
  <si>
    <t>黎明之剑.远瞳.演播麦疯的思远.2021.AAC.96kbps-RL</t>
  </si>
  <si>
    <t>刑警803.佚名.演播王玮.2019.AAC.MP3.128kbps-RL</t>
  </si>
  <si>
    <t>与尸同枕.夜星耀.演播二层楼书院.2021.MP3.128kbps-RL</t>
  </si>
  <si>
    <t>诸界末日在线.烟火成城.演播雅居讲故事.2021.AAC.96kbps-RL</t>
  </si>
  <si>
    <t>宋朝败家子.吃货大联盟.演播夫子嘚啵嘚.2021.AAC.96~128kbps-RL</t>
  </si>
  <si>
    <t>圣皇.枫落忆痕.演播鸿达以太.2022.MP3.128kbps-RL</t>
  </si>
  <si>
    <t>长春风云故事之孙世贤.七哥.演播七哥故事会.2022.AAC.129kbps-RL</t>
  </si>
  <si>
    <t>阴阳刺青师 - 墨大先生 - 演播可乐 - 完结 - 2019 - AAC 64kbps -RL</t>
  </si>
  <si>
    <t>三国之无限召唤.堂燕归来.演播思大咖.2020.MP3.128kbps-RL</t>
  </si>
  <si>
    <t>斗破苍穹.天蚕土豆.演播大灰狼.2018.MP3.128kbps-RL</t>
  </si>
  <si>
    <t>太古龙象诀.旺仔老馒头.演播福海讲书.2020.AAC.96kbps-RL</t>
  </si>
  <si>
    <t>洪荒神帝.三千道.演播不详.2022.MP3.128kbps-RL</t>
  </si>
  <si>
    <t>冰山女神的至尊兵王.入侵者必亡.演播湘音品诵.2021.AAC.96~128kbps-RL</t>
  </si>
  <si>
    <t>天下第一妃.萧歌.演播寐尹.2022.MP3.128kbps-RL</t>
  </si>
  <si>
    <t>太初.高楼大厦.演播泡芙先生.2018.AAC.96kbps-RL</t>
  </si>
  <si>
    <t>万界神尊.拓跋流云.演播阅米文化.2022.MP3.128kbps-RL</t>
  </si>
  <si>
    <t>穿越六十年代农家女.红烧豆腐干.演播康康_剧有范.2021.AAC.96kbps-RL</t>
  </si>
  <si>
    <t>斗破苍穹.天蚕土豆.演播曲中人有故事.主播懒愚.醒时梦等.2022.MP3.128kbps-RL</t>
  </si>
  <si>
    <t>睡前故事.阅读之声.演播阅读之声.AAC.32kbps-RL4B</t>
  </si>
  <si>
    <t>网游之天下无双.失落叶.演播爱君.2021.AAC.96kbps-RL</t>
  </si>
  <si>
    <t>天降萌宝.涩涩爱.演播中作华文.2021.MP3.128kbps-RL</t>
  </si>
  <si>
    <t>仙逆.耳根.演播朱宇.2016.MP3.32~128kbps-RL</t>
  </si>
  <si>
    <t>战少.拈花惹笑.演播红薯中文网.2022.MP3.128kbps-RL</t>
  </si>
  <si>
    <t>阴阳掌门人.乐乐神.演播小崩.桃妖妖.2021.AAC.96~128kbps-RL</t>
  </si>
  <si>
    <t>绝世主神.云阳武天.演播鸿瑄.秋飒.2020.AAC.96~128kbps-RL</t>
  </si>
  <si>
    <t>穿越1630之崛起南美.孤独麦客.演播六耳猕猴的留声机.2018.AAC.MP3.96~128kbps-RL</t>
  </si>
  <si>
    <t>九州傲世谱.我是多余人.演播播音太上执言.谢必安.阿七等.2021.MP3.128kbps-RL</t>
  </si>
  <si>
    <t>漫漫仙路奇葩多.半伤不破.演播行天下之声.2022.AAC.64~128kbps-RL</t>
  </si>
  <si>
    <t>湛蓝徽章.Deathstate.演播天伊.2020.AAC.96~128kbps-RL</t>
  </si>
  <si>
    <t>妖者为王.妖夜.演播暮玖Ayla.2020.AAC.64~96kbps-RL</t>
  </si>
  <si>
    <t>赘婿.愤怒的香蕉.演播雅居讲故事.2015.AAC.96kbps-RL</t>
  </si>
  <si>
    <t>山村小神医.中广汇编.演播中广影音.2020.AAC.MP3.128kbps-RL</t>
  </si>
  <si>
    <t>带着仓库到大明.迪巴拉爵士.演播伍壹先生领衔.2018.AAC.MP3.96kbps-RL</t>
  </si>
  <si>
    <t>午夜悬疑.阅读之声.演播阅读之声.2021.09-2022.03.AAC.189kbps-RL</t>
  </si>
  <si>
    <t>最强主宰系统.霸气风流.演播杜骁.2020.AAC.96kbps-RL</t>
  </si>
  <si>
    <t>史上最狂老祖.燕灵仙君.演播播音凤娱有声.2022.AAC.96kbps-RL</t>
  </si>
  <si>
    <t>仙玉尘缘.顽木.演播鸿达以太.2021.AAC.96kbps-RL</t>
  </si>
  <si>
    <t>都市透视眼.唐红梪.演播沐枫有声.2021.AAC.96kbps-RL</t>
  </si>
  <si>
    <t>都市大亨.苍白的黑夜.演播凤娱有声.2020.AAC.MP3.62~128kbps-RL</t>
  </si>
  <si>
    <t>午夜悬疑.阅读之声.演播阅读之声.2021.02-2021.08.AAC.189kbps-RL</t>
  </si>
  <si>
    <t>红怜宝鉴.Deathstate.演播小花电台.2019.AAC.64~128kbps-RL</t>
  </si>
  <si>
    <t>绝世药神.风一色.演播枫桥.2022.AAC.96kbps-RL</t>
  </si>
  <si>
    <t>绝世武神.净无痕.演播追風灬.2022.MP3.AAC.64kbps-RL</t>
  </si>
  <si>
    <t>魂武双修.新闻工作者.演播王小宝.2015.MP3.128kbps-RL</t>
  </si>
  <si>
    <t>求魔.耳根.演播削傻龙.极地有声.有声观_别情.2023.AAC.116~136kbps-RL</t>
  </si>
  <si>
    <t>朕.王梓钧.演播浩亮.播音桃桃.播音泠酒.2023.MP3.128~256kbps-RL</t>
  </si>
  <si>
    <t>我的细胞监狱 - 穿黄衣的阿肥 - 演播剧舞吧瓦塔&amp;余音娓娓&amp;苏遥冬&amp;盛京娘娘等 - 完结 - 2021 - AAC 96~128kbps -RL</t>
  </si>
  <si>
    <t>带着仓库到大明.迪巴拉爵士.演播伍壹先生.2018.AAC.MP3.96kbps-RL</t>
  </si>
  <si>
    <t>一品修仙.不放心油条.演播主播一明.播音如烟.2023.MP3.128kbps-RL</t>
  </si>
  <si>
    <t>我在绝地求生捡碎片.清酒半壶.演播塔读听书.2019.AAC.96~128kbps-RL</t>
  </si>
  <si>
    <t>仙诀.蛇发优雅.演播尤婭.2019.MP3.128kbps-RL</t>
  </si>
  <si>
    <t>天字第一当.骑马钓鱼.演播有声的紫襟领衔.2022.AAC.96kbps-RL</t>
  </si>
  <si>
    <t>我，上门女婿.观鱼.演播话学生王大鹏.2020.AAC.96kbps-RL</t>
  </si>
  <si>
    <t>重生完美时代.公子不歌.演播呵壁问天.2017.AAC.64~96kbps-RL</t>
  </si>
  <si>
    <t>至尊纨绔.绝品杜少.演播瓜子听书.2022.AAC.MP3.128kbps-RL</t>
  </si>
  <si>
    <t>万劫主宰.思绪飞扬.演播不详.2022.MP3.128kbps-RL</t>
  </si>
  <si>
    <t>九龙诛魔.女生有气质.演播不详.2022.MP3.128kbps-RL</t>
  </si>
  <si>
    <t>佣兵的战争.如水意.演播昊翔讲故事.2022.AAC.96kbps-RL</t>
  </si>
  <si>
    <t>赘婿.愤怒的香蕉.演播雅居.2015.AAC.96kbps-RL</t>
  </si>
  <si>
    <t>战神龙婿.牧九州.演播黑鱼.2020.AAC.96~128kbps-RL</t>
  </si>
  <si>
    <t>花都异能高手.何老狐.演播闪娱之声.2020.AAC.64kbps-RL</t>
  </si>
  <si>
    <t>唐朝好地主.木子蓝色.演播天涯秋风.2020.MP3.128kbps-RL</t>
  </si>
  <si>
    <t>完美世界.辰东.演播头陀渊.2023.AAC.128kbps-RL</t>
  </si>
  <si>
    <t>我娘子天下第一.小小一蚍蜉.演播点点传媒.2020.AAC.64kbps-RL</t>
  </si>
  <si>
    <t>升邪.豆子惹的祸.演播cv半坛醋.2021.AAC.96kbps-RL</t>
  </si>
  <si>
    <t>帝武丹尊.翼鱼.演播嗣哥.2022.MP3.128kbps-RL</t>
  </si>
  <si>
    <t>仙武帝尊.六界三道.演播文滔.2021.AAC.MP3.47~128kbps-RL</t>
  </si>
  <si>
    <t>百城百战.记工.演播中广影音.2020.AAC.128kbps-RL</t>
  </si>
  <si>
    <t>斗破苍穹 （粤语）- 天蚕土豆-演播招继斌-完结-2020-M4A~96kbps-RL</t>
  </si>
  <si>
    <t>神秘复苏.佛前献花.演播传说中的方片K领衔.2021.AAC.96kbps-RL</t>
  </si>
  <si>
    <t>六界神君.风中嘟嘟.演播鸿达以太.2022.MP3.128kbps-RL</t>
  </si>
  <si>
    <t>明朝败家子.上山打老虎额.演播有声的紫襟.2018.AAC.96kbps-RL</t>
  </si>
  <si>
    <t>乡村小医仙.北秋.演播最都市.2020.AAC.96~128kbps-RL</t>
  </si>
  <si>
    <t>我的功法全靠捡.百万单机王.演播暮玖Ayla.蛐蛐.2020.AAC.96kbps-RL</t>
  </si>
  <si>
    <t>武道凌天.新版红双喜.演播苦咖啡领衔.2020.AAC.MP3.64~96kbps-RL</t>
  </si>
  <si>
    <t>入骨暖婚：总裁好好爱.大周周.演播雪落凉辰领衔.2019.AAC.MP3.64~96kbps-RL</t>
  </si>
  <si>
    <t>抗战之猛将召唤.喜欢越塔杀.演播行之天下声领衔.2022.AAC.96~128kbps-RL</t>
  </si>
  <si>
    <t>边缘人物她重生了.璇昭.演播水寒_六合同风.2021.AAC.96~128kbps-RL</t>
  </si>
  <si>
    <t>午夜悬疑.阅读之声.演播阅读之声.2019.10-2020.05.AAC.189kbps-RL</t>
  </si>
  <si>
    <t>回到原始社会做酋长.寅先生.演播蛐蛐播音.2020.AAC.96kbps-RL</t>
  </si>
  <si>
    <t>太初｜泡芙先生玄幻精品.高楼大厦.演播泡芙先生_.2018.MP3.AAC.96kbps-RL</t>
  </si>
  <si>
    <t>混世高手.水冷酒家.演播鸿达以太.2023.MP3.128kbps-RL</t>
  </si>
  <si>
    <t>总裁老婆赖上我.吃鸡大哥.演播鸿达以太.2022.MP3.128kbps-RL</t>
  </si>
  <si>
    <t>雪狼出击.钟表.演播鸿达以太.2022.MP3.128kbps-RL</t>
  </si>
  <si>
    <t>偷香高手.六如和尚.演播头陀渊.2022.AAC.96kbps-RL</t>
  </si>
  <si>
    <t>凡人修仙传.忘语.演播光合积木.2022.AAC.96~128kbps-RL</t>
  </si>
  <si>
    <t>我在万界送外卖.氪金欧皇.演播何其.2020.AAC.96~128kbps-RL</t>
  </si>
  <si>
    <t>超级上门女婿.东方有白.演播看书网精品有声书.2020.AAC.96~128kbps-RL</t>
  </si>
  <si>
    <t>参谋长说车.参谋长说车.演播参谋长说车.2023.AAC.MP3.62~128kbps-RL</t>
  </si>
  <si>
    <t>求魔 .耳根.演播梦生文化.2020.AAC.96~128kbps-RL</t>
  </si>
  <si>
    <t>最强升级.庄十三.演播掌阅.2022.MP3.128kbps-RL</t>
  </si>
  <si>
    <t>六扇门.天魔圣.演播广东畅读.2022.MP3.128kbps-RL</t>
  </si>
  <si>
    <t>直说热评.深圳卫视直新闻.演播深圳卫视直新闻.2023.MP3.128kbps-RL</t>
  </si>
  <si>
    <t>天才小神农.苏派.演播不详.2022.MP3.128kbps-RL</t>
  </si>
  <si>
    <t>官居一品.三戒大师.演播血凝北辰凝雪.2017.AAC.MP3.96kbps-RL</t>
  </si>
  <si>
    <t>进化之眼｜末世灵能复苏｜无限流系统文｜多人有声剧.亚舍罗.演播伯恩大魔王.2021.AAC.96~128kbps-RL</t>
  </si>
  <si>
    <t>都市一号高手.我自对天笑.演播雁栖鸣工作室.2019.AAC.128kbps-RL</t>
  </si>
  <si>
    <t>北宋大丈夫.迪巴拉爵士.演播畅读书城.2019.MP3.AAC.64~96kbps-RL</t>
  </si>
  <si>
    <t>诸天之主.云泪天雨.演播雷鸣、绮罗梦.2021.MP3.128kbps-RL</t>
  </si>
  <si>
    <t>重生之老子是皇帝.贰蛋.演播离沐寒领衔.2020.AAC.96~128kbps-RL</t>
  </si>
  <si>
    <t>六界封神.风萧萧兮.演播心房的律动.猫辞.木子血燃等.2022.AAC.96kbps-RL</t>
  </si>
  <si>
    <t>龙武帝尊.枫吟紫辰.演播麦兜.2020.AAC.96~128kbps-RL</t>
  </si>
  <si>
    <t>武道神尊.冷剑.演播阅米文化.2022.MP3.128kbps-RL</t>
  </si>
  <si>
    <t>农家小福女.郁雨竹.演播姣姣兮.2022.AAC.96kbps-RL</t>
  </si>
  <si>
    <t>都市之最强纨绔.左耳思念.演播小冷音像工作室.2018.MP3.AAC.64~128kbps-RL</t>
  </si>
  <si>
    <t>我的老千江湖.黑色枷锁.演播有声的紫襟.2020.AAC.128kbps-RL</t>
  </si>
  <si>
    <t>护花狂龙｜青狐妖 纪涵邦.青狐妖.演播纪涵邦工作室.2017.AAC.96kbps-RL</t>
  </si>
  <si>
    <t>小阁老.三戒大师.演播主播沫尘.2023.MP3.128kbps-RL</t>
  </si>
  <si>
    <t>极品透视民工.我爱流星雨.演播小良.宝儿.2021.AAC.96kbps-RL</t>
  </si>
  <si>
    <t>万古仙穹.观棋.演播闫道之.2018.MP3.128kbps-RL</t>
  </si>
  <si>
    <t>混世小神农.一把时光.演播五岳七叔，晶宝.2019.AAC.MP3.64~128kbps-RL</t>
  </si>
  <si>
    <t>六道仙尊.云霆飞.演播秦弋天.2017.MP3.128kbps-RL</t>
  </si>
  <si>
    <t>超级大仙农.尘浮.演播咪咕听书.2021.MP3.128kbps-RL</t>
  </si>
  <si>
    <t>抗战之血肉丛林.疙瘩.演播头陀渊工作室.2022.AAC.96kbps-RL</t>
  </si>
  <si>
    <t>龙王殿.东风不破.演播喜道公子.2020.MP3.AAC.64~96kbps-RL</t>
  </si>
  <si>
    <t>最强近身保镖.唐箫.演播为她读书的海声.2020.AAC.96~128kbps-RL</t>
  </si>
  <si>
    <t>武极神话.单纯宅男.演播欧文.2020.AAC.96~128kbps-RL</t>
  </si>
  <si>
    <t>末世裁决者.师小生.演播大鹏.2020.MP3.128kbps-RL</t>
  </si>
  <si>
    <t>玄门妖王.紫梦幽龙.演播石冰.猫朵朵.2019.AAC.MP3.64~96kbps-RL</t>
  </si>
  <si>
    <t>牧神记.宅猪.演播阅文听书.2022.MP3.AAC.96kbps-RL</t>
  </si>
  <si>
    <t>超级寻宝仪.隔壁老宋.演播磁音工坊.2019.AAC.MP3.64~128kbps-RL</t>
  </si>
  <si>
    <t>万古至尊.佚名.演播一剑东来紫陌纵横.播音子宁.2022.MP3.128kbps-RL</t>
  </si>
  <si>
    <t>全职法师.乱.演播金非昔比声产队.2021.AAC.96kbps-RL</t>
  </si>
  <si>
    <t>重生赘婿归来 - 三猪 - 演播龙庙山精品故事- 完结 - 2019 - AAC 129kbps -RL</t>
  </si>
  <si>
    <t>永恒国度.孤独漂流.演播寐尹.2018.AAC.MP3.64~96kbps-RL</t>
  </si>
  <si>
    <t>随身带着星际争霸.暴兵对A.演播有回声更精彩.2018.AAC.64~128kbps-RL</t>
  </si>
  <si>
    <t>大唐第一世家.晴了.演播云廷剧社.2021.AAC.96~128kbps-RL</t>
  </si>
  <si>
    <t>八荒剑神.云泪天雨.演播圣徒.2019.MP3.128kbps-RL</t>
  </si>
  <si>
    <t>重生九二之商业大亨.落梅河.演播有回声更精彩.2018.AAC.MP3.64~128kbps-RL</t>
  </si>
  <si>
    <t>灵域.逆苍天.演播文远大V.2020.MP3.128kbps-RL</t>
  </si>
  <si>
    <t>西游开局天庭签到十万年.臭先森.演播鸿达以太.2022.MP3.128kbps-RL</t>
  </si>
  <si>
    <t>拜见教主大人.封七月.演播风象文化.2023.MP3.128kbps-RL</t>
  </si>
  <si>
    <t>三国之蜀汉中兴.寒塘鸭影.演播翰乐Hanyue.2020.AAC.96kbps-RL</t>
  </si>
  <si>
    <t>超级武神.语成.演播柴小玖.2018.AAC.MP3.64~96kbps-RL</t>
  </si>
  <si>
    <t>特种教师.黑暗崛起.演播鸿达以太.2023.MP3.128kbps-RL</t>
  </si>
  <si>
    <t>亏成首富从游戏开始.青衫取醉.演播主播一木.主播二十易.主播秦子郊.2022.MP3.128kbps-RL</t>
  </si>
  <si>
    <t>国策.闪烁.演播荏苒凝音有声.2016.AAC.96kbps-RL</t>
  </si>
  <si>
    <t>落难公主复仇记.小松宏马.演播鸿达以太.2022.MP3.128kbps-RL</t>
  </si>
  <si>
    <t>天道图书馆.横扫天涯.演播华风五.2017.AAC.64~96kbps-RL</t>
  </si>
  <si>
    <t>对手（下）：权力征途 - 姜远方 - 演播天行 - 完结 - 2018 - AAC 96kbps -RL</t>
  </si>
  <si>
    <t>完美世界.辰东.演播头陀渊.2023.AAC.96kbps-RL</t>
  </si>
  <si>
    <t>珠珠电台.珠珠.演播珠珠.2022.AAC.MP3.22~128kbps-RL</t>
  </si>
  <si>
    <t>至尊灵皇.背着书包上学去.演播胤祥，钟星岚.2019.AAC.MP3.96kbps-RL</t>
  </si>
  <si>
    <t>完美世界.辰东.演播头陀渊领衔.2023.AAC.96kbps-RL</t>
  </si>
  <si>
    <t>完美世界.辰东.演播头陀渊.2023.AAC.96~128kbps-RL</t>
  </si>
  <si>
    <t>一世魔尊.金北.演播趣阅有声.2019.MP3.AAC.64~96kbps-RL</t>
  </si>
  <si>
    <t>最初进化.卷土.演播有声东来.2021.AAC.96~128kbps-RL</t>
  </si>
  <si>
    <t>邪虫神.星殒落.演播不详.2022.MP3.128kbps-RL</t>
  </si>
  <si>
    <t>人到中年.火烧风.演播鸿达以太.2024.MP3.128kbps-RL</t>
  </si>
  <si>
    <t>最初进化.卷土.演播东来.2021.AAC.96~128kbps-RL</t>
  </si>
  <si>
    <t>超级全能学生.杀猪刀.演播夜书墨.李闯.2019.MP3.AAC.64~96kbps-RL</t>
  </si>
  <si>
    <t>网游之开局觉醒超神天赋.尘缘暗殇.演播鸿达以太.2023.MP3.128kbps-RL</t>
  </si>
  <si>
    <t>特种神医.步行天下.演播瓜子听书.2022.MP3.128kbps-RL</t>
  </si>
  <si>
    <t>我的1990.洗礼先生.演播雁栖鸣工作室.2021.AAC.96~128kbps-RL</t>
  </si>
  <si>
    <t>轮盘世界.幻动.演播酷小声.2021.MP3.128kbps-RL</t>
  </si>
  <si>
    <t>枕上豪门.简小乔.演播不详.2021.MP3.128kbps-RL</t>
  </si>
  <si>
    <t>天地至圣.天地大火.演播就是想飞的螃蟹.2018.AAC.MP3.64~96kbps-RL</t>
  </si>
  <si>
    <t>男人三十.小白菜.演播鸿达以太.2023.MP3.128kbps-RL</t>
  </si>
  <si>
    <t>都市超级透视.香叶.演播果维听书.2019.AAC.MP3.64~96kbps-RL</t>
  </si>
  <si>
    <t>无限升级系统.超神笔记本.演播疯子.2022.MP3.128kbps-RL</t>
  </si>
  <si>
    <t>全职高手.蝴蝶蓝.演播袏佑（于申威）.薄荷柠檬你.于申威.2022.MP3.128kbps-RL</t>
  </si>
  <si>
    <t>仙逆.耳根.演播丸子.2019.AAC.128kbps-RL</t>
  </si>
  <si>
    <t>做首富从捡宝箱开始.小白兔兽性大发.演播鸿达以太.2022.MP3.128kbps-RL</t>
  </si>
  <si>
    <t>我的完美总裁老婆.钟无贱.演播红河领衔.2020.AAC.96kbps-RL</t>
  </si>
  <si>
    <t>开局十连抽然后无敌.流风笑.演播森木木.2022.MP3.128kbps-RL</t>
  </si>
  <si>
    <t>绝世武魂.疯魔萧.演播鸿达以太.2023.MP3.128kbps-RL</t>
  </si>
  <si>
    <t>麻衣神算子.骑马钓鱼.演播有声的紫襟.2017.AAC.128kbps-RL</t>
  </si>
  <si>
    <t>史上最狂老祖.燕灵仙君.演播从安.2020.AAC.96~128kbps-RL</t>
  </si>
  <si>
    <t>寻龙天师.风尘散人.演播有声的紫襟.2021.AAC.96kbps-RL</t>
  </si>
  <si>
    <t>午夜悬疑.阅读之声.演播阅读之声.2020.06-2021.01.AAC.189kbps-RL</t>
  </si>
  <si>
    <t>圣祖.傲天无痕.演播思大志.2022.MP3.128kbps-RL</t>
  </si>
  <si>
    <t>太古神王.净无痕.演播剧舞吧小宇宙.2020.AAC.96kbps-RL</t>
  </si>
  <si>
    <t>超级天才狂少.伯乐.演播言一.2022.AAC.MP3.62~128kbps-RL</t>
  </si>
  <si>
    <t>重生之巨变.永远的大洋芋.演播鸿达以太.2023.MP3.128kbps-RL</t>
  </si>
  <si>
    <t>都市奇门医圣.一念.演播果维听书.2019.AAC.MP3.64kbps-RL</t>
  </si>
  <si>
    <t>灵武帝尊.孤雨随风.演播六零一听书.2021.AAC.96kbps-RL</t>
  </si>
  <si>
    <t>网游之野望.太极阴阳鱼.演播流三声.2019.AAC.96kbps-RL</t>
  </si>
  <si>
    <t>吞天记.风青阳.演播大奇.2018.MP3.128kbps-RL</t>
  </si>
  <si>
    <t>苗疆蛊事 - 南无袈裟理科佛 - 演播张三疯在此领衔 - 完结 - 2021 - AAC 96kbps -RL</t>
  </si>
  <si>
    <t>天才鬼医.半颗纽扣.演播张皮皮.2023.MP3.128kbps-RL</t>
  </si>
  <si>
    <t>北宋小厨师.南希北庆.演播主播逸凡.2018.AAC.96kbps-RL</t>
  </si>
  <si>
    <t>修真狂少.权掌天下.演播鸿达以太.2023.MP3.128kbps-RL</t>
  </si>
  <si>
    <t>圣墟.辰东.演播头陀渊.2018.AAC.96~128kbps-RL</t>
  </si>
  <si>
    <t>巫师之旅.一行白鹭上青天.演播爱笑的小包总.2020.MP3.128kbps-RL</t>
  </si>
  <si>
    <t>独步成仙.猪猪传媒.演播猪猪传媒.2023.AAC.114~118kbps-RL</t>
  </si>
  <si>
    <t>校园绝品狂神.柳江南.演播星空.2022.MP3.128kbps-RL</t>
  </si>
  <si>
    <t>神奇小道士.半亩方塘.演播西红柿有声.2019.AAC.MP3.64~128kbps-RL</t>
  </si>
  <si>
    <t>大王饶命.会说话的肘子.演播刺儿.八音六合.2020.MP3.256~320kbps-RL</t>
  </si>
  <si>
    <t>大魏宫廷.贱宗首席弟子.演播小镇的猫.2018.AAC.96~128kbps-RL</t>
  </si>
  <si>
    <t>重生之修罗归来.琅琊一号.演播不详.2022.MP3.128kbps-RL</t>
  </si>
  <si>
    <t>升邪.豆子惹的祸.演播梦生文化.2020.AAC.96~128kbps-RL</t>
  </si>
  <si>
    <t>圣墟 - 辰东 - 演播头陀渊、小桃红 - 2021 - 完结 - m4a- 96kbps - RL</t>
  </si>
  <si>
    <t>都市全能仙帝.妖月无双.演播磁音工坊.2020.AAC.96~128kbps-RL</t>
  </si>
  <si>
    <t>狂神进化.逆天而翔.演播贝守.2022.MP3.128kbps-RL</t>
  </si>
  <si>
    <t>重生都市修真 - 落月天风 - 演播汤圆丶播音可爱多 - 完结 - 2018 - MP3 128kbps -RL</t>
  </si>
  <si>
    <t>我的冰山总裁未婚妻.可乐加冰.演播经致听书.2021.MP3.128kbps-RL</t>
  </si>
  <si>
    <t>超神妖孽.江湖再见.演播叶峰有声.2020.AAC.96kbps-RL</t>
  </si>
  <si>
    <t>九阳神王.寂小贼.演播红薯中文网.2022.MP3.128kbps-RL</t>
  </si>
  <si>
    <t>九龙圣主.断章汪.演播断章汪.2022.MP3.64kbps-RL</t>
  </si>
  <si>
    <t>重生之绝世废少.弼老耶.演播鸿达以太.2022.MP3.128kbps-RL</t>
  </si>
  <si>
    <t>炎武战神.xiao少爷.演播小说君.2020.AAC.MP3.62~128kbps-RL</t>
  </si>
  <si>
    <t>万道成神.新版红双喜.演播天明领衔.2019.AAC.MP3.96kbps-RL</t>
  </si>
  <si>
    <t>儒武争锋.情殇孤月.演播士金同学.2022.AAC.96kbps-RL</t>
  </si>
  <si>
    <t>上门豪婿.万家灯.演播落尘文化.2023.MP3.128kbps-RL</t>
  </si>
  <si>
    <t>金庸绝学异世横行.御剑斋.演播MK可乐.2021.AAC.96kbps-RL</t>
  </si>
  <si>
    <t>为民无悔.关越今朝.演播鸿达以太.2022.MP3.128kbps-RL</t>
  </si>
  <si>
    <t>至尊少年王.飞舞激扬.演播玉树临风小博.2021.AAC.MP3.62~128kbps-RL</t>
  </si>
  <si>
    <t>萌宝来袭.猫夕.演播幻想工场.2022.MP3.128kbps-RL</t>
  </si>
  <si>
    <t>女总裁的贴身高手.江边傩送.演播井泉.2022.MP3.128kbps-RL</t>
  </si>
  <si>
    <t>武道凌天.新版红双喜.演播酷匠听书.2022.MP3.128kbps-RL</t>
  </si>
  <si>
    <t>至尊武魂.行十.演播阅米文化.2023.MP3.128kbps-RL</t>
  </si>
  <si>
    <t>《花豹突击队》.竹香书屋.演播鸿达以太.2018.AAC.MP3.64~96kbps-RL</t>
  </si>
  <si>
    <t>末世危城.熊猫快跑.演播小样的猫.2018.AAC.96~128kbps-RL</t>
  </si>
  <si>
    <t>东北二人转.佚名.演播任意风烟.2022.MP3.128kbps-RL</t>
  </si>
  <si>
    <t>古武兵王在都市.二十七.演播黑山老妖.2022.AAC.MP3.62~128kbps-RL</t>
  </si>
  <si>
    <t>承少独宠，试婚99天.墨春花.演播听友102986339.2018.AAC.64~128kbps-RL</t>
  </si>
  <si>
    <t>龙婿.天明.演播鸿达以太.2023.MP3.128kbps-RL</t>
  </si>
  <si>
    <t>乡村小神农.南山侠.演播不详.2022.MP3.128kbps-RL</t>
  </si>
  <si>
    <t>女战神的黑包群.二谦.演播妖奈奈领衔.2019.AAC.64~96kbps-RL</t>
  </si>
  <si>
    <t>我的极品女老师.肤浅失眠中.演播酷匠听书.2023.AAC.MP3.62~128kbps-RL</t>
  </si>
  <si>
    <t>战雏.湿晴天.演播鸿达以太.2022.MP3.128kbps-RL</t>
  </si>
  <si>
    <t>铁血大明之改变.松一般坚韧.演播夜之丘.2020.AAC.96~128kbps-RL</t>
  </si>
  <si>
    <t>救个校花当老婆.黑夜的瞳.演播苦咖啡.2020.AAC.96kbps-RL</t>
  </si>
  <si>
    <t>凡人修仙传.大灰狼.演播忘语.2022.AAC.96kbps-RL</t>
  </si>
  <si>
    <t>凡人修仙传.忘语.演播大灰狼.2022.AAC.96kbps-RL</t>
  </si>
  <si>
    <t>我的绝品美女房客.炒酸奶.演播精彩小说分享.2022.AAC.MP3.64kbps-RL</t>
  </si>
  <si>
    <t>万界无敌.心梦无痕.演播永远516.2022.AAC.96kbps-RL</t>
  </si>
  <si>
    <t>超级神基因.十二翼黑暗炽天使.演播荏苒凝音有声.2018.MP3.64~128kbps-RL</t>
  </si>
  <si>
    <t>特种兵王.金牌书生.演播中广影音.2021.AAC.MP3.64kbps-RL</t>
  </si>
  <si>
    <t>另类保镖：美女总裁爱上我 - 风流小二 - 演播雁栖鸣工作室 - 完结 - 2018 - MP3 128kbps -RL</t>
  </si>
  <si>
    <t>蒋勋大师课合集.全11本.蒋勋.演播蒋勋.2022.AAC.96~241kbps-RL</t>
  </si>
  <si>
    <t>都市全能奶爸.北域狂生.演播酷匠听书.2020.AAC.MP3.96~128kbps-RL</t>
  </si>
  <si>
    <t>特种教师.黑暗崛起.演播青橘有声工作室.2021.AAC.MP3.64kbps-RL</t>
  </si>
  <si>
    <t>绝世邪神.风狂笑.演播小编c.2020.AAC.64~96kbps-RL</t>
  </si>
  <si>
    <t>宁小宁读历史.主播宁小内宁.演播主播宁小宁.2018.AAC.MP3.128kbps-RL</t>
  </si>
  <si>
    <t>万古至尊.太一生水.演播熊子辰.2018.AAC.96kbps-RL</t>
  </si>
  <si>
    <t>丐世神医.弼老耶.演播夫子.2020.MP3.128kbps-RL</t>
  </si>
  <si>
    <t>午夜悬疑.阅读之声.演播阅读之声.2022.04-2022.12.AAC.189~190kbps-RL</t>
  </si>
  <si>
    <t>透视小神医.西瓜败火.演播青松之巅.凉若.斗音帝.2022.MP3.256kbps-RL</t>
  </si>
  <si>
    <t>萌狐悍妻.魔笛童子.演播鸿达以太.2022.MP3.128kbps-RL</t>
  </si>
  <si>
    <t>混沌天体.骑着蜗牛去旅行.演播古羌有声书.2018.AAC.96kbps-RL</t>
  </si>
  <si>
    <t>鉴宝大宗师.不起泡的啤酒.演播阅米文化.2022.MP3.128kbps-RL</t>
  </si>
  <si>
    <t>凡人修仙传 - 忘语 - 演播桑梓 - 完结 - 2015 - AAC 96kbps -RL</t>
  </si>
  <si>
    <t>大千劫主.弄蛇者.演播JR.2021.AAC.96~128kbps-RL</t>
  </si>
  <si>
    <t>对手权力征途.姜远方.演播天行.2018.AAC.96~128kbps-RL</t>
  </si>
  <si>
    <t>圣墟.辰东.演播主播光阴老贼.主播墨染江蓝.2022.MP3.128kbps-RL</t>
  </si>
  <si>
    <t>傲世九重天.风凌天下.演播百凰司正剧社.2020.AAC.64~96kbps-RL</t>
  </si>
  <si>
    <t>我执掌三界.卜非.演播大百科.2020.AAC.96~128kbps-RL</t>
  </si>
  <si>
    <t>修真聊天群.圣骑士的传说.演播云天河.2017.AAC.MP3.96kbps-RL</t>
  </si>
  <si>
    <t>修真聊天群.圣骑士的传说.演播云天河.2017.AAC.AAC.96kbps-RL</t>
  </si>
  <si>
    <t>极品全能高手.花都大少.演播展旭尧.AAC.32kbps-RL4B</t>
  </si>
  <si>
    <t>霸婿崛起.老施.演播鸿达以太.2021.AAC.96kbps-RL</t>
  </si>
  <si>
    <t>诸天万界.虾米XL.演播奉熹.2021.MP3.128kbps-RL</t>
  </si>
  <si>
    <t>顶级弃少.北辰本尊.演播邪月主播.2020.AAC.MP3.64~128kbps-RL</t>
  </si>
  <si>
    <t>御天邪神.绯雨.演播趣阅有声.2021.MP3.128kbps-RL</t>
  </si>
  <si>
    <t>修真聊天群.圣骑士的传说.演播云天河.2017.AAC.96kbps-RL</t>
  </si>
  <si>
    <t>完美世界.辰东.演播播音说书的小唐.2021.MP3.128kbps-RL</t>
  </si>
  <si>
    <t>太古神尊.楚长歌.演播北寒千雁.2021.AAC.129~132kbps-RL</t>
  </si>
  <si>
    <t>终极教官.梁七少.演播鸿达以太.2018.AAC.96~128kbps-RL</t>
  </si>
  <si>
    <t>天才神医混都市.香酥鸡块.演播分布文化.2019.AAC.MP3.64~96kbps-RL</t>
  </si>
  <si>
    <t>末日蟑螂.伟岸蟑螂.演播悦音涟漪丶不倾.2019.AAC.MP3.96~128kbps-RL</t>
  </si>
  <si>
    <t>无限先知.吴杰超.演播羊闲声.2019.AAC.MP3.64~96kbps-RL</t>
  </si>
  <si>
    <t>最强弃少.鹅是老五.演播头陀渊领衔.2017.AAC.96kbps-RL</t>
  </si>
  <si>
    <t>女总裁的顶级高手 - 天下 - 演播延丞&amp;小陌 - 完结 - 2018 - AAC 96~128kbps -RL</t>
  </si>
  <si>
    <t>女总裁的顶级高手.天下.演播延丞.2018.AAC.96kbps-RL</t>
  </si>
  <si>
    <t>伏天氏.净无痕.演播阅文听书.2018.MP3.AAC.96kbps-RL</t>
  </si>
  <si>
    <t>都市全能仙帝.妖月无双.演播磁音工坊.2020.AAC.96kbps-RL</t>
  </si>
  <si>
    <t>厄雷传.钴蓝.演播鸿达以太.2022.MP3.128kbps-RL</t>
  </si>
  <si>
    <t>诡域档案.墨绿青苔.演播小丑鱼 . 桃妖妖 . 姬小小.2018.AAC.96kbps-RL</t>
  </si>
  <si>
    <t>通天武尊.夜云端.演播云达.2022.MP3.128kbps-RL</t>
  </si>
  <si>
    <t>不灭龙帝.妖夜.演播何其.2020.AAC.96kbps-RL</t>
  </si>
  <si>
    <t>美女总裁的贴身保镖.松海听涛.演播沧溟.2018.AAC.MP3.64~96kbps-RL</t>
  </si>
  <si>
    <t>都市之修真仙帝.挤墨.演播三生谪仙、茶渝.2021.AAC.96kbps-RL</t>
  </si>
  <si>
    <t>儒道至圣.永恒之火.演播小镇的猫.2015.AAC.48~128kbps-RL</t>
  </si>
  <si>
    <t>至尊归来.白虹贯月.演播芒果、妖后青狸.2019.AAC.MP3.64~96kbps-RL</t>
  </si>
  <si>
    <t>走进修仙.吾道长不孤.演播播音沈阳.2021.MP3.128kbps-RL</t>
  </si>
  <si>
    <t>重生之复仇女王.正月初琪.演播七弦V飞翔时代.2020.AAC.96kbps-RL</t>
  </si>
  <si>
    <t>抬龙棺.微胖大叔.演播二层楼书院.2019.AAC.MP3.64~96kbps-RL</t>
  </si>
  <si>
    <t>最强弃少.鹅是老五.演播头陀渊 . 小桃红.2017.AAC.96kbps-RL</t>
  </si>
  <si>
    <t>黎明之剑.远瞳.演播苏岚.花色.有声畅言等.2022.MP3.128kbps-RL</t>
  </si>
  <si>
    <t>医妃倾城.绯色月下.演播格格小雾.2022.MP3.128kbps-RL</t>
  </si>
  <si>
    <t>双世宠妃.梵缺.演播明蕊宁.2022年11月.MP3.128kbps-RL</t>
  </si>
  <si>
    <t>龙魔血帝.泼墨染青竹.演播鸿达以太.2022.AAC.MP3.128kbps-RL</t>
  </si>
  <si>
    <t>完美世界 - 辰东 - 演播第二城子 - 完结 - 2021 - m4a - 96kbps - RL</t>
  </si>
  <si>
    <t>逆天神医.月亮不发光.演播鸿达以太.2022.MP3.128kbps-RL</t>
  </si>
  <si>
    <t>穿越之极限奇兵.绝风轩.演播鸿达以太.2023.MP3.128kbps-RL</t>
  </si>
  <si>
    <t>穿越之极限奇兵（2661集版）.绝风轩.演播鸿达以太.2023.MP3.128kbps-RL</t>
  </si>
  <si>
    <t>清宫熹妃传.解语.演播悦听文化.2023.MP3.128kbps-RL</t>
  </si>
  <si>
    <t>萌妻十八岁.周兰萍.演播鸿达以太.2022.MP3.128kbps-RL</t>
  </si>
  <si>
    <t>永恒圣王.雪满弓刀.演播骤雨惊弦.2019.AAC.64~96kbps-RL</t>
  </si>
  <si>
    <t>九仙图.秋晨.演播森木木.2022年09月.MP3.128kbps-RL</t>
  </si>
  <si>
    <t>修仙传.归隐.演播云达.2022.MP3.128kbps-RL</t>
  </si>
  <si>
    <t>明朝败家子.上山打老虎额.演播百川.晓月云扬.2020.MP3.128kbps-RL</t>
  </si>
  <si>
    <t>喜劫良缘.十里菱歌.演播明蕊宁.2022.MP3.128kbps-RL</t>
  </si>
  <si>
    <t>百炼成仙.幻雨.演播梦生文化.秦声.2020.AAC.96kbps-RL</t>
  </si>
  <si>
    <t>无上神帝2：神道帝尊.蜗牛狂奔.演播久歌.2021.AAC.96kbps-RL</t>
  </si>
  <si>
    <t>修神外传.小段探花.演播栩声.2018.AAC.MP3.64~128kbps-RL</t>
  </si>
  <si>
    <t>夜惊魂（无损珍藏版）.匿名.演播听友3722404.2015.AAC.FLAC.128~522kbps-RL</t>
  </si>
  <si>
    <t>【免费有声小说】最强龙魂丨都市修真多人有声剧.端木云鹏.演播CV云浅.2021.AAC.128kbps-RL</t>
  </si>
  <si>
    <t>重生之修罗归来.琅琊一号.演播鸿达以太.2022.MP3.128kbps-RL</t>
  </si>
  <si>
    <t>闪婚独宠.苏子.演播鸿达以太.2023.MP3.128kbps-RL</t>
  </si>
  <si>
    <t>灵天幻梦.青檐阁主.演播鸿达以太.2022.MP3.128kbps-RL</t>
  </si>
  <si>
    <t>第一女婿.我不做屈原.演播红薯中文网.2022.MP3.128kbps-RL</t>
  </si>
  <si>
    <t>官途.梦入洪荒.演播鸿达以太.2017.MP3.128kbps-RL</t>
  </si>
  <si>
    <t>狂武神帝.会飞的小迁.演播游走的三鸿领衔.2019.AAC.MP3.64~96kbps-RL</t>
  </si>
  <si>
    <t>仙武帝尊3：神魂至尊.八异.演播果维听书.2021.AAC.96kbps-RL</t>
  </si>
  <si>
    <t>最强保镖.海洋.演播少帅.2022.MP3.128kbps-RL</t>
  </si>
  <si>
    <t>绝世药神.风一色.演播珈诚.2022.MP3.128kbps-RL</t>
  </si>
  <si>
    <t>超凡高手在都市.肥尾蝎.演播畅读书城.2020.AAC.MP3.96kbps-RL</t>
  </si>
  <si>
    <t>我的老千生涯.黑色枷锁.演播有声的紫襟.2018.AAC-RL</t>
  </si>
  <si>
    <t>我的老千生涯.黑色枷锁.演播有声的紫襟.2018.AAC.64~96kbps-RL</t>
  </si>
  <si>
    <t>遮天 - 辰东 - 演播头陀渊&amp;小桃红 - 完结 - 2020 - MP3 128kbps -RL</t>
  </si>
  <si>
    <t>山村桃运玄医.水木111.演播咪咕听书.2021.MP3.128kbps-RL</t>
  </si>
  <si>
    <t>神级英雄.大烟缸.演播蓝云.2019.MP3.128kbps-RL</t>
  </si>
  <si>
    <t>从零开始的末世生活.蓝桥.演播莫循.阿慧.斗音帝.2022.MP3.256kbps-RL</t>
  </si>
  <si>
    <t>《万古天尊》神武战王.张牧之.演播阿泰有声小说.2021.MP3.AAC.64kbps-RL</t>
  </si>
  <si>
    <t>天道图书馆.横扫天涯.演播云达.2022.MP3.128kbps-RL</t>
  </si>
  <si>
    <t>最强狂暴系统.九狂.演播酒三两，瑾萱，初时，风尧.2021.AAC.96~128kbps-RL</t>
  </si>
  <si>
    <t>都市逍遥高手.昔年小梦.演播鸿达以太.2021.AAC.96~128kbps-RL</t>
  </si>
  <si>
    <t>读者.读者.演播读者主播.2020.M4A.64kbps-RL</t>
  </si>
  <si>
    <t>极品上门女婿.不吃鱼的猫儿.演播塔读听书.2023.MP3.128kbps-RL</t>
  </si>
  <si>
    <t>大人物.佚名.演播官场热门小说.2021.AAC.128kbps-RL</t>
  </si>
  <si>
    <t>百炼成仙.幻雨.演播胡三有声小说.2015.AAC.64~128kbps-RL</t>
  </si>
  <si>
    <t>丹师剑宗.古栋.演播男播老道.2021年04月.MP3.128kbps-RL</t>
  </si>
  <si>
    <t>吞噬苍穹.佚名.演播冬子.2019.AAC.MP3.128kbps-RL</t>
  </si>
  <si>
    <t>医道官途.石章鱼.演播春叔故事会.2018.MP3.AAC.64~96kbps-RL</t>
  </si>
  <si>
    <t>造化之王.猪三不.演播板你一砖.2022.AAC.96kbps-RL</t>
  </si>
  <si>
    <t>最强屠龙系统.一眉道长.演播小魔王，齐琳，成啥了.2020.AAC.MP3.64~96kbps-RL</t>
  </si>
  <si>
    <t>女总裁的超级高手.南狐本尊.演播老夫来野.2019.AAC.96kbps-RL</t>
  </si>
  <si>
    <t>豪门崛起重生校园商女.苏暖色.演播明蕊宁.2022.MP3.128kbps-RL</t>
  </si>
  <si>
    <t>逍遥派.白马出淤泥.演播昊翔讲故事.2016.AAC.96kbps-RL</t>
  </si>
  <si>
    <t>邪帝缠宠神医九小姐.豆喵喵.演播王晓凯.2022.MP3.128kbps-RL</t>
  </si>
  <si>
    <t>权路通途.冬虫.演播凤娱有声.2021.AAC.MP3.62~128kbps-RL</t>
  </si>
  <si>
    <t>永恒国度.孤独漂流.演播懒人80960394.2021.MP3.128kbps-RL</t>
  </si>
  <si>
    <t>我的极品美女总裁.三米半.演播云达.2022.MP3.128kbps-RL</t>
  </si>
  <si>
    <t>校园超级霸主.掠痕.演播鸿达以太.2020年05月.MP3.128kbps-RL</t>
  </si>
  <si>
    <t>百炼成神（3913集版）.恩赐解脱.演播畅读书城.2020.AAC.MP3.62~128kbps-RL</t>
  </si>
  <si>
    <t>王牌神医.朽木可雕.演播有声刘忙.2018.AAC.MP3.96~128kbps-RL</t>
  </si>
  <si>
    <t>都市无双兵王.有聊的鱼.演播阅米文化.2022.MP3.128kbps-RL</t>
  </si>
  <si>
    <t>都市最强小保安.元旦快乐.演播云达.2022.MP3.128kbps-RL</t>
  </si>
  <si>
    <t>医武兵王俏总裁.如水追梦.演播咪咕听书.2023.MP3.128kbps-RL</t>
  </si>
  <si>
    <t>最强女婿（特种奶爸俏老婆）.二斗.演播北风.2019.AAC.MP3.64~96kbps-RL</t>
  </si>
  <si>
    <t>逆天武神.书狂人.演播湘音品诵、剧舞吧满园、cv凤仙.2020.AAC.128kbps-RL</t>
  </si>
  <si>
    <t>万古第一驸马爷.佚名.演播忘川.清宁.六零一.2021.MP3.256kbps-RL</t>
  </si>
  <si>
    <t>镇妖博物馆.阎ZK.演播声娱文化.2024.AAC.356~371kbps-RL</t>
  </si>
  <si>
    <t>从神迹走出的强者.杜灿.演播Hi-老邱讲故事.2018.AAC.MP3.96kbps-RL</t>
  </si>
  <si>
    <t>我居然认得上古神文.三个皮蛋.演播鸿达以太.2023.MP3.128kbps-RL</t>
  </si>
  <si>
    <t>丹师剑宗.古栋.演播雁栖鸣.2023.MP3.128kbps-RL</t>
  </si>
  <si>
    <t>最强医仙混都市.五滴风油精.演播西君.传承父子.2018.AAC.96~128kbps-RL</t>
  </si>
  <si>
    <t>都市全能高手.安山狐狸.演播鸿达以太.2020.AAC.96~132kbps-RL</t>
  </si>
  <si>
    <t>武道主宰.仗剑修真.演播小鹏.2021.AAC.96~128kbps-RL</t>
  </si>
  <si>
    <t>斗天武神.虚尘.演播敖然.禾少.2018.AAC.MP3.64~96kbps-RL</t>
  </si>
  <si>
    <t>斗罗大陆2绝世唐门.唐家三少.演播云听声工厂.2023.MP3.192kbps-RL</t>
  </si>
  <si>
    <t>暧昧高手.紫气东来.演播鸿达以太.2022.MP3.128kbps-RL</t>
  </si>
  <si>
    <t>太荒吞天诀.铁马飞桥.演播有声的紫襟.2022.AAC.96kbps-RL</t>
  </si>
  <si>
    <t>英语曰曰曰.陈昊.演播陈昊老师.2015.AAC.128~129kbps-RL</t>
  </si>
  <si>
    <t>茅山捉诡人.青子.演播张老道V.2018.AAC.96~127kbps-RL</t>
  </si>
  <si>
    <t>狂武战帝.被罚站的豆豆.演播云达.2022.MP3.128kbps-RL</t>
  </si>
  <si>
    <t>顶级弃少.北辰本尊.演播云达.2022.MP3.128kbps-RL</t>
  </si>
  <si>
    <t>兵魂传说.丑牛1985.演播哀家.2020.MP3.128kbps-RL</t>
  </si>
  <si>
    <t>都市兵王.叶落菩提.演播杀气黩武.2020.AAC.96~128kbps-RL</t>
  </si>
  <si>
    <t>九龙至尊.盘古.演播中作华文.2021年08月.MP3.128kbps-RL</t>
  </si>
  <si>
    <t>废柴逆天召唤师.慕艾艾.演播趣阅有声.2019.AAC.MP3.64~96kbps-RL</t>
  </si>
  <si>
    <t>万古屠神路.天翼冰皇.演播声情工作室.2019.AAC.64~96kbps-RL</t>
  </si>
  <si>
    <t>入骨暖婚.大周周.演播趣阅有声.2022.MP3.128kbps-RL</t>
  </si>
  <si>
    <t>骗个大小姐当老婆.花刺1913.演播安静的帅大叔领衔.2019.AAC.MP3.64~96kbps-RL</t>
  </si>
  <si>
    <t>致命推理.黄梁.演播老邱讲故事.2020.AAC.96kbps-RL</t>
  </si>
  <si>
    <t>【罗生门剧场】致命推理丨悬疑推理犯罪丨大案纪实丨法医秦明丨绝密档案.黄粱.演播老邱讲故事.2020.AAC.96kbps-RL</t>
  </si>
  <si>
    <t>三界红包群（听着听着就起飞的超爽多人有声剧）.小教主.演播狐狸INTP.2021.AAC.96kbps-RL</t>
  </si>
  <si>
    <t>我为长生仙.阎ZK.演播声命体文化.2022.MP3.320kbps-RL</t>
  </si>
  <si>
    <t>我为长生仙.阎ZK.演播声命体文化.2024.MP3.320kbps-RL</t>
  </si>
  <si>
    <t>龙王殿.东风不破.演播喜道公子.2020.AAC.129kbps-RL</t>
  </si>
  <si>
    <t>都市之神帝归来.半亩方糖.演播西红柿有声.2020.AAC.96kbps-RL</t>
  </si>
  <si>
    <t>最强兵王.丛林狼.演播福海.2017.AAC.96kbps-RL</t>
  </si>
  <si>
    <t>万古大帝.暮雨神天.演播云达.2022.MP3.128kbps-RL</t>
  </si>
  <si>
    <t>剑来.烽火戏诸侯.演播主播入目山分.主播白鹭.主播肝胆.2023.MP3.128kbps-RL</t>
  </si>
  <si>
    <t>逆天武神.书狂人.演播湘音品诵.2020.AAC.128kbps-RL</t>
  </si>
  <si>
    <t>帝道至尊.凌乱的小道.演播鸿达以太.2022.MP3.128kbps-RL</t>
  </si>
  <si>
    <t>完美世界.辰东.演播珈诚.2021.MP3.128kbps-RL</t>
  </si>
  <si>
    <t>女总裁的特种兵王.金牌书生.演播中广影音.2020.AAC.MP3.64kbps-RL</t>
  </si>
  <si>
    <t>校园修真高手.籽柒.演播云达.2022.MP3.128kbps-RL</t>
  </si>
  <si>
    <t>医品至尊.纯黑色祭奠.演播墨潇.2022.AAC.MP3.62~128kbps-RL</t>
  </si>
  <si>
    <t>最强特种保镖.红酒一杯.演播云达.2022.MP3.128kbps-RL</t>
  </si>
  <si>
    <t>抗战无敌军神.屠苏先生.演播屠苏先生.2021.AAC.127kbps-RL</t>
  </si>
  <si>
    <t>轮回乐园.那一只蚊子.演播悦音涟漪丶不倾.2021.AAC.96kbps-RL</t>
  </si>
  <si>
    <t>极品透视医圣.恩赐.演播七弦V飞翔时代.2020.AAC.96kbps-RL</t>
  </si>
  <si>
    <t>我的冰山美女老婆.霉干菜烧饼.演播有乐听书.2019.AAC.96kbps-RL</t>
  </si>
  <si>
    <t>极品医仙.徐幻.演播木怀南.2019.AAC.64~96kbps-RL</t>
  </si>
  <si>
    <t>三体-刘慈欣.729声工厂-2022-FLAC-954~1719kbps-RL</t>
  </si>
  <si>
    <t>极品玄医.铁沙.演播晓光.2023.MP3.128kbps-RL</t>
  </si>
  <si>
    <t>《三体》广播剧.刘慈欣.演播729声工厂.2019.FLAC.1kbps-RL</t>
  </si>
  <si>
    <t>三体全六季.刘慈欣.演播三体宇宙.2019.FLAC.1436~1521kbps-RL</t>
  </si>
  <si>
    <t>女总裁的神级高手.落叶秋风.演播鸿达以太.2021.AAC.MP3.128kbps-RL</t>
  </si>
  <si>
    <t>帝灭苍穹.花凌潇.演播云达.2023.MP3.128kbps-RL</t>
  </si>
  <si>
    <t>九转道经.天茗.演播壮则思飞.2022.MP3.128kbps-RL</t>
  </si>
  <si>
    <t>最强医圣.左耳思念.演播珈诚.2022.MP3.128kbps-RL</t>
  </si>
  <si>
    <t>上门狂婿.狼叔当道.演播鸿达以太.2023.MP3.128kbps-RL</t>
  </si>
  <si>
    <t>上门狂婿.狼叔当道.演播鸿达以太.2022.MP3.128kbps-RL</t>
  </si>
  <si>
    <t>神医弃女.MS芙子.演播暮玖领衔.2019.AAC.64~128kbps-RL</t>
  </si>
  <si>
    <t>贴身兵皇.寂寞的舞者.演播鸿达以太.2020年07月.MP3.128kbps-RL</t>
  </si>
  <si>
    <t>超品相师.九灯和善.演播丸子.2015.AAC.96kbps-RL</t>
  </si>
  <si>
    <t>重生八零锦绣盛婚.幽非芽.演播明蕊宁.2022年11月.MP3.128kbps-RL</t>
  </si>
  <si>
    <t>极品仙帝在花都.女王娟姐.演播云达.2022.MP3.128kbps-RL</t>
  </si>
  <si>
    <t>斩龙.失落叶.演播欧文老先生.梦千年.2022.MP3.256kbps-RL</t>
  </si>
  <si>
    <t>嫡女重生记.六月浩雪.演播王小桃.2022.MP3.128kbps-RL</t>
  </si>
  <si>
    <t>极品女仙-金铃动-薰薰_洛水薰-完结-2015~2018-M4A-49kbps-RL</t>
  </si>
  <si>
    <t>超级武神.语成.演播红薯中文网.2022.MP3.128kbps-RL</t>
  </si>
  <si>
    <t>神医天下.水里游鱼.演播中作华文.2020.AAC.MP3.62~128kbps-RL</t>
  </si>
  <si>
    <t>神级修炼系统.包租东.演播阅米文化.2023.MP3.128kbps-RL</t>
  </si>
  <si>
    <t>极品医仙.徐幻.演播分布文化.2019.MP3.AAC.64~96kbps-RL</t>
  </si>
  <si>
    <t>全球高武.老鹰吃小鸡.演播关彦之.訫念.蛐蛐.浥轻尘.猫球球.关仵生.关唯离.2020.MP3.128kbps-RL</t>
  </si>
  <si>
    <t>捡个仙尊当师傅.上殿.演播嘎嘎有声.2022.AAC.117~132kbps-RL</t>
  </si>
  <si>
    <t>魔天.狂奔的蜗牛.演播醉墨.2020.AAC.96~128kbps-RL</t>
  </si>
  <si>
    <t>武神天下.禹枫.演播艾洛西.2022.MP3.128kbps-RL</t>
  </si>
  <si>
    <t>庆余年《全三季》.猫腻.演播声命体文化.2024.MP3.320kbps-RL</t>
  </si>
  <si>
    <t>极品修士.纵横天下.演播红薯中文网.2022.MP3.128kbps-RL</t>
  </si>
  <si>
    <t>重生之商界大亨.方片2.演播吕不闹.2022.AAC.MP3.128kbps-RL</t>
  </si>
  <si>
    <t>终极全才.浪漫烟灰.演播没菜扣肉.2018.AAC.MP3.64~128kbps-RL</t>
  </si>
  <si>
    <t>美女总裁的贴身狂少.憨厚三子.演播珈诚.2023.MP3.128kbps-RL</t>
  </si>
  <si>
    <t>无敌神龙养成系统.九九三.演播水寒_六合同风.2020.AAC.96kbps-RL</t>
  </si>
  <si>
    <t>【回响剧场】专辑合集 28本.演播回响剧场.2020~2024.AAC.96~128kbps-RL</t>
  </si>
  <si>
    <t>超品透视.李闲鱼.演播花爷.翼夜凌峰.花色等.2021.MP3.128kbps-RL</t>
  </si>
  <si>
    <t>至尊神魔.天意留香.演播耕天耕地.2022.AAC.MP3.62~128kbps-RL</t>
  </si>
  <si>
    <t>修真四万年.卧牛真人.演播北冥有声.2019.AAC.96~128kbps-RL</t>
  </si>
  <si>
    <t>修仙狂徒.王小蛮.演播广东畅读.2018.AAC.96~128kbps-RL</t>
  </si>
  <si>
    <t>完美世界.辰东.演播晗玉.2021.MP3.128kbps-RL</t>
  </si>
  <si>
    <t>武神至尊（2945集版）.我吃面包.演播畅读书城.2023.AAC.MP3.62~128kbps-RL</t>
  </si>
  <si>
    <t>都市鬼谷医仙.一念.演播果维听书.2018.AAC.96kbps-RL</t>
  </si>
  <si>
    <t>1051会客厅 金山热点.不详.演播不详.2023.AAC.MP3.62~128kbps-RL</t>
  </si>
  <si>
    <t>不朽神帝.佚名.演播路道明.2022.MP3.192~256kbps-RL</t>
  </si>
  <si>
    <t>从小村长到首富.佚名.演播石榴.曹四爷.斗音帝.2022.MP3.256kbps-RL</t>
  </si>
  <si>
    <t>寒门状元.天子.演播贝守.2022.MP3.128kbps-RL</t>
  </si>
  <si>
    <t>玄门遗孤.晓v俊.演播贝守.2022.MP3.128kbps-RL</t>
  </si>
  <si>
    <t>农村小大夫.柒雨山.演播柒雨山.2020.AAC.128kbps-RL</t>
  </si>
  <si>
    <t>我独仙行.智圣小马贼.演播鸿达以太.2023.MP3.128kbps-RL</t>
  </si>
  <si>
    <t>女总裁的贴身高手第一季.笑笑星儿.演播东来.2019.AAC.MP3.64~128kbps-RL</t>
  </si>
  <si>
    <t>战争三部曲.如水意.演播昊翔.2017~2021.AAC.96~128kbps-RL</t>
  </si>
  <si>
    <t>绝品神医.狐颜乱语.演播天亮.2019.AAC.MP3.64~96kbps-RL</t>
  </si>
  <si>
    <t>快穿之炮灰女配逆袭记.很是矫情.演播琴师.2022.MP3.128kbps-RL</t>
  </si>
  <si>
    <t>画满田园.养只猫挠你.演播王小桃.2021.MP3.128kbps-RL</t>
  </si>
  <si>
    <t>白雁冰的音乐脱口秀.白雁冰.演播白雁冰.2022.AAC.MP3.128kbps-RL</t>
  </si>
  <si>
    <t>终极全才.浪漫烟灰.演播磁音工坊.2023.AAC.MP3.62~128kbps-RL</t>
  </si>
  <si>
    <t>道君.跃千愁.演播领先声创.2023.MP3.212~221kbps-RL</t>
  </si>
  <si>
    <t>百炼成神.恩赐解脱.演播畅读书城.2017.AAC.96kbps-RL</t>
  </si>
  <si>
    <t>百炼成神.恩赐解脱.演播畅读书城.2017.AAC.MP3.96kbps-RL</t>
  </si>
  <si>
    <t>修真聊天群.圣骑士的传说.演播袏佑（于申威）.2021.MP3.128kbps-RL</t>
  </si>
  <si>
    <t>超品相师.九灯和善.演播云达.2022年09月.MP3.128kbps-RL</t>
  </si>
  <si>
    <t>烽烟狼卷.骨头渣子.演播司南时代.2019.AAC.MP3.128kbps-RL</t>
  </si>
  <si>
    <t>我的绝色明星老婆.红烧龙虾.演播红薯中文网.2022.MP3.128kbps-RL</t>
  </si>
  <si>
    <t>我的绝色总裁老婆.李暮歌.演播柒雨山.2020.AAC.96kbps-RL</t>
  </si>
  <si>
    <t>女总裁的特种保安.边塞之翁.演播鸿达以太.2020年05月.MP3.128kbps-RL</t>
  </si>
  <si>
    <t>风水有术-铁锁.丸子-2021-m4a-97~129kbps-RL</t>
  </si>
  <si>
    <t>极品女仙.金铃动.演播薰薰_洛水薰.2015.AAC.96~127kbps-RL</t>
  </si>
  <si>
    <t>奇闻事件簿.佚名.演播莫大人151616.播音浅浅.小北[主播].主播DJ陈末.2022.MP3.128kbps-RL</t>
  </si>
  <si>
    <t>至尊战神.君落花.演播马逍遥.2022年07月.MP3.128kbps-RL</t>
  </si>
  <si>
    <t>诸天重生.漫漫天生.演播塔读听书.2023.MP3.128kbps-RL</t>
  </si>
  <si>
    <t>最强女婿.二斗.演播天下书盟.2023.AAC.MP3.62~128kbps-RL</t>
  </si>
  <si>
    <t>帝霸.厌笔萧生.演播凤洋有声领衔.2022.AAC.96kbps-RL</t>
  </si>
  <si>
    <t>青岛聂磊.小鱼江湖故事.演播小鱼江湖故事.2022.AAC.128~129kbps-RL</t>
  </si>
  <si>
    <t>乱世成圣.浊世倾心.演播鸿达以太.2022.MP3.128kbps-RL</t>
  </si>
  <si>
    <t>逆天仙尊.杜灿.演播果维听书.2022.MP3.AAC.64~128kbps-RL</t>
  </si>
  <si>
    <t>极品飞仙.金铃动.演播琴师.2022.MP3.128kbps-RL</t>
  </si>
  <si>
    <t>超级黄金眼.韭菜盒子.演播莫凡.2022.AAC.MP3.62~128kbps-RL</t>
  </si>
  <si>
    <t>仙缘无限.雪域明心.演播鸿达以太.2023.MP3.128kbps-RL</t>
  </si>
  <si>
    <t>神道丹尊.孤单地飞.演播播音说书的小唐.2021.MP3.128kbps-RL</t>
  </si>
  <si>
    <t>娱乐超级奶爸.洛山山.演播鸿达以太.2021.AAC.96kbps-RL</t>
  </si>
  <si>
    <t>超维术士.牧狐.演播六邪.2021.MP3.128kbps-RL</t>
  </si>
  <si>
    <t>剑破九天.酒剑仙.演播贝守.2023.MP3.128kbps-RL</t>
  </si>
  <si>
    <t>奇闻事件簿.佚名.演播莫大人151616.播音浅浅.小北[主播].主播DJ陈末.一叶小江南151905.2024.MP3.128kbps-RL</t>
  </si>
  <si>
    <t>大数据修仙.陈风笑.演播贝守.2023.MP3.128kbps-RL</t>
  </si>
  <si>
    <t>剑道通神.六道沉沦.演播燕鸿.2023.MP3.128kbps-RL</t>
  </si>
  <si>
    <t>一代悍将李正光.刀锋1996.演播刀锋1996.2023.AAC.128kbps-RL</t>
  </si>
  <si>
    <t>武神至尊.我吃面包.演播畅读书城.2017.AAC.96kbps-RL</t>
  </si>
  <si>
    <t>医道官途.石章鱼.演播云达.2022.MP3.128kbps-RL</t>
  </si>
  <si>
    <t>剑破九天.酒剑仙.演播珈诚.2023.MP3.128kbps-RL</t>
  </si>
  <si>
    <t>盖世仙尊.王小蛮.演播湾云勋.2021.MP3.128kbps-RL</t>
  </si>
  <si>
    <t>极品全能狂少.一支烟的快感.演播马逍遥.2021.MP3.128kbps-RL</t>
  </si>
  <si>
    <t>医道官途.石章鱼.演播春叔故事会.2018.AAC.129~132kbps-RL</t>
  </si>
  <si>
    <t>炎武战神.xiao少爷.演播鸿达以太.2020年09月.MP3.128kbps-RL</t>
  </si>
  <si>
    <t>终极学生在都市.日暮客愁.演播鸿达以太.2022.MP3.128kbps-RL</t>
  </si>
  <si>
    <t>万古天尊.风翔宇.演播阿泰有声小说.2021.AAC.128~129kbps-RL</t>
  </si>
  <si>
    <t>龙神至尊.七栾.演播王云波.2022.MP3.128kbps-RL</t>
  </si>
  <si>
    <t>极品医仙.徐幻.演播红薯中文网.2023.MP3.128kbps-RL</t>
  </si>
  <si>
    <t>医妃惊世.顾染锦.演播海霖.2022年11月.MP3.128kbps-RL</t>
  </si>
  <si>
    <t>最豪上门龙婿叶辰.会说话的香烟.演播果维听书.2020.AAC.132kbps-RL</t>
  </si>
  <si>
    <t>异世灵武天下.禹枫.演播落日光.2022.MP3.128kbps-RL</t>
  </si>
  <si>
    <t>战极通天.悲伤月.演播不详.2022.MP3.128kbps-RL</t>
  </si>
  <si>
    <t>烽烟狼卷.骨头渣子.演播韩野.2022.MP3.128kbps-RL</t>
  </si>
  <si>
    <t>官途.梦入洪荒.演播鸿达以太.2017.AAC.96~132kbps-RL</t>
  </si>
  <si>
    <t>武炼巅峰-莫默-演播剧舞吧雅居-下部分-2017-M4A~96kbps-RL</t>
  </si>
  <si>
    <t>盖世仙尊.王小蛮.演播贝守.2022.MP3.128kbps-RL</t>
  </si>
  <si>
    <t>邪王追妻废材逆天小姐.苏小暖.演播星雨_SoMo.2016.AAC.128kbps-RL</t>
  </si>
  <si>
    <t>化仙.心碎梦思迁.演播湾云勋.2022.MP3.128kbps-RL</t>
  </si>
  <si>
    <t>天地至尊.沧海鲲鹏.演播卓玛不群.2022.AAC.132kbps-RL</t>
  </si>
  <si>
    <t>仙帝重生混都市热血都市搞笑有声多人剧).己吾.演播畅读书城.2018.AAC.96kbps-RL</t>
  </si>
  <si>
    <t>易度聊天.一切胜.演播一切胜.2021.AAC.MP3.62~128kbps-RL</t>
  </si>
  <si>
    <t>邪龙狂兵.唐朝茄子.演播贝守.2023.MP3.128kbps-RL</t>
  </si>
  <si>
    <t>一剑独尊.青鸾峰上.演播有声的紫襟.2020.MP3.128kbps-RL</t>
  </si>
  <si>
    <t>都市奇门医圣.一念.演播果维听书.2018.AAC.128~132kbps-RL</t>
  </si>
  <si>
    <t>武道大帝.忘情至尊.演播中作华文.2023.AAC.MP3.62~128kbps-RL</t>
  </si>
  <si>
    <t>妖孽兵王.佚名.演播飞歌流年.2022.MP3.128kbps-RL</t>
  </si>
  <si>
    <t>万古天帝.第一神.演播果维听书.2023.MP3.128kbps-RL</t>
  </si>
  <si>
    <t>帝火丹王.平凡心.演播云增.2022.MP3.128kbps-RL</t>
  </si>
  <si>
    <t>武道大帝.忘情至尊.演播新蜂中文.2018.AAC.96kbps-RL</t>
  </si>
  <si>
    <t>仙武帝尊.六界三道.演播果维听书.2022.AAC.96kbps-RL</t>
  </si>
  <si>
    <t>灵武帝尊.孤雨随风.演播黑糖贞子大人.2023.MP3.128kbps-RL</t>
  </si>
  <si>
    <t>圣墟.辰东.演播玄袅工作室.声命体世界.水桶腰精等.2024.MP3.256~320kbps-RL</t>
  </si>
  <si>
    <t>百炼飞升录.虚眞.演播鸿达以太.2023.AAC.MP3.62~128kbps-RL</t>
  </si>
  <si>
    <t>都市最强战医.人生几渡.演播嫡仙.2021.MP3.128kbps-RL</t>
  </si>
  <si>
    <t>龙血武帝.流水无痕.演播云达.2022年09月.MP3.128kbps-RL</t>
  </si>
  <si>
    <t>医妃惊世.顾染锦.演播楚婷FM.2020.AAC.125~128kbps-RL</t>
  </si>
  <si>
    <t>西装暴徒聂磊.大宇.演播大宇江湖故事.2022.AAC.128kbps-RL</t>
  </si>
  <si>
    <t>特种兵王.金牌书生.演播中广影音.2021.AAC.132kbps-RL</t>
  </si>
  <si>
    <t>校花之贴身高手.寂无动作.演播贝守.2023.MP3.128kbps-RL</t>
  </si>
  <si>
    <t>晓东有话说.荔枝音.演播荔枝音.2023.AAC.MP3.62~128kbps-RL</t>
  </si>
  <si>
    <t>都市修真医圣.漂浮的气球2.演播贝守.2022.MP3.128kbps-RL</t>
  </si>
  <si>
    <t>太古剑尊.青石细语.演播主播九玺.主播w.初见.2023.MP3.128kbps-RL</t>
  </si>
  <si>
    <t>绝品神医.狐颜乱语.演播悦华风尚传媒.2019.AAC.132kbps-RL</t>
  </si>
  <si>
    <t>都市之最强狂兵.大红大紫.演播照人.2023.MP3.128kbps-RL</t>
  </si>
  <si>
    <t>伏天氏.净无痕.演播领先声创.2022.MP3.192~256kbps-RL</t>
  </si>
  <si>
    <t>斗罗大陆 - 唐家三少 - 演播喜道公子领衔 - 完结 - 2016~2021 - AAC 96kbps -RL</t>
  </si>
  <si>
    <t>大奉打更人.卖报小郎君.演播头陀渊.2021.AAC.FLAC.96~128kbps-RL</t>
  </si>
  <si>
    <t>无敌战将.逍遥兵王.演播海纳百川有声书.2023年12月.MP3.128kbps-RL</t>
  </si>
  <si>
    <t>三言两扒.三言两扒.演播三言两扒.2016.AAC.128~132kbps-RL</t>
  </si>
  <si>
    <t>中国TOP排行榜.音乐之声.演播音乐之声.AAC.32kbps-RL4B</t>
  </si>
  <si>
    <t>龙血战神.风青阳.演播鸿达以太.2023.AAC.MP3.128kbps-RL</t>
  </si>
  <si>
    <t>都市修真医圣.漂浮的气球2.演播贝守.完结.2022.MP3.128kbps-RL</t>
  </si>
  <si>
    <t>金庸作品集 - 金庸 - 演播金庸听书 - 完结 - 2017 - MP3 192kbps -RL</t>
  </si>
  <si>
    <t>美女总裁的最强高手.断骨殇.演播云达.2022年11月.MP3.128kbps-RL</t>
  </si>
  <si>
    <t>Queen.Charlotte.A.Bridgerton.Story.S01.2160p.NF.WEB-DL.DV.H.265.DDP5.1.Atmos-ADWeb</t>
  </si>
  <si>
    <t>异能小神农.张家三叔.演播云达.2022年12月.MP3.128kbps-RL</t>
  </si>
  <si>
    <t>期货市场打假与实战.期货实战电制手.演播期货实战电制手.2023.MP3.128kbps-RL</t>
  </si>
  <si>
    <t>圣墟.辰东.演播玄袅工作室.2024.MP3.320kbps-RL</t>
  </si>
  <si>
    <t>捡个杀手做老婆.花刺1913.演播新蜂中文.2018.AAC.96kbps-RL</t>
  </si>
  <si>
    <t>修神外传.小段探花.演播湾云勋.2023年04月.MP3.128kbps-RL</t>
  </si>
  <si>
    <t>无上神帝.蜗牛狂奔.演播阅米文化.2023.MP3.128kbps-RL</t>
  </si>
  <si>
    <t>心情驿站猫小月.猫小月.演播猫小月2407.2014.AAC.MP3.48~64kbps-RL</t>
  </si>
  <si>
    <t>老丁说股.老丁.演播老丁说股.2016.AAC.128kbps-RL</t>
  </si>
  <si>
    <t>无上神帝（5284集版）.蜗牛狂奔.演播阅米文化.2023.MP3.128kbps-RL</t>
  </si>
  <si>
    <t>哈利·波特- J.K.罗琳-光合积木-连载中1-325)-WAV-2116kbs-RL</t>
  </si>
  <si>
    <t>雷武.中下马笃.演播鸿达以太.2023.MP3.128kbps-RL</t>
  </si>
  <si>
    <t>参谋长说车.参谋长.演播参谋长说车.2018.AAC.129~132kbps-RL</t>
  </si>
  <si>
    <t>无上神帝.蜗牛狂奔.演播阅米文化.2020.AAC.132kbps-RL</t>
  </si>
  <si>
    <t>都市极品医神.风会笑.演播壮则思飞.2023.MP3.128kbps-RL</t>
  </si>
  <si>
    <t>极品全能高手.花都大少.演播梅花六有声小说.2020.AAC.129~132kbps-RL</t>
  </si>
  <si>
    <t>中国大案纪实.刘大明白.演播刘大明白.2020.AAC.127kbps-RL</t>
  </si>
  <si>
    <t>捡个杀手做老婆.花刺1913.演播新蜂中文.2018.AAC.132kbps-RL</t>
  </si>
  <si>
    <t>上门龙婿.叶公子.演播任京浩.2020.AAC.96kbps-RL</t>
  </si>
  <si>
    <t>上门龙婿.叶公子.演播经致听书.2020.FLAC.130~1324kbps-RL</t>
  </si>
  <si>
    <t>都市极品医神.风会笑.演播怀谷文化.2019.AAC.132kbps-RL</t>
  </si>
  <si>
    <t>极品全能高手.花都大少.演播展旭尧.2022.MP3.128kbps-RL</t>
  </si>
  <si>
    <t>Extraordinary.Adventures.of.Arsène.Lupin,.Gentleman-Burglar.Maurice.Leblanc.1907.MP3.64kbps-RL</t>
  </si>
  <si>
    <t>History.of.Miss.Betsy.Thoughtless,.Vol..1.Eliza.Haywood.LibriVox.Volunteers.1751.MP3.64kbps-RL</t>
  </si>
  <si>
    <t>North American Indian, Volume 1.Edward Sherriff Curtis.演播LibriVox Volunteers.1907.MP3.64kbps-RL</t>
  </si>
  <si>
    <t>Short Nonfiction Collection, Vol. 043. Various.演播LibriVox Volunteers.0.MP3.64kbps-RL</t>
  </si>
  <si>
    <t>Heidi, une histoire pour les enfants et pour ceux qui les aiment.Johanna Spyri.演播LibriVox Volunteers.1882.MP3.64kbps-RL</t>
  </si>
  <si>
    <t>J..Poindexter,.Colored.Irvin.S..Cobb.LibriVox.Volunteers.1922.MP3.64kbps-RL</t>
  </si>
  <si>
    <t>Kidnapping of President Lincoln, and Other War Detective Stories.Joel Chandler Harris.演播LibriVox Volunteers.1909.MP3.64kbps-RL</t>
  </si>
  <si>
    <t>Short Nonfiction Collection, Vol. 071. Various.演播LibriVox Volunteers.0.MP3.64kbps-RL</t>
  </si>
  <si>
    <t>Clara Vaughan, Vol I.. Richard Doddridge Blackmore.演播LibriVox Volunteers.1864.MP3.64kbps-RL</t>
  </si>
  <si>
    <t>Anna Karenina, Book 6.Leo Tolstoy.演播LibriVox Volunteers.1878.MP3.64kbps-RL</t>
  </si>
  <si>
    <t>Commentary on the Gospel of John, Book 4. Cyril of Alexandria.演播LibriVox Volunteers.1874.MP3.64kbps-RL</t>
  </si>
  <si>
    <t>Joseph in the Snow, and The Clockmaker. Vol. II.Berthold Auerbach.演播LibriVox Volunteers.1861.MP3.64kbps-RL</t>
  </si>
  <si>
    <t>Letters Written During a Short Residence in Sweden, Norway and Denmark.Mary Wollstonecraft.演播LibriVox Volunteers.1796.MP3.64kbps-RL</t>
  </si>
  <si>
    <t>Discourses on the First Decade of Titus Livius, Book 3.Niccolò Machiavelli.演播LibriVox Volunteers.1883.MP3.64kbps-RL</t>
  </si>
  <si>
    <t>Anna.Karenina,.Book.3.Leo.Tolstoy.LibriVox.Volunteers.1877.MP3.64kbps-RL</t>
  </si>
  <si>
    <t>Selected Interviews with Robert G. Ingersoll, Volume 1. Robert G. Ingersoll.演播LibriVox Volunteers.1900.MP3.64kbps-RL</t>
  </si>
  <si>
    <t>Gloria, Parte 1. Benito Pérez Galdós.演播LibriVox Volunteers.1890.MP3.64kbps-RL</t>
  </si>
  <si>
    <t>Paradise, or Garden of the Holy Fathers Book 1). Palladius.演播LibriVox Volunteers.1907.MP3.64kbps-RL</t>
  </si>
  <si>
    <t>Men, Women and Ghosts.Amy Lowell.演播LibriVox Volunteers.1916.MP3.64kbps-RL</t>
  </si>
  <si>
    <t>History of the Jews in Russia and Poland Volume III, From the Accession of Nicholas II until the Present Day.Simon Dubnow.演播LibriVox Volunteers.1920.MP3.64kbps-RL</t>
  </si>
  <si>
    <t>Reminiscences and Table-Talk of Samuel Rogers - Banker, Poet and Patron of the Arts 1763-1855).Samuel Rogers.演播LibriVox Volunteers.1903.MP3.64kbps-RL</t>
  </si>
  <si>
    <t>Lettres persanes - Tome premier.Charles-Louis de Secondat, baron de La Brède et de Montesquieu.演播LibriVox Volunteers.1721.MP3.64kbps-RL</t>
  </si>
  <si>
    <t>Short Nonfiction Collection, Vol. 079. Various.演播LibriVox Volunteers.0.MP3.64kbps-RL</t>
  </si>
  <si>
    <t>Demian, The Story of Emil Sinclair's Youth. Hermann Hesse.演播LibriVox Volunteers.1923.MP3.64kbps-RL</t>
  </si>
  <si>
    <t>Freaks on the Fells Three Months' Rustication, Story 1.R. M. Ballantyne.演播LibriVox Volunteers.0.MP3.64kbps-RL</t>
  </si>
  <si>
    <t>World's Best Poetry, Volume 9 Tragedy and Humor Part 2). Various.演播LibriVox Volunteers.1904.MP3.64kbps-RL</t>
  </si>
  <si>
    <t>Raffles,.Further.Adventures.of.the.Amateur.Cracksman.E..W..Hornung.1901.MP3.64kbps-RL</t>
  </si>
  <si>
    <t>Money to Burn, An Adventure Story.Reginald Wright Kauffman.演播LibriVox Volunteers.1924.MP3.64kbps-RL</t>
  </si>
  <si>
    <t>History of Miss Betsy Thoughtless, Vol. 3.Eliza Haywood.演播LibriVox Volunteers.1768.MP3.64kbps-RL</t>
  </si>
  <si>
    <t>Wealth.of.Nations,.Book.2.and.3.Adam.Smith.LibriVox.Volunteers.1776.MP3.64kbps-RL</t>
  </si>
  <si>
    <t>Short Nonfiction Collection, Vol. 083. Various.演播LibriVox Volunteers.0.MP3.64kbps-RL</t>
  </si>
  <si>
    <t>Anna.Karenina,.Book.2.Leo.Tolstoy.LibriVox.Volunteers.1901.MP3.64kbps-RL</t>
  </si>
  <si>
    <t>This Country of Ours, Part 7.Henrietta Elizabeth Marshall.演播LibriVox Volunteers.1917.MP3.64kbps-RL</t>
  </si>
  <si>
    <t>Dynamic Thought; Or, The Law of Vibrant Energy.William Walker Atkinson.演播LibriVox Volunteers.1906.MP3.64kbps-RL</t>
  </si>
  <si>
    <t>Commentary on the Gospel of John, Book 6. Cyril of Alexandria.演播LibriVox Volunteers.1885.MP3.64kbps-RL</t>
  </si>
  <si>
    <t>Isaac Bickerstaff, Physician and Astrologer.Richard Steele.演播LibriVox Volunteers.0.MP3.64kbps-RL</t>
  </si>
  <si>
    <t>Short Nonfiction Collection, Vol. 066. Various.演播LibriVox Volunteers.0.MP3.64kbps-RL</t>
  </si>
  <si>
    <t>War.and.Peace,.Book.01.1805.Leo.Tolstoy.1922.MP3.64kbps-RL</t>
  </si>
  <si>
    <t>Literature in the Making, by Some of its Makers.Joyce Kilmer.演播LibriVox Volunteers.1917.MP3.64kbps-RL</t>
  </si>
  <si>
    <t>Kilo Being the Love Story of Eliph' Hewlitt, Book Agent.Ellis Parker Butler.演播LibriVox Volunteers.1905.MP3.64kbps-RL</t>
  </si>
  <si>
    <t>Children's Short Works, Vol. 016. Various.演播LibriVox Volunteers.0.MP3.64kbps-RL</t>
  </si>
  <si>
    <t>Journal of Francis Asbury, Volume II.Francis Asbury.演播LibriVox Volunteers.1852.MP3.64kbps-RL</t>
  </si>
  <si>
    <t>Силуэты русских писателей, Выпуск 1.Yuly Aykhenvald.演播LibriVox Volunteers.1906.MP3.64kbps-RL</t>
  </si>
  <si>
    <t>Moral Letters, Vol. I.Lucius Annaeus Seneca.演播LibriVox Volunteers.1917.MP3.64kbps-RL</t>
  </si>
  <si>
    <t>Baboo Jabberjee, B.A..F. Anstey.演播LibriVox Volunteers.1897.MP3.64kbps-RL</t>
  </si>
  <si>
    <t>Rasselas,.Prince.of.Abyssinia.Samuel.Johnson.LibriVox.Volunteers.1759.MP3.64kbps-RL</t>
  </si>
  <si>
    <t>Commentary on the Gospel of John, Book 1. Cyril of Alexandria.演播LibriVox Volunteers.1885.MP3.64kbps-RL</t>
  </si>
  <si>
    <t>Wing of Azrael, Volume 2.Mona Caird.演播LibriVox Volunteers.1889.MP3.64kbps-RL</t>
  </si>
  <si>
    <t>Novelle per un Anno, vol. 08 Dal Naso Al Cielo.Luigi Pirandello.演播LibriVox Volunteers.1919.MP3.64kbps-RL</t>
  </si>
  <si>
    <t>Wit and Humor of America, Vol 07. Various.演播LibriVox Volunteers.1907.MP3.64kbps-RL</t>
  </si>
  <si>
    <t>Short Nonfiction Collection, Vol. 048. Various.演播LibriVox Volunteers.0.MP3.64kbps-RL</t>
  </si>
  <si>
    <t>Wit and Humor of America, Vol 03. Various.演播LibriVox Volunteers.1907.MP3.64kbps-RL</t>
  </si>
  <si>
    <t>Theory of the Theatre, and Other Principles of Dramatic Criticism.Clayton Hamilton.演播LibriVox Volunteers.1910.MP3.64kbps-RL</t>
  </si>
  <si>
    <t>Art of Story-Telling, with nearly half a hundred stories.Julia Darrow Cowles.演播LibriVox Volunteers.1914.MP3.64kbps-RL</t>
  </si>
  <si>
    <t>Commentary on the Gospel of John, Book 11. Cyril of Alexandria.演播LibriVox Volunteers.0.MP3.64kbps-RL</t>
  </si>
  <si>
    <t>Dial, May 1920. Various.演播LibriVox Volunteers.1920.MP3.64kbps-RL</t>
  </si>
  <si>
    <t>Contes, récits et scènes en vers.Gustave Nadaud.演播LibriVox Volunteers.1877.MP3.64kbps-RL</t>
  </si>
  <si>
    <t>Napoleon, A Short Biography.Robert Matteson Johnston.演播LibriVox Volunteers.1904.MP3.64kbps-RL</t>
  </si>
  <si>
    <t>Memoirs of Napoleon Bonaparte, Volume 03.Louis Antoine Fauvelet de Bourrienne.演播LibriVox Volunteers.1891.MP3.64kbps-RL</t>
  </si>
  <si>
    <t>Backwater Pilgrimage, Vol. 2).Dorothy Richardson.演播LibriVox Volunteers.1919.MP3.64kbps-RL</t>
  </si>
  <si>
    <t>Heroes,.or.Greek.Fairy.Tales.for.my.Children.Charles.Kingsley.1856.MP3.64kbps-RL</t>
  </si>
  <si>
    <t>Confessions,.volumes.3.and.4.Jean-Jacques.Rousseau.LibriVox.Volunteers.1903.MP3.64kbps-RL</t>
  </si>
  <si>
    <t>Herbals, Their Origin and Evolution A Chapter in the History of Botany.Agnes Arber.演播LibriVox Volunteers.1912.MP3.64kbps-RL</t>
  </si>
  <si>
    <t>Richard II, Makers of History.Jacob Abbott.演播LibriVox Volunteers.1901.MP3.64kbps-RL</t>
  </si>
  <si>
    <t>Jeanne D'Arc, de Maagd van Orléans.Henri Emile Koopmans van Boekeren.演播LibriVox Volunteers.1916.MP3.64kbps-RL</t>
  </si>
  <si>
    <t>Lincoln, The Lawyer.Frederick Trevor Hill.演播LibriVox Volunteers.1912.MP3.64kbps-RL</t>
  </si>
  <si>
    <t>Popular.History.of.Ireland,.Book.11..Thomas.D'Arcy.McGee.LibriVox.Volunteers.1868.MP3.64kbps-RL</t>
  </si>
  <si>
    <t>World's Best Poetry, Volume 4 The Higher Life Part 2). Various.演播LibriVox Volunteers.1904.MP3.64kbps-RL</t>
  </si>
  <si>
    <t>Short Nonfiction Collection, Vol. 064. Various.演播LibriVox Volunteers.0.MP3.64kbps-RL</t>
  </si>
  <si>
    <t>Thuvia,.Maid.of.Mars.Edgar.Rice.Burroughs..LibriVox.Volunteers.1916.MP3.64kbps-RL</t>
  </si>
  <si>
    <t>Joseph in the Snow, and The Clockmaker. Vol. I.Berthold Auerbach.演播LibriVox Volunteers.1861.MP3.64kbps-RL</t>
  </si>
  <si>
    <t>Wing of Azrael, Volume 1.Mona Caird.演播LibriVox Volunteers.1889.MP3.64kbps-RL</t>
  </si>
  <si>
    <t>Short Nonfiction Collection, Vol. 054. Various.演播LibriVox Volunteers.0.MP3.64kbps-RL</t>
  </si>
  <si>
    <t>Narrative of the Life and Adventures of Henry Bibb, an American Slave.Henry Bibb.演播LibriVox Volunteers.1849.MP3.64kbps-RL</t>
  </si>
  <si>
    <t>Marius the Epicurean, Volume 2.Walter Pater.演播LibriVox Volunteers.1910.MP3.64kbps-RL</t>
  </si>
  <si>
    <t>Life.and.Opinions.of.Tristram.Shandy,.Gentleman.Vol..2.Laurence.Sterne.LibriVox.Volunteers.1759.MP3.64kbps-RL</t>
  </si>
  <si>
    <t>Rosalynde or, Euphues' Golden Legacie.Thomas Lodge.演播LibriVox Volunteers.1590.MP3.64kbps-RL</t>
  </si>
  <si>
    <t>Dorothy Dixon and the Mystery Plane.Noel E. Sainsbury, Jr..演播LibriVox Volunteers.1933.MP3.64kbps-RL</t>
  </si>
  <si>
    <t>Book of Irish Poetry, part II. Various.演播LibriVox Volunteers.1916.MP3.64kbps-RL</t>
  </si>
  <si>
    <t>Short Nonfiction Collection, Vol. 040. Various.演播LibriVox Volunteers.0.MP3.64kbps-RL</t>
  </si>
  <si>
    <t>Short Nonfiction Collection, Vol. 045. Various.演播LibriVox Volunteers.0.MP3.64kbps-RL</t>
  </si>
  <si>
    <t>Thuvia, Maid of Mars version 2).Edgar Rice Burroughs .演播LibriVox Volunteers.1920.MP3.64kbps-RL</t>
  </si>
  <si>
    <t>Joseph in the Snow, and The Clockmaker. Vol. III.Berthold Auerbach.演播LibriVox Volunteers.1861.MP3.64kbps-RL</t>
  </si>
  <si>
    <t>History of Miss Betsy Thoughtless, Vol. 2.Eliza Haywood.演播LibriVox Volunteers.1751.MP3.64kbps-RL</t>
  </si>
  <si>
    <t>Cousin's Conspiracy.Horatio Alger, Jr..演播LibriVox Volunteers.0.MP3.64kbps-RL</t>
  </si>
  <si>
    <t>Wit and Humor of America, Vol 02. Various.演播LibriVox Volunteers.0.MP3.64kbps-RL</t>
  </si>
  <si>
    <t>Aleriel; or, A Voyage to Other Worlds.Wladislaw Lach-Szyrma.演播LibriVox Volunteers.1886.MP3.64kbps-RL</t>
  </si>
  <si>
    <t>Auriol, or The Elixir of Life.William Harrison Ainsworth.演播LibriVox Volunteers.1898.MP3.64kbps-RL</t>
  </si>
  <si>
    <t>Zastrozzi,.A.Romance.Percy.Bysshe.Shelley.LibriVox.Volunteers.1810.MP3.64kbps-RL</t>
  </si>
  <si>
    <t>Governess; Or, The Little Female Academy.Sarah Fielding.演播LibriVox Volunteers.1749.MP3.64kbps-RL</t>
  </si>
  <si>
    <t>Helping Himself; or Grant Thornton's Ambition version 2).Horatio Alger, Jr..演播LibriVox Volunteers.1886.MP3.64kbps-RL</t>
  </si>
  <si>
    <t>Republic Without A President, and Other Stories.Herbert Ward.演播LibriVox Volunteers.1891.MP3.64kbps-RL</t>
  </si>
  <si>
    <t>Life.and.Opinions.of.Tristram.Shandy,.Gentleman.Vol..4.Laurence.Sterne.LibriVox.Volunteers.1759.MP3.64kbps-RL</t>
  </si>
  <si>
    <t>St..George.and.St..Michael,.Volume.1.George.MacDonald.LibriVox.Volunteers.1876.MP3.64kbps-RL</t>
  </si>
  <si>
    <t>Christianity in the 18th and 19th Century, Volume 2. Various.演播LibriVox Volunteers.0.MP3.64kbps-RL</t>
  </si>
  <si>
    <t>American Postal Service, Second Edition.Louis Melius.演播LibriVox Volunteers.1917.MP3.64kbps-RL</t>
  </si>
  <si>
    <t>Life.and.Opinions.of.Tristram.Shandy,.Gentleman.Vol..3.Laurence.Sterne.LibriVox.Volunteers.1759.MP3.64kbps-RL</t>
  </si>
  <si>
    <t>United.Kingdom.House.of.Commons.Speeches.Collection,.volume.1..Various.LibriVox.Volunteers.1956.MP3.64kbps-RL</t>
  </si>
  <si>
    <t>Confessions,.volumes.1.and.2.Jean-Jacques.Rousseau.LibriVox.Volunteers.1903.MP3.64kbps-RL</t>
  </si>
  <si>
    <t>Pit-tah, de Grijze Wolf.Jack London.演播LibriVox Volunteers.1914.MP3.64kbps-RL</t>
  </si>
  <si>
    <t>World's Best Poetry, Volume 1 Home and Friendship Part 2). Various.演播LibriVox Volunteers.1904.MP3.64kbps-RL</t>
  </si>
  <si>
    <t>Γύροι της Ανέμης, Παραμύθια.Giannis Vlachogiannis.演播LibriVox Volunteers.1923.MP3.64kbps-RL</t>
  </si>
  <si>
    <t>Short Stories from Locomotive Engineers Journal, Volume 52. Various.演播LibriVox Volunteers.1918.MP3.64kbps-RL</t>
  </si>
  <si>
    <t>Lucy Maud Montgomery Short Stories, 1904.Lucy Maud Montgomery.演播LibriVox Volunteers.1904.MP3.64kbps-RL</t>
  </si>
  <si>
    <t>Novelle per un anno, vol. 07 Tutt'E Tre.Luigi Pirandello.演播LibriVox Volunteers.1922.MP3.64kbps-RL</t>
  </si>
  <si>
    <t>Little Pictorial Lives of the Saints, Volume 2 April-June).John Gilmary Shea.演播LibriVox Volunteers.1894.MP3.64kbps-RL</t>
  </si>
  <si>
    <t>Hypocritical Romance, and Other Stories.Caroline Ticknor.演播LibriVox Volunteers.1896.MP3.64kbps-RL</t>
  </si>
  <si>
    <t>From the Earth to the Moon, Version 2.Jules Verne.演播LibriVox Volunteers.1874.MP3.64kbps-RL</t>
  </si>
  <si>
    <t>Dramatic Reading Scene and Story Collection, Volume 001. Various.演播LibriVox Volunteers.0.MP3.64kbps-RL</t>
  </si>
  <si>
    <t>Mother's Dream, and Other Poems.Hannah Flagg Gould.演播LibriVox Volunteers.1853.MP3.64kbps-RL</t>
  </si>
  <si>
    <t>Story of Geographical Discovery How the World Became Known, Version 2.Joseph Jacobs.演播LibriVox Volunteers.1898.MP3.64kbps-RL</t>
  </si>
  <si>
    <t>Short Nonfiction Collection, Vol. 059. Various.演播LibriVox Volunteers.0.MP3.64kbps-RL</t>
  </si>
  <si>
    <t>Commentary on the Gospel of John, Book 12. Cyril of Alexandria.演播LibriVox Volunteers.0.MP3.64kbps-RL</t>
  </si>
  <si>
    <t>Wing of Azrael, Volume 3.Mona Caird.演播LibriVox Volunteers.1889.MP3.64kbps-RL</t>
  </si>
  <si>
    <t>When God Laughs, and Other Stories.Jack London.演播LibriVox Volunteers.1911.MP3.64kbps-RL</t>
  </si>
  <si>
    <t>War.and.Peace,.Book.03.1805.Leo.Tolstoy.1922.MP3.64kbps-RL</t>
  </si>
  <si>
    <t>Short Nonfiction Collection, Vol. 052. Various.演播LibriVox Volunteers.0.MP3.64kbps-RL</t>
  </si>
  <si>
    <t>American Scenery, Vol. 2.Nathaniel Parker Willis.演播LibriVox Volunteers.1840.MP3.64kbps-RL</t>
  </si>
  <si>
    <t>Captain Sparkle, Pirate.Nicholas Carter.演播LibriVox Volunteers.1905.MP3.64kbps-RL</t>
  </si>
  <si>
    <t>Story of King Arthur, in Twelve Tales.Winona Caroline Martin.演播LibriVox Volunteers.1915.MP3.64kbps-RL</t>
  </si>
  <si>
    <t>Jean Craig, Graduate Nurse.Kay Lyttleton.演播LibriVox Volunteers.1950.MP3.64kbps-RL</t>
  </si>
  <si>
    <t>Stonehenge, a Temple Restor'd to the British Druids.William Stukeley.演播LibriVox Volunteers.1740.MP3.64kbps-RL</t>
  </si>
  <si>
    <t>Grace Harlowe's Junior Year at High School; or, Fast Friends in the Sororities.Jessie Graham Flower.演播LibriVox Volunteers.1911.MP3.64kbps-RL</t>
  </si>
  <si>
    <t>Short Nonfiction Collection, Vol. 058. Various.演播LibriVox Volunteers.0.MP3.64kbps-RL</t>
  </si>
  <si>
    <t>Afghan Wars 1839-42 and 1878-80, Part 1.Archibald Forbes.演播LibriVox Volunteers.1892.MP3.64kbps-RL</t>
  </si>
  <si>
    <t>Bill Biddon, Trapper.Edward S. Ellis.演播LibriVox Volunteers.1916.MP3.64kbps-RL</t>
  </si>
  <si>
    <t>Thuvia, Maid of Mars version 3).Edgar Rice Burroughs .演播LibriVox Volunteers.1920.MP3.64kbps-RL</t>
  </si>
  <si>
    <t>Novelle per un Anno, vol. 09 Donna Mimma.Luigi Pirandello.演播LibriVox Volunteers.1896.MP3.64kbps-RL</t>
  </si>
  <si>
    <t>Carnacki,.the.Ghost.Finder.William.Hope.Hodgson.LibriVox.Volunteers.1913.MP3.64kbps-RL</t>
  </si>
  <si>
    <t>Short Nonfiction Collection, Vol. 093. Various.演播LibriVox Volunteers.0.MP3.64kbps-RL</t>
  </si>
  <si>
    <t>Short Nonfiction Collection, Vol. 067. Various.演播LibriVox Volunteers.0.MP3.64kbps-RL</t>
  </si>
  <si>
    <t>Well at the World's End, Book 1 The Road Unto Love.William Morris.演播LibriVox Volunteers.1896.MP3.64kbps-RL</t>
  </si>
  <si>
    <t>Short Nonfiction Collection, Vol. 047. Various.演播LibriVox Volunteers.0.MP3.64kbps-RL</t>
  </si>
  <si>
    <t>Miss Frances Baird, Detective.Reginald Wright Kauffman.演播LibriVox Volunteers.1906.MP3.64kbps-RL</t>
  </si>
  <si>
    <t>Door in the Wall, and Other Stories.H. G. Wells.演播LibriVox Volunteers.1906.MP3.64kbps-RL</t>
  </si>
  <si>
    <t>Amistades Peligrosas, Volumen I.Pierre Choderlos de Laclos.演播LibriVox Volunteers.1822.MP3.64kbps-RL</t>
  </si>
  <si>
    <t>Motor Boys; or, Chums Through Thick and Thin.Clarence Young.演播LibriVox Volunteers.1906.MP3.64kbps-RL</t>
  </si>
  <si>
    <t>Pearl Fountain, and Other Fairy Tales.Bridget Kavanagh.演播LibriVox Volunteers.1876.MP3.64kbps-RL</t>
  </si>
  <si>
    <t>Salads, Sandwiches and Chafing-Dish Dainties.Janet McKenzie Hill.演播LibriVox Volunteers.1909.MP3.64kbps-RL</t>
  </si>
  <si>
    <t>Precepts in Practice; or, Stories Illustrating the Proverbs.Charlotte Maria Tucker A. L. O. E.).演播LibriVox Volunteers.1887.MP3.64kbps-RL</t>
  </si>
  <si>
    <t>Short Nonfiction Collection, Vol. 070. Various.演播LibriVox Volunteers.0.MP3.64kbps-RL</t>
  </si>
  <si>
    <t>Noughts and Crosses Stories, Studies and Sketches.Sir Arthur Thomas Quiller-Couch.演播LibriVox Volunteers.1891.MP3.64kbps-RL</t>
  </si>
  <si>
    <t>Ascent of Mount St. Elias, Alaska.Filippo De Filippi.演播LibriVox Volunteers.1900.MP3.64kbps-RL</t>
  </si>
  <si>
    <t>Mabinogion,.Volume.1..Anonymous.LibriVox.Volunteers.1892.MP3.64kbps-RL</t>
  </si>
  <si>
    <t>Adventures of Captain Hatteras, Part 2 The Field of Ice.Jules Verne.演播LibriVox Volunteers.1905.MP3.64kbps-RL</t>
  </si>
  <si>
    <t>Stormy, Misty's Foal.Marguerite Henry.演播LibriVox Volunteers.1963.MP3.64kbps-RL</t>
  </si>
  <si>
    <t>Adrift.in.New.York.Horatio.Alger,.Jr..LibriVox.Volunteers.1904.MP3.64kbps-RL</t>
  </si>
  <si>
    <t>Our Androcentric Culture, or the Man-Made World.Charlotte Perkins Gilman.演播LibriVox Volunteers.0.MP3.64kbps-RL</t>
  </si>
  <si>
    <t>Fairy of the Snows.Francis J. Finn, S.J..演播LibriVox Volunteers.1913.MP3.64kbps-RL</t>
  </si>
  <si>
    <t>Rational Theology, as Taught by the Church of Jesus Christ of Latter-day Saints.John Andreas Widtsoe.演播LibriVox Volunteers.1915.MP3.64kbps-RL</t>
  </si>
  <si>
    <t>Travels and adventures of an orchid hunter An account of canoe and camp life in Colombia, while collecting orchids in the northern Andes.Albert Millican.演播LibriVox Volunteers.1891.MP3.64kbps-RL</t>
  </si>
  <si>
    <t>Radio Boys Trailing a Voice; Or, Solving a Wireless Mystery.Allen Chapman.演播LibriVox Volunteers.1922.MP3.64kbps-RL</t>
  </si>
  <si>
    <t>Roast Beef, Medium.Edna Ferber.演播LibriVox Volunteers.1913.MP3.64kbps-RL</t>
  </si>
  <si>
    <t>Wit and Humor of America, Vol 09. Various.演播LibriVox Volunteers.1907.MP3.64kbps-RL</t>
  </si>
  <si>
    <t>Detailed.Minutiae.of.Soldier.Life.in.the.Army.of.Northern.Virginia,.1861-1865..Carlton.McCarthy.LibriVox.Volunteers.1882.MP3.64kbps-RL</t>
  </si>
  <si>
    <t>Biographien der Selbstmörder, 1. Teil. Christian Heinrich Spieß.演播LibriVox Volunteers.1785.MP3.64kbps-RL</t>
  </si>
  <si>
    <t>Letters of Oscar Wilde, Volume 3 1895-1897).Oscar Wilde.演播LibriVox Volunteers.0.MP3.64kbps-RL</t>
  </si>
  <si>
    <t>Doctor Quintard, Chaplain C.S.A. And Second Bishop Of Tennessee Being His Story Of The War 1861-1865).Charles Todd Quintard.演播LibriVox Volunteers.1905.MP3.64kbps-RL</t>
  </si>
  <si>
    <t>Maria, or the Wrongs of Woman.Mary Wollstonecraft.演播LibriVox Volunteers.1798.MP3.64kbps-RL</t>
  </si>
  <si>
    <t>Folk Stories from Southern Nigeria, West Africa.Elphinstone Dayrell .演播LibriVox Volunteers.1910.MP3.64kbps-RL</t>
  </si>
  <si>
    <t>That Office Boy.Francis J. Finn, S.J..演播LibriVox Volunteers.1915.MP3.64kbps-RL</t>
  </si>
  <si>
    <t>Revolution and Counter-Revolution, or Germany in 1848.Friedrich Engels.演播LibriVox Volunteers.1912.MP3.64kbps-RL</t>
  </si>
  <si>
    <t>Monja y Casada, Vírgen y Mártir - Libro Primero El Convento de Santa Teresa.Vicente Riva Palacio.演播LibriVox Volunteers.1868.MP3.64kbps-RL</t>
  </si>
  <si>
    <t>Afghan Wars 1839-42 and 1878-80, Part 2.Archibald Forbes.演播LibriVox Volunteers.1892.MP3.64kbps-RL</t>
  </si>
  <si>
    <t>Rondah, or Thirty-Three Years in a Star.Florence Carpenter Dieudonné.演播LibriVox Volunteers.1887.MP3.64kbps-RL</t>
  </si>
  <si>
    <t>Chip, of the Flying U.B. M. Bower.演播LibriVox Volunteers.1906.MP3.64kbps-RL</t>
  </si>
  <si>
    <t>Ragged.Dick.Horatio.Alger,.Jr..1867.MP3.64kbps-RL</t>
  </si>
  <si>
    <t>Discourses on the First Decade of Titus Livius, Book 2.Niccolò Machiavelli.演播LibriVox Volunteers.1883.MP3.64kbps-RL</t>
  </si>
  <si>
    <t>Joanna Traill, Spinster.Annie E. Holdsworth.演播LibriVox Volunteers.1894.MP3.64kbps-RL</t>
  </si>
  <si>
    <t>Blythe Girls Helen, Margy and Rose.Laura Lee Hope.演播LibriVox Volunteers.1925.MP3.64kbps-RL</t>
  </si>
  <si>
    <t>Political History of France, 1789-1910.Muriel O. Davis.演播LibriVox Volunteers.1916.MP3.64kbps-RL</t>
  </si>
  <si>
    <t>Baitâl Pachchisi; Or, The Twenty-Five Tales of a Sprite.Duncan Forbes.演播LibriVox Volunteers.1871.MP3.64kbps-RL</t>
  </si>
  <si>
    <t>Short Nonfiction Collection, Vol. 041. Various.演播LibriVox Volunteers.0.MP3.64kbps-RL</t>
  </si>
  <si>
    <t>History.of.the.United.States,.Vol..VI.Charles.Austin.Beard.LibriVox.Volunteers.1921.MP3.64kbps-RL</t>
  </si>
  <si>
    <t>Memory How to Develop, Train and Use It.William Walker Atkinson.演播LibriVox Volunteers.1919.MP3.64kbps-RL</t>
  </si>
  <si>
    <t>Short Nonfiction Collection, Vol. 050. Various.演播LibriVox Volunteers.0.MP3.64kbps-RL</t>
  </si>
  <si>
    <t>Dave Dashaway, the Young Aviator.Weldon Cobb.演播LibriVox Volunteers.1913.MP3.64kbps-RL</t>
  </si>
  <si>
    <t>Timothy Crump's Ward.Horatio Alger, Jr..演播LibriVox Volunteers.1866.MP3.64kbps-RL</t>
  </si>
  <si>
    <t>Fame.and.Fortune.Horatio.Alger,.Jr..1868.MP3.64kbps-RL</t>
  </si>
  <si>
    <t>Grace Harlowe's Senior Year at High School; or, The Parting of the Ways.Jessie Graham Flower.演播LibriVox Volunteers.1911.MP3.64kbps-RL</t>
  </si>
  <si>
    <t>Cherry Ames, Island Nurse.Helen Wells.演播LibriVox Volunteers.1960.MP3.64kbps-RL</t>
  </si>
  <si>
    <t>Conjuror's.House,.a.Romance.of.the.Free.Forest.Stewart.Edward.White.LibriVox.Volunteers.1903.MP3.64kbps-RL</t>
  </si>
  <si>
    <t>Bobs, a Girl Detective.Grace May North.演播LibriVox Volunteers.1928.MP3.64kbps-RL</t>
  </si>
  <si>
    <t>United.Kingdom.House.of.Commons.Speeches.Collection,.volume.2..Various.LibriVox.Volunteers.1956.MP3.64kbps-RL</t>
  </si>
  <si>
    <t>His First and Last Appearance.Francis J. Finn, S.J..演播LibriVox Volunteers.1900.MP3.64kbps-RL</t>
  </si>
  <si>
    <t>God, the Invisible King.H. G. Wells.演播LibriVox Volunteers.1917.MP3.64kbps-RL</t>
  </si>
  <si>
    <t>κακός δρόμος, κι άλλα καινούρια διηγήματα 1908-1911).Gregorios Xenopoulos.演播LibriVox Volunteers.191.MP3.64kbps-RL</t>
  </si>
  <si>
    <t>Boat Club; or, The Bunkers of Rippleton.Oliver Optic.演播LibriVox Volunteers.1896.MP3.64kbps-RL</t>
  </si>
  <si>
    <t>History of Minnesota and Tales of the Frontier, Part 2.Charles E. Flandrau.演播LibriVox Volunteers.1900.MP3.64kbps-RL</t>
  </si>
  <si>
    <t>Extaze, een boek van geluk.Louis Couperus.演播LibriVox Volunteers.1892.MP3.64kbps-RL</t>
  </si>
  <si>
    <t>According to Promise, or The Lord’s Method of Dealing with His Chosen People.Charles H. Spurgeon.演播LibriVox Volunteers.1887.MP3.64kbps-RL</t>
  </si>
  <si>
    <t>History of the United States, Vol. VII.Mary Ritter Beard.演播LibriVox Volunteers.1921.MP3.64kbps-RL</t>
  </si>
  <si>
    <t>Under the Tiger's Claws; or, A Struggle for the Right Version 2).Nicholas Carter.演播LibriVox Volunteers.1905.MP3.64kbps-RL</t>
  </si>
  <si>
    <t>Love and Freindship, and Other Early Works.Jane Austen.演播LibriVox Volunteers.1922.MP3.64kbps-RL</t>
  </si>
  <si>
    <t>Celestial Omnibus, and Other Stories.E. M. Forster.演播LibriVox Volunteers.1912.MP3.64kbps-RL</t>
  </si>
  <si>
    <t>Nicht der Mörder, der Ermordete ist schuldig.Franz Werfel.演播LibriVox Volunteers.1922.MP3.64kbps-RL</t>
  </si>
  <si>
    <t>Fantasy, Faeries and Ghosts.Joseph Sheridan Le Fanu.演播LibriVox Volunteers.0.MP3.64kbps-RL</t>
  </si>
  <si>
    <t>Soren.Kierkegaard,.Various.Readings..Various.LibriVox.Volunteers.0.MP3.64kbps-RL</t>
  </si>
  <si>
    <t>Sadhana,.the.Realisation.of.Life.Rabindranath.Tagore.1913.MP3.64kbps-RL</t>
  </si>
  <si>
    <t>Celebrated Crimes, Vol. 7 Part 1 Ali Pacha.Alexandre Dumas.演播LibriVox Volunteers.1910.MP3.64kbps-RL</t>
  </si>
  <si>
    <t>Hans Christian Andersen Fairytales and Short Stories Volume 3, 1848 to 1853.Hans Christian Andersen.演播LibriVox Volunteers.0.MP3.64kbps-RL</t>
  </si>
  <si>
    <t>Miracle.Mongers,.an.Exposé..Harry.Houdini.LibriVox.Volunteers.1920.MP3.64kbps-RL</t>
  </si>
  <si>
    <t>Anna.Karenina,.Book.1.Leo.Tolstoy.1901.MP3.64kbps-RL</t>
  </si>
  <si>
    <t>Flash Evans, Camera News Hawk.Mildred A. Wirt Benson.演播LibriVox Volunteers.1940.MP3.64kbps-RL</t>
  </si>
  <si>
    <t>Autumn.Leaves,.Original.Pieces.in.Prose.and.Verse.Anne.Wales.Abbot.LibriVox.Volunteers.1853.MP3.64kbps-RL</t>
  </si>
  <si>
    <t>Editorials from The Dial magazine, Volume 66.Martyn Johnson.演播LibriVox Volunteers.1919.MP3.64kbps-RL</t>
  </si>
  <si>
    <t>Celebrated Crimes, Vol. 5 Part 1 Desrues.Alexandre Dumas.演播LibriVox Volunteers.1910.MP3.64kbps-RL</t>
  </si>
  <si>
    <t>Short Nonfiction Collection, Vol. 057. Various.演播LibriVox Volunteers.0.MP3.64kbps-RL</t>
  </si>
  <si>
    <t>Short Nonfiction Collection, Vol. 038. Various.演播LibriVox Volunteers.0.MP3.64kbps-RL</t>
  </si>
  <si>
    <t>Klein Zaches, genannt Zinnober.E. T. A. Hoffmann.演播LibriVox Volunteers.1819.MP3.64kbps-RL</t>
  </si>
  <si>
    <t>Dinosaurs, With Special Reference to the American Museum Collections.William Diller Matthew.演播LibriVox Volunteers.1915.MP3.64kbps-RL</t>
  </si>
  <si>
    <t>War.and.Peace,.Book.09.1812.Leo.Tolstoy.LibriVox.Volunteers.1922.MP3.64kbps-RL</t>
  </si>
  <si>
    <t>Lancelot, or The Knight of the Cart. Chrétien de Troyes.演播LibriVox Volunteers.1170.MP3.64kbps-RL</t>
  </si>
  <si>
    <t>Mark Twain in the New York Times, Part One 1867-1879).The New York Times.演播LibriVox Volunteers.0.MP3.64kbps-RL</t>
  </si>
  <si>
    <t>Kottō..being.Japanese.curios,.with.sundry.cobwebs.Lafcadio.Hearn.LibriVox.Volunteers.1902.MP3.64kbps-RL</t>
  </si>
  <si>
    <t>Cut by the County; or, Grace Darnel.Mary Elizabeth Braddon.演播LibriVox Volunteers.1885.MP3.64kbps-RL</t>
  </si>
  <si>
    <t>Wind in the Rose-Bush, and Other Stories of the Supernatural.Mary E. Wilkins Freeman.演播LibriVox Volunteers.0.MP3.64kbps-RL</t>
  </si>
  <si>
    <t>World's Best Poetry, Volume 6 Fancy and Sentiment Part 2). Various.演播LibriVox Volunteers.1904.MP3.64kbps-RL</t>
  </si>
  <si>
    <t>Miss.Grantley's.Girls,.and.the.Stories.She.Told.Them..Thomas.Archer.LibriVox.Volunteers.1886.MP3.64kbps-RL</t>
  </si>
  <si>
    <t>Children's Short Works, Vol. 049. Various.演播LibriVox Volunteers.0.MP3.64kbps-RL</t>
  </si>
  <si>
    <t>Anna Karenina, Book 7.Leo Tolstoy.演播LibriVox Volunteers.1837.MP3.64kbps-RL</t>
  </si>
  <si>
    <t>Camp-Fire.Girls.In.The.Allegheny.Mountains.or,.A.Christmas.Success.Against.Odds.Stella.M..Francis.LibriVox.Volunteers.1918.MP3.64kbps-RL</t>
  </si>
  <si>
    <t>Reminiscences of a Southern Hospital, by Its Matron.Phoebe Yates Pember.演播LibriVox Volunteers.1866.MP3.64kbps-RL</t>
  </si>
  <si>
    <t>Arthur Wing Pinero, Playwright - A Study.Hamilton Fyfe.演播LibriVox Volunteers.1902.MP3.64kbps-RL</t>
  </si>
  <si>
    <t>Worlds Within Worlds The Story of Nuclear Energy, Volumes 1-3.Isaac Asimov.演播LibriVox Volunteers.2015.MP3.64kbps-RL</t>
  </si>
  <si>
    <t>Bonne-Marie, a Tale of Normandy and Paris.Henry Gréville.演播LibriVox Volunteers.1879.MP3.64kbps-RL</t>
  </si>
  <si>
    <t>Old Broadbrim into the Heart of Australia or, A Strange Bargain and Its Consequences.St. George Henry Rathborne.演播LibriVox Volunteers.1903.MP3.64kbps-RL</t>
  </si>
  <si>
    <t>Short Nonfiction Collection, Vol. 060. Various.演播LibriVox Volunteers.0.MP3.64kbps-RL</t>
  </si>
  <si>
    <t>Esperanto Self-Taught with Phonetic Pronunciation, Volume 3.William W. Mann.演播LibriVox Volunteers.1908.MP3.64kbps-RL</t>
  </si>
  <si>
    <t>Power of Sympathy; or, the Triumph of Nature Founded in Truth.William Hill Brown.演播LibriVox Volunteers.1894.MP3.64kbps-RL</t>
  </si>
  <si>
    <t>Childe Harold's Pilgrimage.George Gordon, Lord Byron.演播LibriVox Volunteers.1812.MP3.64kbps-RL</t>
  </si>
  <si>
    <t>Paradise, or Garden of the Holy Fathers Book 2). Palladius.演播LibriVox Volunteers.1907.MP3.64kbps-RL</t>
  </si>
  <si>
    <t>Historia de la Sagrada Pasión sacada de los cuatro evangelios, Parte I. Padre Luis de la Palma.演播LibriVox Volunteers.1624.MP3.64kbps-RL</t>
  </si>
  <si>
    <t>Sir Christopher Wren Scientist, Scholar and Architect.Lawrence Weaver.演播LibriVox Volunteers.1923.MP3.64kbps-RL</t>
  </si>
  <si>
    <t>Innocents, A Story for Lovers.Sinclair Lewis.演播LibriVox Volunteers.1917.MP3.64kbps-RL</t>
  </si>
  <si>
    <t>Cynthia's Revels, or The Fountain of Self-Love.Ben Jonson.演播LibriVox Volunteers.1910.MP3.64kbps-RL</t>
  </si>
  <si>
    <t>Mostly Boys Short Stories.Francis J. Finn, S.J..演播LibriVox Volunteers.1896.MP3.64kbps-RL</t>
  </si>
  <si>
    <t>Upas Tree, A Christmas Story for all the Year.Florence Louisa Barclay.演播LibriVox Volunteers.1912.MP3.64kbps-RL</t>
  </si>
  <si>
    <t>Poems.by.the.Most.Deservedly.Admired.Mrs..Katherine.Philips,.The.Matchless.Orinda.Katherine.Philips.LibriVox.Volunteers.1905.MP3.64kbps-RL</t>
  </si>
  <si>
    <t>Grace Harlowe's Junior Year at High School; or, Fast Friends in the Sororities version 2).Jessie Graham Flower.演播LibriVox Volunteers.1911.MP3.64kbps-RL</t>
  </si>
  <si>
    <t>Little Pictorial Lives of the Saints, Volume 3 July-September).John Gilmary Shea.演播LibriVox Volunteers.1894.MP3.64kbps-RL</t>
  </si>
  <si>
    <t>Book of Common Prayer, 1662 selections.The Parliament of England.演播LibriVox Volunteers.1762.MP3.64kbps-RL</t>
  </si>
  <si>
    <t>Rough and Ready OR Life Among the New York Newsboys.Horatio Alger, Jr..演播LibriVox Volunteers.1869.MP3.64kbps-RL</t>
  </si>
  <si>
    <t>Dyke.Darrel.the.Railroad.Detective.-.Or,.The.Crime.of.the.Midnight.Express.A..Frank.Pinkerton.1886.MP3.64kbps-RL</t>
  </si>
  <si>
    <t>History of Chemistry, Volume II. From 1850-1910.Sir Thomas Edward Thorpe.演播LibriVox Volunteers.1910.MP3.64kbps-RL</t>
  </si>
  <si>
    <t>Children's Short Works, Vol. 034. Various.演播LibriVox Volunteers.0.MP3.64kbps-RL</t>
  </si>
  <si>
    <t>Hartmann the Anarchist, or the Doom of a Great City.Edward Douglas Fawcett.演播LibriVox Volunteers.1893.MP3.64kbps-RL</t>
  </si>
  <si>
    <t>Behind a Mask, or a Woman's Power.Louisa May Alcott.演播LibriVox Volunteers.1866.MP3.64kbps-RL</t>
  </si>
  <si>
    <t>Short Nonfiction Collection, Vol. 055. Various.演播LibriVox Volunteers.0.MP3.64kbps-RL</t>
  </si>
  <si>
    <t>Celebrated Crimes, Vol. 4 Part 2 Urbain Grandier.Alexandre Dumas.演播LibriVox Volunteers.1910.MP3.64kbps-RL</t>
  </si>
  <si>
    <t>Young Crusoe, or The Shipwrecked Boy.Barbara Hofland.演播LibriVox Volunteers.1829.MP3.64kbps-RL</t>
  </si>
  <si>
    <t>Sämtliche Schriften 1911-1921, Teil 6.Carl von Ossietzky.演播LibriVox Volunteers.1921.MP3.64kbps-RL</t>
  </si>
  <si>
    <t>Story of My Life, Part 2 Letters 1887 - 1901).Helen Keller.演播LibriVox Volunteers.1904.MP3.64kbps-RL</t>
  </si>
  <si>
    <t>Mark Twain in the New York Times, Part Three 1890-1899).The New York Times.演播LibriVox Volunteers.1899.MP3.64kbps-RL</t>
  </si>
  <si>
    <t>Short Nonfiction Collection, Vol. 061. Various.演播LibriVox Volunteers.0.MP3.64kbps-RL</t>
  </si>
  <si>
    <t>Drugging a Nation.Samuel Merwin, Sr..演播LibriVox Volunteers.1908.MP3.64kbps-RL</t>
  </si>
  <si>
    <t>Sämtliche Schriften 1911-1921, Teil 5.Carl von Ossietzky.演播LibriVox Volunteers.0.MP3.64kbps-RL</t>
  </si>
  <si>
    <t>Commentary on the Gospel of John, Book 3. Cyril of Alexandria.演播LibriVox Volunteers.1885.MP3.64kbps-RL</t>
  </si>
  <si>
    <t>Letters of Oscar Wilde, Volume 5 1898-1900).Oscar Wilde.演播LibriVox Volunteers.0.MP3.64kbps-RL</t>
  </si>
  <si>
    <t>Resurrection,.Book.3.Leo.Tolstoy.LibriVox.Volunteers.1899.MP3.64kbps-RL</t>
  </si>
  <si>
    <t>Ruffles and Danny, or the Responsibilty of Ruffles.Margery Watson.演播LibriVox Volunteers.1913.MP3.64kbps-RL</t>
  </si>
  <si>
    <t>Boy Scouts in Front of Warsaw; Or, In the Wake of War.George Durston.演播LibriVox Volunteers.0.MP3.64kbps-RL</t>
  </si>
  <si>
    <t>Ante-Nicene Christian Library Translations of the Writings of the Fathers Down to A.D. 325, Volume 2.James Donaldson.演播LibriVox Volunteers.1870.MP3.64kbps-RL</t>
  </si>
  <si>
    <t>Life and Amours of the Beautiful, Gay and Dashing Kate Percival Dramatic Reading).Kate Percival.演播LibriVox Volunteers.1903.MP3.64kbps-RL</t>
  </si>
  <si>
    <t>War.and.Peace,.Book.08.1811-1812.Leo.Tolstoy.LibriVox.Volunteers.1922.MP3.64kbps-RL</t>
  </si>
  <si>
    <t>Christmas, A Story.Zona Gale.演播LibriVox Volunteers.1912.MP3.64kbps-RL</t>
  </si>
  <si>
    <t>Meaning of Life and Other Essays.Alban Goodier, S.J..演播LibriVox Volunteers.1914.MP3.64kbps-RL</t>
  </si>
  <si>
    <t>Memoirs of Napoleon Bonaparte, Volume 02.Louis Antoine Fauvelet de Bourrienne.演播LibriVox Volunteers.1891.MP3.64kbps-RL</t>
  </si>
  <si>
    <t>The Secret Key, And Other Verses.George Essex Evans.演播LibriVox Volunteers.1906.MP3.64kbps-RL</t>
  </si>
  <si>
    <t>Maiwa's Revenge; Or, The War of the Little Hand.H. Rider Haggard.演播LibriVox Volunteers.0.MP3.64kbps-RL</t>
  </si>
  <si>
    <t>Wood Finishing Comprising Staining, Varnishing and Polishing.Paul Nooncree Hasluck.演播LibriVox Volunteers.1906.MP3.64kbps-RL</t>
  </si>
  <si>
    <t>Seven.Wives.and.Seven.Prisons;.Or,.Experiences.in.the.Life.of.a.Matrimonial.Monomaniac..L..A..Abbott.1870.MP3.64kbps-RL</t>
  </si>
  <si>
    <t>Gullible's Travels, Etc..Ring Lardner.演播LibriVox Volunteers.1917.MP3.64kbps-RL</t>
  </si>
  <si>
    <t>Human Nature and Conduct - Part 3, The Place of Intelligence In Conduct.John Dewey.演播LibriVox Volunteers.1922.MP3.64kbps-RL</t>
  </si>
  <si>
    <t>Mary.Cary,.Frequently.Martha.Kate.Langley.Bosher.LibriVox.Volunteers.1910.MP3.64kbps-RL</t>
  </si>
  <si>
    <t>World's Best Poetry, Volume 7 Descriptive and Narrative Part 1). Various.演播LibriVox Volunteers.1904.MP3.64kbps-RL</t>
  </si>
  <si>
    <t>Dallam's Travels with an Organ to the Grand Signieur, 1599-1600.Thomas Dallam.演播LibriVox Volunteers.1893.MP3.64kbps-RL</t>
  </si>
  <si>
    <t>Pollyanna, the Glad Girl A Four-Act Comedy.Catherine Chisholm Cushing.演播LibriVox Volunteers.1915.MP3.64kbps-RL</t>
  </si>
  <si>
    <t>Mark the Match Boy or Richard Hunter's Ward.Horatio Alger, Jr..演播LibriVox Volunteers.1869.MP3.64kbps-RL</t>
  </si>
  <si>
    <t>Joel, a Boy of Galilee.Annie Fellows Johnston.演播LibriVox Volunteers.1918.MP3.64kbps-RL</t>
  </si>
  <si>
    <t>越剧：玉卿嫂.齐春雷,方亚芬.演播方亚芬.播音齐春雷.2020.MP3.128kbps-RL</t>
  </si>
  <si>
    <t>Selected.Poems.by.Currer,.Ellis.and.Acton.Bell.Anne.Brontë.1848.MP3.64kbps-RL</t>
  </si>
  <si>
    <t>Story of My Life, Part 1 Version 3).Helen Keller.演播LibriVox Volunteers.1903.MP3.64kbps-RL</t>
  </si>
  <si>
    <t>Work Of The Sisters During The Epidemic Of Influenza October, 1918.Francis Edward Tourscher.演播LibriVox Volunteers.1919.MP3.64kbps-RL</t>
  </si>
  <si>
    <t>Niels.Klim's.Journey.under.the.Ground.Ludvig,.Baron.Holberg.LibriVox.Volunteers.1845.MP3.64kbps-RL</t>
  </si>
  <si>
    <t>Good Morning, Boys and Girls!.Rev. Thomas J. Hosty.演播LibriVox Volunteers.1952.MP3.64kbps-RL</t>
  </si>
  <si>
    <t>Common Sense, How to Exercise It.Yoritomo Tashi.演播LibriVox Volunteers.1916.MP3.64kbps-RL</t>
  </si>
  <si>
    <t>Dictionary.of.English.Synonymes,.Vol..01..Richard.Soule.1871.MP3.64kbps-RL</t>
  </si>
  <si>
    <t>United Kingdom House of Commons Speeches Collection, volume 3. Various.演播LibriVox Volunteers.1960.MP3.64kbps-RL</t>
  </si>
  <si>
    <t>Bill Bolton and Hidden Danger.Noel E. Sainsbury, Jr..演播LibriVox Volunteers.1933.MP3.64kbps-RL</t>
  </si>
  <si>
    <t>Mark Twain in the New York Times, Part Two 1880-1889).The New York Times.演播LibriVox Volunteers.0.MP3.64kbps-RL</t>
  </si>
  <si>
    <t>Trees, Shown to the Children.C. E. Smith.演播LibriVox Volunteers.1910.MP3.64kbps-RL</t>
  </si>
  <si>
    <t>Aunt Jo's Scrap-Bag, Vol. 5.Louisa May Alcott.演播LibriVox Volunteers.1879.MP3.64kbps-RL</t>
  </si>
  <si>
    <t>Short Nonfiction Collection, Vol. 062. Various.演播LibriVox Volunteers.0.MP3.64kbps-RL</t>
  </si>
  <si>
    <t>Celebrated Crimes, Vol. 6 Part 1 Joan of Naples.Alexandre Dumas.演播LibriVox Volunteers.1910.MP3.64kbps-RL</t>
  </si>
  <si>
    <t>Entertaining Story of King Brondé, his Lily and his Rosebud.Abby Morton Diaz.演播LibriVox Volunteers.1869.MP3.64kbps-RL</t>
  </si>
  <si>
    <t>Andromeda, and Other Poems.Charles Kingsley.演播LibriVox Volunteers.1890.MP3.64kbps-RL</t>
  </si>
  <si>
    <t>Biographical Memoir of John Wesley Powell, 1834-1902.William Morris Davis.演播LibriVox Volunteers.1915.MP3.64kbps-RL</t>
  </si>
  <si>
    <t>Sämtliche Schriften 1911-1921, Teil 3.Carl von Ossietzky.演播LibriVox Volunteers.1921.MP3.64kbps-RL</t>
  </si>
  <si>
    <t>Mark Twain’s Journal Writings, Volume 3.Mark Twain.演播LibriVox Volunteers.1910.MP3.64kbps-RL</t>
  </si>
  <si>
    <t>Culture and Cooking; Or, Art in the Kitchen.Catherine Owen.演播LibriVox Volunteers.1881.MP3.64kbps-RL</t>
  </si>
  <si>
    <t>Military.Journals.of.Two.Private.Soldiers,.1758-1775..Abraham.Tomlinson.LibriVox.Volunteers.1853.MP3.64kbps-RL</t>
  </si>
  <si>
    <t>Ultimate Weapon.John Wood Campbell, Jr..演播LibriVox Volunteers.1966.MP3.64kbps-RL</t>
  </si>
  <si>
    <t>Answers to Prayer, from George Müller's Narratives. A. E. C. Brooks.演播LibriVox Volunteers.1896.MP3.64kbps-RL</t>
  </si>
  <si>
    <t>Anna.Karenina,.Book.4.Leo.Tolstoy.LibriVox.Volunteers.1877.MP3.64kbps-RL</t>
  </si>
  <si>
    <t>History of the Thirty Years War, Volume 3.Friedrich Schiller.演播LibriVox Volunteers.0.MP3.64kbps-RL</t>
  </si>
  <si>
    <t>Unmasked, or the Science of Immorality. To Gentlemen.Mary Edwards Walker.演播LibriVox Volunteers.1878.MP3.64kbps-RL</t>
  </si>
  <si>
    <t>Short Nonfiction Collection, Vol. 051. Various.演播LibriVox Volunteers.0.MP3.64kbps-RL</t>
  </si>
  <si>
    <t>Narrative of the Suffering and Defeat of the North-Western Army, Under General Winchester.William Atherton.演播LibriVox Volunteers.1842.MP3.64kbps-RL</t>
  </si>
  <si>
    <t>Old Friends, Essays in Epistolary Parody.Andrew Lang.演播LibriVox Volunteers.1890.MP3.64kbps-RL</t>
  </si>
  <si>
    <t>Popular.History.of.Ireland,.Book.08..Thomas.D'Arcy.McGee.LibriVox.Volunteers.1868.MP3.64kbps-RL</t>
  </si>
  <si>
    <t>Memoirs of Napoleon Bonaparte, Volume 01.Louis Antoine Fauvelet de Bourrienne.演播LibriVox Volunteers.1891.MP3.64kbps-RL</t>
  </si>
  <si>
    <t>Children's Short Works, Vol. 020. Various.演播LibriVox Volunteers.0.MP3.64kbps-RL</t>
  </si>
  <si>
    <t>Ultimate Weapon Version 2).John Wood Campbell, Jr..演播LibriVox Volunteers.0.MP3.64kbps-RL</t>
  </si>
  <si>
    <t>Fabrique de crimes.Paul Féval, fils.演播LibriVox Volunteers.1866.MP3.64kbps-RL</t>
  </si>
  <si>
    <t>Sämtliche Schriften 1911-1921, Teil 4.Carl von Ossietzky.演播LibriVox Volunteers.1921.MP3.64kbps-RL</t>
  </si>
  <si>
    <t>It's.Like.This,.Cat.Version.2).Emily.Neville.LibriVox.Volunteers.1963.MP3.64kbps-RL</t>
  </si>
  <si>
    <t>Lulu, Alice and Jimmie Wibblewobble.Howard R. Garis.演播LibriVox Volunteers.1912.MP3.64kbps-RL</t>
  </si>
  <si>
    <t>Letters of Oscar Wilde, Volume 4 1897-1898).Oscar Wilde.演播LibriVox Volunteers.0.MP3.64kbps-RL</t>
  </si>
  <si>
    <t>Billy Whiskers, The Autobiography of a Goat Version 2).Frances Trego Montgomery.演播LibriVox Volunteers.1902.MP3.64kbps-RL</t>
  </si>
  <si>
    <t>History of the Thirty Years War, Volume 2.Friedrich Schiller.演播LibriVox Volunteers.1895.MP3.64kbps-RL</t>
  </si>
  <si>
    <t>Ada Merton.Francis J. Finn, S.J..演播LibriVox Volunteers.1896.MP3.64kbps-RL</t>
  </si>
  <si>
    <t>Gypsy, the Talking Dog; a Story for Young Folks.Tudor Jenks.演播LibriVox Volunteers.1902.MP3.64kbps-RL</t>
  </si>
  <si>
    <t>Jim Crow Car; Or, Denouncement of Injustice Meted Out to the Black Race.John Clay Coleman.演播LibriVox Volunteers.1898.MP3.64kbps-RL</t>
  </si>
  <si>
    <t>Reign of George VI, 1900-1925 A Forecast Written in the Year 1763.Samuel Madden.演播LibriVox Volunteers.1899.MP3.64kbps-RL</t>
  </si>
  <si>
    <t>American.History.Stories,.Volume.2.Mara.L..Pratt.LibriVox.Volunteers.1908.MP3.64kbps-RL</t>
  </si>
  <si>
    <t>Biltmore Oswald.J. Thorne Smith, Jr..演播LibriVox Volunteers.1918.MP3.64kbps-RL</t>
  </si>
  <si>
    <t>Astral Plane Its Scenery, Inhabitants and Phenomena. C. W. Leadbeater.演播LibriVox Volunteers.1895.MP3.64kbps-RL</t>
  </si>
  <si>
    <t>Short Nonfiction Collection, Vol. 049. Various.演播LibriVox Volunteers.0.MP3.64kbps-RL</t>
  </si>
  <si>
    <t>Story of Cole Younger, by Himself.Cole Younger.演播LibriVox Volunteers.1903.MP3.64kbps-RL</t>
  </si>
  <si>
    <t>Mark Twain in the New York Times, Part Seven 1920-1924).The New York Times.演播LibriVox Volunteers.1924.MP3.64kbps-RL</t>
  </si>
  <si>
    <t>History of Company A, Second Illinois Cavalry.D. H. Fletcher.演播LibriVox Volunteers.1912.MP3.64kbps-RL</t>
  </si>
  <si>
    <t>Extracts from a Diary Kept by the Rev. R. Burrows during Heke's War in the North, in 1845.Robert Burrows.演播LibriVox Volunteers.1886.MP3.64kbps-RL</t>
  </si>
  <si>
    <t>Dionysius the Areopagite, with other poems.Ann Hawkshaw.演播LibriVox Volunteers.1842.MP3.64kbps-RL</t>
  </si>
  <si>
    <t>Iracema, the Honey-Lips a Legend of Brazil.José de Alencar.演播LibriVox Volunteers.1886.MP3.64kbps-RL</t>
  </si>
  <si>
    <t>Children's Short Works, Vol. 023. Various.演播LibriVox Volunteers.0.MP3.64kbps-RL</t>
  </si>
  <si>
    <t>History.of.the.United.States,.Vol..III.Charles.Austin.Beard.1921.MP3.64kbps-RL</t>
  </si>
  <si>
    <t>It's.Like.This,.Cat.Emily.Neville.LibriVox.Volunteers.1964.MP3.64kbps-RL</t>
  </si>
  <si>
    <t>Children's Short Works, Vol. 038. Various.演播LibriVox Volunteers.0.MP3.64kbps-RL</t>
  </si>
  <si>
    <t>Golden Spears, and other Fairy Tales.Edmund Leamy.演播LibriVox Volunteers.1911.MP3.64kbps-RL</t>
  </si>
  <si>
    <t>Mabinogion, Volume 2. Anonymous.演播LibriVox Volunteers.1902.MP3.64kbps-RL</t>
  </si>
  <si>
    <t>On the Trail of Don Quixote, Being a Record of Rambles in the Ancient Province of La Mancha.August F. Jaccaci.演播LibriVox Volunteers.1896.MP3.64kbps-RL</t>
  </si>
  <si>
    <t>Владислав Ходасевич, Стихи и Переводы.Vladislav Khodasevich.演播LibriVox Volunteers.1923.MP3.64kbps-RL</t>
  </si>
  <si>
    <t>Laugh and Live.Douglas Fairbanks, Sr..演播LibriVox Volunteers.1917.MP3.64kbps-RL</t>
  </si>
  <si>
    <t>Andreas Vesalius, The Reformer of Anatomy.James Moores Ball.演播LibriVox Volunteers.1910.MP3.64kbps-RL</t>
  </si>
  <si>
    <t>Summer in a Garden and Calvin, A Study of Character.Charles Dudley Warner.演播LibriVox Volunteers.1870.MP3.64kbps-RL</t>
  </si>
  <si>
    <t>Celebrated Crimes, Vol. 4 Part 2 Urbain Grandier version 2).Alexandre Dumas.演播LibriVox Volunteers.1841.MP3.64kbps-RL</t>
  </si>
  <si>
    <t>Children's Short Works, Vol. 018. Various.演播LibriVox Volunteers.0.MP3.64kbps-RL</t>
  </si>
  <si>
    <t>Evergreen, A Northern Seasonal. Spring 1895.William Sharp.演播LibriVox Volunteers.1895.MP3.64kbps-RL</t>
  </si>
  <si>
    <t>Fighting.France,.from.Dunkerque.to.Belfort.Edith.Wharton.LibriVox.Volunteers.1915.MP3.64kbps-RL</t>
  </si>
  <si>
    <t>In Vino Veritas, from Stages on Life’s Way.Soren Kierkegaard.演播LibriVox Volunteers.1923.MP3.64kbps-RL</t>
  </si>
  <si>
    <t>Bees, Shown to the Children.Ellison Hawks.演播LibriVox Volunteers.1912.MP3.64kbps-RL</t>
  </si>
  <si>
    <t>Commentary on the Gospel of Luke, Sermons 81-95. Cyril of Alexandria.演播LibriVox Volunteers.1859.MP3.64kbps-RL</t>
  </si>
  <si>
    <t>Dramatic Reading Scene and Story Collection, Volume 003. Various.演播LibriVox Volunteers.0.MP3.64kbps-RL</t>
  </si>
  <si>
    <t>Children's Short Works, Vol. 029. Various.演播LibriVox Volunteers.0.MP3.64kbps-RL</t>
  </si>
  <si>
    <t>Commentary on the Gospel of Luke, Sermons 96-110. Cyril of Alexandria.演播LibriVox Volunteers.1848.MP3.64kbps-RL</t>
  </si>
  <si>
    <t>In a German Pension, Version 2.Katherine Mansfield.演播LibriVox Volunteers.1912.MP3.64kbps-RL</t>
  </si>
  <si>
    <t>History.of.the.United.States,.Vol..IV.The.West.and.Jacksonian.Democracy.Charles.Austin.Beard.1921.MP3.64kbps-RL</t>
  </si>
  <si>
    <t>Wisdom of the Ancients, A Series of Mythological Fables.Sir Francis Bacon.演播LibriVox Volunteers.1884.MP3.64kbps-RL</t>
  </si>
  <si>
    <t>Folklore.of.the.Santal.Parganas,.Vol..1..Unknown.1909.MP3.64kbps-RL</t>
  </si>
  <si>
    <t>Popular.History.of.Ireland,.Book.09..Thomas.D'Arcy.McGee.LibriVox.Volunteers.1868.MP3.64kbps-RL</t>
  </si>
  <si>
    <t>Song Celestial; Or, Bhagavad-Gîtâ. Unknown.演播LibriVox Volunteers.1900.MP3.64kbps-RL</t>
  </si>
  <si>
    <t>Children's Tabernacle; Or, Hand Work and Heart Work.Charlotte Maria Tucker A. L. O. E.).演播LibriVox Volunteers.1875.MP3.64kbps-RL</t>
  </si>
  <si>
    <t>Popular.History.of.Ireland,.Book.06..Thomas.D'Arcy.McGee.LibriVox.Volunteers.1868.MP3.64kbps-RL</t>
  </si>
  <si>
    <t>Coming of the Princess, and Other Poems.Kate Seymour MacLean.演播LibriVox Volunteers.1881.MP3.64kbps-RL</t>
  </si>
  <si>
    <t>Cuentos de Hadas, Vol. 3. Jacob &amp; Wilhelm Grimm.演播LibriVox Volunteers.1857.MP3.64kbps-RL</t>
  </si>
  <si>
    <t>History of the Thirty Years War, Volume 1.Friedrich Schiller.演播LibriVox Volunteers.1846.MP3.64kbps-RL</t>
  </si>
  <si>
    <t>Children's Short Works, Vol. 012. Various.演播LibriVox Volunteers.0.MP3.64kbps-RL</t>
  </si>
  <si>
    <t>Windsor Castle, Book 1.William Harrison Ainsworth.演播LibriVox Volunteers.1843.MP3.64kbps-RL</t>
  </si>
  <si>
    <t>Mabinogion, Volume 3. Anonymous.演播LibriVox Volunteers.1902.MP3.64kbps-RL</t>
  </si>
  <si>
    <t>King.Henry.IV,.Part.2.William.Shakespeare.LibriVox.Volunteers.1597.MP3.64kbps-RL</t>
  </si>
  <si>
    <t>Billy Whiskers, the Autobiography of a Goat.Frances Trego Montgomery.演播LibriVox Volunteers.1902.MP3.64kbps-RL</t>
  </si>
  <si>
    <t>Children's Short Works, Vol. 022. Various.演播LibriVox Volunteers.0.MP3.64kbps-RL</t>
  </si>
  <si>
    <t>Wybrane opowiadania, część 1.Stefan Grabiński.演播LibriVox Volunteers.1919.MP3.64kbps-RL</t>
  </si>
  <si>
    <t>Cad Metti, The Female Detective Strategist.George Munro.演播LibriVox Volunteers.0.MP3.64kbps-RL</t>
  </si>
  <si>
    <t>Northern Trails, Book 2.William J. Long.演播LibriVox Volunteers.1905.MP3.64kbps-RL</t>
  </si>
  <si>
    <t>Henry VI, Part 2.William Shakespeare.演播LibriVox Volunteers.1623.MP3.64kbps-RL</t>
  </si>
  <si>
    <t>Quilts, Their Story and How to Make Them.Marie D. Webster.演播LibriVox Volunteers.1916.MP3.64kbps-RL</t>
  </si>
  <si>
    <t>Umboo, The Elephant.Howard R. Garis.演播LibriVox Volunteers.1918.MP3.64kbps-RL</t>
  </si>
  <si>
    <t>Northern Trails, Book 1.William J. Long.演播LibriVox Volunteers.1905.MP3.64kbps-RL</t>
  </si>
  <si>
    <t>Gardening.Without.Irrigation.or.without.much,.anyway..Steve.Solomon.LibriVox.Volunteers.2003.MP3.64kbps-RL</t>
  </si>
  <si>
    <t>Travels of Puss in Boots, Jr..David Cory.演播LibriVox Volunteers.1918.MP3.64kbps-RL</t>
  </si>
  <si>
    <t>Follies of a Day; OR, The Marriage of Figaro English).Pierre Beaumarchais.演播LibriVox Volunteers.1785.MP3.64kbps-RL</t>
  </si>
  <si>
    <t>Regulations for the order and discipline of the troops of the United States part I.Friedrich Wilhelm Ludolf Gerhard Augustin, Baron von Steuben.演播LibriVox Volunteers.1794.MP3.64kbps-RL</t>
  </si>
  <si>
    <t>Descent of Man and Selection in Relation to Sex, Part 3.Charles Darwin.演播LibriVox Volunteers.1871.MP3.64kbps-RL</t>
  </si>
  <si>
    <t>Popular.History.of.Ireland,.Book.04..Thomas.D'Arcy.McGee.LibriVox.Volunteers.1868.MP3.64kbps-RL</t>
  </si>
  <si>
    <t>War.and.Peace,.Book.04.1806.Leo.Tolstoy.1922.MP3.64kbps-RL</t>
  </si>
  <si>
    <t>Puss in Boots, Jr. in Fairyland.David Cory.演播LibriVox Volunteers.1918.MP3.64kbps-RL</t>
  </si>
  <si>
    <t>Stories of the Bible, Volume 1 The People of the Chosen Land.Myles Endicott.演播LibriVox Volunteers.1897.MP3.64kbps-RL</t>
  </si>
  <si>
    <t>In the Days When the World Was Wide, and Other Verses.Henry Lawson.演播LibriVox Volunteers.1913.MP3.64kbps-RL</t>
  </si>
  <si>
    <t>Commentary on the Gospel of Luke, Sermons 126-140. Cyril of Alexandria.演播LibriVox Volunteers.1859.MP3.64kbps-RL</t>
  </si>
  <si>
    <t>History of Emily Montague, Vol. III Dramatic Reading).Frances Moore Brooke.演播LibriVox Volunteers.0.MP3.64kbps-RL</t>
  </si>
  <si>
    <t>Æsop in Rhyme, with Some Originals.Jefferys Taylor.演播LibriVox Volunteers.1820.MP3.64kbps-RL</t>
  </si>
  <si>
    <t>This.Country.of.Ours,.Part.1.Henrietta.Elizabeth.Marshall.1917.MP3.64kbps-RL</t>
  </si>
  <si>
    <t>Commentary on the Gospel of Luke, Sermons 141-157. Cyril of Alexandria.演播LibriVox Volunteers.1859.MP3.64kbps-RL</t>
  </si>
  <si>
    <t>Letters.of.Lord.Nelson.to.Lady.Hamilton,.Volume.I.Horatio.Nelson.LibriVox.Volunteers.1814.MP3.64kbps-RL</t>
  </si>
  <si>
    <t>Dialogue.Concerning.Oratory,.or.the.Causes.of.Corrupt.Eloquence.Publius.Cornelius.Tacitus.LibriVox.Volunteers.1811.MP3.64kbps-RL</t>
  </si>
  <si>
    <t>Blue Review, Number 1. Various.演播LibriVox Volunteers.1913.MP3.64kbps-RL</t>
  </si>
  <si>
    <t>Princess.Alfred, Lord Tennyson.演播LibriVox Volunteers.1847.MP3.64kbps-RL</t>
  </si>
  <si>
    <t>Man's Rights; or, How Would You Like It Comprising Dreams.Annie Denton Cridge.演播LibriVox Volunteers.1870.MP3.64kbps-RL</t>
  </si>
  <si>
    <t>Chemistry, Properties and Tests of Precious Stones.John Mastin.演播LibriVox Volunteers.1911.MP3.64kbps-RL</t>
  </si>
  <si>
    <t>Short Nonfiction Collection, Vol. 086. Various.演播LibriVox Volunteers.0.MP3.64kbps-RL</t>
  </si>
  <si>
    <t>Hours of Idleness.George Gordon, Lord Byron.演播LibriVox Volunteers.1807.MP3.64kbps-RL</t>
  </si>
  <si>
    <t>Suppressed Poems of Alfred Lord Tennyson.Alfred, Lord Tennyson.演播LibriVox Volunteers.0.MP3.64kbps-RL</t>
  </si>
  <si>
    <t>Wild Bees, Wasps and Ants and Other Stinging Insects.Edward Saunders.演播LibriVox Volunteers.1907.MP3.64kbps-RL</t>
  </si>
  <si>
    <t>Bilihild A Tale of the Irish Missionaries in Germany, A.D. 703. Religious Tract Society.演播LibriVox Volunteers.1883.MP3.64kbps-RL</t>
  </si>
  <si>
    <t>Henry VI, Part 3.William Shakespeare.演播LibriVox Volunteers.1623.MP3.64kbps-RL</t>
  </si>
  <si>
    <t>Historical.Newspaper.Articles,.Volume.2..Various.0.MP3.64kbps-RL</t>
  </si>
  <si>
    <t>Cuentos, Adivinanzas y Refranes Populares.Fernan Caballero.演播LibriVox Volunteers.1921.MP3.64kbps-RL</t>
  </si>
  <si>
    <t>Deadwood.Dick's.Doom;.or,.Calamity.Jane's.Last.Adventure..Edward.L..Wheeler.1899.MP3.64kbps-RL</t>
  </si>
  <si>
    <t>Vegetable; or, From President to Postman.F. Scott Fitzgerald.演播LibriVox Volunteers.1923.MP3.64kbps-RL</t>
  </si>
  <si>
    <t>Geraldine Jewsbury in Jerrold's Shilling Magazine, 1846-47.Geraldine Jewsbury.演播LibriVox Volunteers.1846.MP3.64kbps-RL</t>
  </si>
  <si>
    <t>Wreck of the Titan, or Futility. Morgan Robertson.演播LibriVox Volunteers.1914.MP3.64kbps-RL</t>
  </si>
  <si>
    <t>Mappo, the Merry Monkey.Richard Barnum.演播LibriVox Volunteers.1915.MP3.64kbps-RL</t>
  </si>
  <si>
    <t>Children's Short Works, Vol. 027. Various.演播LibriVox Volunteers.0.MP3.64kbps-RL</t>
  </si>
  <si>
    <t>Of the Laws of Ecclesiastical Polity, Book 1.Richard Hooker.演播LibriVox Volunteers.1825.MP3.64kbps-RL</t>
  </si>
  <si>
    <t>Ramayan, Book 5. Valmiki.演播LibriVox Volunteers.1870.MP3.64kbps-RL</t>
  </si>
  <si>
    <t>Galopoff, the Talking Pony.Tudor Jenks.演播LibriVox Volunteers.1901.MP3.64kbps-RL</t>
  </si>
  <si>
    <t>Winnie-the-Pooh Version 5, Dramatic Reading).A. A. Milne.演播LibriVox Volunteers.1926.MP3.64kbps-RL</t>
  </si>
  <si>
    <t>Bible Fenton) 04 Holy Bible in Modern English, The Numbers. Ferrar Fenton Bible.演播LibriVox Volunteers.0.MP3.64kbps-RL</t>
  </si>
  <si>
    <t>Human Nature and Conduct - Part 2, The Place of Impulse In Conduct.John Dewey.演播LibriVox Volunteers.1922.MP3.64kbps-RL</t>
  </si>
  <si>
    <t>Commentary on the Gospel of Luke, Sermons 66-80. Cyril of Alexandria.演播LibriVox Volunteers.1859.MP3.64kbps-RL</t>
  </si>
  <si>
    <t>Dido, the Dancing Bear His Many Adventures.Richard Barnum.演播LibriVox Volunteers.1916.MP3.64kbps-RL</t>
  </si>
  <si>
    <t>Windsor Castle, Book 4.William Harrison Ainsworth.演播LibriVox Volunteers.1843.MP3.64kbps-RL</t>
  </si>
  <si>
    <t>Baltimore Catechism, No. 2. Anonymous.演播LibriVox Volunteers.1885.MP3.64kbps-RL</t>
  </si>
  <si>
    <t>Old Soak, and Hail And Farewell. Don Marquis.演播LibriVox Volunteers.1921.MP3.64kbps-RL</t>
  </si>
  <si>
    <t>Catharine de Bora; or, Social and Domestic Scenes in the Life of Luther.John G. Morris.演播LibriVox Volunteers.1856.MP3.64kbps-RL</t>
  </si>
  <si>
    <t>Cocoa Break Collection, Vol. 02 - Fairy Tales. Various.演播LibriVox Volunteers.0.MP3.64kbps-RL</t>
  </si>
  <si>
    <t>Excerpts from ''A Bibliography of the Work of Mark Twain, Samuel Langhorne Clemens''.Merle Devore Johnson.演播LibriVox Volunteers.1910.MP3.64kbps-RL</t>
  </si>
  <si>
    <t>It's Like This, Cat Version 3).Emily Neville.演播LibriVox Volunteers.2008.MP3.64kbps-RL</t>
  </si>
  <si>
    <t>Vindication Of The Rights Of Men, In A Letter To The Right Honourable Edmund Burke; Occasioned By His Reflections On The Revolution In France.Mary Wollstonecraft.演播LibriVox Volunteers.1790.MP3.64kbps-RL</t>
  </si>
  <si>
    <t>Buster Bear's Twins, Version 2.Thornton W. Burgess.演播LibriVox Volunteers.2019.MP3.64kbps-RL</t>
  </si>
  <si>
    <t>Tor, A Street Boy of Jerusalem.Florence Morse Kingsley.演播LibriVox Volunteers.1904.MP3.64kbps-RL</t>
  </si>
  <si>
    <t>It's Your Fairy Tale, You Know.Elizabeth Rhodes Jackson.演播LibriVox Volunteers.1922.MP3.64kbps-RL</t>
  </si>
  <si>
    <t>Blue Review, Number 2. Various.演播LibriVox Volunteers.1913.MP3.64kbps-RL</t>
  </si>
  <si>
    <t>Annual Report of the Commissioner of Indian Affairs, December 1827. Commissioner of Indian Affairs.演播LibriVox Volunteers.1827.MP3.64kbps-RL</t>
  </si>
  <si>
    <t>Mormon Battalion, Its History and Achievements.B. H. Roberts.演播LibriVox Volunteers.1919.MP3.64kbps-RL</t>
  </si>
  <si>
    <t>King.Henry.IV,.Part.1.William.Shakespeare.1597.MP3.64kbps-RL</t>
  </si>
  <si>
    <t>Ophelia,.the.Rose.of.Elsinore..Mary.Cowden.Clarke.LibriVox.Volunteers.1850.MP3.64kbps-RL</t>
  </si>
  <si>
    <t>Celebrated Crimes, Vol. 8 Part 1 The Marquise de Brinvilliers.Alexandre Dumas.演播LibriVox Volunteers.1910.MP3.64kbps-RL</t>
  </si>
  <si>
    <t>What She Said and What She Meant, and People Who Haven't Time and Can't Afford It. Pansy.演播LibriVox Volunteers.1895.MP3.64kbps-RL</t>
  </si>
  <si>
    <t>Beethoven The Man and the Artist, as Revealed in His Own Words. Ludwig van Beethoven.演播LibriVox Volunteers.1905.MP3.64kbps-RL</t>
  </si>
  <si>
    <t>Epistolae, the letters of Dante.Dante Alighieri.演播LibriVox Volunteers.1920.MP3.64kbps-RL</t>
  </si>
  <si>
    <t>Children's Short Works, Vol. 021. Various.演播LibriVox Volunteers.0.MP3.64kbps-RL</t>
  </si>
  <si>
    <t>First Offensive The Marine Campaign for Guadalcanal.Henry I. Shaw, Jr..演播LibriVox Volunteers.1992.MP3.64kbps-RL</t>
  </si>
  <si>
    <t>Cuentos de Hadas, Vol. 2. Jacob &amp; Wilhelm Grimm.演播LibriVox Volunteers.1857.MP3.64kbps-RL</t>
  </si>
  <si>
    <t>Tamba, The Tame Tiger; His Many Adventures.Richard Barnum.演播LibriVox Volunteers.1919.MP3.64kbps-RL</t>
  </si>
  <si>
    <t>Poetry Of 'The Double Dealer', January-December 1922. Various.演播LibriVox Volunteers.1922.MP3.64kbps-RL</t>
  </si>
  <si>
    <t>Children's Short Works, Vol. 048. Various.演播LibriVox Volunteers.0.MP3.64kbps-RL</t>
  </si>
  <si>
    <t>Aztec Ruins National Monument, New Mexico.John M. Corbett.演播LibriVox Volunteers.1962.MP3.64kbps-RL</t>
  </si>
  <si>
    <t>Werde, die Du bist.Hedwig Dohm.演播LibriVox Volunteers.1894.MP3.64kbps-RL</t>
  </si>
  <si>
    <t>History.of.the.United.States,.Vol..I.Charles.Austin.Beard.1921.MP3.64kbps-RL</t>
  </si>
  <si>
    <t>Children's Short Works, Vol. 043. Various.演播LibriVox Volunteers.0.MP3.64kbps-RL</t>
  </si>
  <si>
    <t>Lying Lover or, The Ladies' Friendship.Richard Steele.演播LibriVox Volunteers.1894.MP3.64kbps-RL</t>
  </si>
  <si>
    <t>Cat Its Natural History, Varieties and Management.Philip M. Rule.演播LibriVox Volunteers.1887.MP3.64kbps-RL</t>
  </si>
  <si>
    <t>Oroonoko,.or.The.Royal.Slave.Aphra.Behn.LibriVox.Volunteers.1688.MP3.64kbps-RL</t>
  </si>
  <si>
    <t>Blue Review, Number 3. Various.演播LibriVox Volunteers.1913.MP3.64kbps-RL</t>
  </si>
  <si>
    <t>Rio Grande's Last Race, and Other Verses.Andrew Barton Paterson.演播LibriVox Volunteers.1902.MP3.64kbps-RL</t>
  </si>
  <si>
    <t>Human Nature And Conduct - Part 1, The Place of Habit in Conduct.John Dewey.演播LibriVox Volunteers.1922.MP3.64kbps-RL</t>
  </si>
  <si>
    <t>Don, a Runaway Dog His Many Adventures Version 2).Richard Barnum.演播LibriVox Volunteers.1915.MP3.64kbps-RL</t>
  </si>
  <si>
    <t>Children's Short Works, Vol. 011. Various.演播LibriVox Volunteers.0.MP3.64kbps-RL</t>
  </si>
  <si>
    <t>Beau's Duel, or A Soldier for the Ladies.Susanna Centlivre.演播LibriVox Volunteers.1872.MP3.64kbps-RL</t>
  </si>
  <si>
    <t>Story of Garfield Farm Boy, Soldier and President.William Gunion Rutherford.演播LibriVox Volunteers.1895.MP3.64kbps-RL</t>
  </si>
  <si>
    <t>War.and.Peace,.Book.12.1812.Leo.Tolstoy.LibriVox.Volunteers.1922.MP3.64kbps-RL</t>
  </si>
  <si>
    <t>Jean Valjean; or, The Shadow of the Law.Harry Clifford Fulton.演播LibriVox Volunteers.1886.MP3.64kbps-RL</t>
  </si>
  <si>
    <t>All for Love; or, The World Well Lost.John Dryden.演播LibriVox Volunteers.1677.MP3.64kbps-RL</t>
  </si>
  <si>
    <t>Children's Short Works, Vol. 033. Various.演播LibriVox Volunteers.0.MP3.64kbps-RL</t>
  </si>
  <si>
    <t>New Faces and Old Short Stories.Francis J. Finn, S.J..演播LibriVox Volunteers.1896.MP3.64kbps-RL</t>
  </si>
  <si>
    <t>Kalitan, Our Little Alaskan Cousin.Mary F. Nixon-Roulet.演播LibriVox Volunteers.1907.MP3.64kbps-RL</t>
  </si>
  <si>
    <t>Impressions of Ukiyo-ye, the School of the Japanese Colour-print Artists.Dora Amsden.演播LibriVox Volunteers.1905.MP3.64kbps-RL</t>
  </si>
  <si>
    <t>Children's Short Works, Vol. 036. Various.演播LibriVox Volunteers.0.MP3.64kbps-RL</t>
  </si>
  <si>
    <t>Children's Short Works, Vol. 017. Various.演播LibriVox Volunteers.0.MP3.64kbps-RL</t>
  </si>
  <si>
    <t>Don, a Runaway Dog His Many Adventures.Richard Barnum.演播LibriVox Volunteers.1915.MP3.64kbps-RL</t>
  </si>
  <si>
    <t>Children's Short Works, Vol. 010. Various.演播LibriVox Volunteers.0.MP3.64kbps-RL</t>
  </si>
  <si>
    <t>Mark Twain’s Journal Writings, Volume 2.Mark Twain.演播LibriVox Volunteers.1908.MP3.64kbps-RL</t>
  </si>
  <si>
    <t>War.and.Peace,.Book.07.1810-1811.Leo.Tolstoy.LibriVox.Volunteers.1922.MP3.64kbps-RL</t>
  </si>
  <si>
    <t>Letters of Lord Nelson to Lady Hamilton, Volume II.Horatio Nelson.演播LibriVox Volunteers.1814.MP3.64kbps-RL</t>
  </si>
  <si>
    <t>Henry VI, Part 1.William Shakespeare.演播LibriVox Volunteers.1592.MP3.64kbps-RL</t>
  </si>
  <si>
    <t>wonderful History of Peter Schlemihl, the Man who lost his Shadow. Adelbert von Chamisso.演播LibriVox Volunteers.1899.MP3.64kbps-RL</t>
  </si>
  <si>
    <t>Letters of Oscar Wilde, Volume 2 1890-1895).Oscar Wilde.演播LibriVox Volunteers.0.MP3.64kbps-RL</t>
  </si>
  <si>
    <t>Children's Short Works, Vol. 046. Various.演播LibriVox Volunteers.0.MP3.64kbps-RL</t>
  </si>
  <si>
    <t>Futility,.Or.the.Wreck.of.the.Titan..Morgan.Robertson.LibriVox.Volunteers.1898.MP3.64kbps-RL</t>
  </si>
  <si>
    <t>Ricordi di Londra, seguiti da Un' escursione nei quartieri poveri di Londra.Edmondo de Amicis.演播LibriVox Volunteers.1874.MP3.64kbps-RL</t>
  </si>
  <si>
    <t>John Gutenberg, First Master Printer His Acts and Most Remarkable Discourses and his Death.Franz von Dingelstedt.演播LibriVox Volunteers.1860.MP3.64kbps-RL</t>
  </si>
  <si>
    <t>Whispering Eye, A Black Hood Novel.G. T. Fleming-Roberts.演播LibriVox Volunteers.1942.MP3.64kbps-RL</t>
  </si>
  <si>
    <t>Miss Priscilla Hunter, and My Daughter Susan. Pansy.演播LibriVox Volunteers.1879.MP3.64kbps-RL</t>
  </si>
  <si>
    <t>Mountain Idylls, and Other Poems.Alfred Castner King.演播LibriVox Volunteers.1901.MP3.64kbps-RL</t>
  </si>
  <si>
    <t>Toto, the Bustling Beaver.Richard Barnum.演播LibriVox Volunteers.0.MP3.64kbps-RL</t>
  </si>
  <si>
    <t>History of Emily Montague, Vol. IV Dramatic Reading).Frances Moore Brooke.演播LibriVox Volunteers.0.MP3.64kbps-RL</t>
  </si>
  <si>
    <t>Shaggo, The Mighty Buffalo Version 2).Richard Barnum.演播LibriVox Volunteers.1921.MP3.64kbps-RL</t>
  </si>
  <si>
    <t>Life and marvelous adventures of Wild Bill, the Scout.J. W. Buel.演播LibriVox Volunteers.1880.MP3.64kbps-RL</t>
  </si>
  <si>
    <t>Children's Short Works, Vol. 028. Various.演播LibriVox Volunteers.0.MP3.64kbps-RL</t>
  </si>
  <si>
    <t>Pearl of Great Price.Joseph Smith, Jr..演播LibriVox Volunteers.1920.MP3.64kbps-RL</t>
  </si>
  <si>
    <t>Tinkle, the Trick Pony.Richard Barnum.演播LibriVox Volunteers.1917.MP3.64kbps-RL</t>
  </si>
  <si>
    <t>Rustlers, Beware!.Arthur Chapman.演播LibriVox Volunteers.1922.MP3.64kbps-RL</t>
  </si>
  <si>
    <t>Woman's Prize, or the Tamer Tamed.John Fletcher.演播LibriVox Volunteers.1647.MP3.64kbps-RL</t>
  </si>
  <si>
    <t>God's.Troubadour,.The.Story.of.St..Francis.of.Assisi..Sophie.Jewett.1910.MP3.64kbps-RL</t>
  </si>
  <si>
    <t>Biography of an American Bondman, By His Daughter.Josephine Brown.演播LibriVox Volunteers.1856.MP3.64kbps-RL</t>
  </si>
  <si>
    <t>Jeffersonians, 1801-1829.Richard B. Morris.演播LibriVox Volunteers.1961.MP3.64kbps-RL</t>
  </si>
  <si>
    <t>Puss in Boots, Jr. and Tom Thumb.David Cory.演播LibriVox Volunteers.1921.MP3.64kbps-RL</t>
  </si>
  <si>
    <t>War.and.Peace,.Book.16.First.Epilogue.1813-1820.Leo.Tolstoy.LibriVox.Volunteers.1922.MP3.64kbps-RL</t>
  </si>
  <si>
    <t>War.and.Peace,.Book.15.1812-1813.Leo.Tolstoy.LibriVox.Volunteers.1922.MP3.64kbps-RL</t>
  </si>
  <si>
    <t>My Queen A Weekly Journal for Young Women. Issue 1, Sept 1900.Lurana Sheldon.演播LibriVox Volunteers.1900.MP3.64kbps-RL</t>
  </si>
  <si>
    <t>Lightfoot, the Leaping Goat.Richard Barnum.演播LibriVox Volunteers.1917.MP3.64kbps-RL</t>
  </si>
  <si>
    <t>Children's Short Works, Vol. 032. Various.演播LibriVox Volunteers.0.MP3.64kbps-RL</t>
  </si>
  <si>
    <t>Slicko, the Jumping Squirrel.Richard Barnum.演播LibriVox Volunteers.1915.MP3.64kbps-RL</t>
  </si>
  <si>
    <t>Commentary on the Gospel of Luke, Sermons 47-56. Cyril of Alexandria.演播LibriVox Volunteers.1859.MP3.64kbps-RL</t>
  </si>
  <si>
    <t>Dirge of the Sea-Children, and Other Poems.Kenneth Rand.演播LibriVox Volunteers.1913.MP3.64kbps-RL</t>
  </si>
  <si>
    <t>Chunky, the Happy Hippo.Richard Barnum.演播LibriVox Volunteers.1918.MP3.64kbps-RL</t>
  </si>
  <si>
    <t>Celebrated Crimes, Vol. 5 Part 2 La Constantin.Alexandre Dumas.演播LibriVox Volunteers.1910.MP3.64kbps-RL</t>
  </si>
  <si>
    <t>Meadow Sprite, and Other Tales of Modern Germany.Rudolf Baumbach.演播LibriVox Volunteers.1909.MP3.64kbps-RL</t>
  </si>
  <si>
    <t>Zauberlinda, the Wise Witch. Eva Katherine Gibson.演播LibriVox Volunteers.1901.MP3.64kbps-RL</t>
  </si>
  <si>
    <t>Adventures of Puss in Boots, Jr..David Cory.演播LibriVox Volunteers.1917.MP3.64kbps-RL</t>
  </si>
  <si>
    <t>Mark Twain's Journal Writings, Volume 1.Mark Twain.演播LibriVox Volunteers.1910.MP3.64kbps-RL</t>
  </si>
  <si>
    <t>Two Bears, and Other Sermons for Children.J. C. Ryle.演播LibriVox Volunteers.1869.MP3.64kbps-RL</t>
  </si>
  <si>
    <t>Ram Alley, or Merry Tricks by Lording Barry.Lording Barry.演播LibriVox Volunteers.1876.MP3.64kbps-RL</t>
  </si>
  <si>
    <t>Commentary on the Gospel of Luke, Sermons 111-125. Cyril of Alexandria.演播LibriVox Volunteers.1859.MP3.64kbps-RL</t>
  </si>
  <si>
    <t>Freedom, Truth and Beauty.Edward Doyle.演播LibriVox Volunteers.1921.MP3.64kbps-RL</t>
  </si>
  <si>
    <t>This.Country.of.Ours,.Part.6.Henrietta.Elizabeth.Marshall.LibriVox.Volunteers.1917.MP3.64kbps-RL</t>
  </si>
  <si>
    <t>Children's.Short.Works,.Vol..005..Various.LibriVox.Volunteers.0.MP3.64kbps-RL</t>
  </si>
  <si>
    <t>In.Memoriam.A.H.H..Alfred,.Lord.Tennyson.1849.MP3.64kbps-RL</t>
  </si>
  <si>
    <t>Blunderer, or The Counterplots. Molière.演播LibriVox Volunteers.1653.MP3.64kbps-RL</t>
  </si>
  <si>
    <t>Children's Short Works, Vol. 019. Various.演播LibriVox Volunteers.0.MP3.64kbps-RL</t>
  </si>
  <si>
    <t>Caged Eagle, and Other Poems.George Sterling.演播LibriVox Volunteers.1916.MP3.64kbps-RL</t>
  </si>
  <si>
    <t>History of the Thirty Years War, Volume 5.Friedrich Schiller.演播LibriVox Volunteers.0.MP3.64kbps-RL</t>
  </si>
  <si>
    <t>Malachi, from Horae Homileticae.Charles Simeon.演播LibriVox Volunteers.1832.MP3.64kbps-RL</t>
  </si>
  <si>
    <t>Excursion to the Lakes in Westmoreland and Cumberland, August 1773.William Hutchinson.演播LibriVox Volunteers.1774.MP3.64kbps-RL</t>
  </si>
  <si>
    <t>Scenes in Europe, for the Amusement and Instruction of Little Tarry-at-Home Travellers.Isaac Taylor.演播LibriVox Volunteers.1824.MP3.64kbps-RL</t>
  </si>
  <si>
    <t>Custer, and Other Poems.Ella Wheeler Wilcox.演播LibriVox Volunteers.1896.MP3.64kbps-RL</t>
  </si>
  <si>
    <t>Flop Ear, the Funny Rabbit.Richard Barnum.演播LibriVox Volunteers.0.MP3.64kbps-RL</t>
  </si>
  <si>
    <t>Corsario.George Gordon, Lord Byron.演播LibriVox Volunteers.1832.MP3.64kbps-RL</t>
  </si>
  <si>
    <t>Celebrated Crimes, Vol. 4 Part 3 Nisida version 2).Alexandre Dumas.演播LibriVox Volunteers.1839.MP3.64kbps-RL</t>
  </si>
  <si>
    <t>Tamburlaine the Great, Part 1.Christopher Marlowe.演播LibriVox Volunteers.1590.MP3.64kbps-RL</t>
  </si>
  <si>
    <t>Children's.Short.Works,.Vol..006..Various.LibriVox.Volunteers.0.MP3.64kbps-RL</t>
  </si>
  <si>
    <t>Children's Short Works, Vol. 026. Various.演播LibriVox Volunteers.0.MP3.64kbps-RL</t>
  </si>
  <si>
    <t>Children's Short Works, Vol. 042. Various.演播LibriVox Volunteers.0.MP3.64kbps-RL</t>
  </si>
  <si>
    <t>Sharp Eyes, the Silver Fox.Richard Barnum.演播LibriVox Volunteers.0.MP3.64kbps-RL</t>
  </si>
  <si>
    <t>Pericles, Prince of Tyre.William Shakespeare.演播LibriVox Volunteers.1608.MP3.64kbps-RL</t>
  </si>
  <si>
    <t>Laws and Practice of the Game of Euchre. As Adopted by the Washington, D.C. Euchre Club.Charles Henry Wharton Meehan.演播LibriVox Volunteers.1877.MP3.64kbps-RL</t>
  </si>
  <si>
    <t>Tamburlaine the Great, Part 2.Christopher Marlowe.演播LibriVox Volunteers.1590.MP3.64kbps-RL</t>
  </si>
  <si>
    <t>Adventures of a Dog, and a Good Dog Too.Alfred Elwes.演播LibriVox Volunteers.1854.MP3.64kbps-RL</t>
  </si>
  <si>
    <t>This.Country.of.Ours,.Part.2.Henrietta.Elizabeth.Marshall.LibriVox.Volunteers.1917.MP3.64kbps-RL</t>
  </si>
  <si>
    <t>Life.in.a.Mediaeval.City,.Illustrated.by.York.in.the.XVth.Century..Edwin.Benson.LibriVox.Volunteers.1920.MP3.64kbps-RL</t>
  </si>
  <si>
    <t>Commentary on the Gospel of Luke, Sermons 12-25. Cyril of Alexandria.演播LibriVox Volunteers.1859.MP3.64kbps-RL</t>
  </si>
  <si>
    <t>Commentary on the Gospel of Luke, Sermons 39-46. Cyril of Alexandria.演播LibriVox Volunteers.1859.MP3.64kbps-RL</t>
  </si>
  <si>
    <t>History.of.the.United.States,.Vol..II.Conflict.&amp;.Independence.Charles.Austin.Beard.1921.MP3.64kbps-RL</t>
  </si>
  <si>
    <t>Children's.Short.Works,.Vol..007..Various.LibriVox.Volunteers.0.MP3.64kbps-RL</t>
  </si>
  <si>
    <t>Letters of Oscar Wilde, Volume 1 1868-1890).Oscar Wilde.演播LibriVox Volunteers.0.MP3.64kbps-RL</t>
  </si>
  <si>
    <t>War.and.Peace,.Book.13.1812.Leo.Tolstoy.LibriVox.Volunteers.1922.MP3.64kbps-RL</t>
  </si>
  <si>
    <t>Chicago Race Riots, July 1919.Carl Sandburg.演播LibriVox Volunteers.1919.MP3.64kbps-RL</t>
  </si>
  <si>
    <t>Childe Harold's Pilgrimage Cantos I - II.George Gordon, Lord Byron.演播LibriVox Volunteers.1812.MP3.64kbps-RL</t>
  </si>
  <si>
    <t>War.and.Peace,.Book.14.1812.Leo.Tolstoy.LibriVox.Volunteers.1922.MP3.64kbps-RL</t>
  </si>
  <si>
    <t>Children's Short Works, Vol. 013. Various.演播LibriVox Volunteers.0.MP3.64kbps-RL</t>
  </si>
  <si>
    <t>Lady Frederick, a Comedy in Three Acts.W. Somerset Maugham.演播LibriVox Volunteers.1912.MP3.64kbps-RL</t>
  </si>
  <si>
    <t>Children's Short Works, Vol. 041. Various.演播LibriVox Volunteers.0.MP3.64kbps-RL</t>
  </si>
  <si>
    <t>Children's Short Works, Vol. 014. Various.演播LibriVox Volunteers.0.MP3.64kbps-RL</t>
  </si>
  <si>
    <t>Thought.Vibration,.or.The.Law.of.Attraction.in.the.Thought.World.William.Walker.Atkinson.LibriVox.Volunteers.1906.MP3.64kbps-RL</t>
  </si>
  <si>
    <t>Popular.History.of.Ireland,.Book.12..Thomas.D'Arcy.McGee.LibriVox.Volunteers.1868.MP3.64kbps-RL</t>
  </si>
  <si>
    <t>Bacchides or, The Twin Sisters.Titus Maccius Plautus.演播LibriVox Volunteers.1894.MP3.64kbps-RL</t>
  </si>
  <si>
    <t>Shaggo, the Mighty Buffalo.Richard Barnum.演播LibriVox Volunteers.1921.MP3.64kbps-RL</t>
  </si>
  <si>
    <t>Song of the Wave, and Other Poems.George Cabot Lodge.演播LibriVox Volunteers.1898.MP3.64kbps-RL</t>
  </si>
  <si>
    <t>Celebrated Crimes, Vol. 8 Part 3 The Marquise de Ganges.Alexandre Dumas.演播LibriVox Volunteers.1910.MP3.64kbps-RL</t>
  </si>
  <si>
    <t>Children's Short Works, Vol. 009. Various.演播LibriVox Volunteers.0.MP3.64kbps-RL</t>
  </si>
  <si>
    <t>Short Nonfiction Collection, Vol. 056. Various.演播LibriVox Volunteers.0.MP3.64kbps-RL</t>
  </si>
  <si>
    <t>Children's Short Works, Vol. 035. Various.演播LibriVox Volunteers.0.MP3.64kbps-RL</t>
  </si>
  <si>
    <t>Children's Short Works, Vol. 039. Various.演播LibriVox Volunteers.0.MP3.64kbps-RL</t>
  </si>
  <si>
    <t>Blackie, A Lost Cat.Richard Barnum.演播LibriVox Volunteers.1916.MP3.64kbps-RL</t>
  </si>
  <si>
    <t>Grandma's Miracles; or, Stories Told at Six o'Clock in the Evening. Pansy.演播LibriVox Volunteers.1887.MP3.64kbps-RL</t>
  </si>
  <si>
    <t>Historical.Newspaper.Articles,.Volume.1..Various.0.MP3.64kbps-RL</t>
  </si>
  <si>
    <t>On.the.Popular.Judgment.That.may.be.Right.in.Theory,.but.does.not.Hold.Good.in.the.Praxis.Immanuel.Kant.1891.MP3.64kbps-RL</t>
  </si>
  <si>
    <t>Pseudolus or, The Cheat.Titus Maccius Plautus.演播LibriVox Volunteers.1894.MP3.64kbps-RL</t>
  </si>
  <si>
    <t>Winkie, the Wily Woodchuck Her Many Adventures.Richard Barnum.演播LibriVox Volunteers.0.MP3.64kbps-RL</t>
  </si>
  <si>
    <t>Celebrated Crimes, Vol. 8 Part 2 Vaninka.Alexandre Dumas.演播LibriVox Volunteers.1910.MP3.64kbps-RL</t>
  </si>
  <si>
    <t>My Hunt After 'The Captain'.Oliver Wendell Holmes, Sr..演播LibriVox Volunteers.1862.MP3.64kbps-RL</t>
  </si>
  <si>
    <t>By the Sea, and Other Verses.Hannah Lavinia Baily.演播LibriVox Volunteers.1907.MP3.64kbps-RL</t>
  </si>
  <si>
    <t>Short Stories and Poems for Children, Original and Select. Unknown.演播LibriVox Volunteers.1846.MP3.64kbps-RL</t>
  </si>
  <si>
    <t>Anna Karenina, Book 8.Leo Tolstoy.演播LibriVox Volunteers.1877.MP3.64kbps-RL</t>
  </si>
  <si>
    <t>Some Passages of the Life and Death of the Right Honourable John, Earl of Rochester.Gilbert Burnet.演播LibriVox Volunteers.1875.MP3.64kbps-RL</t>
  </si>
  <si>
    <t>Celebrated Crimes, Vol. 4 Karl-Ludwig Sand.Alexandre Dumas.演播LibriVox Volunteers.1910.MP3.64kbps-RL</t>
  </si>
  <si>
    <t>Nero, the Circus Lion.Richard Barnum.演播LibriVox Volunteers.1919.MP3.64kbps-RL</t>
  </si>
  <si>
    <t>Adventures of a Bear, and a Great Bear Too.Alfred Elwes.演播LibriVox Volunteers.1853.MP3.64kbps-RL</t>
  </si>
  <si>
    <t>Children's Short Works, Vol. 050. Various.演播LibriVox Volunteers.0.MP3.64kbps-RL</t>
  </si>
  <si>
    <t>Windsor Castle, Book 2.William Harrison Ainsworth.演播LibriVox Volunteers.1843.MP3.64kbps-RL</t>
  </si>
  <si>
    <t>In Time Of Emergency A Citizen's Handbook On Nuclear Attack, Natural Disasters. US Office of Civil Defense.演播LibriVox Volunteers.1968.MP3.64kbps-RL</t>
  </si>
  <si>
    <t>Tom.Sawyer,.Detective.Mark.Twain.LibriVox.Volunteers.1896.MP3.64kbps-RL</t>
  </si>
  <si>
    <t>Complete Works of Artemus Ward Part 4, To California and Return.Artemus Ward.演播LibriVox Volunteers.1875.MP3.64kbps-RL</t>
  </si>
  <si>
    <t>Principles.of.Economics,.Book.1.Preliminary.Survey..Alfred.Marshall.1920.MP3.64kbps-RL</t>
  </si>
  <si>
    <t>Menaechmi; or, The Twin Brothers.Titus Maccius Plautus.演播LibriVox Volunteers.1894.MP3.64kbps-RL</t>
  </si>
  <si>
    <t>Selected.Works.Letters,.Sketches.and.Stories.Voltairine.de.Cleyre.LibriVox.Volunteers.1914.MP3.64kbps-RL</t>
  </si>
  <si>
    <t>Thebaid, or The Brothers at War.Jean Racine.演播LibriVox Volunteers.1890.MP3.64kbps-RL</t>
  </si>
  <si>
    <t>Gertrude's Diary, and The Cube. Pansy.演播LibriVox Volunteers.1885.MP3.64kbps-RL</t>
  </si>
  <si>
    <t>Children's.Short.Works,.Vol..004..Various.LibriVox.Volunteers.0.MP3.64kbps-RL</t>
  </si>
  <si>
    <t>Nocturne of Remembered Spring, and Other Poems.Conrad Aiken.演播LibriVox Volunteers.1917.MP3.64kbps-RL</t>
  </si>
  <si>
    <t>This.Country.of.Ours,.Part.3.Henrietta.Elizabeth.Marshall.LibriVox.Volunteers.1917.MP3.64kbps-RL</t>
  </si>
  <si>
    <t>Children's Short Works, Vol. 047. Various.演播LibriVox Volunteers.0.MP3.64kbps-RL</t>
  </si>
  <si>
    <t>Friar Anselmo, and Other Poems.Julia Caroline Dorr.演播LibriVox Volunteers.1892.MP3.64kbps-RL</t>
  </si>
  <si>
    <t>Corsair.George Gordon, Lord Byron.演播LibriVox Volunteers.1814.MP3.64kbps-RL</t>
  </si>
  <si>
    <t>Commentary on the Gospel of Luke, Sermons 27-38. Cyril of Alexandria.演播LibriVox Volunteers.1859.MP3.64kbps-RL</t>
  </si>
  <si>
    <t>Phormio; or, The Scheming Parasite. Terence.演播LibriVox Volunteers.1896.MP3.64kbps-RL</t>
  </si>
  <si>
    <t>Children's.Short.Works,.Vol..003..Various.LibriVox.Volunteers.0.MP3.64kbps-RL</t>
  </si>
  <si>
    <t>Children's Short Works, Vol. 040. Various.演播LibriVox Volunteers.0.MP3.64kbps-RL</t>
  </si>
  <si>
    <t>Peace on Earth, Good-Will to Dogs version 2).Eleanor Hallowell Abbott.演播LibriVox Volunteers.1920.MP3.64kbps-RL</t>
  </si>
  <si>
    <t>Proeve over de opvoeding, aan de Nederlandsche moeders. Betje Wolff.演播LibriVox Volunteers.1780.MP3.64kbps-RL</t>
  </si>
  <si>
    <t>Adelgitha; or, The Fruits of a Single Error.Matthew Lewis.演播LibriVox Volunteers.1858.MP3.64kbps-RL</t>
  </si>
  <si>
    <t>Παραμύθια Δανικά, εκ των του Ανδερσεν.Hans Christian Andersen.演播LibriVox Volunteers.0.MP3.64kbps-RL</t>
  </si>
  <si>
    <t>Perpetual Peace, A Philosophic Essay Trueblood Translation).Immanuel Kant.演播LibriVox Volunteers.1897.MP3.64kbps-RL</t>
  </si>
  <si>
    <t>Commentary on the Gospel of John, Book 7. Cyril of Alexandria.演播LibriVox Volunteers.0.MP3.64kbps-RL</t>
  </si>
  <si>
    <t>Shrine of Death and Other Stories.Emilia Francis, Lady Dilke.演播LibriVox Volunteers.1886.MP3.64kbps-RL</t>
  </si>
  <si>
    <t>Henry IV, A Tragedy in Three Acts.Luigi Pirandello.演播LibriVox Volunteers.1922.MP3.64kbps-RL</t>
  </si>
  <si>
    <t>Stops,.or.How.to.Punctuate..Paul.Allardyce.1895.MP3.64kbps-RL</t>
  </si>
  <si>
    <t>Principles.of.Economics,.Book.3.On.Wants.and.Their.Satisfaction..Alfred.Marshall.1920.MP3.64kbps-RL</t>
  </si>
  <si>
    <t>Adventures of Tommy Postoffice, the True Story of a Cat.Gabrielle E. Jackson.演播LibriVox Volunteers.1910.MP3.64kbps-RL</t>
  </si>
  <si>
    <t>Stories of Siegfried, Told to the Children.Mary Esther Miller MacGregor.演播LibriVox Volunteers.0.MP3.64kbps-RL</t>
  </si>
  <si>
    <t>Stories from the Ballads, Told to the Children.Mary Esther Miller MacGregor.演播LibriVox Volunteers.0.MP3.64kbps-RL</t>
  </si>
  <si>
    <t>Gulliver's Travels in Lilliput and Brobdingnag, Told to the Children.John Lang.演播LibriVox Volunteers.1910.MP3.64kbps-RL</t>
  </si>
  <si>
    <t>History of the Thirty Years War, Volume 4.Friedrich Schiller.演播LibriVox Volunteers.1897.MP3.64kbps-RL</t>
  </si>
  <si>
    <t>Other Poems, 1871-82.Henry Kendall.演播LibriVox Volunteers.1882.MP3.64kbps-RL</t>
  </si>
  <si>
    <t>Sara.Crewe.or,.What.Happened.at.Miss.Minchin’s.Boarding.School.Frances.Hodgson.Burnett.1888.MP3.64kbps-RL</t>
  </si>
  <si>
    <t>Celebrated Crimes, Vol. 4 Karl-Ludwig Sand version 2).Alexandre Dumas.演播LibriVox Volunteers.1841.MP3.64kbps-RL</t>
  </si>
  <si>
    <t>Perjur'd Husband, or The Adventures of Venice.Susanna Centlivre.演播LibriVox Volunteers.1761.MP3.64kbps-RL</t>
  </si>
  <si>
    <t>Lives and Opinions of Eminent Philosophers, Book VI.Diogenes Laertius.演播LibriVox Volunteers.1853.MP3.64kbps-RL</t>
  </si>
  <si>
    <t>Coffee Break Collection 023 - Mysteries, Riddles and Conundrums. Various.演播LibriVox Volunteers.0.MP3.64kbps-RL</t>
  </si>
  <si>
    <t>Princess of Bagdad.Alexandre Dumas, fils.演播LibriVox Volunteers.1881.MP3.64kbps-RL</t>
  </si>
  <si>
    <t>Childe Harold's Pilgrimage Canto IV.George Gordon, Lord Byron.演播LibriVox Volunteers.1818.MP3.64kbps-RL</t>
  </si>
  <si>
    <t>Tum Tum, the Jolly Elephant.Richard Barnum.演播LibriVox Volunteers.1915.MP3.64kbps-RL</t>
  </si>
  <si>
    <t>快板书作品欣赏.张楠,郝梦春.演播播音张楠.郝梦春.2019.MP3.128kbps-RL</t>
  </si>
  <si>
    <t>Americans All, Immigrants All. U. S. Department of the Interior Office of Education.演播LibriVox Volunteers.1939.MP3.64kbps-RL</t>
  </si>
  <si>
    <t>Songs of the Silent World, and Other Poems.Elizabeth Stuart Phelps.演播LibriVox Volunteers.1885.MP3.64kbps-RL</t>
  </si>
  <si>
    <t>Alice in Wonderland, Retold in Words of One Syllable.J.C. Gorham.演播LibriVox Volunteers.0.MP3.64kbps-RL</t>
  </si>
  <si>
    <t>Children's.Short.Works,.Vol..002..Various.LibriVox.Volunteers.0.MP3.64kbps-RL</t>
  </si>
  <si>
    <t>Andria or, The Fair Andrian. Terence.演播LibriVox Volunteers.1896.MP3.64kbps-RL</t>
  </si>
  <si>
    <t>Life of Blessed John B. Marie Vianney, Curé of Ars. Anonymous.演播LibriVox Volunteers.1911.MP3.64kbps-RL</t>
  </si>
  <si>
    <t>War.and.Peace,.Book.17.Second.Epilogue.Leo.Tolstoy.LibriVox.Volunteers.1922.MP3.64kbps-RL</t>
  </si>
  <si>
    <t>Dan'l Druce, Blacksmith.W. S. Gilbert.演播LibriVox Volunteers.1913.MP3.64kbps-RL</t>
  </si>
  <si>
    <t>Commentary on the Gospel of Luke, Sermons 57-65. Cyril of Alexandria.演播LibriVox Volunteers.1859.MP3.64kbps-RL</t>
  </si>
  <si>
    <t>Bartleby, the Scrivener version 2).Herman Melville.演播LibriVox Volunteers.1853.MP3.64kbps-RL</t>
  </si>
  <si>
    <t>Поэты наших дней Антология Poets of Our Days, Anthology. Various.演播LibriVox Volunteers.1924.MP3.64kbps-RL</t>
  </si>
  <si>
    <t>Morna Lee, and Other Poems.Mary Hannay Foott.演播LibriVox Volunteers.1890.MP3.64kbps-RL</t>
  </si>
  <si>
    <t>Complete Works of Artemus Ward Part 2, War.Artemus Ward.演播LibriVox Volunteers.0.MP3.64kbps-RL</t>
  </si>
  <si>
    <t>Adventures of a Cat, and a Fine Cat Too!.Alfred Elwes.演播LibriVox Volunteers.1857.MP3.64kbps-RL</t>
  </si>
  <si>
    <t>Children's Short Works, Vol. 024. Various.演播LibriVox Volunteers.0.MP3.64kbps-RL</t>
  </si>
  <si>
    <t>Peace.On.Earth,.Good-Will.to.Dogs.Eleanor.Hallowell.Abbott.1920.MP3.64kbps-RL</t>
  </si>
  <si>
    <t>Testimony of the Suns, and other Poems.George Sterling.演播LibriVox Volunteers.1903.MP3.64kbps-RL</t>
  </si>
  <si>
    <t>Double Falsehood; or, The Distrest Lovers.Lewis Theobald.演播LibriVox Volunteers.1920.MP3.64kbps-RL</t>
  </si>
  <si>
    <t>Elements.of.Style.William.Strunk,.Jr..LibriVox.Volunteers.1918.MP3.64kbps-RL</t>
  </si>
  <si>
    <t>Poems on Various Subjects, Religious and Moral.Phillis Wheatley.演播LibriVox Volunteers.1773.MP3.64kbps-RL</t>
  </si>
  <si>
    <t>Miracle, and Other Poems.Virna Sheard.演播LibriVox Volunteers.1913.MP3.64kbps-RL</t>
  </si>
  <si>
    <t>Human Nature and Conduct - Part 4, Conclusion.John Dewey.演播LibriVox Volunteers.1922.MP3.64kbps-RL</t>
  </si>
  <si>
    <t>Pierrot, Dog Of Belgium.Walter Alden Dyer.演播LibriVox Volunteers.1915.MP3.64kbps-RL</t>
  </si>
  <si>
    <t>Don Garcia of Navarre, or the Jealous Prince. Molière.演播LibriVox Volunteers.1682.MP3.64kbps-RL</t>
  </si>
  <si>
    <t>Children's Short Works, Vol. 037. Various.演播LibriVox Volunteers.0.MP3.64kbps-RL</t>
  </si>
  <si>
    <t>Letters of John Quincy Adams to His Son, on the Bible and Its Teachings.John Quincy Adams.演播LibriVox Volunteers.1850.MP3.64kbps-RL</t>
  </si>
  <si>
    <t>Life and Adventures of Chanticleer, the intelligent Rooster. An interesting Story in Verse for Children. Unknown.演播LibriVox Volunteers.1862.MP3.64kbps-RL</t>
  </si>
  <si>
    <t>Wilk, psy i ludzie.Adolf Dygasiński.演播LibriVox Volunteers.1898.MP3.64kbps-RL</t>
  </si>
  <si>
    <t>Songs for the Millions, and other poems.Benjamin Stott.演播LibriVox Volunteers.1843.MP3.64kbps-RL</t>
  </si>
  <si>
    <t>Rubáiyát of Omar Khayyám, Collected Translations.Omar Khayyám.演播LibriVox Volunteers.1904.MP3.64kbps-RL</t>
  </si>
  <si>
    <t>Commentary on the Gospel of Luke, Sermons 1-11. Cyril of Alexandria.演播LibriVox Volunteers.0.MP3.64kbps-RL</t>
  </si>
  <si>
    <t>Reading of Life, with Other Poems.George Meredith.演播LibriVox Volunteers.1901.MP3.64kbps-RL</t>
  </si>
  <si>
    <t>Devil-Ray.Joel Martin Nichols, Jr..演播LibriVox Volunteers.1926.MP3.64kbps-RL</t>
  </si>
  <si>
    <t>Universal Declaration of Human Rights, Volume 03. United Nations.演播LibriVox Volunteers.1948.MP3.64kbps-RL</t>
  </si>
  <si>
    <t>Adelphi or, The Brothers. Terence.演播LibriVox Volunteers.1896.MP3.64kbps-RL</t>
  </si>
  <si>
    <t>Treatise on Bread, and Bread-Making.Sylvester Graham.演播LibriVox Volunteers.1837.MP3.64kbps-RL</t>
  </si>
  <si>
    <t>Ἀπολογία Σωκράτους The Apology of Socrates in Ancient Greek, Version 2). Plato Πλάτων).演播LibriVox Volunteers.1866.MP3.64kbps-RL</t>
  </si>
  <si>
    <t>Freaks on the Fells Three Months' Rustication, Story 2 Dramatic Reading).R. M. Ballantyne.演播LibriVox Volunteers.1864.MP3.64kbps-RL</t>
  </si>
  <si>
    <t>Love in a Mask, or Imprudence and Happiness.Honoré de Balzac.演播LibriVox Volunteers.1911.MP3.64kbps-RL</t>
  </si>
  <si>
    <t>Cain A Mystery.George Gordon, Lord Byron.演播LibriVox Volunteers.1901.MP3.64kbps-RL</t>
  </si>
  <si>
    <t>Celebrated Crimes, Vol. 6 Part 3 Martin Guerre.Alexandre Dumas.演播LibriVox Volunteers.1910.MP3.64kbps-RL</t>
  </si>
  <si>
    <t>Popular.History.of.Ireland,.Book.03..Thomas.D'Arcy.McGee.LibriVox.Volunteers.1868.MP3.64kbps-RL</t>
  </si>
  <si>
    <t>Sara Crewe or, What Happened at Miss Minchin’s Boarding School version 2).Frances Hodgson Burnett.演播LibriVox Volunteers.1888.MP3.64kbps-RL</t>
  </si>
  <si>
    <t>Aulularia; or, The Concealed Treasure.Titus Maccius Plautus.演播LibriVox Volunteers.1894.MP3.64kbps-RL</t>
  </si>
  <si>
    <t>Windsor Castle, Book 5.William Harrison Ainsworth.演播LibriVox Volunteers.0.MP3.64kbps-RL</t>
  </si>
  <si>
    <t>Spices, their histories.Robert O. Fielding.演播LibriVox Volunteers.1910.MP3.64kbps-RL</t>
  </si>
  <si>
    <t>Asinaria; or, The Ass-Dealer.Titus Maccius Plautus.演播LibriVox Volunteers.1894.MP3.64kbps-RL</t>
  </si>
  <si>
    <t>Children's Short Works, Vol. 031. Various.演播LibriVox Volunteers.0.MP3.64kbps-RL</t>
  </si>
  <si>
    <t>Zip, the Adventures of a Frisky Fox Terrier version 2).Frances Trego Montgomery.演播LibriVox Volunteers.1917.MP3.64kbps-RL</t>
  </si>
  <si>
    <t>Романтические Цветы, Шатер.Nikolay Gumilyov.演播LibriVox Volunteers.0.MP3.64kbps-RL</t>
  </si>
  <si>
    <t>Plea for Ragged Schools; or, Prevention Better than Cure.Thomas Guthrie.演播LibriVox Volunteers.1847.MP3.64kbps-RL</t>
  </si>
  <si>
    <t>Jesus of Nazareth, A Biography. John Mark.演播LibriVox Volunteers.1922.MP3.64kbps-RL</t>
  </si>
  <si>
    <t>This.Country.of.Ours,.Part.4.Henrietta.Elizabeth.Marshall.LibriVox.Volunteers.1917.MP3.64kbps-RL</t>
  </si>
  <si>
    <t>Spray of Lilac, and Other Poems and Songs.Marie Hedderwick Browne.演播LibriVox Volunteers.1892.MP3.64kbps-RL</t>
  </si>
  <si>
    <t>Celebrated Crimes, Vol. 6 Part 2 The Man in the Iron Mask.Alexandre Dumas.演播LibriVox Volunteers.1910.MP3.64kbps-RL</t>
  </si>
  <si>
    <t>Vicksburg National Military Park, Mississippi.William C. Everhart.演播LibriVox Volunteers.1954.MP3.64kbps-RL</t>
  </si>
  <si>
    <t>Mari, Our Little Norwegian Cousin.Mary Hazelton Blanchard Wade.演播LibriVox Volunteers.1905.MP3.64kbps-RL</t>
  </si>
  <si>
    <t>Cartels Jungle.Irving E. Cox, Jr..演播LibriVox Volunteers.1955.MP3.64kbps-RL</t>
  </si>
  <si>
    <t>Charmides, and Other Poems.Oscar Wilde.演播LibriVox Volunteers.1913.MP3.64kbps-RL</t>
  </si>
  <si>
    <t>Zip, the Adventures of a Frisky Fox Terrier.Frances Trego Montgomery.演播LibriVox Volunteers.1917.MP3.64kbps-RL</t>
  </si>
  <si>
    <t>Children's.Short.Works,.Vol..001..Various.LibriVox.Volunteers.1922.MP3.64kbps-RL</t>
  </si>
  <si>
    <t>Chant of Mystics, and Other Poems.Ameen Rihani.演播LibriVox Volunteers.1899.MP3.64kbps-RL</t>
  </si>
  <si>
    <t>Letters of Jonathan Oldstyle, Gent..Washington Irving.演播LibriVox Volunteers.1803.MP3.64kbps-RL</t>
  </si>
  <si>
    <t>Children's Short Works, Vol. 015. Various.演播LibriVox Volunteers.0.MP3.64kbps-RL</t>
  </si>
  <si>
    <t>First Successful Ascent of Mt. Rainier, 1870.Hazard Stevens.演播LibriVox Volunteers.1916.MP3.64kbps-RL</t>
  </si>
  <si>
    <t>Indian.Frontier.Policy,.an.Historical.Sketch..General.Sir.John.Miller.Adye.1897.MP3.64kbps-RL</t>
  </si>
  <si>
    <t>Songs, Merry and Sad.John Charles McNeill.演播LibriVox Volunteers.1906.MP3.64kbps-RL</t>
  </si>
  <si>
    <t>Children's Short Works, Vol. 030. Various.演播LibriVox Volunteers.0.MP3.64kbps-RL</t>
  </si>
  <si>
    <t>Molly, The Drummer Boy.Harriet Theresa Comstock.演播LibriVox Volunteers.1900.MP3.64kbps-RL</t>
  </si>
  <si>
    <t>Windsor Castle, Book 3.William Harrison Ainsworth.演播LibriVox Volunteers.1843.MP3.64kbps-RL</t>
  </si>
  <si>
    <t>Paradise, or Garden of the Holy Fathers Book 3) The Rule of Pachomius at Tabenna). Palladius.演播LibriVox Volunteers.1907.MP3.64kbps-RL</t>
  </si>
  <si>
    <t>Mikado, Or The Town Of Titipu.W. S. Gilbert.演播LibriVox Volunteers.1885.MP3.64kbps-RL</t>
  </si>
  <si>
    <t>Manfred.George Gordon, Lord Byron.演播LibriVox Volunteers.1817.MP3.64kbps-RL</t>
  </si>
  <si>
    <t>Children's Short Works, Vol. 045. Various.演播LibriVox Volunteers.0.MP3.64kbps-RL</t>
  </si>
  <si>
    <t>Mikado, Or The Town of Titipu version 2).W. S. Gilbert.演播LibriVox Volunteers.1896.MP3.64kbps-RL</t>
  </si>
  <si>
    <t>Gettysburg National Military Park, Pennsylvania.Frederick Herman Tilberg.演播LibriVox Volunteers.1961.MP3.64kbps-RL</t>
  </si>
  <si>
    <t>Bei Tische, Eine gastrosophische Novelle.Otto Roquette.演播LibriVox Volunteers.1859.MP3.64kbps-RL</t>
  </si>
  <si>
    <t>Celebrated Crimes, Vol. 7 Part 3 Murat.Alexandre Dumas.演播LibriVox Volunteers.1910.MP3.64kbps-RL</t>
  </si>
  <si>
    <t>Speeches of Prince Bismarck, Part 1.Otto von Bismarck.演播LibriVox Volunteers.1914.MP3.64kbps-RL</t>
  </si>
  <si>
    <t>Life and Adventures of Chanticleer, the Intelligent Rooster. An interesting story in verse for children. Unknown.演播LibriVox Volunteers.1863.MP3.64kbps-RL</t>
  </si>
  <si>
    <t>Robert Schumann, Tone Poet Prophet And Critic.Herbert Francis Peyser.演播LibriVox Volunteers.1948.MP3.64kbps-RL</t>
  </si>
  <si>
    <t>Spiegel, das Kätzchen.Gottfried Keller.演播LibriVox Volunteers.1856.MP3.64kbps-RL</t>
  </si>
  <si>
    <t>Bartleby.the.Scrivener,.A.Story.of.Wall.Street..Herman.Melville.1853.MP3.64kbps-RL</t>
  </si>
  <si>
    <t>Voice on the Wind, and Other Poems.Madison Cawein.演播LibriVox Volunteers.1902.MP3.64kbps-RL</t>
  </si>
  <si>
    <t>Celebrated Crimes, Vol. 4 Part 3 Nisida.Alexandre Dumas.演播LibriVox Volunteers.1910.MP3.64kbps-RL</t>
  </si>
  <si>
    <t>Narrative.of.the.Life.of.Rev..Noah.Davis,.A.Colored.Man..Noah.Davis.1859.MP3.64kbps-RL</t>
  </si>
  <si>
    <t>Through Glacier Park, Seeing America First with Howard Eaton.Mary Roberts Rinehart.演播LibriVox Volunteers.1916.MP3.64kbps-RL</t>
  </si>
  <si>
    <t>Collected Public Domain Poems of Wallace Stevens, Volume 2.Wallace Stevens.演播LibriVox Volunteers.0.MP3.64kbps-RL</t>
  </si>
  <si>
    <t>Magic House, and Other Poems.Duncan Campbell Scott.演播LibriVox Volunteers.1893.MP3.64kbps-RL</t>
  </si>
  <si>
    <t>Cantos de Vida y Esperanza, los Cisnes y Otros Poemas.Rubén Darío.演播LibriVox Volunteers.0.MP3.64kbps-RL</t>
  </si>
  <si>
    <t>Young.Adventure,.A.Book.of.Poems.Stephen.Vincent.Benét.1918.MP3.64kbps-RL</t>
  </si>
  <si>
    <t>Coffee Break Collection 024 - Ghosts, Ghouls and Spooky Things. Various.演播LibriVox Volunteers.0.MP3.64kbps-RL</t>
  </si>
  <si>
    <t>Antietam National Battlefield, Maryland.Frederick Herman Tilberg.演播LibriVox Volunteers.1961.MP3.64kbps-RL</t>
  </si>
  <si>
    <t>Beth Gêlert, or the Grave of the Greyhound.William Robert Spencer.演播LibriVox Volunteers.0.MP3.64kbps-RL</t>
  </si>
  <si>
    <t>Dark Ages, and Other Poems. L..演播LibriVox Volunteers.1908.MP3.64kbps-RL</t>
  </si>
  <si>
    <t>Life In California, Excerpted From 'Roughing It' By Mark Twain.Mark Twain.演播LibriVox Volunteers.1879.MP3.64kbps-RL</t>
  </si>
  <si>
    <t>This.Country.of.Ours,.Part.5.Henrietta.Elizabeth.Marshall.LibriVox.Volunteers.1917.MP3.64kbps-RL</t>
  </si>
  <si>
    <t>Portugiesische Sonette, übertragen durch Hans Böhm.Elizabeth Barrett Browning.演播LibriVox Volunteers.1912.MP3.64kbps-RL</t>
  </si>
  <si>
    <t>Ride to the Lady, and Other Poems.Helen Gray Cone.演播LibriVox Volunteers.1891.MP3.64kbps-RL</t>
  </si>
  <si>
    <t>But, I Don't Think.Randall Garrett.演播LibriVox Volunteers.0.MP3.64kbps-RL</t>
  </si>
  <si>
    <t>Stars,.My.Brothers.Edmond.Hamilton.LibriVox.Volunteers.1962.MP3.64kbps-RL</t>
  </si>
  <si>
    <t>Canal, and Leonora.Everil Worrell.演播LibriVox Volunteers.1927.MP3.64kbps-RL</t>
  </si>
  <si>
    <t>English Bards and Scotch Reviewers.George Gordon, Lord Byron.演播LibriVox Volunteers.1809.MP3.64kbps-RL</t>
  </si>
  <si>
    <t>All-Time Favorite Cranberry Recipes. Ocean Spray Cranberries, Inc..演播LibriVox Volunteers.1970.MP3.64kbps-RL</t>
  </si>
  <si>
    <t>Curculio; or, The Forgery.Titus Maccius Plautus.演播LibriVox Volunteers.1894.MP3.64kbps-RL</t>
  </si>
  <si>
    <t>Impresiones, Poesías..José Campo Arana .演播LibriVox Volunteers.0.MP3.64kbps-RL</t>
  </si>
  <si>
    <t>Island.George Gordon, Lord Byron.演播LibriVox Volunteers.1823.MP3.64kbps-RL</t>
  </si>
  <si>
    <t>Sandhya, Songs of Twilight.Dhan Gopal Mukerji.演播LibriVox Volunteers.1917.MP3.64kbps-RL</t>
  </si>
  <si>
    <t>Principles.of.Economics,.Book.2.Some.Fundamental.Notions..Alfred.Marshall.1920.MP3.64kbps-RL</t>
  </si>
  <si>
    <t>Childe Harold's Pilgrimage Canto III.George Gordon, Lord Byron.演播LibriVox Volunteers.1818.MP3.64kbps-RL</t>
  </si>
  <si>
    <t>Richmond National Battlefield Park, Virginia.Joseph P. Cullen.演播LibriVox Volunteers.1961.MP3.64kbps-RL</t>
  </si>
  <si>
    <t>Coffee Break Collection 021 - Fairy Tales, Tall Stories and Scams. Various.演播LibriVox Volunteers.0.MP3.64kbps-RL</t>
  </si>
  <si>
    <t>Rescue from Death, with a Return of Praise.Richard Sibbes.演播LibriVox Volunteers.1862.MP3.64kbps-RL</t>
  </si>
  <si>
    <t>Children's Short Works, Vol. 025. Various.演播LibriVox Volunteers.0.MP3.64kbps-RL</t>
  </si>
  <si>
    <t>Civil War Women, North And South. Various.演播LibriVox Volunteers.1916.MP3.64kbps-RL</t>
  </si>
  <si>
    <t>Collected.Public.Domain.Poems.of.Wallace.Stevens,.Volume.1.Wallace.Stevens.0.MP3.64kbps-RL</t>
  </si>
  <si>
    <t>But Thy Love and Thy Grace.Francis J. Finn, S.J..演播LibriVox Volunteers.1901.MP3.64kbps-RL</t>
  </si>
  <si>
    <t>Heraclitus, or Man's Looking-glass and Survey of Life.Pierre Du Moulin.演播LibriVox Volunteers.1652.MP3.64kbps-RL</t>
  </si>
  <si>
    <t>George Dandin, ou Le mari confondu. Molière.演播LibriVox Volunteers.1863.MP3.64kbps-RL</t>
  </si>
  <si>
    <t>Youth,.a.Narrative.Joseph.Conrad.1902.MP3.64kbps-RL</t>
  </si>
  <si>
    <t>Little Pillows, or Good-Night Thoughts for Little Ones.Frances Ridley Havergal.演播LibriVox Volunteers.1891.MP3.64kbps-RL</t>
  </si>
  <si>
    <t>Soup.of.Alphabets,.Volume.002..Various.LibriVox.Volunteers.0.MP3.64kbps-RL</t>
  </si>
  <si>
    <t>Six lyrics from the Ruthenian of Taras Shevchenko, also The Song of the Merchant Kalashnikov from the Russian of Mikhaíl Lermontov.Mikhail Yurevich Lermontov.演播LibriVox Volunteers.1911.MP3.64kbps-RL</t>
  </si>
  <si>
    <t>Morning Bells; Or, Waking Thoughts for Little Ones.Frances Ridley Havergal.演播LibriVox Volunteers.0.MP3.64kbps-RL</t>
  </si>
  <si>
    <t>Sentiment, Inc..Poul William Anderson.演播LibriVox Volunteers.0.MP3.64kbps-RL</t>
  </si>
  <si>
    <t>Vampire; or, The Bride of the Isles.James Planché.演播LibriVox Volunteers.1820.MP3.64kbps-RL</t>
  </si>
  <si>
    <t>My Travels, A Family Story.Maria Hackett.演播LibriVox Volunteers.1912.MP3.64kbps-RL</t>
  </si>
  <si>
    <t>Padre Ignacio, Or The Song Of Temptation.Owen Wister.演播LibriVox Volunteers.1911.MP3.64kbps-RL</t>
  </si>
  <si>
    <t>Sherman’s Military Lessons Of The American Civil War, From His Memoirs.William Tecumseh Sherman.演播LibriVox Volunteers.1889.MP3.64kbps-RL</t>
  </si>
  <si>
    <t>Alice's Adventures in Wonderland abridged, version 3).Lewis Carroll.演播LibriVox Volunteers.1916.MP3.64kbps-RL</t>
  </si>
  <si>
    <t>Clown, The Circus Dog.Auguste Vimar.演播LibriVox Volunteers.1917.MP3.64kbps-RL</t>
  </si>
  <si>
    <t>Commentary on the Gospel of John, Book 8. Cyril of Alexandria.演播LibriVox Volunteers.1885.MP3.64kbps-RL</t>
  </si>
  <si>
    <t>Flame and Shadow, Version 2.Sara Teasdale.演播LibriVox Volunteers.1920.MP3.64kbps-RL</t>
  </si>
  <si>
    <t>Silence What It Is, How To Use It.David Van Bush.演播LibriVox Volunteers.1912.MP3.64kbps-RL</t>
  </si>
  <si>
    <t>Alice's Adventures in Wonderland abridged, version 2).Lewis Carroll.演播LibriVox Volunteers.1865.MP3.64kbps-RL</t>
  </si>
  <si>
    <t>Trivia, or The Art of Walking the Streets of London.John Gay.演播LibriVox Volunteers.1922.MP3.64kbps-RL</t>
  </si>
  <si>
    <t>Sonette nach dem Portugiesischen, übertragen durch Rainer Maria Rilke.Elizabeth Barrett Browning.演播LibriVox Volunteers.1908.MP3.64kbps-RL</t>
  </si>
  <si>
    <t>Condiments, Spices and Flavors.Mary Elizabeth Green.演播LibriVox Volunteers.1894.MP3.64kbps-RL</t>
  </si>
  <si>
    <t>Story of One Short Life, 1783 to 1818.Elisabeth G. Stryker.演播LibriVox Volunteers.1888.MP3.64kbps-RL</t>
  </si>
  <si>
    <t>Love Letters of Mrs. Piozzi, Written When She Was Eighty.Hester Lynch Piozzi.演播LibriVox Volunteers.1843.MP3.64kbps-RL</t>
  </si>
  <si>
    <t>Harp-Weaver, and Other Poems.Edna St. Vincent Millay.演播LibriVox Volunteers.1923.MP3.64kbps-RL</t>
  </si>
  <si>
    <t>History of Company B 307th Infantry.Julius Klausner, jr.演播LibriVox Volunteers.1920.MP3.64kbps-RL</t>
  </si>
  <si>
    <t>Toni, the Little Woodcarver.Johanna Spyri.演播LibriVox Volunteers.1920.MP3.64kbps-RL</t>
  </si>
  <si>
    <t>Popular.History.of.Ireland,.Book.07..Thomas.D'Arcy.McGee.LibriVox.Volunteers.1868.MP3.64kbps-RL</t>
  </si>
  <si>
    <t>Random Readings In Racy Rhyme A Repast For The Recluse, A Refreshment For The Railway Reader.Charles Harwood Greene.演播LibriVox Volunteers.1865.MP3.64kbps-RL</t>
  </si>
  <si>
    <t>Crystal Crypt, the &amp; Beyond the Door.Philip K. Dick.演播LibriVox Volunteers.1954.MP3.64kbps-RL</t>
  </si>
  <si>
    <t>Fábulas, volume 1. Aesop.演播LibriVox Volunteers.1791.MP3.64kbps-RL</t>
  </si>
  <si>
    <t>Selections from The Army and Navy Hymnal, Volume 1. Various.演播LibriVox Volunteers.1921.MP3.64kbps-RL</t>
  </si>
  <si>
    <t>Selections from The Army and Navy Hymnal, Volume 2. Various.演播LibriVox Volunteers.1921.MP3.64kbps-RL</t>
  </si>
  <si>
    <t>唐诗三百首 卷五 Three Hundred Tang Poems, Volume 5. Various.演播LibriVox Volunteers.1763.MP3.64kbps-RL</t>
  </si>
  <si>
    <t>media docena. Cuentos y fábulas para niños..Juan Gualberto López-Valdemoro de Quesada, Conde de las Navas.演播LibriVox Volunteers.1894.MP3.64kbps-RL</t>
  </si>
  <si>
    <t>H.M.S. Pinafore; Or, The Lass That Loved A Sailor.W. S. Gilbert.演播LibriVox Volunteers.1878.MP3.64kbps-RL</t>
  </si>
  <si>
    <t>Optimism, An Essay.Helen Keller.演播LibriVox Volunteers.1903.MP3.64kbps-RL</t>
  </si>
  <si>
    <t>Primary Reader Old-time Stories, Fairy Tales and Myths Retold by Children.E. Louise Smythe.演播LibriVox Volunteers.0.MP3.64kbps-RL</t>
  </si>
  <si>
    <t>1914, and Other Poems.Rupert Brooke.演播LibriVox Volunteers.1915.MP3.64kbps-RL</t>
  </si>
  <si>
    <t>Cocoa.Break.Collection,.Vol..01..Various.LibriVox.Volunteers.0.MP3.64kbps-RL</t>
  </si>
  <si>
    <t>Martyrdom Of Belgium; Official Report Of Massacres Of Peaceable Citizens, Women And Children By The German Army; Testimony Of Eye-Witnesses.George Cooreman.演播LibriVox Volunteers.1915.MP3.64kbps-RL</t>
  </si>
  <si>
    <t>From the Darkness Cometh the Light, or Struggles for Freedom.Lucy Ann Delaney.演播LibriVox Volunteers.0.MP3.64kbps-RL</t>
  </si>
  <si>
    <t>Main Street, and Other Poems.Joyce Kilmer.演播LibriVox Volunteers.1917.MP3.64kbps-RL</t>
  </si>
  <si>
    <t>Siege of Corinth.George Gordon, Lord Byron.演播LibriVox Volunteers.1816.MP3.64kbps-RL</t>
  </si>
  <si>
    <t>Tithonus.Alfred, Lord Tennyson.演播LibriVox Volunteers.1865.MP3.64kbps-RL</t>
  </si>
  <si>
    <t>Short Discourse Concerning Pestilential Contagion, and the Methods to Be Used to Prevent It.Richard Mead.演播LibriVox Volunteers.1720.MP3.64kbps-RL</t>
  </si>
  <si>
    <t>Chocolate.or,.An.Indian.Drinke..Antonio.Colmenero.de.Ledesma.1651.MP3.64kbps-RL</t>
  </si>
  <si>
    <t>EDWY A Poem, in Three Parts.Ann Radcliffe.演播LibriVox Volunteers.1826.MP3.64kbps-RL</t>
  </si>
  <si>
    <t>Love's testament, a sonnet sequence.G. Constant Lounsbery.演播LibriVox Volunteers.1906.MP3.64kbps-RL</t>
  </si>
  <si>
    <t>Enoch Arden.Alfred, Lord Tennyson.演播LibriVox Volunteers.1865.MP3.64kbps-RL</t>
  </si>
  <si>
    <t>Soup.of.Alphabets,.Volume.003..Various.LibriVox.Volunteers.0.MP3.64kbps-RL</t>
  </si>
  <si>
    <t>Primary Reader Old-time Stories, Fairy Tales and Myths Retold by Children Version 2).E. Louise Smythe.演播LibriVox Volunteers.1896.MP3.64kbps-RL</t>
  </si>
  <si>
    <t>Last Evolution.John Wood Campbell, Jr..演播LibriVox Volunteers.0.MP3.64kbps-RL</t>
  </si>
  <si>
    <t>Quem casa, quer casa.Luís Carlos Martins Pena.演播LibriVox Volunteers.0.MP3.64kbps-RL</t>
  </si>
  <si>
    <t>Dawn Patrol, and Other Poems of an Aviator.Paul Bewsher.演播LibriVox Volunteers.1918.MP3.64kbps-RL</t>
  </si>
  <si>
    <t>Popular.History.of.Ireland,.Book.05..Thomas.D'Arcy.McGee.LibriVox.Volunteers.1868.MP3.64kbps-RL</t>
  </si>
  <si>
    <t>Fábulas, volume 2. Aesop.演播LibriVox Volunteers.1791.MP3.64kbps-RL</t>
  </si>
  <si>
    <t>Poems, 1914-1919.Maurice Baring.演播LibriVox Volunteers.1920.MP3.64kbps-RL</t>
  </si>
  <si>
    <t>Fábulas, volume 3. Aesop.演播LibriVox Volunteers.1791.MP3.64kbps-RL</t>
  </si>
  <si>
    <t>Aesop's.Fables,.Volume.01.Fables.1-25)..Aesop.1912.MP3.64kbps-RL</t>
  </si>
  <si>
    <t>2 B R 0 2 B version 2) &amp; The Big Trip Up Yonder version 5).Kurt Vonnegut, Jr..演播LibriVox Volunteers.1962.MP3.64kbps-RL</t>
  </si>
  <si>
    <t>Confessions of Nat Turner, The Leader of the Late Insurrection in Southampton VA..Thomas R. Gray.演播LibriVox Volunteers.1831.MP3.64kbps-RL</t>
  </si>
  <si>
    <t>Christmas Eve, and other Poems.Charles Maurice Stebbins.演播LibriVox Volunteers.1894.MP3.64kbps-RL</t>
  </si>
  <si>
    <t>New York Nocturnes, and Other Poems.Sir Charles G. D. Roberts.演播LibriVox Volunteers.1898.MP3.64kbps-RL</t>
  </si>
  <si>
    <t>Eight Hours. George A. Baker, Jr..演播LibriVox Volunteers.0.MP3.64kbps-RL</t>
  </si>
  <si>
    <t>Fables de La Fontaine, livre 10 version 2).Jean de La Fontaine.演播LibriVox Volunteers.1679.MP3.64kbps-RL</t>
  </si>
  <si>
    <t>Paris Pair, Their Day's Doings.Beatrice Bradshaw Brown.演播LibriVox Volunteers.1923.MP3.64kbps-RL</t>
  </si>
  <si>
    <t>Prophecy of Dante.George Gordon, Lord Byron.演播LibriVox Volunteers.1821.MP3.64kbps-RL</t>
  </si>
  <si>
    <t>Selected.Poems.of.John.Clare,.Volume.1.John.Clare.0.MP3.64kbps-RL</t>
  </si>
  <si>
    <t>Celebration.of.Dialects.and.Accents,.Vol.1.The.North.Wind.and.the.Sun)..Aesop.LibriVox.Volunteers.0.MP3.64kbps-RL</t>
  </si>
  <si>
    <t>Charge of the Light Brigade.Alfred, Lord Tennyson.演播LibriVox Volunteers.0.MP3.64kbps-RL</t>
  </si>
  <si>
    <t>You.are.Old,.Father.William.Lewis.Carroll.LibriVox.Volunteers.1865.MP3.64kbps-RL</t>
  </si>
  <si>
    <t>Christmas Greens. George A. Baker, Jr..演播LibriVox Volunteers.0.MP3.64kbps-RL</t>
  </si>
  <si>
    <t>Futuria Fantasia, Spring 1940.Ray Bradbury.演播LibriVox Volunteers.1940.MP3.64kbps-RL</t>
  </si>
  <si>
    <t>Birthday.Party,.A.Story.for.Little.Folks.Oliver.Optic.1862.MP3.64kbps-RL</t>
  </si>
  <si>
    <t>Santa Claus, Kriss Kringle or St. NIcholas. Anonymous.演播LibriVox Volunteers.1897.MP3.64kbps-RL</t>
  </si>
  <si>
    <t>Clara A. Swain, M.D..Mrs. Robert Hoskins.演播LibriVox Volunteers.1912.MP3.64kbps-RL</t>
  </si>
  <si>
    <t>Ballad of the Oysterman.Oliver Wendell Holmes, Sr..演播LibriVox Volunteers.1893.MP3.64kbps-RL</t>
  </si>
  <si>
    <t>To S. M. A Young African Painter, On Seeing His Works.Phillis Wheatley.演播LibriVox Volunteers.1771.MP3.64kbps-RL</t>
  </si>
  <si>
    <t>Selected.Poems.of.John.Clare,.Volume.2.John.Clare.0.MP3.64kbps-RL</t>
  </si>
  <si>
    <t>Aesop's.Fables,.Volume.11.Fables.251-275)..Aesop.1912.MP3.64kbps-RL</t>
  </si>
  <si>
    <t>Life and Death, and Other Stories and Legends.Henryk Sienkiewicz.演播LibriVox Volunteers.1904.MP3.64kbps-RL</t>
  </si>
  <si>
    <t>To a Blank Sheet of Paper.Oliver Wendell Holmes, Sr..演播LibriVox Volunteers.1893.MP3.64kbps-RL</t>
  </si>
  <si>
    <t>Hymns to the Night, version 2. Novalis.演播LibriVox Volunteers.1897.MP3.64kbps-RL</t>
  </si>
  <si>
    <t>'In Re a Gentleman, One''.Andrew Barton Paterson.演播LibriVox Volunteers.1917.MP3.64kbps-RL</t>
  </si>
  <si>
    <t>Here, Take My Heart.Thomas Moore.演播LibriVox Volunteers.0.MP3.64kbps-RL</t>
  </si>
  <si>
    <t>Aesop's.Fables,.Volume.07.Fables.151-175)..Aesop.1912.MP3.64kbps-RL</t>
  </si>
  <si>
    <t>Aesop's.Fables,.Volume.10.Fables.226-250)..Aesop.1912.MP3.64kbps-RL</t>
  </si>
  <si>
    <t>Aesop's.Fables,.Volume.02.Fables.26-50)..Aesop.1912.MP3.64kbps-RL</t>
  </si>
  <si>
    <t>Aesop's.Fables,.Volume.05.Fables.101-125)..Aesop.1912.MP3.64kbps-RL</t>
  </si>
  <si>
    <t>For Dolly, who does not Learn her Lessons.E. Nesbit.演播LibriVox Volunteers.1922.MP3.64kbps-RL</t>
  </si>
  <si>
    <t>I.saw.the.Sun.at.Midnight,.rising.red.Joseph.Mary.Plunkett.LibriVox.Volunteers.1917.MP3.64kbps-RL</t>
  </si>
  <si>
    <t>Aesop's.Fables,.Volume.08.Fables.176-200)..Aesop.1912.MP3.64kbps-RL</t>
  </si>
  <si>
    <t>Hymn of the Nativity, Sung by the Shepherds.Richard Crashaw.演播LibriVox Volunteers.0.MP3.64kbps-RL</t>
  </si>
  <si>
    <t>Bible KJV) NT 21-22 1,2 Peter. King James Version KJV).演播LibriVox Volunteers.1611.MP3.64kbps-RL</t>
  </si>
  <si>
    <t>Aesop's.Fables,.Volume.06.Fables.126-150)..Aesop.1912.MP3.64kbps-RL</t>
  </si>
  <si>
    <t>Aesop's.Fables,.Volume.09.Fables.201-225)..Aesop.1912.MP3.64kbps-RL</t>
  </si>
  <si>
    <t>Chambered Nautilus.Oliver Wendell Holmes, Sr..演播LibriVox Volunteers.1858.MP3.64kbps-RL</t>
  </si>
  <si>
    <t>Bible Reina Valera) NT 21-22 1, 2 Pedro. Reina-Valera.演播LibriVox Volunteers.1602.MP3.64kbps-RL</t>
  </si>
  <si>
    <t>Bible Reina Valera) NT 15-16 1, 2 Timoteo. Reina-Valera.演播LibriVox Volunteers.1602.MP3.64kbps-RL</t>
  </si>
  <si>
    <t>Cheery Way, a Bit of Verse for Every Day - May.John Kendrick Bangs.演播LibriVox Volunteers.1919.MP3.64kbps-RL</t>
  </si>
  <si>
    <t>Aesop's.Fables,.Volume.03.Fables.51-75)..Aesop.1912.MP3.64kbps-RL</t>
  </si>
  <si>
    <t>Castled Crag of Drachenfels.George Gordon, Lord Byron.演播LibriVox Volunteers.1818.MP3.64kbps-RL</t>
  </si>
  <si>
    <t>Wine, Water and Song.G. K. Chesterton.演播LibriVox Volunteers.1915.MP3.64kbps-RL</t>
  </si>
  <si>
    <t>Aesop's.Fables,.Volume.04.Fables.76-100)..Aesop.1912.MP3.64kbps-RL</t>
  </si>
  <si>
    <t>Like One Who, Doomed.Thomas Moore.演播LibriVox Volunteers.0.MP3.64kbps-RL</t>
  </si>
  <si>
    <t>Constitution.of.the.United.States.of.America,.1787..United.States.Government.1787.MP3.64kbps-RL</t>
  </si>
  <si>
    <t>Cheery Way, a Bit of Verse for Every Day - June.John Kendrick Bangs.演播LibriVox Volunteers.1919.MP3.64kbps-RL</t>
  </si>
  <si>
    <t>УШКУЙНИКИ, альманах.Nina Berberova.演播LibriVox Volunteers.1922.MP3.64kbps-RL</t>
  </si>
  <si>
    <t>Cheery Way, a Bit of Verse for Every Day - April.John Kendrick Bangs.演播LibriVox Volunteers.1919.MP3.64kbps-RL</t>
  </si>
  <si>
    <t>Retrospection. George A. Baker, Jr..演播LibriVox Volunteers.1886.MP3.64kbps-RL</t>
  </si>
  <si>
    <t>Higher Pantheism.Alfred, Lord Tennyson.演播LibriVox Volunteers.0.MP3.64kbps-RL</t>
  </si>
  <si>
    <t>Embankment.at.Night,.before.the.War.Outcasts.D..H..Lawrence.1916.MP3.64kbps-RL</t>
  </si>
  <si>
    <t>Cheery Way, a Bit of Verse for Every Day - January.John Kendrick Bangs.演播LibriVox Volunteers.1920.MP3.64kbps-RL</t>
  </si>
  <si>
    <t>Main-Truck; Or, A Leap for Life.George Pope Morris.演播LibriVox Volunteers.0.MP3.64kbps-RL</t>
  </si>
  <si>
    <t>Cheery Way, a Bit of Verse for Every Day - August.John Kendrick Bangs.演播LibriVox Volunteers.1919.MP3.64kbps-RL</t>
  </si>
  <si>
    <t>Believe.Me,.if.All.Those.Endearing.Young.Charms.Thomas.Moore.LibriVox.Volunteers.1841.MP3.64kbps-RL</t>
  </si>
  <si>
    <t>Freaks on the Fells Three Months' Rustication, Story 3.R. M. Ballantyne.演播LibriVox Volunteers.0.MP3.64kbps-RL</t>
  </si>
  <si>
    <t>Goodfriday, 1613. Riding Westward.John Donne.演播LibriVox Volunteers.1917.MP3.64kbps-RL</t>
  </si>
  <si>
    <t>Cheery Way, a Bit of Verse for Every Day - February.John Kendrick Bangs.演播LibriVox Volunteers.1920.MP3.64kbps-RL</t>
  </si>
  <si>
    <t>Cheery Way, a Bit of Verse for Every Day - October.John Kendrick Bangs.演播LibriVox Volunteers.1919.MP3.64kbps-RL</t>
  </si>
  <si>
    <t>Oh, For a Home of Rest!.Eliza Paul Kirkbride Gurney.演播LibriVox Volunteers.0.MP3.64kbps-RL</t>
  </si>
  <si>
    <t>Cheery Way, a Bit of Verse for Every Day - December.John Kendrick Bangs.演播LibriVox Volunteers.1919.MP3.64kbps-RL</t>
  </si>
  <si>
    <t>Cheery Way, a Bit of Verse for Every Day - July.John Kendrick Bangs.演播LibriVox Volunteers.1919.MP3.64kbps-RL</t>
  </si>
  <si>
    <t>Celebration of Dialects and Accents, Vol 2.. Aesop.演播LibriVox Volunteers.0.MP3.64kbps-RL</t>
  </si>
  <si>
    <t>Miller's.Daughter.Alfred,.Lord.Tennyson.LibriVox.Volunteers.1832.MP3.64kbps-RL</t>
  </si>
  <si>
    <t>One-Hoss Shay.Oliver Wendell Holmes, Sr..演播LibriVox Volunteers.1891.MP3.64kbps-RL</t>
  </si>
  <si>
    <t>Sea-Fairies and Other Poems.Alfred, Lord Tennyson.演播LibriVox Volunteers.1890.MP3.64kbps-RL</t>
  </si>
  <si>
    <t>Bible Reina Valera) NT 13-14 1, 2 Tesalonicenses. Reina-Valera.演播LibriVox Volunteers.1602.MP3.64kbps-RL</t>
  </si>
  <si>
    <t>Bible.(KJV).NT.23-25.1,.2,.&amp;.3.John..King.James.Version.(KJV).1611.MP3.64kbps-RL</t>
  </si>
  <si>
    <t>Placid Pug, and Other Rhymes.Lord Alfred Douglas.演播LibriVox Volunteers.1906.MP3.64kbps-RL</t>
  </si>
  <si>
    <t>In Time of Pestilence, 1593.Thomas Nashe.演播LibriVox Volunteers.0.MP3.64kbps-RL</t>
  </si>
  <si>
    <t>Poacher, A Serious Ballad.Thomas Hood.演播LibriVox Volunteers.0.MP3.64kbps-RL</t>
  </si>
  <si>
    <t>Brother Avenged, and Other Ballads.George Borrow.演播LibriVox Volunteers.1913.MP3.64kbps-RL</t>
  </si>
  <si>
    <t>Beauties.of.Tennyson.Alfred,.Lord.Tennyson.LibriVox.Volunteers.1885.MP3.64kbps-RL</t>
  </si>
  <si>
    <t>New Colossus, Version 2.Emma Lazarus.演播LibriVox Volunteers.1917.MP3.64kbps-RL</t>
  </si>
  <si>
    <t>Cheery Way, a Bit of Verse for Every Day - September.John Kendrick Bangs.演播LibriVox Volunteers.1919.MP3.64kbps-RL</t>
  </si>
  <si>
    <t>Song.in.Spring..Thomas.S..Jones,.Jr..LibriVox.Volunteers.1917.MP3.64kbps-RL</t>
  </si>
  <si>
    <t>Island Hunting-Song.Oliver Wendell Holmes, Sr..演播LibriVox Volunteers.1893.MP3.64kbps-RL</t>
  </si>
  <si>
    <t>Morning, Noon and Night.James Weldon Johnson.演播LibriVox Volunteers.1917.MP3.64kbps-RL</t>
  </si>
  <si>
    <t>Sally Simpkin's Lament; or, John Jones's Kit-Cat-Astrophe.Thomas Hood.演播LibriVox Volunteers.0.MP3.64kbps-RL</t>
  </si>
  <si>
    <t>Cheery Way, a Bit of Verse for Every Day - November.John Kendrick Bangs.演播LibriVox Volunteers.1919.MP3.64kbps-RL</t>
  </si>
  <si>
    <t>History of and Suggestions in the Making of Biscuits, Quick Breads and Cake.Claudia Quigley Murphy.演播LibriVox Volunteers.1921.MP3.64kbps-RL</t>
  </si>
  <si>
    <t>Woodman, Spare that Tree!.George Pope Morris.演播LibriVox Volunteers.0.MP3.64kbps-RL</t>
  </si>
  <si>
    <t>Afterthought, from Afternoon at a Parsonage.Jean Ingelow.演播LibriVox Volunteers.1896.MP3.64kbps-RL</t>
  </si>
  <si>
    <t>Song of Myself, section 51.Walt Whitman.演播LibriVox Volunteers.0.MP3.64kbps-RL</t>
  </si>
  <si>
    <t>To The Duchesse of Newcastle, On Her New Blazing-World.William Cavendish.演播LibriVox Volunteers.1666.MP3.64kbps-RL</t>
  </si>
  <si>
    <t>Vale to You, To Me the Heights.Victor Hugo.演播LibriVox Volunteers.1888.MP3.64kbps-RL</t>
  </si>
  <si>
    <t>I Remember, I Remember.Thomas Hood.演播LibriVox Volunteers.0.MP3.64kbps-RL</t>
  </si>
  <si>
    <t>Will ye go to the Indies, my Mary.Robert Burns.演播LibriVox Volunteers.0.MP3.64kbps-RL</t>
  </si>
  <si>
    <t>Little Pictorial Lives of the Saints, Volume 5 American Saints).John Gilmary Shea.演播LibriVox Volunteers.1894.MP3.64kbps-RL</t>
  </si>
  <si>
    <t>Unang Sugilanon gikan sa Librong 'Larawan' Si Amboy, ang Palahubog.Vicente Rama.演播LibriVox Volunteers.1921.MP3.64kbps-RL</t>
  </si>
  <si>
    <t>Kraken.Alfred,.Lord.Tennyson.1830.MP3.64kbps-RL</t>
  </si>
  <si>
    <t>Canada, My Land.William Mackay MacKeracher.演播LibriVox Volunteers.1908.MP3.64kbps-RL</t>
  </si>
  <si>
    <t>Eagle.Alfred, Lord Tennyson.演播LibriVox Volunteers.1852.MP3.64kbps-RL</t>
  </si>
  <si>
    <t>Spring, 1918.Sara Teasdale.演播LibriVox Volunteers.1918.MP3.64kbps-RL</t>
  </si>
  <si>
    <t>Easter,.1916.William.Butler.Yeats.LibriVox.Volunteers.1916.MP3.64kbps-RL</t>
  </si>
  <si>
    <t>Departed Days.Oliver Wendell Holmes, Sr..演播LibriVox Volunteers.0.MP3.64kbps-RL</t>
  </si>
  <si>
    <t>Something Childish, but very Natural.Samuel Taylor Coleridge.演播LibriVox Volunteers.1799.MP3.64kbps-RL</t>
  </si>
  <si>
    <t>To...As when with downcast eyes.Alfred, Lord Tennyson.演播LibriVox Volunteers.1857.MP3.64kbps-RL</t>
  </si>
  <si>
    <t>Bible.KJV).NT.01.The.Sermon.On.the.Mount,.Matthew.5-7..King.James.Version.KJV).1611.MP3.64kbps-RL</t>
  </si>
  <si>
    <t>Aesop's.Fables,.Volume.12.Fables.276-284)..Aesop.1912.MP3.64kbps-RL</t>
  </si>
  <si>
    <t>O,.it.was.out.by.Donnycarney.James.Joyce.1907.MP3.64kbps-RL</t>
  </si>
  <si>
    <t>Lines in Latin, inscribed with a pin upon her prison wall..Lady Jane Grey.演播LibriVox Volunteers.1847.MP3.64kbps-RL</t>
  </si>
  <si>
    <t>Epigram, engraved on the Collar of a Dog.Alexander Pope.演播LibriVox Volunteers.1730.MP3.64kbps-RL</t>
  </si>
  <si>
    <t>Selections from Gems of Poetry, for Girls and Boys. Unknown.演播LibriVox Volunteers.1850.MP3.64kbps-RL</t>
  </si>
  <si>
    <t>Killgloom Park.Neil Boyton, S. J..演播LibriVox Volunteers.1938.MP3.64kbps-RL</t>
  </si>
  <si>
    <t>Good Soldier; A Selection Of Soldiers' Letters, 1914-1918.N. P. Dawson.演播LibriVox Volunteers.1918.MP3.64kbps-RL</t>
  </si>
  <si>
    <t>American.History.Stories,.Volume.1.Mara.L..Pratt.1906.MP3.64kbps-RL</t>
  </si>
  <si>
    <t>Popular.History.of.Ireland,.Book.10..Thomas.D'Arcy.McGee.LibriVox.Volunteers.1868.MP3.64kbps-RL</t>
  </si>
  <si>
    <t>Don Juan, or The Feast with the Statue. Molière.演播LibriVox Volunteers.1879.MP3.64kbps-RL</t>
  </si>
  <si>
    <t>Учение Христа, изложенное для детей.Leo Tolstoy.演播LibriVox Volunteers.1908.MP3.64kbps-RL</t>
  </si>
  <si>
    <t>Windsor Castle, Book 6.William Harrison Ainsworth.演播LibriVox Volunteers.0.MP3.64kbps-RL</t>
  </si>
  <si>
    <t>Giaour.George Gordon, Lord Byron.演播LibriVox Volunteers.1813.MP3.64kbps-RL</t>
  </si>
  <si>
    <t>How to Tell a Story, and Other Essays.Mark Twain.演播LibriVox Volunteers.1897.MP3.64kbps-RL</t>
  </si>
  <si>
    <t>Parental Ode to My Son, Aged Three Years and Five Months.Thomas Hood.演播LibriVox Volunteers.0.MP3.64kbps-RL</t>
  </si>
  <si>
    <t>Oh, No - Not Even When First We Loved.Thomas Moore.演播LibriVox Volunteers.0.MP3.64kbps-RL</t>
  </si>
  <si>
    <t>Oh, Call It by Some Better Name.Thomas Moore.演播LibriVox Volunteers.0.MP3.64kbps-RL</t>
  </si>
  <si>
    <t>茶花女.亚历山大·仲马.演播听米有声.2017.AAC.32kbps-RL4B</t>
  </si>
  <si>
    <t>乾坤破天.落叶随枫.演播振江.2020.AAC.32kbps-RL4B</t>
  </si>
  <si>
    <t>狂妃逆天：邪王太凶猛.箫如若.演播沙夏.2018.AAC.32kbps-RL4B</t>
  </si>
  <si>
    <t>我信仰阅读.罗伯特·戈特利布.演播中信书院.AAC.32kbps-RL4B</t>
  </si>
  <si>
    <t>阴阳赊刀人.为陈.演播晨阳.2020.AAC.32kbps-RL4B</t>
  </si>
  <si>
    <t>封少追妻慢慢宠.fashion颜洛.演播鸿达以太.2022.AAC.32kbps-RL4B</t>
  </si>
  <si>
    <t>夜夜枭情：夫人又把总裁摁住了.韭菜宝.演播趣阅有声.2022.AAC.32kbps-RL4B</t>
  </si>
  <si>
    <t>【宝宝巴士】启蒙故事0_4岁.宝宝巴士国学.演播宝宝巴士.AAC.32kbps-RL4B</t>
  </si>
  <si>
    <t>婚嫁总裁.乾元.演播长沙阅庭.2020.AAC.32kbps-RL4B</t>
  </si>
  <si>
    <t>【反腐小说】十面埋伏.张平.演播蓝色小石.AAC.32kbps-RL4B</t>
  </si>
  <si>
    <t>不朽剑域.秋风揽月.演播神起至尊阁.AAC.32kbps-RL4B</t>
  </si>
  <si>
    <t>末日：全世界只有我拥有异能.咕咕哒.演播阿农_芋米.AAC.32kbps-RL4B</t>
  </si>
  <si>
    <t>我家水井有灵气.贪睡鹤.演播听友178488436.AAC.32kbps-RL4B</t>
  </si>
  <si>
    <t>盗墓笔记.英落公子.演播咪咕听书.AAC.32kbps-RL4B</t>
  </si>
  <si>
    <t>我家徒弟有点怂.夭蛾子.演播新声畅听.AAC.32kbps-RL4B</t>
  </si>
  <si>
    <t>实习侦探小泼猴.普信文化普信文化.演播None.2023.AAC.32kbps-RL4B</t>
  </si>
  <si>
    <t>黄梅戏：潘金莲偷情.刑小凤，余良.演播刑小凤.余良（黄梅戏演员）.2019.MP3.64kbps-RL</t>
  </si>
  <si>
    <t>灵异直播：求求你别讲了.小鸟伏特加.演播鸿达以太.2022.AAC.32kbps-RL4B</t>
  </si>
  <si>
    <t>冷王宠妻神医狂妃甜且娇.溪照影.演播夕棠领衔.AAC.32kbps-RL4B</t>
  </si>
  <si>
    <t>人间禁地.我爱吃蓝莓.演播鸿达以太.2022.AAC.32kbps-RL4B</t>
  </si>
  <si>
    <t>At The Sign of The Greedy Pig.Charles S. Brooks.演播LibriVox Volunteers.1922.MP3.64kbps-RL</t>
  </si>
  <si>
    <t>Bridal.of.Triermain.Sir.Walter.Scott.LibriVox.Volunteers.1813.MP3.64kbps-RL</t>
  </si>
  <si>
    <t>Bible YLT) NT 23-25 Epistles of John. Young's Literal Translation.演播LibriVox Volunteers.1898.MP3.64kbps-RL</t>
  </si>
  <si>
    <t>橙红年代.骁骑校.演播梦游新声.AAC.32kbps-RL4B</t>
  </si>
  <si>
    <t>世界树的游戏.咯嘣.演播杜骁，烙何.2022.AAC.32kbps-RL4B</t>
  </si>
  <si>
    <t>Master Builder Gosse &amp; Archer Translation).Henrik Ibsen.演播LibriVox Volunteers.1912.MP3.64kbps-RL</t>
  </si>
  <si>
    <t>Kaleri-orja.Heinrich Zschokke.演播LibriVox Volunteers.1864.MP3.64kbps-RL</t>
  </si>
  <si>
    <t>邪龙狂兵.说梦煮酒.演播阅文听书.AAC.32kbps-RL4B</t>
  </si>
  <si>
    <t>武炼巅峰.莫默.演播雅居讲故事.AAC.32kbps-RL4B</t>
  </si>
  <si>
    <t>Before Adam.Jack London.演播LibriVox Volunteers.1906.MP3.64kbps-RL</t>
  </si>
  <si>
    <t>Na wzgórzu róż.Stefan Grabiński.演播LibriVox Volunteers.1918.MP3.64kbps-RL</t>
  </si>
  <si>
    <t>【白夜剧场】狂飙.徐纪周,朱俊懿.演播白夜剧场.2022.AAC.96kbps-RL</t>
  </si>
  <si>
    <t>שני ימים ולילה אחד בבית מלון אורחים Two Days and One Night in a Hotel).יהודה לייב גורדון Judah Leib Gordon.演播LibriVox Volunteers.0.MP3.64kbps-RL</t>
  </si>
  <si>
    <t>Luck of the Dudley Grahams.Alice Calhoun Haines.演播LibriVox Volunteers.1907.MP3.64kbps-RL</t>
  </si>
  <si>
    <t>Old Man Rain.Madison Cawein.演播LibriVox Volunteers.0.MP3.64kbps-RL</t>
  </si>
  <si>
    <t>In Tune with the Infinite.Ralph Waldo Trine.演播LibriVox Volunteers.1899.MP3.64kbps-RL</t>
  </si>
  <si>
    <t>Herein is Love. Reuel Howe.演播LibriVox Volunteers.1961.MP3.64kbps-RL</t>
  </si>
  <si>
    <t>Home.Anne.Brontë.LibriVox.Volunteers.1846.MP3.64kbps-RL</t>
  </si>
  <si>
    <t>Mary Ware's Promised Land.Annie Fellows Johnston.演播LibriVox Volunteers.1912.MP3.64kbps-RL</t>
  </si>
  <si>
    <t>Listener and Other Stories.Algernon Blackwood.演播LibriVox Volunteers.1917.MP3.64kbps-RL</t>
  </si>
  <si>
    <t>Lebensgeschichte der Erde.Willy Pastor.演播LibriVox Volunteers.1903.MP3.64kbps-RL</t>
  </si>
  <si>
    <t>Fame and Fortune Weekly No. 9 Nip and Tuck.Frank Tousey.演播LibriVox Volunteers.1905.MP3.64kbps-RL</t>
  </si>
  <si>
    <t>My.Life.and.Work.Henry.Ford.LibriVox.Volunteers.1922.MP3.64kbps-RL</t>
  </si>
  <si>
    <t>Short Science Fiction Collection 043. Various.演播LibriVox Volunteers.0.MP3.64kbps-RL</t>
  </si>
  <si>
    <t>Fables for the Frivolous Version 2). Guy Wetmore Carryl.演播LibriVox Volunteers.1898.MP3.64kbps-RL</t>
  </si>
  <si>
    <t>Camp Fire Girls Amid the Snows.Margaret Vandercook.演播LibriVox Volunteers.1913.MP3.64kbps-RL</t>
  </si>
  <si>
    <t>Faraon tom 3).Bolesław Prus.演播LibriVox Volunteers.1897.MP3.64kbps-RL</t>
  </si>
  <si>
    <t>Simon the Jester.William John Locke.演播LibriVox Volunteers.0.MP3.64kbps-RL</t>
  </si>
  <si>
    <t>Short.Poetry.Collection.141..Various.LibriVox.Volunteers.0.MP3.64kbps-RL</t>
  </si>
  <si>
    <t>创业维艰.本·霍洛维茨.演播中信书院.2020.AAC.128kbps-RL</t>
  </si>
  <si>
    <t>Position of Peggy Harper.Leonard Merrick.演播LibriVox Volunteers.1919.MP3.64kbps-RL</t>
  </si>
  <si>
    <t>职场的拐点.孟悟.演播三星儿.2017.AAC.64kbps-RL</t>
  </si>
  <si>
    <t>Woman in Science.John Augustine Zahm.演播LibriVox Volunteers.1913.MP3.64kbps-RL</t>
  </si>
  <si>
    <t>Abide in Christ.Andrew Murray.演播LibriVox Volunteers.1895.MP3.64kbps-RL</t>
  </si>
  <si>
    <t>Short Poetry Collection 183. Various.演播LibriVox Volunteers.0.MP3.64kbps-RL</t>
  </si>
  <si>
    <t>Poems.Frances E. W. Harper.演播LibriVox Volunteers.1895.MP3.64kbps-RL</t>
  </si>
  <si>
    <t>寻常情怀：王小鹰散文精选.佚名.演播主播竹石文化.2021.AAC.95~96kbps-RL</t>
  </si>
  <si>
    <t>Oliver.Twist.Charles.Dickens.1838.MP3.64kbps-RL</t>
  </si>
  <si>
    <t>贞元自然疗法.不争师弟.演播有声的阿瑾.2021.AAC.128~129kbps-RL</t>
  </si>
  <si>
    <t>大宋景德.詹明荣.演播中版去听.2022.AAC.96~128kbps-RL</t>
  </si>
  <si>
    <t>Ocean Waifs.Thomas Mayne Reid.演播LibriVox Volunteers.1882.MP3.64kbps-RL</t>
  </si>
  <si>
    <t>我的贴身校花 - 带玉 - 演播百里屠屠丶火了姐姐 - 连载 - 2018 - MP3 - part2 128kbps-RL</t>
  </si>
  <si>
    <t>搞笑动画片：猪屁登.魏亚.演播猪屁登官方.2021.AAC.96kbps-RL</t>
  </si>
  <si>
    <t>大宋群英传1杨家将传奇.熊大木.演播呆瓜叔叔讲故事.2020.MP3.64~128kbps-RL</t>
  </si>
  <si>
    <t>侠探颠先生.若愚.演播不详.2022.MP3.128kbps-RL</t>
  </si>
  <si>
    <t>王爷您别放肆.尹燕妮.演播澹台七娘.2019.AAC.62kbps-RL</t>
  </si>
  <si>
    <t>夜夜枭情：夫人又把总裁摁住了.韭菜宝.演播趣阅有声.2022.MP3.128kbps-RL</t>
  </si>
  <si>
    <t>《我在末世当大佬》.苦海.演播夜推磨先生.2023.AAC.96kbps-RL</t>
  </si>
  <si>
    <t>乔少追妻100次.公子苏.演播中广影音.2021.MP3.128kbps-RL</t>
  </si>
  <si>
    <t>无上魔尊.孤焚.演播鸿达以太.2022.MP3.128kbps-RL</t>
  </si>
  <si>
    <t>玲珑月.白云诗诗诗.演播篛藜.八千里路.妖仙领衔.2021.AAC.128kbps-RL</t>
  </si>
  <si>
    <t>穿越记：状元长公主.馨子.演播鸿达以太.2022.MP3.128kbps-RL</t>
  </si>
  <si>
    <t>非人类基因统合体.魔性沧月.演播钱玉山.2018.AAC.MP3.64kbps-RL</t>
  </si>
  <si>
    <t>哈利·波特.J.K.罗琳.演播光合积木.2022.PCM_S24LE.2116kbps-RL</t>
  </si>
  <si>
    <t>135454614795</t>
  </si>
  <si>
    <t>136906390578</t>
  </si>
  <si>
    <t>风水迷局.业余左撇子.演播苍竹_九星.2022.AAC.MP3.64kbps-RL</t>
  </si>
  <si>
    <t>我在修真界养家糊口.彩虹鱼.演播二葵_.2022.AAC.MP3.64kbps-RL</t>
  </si>
  <si>
    <t>玩宝大师.青木赤火.演播邪月主播.2020.MP3.64kbps-RL</t>
  </si>
  <si>
    <t>万古第一神.风青阳.有声的紫襟.2020.FLAC.1300-1400kbps -RL</t>
  </si>
  <si>
    <t>100813241108</t>
  </si>
  <si>
    <t>八门术江湖手札.锦衣夜城.演播蛐蛐.2022.AAC.96~128kbps-RL</t>
  </si>
  <si>
    <t>我和软萌女友的恋爱日常.佛系和尚.演播顾北留声.2023.AAC.96kbps-RL</t>
  </si>
  <si>
    <t>都市全能神算子.浊酒一杯.演播火音声客.2017.AAC.96kbps-RL</t>
  </si>
  <si>
    <t>战神归来当赘婿.天下.演播竟然先生_紫襟剧社.2022.AAC.96kbps-RL</t>
  </si>
  <si>
    <t>我的治愈系游戏.我会修空调.演播有声的紫襟.2022.FLAC.1.25mbps-RL</t>
  </si>
  <si>
    <t>123275652916</t>
  </si>
  <si>
    <t>无限之地球人的逆袭.干煸鱿鱼须.演播Hi_戒烟.2021.AAC.128kbps-RL</t>
  </si>
  <si>
    <t>夜的命名术.会说话的肘子.演播有声的紫襟.2021.AAC.FLAC.64kbps.1200kbps-RL</t>
  </si>
  <si>
    <t>146404983265</t>
  </si>
  <si>
    <t>中国TOP排行榜.音乐之声.演播音乐之声.2016.07-2023.03.AAC.189~192kbps-RL</t>
  </si>
  <si>
    <t>315646146649</t>
  </si>
  <si>
    <t>记录中国.中国之声.演播中国之声.2016.01-2023.03.AAC.189~192kbps-RL</t>
  </si>
  <si>
    <t>100475555577</t>
  </si>
  <si>
    <t>睡前故事.阅读之声.演播阅读之声.2016.07-2023.03.AAC.189~196kbps-RL</t>
  </si>
  <si>
    <t>110117369664</t>
  </si>
  <si>
    <t>遮天 - 辰东 - 演播头陀渊、小桃红 - 连载 - 2022 - m4a - 1.2Mbps - RL</t>
  </si>
  <si>
    <t>182220326505</t>
  </si>
  <si>
    <t>遮天.辰东.演播头陀渊.2020.AAC.FLAC.128kbps-RL</t>
  </si>
  <si>
    <t>171604624508</t>
  </si>
  <si>
    <t>一剑独尊.青鸾峰上.演播有声的紫襟.2020.FLAC.128kbps-RL</t>
  </si>
  <si>
    <t>404033975020</t>
  </si>
  <si>
    <t>铁锋帮你忙.李铁锋.演播李铁锋.2023.AAC.MP3.128kbps-RL</t>
  </si>
  <si>
    <t>108447404691</t>
  </si>
  <si>
    <t>新闻纵览.不详.演播不详.2023.AAC.MP3.62~128kbps-RL</t>
  </si>
  <si>
    <t>126127097786</t>
  </si>
  <si>
    <t>机构调研.交易猿论财经.演播交易猿论财经.2022.AAC.128kbps-RL</t>
  </si>
  <si>
    <t>458795519351</t>
  </si>
  <si>
    <t>喜马大师课系列合集86本.人文国学大师.演播无用学.2016~2023.AAC.96~320kbps-RL</t>
  </si>
  <si>
    <t>122013763503</t>
  </si>
  <si>
    <t>有书（11931集版）.有书.演播有书.2023.AAC.MP3.62~128kbps-RL</t>
  </si>
  <si>
    <t>112595357470</t>
  </si>
  <si>
    <t>【白夜剧场】专辑合集 117本.演播白夜剧场.2020~2024.AAC.96~128kbps-RL</t>
  </si>
  <si>
    <t>150024334844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</si>
</sst>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49" fontId="0" fillId="0" borderId="0" xfId="0" applyNumberFormat="1">
      <alignment vertical="center"/>
    </xf>
    <xf numFmtId="49" fontId="0" fillId="0" borderId="0" xfId="0" applyNumberForma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252"/>
  <sheetViews>
    <sheetView tabSelected="1" workbookViewId="0">
      <selection activeCell="E10" sqref="E10"/>
    </sheetView>
  </sheetViews>
  <sheetFormatPr defaultColWidth="8.725" defaultRowHeight="13.5" outlineLevelCol="3"/>
  <cols>
    <col min="1" max="1" width="91.75" style="1" customWidth="1"/>
    <col min="2" max="2" width="14" style="1" customWidth="1"/>
    <col min="3" max="3" width="11.8166666666667" style="1" customWidth="1"/>
    <col min="4" max="4" width="14.6333333333333" style="1" customWidth="1"/>
  </cols>
  <sheetData>
    <row r="1" spans="1:4">
      <c r="A1" s="1" t="s">
        <v>0</v>
      </c>
      <c r="B1" s="1" t="s">
        <v>1</v>
      </c>
      <c r="C1" s="1" t="s">
        <v>2</v>
      </c>
      <c r="D1" s="1" t="s">
        <v>3</v>
      </c>
    </row>
    <row r="2" spans="1:4">
      <c r="A2" s="1" t="s">
        <v>4</v>
      </c>
      <c r="B2" s="1">
        <v>257215</v>
      </c>
      <c r="C2" s="1">
        <v>2</v>
      </c>
      <c r="D2" s="1">
        <v>171707</v>
      </c>
    </row>
    <row r="3" spans="1:4">
      <c r="A3" s="1" t="s">
        <v>5</v>
      </c>
      <c r="B3" s="1">
        <v>348007</v>
      </c>
      <c r="C3" s="1">
        <v>2</v>
      </c>
      <c r="D3" s="1">
        <v>171887</v>
      </c>
    </row>
    <row r="4" spans="1:4">
      <c r="A4" s="1" t="s">
        <v>6</v>
      </c>
      <c r="B4" s="1">
        <v>372472</v>
      </c>
      <c r="C4" s="1">
        <v>2</v>
      </c>
      <c r="D4" s="1">
        <v>171929</v>
      </c>
    </row>
    <row r="5" spans="1:4">
      <c r="A5" s="1" t="s">
        <v>7</v>
      </c>
      <c r="B5" s="1">
        <v>488713</v>
      </c>
      <c r="C5" s="1">
        <v>2</v>
      </c>
      <c r="D5" s="1">
        <v>171701</v>
      </c>
    </row>
    <row r="6" spans="1:4">
      <c r="A6" s="1" t="s">
        <v>8</v>
      </c>
      <c r="B6" s="1">
        <v>506633</v>
      </c>
      <c r="C6" s="1">
        <v>2</v>
      </c>
      <c r="D6" s="1">
        <v>171890</v>
      </c>
    </row>
    <row r="7" spans="1:4">
      <c r="A7" s="1" t="s">
        <v>9</v>
      </c>
      <c r="B7" s="1">
        <v>563292</v>
      </c>
      <c r="C7" s="1">
        <v>2</v>
      </c>
      <c r="D7" s="1">
        <v>171801</v>
      </c>
    </row>
    <row r="8" spans="1:4">
      <c r="A8" s="1" t="s">
        <v>10</v>
      </c>
      <c r="B8" s="1">
        <v>565167</v>
      </c>
      <c r="C8" s="1">
        <v>2</v>
      </c>
      <c r="D8" s="1">
        <v>171859</v>
      </c>
    </row>
    <row r="9" spans="1:4">
      <c r="A9" s="1" t="s">
        <v>11</v>
      </c>
      <c r="B9" s="1">
        <v>599453</v>
      </c>
      <c r="C9" s="1">
        <v>2</v>
      </c>
      <c r="D9" s="1">
        <v>171839</v>
      </c>
    </row>
    <row r="10" spans="1:4">
      <c r="A10" s="1" t="s">
        <v>12</v>
      </c>
      <c r="B10" s="1">
        <v>649293</v>
      </c>
      <c r="C10" s="1">
        <v>2</v>
      </c>
      <c r="D10" s="1">
        <v>171918</v>
      </c>
    </row>
    <row r="11" spans="1:4">
      <c r="A11" s="1" t="s">
        <v>13</v>
      </c>
      <c r="B11" s="1">
        <v>670604</v>
      </c>
      <c r="C11" s="1">
        <v>2</v>
      </c>
      <c r="D11" s="1">
        <v>171719</v>
      </c>
    </row>
    <row r="12" spans="1:4">
      <c r="A12" s="1" t="s">
        <v>14</v>
      </c>
      <c r="B12" s="1">
        <v>677695</v>
      </c>
      <c r="C12" s="1">
        <v>2</v>
      </c>
      <c r="D12" s="1">
        <v>171714</v>
      </c>
    </row>
    <row r="13" spans="1:4">
      <c r="A13" s="1" t="s">
        <v>15</v>
      </c>
      <c r="B13" s="1">
        <v>680669</v>
      </c>
      <c r="C13" s="1">
        <v>2</v>
      </c>
      <c r="D13" s="1">
        <v>171996</v>
      </c>
    </row>
    <row r="14" spans="1:4">
      <c r="A14" s="1" t="s">
        <v>16</v>
      </c>
      <c r="B14" s="1">
        <v>699384</v>
      </c>
      <c r="C14" s="1">
        <v>2</v>
      </c>
      <c r="D14" s="1">
        <v>171720</v>
      </c>
    </row>
    <row r="15" spans="1:4">
      <c r="A15" s="1" t="s">
        <v>17</v>
      </c>
      <c r="B15" s="1">
        <v>700773</v>
      </c>
      <c r="C15" s="1">
        <v>2</v>
      </c>
      <c r="D15" s="1">
        <v>171723</v>
      </c>
    </row>
    <row r="16" spans="1:4">
      <c r="A16" s="1" t="s">
        <v>18</v>
      </c>
      <c r="B16" s="1">
        <v>251011711</v>
      </c>
      <c r="C16" s="1">
        <v>33</v>
      </c>
      <c r="D16" s="1">
        <v>159970</v>
      </c>
    </row>
    <row r="17" spans="1:4">
      <c r="A17" s="1" t="s">
        <v>19</v>
      </c>
      <c r="B17" s="1">
        <v>706443</v>
      </c>
      <c r="C17" s="1">
        <v>2</v>
      </c>
      <c r="D17" s="1">
        <v>171736</v>
      </c>
    </row>
    <row r="18" spans="1:4">
      <c r="A18" s="1" t="s">
        <v>20</v>
      </c>
      <c r="B18" s="1">
        <v>729352</v>
      </c>
      <c r="C18" s="1">
        <v>2</v>
      </c>
      <c r="D18" s="1">
        <v>171920</v>
      </c>
    </row>
    <row r="19" spans="1:4">
      <c r="A19" s="1" t="s">
        <v>21</v>
      </c>
      <c r="B19" s="1">
        <v>751705</v>
      </c>
      <c r="C19" s="1">
        <v>2</v>
      </c>
      <c r="D19" s="1">
        <v>171769</v>
      </c>
    </row>
    <row r="20" spans="1:4">
      <c r="A20" s="1" t="s">
        <v>22</v>
      </c>
      <c r="B20" s="1">
        <v>774271</v>
      </c>
      <c r="C20" s="1">
        <v>2</v>
      </c>
      <c r="D20" s="1">
        <v>171872</v>
      </c>
    </row>
    <row r="21" spans="1:4">
      <c r="A21" s="1" t="s">
        <v>23</v>
      </c>
      <c r="B21" s="1">
        <v>799803</v>
      </c>
      <c r="C21" s="1">
        <v>2</v>
      </c>
      <c r="D21" s="1">
        <v>171752</v>
      </c>
    </row>
    <row r="22" spans="1:4">
      <c r="A22" s="1" t="s">
        <v>24</v>
      </c>
      <c r="B22" s="1">
        <v>863365</v>
      </c>
      <c r="C22" s="1">
        <v>2</v>
      </c>
      <c r="D22" s="1">
        <v>171706</v>
      </c>
    </row>
    <row r="23" spans="1:4">
      <c r="A23" s="1" t="s">
        <v>25</v>
      </c>
      <c r="B23" s="1">
        <v>885799</v>
      </c>
      <c r="C23" s="1">
        <v>2</v>
      </c>
      <c r="D23" s="1">
        <v>171812</v>
      </c>
    </row>
    <row r="24" spans="1:4">
      <c r="A24" s="1" t="s">
        <v>26</v>
      </c>
      <c r="B24" s="1">
        <v>895724</v>
      </c>
      <c r="C24" s="1">
        <v>2</v>
      </c>
      <c r="D24" s="1">
        <v>171753</v>
      </c>
    </row>
    <row r="25" spans="1:4">
      <c r="A25" s="1" t="s">
        <v>27</v>
      </c>
      <c r="B25" s="1">
        <v>902749</v>
      </c>
      <c r="C25" s="1">
        <v>2</v>
      </c>
      <c r="D25" s="1">
        <v>171770</v>
      </c>
    </row>
    <row r="26" spans="1:4">
      <c r="A26" s="1" t="s">
        <v>28</v>
      </c>
      <c r="B26" s="1">
        <v>904070</v>
      </c>
      <c r="C26" s="1">
        <v>2</v>
      </c>
      <c r="D26" s="1">
        <v>171708</v>
      </c>
    </row>
    <row r="27" spans="1:4">
      <c r="A27" s="1" t="s">
        <v>29</v>
      </c>
      <c r="B27" s="1">
        <v>911602</v>
      </c>
      <c r="C27" s="1">
        <v>2</v>
      </c>
      <c r="D27" s="1">
        <v>171930</v>
      </c>
    </row>
    <row r="28" spans="1:4">
      <c r="A28" s="1" t="s">
        <v>30</v>
      </c>
      <c r="B28" s="1">
        <v>933765</v>
      </c>
      <c r="C28" s="1">
        <v>4</v>
      </c>
      <c r="D28" s="1">
        <v>158806</v>
      </c>
    </row>
    <row r="29" spans="1:4">
      <c r="A29" s="1" t="s">
        <v>31</v>
      </c>
      <c r="B29" s="1">
        <v>936092</v>
      </c>
      <c r="C29" s="1">
        <v>7</v>
      </c>
      <c r="D29" s="1">
        <v>217840</v>
      </c>
    </row>
    <row r="30" spans="1:4">
      <c r="A30" s="1" t="s">
        <v>32</v>
      </c>
      <c r="B30" s="1">
        <v>937236</v>
      </c>
      <c r="C30" s="1">
        <v>2</v>
      </c>
      <c r="D30" s="1">
        <v>171743</v>
      </c>
    </row>
    <row r="31" spans="1:4">
      <c r="A31" s="1" t="s">
        <v>33</v>
      </c>
      <c r="B31" s="1">
        <v>970882</v>
      </c>
      <c r="C31" s="1">
        <v>2</v>
      </c>
      <c r="D31" s="1">
        <v>171825</v>
      </c>
    </row>
    <row r="32" spans="1:4">
      <c r="A32" s="1" t="s">
        <v>34</v>
      </c>
      <c r="B32" s="1">
        <v>1018741</v>
      </c>
      <c r="C32" s="1">
        <v>2</v>
      </c>
      <c r="D32" s="1">
        <v>171717</v>
      </c>
    </row>
    <row r="33" spans="1:4">
      <c r="A33" s="1" t="s">
        <v>35</v>
      </c>
      <c r="B33" s="1">
        <v>1024436</v>
      </c>
      <c r="C33" s="1">
        <v>2</v>
      </c>
      <c r="D33" s="1">
        <v>171835</v>
      </c>
    </row>
    <row r="34" spans="1:4">
      <c r="A34" s="1" t="s">
        <v>36</v>
      </c>
      <c r="B34" s="1">
        <v>1079030</v>
      </c>
      <c r="C34" s="1">
        <v>2</v>
      </c>
      <c r="D34" s="1">
        <v>171864</v>
      </c>
    </row>
    <row r="35" spans="1:4">
      <c r="A35" s="1" t="s">
        <v>37</v>
      </c>
      <c r="B35" s="1">
        <v>1104539</v>
      </c>
      <c r="C35" s="1">
        <v>2</v>
      </c>
      <c r="D35" s="1">
        <v>171952</v>
      </c>
    </row>
    <row r="36" spans="1:4">
      <c r="A36" s="1" t="s">
        <v>38</v>
      </c>
      <c r="B36" s="1">
        <v>1125799</v>
      </c>
      <c r="C36" s="1">
        <v>2</v>
      </c>
      <c r="D36" s="1">
        <v>171692</v>
      </c>
    </row>
    <row r="37" spans="1:4">
      <c r="A37" s="1" t="s">
        <v>39</v>
      </c>
      <c r="B37" s="1">
        <v>1201080</v>
      </c>
      <c r="C37" s="1">
        <v>2</v>
      </c>
      <c r="D37" s="1">
        <v>171936</v>
      </c>
    </row>
    <row r="38" spans="1:4">
      <c r="A38" s="1" t="s">
        <v>40</v>
      </c>
      <c r="B38" s="1">
        <v>1206058</v>
      </c>
      <c r="C38" s="1">
        <v>2</v>
      </c>
      <c r="D38" s="1">
        <v>171924</v>
      </c>
    </row>
    <row r="39" spans="1:4">
      <c r="A39" s="1" t="s">
        <v>41</v>
      </c>
      <c r="B39" s="1">
        <v>1253588</v>
      </c>
      <c r="C39" s="1">
        <v>4</v>
      </c>
      <c r="D39" s="1">
        <v>159488</v>
      </c>
    </row>
    <row r="40" spans="1:4">
      <c r="A40" s="1" t="s">
        <v>42</v>
      </c>
      <c r="B40" s="1">
        <v>1283787</v>
      </c>
      <c r="C40" s="1">
        <v>2</v>
      </c>
      <c r="D40" s="1">
        <v>171935</v>
      </c>
    </row>
    <row r="41" spans="1:4">
      <c r="A41" s="1" t="s">
        <v>43</v>
      </c>
      <c r="B41" s="1">
        <v>1310053</v>
      </c>
      <c r="C41" s="1">
        <v>2</v>
      </c>
      <c r="D41" s="1">
        <v>171774</v>
      </c>
    </row>
    <row r="42" spans="1:4">
      <c r="A42" s="1" t="s">
        <v>44</v>
      </c>
      <c r="B42" s="1">
        <v>1344555</v>
      </c>
      <c r="C42" s="1">
        <v>2</v>
      </c>
      <c r="D42" s="1">
        <v>171853</v>
      </c>
    </row>
    <row r="43" spans="1:4">
      <c r="A43" s="1" t="s">
        <v>45</v>
      </c>
      <c r="B43" s="1">
        <v>1345542</v>
      </c>
      <c r="C43" s="1">
        <v>4</v>
      </c>
      <c r="D43" s="1">
        <v>160186</v>
      </c>
    </row>
    <row r="44" spans="1:4">
      <c r="A44" s="1" t="s">
        <v>46</v>
      </c>
      <c r="B44" s="1">
        <v>1348591</v>
      </c>
      <c r="C44" s="1">
        <v>4</v>
      </c>
      <c r="D44" s="1">
        <v>159387</v>
      </c>
    </row>
    <row r="45" spans="1:4">
      <c r="A45" s="1" t="s">
        <v>47</v>
      </c>
      <c r="B45" s="1">
        <v>1354358</v>
      </c>
      <c r="C45" s="1">
        <v>2</v>
      </c>
      <c r="D45" s="1">
        <v>171911</v>
      </c>
    </row>
    <row r="46" spans="1:4">
      <c r="A46" s="1" t="s">
        <v>48</v>
      </c>
      <c r="B46" s="1">
        <v>1359267</v>
      </c>
      <c r="C46" s="1">
        <v>2</v>
      </c>
      <c r="D46" s="1">
        <v>171829</v>
      </c>
    </row>
    <row r="47" spans="1:4">
      <c r="A47" s="1" t="s">
        <v>49</v>
      </c>
      <c r="B47" s="1">
        <v>1360952</v>
      </c>
      <c r="C47" s="1">
        <v>4</v>
      </c>
      <c r="D47" s="1">
        <v>160185</v>
      </c>
    </row>
    <row r="48" spans="1:4">
      <c r="A48" s="1" t="s">
        <v>50</v>
      </c>
      <c r="B48" s="1">
        <v>1398877</v>
      </c>
      <c r="C48" s="1">
        <v>2</v>
      </c>
      <c r="D48" s="1">
        <v>171875</v>
      </c>
    </row>
    <row r="49" spans="1:4">
      <c r="A49" s="1" t="s">
        <v>51</v>
      </c>
      <c r="B49" s="1">
        <v>1496285</v>
      </c>
      <c r="C49" s="1">
        <v>4</v>
      </c>
      <c r="D49" s="1">
        <v>159336</v>
      </c>
    </row>
    <row r="50" spans="1:4">
      <c r="A50" s="1" t="s">
        <v>52</v>
      </c>
      <c r="B50" s="1">
        <v>1562753</v>
      </c>
      <c r="C50" s="1">
        <v>2</v>
      </c>
      <c r="D50" s="1">
        <v>171892</v>
      </c>
    </row>
    <row r="51" spans="1:4">
      <c r="A51" s="1" t="s">
        <v>53</v>
      </c>
      <c r="B51" s="1">
        <v>1574692</v>
      </c>
      <c r="C51" s="1">
        <v>7</v>
      </c>
      <c r="D51" s="1">
        <v>217839</v>
      </c>
    </row>
    <row r="52" spans="1:4">
      <c r="A52" s="1" t="s">
        <v>54</v>
      </c>
      <c r="B52" s="1">
        <v>1594677</v>
      </c>
      <c r="C52" s="1">
        <v>4</v>
      </c>
      <c r="D52" s="1">
        <v>215609</v>
      </c>
    </row>
    <row r="53" spans="1:4">
      <c r="A53" s="1" t="s">
        <v>55</v>
      </c>
      <c r="B53" s="1">
        <v>1663984</v>
      </c>
      <c r="C53" s="1">
        <v>2</v>
      </c>
      <c r="D53" s="1">
        <v>171958</v>
      </c>
    </row>
    <row r="54" spans="1:4">
      <c r="A54" s="1" t="s">
        <v>56</v>
      </c>
      <c r="B54" s="1">
        <v>1693076</v>
      </c>
      <c r="C54" s="1">
        <v>2</v>
      </c>
      <c r="D54" s="1">
        <v>171696</v>
      </c>
    </row>
    <row r="55" spans="1:4">
      <c r="A55" s="1" t="s">
        <v>57</v>
      </c>
      <c r="B55" s="1">
        <v>1717726</v>
      </c>
      <c r="C55" s="1">
        <v>2</v>
      </c>
      <c r="D55" s="1">
        <v>171951</v>
      </c>
    </row>
    <row r="56" spans="1:4">
      <c r="A56" s="1" t="s">
        <v>58</v>
      </c>
      <c r="B56" s="1">
        <v>1732219</v>
      </c>
      <c r="C56" s="1">
        <v>2</v>
      </c>
      <c r="D56" s="1">
        <v>171953</v>
      </c>
    </row>
    <row r="57" spans="1:4">
      <c r="A57" s="1" t="s">
        <v>59</v>
      </c>
      <c r="B57" s="1">
        <v>1762942</v>
      </c>
      <c r="C57" s="1">
        <v>4</v>
      </c>
      <c r="D57" s="1">
        <v>215608</v>
      </c>
    </row>
    <row r="58" spans="1:4">
      <c r="A58" s="1" t="s">
        <v>60</v>
      </c>
      <c r="B58" s="1">
        <v>1769828</v>
      </c>
      <c r="C58" s="1">
        <v>4</v>
      </c>
      <c r="D58" s="1">
        <v>215607</v>
      </c>
    </row>
    <row r="59" spans="1:4">
      <c r="A59" s="1" t="s">
        <v>61</v>
      </c>
      <c r="B59" s="1">
        <v>1787950</v>
      </c>
      <c r="C59" s="1">
        <v>2</v>
      </c>
      <c r="D59" s="1">
        <v>171948</v>
      </c>
    </row>
    <row r="60" spans="1:4">
      <c r="A60" s="1" t="s">
        <v>62</v>
      </c>
      <c r="B60" s="1">
        <v>1811171</v>
      </c>
      <c r="C60" s="1">
        <v>4</v>
      </c>
      <c r="D60" s="1">
        <v>215606</v>
      </c>
    </row>
    <row r="61" spans="1:4">
      <c r="A61" s="1" t="s">
        <v>63</v>
      </c>
      <c r="B61" s="1">
        <v>1834136</v>
      </c>
      <c r="C61" s="1">
        <v>4</v>
      </c>
      <c r="D61" s="1">
        <v>160450</v>
      </c>
    </row>
    <row r="62" spans="1:4">
      <c r="A62" s="1" t="s">
        <v>64</v>
      </c>
      <c r="B62" s="1">
        <v>1867409</v>
      </c>
      <c r="C62" s="1">
        <v>2</v>
      </c>
      <c r="D62" s="1">
        <v>171954</v>
      </c>
    </row>
    <row r="63" spans="1:4">
      <c r="A63" s="1" t="s">
        <v>65</v>
      </c>
      <c r="B63" s="1">
        <v>1900479</v>
      </c>
      <c r="C63" s="1">
        <v>4</v>
      </c>
      <c r="D63" s="1">
        <v>215605</v>
      </c>
    </row>
    <row r="64" spans="1:4">
      <c r="A64" s="1" t="s">
        <v>66</v>
      </c>
      <c r="B64" s="1">
        <v>1911453</v>
      </c>
      <c r="C64" s="1">
        <v>2</v>
      </c>
      <c r="D64" s="1">
        <v>171880</v>
      </c>
    </row>
    <row r="65" spans="1:4">
      <c r="A65" s="1" t="s">
        <v>67</v>
      </c>
      <c r="B65" s="1">
        <v>1974395</v>
      </c>
      <c r="C65" s="1">
        <v>2</v>
      </c>
      <c r="D65" s="1">
        <v>171997</v>
      </c>
    </row>
    <row r="66" spans="1:4">
      <c r="A66" s="1" t="s">
        <v>68</v>
      </c>
      <c r="B66" s="1">
        <v>1978329</v>
      </c>
      <c r="C66" s="1">
        <v>2</v>
      </c>
      <c r="D66" s="1">
        <v>171882</v>
      </c>
    </row>
    <row r="67" spans="1:4">
      <c r="A67" s="1" t="s">
        <v>69</v>
      </c>
      <c r="B67" s="1">
        <v>2004145</v>
      </c>
      <c r="C67" s="1">
        <v>4</v>
      </c>
      <c r="D67" s="1">
        <v>215604</v>
      </c>
    </row>
    <row r="68" spans="1:4">
      <c r="A68" s="1" t="s">
        <v>70</v>
      </c>
      <c r="B68" s="1">
        <v>2010639</v>
      </c>
      <c r="C68" s="1">
        <v>2</v>
      </c>
      <c r="D68" s="1">
        <v>171716</v>
      </c>
    </row>
    <row r="69" spans="1:4">
      <c r="A69" s="1" t="s">
        <v>71</v>
      </c>
      <c r="B69" s="1">
        <v>2061131</v>
      </c>
      <c r="C69" s="1">
        <v>7</v>
      </c>
      <c r="D69" s="1">
        <v>215603</v>
      </c>
    </row>
    <row r="70" spans="1:4">
      <c r="A70" s="1" t="s">
        <v>72</v>
      </c>
      <c r="B70" s="1">
        <v>2087152</v>
      </c>
      <c r="C70" s="1">
        <v>2</v>
      </c>
      <c r="D70" s="1">
        <v>171718</v>
      </c>
    </row>
    <row r="71" spans="1:4">
      <c r="A71" s="1" t="s">
        <v>73</v>
      </c>
      <c r="B71" s="1">
        <v>2119435</v>
      </c>
      <c r="C71" s="1">
        <v>11</v>
      </c>
      <c r="D71" s="1">
        <v>217837</v>
      </c>
    </row>
    <row r="72" spans="1:4">
      <c r="A72" s="1" t="s">
        <v>74</v>
      </c>
      <c r="B72" s="1">
        <v>2134343</v>
      </c>
      <c r="C72" s="1">
        <v>7</v>
      </c>
      <c r="D72" s="1">
        <v>215602</v>
      </c>
    </row>
    <row r="73" spans="1:4">
      <c r="A73" s="1" t="s">
        <v>75</v>
      </c>
      <c r="B73" s="1">
        <v>2198915</v>
      </c>
      <c r="C73" s="1">
        <v>2</v>
      </c>
      <c r="D73" s="1">
        <v>171749</v>
      </c>
    </row>
    <row r="74" spans="1:4">
      <c r="A74" s="1" t="s">
        <v>76</v>
      </c>
      <c r="B74" s="1">
        <v>2267965</v>
      </c>
      <c r="C74" s="1">
        <v>7</v>
      </c>
      <c r="D74" s="1">
        <v>215601</v>
      </c>
    </row>
    <row r="75" spans="1:4">
      <c r="A75" s="1" t="s">
        <v>77</v>
      </c>
      <c r="B75" s="1">
        <v>2268680</v>
      </c>
      <c r="C75" s="1">
        <v>4</v>
      </c>
      <c r="D75" s="1">
        <v>215600</v>
      </c>
    </row>
    <row r="76" spans="1:4">
      <c r="A76" s="1" t="s">
        <v>78</v>
      </c>
      <c r="B76" s="1">
        <v>2279612</v>
      </c>
      <c r="C76" s="1">
        <v>2</v>
      </c>
      <c r="D76" s="1">
        <v>171705</v>
      </c>
    </row>
    <row r="77" spans="1:4">
      <c r="A77" s="1" t="s">
        <v>79</v>
      </c>
      <c r="B77" s="1">
        <v>2341780</v>
      </c>
      <c r="C77" s="1">
        <v>2</v>
      </c>
      <c r="D77" s="1">
        <v>171766</v>
      </c>
    </row>
    <row r="78" spans="1:4">
      <c r="A78" s="1" t="s">
        <v>80</v>
      </c>
      <c r="B78" s="1">
        <v>2399105</v>
      </c>
      <c r="C78" s="1">
        <v>4</v>
      </c>
      <c r="D78" s="1">
        <v>160207</v>
      </c>
    </row>
    <row r="79" spans="1:4">
      <c r="A79" s="1" t="s">
        <v>81</v>
      </c>
      <c r="B79" s="1">
        <v>2427495</v>
      </c>
      <c r="C79" s="1">
        <v>4</v>
      </c>
      <c r="D79" s="1">
        <v>160012</v>
      </c>
    </row>
    <row r="80" spans="1:4">
      <c r="A80" s="1" t="s">
        <v>82</v>
      </c>
      <c r="B80" s="1">
        <v>2433251</v>
      </c>
      <c r="C80" s="1">
        <v>2</v>
      </c>
      <c r="D80" s="1">
        <v>171773</v>
      </c>
    </row>
    <row r="81" spans="1:4">
      <c r="A81" s="1" t="s">
        <v>83</v>
      </c>
      <c r="B81" s="1">
        <v>2479749</v>
      </c>
      <c r="C81" s="1">
        <v>11</v>
      </c>
      <c r="D81" s="1">
        <v>215598</v>
      </c>
    </row>
    <row r="82" spans="1:4">
      <c r="A82" s="1" t="s">
        <v>84</v>
      </c>
      <c r="B82" s="1">
        <v>2487603</v>
      </c>
      <c r="C82" s="1">
        <v>2</v>
      </c>
      <c r="D82" s="1">
        <v>171922</v>
      </c>
    </row>
    <row r="83" spans="1:4">
      <c r="A83" s="1" t="s">
        <v>85</v>
      </c>
      <c r="B83" s="1">
        <v>2503403</v>
      </c>
      <c r="C83" s="1">
        <v>2</v>
      </c>
      <c r="D83" s="1">
        <v>171702</v>
      </c>
    </row>
    <row r="84" spans="1:4">
      <c r="A84" s="1" t="s">
        <v>86</v>
      </c>
      <c r="B84" s="1">
        <v>2587067</v>
      </c>
      <c r="C84" s="1">
        <v>7</v>
      </c>
      <c r="D84" s="1">
        <v>215597</v>
      </c>
    </row>
    <row r="85" spans="1:4">
      <c r="A85" s="1" t="s">
        <v>87</v>
      </c>
      <c r="B85" s="1">
        <v>2706141</v>
      </c>
      <c r="C85" s="1">
        <v>2</v>
      </c>
      <c r="D85" s="1">
        <v>171730</v>
      </c>
    </row>
    <row r="86" spans="1:4">
      <c r="A86" s="1" t="s">
        <v>88</v>
      </c>
      <c r="B86" s="1">
        <v>2716828</v>
      </c>
      <c r="C86" s="1">
        <v>2</v>
      </c>
      <c r="D86" s="1">
        <v>171868</v>
      </c>
    </row>
    <row r="87" spans="1:4">
      <c r="A87" s="1" t="s">
        <v>89</v>
      </c>
      <c r="B87" s="1">
        <v>2741554</v>
      </c>
      <c r="C87" s="1">
        <v>2</v>
      </c>
      <c r="D87" s="1">
        <v>171866</v>
      </c>
    </row>
    <row r="88" spans="1:4">
      <c r="A88" s="1" t="s">
        <v>90</v>
      </c>
      <c r="B88" s="1">
        <v>2746244</v>
      </c>
      <c r="C88" s="1">
        <v>2</v>
      </c>
      <c r="D88" s="1">
        <v>171945</v>
      </c>
    </row>
    <row r="89" spans="1:4">
      <c r="A89" s="1" t="s">
        <v>91</v>
      </c>
      <c r="B89" s="1">
        <v>2774565</v>
      </c>
      <c r="C89" s="1">
        <v>7</v>
      </c>
      <c r="D89" s="1">
        <v>215596</v>
      </c>
    </row>
    <row r="90" spans="1:4">
      <c r="A90" s="1" t="s">
        <v>92</v>
      </c>
      <c r="B90" s="1">
        <v>2781396</v>
      </c>
      <c r="C90" s="1">
        <v>4</v>
      </c>
      <c r="D90" s="1">
        <v>215595</v>
      </c>
    </row>
    <row r="91" spans="1:4">
      <c r="A91" s="1" t="s">
        <v>93</v>
      </c>
      <c r="B91" s="1">
        <v>2802336</v>
      </c>
      <c r="C91" s="1">
        <v>12</v>
      </c>
      <c r="D91" s="1">
        <v>159228</v>
      </c>
    </row>
    <row r="92" spans="1:4">
      <c r="A92" s="1" t="s">
        <v>94</v>
      </c>
      <c r="B92" s="1">
        <v>2816239</v>
      </c>
      <c r="C92" s="1">
        <v>2</v>
      </c>
      <c r="D92" s="1">
        <v>171860</v>
      </c>
    </row>
    <row r="93" spans="1:4">
      <c r="A93" s="1" t="s">
        <v>95</v>
      </c>
      <c r="B93" s="1">
        <v>2878635</v>
      </c>
      <c r="C93" s="1">
        <v>2</v>
      </c>
      <c r="D93" s="1">
        <v>171830</v>
      </c>
    </row>
    <row r="94" spans="1:4">
      <c r="A94" s="1" t="s">
        <v>96</v>
      </c>
      <c r="B94" s="1">
        <v>2880416</v>
      </c>
      <c r="C94" s="1">
        <v>12</v>
      </c>
      <c r="D94" s="1">
        <v>215594</v>
      </c>
    </row>
    <row r="95" spans="1:4">
      <c r="A95" s="1" t="s">
        <v>97</v>
      </c>
      <c r="B95" s="1">
        <v>2880428</v>
      </c>
      <c r="C95" s="1">
        <v>5</v>
      </c>
      <c r="D95" s="1">
        <v>215593</v>
      </c>
    </row>
    <row r="96" spans="1:4">
      <c r="A96" s="1" t="s">
        <v>98</v>
      </c>
      <c r="B96" s="1">
        <v>2883008</v>
      </c>
      <c r="C96" s="1">
        <v>2</v>
      </c>
      <c r="D96" s="1">
        <v>171745</v>
      </c>
    </row>
    <row r="97" spans="1:4">
      <c r="A97" s="1" t="s">
        <v>99</v>
      </c>
      <c r="B97" s="1">
        <v>2924053</v>
      </c>
      <c r="C97" s="1">
        <v>2</v>
      </c>
      <c r="D97" s="1">
        <v>171772</v>
      </c>
    </row>
    <row r="98" spans="1:4">
      <c r="A98" s="1" t="s">
        <v>100</v>
      </c>
      <c r="B98" s="1">
        <v>2957503</v>
      </c>
      <c r="C98" s="1">
        <v>2</v>
      </c>
      <c r="D98" s="1">
        <v>171946</v>
      </c>
    </row>
    <row r="99" spans="1:4">
      <c r="A99" s="1" t="s">
        <v>101</v>
      </c>
      <c r="B99" s="1">
        <v>3076481</v>
      </c>
      <c r="C99" s="1">
        <v>8</v>
      </c>
      <c r="D99" s="1">
        <v>215592</v>
      </c>
    </row>
    <row r="100" spans="1:4">
      <c r="A100" s="1" t="s">
        <v>102</v>
      </c>
      <c r="B100" s="1">
        <v>3090182</v>
      </c>
      <c r="C100" s="1">
        <v>2</v>
      </c>
      <c r="D100" s="1">
        <v>171849</v>
      </c>
    </row>
    <row r="101" spans="1:4">
      <c r="A101" s="1" t="s">
        <v>103</v>
      </c>
      <c r="B101" s="1">
        <v>3134504</v>
      </c>
      <c r="C101" s="1">
        <v>10</v>
      </c>
      <c r="D101" s="1">
        <v>215591</v>
      </c>
    </row>
    <row r="102" spans="1:4">
      <c r="A102" s="1" t="s">
        <v>104</v>
      </c>
      <c r="B102" s="1">
        <v>3218298</v>
      </c>
      <c r="C102" s="1">
        <v>11</v>
      </c>
      <c r="D102" s="1">
        <v>217836</v>
      </c>
    </row>
    <row r="103" spans="1:4">
      <c r="A103" s="1" t="s">
        <v>105</v>
      </c>
      <c r="B103" s="1">
        <v>3223923</v>
      </c>
      <c r="C103" s="1">
        <v>2</v>
      </c>
      <c r="D103" s="1">
        <v>171941</v>
      </c>
    </row>
    <row r="104" spans="1:4">
      <c r="A104" s="1" t="s">
        <v>106</v>
      </c>
      <c r="B104" s="1">
        <v>3235198</v>
      </c>
      <c r="C104" s="1">
        <v>2</v>
      </c>
      <c r="D104" s="1">
        <v>171900</v>
      </c>
    </row>
    <row r="105" spans="1:4">
      <c r="A105" s="1" t="s">
        <v>107</v>
      </c>
      <c r="B105" s="1">
        <v>3277610</v>
      </c>
      <c r="C105" s="1">
        <v>2</v>
      </c>
      <c r="D105" s="1">
        <v>171767</v>
      </c>
    </row>
    <row r="106" spans="1:4">
      <c r="A106" s="1" t="s">
        <v>108</v>
      </c>
      <c r="B106" s="1">
        <v>3367794</v>
      </c>
      <c r="C106" s="1">
        <v>7</v>
      </c>
      <c r="D106" s="1">
        <v>215590</v>
      </c>
    </row>
    <row r="107" spans="1:4">
      <c r="A107" s="1" t="s">
        <v>109</v>
      </c>
      <c r="B107" s="1">
        <v>3373328</v>
      </c>
      <c r="C107" s="1">
        <v>4</v>
      </c>
      <c r="D107" s="1">
        <v>158848</v>
      </c>
    </row>
    <row r="108" spans="1:4">
      <c r="A108" s="1" t="s">
        <v>110</v>
      </c>
      <c r="B108" s="1">
        <v>3495906</v>
      </c>
      <c r="C108" s="1">
        <v>2</v>
      </c>
      <c r="D108" s="1">
        <v>171909</v>
      </c>
    </row>
    <row r="109" spans="1:4">
      <c r="A109" s="1" t="s">
        <v>111</v>
      </c>
      <c r="B109" s="1">
        <v>3548813</v>
      </c>
      <c r="C109" s="1">
        <v>2</v>
      </c>
      <c r="D109" s="1">
        <v>171943</v>
      </c>
    </row>
    <row r="110" spans="1:4">
      <c r="A110" s="1" t="s">
        <v>112</v>
      </c>
      <c r="B110" s="1">
        <v>3553610</v>
      </c>
      <c r="C110" s="1">
        <v>4</v>
      </c>
      <c r="D110" s="1">
        <v>215589</v>
      </c>
    </row>
    <row r="111" spans="1:4">
      <c r="A111" s="1" t="s">
        <v>113</v>
      </c>
      <c r="B111" s="1">
        <v>3645464</v>
      </c>
      <c r="C111" s="1">
        <v>9</v>
      </c>
      <c r="D111" s="1">
        <v>215587</v>
      </c>
    </row>
    <row r="112" spans="1:4">
      <c r="A112" s="1" t="s">
        <v>114</v>
      </c>
      <c r="B112" s="1">
        <v>3659163</v>
      </c>
      <c r="C112" s="1">
        <v>4</v>
      </c>
      <c r="D112" s="1">
        <v>215586</v>
      </c>
    </row>
    <row r="113" spans="1:4">
      <c r="A113" s="1" t="s">
        <v>115</v>
      </c>
      <c r="B113" s="1">
        <v>3697074</v>
      </c>
      <c r="C113" s="1">
        <v>2</v>
      </c>
      <c r="D113" s="1">
        <v>171776</v>
      </c>
    </row>
    <row r="114" spans="1:4">
      <c r="A114" s="1" t="s">
        <v>116</v>
      </c>
      <c r="B114" s="1">
        <v>3699117</v>
      </c>
      <c r="C114" s="1">
        <v>7</v>
      </c>
      <c r="D114" s="1">
        <v>215585</v>
      </c>
    </row>
    <row r="115" spans="1:4">
      <c r="A115" s="1" t="s">
        <v>117</v>
      </c>
      <c r="B115" s="1">
        <v>3717676</v>
      </c>
      <c r="C115" s="1">
        <v>4</v>
      </c>
      <c r="D115" s="1">
        <v>215584</v>
      </c>
    </row>
    <row r="116" spans="1:4">
      <c r="A116" s="1" t="s">
        <v>118</v>
      </c>
      <c r="B116" s="1">
        <v>3722346</v>
      </c>
      <c r="C116" s="1">
        <v>9</v>
      </c>
      <c r="D116" s="1">
        <v>215583</v>
      </c>
    </row>
    <row r="117" spans="1:4">
      <c r="A117" s="1" t="s">
        <v>119</v>
      </c>
      <c r="B117" s="1">
        <v>3786302</v>
      </c>
      <c r="C117" s="1">
        <v>7</v>
      </c>
      <c r="D117" s="1">
        <v>215582</v>
      </c>
    </row>
    <row r="118" spans="1:4">
      <c r="A118" s="1" t="s">
        <v>120</v>
      </c>
      <c r="B118" s="1">
        <v>3808236</v>
      </c>
      <c r="C118" s="1">
        <v>7</v>
      </c>
      <c r="D118" s="1">
        <v>215581</v>
      </c>
    </row>
    <row r="119" spans="1:4">
      <c r="A119" s="1" t="s">
        <v>121</v>
      </c>
      <c r="B119" s="1">
        <v>3814223</v>
      </c>
      <c r="C119" s="1">
        <v>6</v>
      </c>
      <c r="D119" s="1">
        <v>160415</v>
      </c>
    </row>
    <row r="120" spans="1:4">
      <c r="A120" s="1" t="s">
        <v>122</v>
      </c>
      <c r="B120" s="1">
        <v>3816087</v>
      </c>
      <c r="C120" s="1">
        <v>4</v>
      </c>
      <c r="D120" s="1">
        <v>159695</v>
      </c>
    </row>
    <row r="121" spans="1:4">
      <c r="A121" s="1" t="s">
        <v>123</v>
      </c>
      <c r="B121" s="1">
        <v>3839652</v>
      </c>
      <c r="C121" s="1">
        <v>2</v>
      </c>
      <c r="D121" s="1">
        <v>171740</v>
      </c>
    </row>
    <row r="122" spans="1:4">
      <c r="A122" s="1" t="s">
        <v>124</v>
      </c>
      <c r="B122" s="1">
        <v>3897451</v>
      </c>
      <c r="C122" s="1">
        <v>7</v>
      </c>
      <c r="D122" s="1">
        <v>160173</v>
      </c>
    </row>
    <row r="123" spans="1:4">
      <c r="A123" s="1" t="s">
        <v>125</v>
      </c>
      <c r="B123" s="1">
        <v>3900506</v>
      </c>
      <c r="C123" s="1">
        <v>15</v>
      </c>
      <c r="D123" s="1">
        <v>215580</v>
      </c>
    </row>
    <row r="124" spans="1:4">
      <c r="A124" s="1" t="s">
        <v>126</v>
      </c>
      <c r="B124" s="1">
        <v>3911949</v>
      </c>
      <c r="C124" s="1">
        <v>10</v>
      </c>
      <c r="D124" s="1">
        <v>215579</v>
      </c>
    </row>
    <row r="125" spans="1:4">
      <c r="A125" s="1" t="s">
        <v>127</v>
      </c>
      <c r="B125" s="1">
        <v>129711132</v>
      </c>
      <c r="C125" s="1">
        <v>12</v>
      </c>
      <c r="D125" s="1">
        <v>160537</v>
      </c>
    </row>
    <row r="126" spans="1:4">
      <c r="A126" s="1" t="s">
        <v>128</v>
      </c>
      <c r="B126" s="1">
        <v>4091306</v>
      </c>
      <c r="C126" s="1">
        <v>16</v>
      </c>
      <c r="D126" s="1">
        <v>215578</v>
      </c>
    </row>
    <row r="127" spans="1:4">
      <c r="A127" s="1" t="s">
        <v>129</v>
      </c>
      <c r="B127" s="1">
        <v>4106887</v>
      </c>
      <c r="C127" s="1">
        <v>11</v>
      </c>
      <c r="D127" s="1">
        <v>215577</v>
      </c>
    </row>
    <row r="128" spans="1:4">
      <c r="A128" s="1" t="s">
        <v>130</v>
      </c>
      <c r="B128" s="1">
        <v>4147165</v>
      </c>
      <c r="C128" s="1">
        <v>9</v>
      </c>
      <c r="D128" s="1">
        <v>215576</v>
      </c>
    </row>
    <row r="129" spans="1:4">
      <c r="A129" s="1" t="s">
        <v>131</v>
      </c>
      <c r="B129" s="1">
        <v>4169500</v>
      </c>
      <c r="C129" s="1">
        <v>2</v>
      </c>
      <c r="D129" s="1">
        <v>171838</v>
      </c>
    </row>
    <row r="130" spans="1:4">
      <c r="A130" s="1" t="s">
        <v>132</v>
      </c>
      <c r="B130" s="1">
        <v>4198787</v>
      </c>
      <c r="C130" s="1">
        <v>4</v>
      </c>
      <c r="D130" s="1">
        <v>216225</v>
      </c>
    </row>
    <row r="131" spans="1:4">
      <c r="A131" s="1" t="s">
        <v>133</v>
      </c>
      <c r="B131" s="1">
        <v>4201382</v>
      </c>
      <c r="C131" s="1">
        <v>2</v>
      </c>
      <c r="D131" s="1">
        <v>171739</v>
      </c>
    </row>
    <row r="132" spans="1:4">
      <c r="A132" s="1" t="s">
        <v>134</v>
      </c>
      <c r="B132" s="1">
        <v>4258518</v>
      </c>
      <c r="C132" s="1">
        <v>2</v>
      </c>
      <c r="D132" s="1">
        <v>171758</v>
      </c>
    </row>
    <row r="133" spans="1:4">
      <c r="A133" s="1" t="s">
        <v>135</v>
      </c>
      <c r="B133" s="1">
        <v>4305766</v>
      </c>
      <c r="C133" s="1">
        <v>6</v>
      </c>
      <c r="D133" s="1">
        <v>159976</v>
      </c>
    </row>
    <row r="134" spans="1:4">
      <c r="A134" s="1" t="s">
        <v>136</v>
      </c>
      <c r="B134" s="1">
        <v>4315131</v>
      </c>
      <c r="C134" s="1">
        <v>2</v>
      </c>
      <c r="D134" s="1">
        <v>171840</v>
      </c>
    </row>
    <row r="135" spans="1:4">
      <c r="A135" s="1" t="s">
        <v>137</v>
      </c>
      <c r="B135" s="1">
        <v>4316125</v>
      </c>
      <c r="C135" s="1">
        <v>7</v>
      </c>
      <c r="D135" s="1">
        <v>215575</v>
      </c>
    </row>
    <row r="136" spans="1:4">
      <c r="A136" s="1" t="s">
        <v>138</v>
      </c>
      <c r="B136" s="1">
        <v>4333836</v>
      </c>
      <c r="C136" s="1">
        <v>13</v>
      </c>
      <c r="D136" s="1">
        <v>215574</v>
      </c>
    </row>
    <row r="137" spans="1:4">
      <c r="A137" s="1" t="s">
        <v>139</v>
      </c>
      <c r="B137" s="1">
        <v>4363064</v>
      </c>
      <c r="C137" s="1">
        <v>7</v>
      </c>
      <c r="D137" s="1">
        <v>215573</v>
      </c>
    </row>
    <row r="138" spans="1:4">
      <c r="A138" s="1" t="s">
        <v>140</v>
      </c>
      <c r="B138" s="1">
        <v>4371112</v>
      </c>
      <c r="C138" s="1">
        <v>9</v>
      </c>
      <c r="D138" s="1">
        <v>215572</v>
      </c>
    </row>
    <row r="139" spans="1:4">
      <c r="A139" s="1" t="s">
        <v>141</v>
      </c>
      <c r="B139" s="1">
        <v>4384382</v>
      </c>
      <c r="C139" s="1">
        <v>2</v>
      </c>
      <c r="D139" s="1">
        <v>171722</v>
      </c>
    </row>
    <row r="140" spans="1:4">
      <c r="A140" s="1" t="s">
        <v>142</v>
      </c>
      <c r="B140" s="1">
        <v>4385438</v>
      </c>
      <c r="C140" s="1">
        <v>2</v>
      </c>
      <c r="D140" s="1">
        <v>171957</v>
      </c>
    </row>
    <row r="141" spans="1:4">
      <c r="A141" s="1" t="s">
        <v>143</v>
      </c>
      <c r="B141" s="1">
        <v>4403889</v>
      </c>
      <c r="C141" s="1">
        <v>11</v>
      </c>
      <c r="D141" s="1">
        <v>215570</v>
      </c>
    </row>
    <row r="142" spans="1:4">
      <c r="A142" s="1" t="s">
        <v>144</v>
      </c>
      <c r="B142" s="1">
        <v>4404558</v>
      </c>
      <c r="C142" s="1">
        <v>2</v>
      </c>
      <c r="D142" s="1">
        <v>171807</v>
      </c>
    </row>
    <row r="143" spans="1:4">
      <c r="A143" s="1" t="s">
        <v>145</v>
      </c>
      <c r="B143" s="1">
        <v>4430046</v>
      </c>
      <c r="C143" s="1">
        <v>18</v>
      </c>
      <c r="D143" s="1">
        <v>215569</v>
      </c>
    </row>
    <row r="144" spans="1:4">
      <c r="A144" s="1" t="s">
        <v>146</v>
      </c>
      <c r="B144" s="1">
        <v>4452162</v>
      </c>
      <c r="C144" s="1">
        <v>13</v>
      </c>
      <c r="D144" s="1">
        <v>215568</v>
      </c>
    </row>
    <row r="145" spans="1:4">
      <c r="A145" s="1" t="s">
        <v>147</v>
      </c>
      <c r="B145" s="1">
        <v>4474655</v>
      </c>
      <c r="C145" s="1">
        <v>8</v>
      </c>
      <c r="D145" s="1">
        <v>215567</v>
      </c>
    </row>
    <row r="146" spans="1:4">
      <c r="A146" s="1" t="s">
        <v>148</v>
      </c>
      <c r="B146" s="1">
        <v>4497031</v>
      </c>
      <c r="C146" s="1">
        <v>18</v>
      </c>
      <c r="D146" s="1">
        <v>215566</v>
      </c>
    </row>
    <row r="147" spans="1:4">
      <c r="A147" s="1" t="s">
        <v>149</v>
      </c>
      <c r="B147" s="1">
        <v>4514922</v>
      </c>
      <c r="C147" s="1">
        <v>4</v>
      </c>
      <c r="D147" s="1">
        <v>215565</v>
      </c>
    </row>
    <row r="148" spans="1:4">
      <c r="A148" s="1" t="s">
        <v>150</v>
      </c>
      <c r="B148" s="1">
        <v>4574552</v>
      </c>
      <c r="C148" s="1">
        <v>13</v>
      </c>
      <c r="D148" s="1">
        <v>215564</v>
      </c>
    </row>
    <row r="149" spans="1:4">
      <c r="A149" s="1" t="s">
        <v>151</v>
      </c>
      <c r="B149" s="1">
        <v>4578500</v>
      </c>
      <c r="C149" s="1">
        <v>8</v>
      </c>
      <c r="D149" s="1">
        <v>215563</v>
      </c>
    </row>
    <row r="150" spans="1:4">
      <c r="A150" s="1" t="s">
        <v>152</v>
      </c>
      <c r="B150" s="1">
        <v>4588838</v>
      </c>
      <c r="C150" s="1">
        <v>12</v>
      </c>
      <c r="D150" s="1">
        <v>215562</v>
      </c>
    </row>
    <row r="151" spans="1:4">
      <c r="A151" s="1" t="s">
        <v>153</v>
      </c>
      <c r="B151" s="1">
        <v>4596125</v>
      </c>
      <c r="C151" s="1">
        <v>19</v>
      </c>
      <c r="D151" s="1">
        <v>215561</v>
      </c>
    </row>
    <row r="152" spans="1:4">
      <c r="A152" s="1" t="s">
        <v>154</v>
      </c>
      <c r="B152" s="1">
        <v>4600493</v>
      </c>
      <c r="C152" s="1">
        <v>7</v>
      </c>
      <c r="D152" s="1">
        <v>215560</v>
      </c>
    </row>
    <row r="153" spans="1:4">
      <c r="A153" s="1" t="s">
        <v>155</v>
      </c>
      <c r="B153" s="1">
        <v>4604349</v>
      </c>
      <c r="C153" s="1">
        <v>6</v>
      </c>
      <c r="D153" s="1">
        <v>215559</v>
      </c>
    </row>
    <row r="154" spans="1:4">
      <c r="A154" s="1" t="s">
        <v>156</v>
      </c>
      <c r="B154" s="1">
        <v>4609685</v>
      </c>
      <c r="C154" s="1">
        <v>11</v>
      </c>
      <c r="D154" s="1">
        <v>215558</v>
      </c>
    </row>
    <row r="155" spans="1:4">
      <c r="A155" s="1" t="s">
        <v>157</v>
      </c>
      <c r="B155" s="1">
        <v>4630454</v>
      </c>
      <c r="C155" s="1">
        <v>14</v>
      </c>
      <c r="D155" s="1">
        <v>215557</v>
      </c>
    </row>
    <row r="156" spans="1:4">
      <c r="A156" s="1" t="s">
        <v>158</v>
      </c>
      <c r="B156" s="1">
        <v>4632977</v>
      </c>
      <c r="C156" s="1">
        <v>7</v>
      </c>
      <c r="D156" s="1">
        <v>216224</v>
      </c>
    </row>
    <row r="157" spans="1:4">
      <c r="A157" s="1" t="s">
        <v>159</v>
      </c>
      <c r="B157" s="1">
        <v>4637485</v>
      </c>
      <c r="C157" s="1">
        <v>10</v>
      </c>
      <c r="D157" s="1">
        <v>215556</v>
      </c>
    </row>
    <row r="158" spans="1:4">
      <c r="A158" s="1" t="s">
        <v>160</v>
      </c>
      <c r="B158" s="1">
        <v>4654210</v>
      </c>
      <c r="C158" s="1">
        <v>15</v>
      </c>
      <c r="D158" s="1">
        <v>215555</v>
      </c>
    </row>
    <row r="159" spans="1:4">
      <c r="A159" s="1" t="s">
        <v>161</v>
      </c>
      <c r="B159" s="1">
        <v>4677748</v>
      </c>
      <c r="C159" s="1">
        <v>14</v>
      </c>
      <c r="D159" s="1">
        <v>215554</v>
      </c>
    </row>
    <row r="160" spans="1:4">
      <c r="A160" s="1" t="s">
        <v>162</v>
      </c>
      <c r="B160" s="1">
        <v>4693869</v>
      </c>
      <c r="C160" s="1">
        <v>4</v>
      </c>
      <c r="D160" s="1">
        <v>215553</v>
      </c>
    </row>
    <row r="161" spans="1:4">
      <c r="A161" s="1" t="s">
        <v>163</v>
      </c>
      <c r="B161" s="1">
        <v>4706005</v>
      </c>
      <c r="C161" s="1">
        <v>11</v>
      </c>
      <c r="D161" s="1">
        <v>215552</v>
      </c>
    </row>
    <row r="162" spans="1:4">
      <c r="A162" s="1" t="s">
        <v>164</v>
      </c>
      <c r="B162" s="1">
        <v>4717325</v>
      </c>
      <c r="C162" s="1">
        <v>4</v>
      </c>
      <c r="D162" s="1">
        <v>215551</v>
      </c>
    </row>
    <row r="163" spans="1:4">
      <c r="A163" s="1" t="s">
        <v>165</v>
      </c>
      <c r="B163" s="1">
        <v>4717627</v>
      </c>
      <c r="C163" s="1">
        <v>2</v>
      </c>
      <c r="D163" s="1">
        <v>171947</v>
      </c>
    </row>
    <row r="164" spans="1:4">
      <c r="A164" s="1" t="s">
        <v>166</v>
      </c>
      <c r="B164" s="1">
        <v>4736241</v>
      </c>
      <c r="C164" s="1">
        <v>2</v>
      </c>
      <c r="D164" s="1">
        <v>171862</v>
      </c>
    </row>
    <row r="165" spans="1:4">
      <c r="A165" s="1" t="s">
        <v>167</v>
      </c>
      <c r="B165" s="1">
        <v>4738598</v>
      </c>
      <c r="C165" s="1">
        <v>13</v>
      </c>
      <c r="D165" s="1">
        <v>215550</v>
      </c>
    </row>
    <row r="166" spans="1:4">
      <c r="A166" s="1" t="s">
        <v>168</v>
      </c>
      <c r="B166" s="1">
        <v>4739467</v>
      </c>
      <c r="C166" s="1">
        <v>17</v>
      </c>
      <c r="D166" s="1">
        <v>215549</v>
      </c>
    </row>
    <row r="167" spans="1:4">
      <c r="A167" s="1" t="s">
        <v>169</v>
      </c>
      <c r="B167" s="1">
        <v>4752795</v>
      </c>
      <c r="C167" s="1">
        <v>14</v>
      </c>
      <c r="D167" s="1">
        <v>215548</v>
      </c>
    </row>
    <row r="168" spans="1:4">
      <c r="A168" s="1" t="s">
        <v>170</v>
      </c>
      <c r="B168" s="1">
        <v>4771127</v>
      </c>
      <c r="C168" s="1">
        <v>16</v>
      </c>
      <c r="D168" s="1">
        <v>215547</v>
      </c>
    </row>
    <row r="169" spans="1:4">
      <c r="A169" s="1" t="s">
        <v>171</v>
      </c>
      <c r="B169" s="1">
        <v>4790773</v>
      </c>
      <c r="C169" s="1">
        <v>15</v>
      </c>
      <c r="D169" s="1">
        <v>215546</v>
      </c>
    </row>
    <row r="170" spans="1:4">
      <c r="A170" s="1" t="s">
        <v>172</v>
      </c>
      <c r="B170" s="1">
        <v>4806896</v>
      </c>
      <c r="C170" s="1">
        <v>4</v>
      </c>
      <c r="D170" s="1">
        <v>215545</v>
      </c>
    </row>
    <row r="171" spans="1:4">
      <c r="A171" s="1" t="s">
        <v>173</v>
      </c>
      <c r="B171" s="1">
        <v>4807232</v>
      </c>
      <c r="C171" s="1">
        <v>19</v>
      </c>
      <c r="D171" s="1">
        <v>215544</v>
      </c>
    </row>
    <row r="172" spans="1:4">
      <c r="A172" s="1" t="s">
        <v>174</v>
      </c>
      <c r="B172" s="1">
        <v>4823065</v>
      </c>
      <c r="C172" s="1">
        <v>10</v>
      </c>
      <c r="D172" s="1">
        <v>215543</v>
      </c>
    </row>
    <row r="173" spans="1:4">
      <c r="A173" s="1" t="s">
        <v>175</v>
      </c>
      <c r="B173" s="1">
        <v>4833142</v>
      </c>
      <c r="C173" s="1">
        <v>4</v>
      </c>
      <c r="D173" s="1">
        <v>215542</v>
      </c>
    </row>
    <row r="174" spans="1:4">
      <c r="A174" s="1" t="s">
        <v>176</v>
      </c>
      <c r="B174" s="1">
        <v>4833677</v>
      </c>
      <c r="C174" s="1">
        <v>11</v>
      </c>
      <c r="D174" s="1">
        <v>215541</v>
      </c>
    </row>
    <row r="175" spans="1:4">
      <c r="A175" s="1" t="s">
        <v>177</v>
      </c>
      <c r="B175" s="1">
        <v>4858182</v>
      </c>
      <c r="C175" s="1">
        <v>12</v>
      </c>
      <c r="D175" s="1">
        <v>215540</v>
      </c>
    </row>
    <row r="176" spans="1:4">
      <c r="A176" s="1" t="s">
        <v>178</v>
      </c>
      <c r="B176" s="1">
        <v>4869589</v>
      </c>
      <c r="C176" s="1">
        <v>11</v>
      </c>
      <c r="D176" s="1">
        <v>217835</v>
      </c>
    </row>
    <row r="177" spans="1:4">
      <c r="A177" s="1" t="s">
        <v>179</v>
      </c>
      <c r="B177" s="1">
        <v>4880431</v>
      </c>
      <c r="C177" s="1">
        <v>4</v>
      </c>
      <c r="D177" s="1">
        <v>215539</v>
      </c>
    </row>
    <row r="178" spans="1:4">
      <c r="A178" s="1" t="s">
        <v>180</v>
      </c>
      <c r="B178" s="1">
        <v>4908668</v>
      </c>
      <c r="C178" s="1">
        <v>2</v>
      </c>
      <c r="D178" s="1">
        <v>171950</v>
      </c>
    </row>
    <row r="179" spans="1:4">
      <c r="A179" s="1" t="s">
        <v>181</v>
      </c>
      <c r="B179" s="1">
        <v>4924855</v>
      </c>
      <c r="C179" s="1">
        <v>14</v>
      </c>
      <c r="D179" s="1">
        <v>215538</v>
      </c>
    </row>
    <row r="180" spans="1:4">
      <c r="A180" s="1" t="s">
        <v>182</v>
      </c>
      <c r="B180" s="1">
        <v>4946178</v>
      </c>
      <c r="C180" s="1">
        <v>2</v>
      </c>
      <c r="D180" s="1">
        <v>171908</v>
      </c>
    </row>
    <row r="181" spans="1:4">
      <c r="A181" s="1" t="s">
        <v>183</v>
      </c>
      <c r="B181" s="1">
        <v>4955647</v>
      </c>
      <c r="C181" s="1">
        <v>14</v>
      </c>
      <c r="D181" s="1">
        <v>215537</v>
      </c>
    </row>
    <row r="182" spans="1:4">
      <c r="A182" s="1" t="s">
        <v>184</v>
      </c>
      <c r="B182" s="1">
        <v>4967193</v>
      </c>
      <c r="C182" s="1">
        <v>4</v>
      </c>
      <c r="D182" s="1">
        <v>215536</v>
      </c>
    </row>
    <row r="183" spans="1:4">
      <c r="A183" s="1" t="s">
        <v>185</v>
      </c>
      <c r="B183" s="1">
        <v>4970423</v>
      </c>
      <c r="C183" s="1">
        <v>5</v>
      </c>
      <c r="D183" s="1">
        <v>215535</v>
      </c>
    </row>
    <row r="184" spans="1:4">
      <c r="A184" s="1" t="s">
        <v>186</v>
      </c>
      <c r="B184" s="1">
        <v>4974875</v>
      </c>
      <c r="C184" s="1">
        <v>15</v>
      </c>
      <c r="D184" s="1">
        <v>215534</v>
      </c>
    </row>
    <row r="185" spans="1:4">
      <c r="A185" s="1" t="s">
        <v>187</v>
      </c>
      <c r="B185" s="1">
        <v>4994398</v>
      </c>
      <c r="C185" s="1">
        <v>4</v>
      </c>
      <c r="D185" s="1">
        <v>215533</v>
      </c>
    </row>
    <row r="186" spans="1:4">
      <c r="A186" s="1" t="s">
        <v>188</v>
      </c>
      <c r="B186" s="1">
        <v>4997008</v>
      </c>
      <c r="C186" s="1">
        <v>10</v>
      </c>
      <c r="D186" s="1">
        <v>215532</v>
      </c>
    </row>
    <row r="187" spans="1:4">
      <c r="A187" s="1" t="s">
        <v>189</v>
      </c>
      <c r="B187" s="1">
        <v>5025932</v>
      </c>
      <c r="C187" s="1">
        <v>11</v>
      </c>
      <c r="D187" s="1">
        <v>217834</v>
      </c>
    </row>
    <row r="188" spans="1:4">
      <c r="A188" s="1" t="s">
        <v>190</v>
      </c>
      <c r="B188" s="1">
        <v>5041969</v>
      </c>
      <c r="C188" s="1">
        <v>15</v>
      </c>
      <c r="D188" s="1">
        <v>215531</v>
      </c>
    </row>
    <row r="189" spans="1:4">
      <c r="A189" s="1" t="s">
        <v>191</v>
      </c>
      <c r="B189" s="1">
        <v>5060759</v>
      </c>
      <c r="C189" s="1">
        <v>8</v>
      </c>
      <c r="D189" s="1">
        <v>215530</v>
      </c>
    </row>
    <row r="190" spans="1:4">
      <c r="A190" s="1" t="s">
        <v>192</v>
      </c>
      <c r="B190" s="1">
        <v>5072259</v>
      </c>
      <c r="C190" s="1">
        <v>9</v>
      </c>
      <c r="D190" s="1">
        <v>215529</v>
      </c>
    </row>
    <row r="191" spans="1:4">
      <c r="A191" s="1" t="s">
        <v>193</v>
      </c>
      <c r="B191" s="1">
        <v>5082307</v>
      </c>
      <c r="C191" s="1">
        <v>2</v>
      </c>
      <c r="D191" s="1">
        <v>171991</v>
      </c>
    </row>
    <row r="192" spans="1:4">
      <c r="A192" s="1" t="s">
        <v>194</v>
      </c>
      <c r="B192" s="1">
        <v>5097840</v>
      </c>
      <c r="C192" s="1">
        <v>12</v>
      </c>
      <c r="D192" s="1">
        <v>215527</v>
      </c>
    </row>
    <row r="193" spans="1:4">
      <c r="A193" s="1" t="s">
        <v>195</v>
      </c>
      <c r="B193" s="1">
        <v>5109481</v>
      </c>
      <c r="C193" s="1">
        <v>15</v>
      </c>
      <c r="D193" s="1">
        <v>215525</v>
      </c>
    </row>
    <row r="194" spans="1:4">
      <c r="A194" s="1" t="s">
        <v>196</v>
      </c>
      <c r="B194" s="1">
        <v>5109934</v>
      </c>
      <c r="C194" s="1">
        <v>2</v>
      </c>
      <c r="D194" s="1">
        <v>171878</v>
      </c>
    </row>
    <row r="195" spans="1:4">
      <c r="A195" s="1" t="s">
        <v>197</v>
      </c>
      <c r="B195" s="1">
        <v>5149740</v>
      </c>
      <c r="C195" s="1">
        <v>2</v>
      </c>
      <c r="D195" s="1">
        <v>171944</v>
      </c>
    </row>
    <row r="196" spans="1:4">
      <c r="A196" s="1" t="s">
        <v>198</v>
      </c>
      <c r="B196" s="1">
        <v>5153603</v>
      </c>
      <c r="C196" s="1">
        <v>2</v>
      </c>
      <c r="D196" s="1">
        <v>171820</v>
      </c>
    </row>
    <row r="197" spans="1:4">
      <c r="A197" s="1" t="s">
        <v>199</v>
      </c>
      <c r="B197" s="1">
        <v>115710013</v>
      </c>
      <c r="C197" s="1">
        <v>2</v>
      </c>
      <c r="D197" s="1">
        <v>160584</v>
      </c>
    </row>
    <row r="198" spans="1:4">
      <c r="A198" s="1" t="s">
        <v>200</v>
      </c>
      <c r="B198" s="1">
        <v>5176834</v>
      </c>
      <c r="C198" s="1">
        <v>9</v>
      </c>
      <c r="D198" s="1">
        <v>215523</v>
      </c>
    </row>
    <row r="199" spans="1:4">
      <c r="A199" s="1" t="s">
        <v>201</v>
      </c>
      <c r="B199" s="1">
        <v>5198566</v>
      </c>
      <c r="C199" s="1">
        <v>16</v>
      </c>
      <c r="D199" s="1">
        <v>215522</v>
      </c>
    </row>
    <row r="200" spans="1:4">
      <c r="A200" s="1" t="s">
        <v>202</v>
      </c>
      <c r="B200" s="1">
        <v>5200857</v>
      </c>
      <c r="C200" s="1">
        <v>14</v>
      </c>
      <c r="D200" s="1">
        <v>215521</v>
      </c>
    </row>
    <row r="201" spans="1:4">
      <c r="A201" s="1" t="s">
        <v>203</v>
      </c>
      <c r="B201" s="1">
        <v>5219524</v>
      </c>
      <c r="C201" s="1">
        <v>2</v>
      </c>
      <c r="D201" s="1">
        <v>171871</v>
      </c>
    </row>
    <row r="202" spans="1:4">
      <c r="A202" s="1" t="s">
        <v>204</v>
      </c>
      <c r="B202" s="1">
        <v>5223402</v>
      </c>
      <c r="C202" s="1">
        <v>11</v>
      </c>
      <c r="D202" s="1">
        <v>217832</v>
      </c>
    </row>
    <row r="203" spans="1:4">
      <c r="A203" s="1" t="s">
        <v>205</v>
      </c>
      <c r="B203" s="1">
        <v>5270982</v>
      </c>
      <c r="C203" s="1">
        <v>2</v>
      </c>
      <c r="D203" s="1">
        <v>171921</v>
      </c>
    </row>
    <row r="204" spans="1:4">
      <c r="A204" s="1" t="s">
        <v>206</v>
      </c>
      <c r="B204" s="1">
        <v>5272380</v>
      </c>
      <c r="C204" s="1">
        <v>9</v>
      </c>
      <c r="D204" s="1">
        <v>215518</v>
      </c>
    </row>
    <row r="205" spans="1:4">
      <c r="A205" s="1" t="s">
        <v>207</v>
      </c>
      <c r="B205" s="1">
        <v>5274706</v>
      </c>
      <c r="C205" s="1">
        <v>14</v>
      </c>
      <c r="D205" s="1">
        <v>215517</v>
      </c>
    </row>
    <row r="206" spans="1:4">
      <c r="A206" s="1" t="s">
        <v>208</v>
      </c>
      <c r="B206" s="1">
        <v>5315739</v>
      </c>
      <c r="C206" s="1">
        <v>18</v>
      </c>
      <c r="D206" s="1">
        <v>215515</v>
      </c>
    </row>
    <row r="207" spans="1:4">
      <c r="A207" s="1" t="s">
        <v>209</v>
      </c>
      <c r="B207" s="1">
        <v>5327732</v>
      </c>
      <c r="C207" s="1">
        <v>17</v>
      </c>
      <c r="D207" s="1">
        <v>215514</v>
      </c>
    </row>
    <row r="208" spans="1:4">
      <c r="A208" s="1" t="s">
        <v>210</v>
      </c>
      <c r="B208" s="1">
        <v>5342727</v>
      </c>
      <c r="C208" s="1">
        <v>23</v>
      </c>
      <c r="D208" s="1">
        <v>215513</v>
      </c>
    </row>
    <row r="209" spans="1:4">
      <c r="A209" s="1" t="s">
        <v>211</v>
      </c>
      <c r="B209" s="1">
        <v>51599619</v>
      </c>
      <c r="C209" s="1">
        <v>2</v>
      </c>
      <c r="D209" s="1">
        <v>160615</v>
      </c>
    </row>
    <row r="210" spans="1:4">
      <c r="A210" s="1" t="s">
        <v>212</v>
      </c>
      <c r="B210" s="1">
        <v>5397781</v>
      </c>
      <c r="C210" s="1">
        <v>11</v>
      </c>
      <c r="D210" s="1">
        <v>215511</v>
      </c>
    </row>
    <row r="211" spans="1:4">
      <c r="A211" s="1" t="s">
        <v>213</v>
      </c>
      <c r="B211" s="1">
        <v>5400940</v>
      </c>
      <c r="C211" s="1">
        <v>12</v>
      </c>
      <c r="D211" s="1">
        <v>215510</v>
      </c>
    </row>
    <row r="212" spans="1:4">
      <c r="A212" s="1" t="s">
        <v>214</v>
      </c>
      <c r="B212" s="1">
        <v>5438220</v>
      </c>
      <c r="C212" s="1">
        <v>15</v>
      </c>
      <c r="D212" s="1">
        <v>215508</v>
      </c>
    </row>
    <row r="213" spans="1:4">
      <c r="A213" s="1" t="s">
        <v>215</v>
      </c>
      <c r="B213" s="1">
        <v>5450386</v>
      </c>
      <c r="C213" s="1">
        <v>7</v>
      </c>
      <c r="D213" s="1">
        <v>215507</v>
      </c>
    </row>
    <row r="214" spans="1:4">
      <c r="A214" s="1" t="s">
        <v>216</v>
      </c>
      <c r="B214" s="1">
        <v>5458729</v>
      </c>
      <c r="C214" s="1">
        <v>7</v>
      </c>
      <c r="D214" s="1">
        <v>215506</v>
      </c>
    </row>
    <row r="215" spans="1:4">
      <c r="A215" s="1" t="s">
        <v>217</v>
      </c>
      <c r="B215" s="1">
        <v>5471349</v>
      </c>
      <c r="C215" s="1">
        <v>9</v>
      </c>
      <c r="D215" s="1">
        <v>215505</v>
      </c>
    </row>
    <row r="216" spans="1:4">
      <c r="A216" s="1" t="s">
        <v>218</v>
      </c>
      <c r="B216" s="1">
        <v>5485098</v>
      </c>
      <c r="C216" s="1">
        <v>12</v>
      </c>
      <c r="D216" s="1">
        <v>215504</v>
      </c>
    </row>
    <row r="217" spans="1:4">
      <c r="A217" s="1" t="s">
        <v>219</v>
      </c>
      <c r="B217" s="1">
        <v>5486736</v>
      </c>
      <c r="C217" s="1">
        <v>21</v>
      </c>
      <c r="D217" s="1">
        <v>215503</v>
      </c>
    </row>
    <row r="218" spans="1:4">
      <c r="A218" s="1" t="s">
        <v>220</v>
      </c>
      <c r="B218" s="1">
        <v>5487327</v>
      </c>
      <c r="C218" s="1">
        <v>13</v>
      </c>
      <c r="D218" s="1">
        <v>215502</v>
      </c>
    </row>
    <row r="219" spans="1:4">
      <c r="A219" s="1" t="s">
        <v>221</v>
      </c>
      <c r="B219" s="1">
        <v>5497779</v>
      </c>
      <c r="C219" s="1">
        <v>7</v>
      </c>
      <c r="D219" s="1">
        <v>215501</v>
      </c>
    </row>
    <row r="220" spans="1:4">
      <c r="A220" s="1" t="s">
        <v>222</v>
      </c>
      <c r="B220" s="1">
        <v>5512260</v>
      </c>
      <c r="C220" s="1">
        <v>15</v>
      </c>
      <c r="D220" s="1">
        <v>215500</v>
      </c>
    </row>
    <row r="221" spans="1:4">
      <c r="A221" s="1" t="s">
        <v>223</v>
      </c>
      <c r="B221" s="1">
        <v>5522786</v>
      </c>
      <c r="C221" s="1">
        <v>14</v>
      </c>
      <c r="D221" s="1">
        <v>215499</v>
      </c>
    </row>
    <row r="222" spans="1:4">
      <c r="A222" s="1" t="s">
        <v>224</v>
      </c>
      <c r="B222" s="1">
        <v>5535980</v>
      </c>
      <c r="C222" s="1">
        <v>15</v>
      </c>
      <c r="D222" s="1">
        <v>215498</v>
      </c>
    </row>
    <row r="223" spans="1:4">
      <c r="A223" s="1" t="s">
        <v>225</v>
      </c>
      <c r="B223" s="1">
        <v>5542926</v>
      </c>
      <c r="C223" s="1">
        <v>20</v>
      </c>
      <c r="D223" s="1">
        <v>215497</v>
      </c>
    </row>
    <row r="224" spans="1:4">
      <c r="A224" s="1" t="s">
        <v>226</v>
      </c>
      <c r="B224" s="1">
        <v>5544137</v>
      </c>
      <c r="C224" s="1">
        <v>14</v>
      </c>
      <c r="D224" s="1">
        <v>215496</v>
      </c>
    </row>
    <row r="225" spans="1:4">
      <c r="A225" s="1" t="s">
        <v>227</v>
      </c>
      <c r="B225" s="1">
        <v>5551755</v>
      </c>
      <c r="C225" s="1">
        <v>11</v>
      </c>
      <c r="D225" s="1">
        <v>217831</v>
      </c>
    </row>
    <row r="226" spans="1:4">
      <c r="A226" s="1" t="s">
        <v>228</v>
      </c>
      <c r="B226" s="1">
        <v>5556141</v>
      </c>
      <c r="C226" s="1">
        <v>4</v>
      </c>
      <c r="D226" s="1">
        <v>215495</v>
      </c>
    </row>
    <row r="227" spans="1:4">
      <c r="A227" s="1" t="s">
        <v>229</v>
      </c>
      <c r="B227" s="1">
        <v>5621835</v>
      </c>
      <c r="C227" s="1">
        <v>8</v>
      </c>
      <c r="D227" s="1">
        <v>215494</v>
      </c>
    </row>
    <row r="228" spans="1:4">
      <c r="A228" s="1" t="s">
        <v>230</v>
      </c>
      <c r="B228" s="1">
        <v>5629084</v>
      </c>
      <c r="C228" s="1">
        <v>18</v>
      </c>
      <c r="D228" s="1">
        <v>215493</v>
      </c>
    </row>
    <row r="229" spans="1:4">
      <c r="A229" s="1" t="s">
        <v>231</v>
      </c>
      <c r="B229" s="1">
        <v>5630653</v>
      </c>
      <c r="C229" s="1">
        <v>13</v>
      </c>
      <c r="D229" s="1">
        <v>215492</v>
      </c>
    </row>
    <row r="230" spans="1:4">
      <c r="A230" s="1" t="s">
        <v>232</v>
      </c>
      <c r="B230" s="1">
        <v>5643306</v>
      </c>
      <c r="C230" s="1">
        <v>15</v>
      </c>
      <c r="D230" s="1">
        <v>215490</v>
      </c>
    </row>
    <row r="231" spans="1:4">
      <c r="A231" s="1" t="s">
        <v>233</v>
      </c>
      <c r="B231" s="1">
        <v>5658388</v>
      </c>
      <c r="C231" s="1">
        <v>12</v>
      </c>
      <c r="D231" s="1">
        <v>215489</v>
      </c>
    </row>
    <row r="232" spans="1:4">
      <c r="A232" s="1" t="s">
        <v>234</v>
      </c>
      <c r="B232" s="1">
        <v>5675567</v>
      </c>
      <c r="C232" s="1">
        <v>2</v>
      </c>
      <c r="D232" s="1">
        <v>171897</v>
      </c>
    </row>
    <row r="233" spans="1:4">
      <c r="A233" s="1" t="s">
        <v>235</v>
      </c>
      <c r="B233" s="1">
        <v>5675721</v>
      </c>
      <c r="C233" s="1">
        <v>14</v>
      </c>
      <c r="D233" s="1">
        <v>215488</v>
      </c>
    </row>
    <row r="234" spans="1:4">
      <c r="A234" s="1" t="s">
        <v>236</v>
      </c>
      <c r="B234" s="1">
        <v>5692967</v>
      </c>
      <c r="C234" s="1">
        <v>19</v>
      </c>
      <c r="D234" s="1">
        <v>215487</v>
      </c>
    </row>
    <row r="235" spans="1:4">
      <c r="A235" s="1" t="s">
        <v>237</v>
      </c>
      <c r="B235" s="1">
        <v>5695800</v>
      </c>
      <c r="C235" s="1">
        <v>11</v>
      </c>
      <c r="D235" s="1">
        <v>215486</v>
      </c>
    </row>
    <row r="236" spans="1:4">
      <c r="A236" s="1" t="s">
        <v>238</v>
      </c>
      <c r="B236" s="1">
        <v>5712644</v>
      </c>
      <c r="C236" s="1">
        <v>17</v>
      </c>
      <c r="D236" s="1">
        <v>215485</v>
      </c>
    </row>
    <row r="237" spans="1:4">
      <c r="A237" s="1" t="s">
        <v>239</v>
      </c>
      <c r="B237" s="1">
        <v>5750776</v>
      </c>
      <c r="C237" s="1">
        <v>13</v>
      </c>
      <c r="D237" s="1">
        <v>215484</v>
      </c>
    </row>
    <row r="238" spans="1:4">
      <c r="A238" s="1" t="s">
        <v>240</v>
      </c>
      <c r="B238" s="1">
        <v>5751793</v>
      </c>
      <c r="C238" s="1">
        <v>16</v>
      </c>
      <c r="D238" s="1">
        <v>215483</v>
      </c>
    </row>
    <row r="239" spans="1:4">
      <c r="A239" s="1" t="s">
        <v>241</v>
      </c>
      <c r="B239" s="1">
        <v>5752573</v>
      </c>
      <c r="C239" s="1">
        <v>14</v>
      </c>
      <c r="D239" s="1">
        <v>215482</v>
      </c>
    </row>
    <row r="240" spans="1:4">
      <c r="A240" s="1" t="s">
        <v>242</v>
      </c>
      <c r="B240" s="1">
        <v>5761073</v>
      </c>
      <c r="C240" s="1">
        <v>16</v>
      </c>
      <c r="D240" s="1">
        <v>215481</v>
      </c>
    </row>
    <row r="241" spans="1:4">
      <c r="A241" s="1" t="s">
        <v>243</v>
      </c>
      <c r="B241" s="1">
        <v>5765272</v>
      </c>
      <c r="C241" s="1">
        <v>4</v>
      </c>
      <c r="D241" s="1">
        <v>215480</v>
      </c>
    </row>
    <row r="242" spans="1:4">
      <c r="A242" s="1" t="s">
        <v>244</v>
      </c>
      <c r="B242" s="1">
        <v>5766055</v>
      </c>
      <c r="C242" s="1">
        <v>10</v>
      </c>
      <c r="D242" s="1">
        <v>215479</v>
      </c>
    </row>
    <row r="243" spans="1:4">
      <c r="A243" s="1" t="s">
        <v>245</v>
      </c>
      <c r="B243" s="1">
        <v>5772865</v>
      </c>
      <c r="C243" s="1">
        <v>17</v>
      </c>
      <c r="D243" s="1">
        <v>215478</v>
      </c>
    </row>
    <row r="244" spans="1:4">
      <c r="A244" s="1" t="s">
        <v>246</v>
      </c>
      <c r="B244" s="1">
        <v>5773225</v>
      </c>
      <c r="C244" s="1">
        <v>11</v>
      </c>
      <c r="D244" s="1">
        <v>215477</v>
      </c>
    </row>
    <row r="245" spans="1:4">
      <c r="A245" s="1" t="s">
        <v>247</v>
      </c>
      <c r="B245" s="1">
        <v>5806537</v>
      </c>
      <c r="C245" s="1">
        <v>14</v>
      </c>
      <c r="D245" s="1">
        <v>215476</v>
      </c>
    </row>
    <row r="246" spans="1:4">
      <c r="A246" s="1" t="s">
        <v>248</v>
      </c>
      <c r="B246" s="1">
        <v>5825979</v>
      </c>
      <c r="C246" s="1">
        <v>11</v>
      </c>
      <c r="D246" s="1">
        <v>215475</v>
      </c>
    </row>
    <row r="247" spans="1:4">
      <c r="A247" s="1" t="s">
        <v>249</v>
      </c>
      <c r="B247" s="1">
        <v>5832883</v>
      </c>
      <c r="C247" s="1">
        <v>14</v>
      </c>
      <c r="D247" s="1">
        <v>215474</v>
      </c>
    </row>
    <row r="248" spans="1:4">
      <c r="A248" s="1" t="s">
        <v>250</v>
      </c>
      <c r="B248" s="1">
        <v>5834198</v>
      </c>
      <c r="C248" s="1">
        <v>12</v>
      </c>
      <c r="D248" s="1">
        <v>215473</v>
      </c>
    </row>
    <row r="249" spans="1:4">
      <c r="A249" s="1" t="s">
        <v>251</v>
      </c>
      <c r="B249" s="1">
        <v>53637455</v>
      </c>
      <c r="C249" s="1">
        <v>2</v>
      </c>
      <c r="D249" s="1">
        <v>160634</v>
      </c>
    </row>
    <row r="250" spans="1:4">
      <c r="A250" s="1" t="s">
        <v>252</v>
      </c>
      <c r="B250" s="1">
        <v>5840418</v>
      </c>
      <c r="C250" s="1">
        <v>18</v>
      </c>
      <c r="D250" s="1">
        <v>215471</v>
      </c>
    </row>
    <row r="251" spans="1:4">
      <c r="A251" s="1" t="s">
        <v>253</v>
      </c>
      <c r="B251" s="1">
        <v>5845283</v>
      </c>
      <c r="C251" s="1">
        <v>6</v>
      </c>
      <c r="D251" s="1">
        <v>215470</v>
      </c>
    </row>
    <row r="252" spans="1:4">
      <c r="A252" s="1" t="s">
        <v>254</v>
      </c>
      <c r="B252" s="1">
        <v>5872084</v>
      </c>
      <c r="C252" s="1">
        <v>11</v>
      </c>
      <c r="D252" s="1">
        <v>215469</v>
      </c>
    </row>
    <row r="253" spans="1:4">
      <c r="A253" s="1" t="s">
        <v>255</v>
      </c>
      <c r="B253" s="1">
        <v>5875238</v>
      </c>
      <c r="C253" s="1">
        <v>19</v>
      </c>
      <c r="D253" s="1">
        <v>215468</v>
      </c>
    </row>
    <row r="254" spans="1:4">
      <c r="A254" s="1" t="s">
        <v>256</v>
      </c>
      <c r="B254" s="1">
        <v>5891819</v>
      </c>
      <c r="C254" s="1">
        <v>15</v>
      </c>
      <c r="D254" s="1">
        <v>215467</v>
      </c>
    </row>
    <row r="255" spans="1:4">
      <c r="A255" s="1" t="s">
        <v>257</v>
      </c>
      <c r="B255" s="1">
        <v>5908884</v>
      </c>
      <c r="C255" s="1">
        <v>15</v>
      </c>
      <c r="D255" s="1">
        <v>215466</v>
      </c>
    </row>
    <row r="256" spans="1:4">
      <c r="A256" s="1" t="s">
        <v>258</v>
      </c>
      <c r="B256" s="1">
        <v>5943837</v>
      </c>
      <c r="C256" s="1">
        <v>7</v>
      </c>
      <c r="D256" s="1">
        <v>215465</v>
      </c>
    </row>
    <row r="257" spans="1:4">
      <c r="A257" s="1" t="s">
        <v>259</v>
      </c>
      <c r="B257" s="1">
        <v>5944431</v>
      </c>
      <c r="C257" s="1">
        <v>16</v>
      </c>
      <c r="D257" s="1">
        <v>215464</v>
      </c>
    </row>
    <row r="258" spans="1:4">
      <c r="A258" s="1" t="s">
        <v>260</v>
      </c>
      <c r="B258" s="1">
        <v>5946601</v>
      </c>
      <c r="C258" s="1">
        <v>19</v>
      </c>
      <c r="D258" s="1">
        <v>215463</v>
      </c>
    </row>
    <row r="259" spans="1:4">
      <c r="A259" s="1" t="s">
        <v>261</v>
      </c>
      <c r="B259" s="1">
        <v>5947579</v>
      </c>
      <c r="C259" s="1">
        <v>20</v>
      </c>
      <c r="D259" s="1">
        <v>215462</v>
      </c>
    </row>
    <row r="260" spans="1:4">
      <c r="A260" s="1" t="s">
        <v>262</v>
      </c>
      <c r="B260" s="1">
        <v>5951208</v>
      </c>
      <c r="C260" s="1">
        <v>21</v>
      </c>
      <c r="D260" s="1">
        <v>215461</v>
      </c>
    </row>
    <row r="261" spans="1:4">
      <c r="A261" s="1" t="s">
        <v>263</v>
      </c>
      <c r="B261" s="1">
        <v>5952328</v>
      </c>
      <c r="C261" s="1">
        <v>4</v>
      </c>
      <c r="D261" s="1">
        <v>215458</v>
      </c>
    </row>
    <row r="262" spans="1:4">
      <c r="A262" s="1" t="s">
        <v>264</v>
      </c>
      <c r="B262" s="1">
        <v>5956923</v>
      </c>
      <c r="C262" s="1">
        <v>9</v>
      </c>
      <c r="D262" s="1">
        <v>215455</v>
      </c>
    </row>
    <row r="263" spans="1:4">
      <c r="A263" s="1" t="s">
        <v>265</v>
      </c>
      <c r="B263" s="1">
        <v>5962231</v>
      </c>
      <c r="C263" s="1">
        <v>5</v>
      </c>
      <c r="D263" s="1">
        <v>215453</v>
      </c>
    </row>
    <row r="264" spans="1:4">
      <c r="A264" s="1" t="s">
        <v>265</v>
      </c>
      <c r="B264" s="1">
        <v>5962232</v>
      </c>
      <c r="C264" s="1">
        <v>5</v>
      </c>
      <c r="D264" s="1">
        <v>215452</v>
      </c>
    </row>
    <row r="265" spans="1:4">
      <c r="A265" s="1" t="s">
        <v>266</v>
      </c>
      <c r="B265" s="1">
        <v>5966021</v>
      </c>
      <c r="C265" s="1">
        <v>16</v>
      </c>
      <c r="D265" s="1">
        <v>215451</v>
      </c>
    </row>
    <row r="266" spans="1:4">
      <c r="A266" s="1" t="s">
        <v>267</v>
      </c>
      <c r="B266" s="1">
        <v>5971141</v>
      </c>
      <c r="C266" s="1">
        <v>15</v>
      </c>
      <c r="D266" s="1">
        <v>217830</v>
      </c>
    </row>
    <row r="267" spans="1:4">
      <c r="A267" s="1" t="s">
        <v>268</v>
      </c>
      <c r="B267" s="1">
        <v>5987254</v>
      </c>
      <c r="C267" s="1">
        <v>10</v>
      </c>
      <c r="D267" s="1">
        <v>215450</v>
      </c>
    </row>
    <row r="268" spans="1:4">
      <c r="A268" s="1" t="s">
        <v>269</v>
      </c>
      <c r="B268" s="1">
        <v>6003161</v>
      </c>
      <c r="C268" s="1">
        <v>2</v>
      </c>
      <c r="D268" s="1">
        <v>171975</v>
      </c>
    </row>
    <row r="269" spans="1:4">
      <c r="A269" s="1" t="s">
        <v>270</v>
      </c>
      <c r="B269" s="1">
        <v>6028257</v>
      </c>
      <c r="C269" s="1">
        <v>15</v>
      </c>
      <c r="D269" s="1">
        <v>215449</v>
      </c>
    </row>
    <row r="270" spans="1:4">
      <c r="A270" s="1" t="s">
        <v>271</v>
      </c>
      <c r="B270" s="1">
        <v>6036750</v>
      </c>
      <c r="C270" s="1">
        <v>17</v>
      </c>
      <c r="D270" s="1">
        <v>215448</v>
      </c>
    </row>
    <row r="271" spans="1:4">
      <c r="A271" s="1" t="s">
        <v>272</v>
      </c>
      <c r="B271" s="1">
        <v>6041583</v>
      </c>
      <c r="C271" s="1">
        <v>2</v>
      </c>
      <c r="D271" s="1">
        <v>171808</v>
      </c>
    </row>
    <row r="272" spans="1:4">
      <c r="A272" s="1" t="s">
        <v>273</v>
      </c>
      <c r="B272" s="1">
        <v>6045809</v>
      </c>
      <c r="C272" s="1">
        <v>2</v>
      </c>
      <c r="D272" s="1">
        <v>171931</v>
      </c>
    </row>
    <row r="273" spans="1:4">
      <c r="A273" s="1" t="s">
        <v>274</v>
      </c>
      <c r="B273" s="1">
        <v>6054771</v>
      </c>
      <c r="C273" s="1">
        <v>2</v>
      </c>
      <c r="D273" s="1">
        <v>171949</v>
      </c>
    </row>
    <row r="274" spans="1:4">
      <c r="A274" s="1" t="s">
        <v>275</v>
      </c>
      <c r="B274" s="1">
        <v>6059175</v>
      </c>
      <c r="C274" s="1">
        <v>11</v>
      </c>
      <c r="D274" s="1">
        <v>215445</v>
      </c>
    </row>
    <row r="275" spans="1:4">
      <c r="A275" s="1" t="s">
        <v>276</v>
      </c>
      <c r="B275" s="1">
        <v>6070006</v>
      </c>
      <c r="C275" s="1">
        <v>14</v>
      </c>
      <c r="D275" s="1">
        <v>215441</v>
      </c>
    </row>
    <row r="276" spans="1:4">
      <c r="A276" s="1" t="s">
        <v>277</v>
      </c>
      <c r="B276" s="1">
        <v>6071638</v>
      </c>
      <c r="C276" s="1">
        <v>14</v>
      </c>
      <c r="D276" s="1">
        <v>215438</v>
      </c>
    </row>
    <row r="277" spans="1:4">
      <c r="A277" s="1" t="s">
        <v>278</v>
      </c>
      <c r="B277" s="1">
        <v>6072717</v>
      </c>
      <c r="C277" s="1">
        <v>17</v>
      </c>
      <c r="D277" s="1">
        <v>215435</v>
      </c>
    </row>
    <row r="278" spans="1:4">
      <c r="A278" s="1" t="s">
        <v>279</v>
      </c>
      <c r="B278" s="1">
        <v>6073188</v>
      </c>
      <c r="C278" s="1">
        <v>2</v>
      </c>
      <c r="D278" s="1">
        <v>171704</v>
      </c>
    </row>
    <row r="279" spans="1:4">
      <c r="A279" s="1" t="s">
        <v>280</v>
      </c>
      <c r="B279" s="1">
        <v>6076700</v>
      </c>
      <c r="C279" s="1">
        <v>14</v>
      </c>
      <c r="D279" s="1">
        <v>215426</v>
      </c>
    </row>
    <row r="280" spans="1:4">
      <c r="A280" s="1" t="s">
        <v>281</v>
      </c>
      <c r="B280" s="1">
        <v>6122436</v>
      </c>
      <c r="C280" s="1">
        <v>15</v>
      </c>
      <c r="D280" s="1">
        <v>215425</v>
      </c>
    </row>
    <row r="281" spans="1:4">
      <c r="A281" s="1" t="s">
        <v>282</v>
      </c>
      <c r="B281" s="1">
        <v>6157636</v>
      </c>
      <c r="C281" s="1">
        <v>12</v>
      </c>
      <c r="D281" s="1">
        <v>215424</v>
      </c>
    </row>
    <row r="282" spans="1:4">
      <c r="A282" s="1" t="s">
        <v>283</v>
      </c>
      <c r="B282" s="1">
        <v>6172603</v>
      </c>
      <c r="C282" s="1">
        <v>11</v>
      </c>
      <c r="D282" s="1">
        <v>215421</v>
      </c>
    </row>
    <row r="283" spans="1:4">
      <c r="A283" s="1" t="s">
        <v>284</v>
      </c>
      <c r="B283" s="1">
        <v>6175183</v>
      </c>
      <c r="C283" s="1">
        <v>16</v>
      </c>
      <c r="D283" s="1">
        <v>215420</v>
      </c>
    </row>
    <row r="284" spans="1:4">
      <c r="A284" s="1" t="s">
        <v>285</v>
      </c>
      <c r="B284" s="1">
        <v>6186605</v>
      </c>
      <c r="C284" s="1">
        <v>7</v>
      </c>
      <c r="D284" s="1">
        <v>215419</v>
      </c>
    </row>
    <row r="285" spans="1:4">
      <c r="A285" s="1" t="s">
        <v>286</v>
      </c>
      <c r="B285" s="1">
        <v>6203839</v>
      </c>
      <c r="C285" s="1">
        <v>13</v>
      </c>
      <c r="D285" s="1">
        <v>215418</v>
      </c>
    </row>
    <row r="286" spans="1:4">
      <c r="A286" s="1" t="s">
        <v>287</v>
      </c>
      <c r="B286" s="1">
        <v>6206234</v>
      </c>
      <c r="C286" s="1">
        <v>15</v>
      </c>
      <c r="D286" s="1">
        <v>215416</v>
      </c>
    </row>
    <row r="287" spans="1:4">
      <c r="A287" s="1" t="s">
        <v>288</v>
      </c>
      <c r="B287" s="1">
        <v>6234858</v>
      </c>
      <c r="C287" s="1">
        <v>15</v>
      </c>
      <c r="D287" s="1">
        <v>215415</v>
      </c>
    </row>
    <row r="288" spans="1:4">
      <c r="A288" s="1" t="s">
        <v>289</v>
      </c>
      <c r="B288" s="1">
        <v>6235561</v>
      </c>
      <c r="C288" s="1">
        <v>15</v>
      </c>
      <c r="D288" s="1">
        <v>215414</v>
      </c>
    </row>
    <row r="289" spans="1:4">
      <c r="A289" s="1" t="s">
        <v>290</v>
      </c>
      <c r="B289" s="1">
        <v>6235770</v>
      </c>
      <c r="C289" s="1">
        <v>4</v>
      </c>
      <c r="D289" s="1">
        <v>215413</v>
      </c>
    </row>
    <row r="290" spans="1:4">
      <c r="A290" s="1" t="s">
        <v>291</v>
      </c>
      <c r="B290" s="1">
        <v>6235878</v>
      </c>
      <c r="C290" s="1">
        <v>14</v>
      </c>
      <c r="D290" s="1">
        <v>215412</v>
      </c>
    </row>
    <row r="291" spans="1:4">
      <c r="A291" s="1" t="s">
        <v>292</v>
      </c>
      <c r="B291" s="1">
        <v>6307392</v>
      </c>
      <c r="C291" s="1">
        <v>4</v>
      </c>
      <c r="D291" s="1">
        <v>215411</v>
      </c>
    </row>
    <row r="292" spans="1:4">
      <c r="A292" s="1" t="s">
        <v>293</v>
      </c>
      <c r="B292" s="1">
        <v>6317428</v>
      </c>
      <c r="C292" s="1">
        <v>11</v>
      </c>
      <c r="D292" s="1">
        <v>215410</v>
      </c>
    </row>
    <row r="293" spans="1:4">
      <c r="A293" s="1" t="s">
        <v>294</v>
      </c>
      <c r="B293" s="1">
        <v>6318602</v>
      </c>
      <c r="C293" s="1">
        <v>13</v>
      </c>
      <c r="D293" s="1">
        <v>215409</v>
      </c>
    </row>
    <row r="294" spans="1:4">
      <c r="A294" s="1" t="s">
        <v>295</v>
      </c>
      <c r="B294" s="1">
        <v>6362354</v>
      </c>
      <c r="C294" s="1">
        <v>11</v>
      </c>
      <c r="D294" s="1">
        <v>215408</v>
      </c>
    </row>
    <row r="295" spans="1:4">
      <c r="A295" s="1" t="s">
        <v>296</v>
      </c>
      <c r="B295" s="1">
        <v>6362405</v>
      </c>
      <c r="C295" s="1">
        <v>17</v>
      </c>
      <c r="D295" s="1">
        <v>215407</v>
      </c>
    </row>
    <row r="296" spans="1:4">
      <c r="A296" s="1" t="s">
        <v>297</v>
      </c>
      <c r="B296" s="1">
        <v>6372327</v>
      </c>
      <c r="C296" s="1">
        <v>4</v>
      </c>
      <c r="D296" s="1">
        <v>215406</v>
      </c>
    </row>
    <row r="297" spans="1:4">
      <c r="A297" s="1" t="s">
        <v>298</v>
      </c>
      <c r="B297" s="1">
        <v>6376028</v>
      </c>
      <c r="C297" s="1">
        <v>7</v>
      </c>
      <c r="D297" s="1">
        <v>216222</v>
      </c>
    </row>
    <row r="298" spans="1:4">
      <c r="A298" s="1" t="s">
        <v>299</v>
      </c>
      <c r="B298" s="1">
        <v>6382187</v>
      </c>
      <c r="C298" s="1">
        <v>7</v>
      </c>
      <c r="D298" s="1">
        <v>215404</v>
      </c>
    </row>
    <row r="299" spans="1:4">
      <c r="A299" s="1" t="s">
        <v>300</v>
      </c>
      <c r="B299" s="1">
        <v>6399853</v>
      </c>
      <c r="C299" s="1">
        <v>17</v>
      </c>
      <c r="D299" s="1">
        <v>215403</v>
      </c>
    </row>
    <row r="300" spans="1:4">
      <c r="A300" s="1" t="s">
        <v>301</v>
      </c>
      <c r="B300" s="1">
        <v>6401197</v>
      </c>
      <c r="C300" s="1">
        <v>7</v>
      </c>
      <c r="D300" s="1">
        <v>215402</v>
      </c>
    </row>
    <row r="301" spans="1:4">
      <c r="A301" s="1" t="s">
        <v>302</v>
      </c>
      <c r="B301" s="1">
        <v>6403742</v>
      </c>
      <c r="C301" s="1">
        <v>28</v>
      </c>
      <c r="D301" s="1">
        <v>215401</v>
      </c>
    </row>
    <row r="302" spans="1:4">
      <c r="A302" s="1" t="s">
        <v>303</v>
      </c>
      <c r="B302" s="1">
        <v>6405616</v>
      </c>
      <c r="C302" s="1">
        <v>18</v>
      </c>
      <c r="D302" s="1">
        <v>215400</v>
      </c>
    </row>
    <row r="303" spans="1:4">
      <c r="A303" s="1" t="s">
        <v>304</v>
      </c>
      <c r="B303" s="1">
        <v>6407603</v>
      </c>
      <c r="C303" s="1">
        <v>16</v>
      </c>
      <c r="D303" s="1">
        <v>215399</v>
      </c>
    </row>
    <row r="304" spans="1:4">
      <c r="A304" s="1" t="s">
        <v>305</v>
      </c>
      <c r="B304" s="1">
        <v>6427502</v>
      </c>
      <c r="C304" s="1">
        <v>11</v>
      </c>
      <c r="D304" s="1">
        <v>215398</v>
      </c>
    </row>
    <row r="305" spans="1:4">
      <c r="A305" s="1" t="s">
        <v>306</v>
      </c>
      <c r="B305" s="1">
        <v>6431008</v>
      </c>
      <c r="C305" s="1">
        <v>4</v>
      </c>
      <c r="D305" s="1">
        <v>215397</v>
      </c>
    </row>
    <row r="306" spans="1:4">
      <c r="A306" s="1" t="s">
        <v>307</v>
      </c>
      <c r="B306" s="1">
        <v>6435722</v>
      </c>
      <c r="C306" s="1">
        <v>7</v>
      </c>
      <c r="D306" s="1">
        <v>215396</v>
      </c>
    </row>
    <row r="307" spans="1:4">
      <c r="A307" s="1" t="s">
        <v>308</v>
      </c>
      <c r="B307" s="1">
        <v>6436026</v>
      </c>
      <c r="C307" s="1">
        <v>11</v>
      </c>
      <c r="D307" s="1">
        <v>215392</v>
      </c>
    </row>
    <row r="308" spans="1:4">
      <c r="A308" s="1" t="s">
        <v>309</v>
      </c>
      <c r="B308" s="1">
        <v>6441343</v>
      </c>
      <c r="C308" s="1">
        <v>17</v>
      </c>
      <c r="D308" s="1">
        <v>215389</v>
      </c>
    </row>
    <row r="309" spans="1:4">
      <c r="A309" s="1" t="s">
        <v>310</v>
      </c>
      <c r="B309" s="1">
        <v>6442611</v>
      </c>
      <c r="C309" s="1">
        <v>22</v>
      </c>
      <c r="D309" s="1">
        <v>215388</v>
      </c>
    </row>
    <row r="310" spans="1:4">
      <c r="A310" s="1" t="s">
        <v>311</v>
      </c>
      <c r="B310" s="1">
        <v>6451953</v>
      </c>
      <c r="C310" s="1">
        <v>15</v>
      </c>
      <c r="D310" s="1">
        <v>215385</v>
      </c>
    </row>
    <row r="311" spans="1:4">
      <c r="A311" s="1" t="s">
        <v>312</v>
      </c>
      <c r="B311" s="1">
        <v>6458618</v>
      </c>
      <c r="C311" s="1">
        <v>15</v>
      </c>
      <c r="D311" s="1">
        <v>215378</v>
      </c>
    </row>
    <row r="312" spans="1:4">
      <c r="A312" s="1" t="s">
        <v>313</v>
      </c>
      <c r="B312" s="1">
        <v>6482426</v>
      </c>
      <c r="C312" s="1">
        <v>16</v>
      </c>
      <c r="D312" s="1">
        <v>215376</v>
      </c>
    </row>
    <row r="313" spans="1:4">
      <c r="A313" s="1" t="s">
        <v>314</v>
      </c>
      <c r="B313" s="1">
        <v>135230992</v>
      </c>
      <c r="C313" s="1">
        <v>2</v>
      </c>
      <c r="D313" s="1">
        <v>160682</v>
      </c>
    </row>
    <row r="314" spans="1:4">
      <c r="A314" s="1" t="s">
        <v>315</v>
      </c>
      <c r="B314" s="1">
        <v>6505831</v>
      </c>
      <c r="C314" s="1">
        <v>23</v>
      </c>
      <c r="D314" s="1">
        <v>215370</v>
      </c>
    </row>
    <row r="315" spans="1:4">
      <c r="A315" s="1" t="s">
        <v>316</v>
      </c>
      <c r="B315" s="1">
        <v>6507823</v>
      </c>
      <c r="C315" s="1">
        <v>13</v>
      </c>
      <c r="D315" s="1">
        <v>215369</v>
      </c>
    </row>
    <row r="316" spans="1:4">
      <c r="A316" s="1" t="s">
        <v>317</v>
      </c>
      <c r="B316" s="1">
        <v>6510999</v>
      </c>
      <c r="C316" s="1">
        <v>16</v>
      </c>
      <c r="D316" s="1">
        <v>215368</v>
      </c>
    </row>
    <row r="317" spans="1:4">
      <c r="A317" s="1" t="s">
        <v>318</v>
      </c>
      <c r="B317" s="1">
        <v>6520759</v>
      </c>
      <c r="C317" s="1">
        <v>9</v>
      </c>
      <c r="D317" s="1">
        <v>215363</v>
      </c>
    </row>
    <row r="318" spans="1:4">
      <c r="A318" s="1" t="s">
        <v>319</v>
      </c>
      <c r="B318" s="1">
        <v>6528666</v>
      </c>
      <c r="C318" s="1">
        <v>14</v>
      </c>
      <c r="D318" s="1">
        <v>215362</v>
      </c>
    </row>
    <row r="319" spans="1:4">
      <c r="A319" s="1" t="s">
        <v>320</v>
      </c>
      <c r="B319" s="1">
        <v>6540595</v>
      </c>
      <c r="C319" s="1">
        <v>23</v>
      </c>
      <c r="D319" s="1">
        <v>215361</v>
      </c>
    </row>
    <row r="320" spans="1:4">
      <c r="A320" s="1" t="s">
        <v>321</v>
      </c>
      <c r="B320" s="1">
        <v>6542558</v>
      </c>
      <c r="C320" s="1">
        <v>17</v>
      </c>
      <c r="D320" s="1">
        <v>215359</v>
      </c>
    </row>
    <row r="321" spans="1:4">
      <c r="A321" s="1" t="s">
        <v>322</v>
      </c>
      <c r="B321" s="1">
        <v>6556037</v>
      </c>
      <c r="C321" s="1">
        <v>22</v>
      </c>
      <c r="D321" s="1">
        <v>215358</v>
      </c>
    </row>
    <row r="322" spans="1:4">
      <c r="A322" s="1" t="s">
        <v>323</v>
      </c>
      <c r="B322" s="1">
        <v>6562390</v>
      </c>
      <c r="C322" s="1">
        <v>12</v>
      </c>
      <c r="D322" s="1">
        <v>215357</v>
      </c>
    </row>
    <row r="323" spans="1:4">
      <c r="A323" s="1" t="s">
        <v>324</v>
      </c>
      <c r="B323" s="1">
        <v>6567006</v>
      </c>
      <c r="C323" s="1">
        <v>13</v>
      </c>
      <c r="D323" s="1">
        <v>215356</v>
      </c>
    </row>
    <row r="324" spans="1:4">
      <c r="A324" s="1" t="s">
        <v>325</v>
      </c>
      <c r="B324" s="1">
        <v>6569440</v>
      </c>
      <c r="C324" s="1">
        <v>13</v>
      </c>
      <c r="D324" s="1">
        <v>215355</v>
      </c>
    </row>
    <row r="325" spans="1:4">
      <c r="A325" s="1" t="s">
        <v>326</v>
      </c>
      <c r="B325" s="1">
        <v>6595912</v>
      </c>
      <c r="C325" s="1">
        <v>18</v>
      </c>
      <c r="D325" s="1">
        <v>215354</v>
      </c>
    </row>
    <row r="326" spans="1:4">
      <c r="A326" s="1" t="s">
        <v>327</v>
      </c>
      <c r="B326" s="1">
        <v>6621370</v>
      </c>
      <c r="C326" s="1">
        <v>19</v>
      </c>
      <c r="D326" s="1">
        <v>215353</v>
      </c>
    </row>
    <row r="327" spans="1:4">
      <c r="A327" s="1" t="s">
        <v>328</v>
      </c>
      <c r="B327" s="1">
        <v>6627572</v>
      </c>
      <c r="C327" s="1">
        <v>11</v>
      </c>
      <c r="D327" s="1">
        <v>215352</v>
      </c>
    </row>
    <row r="328" spans="1:4">
      <c r="A328" s="1" t="s">
        <v>329</v>
      </c>
      <c r="B328" s="1">
        <v>6628526</v>
      </c>
      <c r="C328" s="1">
        <v>20</v>
      </c>
      <c r="D328" s="1">
        <v>215351</v>
      </c>
    </row>
    <row r="329" spans="1:4">
      <c r="A329" s="1" t="s">
        <v>330</v>
      </c>
      <c r="B329" s="1">
        <v>6630469</v>
      </c>
      <c r="C329" s="1">
        <v>19</v>
      </c>
      <c r="D329" s="1">
        <v>215350</v>
      </c>
    </row>
    <row r="330" spans="1:4">
      <c r="A330" s="1" t="s">
        <v>331</v>
      </c>
      <c r="B330" s="1">
        <v>6641539</v>
      </c>
      <c r="C330" s="1">
        <v>4</v>
      </c>
      <c r="D330" s="1">
        <v>215349</v>
      </c>
    </row>
    <row r="331" spans="1:4">
      <c r="A331" s="1" t="s">
        <v>332</v>
      </c>
      <c r="B331" s="1">
        <v>6651162</v>
      </c>
      <c r="C331" s="1">
        <v>16</v>
      </c>
      <c r="D331" s="1">
        <v>215346</v>
      </c>
    </row>
    <row r="332" spans="1:4">
      <c r="A332" s="1" t="s">
        <v>333</v>
      </c>
      <c r="B332" s="1">
        <v>6668182</v>
      </c>
      <c r="C332" s="1">
        <v>16</v>
      </c>
      <c r="D332" s="1">
        <v>215345</v>
      </c>
    </row>
    <row r="333" spans="1:4">
      <c r="A333" s="1" t="s">
        <v>334</v>
      </c>
      <c r="B333" s="1">
        <v>6689657</v>
      </c>
      <c r="C333" s="1">
        <v>22</v>
      </c>
      <c r="D333" s="1">
        <v>215344</v>
      </c>
    </row>
    <row r="334" spans="1:4">
      <c r="A334" s="1" t="s">
        <v>335</v>
      </c>
      <c r="B334" s="1">
        <v>6701399</v>
      </c>
      <c r="C334" s="1">
        <v>18</v>
      </c>
      <c r="D334" s="1">
        <v>215343</v>
      </c>
    </row>
    <row r="335" spans="1:4">
      <c r="A335" s="1" t="s">
        <v>336</v>
      </c>
      <c r="B335" s="1">
        <v>88197685</v>
      </c>
      <c r="C335" s="1">
        <v>2</v>
      </c>
      <c r="D335" s="1">
        <v>160836</v>
      </c>
    </row>
    <row r="336" spans="1:4">
      <c r="A336" s="1" t="s">
        <v>337</v>
      </c>
      <c r="B336" s="1">
        <v>6719732</v>
      </c>
      <c r="C336" s="1">
        <v>8</v>
      </c>
      <c r="D336" s="1">
        <v>215341</v>
      </c>
    </row>
    <row r="337" spans="1:4">
      <c r="A337" s="1" t="s">
        <v>338</v>
      </c>
      <c r="B337" s="1">
        <v>6735819</v>
      </c>
      <c r="C337" s="1">
        <v>16</v>
      </c>
      <c r="D337" s="1">
        <v>215340</v>
      </c>
    </row>
    <row r="338" spans="1:4">
      <c r="A338" s="1" t="s">
        <v>339</v>
      </c>
      <c r="B338" s="1">
        <v>6738881</v>
      </c>
      <c r="C338" s="1">
        <v>21</v>
      </c>
      <c r="D338" s="1">
        <v>215339</v>
      </c>
    </row>
    <row r="339" spans="1:4">
      <c r="A339" s="1" t="s">
        <v>340</v>
      </c>
      <c r="B339" s="1">
        <v>6743800</v>
      </c>
      <c r="C339" s="1">
        <v>20</v>
      </c>
      <c r="D339" s="1">
        <v>215338</v>
      </c>
    </row>
    <row r="340" spans="1:4">
      <c r="A340" s="1" t="s">
        <v>341</v>
      </c>
      <c r="B340" s="1">
        <v>6744426</v>
      </c>
      <c r="C340" s="1">
        <v>18</v>
      </c>
      <c r="D340" s="1">
        <v>215337</v>
      </c>
    </row>
    <row r="341" spans="1:4">
      <c r="A341" s="1" t="s">
        <v>342</v>
      </c>
      <c r="B341" s="1">
        <v>6745545</v>
      </c>
      <c r="C341" s="1">
        <v>16</v>
      </c>
      <c r="D341" s="1">
        <v>215336</v>
      </c>
    </row>
    <row r="342" spans="1:4">
      <c r="A342" s="1" t="s">
        <v>343</v>
      </c>
      <c r="B342" s="1">
        <v>6749903</v>
      </c>
      <c r="C342" s="1">
        <v>21</v>
      </c>
      <c r="D342" s="1">
        <v>215335</v>
      </c>
    </row>
    <row r="343" spans="1:4">
      <c r="A343" s="1" t="s">
        <v>344</v>
      </c>
      <c r="B343" s="1">
        <v>6751382</v>
      </c>
      <c r="C343" s="1">
        <v>4</v>
      </c>
      <c r="D343" s="1">
        <v>215334</v>
      </c>
    </row>
    <row r="344" spans="1:4">
      <c r="A344" s="1" t="s">
        <v>345</v>
      </c>
      <c r="B344" s="1">
        <v>6753074</v>
      </c>
      <c r="C344" s="1">
        <v>4</v>
      </c>
      <c r="D344" s="1">
        <v>215333</v>
      </c>
    </row>
    <row r="345" spans="1:4">
      <c r="A345" s="1" t="s">
        <v>346</v>
      </c>
      <c r="B345" s="1">
        <v>6778874</v>
      </c>
      <c r="C345" s="1">
        <v>2</v>
      </c>
      <c r="D345" s="1">
        <v>171688</v>
      </c>
    </row>
    <row r="346" spans="1:4">
      <c r="A346" s="1" t="s">
        <v>347</v>
      </c>
      <c r="B346" s="1">
        <v>6798544</v>
      </c>
      <c r="C346" s="1">
        <v>16</v>
      </c>
      <c r="D346" s="1">
        <v>215332</v>
      </c>
    </row>
    <row r="347" spans="1:4">
      <c r="A347" s="1" t="s">
        <v>348</v>
      </c>
      <c r="B347" s="1">
        <v>6809943</v>
      </c>
      <c r="C347" s="1">
        <v>18</v>
      </c>
      <c r="D347" s="1">
        <v>215331</v>
      </c>
    </row>
    <row r="348" spans="1:4">
      <c r="A348" s="1" t="s">
        <v>349</v>
      </c>
      <c r="B348" s="1">
        <v>6828349</v>
      </c>
      <c r="C348" s="1">
        <v>17</v>
      </c>
      <c r="D348" s="1">
        <v>215330</v>
      </c>
    </row>
    <row r="349" spans="1:4">
      <c r="A349" s="1" t="s">
        <v>350</v>
      </c>
      <c r="B349" s="1">
        <v>6846628</v>
      </c>
      <c r="C349" s="1">
        <v>18</v>
      </c>
      <c r="D349" s="1">
        <v>215329</v>
      </c>
    </row>
    <row r="350" spans="1:4">
      <c r="A350" s="1" t="s">
        <v>351</v>
      </c>
      <c r="B350" s="1">
        <v>6860216</v>
      </c>
      <c r="C350" s="1">
        <v>21</v>
      </c>
      <c r="D350" s="1">
        <v>215328</v>
      </c>
    </row>
    <row r="351" spans="1:4">
      <c r="A351" s="1" t="s">
        <v>352</v>
      </c>
      <c r="B351" s="1">
        <v>6865662</v>
      </c>
      <c r="C351" s="1">
        <v>19</v>
      </c>
      <c r="D351" s="1">
        <v>215327</v>
      </c>
    </row>
    <row r="352" spans="1:4">
      <c r="A352" s="1" t="s">
        <v>353</v>
      </c>
      <c r="B352" s="1">
        <v>6886520</v>
      </c>
      <c r="C352" s="1">
        <v>2</v>
      </c>
      <c r="D352" s="1">
        <v>171973</v>
      </c>
    </row>
    <row r="353" spans="1:4">
      <c r="A353" s="1" t="s">
        <v>354</v>
      </c>
      <c r="B353" s="1">
        <v>6888357</v>
      </c>
      <c r="C353" s="1">
        <v>7</v>
      </c>
      <c r="D353" s="1">
        <v>215326</v>
      </c>
    </row>
    <row r="354" spans="1:4">
      <c r="A354" s="1" t="s">
        <v>355</v>
      </c>
      <c r="B354" s="1">
        <v>6890208</v>
      </c>
      <c r="C354" s="1">
        <v>19</v>
      </c>
      <c r="D354" s="1">
        <v>215324</v>
      </c>
    </row>
    <row r="355" spans="1:4">
      <c r="A355" s="1" t="s">
        <v>356</v>
      </c>
      <c r="B355" s="1">
        <v>6896892</v>
      </c>
      <c r="C355" s="1">
        <v>11</v>
      </c>
      <c r="D355" s="1">
        <v>215323</v>
      </c>
    </row>
    <row r="356" spans="1:4">
      <c r="A356" s="1" t="s">
        <v>357</v>
      </c>
      <c r="B356" s="1">
        <v>6908743</v>
      </c>
      <c r="C356" s="1">
        <v>16</v>
      </c>
      <c r="D356" s="1">
        <v>215322</v>
      </c>
    </row>
    <row r="357" spans="1:4">
      <c r="A357" s="1" t="s">
        <v>358</v>
      </c>
      <c r="B357" s="1">
        <v>6919377</v>
      </c>
      <c r="C357" s="1">
        <v>22</v>
      </c>
      <c r="D357" s="1">
        <v>215321</v>
      </c>
    </row>
    <row r="358" spans="1:4">
      <c r="A358" s="1" t="s">
        <v>359</v>
      </c>
      <c r="B358" s="1">
        <v>6949908</v>
      </c>
      <c r="C358" s="1">
        <v>17</v>
      </c>
      <c r="D358" s="1">
        <v>215320</v>
      </c>
    </row>
    <row r="359" spans="1:4">
      <c r="A359" s="1" t="s">
        <v>360</v>
      </c>
      <c r="B359" s="1">
        <v>6954072</v>
      </c>
      <c r="C359" s="1">
        <v>11</v>
      </c>
      <c r="D359" s="1">
        <v>215319</v>
      </c>
    </row>
    <row r="360" spans="1:4">
      <c r="A360" s="1" t="s">
        <v>361</v>
      </c>
      <c r="B360" s="1">
        <v>6989670</v>
      </c>
      <c r="C360" s="1">
        <v>17</v>
      </c>
      <c r="D360" s="1">
        <v>215318</v>
      </c>
    </row>
    <row r="361" spans="1:4">
      <c r="A361" s="1" t="s">
        <v>362</v>
      </c>
      <c r="B361" s="1">
        <v>7000769</v>
      </c>
      <c r="C361" s="1">
        <v>15</v>
      </c>
      <c r="D361" s="1">
        <v>215317</v>
      </c>
    </row>
    <row r="362" spans="1:4">
      <c r="A362" s="1" t="s">
        <v>363</v>
      </c>
      <c r="B362" s="1">
        <v>7017328</v>
      </c>
      <c r="C362" s="1">
        <v>13</v>
      </c>
      <c r="D362" s="1">
        <v>215316</v>
      </c>
    </row>
    <row r="363" spans="1:4">
      <c r="A363" s="1" t="s">
        <v>364</v>
      </c>
      <c r="B363" s="1">
        <v>7026381</v>
      </c>
      <c r="C363" s="1">
        <v>22</v>
      </c>
      <c r="D363" s="1">
        <v>215315</v>
      </c>
    </row>
    <row r="364" spans="1:4">
      <c r="A364" s="1" t="s">
        <v>365</v>
      </c>
      <c r="B364" s="1">
        <v>7027004</v>
      </c>
      <c r="C364" s="1">
        <v>18</v>
      </c>
      <c r="D364" s="1">
        <v>215314</v>
      </c>
    </row>
    <row r="365" spans="1:4">
      <c r="A365" s="1" t="s">
        <v>366</v>
      </c>
      <c r="B365" s="1">
        <v>7037080</v>
      </c>
      <c r="C365" s="1">
        <v>15</v>
      </c>
      <c r="D365" s="1">
        <v>215313</v>
      </c>
    </row>
    <row r="366" spans="1:4">
      <c r="A366" s="1" t="s">
        <v>367</v>
      </c>
      <c r="B366" s="1">
        <v>7054599</v>
      </c>
      <c r="C366" s="1">
        <v>18</v>
      </c>
      <c r="D366" s="1">
        <v>216221</v>
      </c>
    </row>
    <row r="367" spans="1:4">
      <c r="A367" s="1" t="s">
        <v>368</v>
      </c>
      <c r="B367" s="1">
        <v>7070328</v>
      </c>
      <c r="C367" s="1">
        <v>18</v>
      </c>
      <c r="D367" s="1">
        <v>215311</v>
      </c>
    </row>
    <row r="368" spans="1:4">
      <c r="A368" s="1" t="s">
        <v>369</v>
      </c>
      <c r="B368" s="1">
        <v>7070677</v>
      </c>
      <c r="C368" s="1">
        <v>20</v>
      </c>
      <c r="D368" s="1">
        <v>215310</v>
      </c>
    </row>
    <row r="369" spans="1:4">
      <c r="A369" s="1" t="s">
        <v>370</v>
      </c>
      <c r="B369" s="1">
        <v>7084653</v>
      </c>
      <c r="C369" s="1">
        <v>17</v>
      </c>
      <c r="D369" s="1">
        <v>215308</v>
      </c>
    </row>
    <row r="370" spans="1:4">
      <c r="A370" s="1" t="s">
        <v>371</v>
      </c>
      <c r="B370" s="1">
        <v>7086549</v>
      </c>
      <c r="C370" s="1">
        <v>2</v>
      </c>
      <c r="D370" s="1">
        <v>171810</v>
      </c>
    </row>
    <row r="371" spans="1:4">
      <c r="A371" s="1" t="s">
        <v>372</v>
      </c>
      <c r="B371" s="1">
        <v>7099034</v>
      </c>
      <c r="C371" s="1">
        <v>22</v>
      </c>
      <c r="D371" s="1">
        <v>215307</v>
      </c>
    </row>
    <row r="372" spans="1:4">
      <c r="A372" s="1" t="s">
        <v>373</v>
      </c>
      <c r="B372" s="1">
        <v>7099827</v>
      </c>
      <c r="C372" s="1">
        <v>13</v>
      </c>
      <c r="D372" s="1">
        <v>215305</v>
      </c>
    </row>
    <row r="373" spans="1:4">
      <c r="A373" s="1" t="s">
        <v>374</v>
      </c>
      <c r="B373" s="1">
        <v>7100724</v>
      </c>
      <c r="C373" s="1">
        <v>20</v>
      </c>
      <c r="D373" s="1">
        <v>215303</v>
      </c>
    </row>
    <row r="374" spans="1:4">
      <c r="A374" s="1" t="s">
        <v>375</v>
      </c>
      <c r="B374" s="1">
        <v>7103505</v>
      </c>
      <c r="C374" s="1">
        <v>15</v>
      </c>
      <c r="D374" s="1">
        <v>215301</v>
      </c>
    </row>
    <row r="375" spans="1:4">
      <c r="A375" s="1" t="s">
        <v>376</v>
      </c>
      <c r="B375" s="1">
        <v>7122693</v>
      </c>
      <c r="C375" s="1">
        <v>10</v>
      </c>
      <c r="D375" s="1">
        <v>215300</v>
      </c>
    </row>
    <row r="376" spans="1:4">
      <c r="A376" s="1" t="s">
        <v>377</v>
      </c>
      <c r="B376" s="1">
        <v>7137836</v>
      </c>
      <c r="C376" s="1">
        <v>13</v>
      </c>
      <c r="D376" s="1">
        <v>215299</v>
      </c>
    </row>
    <row r="377" spans="1:4">
      <c r="A377" s="1" t="s">
        <v>378</v>
      </c>
      <c r="B377" s="1">
        <v>7145086</v>
      </c>
      <c r="C377" s="1">
        <v>25</v>
      </c>
      <c r="D377" s="1">
        <v>215298</v>
      </c>
    </row>
    <row r="378" spans="1:4">
      <c r="A378" s="1" t="s">
        <v>379</v>
      </c>
      <c r="B378" s="1">
        <v>7175103</v>
      </c>
      <c r="C378" s="1">
        <v>2</v>
      </c>
      <c r="D378" s="1">
        <v>171780</v>
      </c>
    </row>
    <row r="379" spans="1:4">
      <c r="A379" s="1" t="s">
        <v>380</v>
      </c>
      <c r="B379" s="1">
        <v>7179700</v>
      </c>
      <c r="C379" s="1">
        <v>18</v>
      </c>
      <c r="D379" s="1">
        <v>215296</v>
      </c>
    </row>
    <row r="380" spans="1:4">
      <c r="A380" s="1" t="s">
        <v>381</v>
      </c>
      <c r="B380" s="1">
        <v>7189123</v>
      </c>
      <c r="C380" s="1">
        <v>17</v>
      </c>
      <c r="D380" s="1">
        <v>215294</v>
      </c>
    </row>
    <row r="381" spans="1:4">
      <c r="A381" s="1" t="s">
        <v>382</v>
      </c>
      <c r="B381" s="1">
        <v>7193119</v>
      </c>
      <c r="C381" s="1">
        <v>7</v>
      </c>
      <c r="D381" s="1">
        <v>215293</v>
      </c>
    </row>
    <row r="382" spans="1:4">
      <c r="A382" s="1" t="s">
        <v>383</v>
      </c>
      <c r="B382" s="1">
        <v>7230436</v>
      </c>
      <c r="C382" s="1">
        <v>17</v>
      </c>
      <c r="D382" s="1">
        <v>215292</v>
      </c>
    </row>
    <row r="383" spans="1:4">
      <c r="A383" s="1" t="s">
        <v>384</v>
      </c>
      <c r="B383" s="1">
        <v>7230866</v>
      </c>
      <c r="C383" s="1">
        <v>17</v>
      </c>
      <c r="D383" s="1">
        <v>215291</v>
      </c>
    </row>
    <row r="384" spans="1:4">
      <c r="A384" s="1" t="s">
        <v>385</v>
      </c>
      <c r="B384" s="1">
        <v>7231261</v>
      </c>
      <c r="C384" s="1">
        <v>2</v>
      </c>
      <c r="D384" s="1">
        <v>171934</v>
      </c>
    </row>
    <row r="385" spans="1:4">
      <c r="A385" s="1" t="s">
        <v>386</v>
      </c>
      <c r="B385" s="1">
        <v>7235050</v>
      </c>
      <c r="C385" s="1">
        <v>22</v>
      </c>
      <c r="D385" s="1">
        <v>215290</v>
      </c>
    </row>
    <row r="386" spans="1:4">
      <c r="A386" s="1" t="s">
        <v>387</v>
      </c>
      <c r="B386" s="1">
        <v>7238967</v>
      </c>
      <c r="C386" s="1">
        <v>18</v>
      </c>
      <c r="D386" s="1">
        <v>215289</v>
      </c>
    </row>
    <row r="387" spans="1:4">
      <c r="A387" s="1" t="s">
        <v>388</v>
      </c>
      <c r="B387" s="1">
        <v>7269143</v>
      </c>
      <c r="C387" s="1">
        <v>26</v>
      </c>
      <c r="D387" s="1">
        <v>215288</v>
      </c>
    </row>
    <row r="388" spans="1:4">
      <c r="A388" s="1" t="s">
        <v>389</v>
      </c>
      <c r="B388" s="1">
        <v>7271635</v>
      </c>
      <c r="C388" s="1">
        <v>18</v>
      </c>
      <c r="D388" s="1">
        <v>215287</v>
      </c>
    </row>
    <row r="389" spans="1:4">
      <c r="A389" s="1" t="s">
        <v>390</v>
      </c>
      <c r="B389" s="1">
        <v>7271740</v>
      </c>
      <c r="C389" s="1">
        <v>17</v>
      </c>
      <c r="D389" s="1">
        <v>215286</v>
      </c>
    </row>
    <row r="390" spans="1:4">
      <c r="A390" s="1" t="s">
        <v>391</v>
      </c>
      <c r="B390" s="1">
        <v>7336144</v>
      </c>
      <c r="C390" s="1">
        <v>19</v>
      </c>
      <c r="D390" s="1">
        <v>215284</v>
      </c>
    </row>
    <row r="391" spans="1:4">
      <c r="A391" s="1" t="s">
        <v>392</v>
      </c>
      <c r="B391" s="1">
        <v>7347562</v>
      </c>
      <c r="C391" s="1">
        <v>17</v>
      </c>
      <c r="D391" s="1">
        <v>215283</v>
      </c>
    </row>
    <row r="392" spans="1:4">
      <c r="A392" s="1" t="s">
        <v>393</v>
      </c>
      <c r="B392" s="1">
        <v>7357111</v>
      </c>
      <c r="C392" s="1">
        <v>13</v>
      </c>
      <c r="D392" s="1">
        <v>215282</v>
      </c>
    </row>
    <row r="393" spans="1:4">
      <c r="A393" s="1" t="s">
        <v>394</v>
      </c>
      <c r="B393" s="1">
        <v>7360302</v>
      </c>
      <c r="C393" s="1">
        <v>11</v>
      </c>
      <c r="D393" s="1">
        <v>215281</v>
      </c>
    </row>
    <row r="394" spans="1:4">
      <c r="A394" s="1" t="s">
        <v>395</v>
      </c>
      <c r="B394" s="1">
        <v>7364765</v>
      </c>
      <c r="C394" s="1">
        <v>17</v>
      </c>
      <c r="D394" s="1">
        <v>215280</v>
      </c>
    </row>
    <row r="395" spans="1:4">
      <c r="A395" s="1" t="s">
        <v>396</v>
      </c>
      <c r="B395" s="1">
        <v>7366548</v>
      </c>
      <c r="C395" s="1">
        <v>11</v>
      </c>
      <c r="D395" s="1">
        <v>217829</v>
      </c>
    </row>
    <row r="396" spans="1:4">
      <c r="A396" s="1" t="s">
        <v>397</v>
      </c>
      <c r="B396" s="1">
        <v>7366950</v>
      </c>
      <c r="C396" s="1">
        <v>4</v>
      </c>
      <c r="D396" s="1">
        <v>215279</v>
      </c>
    </row>
    <row r="397" spans="1:4">
      <c r="A397" s="1" t="s">
        <v>398</v>
      </c>
      <c r="B397" s="1">
        <v>7367069</v>
      </c>
      <c r="C397" s="1">
        <v>19</v>
      </c>
      <c r="D397" s="1">
        <v>215278</v>
      </c>
    </row>
    <row r="398" spans="1:4">
      <c r="A398" s="1" t="s">
        <v>399</v>
      </c>
      <c r="B398" s="1">
        <v>7368953</v>
      </c>
      <c r="C398" s="1">
        <v>17</v>
      </c>
      <c r="D398" s="1">
        <v>215277</v>
      </c>
    </row>
    <row r="399" spans="1:4">
      <c r="A399" s="1" t="s">
        <v>400</v>
      </c>
      <c r="B399" s="1">
        <v>7372370</v>
      </c>
      <c r="C399" s="1">
        <v>14</v>
      </c>
      <c r="D399" s="1">
        <v>215275</v>
      </c>
    </row>
    <row r="400" spans="1:4">
      <c r="A400" s="1" t="s">
        <v>401</v>
      </c>
      <c r="B400" s="1">
        <v>7375908</v>
      </c>
      <c r="C400" s="1">
        <v>19</v>
      </c>
      <c r="D400" s="1">
        <v>215274</v>
      </c>
    </row>
    <row r="401" spans="1:4">
      <c r="A401" s="1" t="s">
        <v>402</v>
      </c>
      <c r="B401" s="1">
        <v>7375990</v>
      </c>
      <c r="C401" s="1">
        <v>2</v>
      </c>
      <c r="D401" s="1">
        <v>171891</v>
      </c>
    </row>
    <row r="402" spans="1:4">
      <c r="A402" s="1" t="s">
        <v>403</v>
      </c>
      <c r="B402" s="1">
        <v>7379256</v>
      </c>
      <c r="C402" s="1">
        <v>8</v>
      </c>
      <c r="D402" s="1">
        <v>215273</v>
      </c>
    </row>
    <row r="403" spans="1:4">
      <c r="A403" s="1" t="s">
        <v>404</v>
      </c>
      <c r="B403" s="1">
        <v>7395852</v>
      </c>
      <c r="C403" s="1">
        <v>13</v>
      </c>
      <c r="D403" s="1">
        <v>215272</v>
      </c>
    </row>
    <row r="404" spans="1:4">
      <c r="A404" s="1" t="s">
        <v>405</v>
      </c>
      <c r="B404" s="1">
        <v>7398636</v>
      </c>
      <c r="C404" s="1">
        <v>17</v>
      </c>
      <c r="D404" s="1">
        <v>215268</v>
      </c>
    </row>
    <row r="405" spans="1:4">
      <c r="A405" s="1" t="s">
        <v>406</v>
      </c>
      <c r="B405" s="1">
        <v>7401714</v>
      </c>
      <c r="C405" s="1">
        <v>19</v>
      </c>
      <c r="D405" s="1">
        <v>215267</v>
      </c>
    </row>
    <row r="406" spans="1:4">
      <c r="A406" s="1" t="s">
        <v>407</v>
      </c>
      <c r="B406" s="1">
        <v>7416335</v>
      </c>
      <c r="C406" s="1">
        <v>19</v>
      </c>
      <c r="D406" s="1">
        <v>215266</v>
      </c>
    </row>
    <row r="407" spans="1:4">
      <c r="A407" s="1" t="s">
        <v>408</v>
      </c>
      <c r="B407" s="1">
        <v>7431590</v>
      </c>
      <c r="C407" s="1">
        <v>17</v>
      </c>
      <c r="D407" s="1">
        <v>215265</v>
      </c>
    </row>
    <row r="408" spans="1:4">
      <c r="A408" s="1" t="s">
        <v>409</v>
      </c>
      <c r="B408" s="1">
        <v>7450541</v>
      </c>
      <c r="C408" s="1">
        <v>23</v>
      </c>
      <c r="D408" s="1">
        <v>215264</v>
      </c>
    </row>
    <row r="409" spans="1:4">
      <c r="A409" s="1" t="s">
        <v>410</v>
      </c>
      <c r="B409" s="1">
        <v>7456318</v>
      </c>
      <c r="C409" s="1">
        <v>19</v>
      </c>
      <c r="D409" s="1">
        <v>215263</v>
      </c>
    </row>
    <row r="410" spans="1:4">
      <c r="A410" s="1" t="s">
        <v>411</v>
      </c>
      <c r="B410" s="1">
        <v>7459447</v>
      </c>
      <c r="C410" s="1">
        <v>4</v>
      </c>
      <c r="D410" s="1">
        <v>215262</v>
      </c>
    </row>
    <row r="411" spans="1:4">
      <c r="A411" s="1" t="s">
        <v>412</v>
      </c>
      <c r="B411" s="1">
        <v>7473147</v>
      </c>
      <c r="C411" s="1">
        <v>14</v>
      </c>
      <c r="D411" s="1">
        <v>215261</v>
      </c>
    </row>
    <row r="412" spans="1:4">
      <c r="A412" s="1" t="s">
        <v>413</v>
      </c>
      <c r="B412" s="1">
        <v>7480230</v>
      </c>
      <c r="C412" s="1">
        <v>20</v>
      </c>
      <c r="D412" s="1">
        <v>215259</v>
      </c>
    </row>
    <row r="413" spans="1:4">
      <c r="A413" s="1" t="s">
        <v>414</v>
      </c>
      <c r="B413" s="1">
        <v>7486749</v>
      </c>
      <c r="C413" s="1">
        <v>17</v>
      </c>
      <c r="D413" s="1">
        <v>215258</v>
      </c>
    </row>
    <row r="414" spans="1:4">
      <c r="A414" s="1" t="s">
        <v>415</v>
      </c>
      <c r="B414" s="1">
        <v>7490872</v>
      </c>
      <c r="C414" s="1">
        <v>11</v>
      </c>
      <c r="D414" s="1">
        <v>217828</v>
      </c>
    </row>
    <row r="415" spans="1:4">
      <c r="A415" s="1" t="s">
        <v>416</v>
      </c>
      <c r="B415" s="1">
        <v>7499042</v>
      </c>
      <c r="C415" s="1">
        <v>7</v>
      </c>
      <c r="D415" s="1">
        <v>215256</v>
      </c>
    </row>
    <row r="416" spans="1:4">
      <c r="A416" s="1" t="s">
        <v>417</v>
      </c>
      <c r="B416" s="1">
        <v>7504012</v>
      </c>
      <c r="C416" s="1">
        <v>17</v>
      </c>
      <c r="D416" s="1">
        <v>215255</v>
      </c>
    </row>
    <row r="417" spans="1:4">
      <c r="A417" s="1" t="s">
        <v>418</v>
      </c>
      <c r="B417" s="1">
        <v>90700649</v>
      </c>
      <c r="C417" s="1">
        <v>2</v>
      </c>
      <c r="D417" s="1">
        <v>160848</v>
      </c>
    </row>
    <row r="418" spans="1:4">
      <c r="A418" s="1" t="s">
        <v>419</v>
      </c>
      <c r="B418" s="1">
        <v>7545500</v>
      </c>
      <c r="C418" s="1">
        <v>16</v>
      </c>
      <c r="D418" s="1">
        <v>215253</v>
      </c>
    </row>
    <row r="419" spans="1:4">
      <c r="A419" s="1" t="s">
        <v>420</v>
      </c>
      <c r="B419" s="1">
        <v>7557751</v>
      </c>
      <c r="C419" s="1">
        <v>17</v>
      </c>
      <c r="D419" s="1">
        <v>215251</v>
      </c>
    </row>
    <row r="420" spans="1:4">
      <c r="A420" s="1" t="s">
        <v>421</v>
      </c>
      <c r="B420" s="1">
        <v>7561860</v>
      </c>
      <c r="C420" s="1">
        <v>14</v>
      </c>
      <c r="D420" s="1">
        <v>215250</v>
      </c>
    </row>
    <row r="421" spans="1:4">
      <c r="A421" s="1" t="s">
        <v>422</v>
      </c>
      <c r="B421" s="1">
        <v>7564767</v>
      </c>
      <c r="C421" s="1">
        <v>20</v>
      </c>
      <c r="D421" s="1">
        <v>215249</v>
      </c>
    </row>
    <row r="422" spans="1:4">
      <c r="A422" s="1" t="s">
        <v>423</v>
      </c>
      <c r="B422" s="1">
        <v>7578967</v>
      </c>
      <c r="C422" s="1">
        <v>4</v>
      </c>
      <c r="D422" s="1">
        <v>215248</v>
      </c>
    </row>
    <row r="423" spans="1:4">
      <c r="A423" s="1" t="s">
        <v>424</v>
      </c>
      <c r="B423" s="1">
        <v>7585808</v>
      </c>
      <c r="C423" s="1">
        <v>13</v>
      </c>
      <c r="D423" s="1">
        <v>215247</v>
      </c>
    </row>
    <row r="424" spans="1:4">
      <c r="A424" s="1" t="s">
        <v>425</v>
      </c>
      <c r="B424" s="1">
        <v>7595712</v>
      </c>
      <c r="C424" s="1">
        <v>19</v>
      </c>
      <c r="D424" s="1">
        <v>215246</v>
      </c>
    </row>
    <row r="425" spans="1:4">
      <c r="A425" s="1" t="s">
        <v>426</v>
      </c>
      <c r="B425" s="1">
        <v>7596329</v>
      </c>
      <c r="C425" s="1">
        <v>20</v>
      </c>
      <c r="D425" s="1">
        <v>215245</v>
      </c>
    </row>
    <row r="426" spans="1:4">
      <c r="A426" s="1" t="s">
        <v>427</v>
      </c>
      <c r="B426" s="1">
        <v>7607359</v>
      </c>
      <c r="C426" s="1">
        <v>20</v>
      </c>
      <c r="D426" s="1">
        <v>215244</v>
      </c>
    </row>
    <row r="427" spans="1:4">
      <c r="A427" s="1" t="s">
        <v>428</v>
      </c>
      <c r="B427" s="1">
        <v>7611331</v>
      </c>
      <c r="C427" s="1">
        <v>14</v>
      </c>
      <c r="D427" s="1">
        <v>215243</v>
      </c>
    </row>
    <row r="428" spans="1:4">
      <c r="A428" s="1" t="s">
        <v>429</v>
      </c>
      <c r="B428" s="1">
        <v>7626947</v>
      </c>
      <c r="C428" s="1">
        <v>20</v>
      </c>
      <c r="D428" s="1">
        <v>215242</v>
      </c>
    </row>
    <row r="429" spans="1:4">
      <c r="A429" s="1" t="s">
        <v>430</v>
      </c>
      <c r="B429" s="1">
        <v>7646339</v>
      </c>
      <c r="C429" s="1">
        <v>12</v>
      </c>
      <c r="D429" s="1">
        <v>215241</v>
      </c>
    </row>
    <row r="430" spans="1:4">
      <c r="A430" s="1" t="s">
        <v>431</v>
      </c>
      <c r="B430" s="1">
        <v>7648109</v>
      </c>
      <c r="C430" s="1">
        <v>11</v>
      </c>
      <c r="D430" s="1">
        <v>215240</v>
      </c>
    </row>
    <row r="431" spans="1:4">
      <c r="A431" s="1" t="s">
        <v>432</v>
      </c>
      <c r="B431" s="1">
        <v>7658565</v>
      </c>
      <c r="C431" s="1">
        <v>16</v>
      </c>
      <c r="D431" s="1">
        <v>215239</v>
      </c>
    </row>
    <row r="432" spans="1:4">
      <c r="A432" s="1" t="s">
        <v>433</v>
      </c>
      <c r="B432" s="1">
        <v>7675721</v>
      </c>
      <c r="C432" s="1">
        <v>8</v>
      </c>
      <c r="D432" s="1">
        <v>215238</v>
      </c>
    </row>
    <row r="433" spans="1:4">
      <c r="A433" s="1" t="s">
        <v>434</v>
      </c>
      <c r="B433" s="1">
        <v>7677226</v>
      </c>
      <c r="C433" s="1">
        <v>25</v>
      </c>
      <c r="D433" s="1">
        <v>215237</v>
      </c>
    </row>
    <row r="434" spans="1:4">
      <c r="A434" s="1" t="s">
        <v>435</v>
      </c>
      <c r="B434" s="1">
        <v>7684086</v>
      </c>
      <c r="C434" s="1">
        <v>2</v>
      </c>
      <c r="D434" s="1">
        <v>171712</v>
      </c>
    </row>
    <row r="435" spans="1:4">
      <c r="A435" s="1" t="s">
        <v>436</v>
      </c>
      <c r="B435" s="1">
        <v>7684345</v>
      </c>
      <c r="C435" s="1">
        <v>12</v>
      </c>
      <c r="D435" s="1">
        <v>215236</v>
      </c>
    </row>
    <row r="436" spans="1:4">
      <c r="A436" s="1" t="s">
        <v>437</v>
      </c>
      <c r="B436" s="1">
        <v>7697711</v>
      </c>
      <c r="C436" s="1">
        <v>16</v>
      </c>
      <c r="D436" s="1">
        <v>215234</v>
      </c>
    </row>
    <row r="437" spans="1:4">
      <c r="A437" s="1" t="s">
        <v>438</v>
      </c>
      <c r="B437" s="1">
        <v>7705865</v>
      </c>
      <c r="C437" s="1">
        <v>20</v>
      </c>
      <c r="D437" s="1">
        <v>215233</v>
      </c>
    </row>
    <row r="438" spans="1:4">
      <c r="A438" s="1" t="s">
        <v>439</v>
      </c>
      <c r="B438" s="1">
        <v>7711657</v>
      </c>
      <c r="C438" s="1">
        <v>13</v>
      </c>
      <c r="D438" s="1">
        <v>215232</v>
      </c>
    </row>
    <row r="439" spans="1:4">
      <c r="A439" s="1" t="s">
        <v>440</v>
      </c>
      <c r="B439" s="1">
        <v>7713229</v>
      </c>
      <c r="C439" s="1">
        <v>21</v>
      </c>
      <c r="D439" s="1">
        <v>215231</v>
      </c>
    </row>
    <row r="440" spans="1:4">
      <c r="A440" s="1" t="s">
        <v>441</v>
      </c>
      <c r="B440" s="1">
        <v>7716515</v>
      </c>
      <c r="C440" s="1">
        <v>20</v>
      </c>
      <c r="D440" s="1">
        <v>215230</v>
      </c>
    </row>
    <row r="441" spans="1:4">
      <c r="A441" s="1" t="s">
        <v>442</v>
      </c>
      <c r="B441" s="1">
        <v>7725942</v>
      </c>
      <c r="C441" s="1">
        <v>10</v>
      </c>
      <c r="D441" s="1">
        <v>215229</v>
      </c>
    </row>
    <row r="442" spans="1:4">
      <c r="A442" s="1" t="s">
        <v>443</v>
      </c>
      <c r="B442" s="1">
        <v>7740434</v>
      </c>
      <c r="C442" s="1">
        <v>13</v>
      </c>
      <c r="D442" s="1">
        <v>215228</v>
      </c>
    </row>
    <row r="443" spans="1:4">
      <c r="A443" s="1" t="s">
        <v>444</v>
      </c>
      <c r="B443" s="1">
        <v>7766595</v>
      </c>
      <c r="C443" s="1">
        <v>17</v>
      </c>
      <c r="D443" s="1">
        <v>215227</v>
      </c>
    </row>
    <row r="444" spans="1:4">
      <c r="A444" s="1" t="s">
        <v>445</v>
      </c>
      <c r="B444" s="1">
        <v>7770021</v>
      </c>
      <c r="C444" s="1">
        <v>2</v>
      </c>
      <c r="D444" s="1">
        <v>171884</v>
      </c>
    </row>
    <row r="445" spans="1:4">
      <c r="A445" s="1" t="s">
        <v>446</v>
      </c>
      <c r="B445" s="1">
        <v>7775111</v>
      </c>
      <c r="C445" s="1">
        <v>1</v>
      </c>
      <c r="D445" s="1">
        <v>215226</v>
      </c>
    </row>
    <row r="446" spans="1:4">
      <c r="A446" s="1" t="s">
        <v>447</v>
      </c>
      <c r="B446" s="1">
        <v>7782691</v>
      </c>
      <c r="C446" s="1">
        <v>13</v>
      </c>
      <c r="D446" s="1">
        <v>215225</v>
      </c>
    </row>
    <row r="447" spans="1:4">
      <c r="A447" s="1" t="s">
        <v>448</v>
      </c>
      <c r="B447" s="1">
        <v>7783370</v>
      </c>
      <c r="C447" s="1">
        <v>10</v>
      </c>
      <c r="D447" s="1">
        <v>215224</v>
      </c>
    </row>
    <row r="448" spans="1:4">
      <c r="A448" s="1" t="s">
        <v>449</v>
      </c>
      <c r="B448" s="1">
        <v>7797666</v>
      </c>
      <c r="C448" s="1">
        <v>18</v>
      </c>
      <c r="D448" s="1">
        <v>215223</v>
      </c>
    </row>
    <row r="449" spans="1:4">
      <c r="A449" s="1" t="s">
        <v>450</v>
      </c>
      <c r="B449" s="1">
        <v>7809141</v>
      </c>
      <c r="C449" s="1">
        <v>22</v>
      </c>
      <c r="D449" s="1">
        <v>215222</v>
      </c>
    </row>
    <row r="450" spans="1:4">
      <c r="A450" s="1" t="s">
        <v>451</v>
      </c>
      <c r="B450" s="1">
        <v>7809976</v>
      </c>
      <c r="C450" s="1">
        <v>7</v>
      </c>
      <c r="D450" s="1">
        <v>215221</v>
      </c>
    </row>
    <row r="451" spans="1:4">
      <c r="A451" s="1" t="s">
        <v>452</v>
      </c>
      <c r="B451" s="1">
        <v>7815873</v>
      </c>
      <c r="C451" s="1">
        <v>19</v>
      </c>
      <c r="D451" s="1">
        <v>215220</v>
      </c>
    </row>
    <row r="452" spans="1:4">
      <c r="A452" s="1" t="s">
        <v>453</v>
      </c>
      <c r="B452" s="1">
        <v>7821496</v>
      </c>
      <c r="C452" s="1">
        <v>13</v>
      </c>
      <c r="D452" s="1">
        <v>215219</v>
      </c>
    </row>
    <row r="453" spans="1:4">
      <c r="A453" s="1" t="s">
        <v>454</v>
      </c>
      <c r="B453" s="1">
        <v>251476827</v>
      </c>
      <c r="C453" s="1">
        <v>2</v>
      </c>
      <c r="D453" s="1">
        <v>161222</v>
      </c>
    </row>
    <row r="454" spans="1:4">
      <c r="A454" s="1" t="s">
        <v>455</v>
      </c>
      <c r="B454" s="1">
        <v>7836626</v>
      </c>
      <c r="C454" s="1">
        <v>15</v>
      </c>
      <c r="D454" s="1">
        <v>215217</v>
      </c>
    </row>
    <row r="455" spans="1:4">
      <c r="A455" s="1" t="s">
        <v>456</v>
      </c>
      <c r="B455" s="1">
        <v>7842547</v>
      </c>
      <c r="C455" s="1">
        <v>4</v>
      </c>
      <c r="D455" s="1">
        <v>215216</v>
      </c>
    </row>
    <row r="456" spans="1:4">
      <c r="A456" s="1" t="s">
        <v>457</v>
      </c>
      <c r="B456" s="1">
        <v>7846732</v>
      </c>
      <c r="C456" s="1">
        <v>20</v>
      </c>
      <c r="D456" s="1">
        <v>215214</v>
      </c>
    </row>
    <row r="457" spans="1:4">
      <c r="A457" s="1" t="s">
        <v>458</v>
      </c>
      <c r="B457" s="1">
        <v>7848429</v>
      </c>
      <c r="C457" s="1">
        <v>19</v>
      </c>
      <c r="D457" s="1">
        <v>215213</v>
      </c>
    </row>
    <row r="458" spans="1:4">
      <c r="A458" s="1" t="s">
        <v>459</v>
      </c>
      <c r="B458" s="1">
        <v>7851158</v>
      </c>
      <c r="C458" s="1">
        <v>7</v>
      </c>
      <c r="D458" s="1">
        <v>215212</v>
      </c>
    </row>
    <row r="459" spans="1:4">
      <c r="A459" s="1" t="s">
        <v>460</v>
      </c>
      <c r="B459" s="1">
        <v>7860698</v>
      </c>
      <c r="C459" s="1">
        <v>19</v>
      </c>
      <c r="D459" s="1">
        <v>215211</v>
      </c>
    </row>
    <row r="460" spans="1:4">
      <c r="A460" s="1" t="s">
        <v>461</v>
      </c>
      <c r="B460" s="1">
        <v>7878159</v>
      </c>
      <c r="C460" s="1">
        <v>2</v>
      </c>
      <c r="D460" s="1">
        <v>171775</v>
      </c>
    </row>
    <row r="461" spans="1:4">
      <c r="A461" s="1" t="s">
        <v>462</v>
      </c>
      <c r="B461" s="1">
        <v>7878567</v>
      </c>
      <c r="C461" s="1">
        <v>19</v>
      </c>
      <c r="D461" s="1">
        <v>215208</v>
      </c>
    </row>
    <row r="462" spans="1:4">
      <c r="A462" s="1" t="s">
        <v>463</v>
      </c>
      <c r="B462" s="1">
        <v>7889865</v>
      </c>
      <c r="C462" s="1">
        <v>20</v>
      </c>
      <c r="D462" s="1">
        <v>215207</v>
      </c>
    </row>
    <row r="463" spans="1:4">
      <c r="A463" s="1" t="s">
        <v>464</v>
      </c>
      <c r="B463" s="1">
        <v>7895147</v>
      </c>
      <c r="C463" s="1">
        <v>17</v>
      </c>
      <c r="D463" s="1">
        <v>215206</v>
      </c>
    </row>
    <row r="464" spans="1:4">
      <c r="A464" s="1" t="s">
        <v>465</v>
      </c>
      <c r="B464" s="1">
        <v>7899006</v>
      </c>
      <c r="C464" s="1">
        <v>4</v>
      </c>
      <c r="D464" s="1">
        <v>215205</v>
      </c>
    </row>
    <row r="465" spans="1:4">
      <c r="A465" s="1" t="s">
        <v>466</v>
      </c>
      <c r="B465" s="1">
        <v>7919606</v>
      </c>
      <c r="C465" s="1">
        <v>4</v>
      </c>
      <c r="D465" s="1">
        <v>215204</v>
      </c>
    </row>
    <row r="466" spans="1:4">
      <c r="A466" s="1" t="s">
        <v>467</v>
      </c>
      <c r="B466" s="1">
        <v>7920115</v>
      </c>
      <c r="C466" s="1">
        <v>11</v>
      </c>
      <c r="D466" s="1">
        <v>215203</v>
      </c>
    </row>
    <row r="467" spans="1:4">
      <c r="A467" s="1" t="s">
        <v>468</v>
      </c>
      <c r="B467" s="1">
        <v>7922591</v>
      </c>
      <c r="C467" s="1">
        <v>19</v>
      </c>
      <c r="D467" s="1">
        <v>215201</v>
      </c>
    </row>
    <row r="468" spans="1:4">
      <c r="A468" s="1" t="s">
        <v>469</v>
      </c>
      <c r="B468" s="1">
        <v>7926960</v>
      </c>
      <c r="C468" s="1">
        <v>21</v>
      </c>
      <c r="D468" s="1">
        <v>215200</v>
      </c>
    </row>
    <row r="469" spans="1:4">
      <c r="A469" s="1" t="s">
        <v>470</v>
      </c>
      <c r="B469" s="1">
        <v>7930280</v>
      </c>
      <c r="C469" s="1">
        <v>23</v>
      </c>
      <c r="D469" s="1">
        <v>215199</v>
      </c>
    </row>
    <row r="470" spans="1:4">
      <c r="A470" s="1" t="s">
        <v>471</v>
      </c>
      <c r="B470" s="1">
        <v>7932887</v>
      </c>
      <c r="C470" s="1">
        <v>16</v>
      </c>
      <c r="D470" s="1">
        <v>215198</v>
      </c>
    </row>
    <row r="471" spans="1:4">
      <c r="A471" s="1" t="s">
        <v>472</v>
      </c>
      <c r="B471" s="1">
        <v>7936262</v>
      </c>
      <c r="C471" s="1">
        <v>20</v>
      </c>
      <c r="D471" s="1">
        <v>215197</v>
      </c>
    </row>
    <row r="472" spans="1:4">
      <c r="A472" s="1" t="s">
        <v>473</v>
      </c>
      <c r="B472" s="1">
        <v>7941555</v>
      </c>
      <c r="C472" s="1">
        <v>20</v>
      </c>
      <c r="D472" s="1">
        <v>215196</v>
      </c>
    </row>
    <row r="473" spans="1:4">
      <c r="A473" s="1" t="s">
        <v>474</v>
      </c>
      <c r="B473" s="1">
        <v>7944685</v>
      </c>
      <c r="C473" s="1">
        <v>16</v>
      </c>
      <c r="D473" s="1">
        <v>215195</v>
      </c>
    </row>
    <row r="474" spans="1:4">
      <c r="A474" s="1" t="s">
        <v>475</v>
      </c>
      <c r="B474" s="1">
        <v>7944974</v>
      </c>
      <c r="C474" s="1">
        <v>18</v>
      </c>
      <c r="D474" s="1">
        <v>215194</v>
      </c>
    </row>
    <row r="475" spans="1:4">
      <c r="A475" s="1" t="s">
        <v>476</v>
      </c>
      <c r="B475" s="1">
        <v>7945595</v>
      </c>
      <c r="C475" s="1">
        <v>13</v>
      </c>
      <c r="D475" s="1">
        <v>215193</v>
      </c>
    </row>
    <row r="476" spans="1:4">
      <c r="A476" s="1" t="s">
        <v>477</v>
      </c>
      <c r="B476" s="1">
        <v>7948069</v>
      </c>
      <c r="C476" s="1">
        <v>11</v>
      </c>
      <c r="D476" s="1">
        <v>217827</v>
      </c>
    </row>
    <row r="477" spans="1:4">
      <c r="A477" s="1" t="s">
        <v>478</v>
      </c>
      <c r="B477" s="1">
        <v>7953981</v>
      </c>
      <c r="C477" s="1">
        <v>15</v>
      </c>
      <c r="D477" s="1">
        <v>215191</v>
      </c>
    </row>
    <row r="478" spans="1:4">
      <c r="A478" s="1" t="s">
        <v>479</v>
      </c>
      <c r="B478" s="1">
        <v>7954168</v>
      </c>
      <c r="C478" s="1">
        <v>9</v>
      </c>
      <c r="D478" s="1">
        <v>215190</v>
      </c>
    </row>
    <row r="479" spans="1:4">
      <c r="A479" s="1" t="s">
        <v>480</v>
      </c>
      <c r="B479" s="1">
        <v>7966057</v>
      </c>
      <c r="C479" s="1">
        <v>16</v>
      </c>
      <c r="D479" s="1">
        <v>215188</v>
      </c>
    </row>
    <row r="480" spans="1:4">
      <c r="A480" s="1" t="s">
        <v>481</v>
      </c>
      <c r="B480" s="1">
        <v>7968473</v>
      </c>
      <c r="C480" s="1">
        <v>2</v>
      </c>
      <c r="D480" s="1">
        <v>171800</v>
      </c>
    </row>
    <row r="481" spans="1:4">
      <c r="A481" s="1" t="s">
        <v>482</v>
      </c>
      <c r="B481" s="1">
        <v>7980207</v>
      </c>
      <c r="C481" s="1">
        <v>19</v>
      </c>
      <c r="D481" s="1">
        <v>215186</v>
      </c>
    </row>
    <row r="482" spans="1:4">
      <c r="A482" s="1" t="s">
        <v>483</v>
      </c>
      <c r="B482" s="1">
        <v>7983956</v>
      </c>
      <c r="C482" s="1">
        <v>14</v>
      </c>
      <c r="D482" s="1">
        <v>215184</v>
      </c>
    </row>
    <row r="483" spans="1:4">
      <c r="A483" s="1" t="s">
        <v>484</v>
      </c>
      <c r="B483" s="1">
        <v>7984560</v>
      </c>
      <c r="C483" s="1">
        <v>21</v>
      </c>
      <c r="D483" s="1">
        <v>215182</v>
      </c>
    </row>
    <row r="484" spans="1:4">
      <c r="A484" s="1" t="s">
        <v>485</v>
      </c>
      <c r="B484" s="1">
        <v>7987737</v>
      </c>
      <c r="C484" s="1">
        <v>25</v>
      </c>
      <c r="D484" s="1">
        <v>215181</v>
      </c>
    </row>
    <row r="485" spans="1:4">
      <c r="A485" s="1" t="s">
        <v>486</v>
      </c>
      <c r="B485" s="1">
        <v>7993832</v>
      </c>
      <c r="C485" s="1">
        <v>14</v>
      </c>
      <c r="D485" s="1">
        <v>215180</v>
      </c>
    </row>
    <row r="486" spans="1:4">
      <c r="A486" s="1" t="s">
        <v>487</v>
      </c>
      <c r="B486" s="1">
        <v>7998047</v>
      </c>
      <c r="C486" s="1">
        <v>19</v>
      </c>
      <c r="D486" s="1">
        <v>215179</v>
      </c>
    </row>
    <row r="487" spans="1:4">
      <c r="A487" s="1" t="s">
        <v>488</v>
      </c>
      <c r="B487" s="1">
        <v>8002558</v>
      </c>
      <c r="C487" s="1">
        <v>22</v>
      </c>
      <c r="D487" s="1">
        <v>215178</v>
      </c>
    </row>
    <row r="488" spans="1:4">
      <c r="A488" s="1" t="s">
        <v>489</v>
      </c>
      <c r="B488" s="1">
        <v>8004859</v>
      </c>
      <c r="C488" s="1">
        <v>15</v>
      </c>
      <c r="D488" s="1">
        <v>215177</v>
      </c>
    </row>
    <row r="489" spans="1:4">
      <c r="A489" s="1" t="s">
        <v>490</v>
      </c>
      <c r="B489" s="1">
        <v>8012647</v>
      </c>
      <c r="C489" s="1">
        <v>17</v>
      </c>
      <c r="D489" s="1">
        <v>215176</v>
      </c>
    </row>
    <row r="490" spans="1:4">
      <c r="A490" s="1" t="s">
        <v>491</v>
      </c>
      <c r="B490" s="1">
        <v>8025562</v>
      </c>
      <c r="C490" s="1">
        <v>19</v>
      </c>
      <c r="D490" s="1">
        <v>215175</v>
      </c>
    </row>
    <row r="491" spans="1:4">
      <c r="A491" s="1" t="s">
        <v>492</v>
      </c>
      <c r="B491" s="1">
        <v>8028105</v>
      </c>
      <c r="C491" s="1">
        <v>10</v>
      </c>
      <c r="D491" s="1">
        <v>215174</v>
      </c>
    </row>
    <row r="492" spans="1:4">
      <c r="A492" s="1" t="s">
        <v>493</v>
      </c>
      <c r="B492" s="1">
        <v>8032397</v>
      </c>
      <c r="C492" s="1">
        <v>4</v>
      </c>
      <c r="D492" s="1">
        <v>215173</v>
      </c>
    </row>
    <row r="493" spans="1:4">
      <c r="A493" s="1" t="s">
        <v>494</v>
      </c>
      <c r="B493" s="1">
        <v>8046291</v>
      </c>
      <c r="C493" s="1">
        <v>19</v>
      </c>
      <c r="D493" s="1">
        <v>215172</v>
      </c>
    </row>
    <row r="494" spans="1:4">
      <c r="A494" s="1" t="s">
        <v>495</v>
      </c>
      <c r="B494" s="1">
        <v>8050976</v>
      </c>
      <c r="C494" s="1">
        <v>19</v>
      </c>
      <c r="D494" s="1">
        <v>215171</v>
      </c>
    </row>
    <row r="495" spans="1:4">
      <c r="A495" s="1" t="s">
        <v>496</v>
      </c>
      <c r="B495" s="1">
        <v>8054279</v>
      </c>
      <c r="C495" s="1">
        <v>22</v>
      </c>
      <c r="D495" s="1">
        <v>215170</v>
      </c>
    </row>
    <row r="496" spans="1:4">
      <c r="A496" s="1" t="s">
        <v>497</v>
      </c>
      <c r="B496" s="1">
        <v>8065260</v>
      </c>
      <c r="C496" s="1">
        <v>4</v>
      </c>
      <c r="D496" s="1">
        <v>215169</v>
      </c>
    </row>
    <row r="497" spans="1:4">
      <c r="A497" s="1" t="s">
        <v>498</v>
      </c>
      <c r="B497" s="1">
        <v>8070131</v>
      </c>
      <c r="C497" s="1">
        <v>16</v>
      </c>
      <c r="D497" s="1">
        <v>215168</v>
      </c>
    </row>
    <row r="498" spans="1:4">
      <c r="A498" s="1" t="s">
        <v>499</v>
      </c>
      <c r="B498" s="1">
        <v>8076379</v>
      </c>
      <c r="C498" s="1">
        <v>10</v>
      </c>
      <c r="D498" s="1">
        <v>215166</v>
      </c>
    </row>
    <row r="499" spans="1:4">
      <c r="A499" s="1" t="s">
        <v>500</v>
      </c>
      <c r="B499" s="1">
        <v>8079154</v>
      </c>
      <c r="C499" s="1">
        <v>14</v>
      </c>
      <c r="D499" s="1">
        <v>215165</v>
      </c>
    </row>
    <row r="500" spans="1:4">
      <c r="A500" s="1" t="s">
        <v>501</v>
      </c>
      <c r="B500" s="1">
        <v>8087497</v>
      </c>
      <c r="C500" s="1">
        <v>16</v>
      </c>
      <c r="D500" s="1">
        <v>215164</v>
      </c>
    </row>
    <row r="501" spans="1:4">
      <c r="A501" s="1" t="s">
        <v>502</v>
      </c>
      <c r="B501" s="1">
        <v>8092014</v>
      </c>
      <c r="C501" s="1">
        <v>14</v>
      </c>
      <c r="D501" s="1">
        <v>215163</v>
      </c>
    </row>
    <row r="502" spans="1:4">
      <c r="A502" s="1" t="s">
        <v>503</v>
      </c>
      <c r="B502" s="1">
        <v>8093123</v>
      </c>
      <c r="C502" s="1">
        <v>19</v>
      </c>
      <c r="D502" s="1">
        <v>215161</v>
      </c>
    </row>
    <row r="503" spans="1:4">
      <c r="A503" s="1" t="s">
        <v>504</v>
      </c>
      <c r="B503" s="1">
        <v>8102982</v>
      </c>
      <c r="C503" s="1">
        <v>18</v>
      </c>
      <c r="D503" s="1">
        <v>216220</v>
      </c>
    </row>
    <row r="504" spans="1:4">
      <c r="A504" s="1" t="s">
        <v>505</v>
      </c>
      <c r="B504" s="1">
        <v>8113391</v>
      </c>
      <c r="C504" s="1">
        <v>20</v>
      </c>
      <c r="D504" s="1">
        <v>215160</v>
      </c>
    </row>
    <row r="505" spans="1:4">
      <c r="A505" s="1" t="s">
        <v>506</v>
      </c>
      <c r="B505" s="1">
        <v>8131111</v>
      </c>
      <c r="C505" s="1">
        <v>12</v>
      </c>
      <c r="D505" s="1">
        <v>216219</v>
      </c>
    </row>
    <row r="506" spans="1:4">
      <c r="A506" s="1" t="s">
        <v>507</v>
      </c>
      <c r="B506" s="1">
        <v>8138155</v>
      </c>
      <c r="C506" s="1">
        <v>19</v>
      </c>
      <c r="D506" s="1">
        <v>215159</v>
      </c>
    </row>
    <row r="507" spans="1:4">
      <c r="A507" s="1" t="s">
        <v>508</v>
      </c>
      <c r="B507" s="1">
        <v>8142982</v>
      </c>
      <c r="C507" s="1">
        <v>12</v>
      </c>
      <c r="D507" s="1">
        <v>215158</v>
      </c>
    </row>
    <row r="508" spans="1:4">
      <c r="A508" s="1" t="s">
        <v>509</v>
      </c>
      <c r="B508" s="1">
        <v>8150967</v>
      </c>
      <c r="C508" s="1">
        <v>17</v>
      </c>
      <c r="D508" s="1">
        <v>215157</v>
      </c>
    </row>
    <row r="509" spans="1:4">
      <c r="A509" s="1" t="s">
        <v>510</v>
      </c>
      <c r="B509" s="1">
        <v>8155052</v>
      </c>
      <c r="C509" s="1">
        <v>10</v>
      </c>
      <c r="D509" s="1">
        <v>215156</v>
      </c>
    </row>
    <row r="510" spans="1:4">
      <c r="A510" s="1" t="s">
        <v>511</v>
      </c>
      <c r="B510" s="1">
        <v>8161268</v>
      </c>
      <c r="C510" s="1">
        <v>20</v>
      </c>
      <c r="D510" s="1">
        <v>215155</v>
      </c>
    </row>
    <row r="511" spans="1:4">
      <c r="A511" s="1" t="s">
        <v>512</v>
      </c>
      <c r="B511" s="1">
        <v>8164768</v>
      </c>
      <c r="C511" s="1">
        <v>17</v>
      </c>
      <c r="D511" s="1">
        <v>215154</v>
      </c>
    </row>
    <row r="512" spans="1:4">
      <c r="A512" s="1" t="s">
        <v>513</v>
      </c>
      <c r="B512" s="1">
        <v>8172506</v>
      </c>
      <c r="C512" s="1">
        <v>13</v>
      </c>
      <c r="D512" s="1">
        <v>215153</v>
      </c>
    </row>
    <row r="513" spans="1:4">
      <c r="A513" s="1" t="s">
        <v>514</v>
      </c>
      <c r="B513" s="1">
        <v>8180630</v>
      </c>
      <c r="C513" s="1">
        <v>17</v>
      </c>
      <c r="D513" s="1">
        <v>215152</v>
      </c>
    </row>
    <row r="514" spans="1:4">
      <c r="A514" s="1" t="s">
        <v>515</v>
      </c>
      <c r="B514" s="1">
        <v>8183479</v>
      </c>
      <c r="C514" s="1">
        <v>5</v>
      </c>
      <c r="D514" s="1">
        <v>215151</v>
      </c>
    </row>
    <row r="515" spans="1:4">
      <c r="A515" s="1" t="s">
        <v>516</v>
      </c>
      <c r="B515" s="1">
        <v>8184358</v>
      </c>
      <c r="C515" s="1">
        <v>7</v>
      </c>
      <c r="D515" s="1">
        <v>215150</v>
      </c>
    </row>
    <row r="516" spans="1:4">
      <c r="A516" s="1" t="s">
        <v>517</v>
      </c>
      <c r="B516" s="1">
        <v>8195664</v>
      </c>
      <c r="C516" s="1">
        <v>20</v>
      </c>
      <c r="D516" s="1">
        <v>215149</v>
      </c>
    </row>
    <row r="517" spans="1:4">
      <c r="A517" s="1" t="s">
        <v>518</v>
      </c>
      <c r="B517" s="1">
        <v>8203370</v>
      </c>
      <c r="C517" s="1">
        <v>19</v>
      </c>
      <c r="D517" s="1">
        <v>215147</v>
      </c>
    </row>
    <row r="518" spans="1:4">
      <c r="A518" s="1" t="s">
        <v>519</v>
      </c>
      <c r="B518" s="1">
        <v>8222590</v>
      </c>
      <c r="C518" s="1">
        <v>2</v>
      </c>
      <c r="D518" s="1">
        <v>171709</v>
      </c>
    </row>
    <row r="519" spans="1:4">
      <c r="A519" s="1" t="s">
        <v>520</v>
      </c>
      <c r="B519" s="1">
        <v>8225434</v>
      </c>
      <c r="C519" s="1">
        <v>16</v>
      </c>
      <c r="D519" s="1">
        <v>215146</v>
      </c>
    </row>
    <row r="520" spans="1:4">
      <c r="A520" s="1" t="s">
        <v>521</v>
      </c>
      <c r="B520" s="1">
        <v>8229608</v>
      </c>
      <c r="C520" s="1">
        <v>16</v>
      </c>
      <c r="D520" s="1">
        <v>215145</v>
      </c>
    </row>
    <row r="521" spans="1:4">
      <c r="A521" s="1" t="s">
        <v>522</v>
      </c>
      <c r="B521" s="1">
        <v>8231534</v>
      </c>
      <c r="C521" s="1">
        <v>14</v>
      </c>
      <c r="D521" s="1">
        <v>215143</v>
      </c>
    </row>
    <row r="522" spans="1:4">
      <c r="A522" s="1" t="s">
        <v>523</v>
      </c>
      <c r="B522" s="1">
        <v>8236016</v>
      </c>
      <c r="C522" s="1">
        <v>17</v>
      </c>
      <c r="D522" s="1">
        <v>215142</v>
      </c>
    </row>
    <row r="523" spans="1:4">
      <c r="A523" s="1" t="s">
        <v>524</v>
      </c>
      <c r="B523" s="1">
        <v>8237768</v>
      </c>
      <c r="C523" s="1">
        <v>19</v>
      </c>
      <c r="D523" s="1">
        <v>215141</v>
      </c>
    </row>
    <row r="524" spans="1:4">
      <c r="A524" s="1" t="s">
        <v>525</v>
      </c>
      <c r="B524" s="1">
        <v>8242269</v>
      </c>
      <c r="C524" s="1">
        <v>19</v>
      </c>
      <c r="D524" s="1">
        <v>215140</v>
      </c>
    </row>
    <row r="525" spans="1:4">
      <c r="A525" s="1" t="s">
        <v>526</v>
      </c>
      <c r="B525" s="1">
        <v>8250488</v>
      </c>
      <c r="C525" s="1">
        <v>22</v>
      </c>
      <c r="D525" s="1">
        <v>215139</v>
      </c>
    </row>
    <row r="526" spans="1:4">
      <c r="A526" s="1" t="s">
        <v>527</v>
      </c>
      <c r="B526" s="1">
        <v>8250810</v>
      </c>
      <c r="C526" s="1">
        <v>10</v>
      </c>
      <c r="D526" s="1">
        <v>162070</v>
      </c>
    </row>
    <row r="527" spans="1:4">
      <c r="A527" s="1" t="s">
        <v>528</v>
      </c>
      <c r="B527" s="1">
        <v>8251498</v>
      </c>
      <c r="C527" s="1">
        <v>13</v>
      </c>
      <c r="D527" s="1">
        <v>215137</v>
      </c>
    </row>
    <row r="528" spans="1:4">
      <c r="A528" s="1" t="s">
        <v>529</v>
      </c>
      <c r="B528" s="1">
        <v>8256953</v>
      </c>
      <c r="C528" s="1">
        <v>18</v>
      </c>
      <c r="D528" s="1">
        <v>216218</v>
      </c>
    </row>
    <row r="529" spans="1:4">
      <c r="A529" s="1" t="s">
        <v>530</v>
      </c>
      <c r="B529" s="1">
        <v>8259365</v>
      </c>
      <c r="C529" s="1">
        <v>8</v>
      </c>
      <c r="D529" s="1">
        <v>215133</v>
      </c>
    </row>
    <row r="530" spans="1:4">
      <c r="A530" s="1" t="s">
        <v>531</v>
      </c>
      <c r="B530" s="1">
        <v>8264538</v>
      </c>
      <c r="C530" s="1">
        <v>33</v>
      </c>
      <c r="D530" s="1">
        <v>215131</v>
      </c>
    </row>
    <row r="531" spans="1:4">
      <c r="A531" s="1" t="s">
        <v>532</v>
      </c>
      <c r="B531" s="1">
        <v>8269896</v>
      </c>
      <c r="C531" s="1">
        <v>15</v>
      </c>
      <c r="D531" s="1">
        <v>215130</v>
      </c>
    </row>
    <row r="532" spans="1:4">
      <c r="A532" s="1" t="s">
        <v>533</v>
      </c>
      <c r="B532" s="1">
        <v>8273321</v>
      </c>
      <c r="C532" s="1">
        <v>17</v>
      </c>
      <c r="D532" s="1">
        <v>215129</v>
      </c>
    </row>
    <row r="533" spans="1:4">
      <c r="A533" s="1" t="s">
        <v>534</v>
      </c>
      <c r="B533" s="1">
        <v>8278405</v>
      </c>
      <c r="C533" s="1">
        <v>11</v>
      </c>
      <c r="D533" s="1">
        <v>215128</v>
      </c>
    </row>
    <row r="534" spans="1:4">
      <c r="A534" s="1" t="s">
        <v>535</v>
      </c>
      <c r="B534" s="1">
        <v>8292146</v>
      </c>
      <c r="C534" s="1">
        <v>10</v>
      </c>
      <c r="D534" s="1">
        <v>215127</v>
      </c>
    </row>
    <row r="535" spans="1:4">
      <c r="A535" s="1" t="s">
        <v>536</v>
      </c>
      <c r="B535" s="1">
        <v>8294691</v>
      </c>
      <c r="C535" s="1">
        <v>6</v>
      </c>
      <c r="D535" s="1">
        <v>217825</v>
      </c>
    </row>
    <row r="536" spans="1:4">
      <c r="A536" s="1" t="s">
        <v>537</v>
      </c>
      <c r="B536" s="1">
        <v>8300467</v>
      </c>
      <c r="C536" s="1">
        <v>14</v>
      </c>
      <c r="D536" s="1">
        <v>215126</v>
      </c>
    </row>
    <row r="537" spans="1:4">
      <c r="A537" s="1" t="s">
        <v>538</v>
      </c>
      <c r="B537" s="1">
        <v>8304894</v>
      </c>
      <c r="C537" s="1">
        <v>19</v>
      </c>
      <c r="D537" s="1">
        <v>215125</v>
      </c>
    </row>
    <row r="538" spans="1:4">
      <c r="A538" s="1" t="s">
        <v>539</v>
      </c>
      <c r="B538" s="1">
        <v>8314374</v>
      </c>
      <c r="C538" s="1">
        <v>16</v>
      </c>
      <c r="D538" s="1">
        <v>215124</v>
      </c>
    </row>
    <row r="539" spans="1:4">
      <c r="A539" s="1" t="s">
        <v>540</v>
      </c>
      <c r="B539" s="1">
        <v>8317916</v>
      </c>
      <c r="C539" s="1">
        <v>21</v>
      </c>
      <c r="D539" s="1">
        <v>215123</v>
      </c>
    </row>
    <row r="540" spans="1:4">
      <c r="A540" s="1" t="s">
        <v>541</v>
      </c>
      <c r="B540" s="1">
        <v>8320363</v>
      </c>
      <c r="C540" s="1">
        <v>7</v>
      </c>
      <c r="D540" s="1">
        <v>215121</v>
      </c>
    </row>
    <row r="541" spans="1:4">
      <c r="A541" s="1" t="s">
        <v>542</v>
      </c>
      <c r="B541" s="1">
        <v>8320984</v>
      </c>
      <c r="C541" s="1">
        <v>7</v>
      </c>
      <c r="D541" s="1">
        <v>215120</v>
      </c>
    </row>
    <row r="542" spans="1:4">
      <c r="A542" s="1" t="s">
        <v>543</v>
      </c>
      <c r="B542" s="1">
        <v>8325222</v>
      </c>
      <c r="C542" s="1">
        <v>20</v>
      </c>
      <c r="D542" s="1">
        <v>215118</v>
      </c>
    </row>
    <row r="543" spans="1:4">
      <c r="A543" s="1" t="s">
        <v>544</v>
      </c>
      <c r="B543" s="1">
        <v>192868003</v>
      </c>
      <c r="C543" s="1">
        <v>2</v>
      </c>
      <c r="D543" s="1">
        <v>161323</v>
      </c>
    </row>
    <row r="544" spans="1:4">
      <c r="A544" s="1" t="s">
        <v>545</v>
      </c>
      <c r="B544" s="1">
        <v>8339590</v>
      </c>
      <c r="C544" s="1">
        <v>7</v>
      </c>
      <c r="D544" s="1">
        <v>215111</v>
      </c>
    </row>
    <row r="545" spans="1:4">
      <c r="A545" s="1" t="s">
        <v>546</v>
      </c>
      <c r="B545" s="1">
        <v>8342168</v>
      </c>
      <c r="C545" s="1">
        <v>23</v>
      </c>
      <c r="D545" s="1">
        <v>215110</v>
      </c>
    </row>
    <row r="546" spans="1:4">
      <c r="A546" s="1" t="s">
        <v>547</v>
      </c>
      <c r="B546" s="1">
        <v>8350629</v>
      </c>
      <c r="C546" s="1">
        <v>19</v>
      </c>
      <c r="D546" s="1">
        <v>215108</v>
      </c>
    </row>
    <row r="547" spans="1:4">
      <c r="A547" s="1" t="s">
        <v>548</v>
      </c>
      <c r="B547" s="1">
        <v>8363065</v>
      </c>
      <c r="C547" s="1">
        <v>15</v>
      </c>
      <c r="D547" s="1">
        <v>215107</v>
      </c>
    </row>
    <row r="548" spans="1:4">
      <c r="A548" s="1" t="s">
        <v>549</v>
      </c>
      <c r="B548" s="1">
        <v>8364551</v>
      </c>
      <c r="C548" s="1">
        <v>11</v>
      </c>
      <c r="D548" s="1">
        <v>215106</v>
      </c>
    </row>
    <row r="549" spans="1:4">
      <c r="A549" s="1" t="s">
        <v>550</v>
      </c>
      <c r="B549" s="1">
        <v>8367684</v>
      </c>
      <c r="C549" s="1">
        <v>22</v>
      </c>
      <c r="D549" s="1">
        <v>215105</v>
      </c>
    </row>
    <row r="550" spans="1:4">
      <c r="A550" s="1" t="s">
        <v>551</v>
      </c>
      <c r="B550" s="1">
        <v>8374864</v>
      </c>
      <c r="C550" s="1">
        <v>15</v>
      </c>
      <c r="D550" s="1">
        <v>215103</v>
      </c>
    </row>
    <row r="551" spans="1:4">
      <c r="A551" s="1" t="s">
        <v>552</v>
      </c>
      <c r="B551" s="1">
        <v>8375783</v>
      </c>
      <c r="C551" s="1">
        <v>21</v>
      </c>
      <c r="D551" s="1">
        <v>215102</v>
      </c>
    </row>
    <row r="552" spans="1:4">
      <c r="A552" s="1" t="s">
        <v>553</v>
      </c>
      <c r="B552" s="1">
        <v>8377603</v>
      </c>
      <c r="C552" s="1">
        <v>22</v>
      </c>
      <c r="D552" s="1">
        <v>215100</v>
      </c>
    </row>
    <row r="553" spans="1:4">
      <c r="A553" s="1" t="s">
        <v>554</v>
      </c>
      <c r="B553" s="1">
        <v>8380274</v>
      </c>
      <c r="C553" s="1">
        <v>15</v>
      </c>
      <c r="D553" s="1">
        <v>215099</v>
      </c>
    </row>
    <row r="554" spans="1:4">
      <c r="A554" s="1" t="s">
        <v>555</v>
      </c>
      <c r="B554" s="1">
        <v>8383619</v>
      </c>
      <c r="C554" s="1">
        <v>21</v>
      </c>
      <c r="D554" s="1">
        <v>215098</v>
      </c>
    </row>
    <row r="555" spans="1:4">
      <c r="A555" s="1" t="s">
        <v>556</v>
      </c>
      <c r="B555" s="1">
        <v>8401153</v>
      </c>
      <c r="C555" s="1">
        <v>15</v>
      </c>
      <c r="D555" s="1">
        <v>215097</v>
      </c>
    </row>
    <row r="556" spans="1:4">
      <c r="A556" s="1" t="s">
        <v>557</v>
      </c>
      <c r="B556" s="1">
        <v>8408199</v>
      </c>
      <c r="C556" s="1">
        <v>8</v>
      </c>
      <c r="D556" s="1">
        <v>215096</v>
      </c>
    </row>
    <row r="557" spans="1:4">
      <c r="A557" s="1" t="s">
        <v>558</v>
      </c>
      <c r="B557" s="1">
        <v>8419073</v>
      </c>
      <c r="C557" s="1">
        <v>22</v>
      </c>
      <c r="D557" s="1">
        <v>215095</v>
      </c>
    </row>
    <row r="558" spans="1:4">
      <c r="A558" s="1" t="s">
        <v>559</v>
      </c>
      <c r="B558" s="1">
        <v>8433495</v>
      </c>
      <c r="C558" s="1">
        <v>26</v>
      </c>
      <c r="D558" s="1">
        <v>215094</v>
      </c>
    </row>
    <row r="559" spans="1:4">
      <c r="A559" s="1" t="s">
        <v>560</v>
      </c>
      <c r="B559" s="1">
        <v>8444359</v>
      </c>
      <c r="C559" s="1">
        <v>15</v>
      </c>
      <c r="D559" s="1">
        <v>215093</v>
      </c>
    </row>
    <row r="560" spans="1:4">
      <c r="A560" s="1" t="s">
        <v>561</v>
      </c>
      <c r="B560" s="1">
        <v>8457899</v>
      </c>
      <c r="C560" s="1">
        <v>24</v>
      </c>
      <c r="D560" s="1">
        <v>215091</v>
      </c>
    </row>
    <row r="561" spans="1:4">
      <c r="A561" s="1" t="s">
        <v>562</v>
      </c>
      <c r="B561" s="1">
        <v>8464001</v>
      </c>
      <c r="C561" s="1">
        <v>19</v>
      </c>
      <c r="D561" s="1">
        <v>215090</v>
      </c>
    </row>
    <row r="562" spans="1:4">
      <c r="A562" s="1" t="s">
        <v>563</v>
      </c>
      <c r="B562" s="1">
        <v>8466847</v>
      </c>
      <c r="C562" s="1">
        <v>10</v>
      </c>
      <c r="D562" s="1">
        <v>215089</v>
      </c>
    </row>
    <row r="563" spans="1:4">
      <c r="A563" s="1" t="s">
        <v>564</v>
      </c>
      <c r="B563" s="1">
        <v>8477418</v>
      </c>
      <c r="C563" s="1">
        <v>11</v>
      </c>
      <c r="D563" s="1">
        <v>215087</v>
      </c>
    </row>
    <row r="564" spans="1:4">
      <c r="A564" s="1" t="s">
        <v>565</v>
      </c>
      <c r="B564" s="1">
        <v>8479368</v>
      </c>
      <c r="C564" s="1">
        <v>12</v>
      </c>
      <c r="D564" s="1">
        <v>215084</v>
      </c>
    </row>
    <row r="565" spans="1:4">
      <c r="A565" s="1" t="s">
        <v>566</v>
      </c>
      <c r="B565" s="1">
        <v>8494151</v>
      </c>
      <c r="C565" s="1">
        <v>19</v>
      </c>
      <c r="D565" s="1">
        <v>215082</v>
      </c>
    </row>
    <row r="566" spans="1:4">
      <c r="A566" s="1" t="s">
        <v>567</v>
      </c>
      <c r="B566" s="1">
        <v>8494903</v>
      </c>
      <c r="C566" s="1">
        <v>14</v>
      </c>
      <c r="D566" s="1">
        <v>215081</v>
      </c>
    </row>
    <row r="567" spans="1:4">
      <c r="A567" s="1" t="s">
        <v>568</v>
      </c>
      <c r="B567" s="1">
        <v>8499334</v>
      </c>
      <c r="C567" s="1">
        <v>27</v>
      </c>
      <c r="D567" s="1">
        <v>215080</v>
      </c>
    </row>
    <row r="568" spans="1:4">
      <c r="A568" s="1" t="s">
        <v>569</v>
      </c>
      <c r="B568" s="1">
        <v>8516051</v>
      </c>
      <c r="C568" s="1">
        <v>2</v>
      </c>
      <c r="D568" s="1">
        <v>171828</v>
      </c>
    </row>
    <row r="569" spans="1:4">
      <c r="A569" s="1" t="s">
        <v>570</v>
      </c>
      <c r="B569" s="1">
        <v>8528218</v>
      </c>
      <c r="C569" s="1">
        <v>23</v>
      </c>
      <c r="D569" s="1">
        <v>215079</v>
      </c>
    </row>
    <row r="570" spans="1:4">
      <c r="A570" s="1" t="s">
        <v>571</v>
      </c>
      <c r="B570" s="1">
        <v>8530936</v>
      </c>
      <c r="C570" s="1">
        <v>2</v>
      </c>
      <c r="D570" s="1">
        <v>173394</v>
      </c>
    </row>
    <row r="571" spans="1:4">
      <c r="A571" s="1" t="s">
        <v>572</v>
      </c>
      <c r="B571" s="1">
        <v>8533050</v>
      </c>
      <c r="C571" s="1">
        <v>18</v>
      </c>
      <c r="D571" s="1">
        <v>215078</v>
      </c>
    </row>
    <row r="572" spans="1:4">
      <c r="A572" s="1" t="s">
        <v>573</v>
      </c>
      <c r="B572" s="1">
        <v>8538279</v>
      </c>
      <c r="C572" s="1">
        <v>16</v>
      </c>
      <c r="D572" s="1">
        <v>215077</v>
      </c>
    </row>
    <row r="573" spans="1:4">
      <c r="A573" s="1" t="s">
        <v>574</v>
      </c>
      <c r="B573" s="1">
        <v>8549094</v>
      </c>
      <c r="C573" s="1">
        <v>20</v>
      </c>
      <c r="D573" s="1">
        <v>215076</v>
      </c>
    </row>
    <row r="574" spans="1:4">
      <c r="A574" s="1" t="s">
        <v>575</v>
      </c>
      <c r="B574" s="1">
        <v>8555344</v>
      </c>
      <c r="C574" s="1">
        <v>18</v>
      </c>
      <c r="D574" s="1">
        <v>215075</v>
      </c>
    </row>
    <row r="575" spans="1:4">
      <c r="A575" s="1" t="s">
        <v>576</v>
      </c>
      <c r="B575" s="1">
        <v>8559772</v>
      </c>
      <c r="C575" s="1">
        <v>14</v>
      </c>
      <c r="D575" s="1">
        <v>215074</v>
      </c>
    </row>
    <row r="576" spans="1:4">
      <c r="A576" s="1" t="s">
        <v>577</v>
      </c>
      <c r="B576" s="1">
        <v>8561150</v>
      </c>
      <c r="C576" s="1">
        <v>19</v>
      </c>
      <c r="D576" s="1">
        <v>215073</v>
      </c>
    </row>
    <row r="577" spans="1:4">
      <c r="A577" s="1" t="s">
        <v>578</v>
      </c>
      <c r="B577" s="1">
        <v>8562391</v>
      </c>
      <c r="C577" s="1">
        <v>18</v>
      </c>
      <c r="D577" s="1">
        <v>215072</v>
      </c>
    </row>
    <row r="578" spans="1:4">
      <c r="A578" s="1" t="s">
        <v>579</v>
      </c>
      <c r="B578" s="1">
        <v>8565857</v>
      </c>
      <c r="C578" s="1">
        <v>24</v>
      </c>
      <c r="D578" s="1">
        <v>215071</v>
      </c>
    </row>
    <row r="579" spans="1:4">
      <c r="A579" s="1" t="s">
        <v>580</v>
      </c>
      <c r="B579" s="1">
        <v>8576709</v>
      </c>
      <c r="C579" s="1">
        <v>24</v>
      </c>
      <c r="D579" s="1">
        <v>215070</v>
      </c>
    </row>
    <row r="580" spans="1:4">
      <c r="A580" s="1" t="s">
        <v>581</v>
      </c>
      <c r="B580" s="1">
        <v>8585260</v>
      </c>
      <c r="C580" s="1">
        <v>21</v>
      </c>
      <c r="D580" s="1">
        <v>215069</v>
      </c>
    </row>
    <row r="581" spans="1:4">
      <c r="A581" s="1" t="s">
        <v>582</v>
      </c>
      <c r="B581" s="1">
        <v>8588139</v>
      </c>
      <c r="C581" s="1">
        <v>25</v>
      </c>
      <c r="D581" s="1">
        <v>215068</v>
      </c>
    </row>
    <row r="582" spans="1:4">
      <c r="A582" s="1" t="s">
        <v>583</v>
      </c>
      <c r="B582" s="1">
        <v>8588383</v>
      </c>
      <c r="C582" s="1">
        <v>19</v>
      </c>
      <c r="D582" s="1">
        <v>215066</v>
      </c>
    </row>
    <row r="583" spans="1:4">
      <c r="A583" s="1" t="s">
        <v>584</v>
      </c>
      <c r="B583" s="1">
        <v>8606625</v>
      </c>
      <c r="C583" s="1">
        <v>15</v>
      </c>
      <c r="D583" s="1">
        <v>216217</v>
      </c>
    </row>
    <row r="584" spans="1:4">
      <c r="A584" s="1" t="s">
        <v>585</v>
      </c>
      <c r="B584" s="1">
        <v>8617859</v>
      </c>
      <c r="C584" s="1">
        <v>11</v>
      </c>
      <c r="D584" s="1">
        <v>217824</v>
      </c>
    </row>
    <row r="585" spans="1:4">
      <c r="A585" s="1" t="s">
        <v>586</v>
      </c>
      <c r="B585" s="1">
        <v>180453959</v>
      </c>
      <c r="C585" s="1">
        <v>2</v>
      </c>
      <c r="D585" s="1">
        <v>161331</v>
      </c>
    </row>
    <row r="586" spans="1:4">
      <c r="A586" s="1" t="s">
        <v>587</v>
      </c>
      <c r="B586" s="1">
        <v>8636302</v>
      </c>
      <c r="C586" s="1">
        <v>4</v>
      </c>
      <c r="D586" s="1">
        <v>215065</v>
      </c>
    </row>
    <row r="587" spans="1:4">
      <c r="A587" s="1" t="s">
        <v>588</v>
      </c>
      <c r="B587" s="1">
        <v>8657223</v>
      </c>
      <c r="C587" s="1">
        <v>20</v>
      </c>
      <c r="D587" s="1">
        <v>215064</v>
      </c>
    </row>
    <row r="588" spans="1:4">
      <c r="A588" s="1" t="s">
        <v>589</v>
      </c>
      <c r="B588" s="1">
        <v>8662005</v>
      </c>
      <c r="C588" s="1">
        <v>19</v>
      </c>
      <c r="D588" s="1">
        <v>215063</v>
      </c>
    </row>
    <row r="589" spans="1:4">
      <c r="A589" s="1" t="s">
        <v>590</v>
      </c>
      <c r="B589" s="1">
        <v>8673217</v>
      </c>
      <c r="C589" s="1">
        <v>22</v>
      </c>
      <c r="D589" s="1">
        <v>215061</v>
      </c>
    </row>
    <row r="590" spans="1:4">
      <c r="A590" s="1" t="s">
        <v>591</v>
      </c>
      <c r="B590" s="1">
        <v>8680686</v>
      </c>
      <c r="C590" s="1">
        <v>4</v>
      </c>
      <c r="D590" s="1">
        <v>215060</v>
      </c>
    </row>
    <row r="591" spans="1:4">
      <c r="A591" s="1" t="s">
        <v>592</v>
      </c>
      <c r="B591" s="1">
        <v>8681815</v>
      </c>
      <c r="C591" s="1">
        <v>18</v>
      </c>
      <c r="D591" s="1">
        <v>215058</v>
      </c>
    </row>
    <row r="592" spans="1:4">
      <c r="A592" s="1" t="s">
        <v>593</v>
      </c>
      <c r="B592" s="1">
        <v>8698020</v>
      </c>
      <c r="C592" s="1">
        <v>16</v>
      </c>
      <c r="D592" s="1">
        <v>215057</v>
      </c>
    </row>
    <row r="593" spans="1:4">
      <c r="A593" s="1" t="s">
        <v>594</v>
      </c>
      <c r="B593" s="1">
        <v>8701490</v>
      </c>
      <c r="C593" s="1">
        <v>18</v>
      </c>
      <c r="D593" s="1">
        <v>215056</v>
      </c>
    </row>
    <row r="594" spans="1:4">
      <c r="A594" s="1" t="s">
        <v>595</v>
      </c>
      <c r="B594" s="1">
        <v>8716473</v>
      </c>
      <c r="C594" s="1">
        <v>10</v>
      </c>
      <c r="D594" s="1">
        <v>215055</v>
      </c>
    </row>
    <row r="595" spans="1:4">
      <c r="A595" s="1" t="s">
        <v>596</v>
      </c>
      <c r="B595" s="1">
        <v>8724128</v>
      </c>
      <c r="C595" s="1">
        <v>17</v>
      </c>
      <c r="D595" s="1">
        <v>215054</v>
      </c>
    </row>
    <row r="596" spans="1:4">
      <c r="A596" s="1" t="s">
        <v>597</v>
      </c>
      <c r="B596" s="1">
        <v>328268812</v>
      </c>
      <c r="C596" s="1">
        <v>2</v>
      </c>
      <c r="D596" s="1">
        <v>161341</v>
      </c>
    </row>
    <row r="597" spans="1:4">
      <c r="A597" s="1" t="s">
        <v>598</v>
      </c>
      <c r="B597" s="1">
        <v>8744092</v>
      </c>
      <c r="C597" s="1">
        <v>20</v>
      </c>
      <c r="D597" s="1">
        <v>215050</v>
      </c>
    </row>
    <row r="598" spans="1:4">
      <c r="A598" s="1" t="s">
        <v>599</v>
      </c>
      <c r="B598" s="1">
        <v>8753383</v>
      </c>
      <c r="C598" s="1">
        <v>18</v>
      </c>
      <c r="D598" s="1">
        <v>215049</v>
      </c>
    </row>
    <row r="599" spans="1:4">
      <c r="A599" s="1" t="s">
        <v>600</v>
      </c>
      <c r="B599" s="1">
        <v>8757735</v>
      </c>
      <c r="C599" s="1">
        <v>22</v>
      </c>
      <c r="D599" s="1">
        <v>215047</v>
      </c>
    </row>
    <row r="600" spans="1:4">
      <c r="A600" s="1" t="s">
        <v>601</v>
      </c>
      <c r="B600" s="1">
        <v>8764700</v>
      </c>
      <c r="C600" s="1">
        <v>20</v>
      </c>
      <c r="D600" s="1">
        <v>215046</v>
      </c>
    </row>
    <row r="601" spans="1:4">
      <c r="A601" s="1" t="s">
        <v>602</v>
      </c>
      <c r="B601" s="1">
        <v>8778133</v>
      </c>
      <c r="C601" s="1">
        <v>13</v>
      </c>
      <c r="D601" s="1">
        <v>215045</v>
      </c>
    </row>
    <row r="602" spans="1:4">
      <c r="A602" s="1" t="s">
        <v>603</v>
      </c>
      <c r="B602" s="1">
        <v>8800562</v>
      </c>
      <c r="C602" s="1">
        <v>2</v>
      </c>
      <c r="D602" s="1">
        <v>171741</v>
      </c>
    </row>
    <row r="603" spans="1:4">
      <c r="A603" s="1" t="s">
        <v>604</v>
      </c>
      <c r="B603" s="1">
        <v>8802037</v>
      </c>
      <c r="C603" s="1">
        <v>24</v>
      </c>
      <c r="D603" s="1">
        <v>215044</v>
      </c>
    </row>
    <row r="604" spans="1:4">
      <c r="A604" s="1" t="s">
        <v>605</v>
      </c>
      <c r="B604" s="1">
        <v>8810657</v>
      </c>
      <c r="C604" s="1">
        <v>24</v>
      </c>
      <c r="D604" s="1">
        <v>215042</v>
      </c>
    </row>
    <row r="605" spans="1:4">
      <c r="A605" s="1" t="s">
        <v>606</v>
      </c>
      <c r="B605" s="1">
        <v>8811090</v>
      </c>
      <c r="C605" s="1">
        <v>8</v>
      </c>
      <c r="D605" s="1">
        <v>215041</v>
      </c>
    </row>
    <row r="606" spans="1:4">
      <c r="A606" s="1" t="s">
        <v>607</v>
      </c>
      <c r="B606" s="1">
        <v>8817824</v>
      </c>
      <c r="C606" s="1">
        <v>14</v>
      </c>
      <c r="D606" s="1">
        <v>215040</v>
      </c>
    </row>
    <row r="607" spans="1:4">
      <c r="A607" s="1" t="s">
        <v>608</v>
      </c>
      <c r="B607" s="1">
        <v>8823067</v>
      </c>
      <c r="C607" s="1">
        <v>17</v>
      </c>
      <c r="D607" s="1">
        <v>215039</v>
      </c>
    </row>
    <row r="608" spans="1:4">
      <c r="A608" s="1" t="s">
        <v>609</v>
      </c>
      <c r="B608" s="1">
        <v>8826373</v>
      </c>
      <c r="C608" s="1">
        <v>20</v>
      </c>
      <c r="D608" s="1">
        <v>215038</v>
      </c>
    </row>
    <row r="609" spans="1:4">
      <c r="A609" s="1" t="s">
        <v>610</v>
      </c>
      <c r="B609" s="1">
        <v>8837290</v>
      </c>
      <c r="C609" s="1">
        <v>11</v>
      </c>
      <c r="D609" s="1">
        <v>215035</v>
      </c>
    </row>
    <row r="610" spans="1:4">
      <c r="A610" s="1" t="s">
        <v>611</v>
      </c>
      <c r="B610" s="1">
        <v>8845709</v>
      </c>
      <c r="C610" s="1">
        <v>12</v>
      </c>
      <c r="D610" s="1">
        <v>215034</v>
      </c>
    </row>
    <row r="611" spans="1:4">
      <c r="A611" s="1" t="s">
        <v>612</v>
      </c>
      <c r="B611" s="1">
        <v>8846668</v>
      </c>
      <c r="C611" s="1">
        <v>17</v>
      </c>
      <c r="D611" s="1">
        <v>215033</v>
      </c>
    </row>
    <row r="612" spans="1:4">
      <c r="A612" s="1" t="s">
        <v>613</v>
      </c>
      <c r="B612" s="1">
        <v>8848751</v>
      </c>
      <c r="C612" s="1">
        <v>11</v>
      </c>
      <c r="D612" s="1">
        <v>215032</v>
      </c>
    </row>
    <row r="613" spans="1:4">
      <c r="A613" s="1" t="s">
        <v>614</v>
      </c>
      <c r="B613" s="1">
        <v>8851339</v>
      </c>
      <c r="C613" s="1">
        <v>20</v>
      </c>
      <c r="D613" s="1">
        <v>215031</v>
      </c>
    </row>
    <row r="614" spans="1:4">
      <c r="A614" s="1" t="s">
        <v>615</v>
      </c>
      <c r="B614" s="1">
        <v>8855328</v>
      </c>
      <c r="C614" s="1">
        <v>16</v>
      </c>
      <c r="D614" s="1">
        <v>215030</v>
      </c>
    </row>
    <row r="615" spans="1:4">
      <c r="A615" s="1" t="s">
        <v>616</v>
      </c>
      <c r="B615" s="1">
        <v>8855788</v>
      </c>
      <c r="C615" s="1">
        <v>18</v>
      </c>
      <c r="D615" s="1">
        <v>215028</v>
      </c>
    </row>
    <row r="616" spans="1:4">
      <c r="A616" s="1" t="s">
        <v>617</v>
      </c>
      <c r="B616" s="1">
        <v>8857926</v>
      </c>
      <c r="C616" s="1">
        <v>17</v>
      </c>
      <c r="D616" s="1">
        <v>215027</v>
      </c>
    </row>
    <row r="617" spans="1:4">
      <c r="A617" s="1" t="s">
        <v>618</v>
      </c>
      <c r="B617" s="1">
        <v>8862066</v>
      </c>
      <c r="C617" s="1">
        <v>15</v>
      </c>
      <c r="D617" s="1">
        <v>215026</v>
      </c>
    </row>
    <row r="618" spans="1:4">
      <c r="A618" s="1" t="s">
        <v>619</v>
      </c>
      <c r="B618" s="1">
        <v>8862457</v>
      </c>
      <c r="C618" s="1">
        <v>17</v>
      </c>
      <c r="D618" s="1">
        <v>215025</v>
      </c>
    </row>
    <row r="619" spans="1:4">
      <c r="A619" s="1" t="s">
        <v>620</v>
      </c>
      <c r="B619" s="1">
        <v>8871714</v>
      </c>
      <c r="C619" s="1">
        <v>23</v>
      </c>
      <c r="D619" s="1">
        <v>215024</v>
      </c>
    </row>
    <row r="620" spans="1:4">
      <c r="A620" s="1" t="s">
        <v>621</v>
      </c>
      <c r="B620" s="1">
        <v>8872232</v>
      </c>
      <c r="C620" s="1">
        <v>4</v>
      </c>
      <c r="D620" s="1">
        <v>215023</v>
      </c>
    </row>
    <row r="621" spans="1:4">
      <c r="A621" s="1" t="s">
        <v>622</v>
      </c>
      <c r="B621" s="1">
        <v>8873111</v>
      </c>
      <c r="C621" s="1">
        <v>8</v>
      </c>
      <c r="D621" s="1">
        <v>215022</v>
      </c>
    </row>
    <row r="622" spans="1:4">
      <c r="A622" s="1" t="s">
        <v>623</v>
      </c>
      <c r="B622" s="1">
        <v>8890589</v>
      </c>
      <c r="C622" s="1">
        <v>19</v>
      </c>
      <c r="D622" s="1">
        <v>215021</v>
      </c>
    </row>
    <row r="623" spans="1:4">
      <c r="A623" s="1" t="s">
        <v>624</v>
      </c>
      <c r="B623" s="1">
        <v>8893110</v>
      </c>
      <c r="C623" s="1">
        <v>2</v>
      </c>
      <c r="D623" s="1">
        <v>171744</v>
      </c>
    </row>
    <row r="624" spans="1:4">
      <c r="A624" s="1" t="s">
        <v>625</v>
      </c>
      <c r="B624" s="1">
        <v>276695071</v>
      </c>
      <c r="C624" s="1">
        <v>2</v>
      </c>
      <c r="D624" s="1">
        <v>161345</v>
      </c>
    </row>
    <row r="625" spans="1:4">
      <c r="A625" s="1" t="s">
        <v>626</v>
      </c>
      <c r="B625" s="1">
        <v>8904093</v>
      </c>
      <c r="C625" s="1">
        <v>18</v>
      </c>
      <c r="D625" s="1">
        <v>215019</v>
      </c>
    </row>
    <row r="626" spans="1:4">
      <c r="A626" s="1" t="s">
        <v>627</v>
      </c>
      <c r="B626" s="1">
        <v>8908086</v>
      </c>
      <c r="C626" s="1">
        <v>19</v>
      </c>
      <c r="D626" s="1">
        <v>215018</v>
      </c>
    </row>
    <row r="627" spans="1:4">
      <c r="A627" s="1" t="s">
        <v>628</v>
      </c>
      <c r="B627" s="1">
        <v>8915193</v>
      </c>
      <c r="C627" s="1">
        <v>21</v>
      </c>
      <c r="D627" s="1">
        <v>215017</v>
      </c>
    </row>
    <row r="628" spans="1:4">
      <c r="A628" s="2" t="s">
        <v>629</v>
      </c>
      <c r="B628" s="1">
        <v>8915916</v>
      </c>
      <c r="C628" s="1">
        <v>18</v>
      </c>
      <c r="D628" s="1">
        <v>215016</v>
      </c>
    </row>
    <row r="629" spans="1:4">
      <c r="A629" s="1" t="s">
        <v>630</v>
      </c>
      <c r="B629" s="1">
        <v>8918321</v>
      </c>
      <c r="C629" s="1">
        <v>12</v>
      </c>
      <c r="D629" s="1">
        <v>215015</v>
      </c>
    </row>
    <row r="630" spans="1:4">
      <c r="A630" s="1" t="s">
        <v>631</v>
      </c>
      <c r="B630" s="1">
        <v>8929287</v>
      </c>
      <c r="C630" s="1">
        <v>12</v>
      </c>
      <c r="D630" s="1">
        <v>215014</v>
      </c>
    </row>
    <row r="631" spans="1:4">
      <c r="A631" s="1" t="s">
        <v>632</v>
      </c>
      <c r="B631" s="1">
        <v>8951642</v>
      </c>
      <c r="C631" s="1">
        <v>18</v>
      </c>
      <c r="D631" s="1">
        <v>215013</v>
      </c>
    </row>
    <row r="632" spans="1:4">
      <c r="A632" s="1" t="s">
        <v>633</v>
      </c>
      <c r="B632" s="1">
        <v>8968826</v>
      </c>
      <c r="C632" s="1">
        <v>10</v>
      </c>
      <c r="D632" s="1">
        <v>215012</v>
      </c>
    </row>
    <row r="633" spans="1:4">
      <c r="A633" s="1" t="s">
        <v>634</v>
      </c>
      <c r="B633" s="1">
        <v>8969633</v>
      </c>
      <c r="C633" s="1">
        <v>21</v>
      </c>
      <c r="D633" s="1">
        <v>215011</v>
      </c>
    </row>
    <row r="634" spans="1:4">
      <c r="A634" s="1" t="s">
        <v>635</v>
      </c>
      <c r="B634" s="1">
        <v>8976614</v>
      </c>
      <c r="C634" s="1">
        <v>16</v>
      </c>
      <c r="D634" s="1">
        <v>215010</v>
      </c>
    </row>
    <row r="635" spans="1:4">
      <c r="A635" s="1" t="s">
        <v>636</v>
      </c>
      <c r="B635" s="1">
        <v>8990680</v>
      </c>
      <c r="C635" s="1">
        <v>16</v>
      </c>
      <c r="D635" s="1">
        <v>215009</v>
      </c>
    </row>
    <row r="636" spans="1:4">
      <c r="A636" s="1" t="s">
        <v>637</v>
      </c>
      <c r="B636" s="1">
        <v>9032000</v>
      </c>
      <c r="C636" s="1">
        <v>10</v>
      </c>
      <c r="D636" s="1">
        <v>215008</v>
      </c>
    </row>
    <row r="637" spans="1:4">
      <c r="A637" s="1" t="s">
        <v>638</v>
      </c>
      <c r="B637" s="1">
        <v>9040450</v>
      </c>
      <c r="C637" s="1">
        <v>11</v>
      </c>
      <c r="D637" s="1">
        <v>215007</v>
      </c>
    </row>
    <row r="638" spans="1:4">
      <c r="A638" s="1" t="s">
        <v>639</v>
      </c>
      <c r="B638" s="1">
        <v>9045182</v>
      </c>
      <c r="C638" s="1">
        <v>18</v>
      </c>
      <c r="D638" s="1">
        <v>215006</v>
      </c>
    </row>
    <row r="639" spans="1:4">
      <c r="A639" s="1" t="s">
        <v>640</v>
      </c>
      <c r="B639" s="1">
        <v>9047137</v>
      </c>
      <c r="C639" s="1">
        <v>18</v>
      </c>
      <c r="D639" s="1">
        <v>215005</v>
      </c>
    </row>
    <row r="640" spans="1:4">
      <c r="A640" s="1" t="s">
        <v>641</v>
      </c>
      <c r="B640" s="1">
        <v>9047926</v>
      </c>
      <c r="C640" s="1">
        <v>8</v>
      </c>
      <c r="D640" s="1">
        <v>215004</v>
      </c>
    </row>
    <row r="641" spans="1:4">
      <c r="A641" s="1" t="s">
        <v>642</v>
      </c>
      <c r="B641" s="1">
        <v>9053967</v>
      </c>
      <c r="C641" s="1">
        <v>12</v>
      </c>
      <c r="D641" s="1">
        <v>215003</v>
      </c>
    </row>
    <row r="642" spans="1:4">
      <c r="A642" s="1" t="s">
        <v>643</v>
      </c>
      <c r="B642" s="1">
        <v>9063064</v>
      </c>
      <c r="C642" s="1">
        <v>15</v>
      </c>
      <c r="D642" s="1">
        <v>215002</v>
      </c>
    </row>
    <row r="643" spans="1:4">
      <c r="A643" s="1" t="s">
        <v>644</v>
      </c>
      <c r="B643" s="1">
        <v>9070166</v>
      </c>
      <c r="C643" s="1">
        <v>20</v>
      </c>
      <c r="D643" s="1">
        <v>215001</v>
      </c>
    </row>
    <row r="644" spans="1:4">
      <c r="A644" s="1" t="s">
        <v>645</v>
      </c>
      <c r="B644" s="1">
        <v>9078586</v>
      </c>
      <c r="C644" s="1">
        <v>20</v>
      </c>
      <c r="D644" s="1">
        <v>215000</v>
      </c>
    </row>
    <row r="645" spans="1:4">
      <c r="A645" s="1" t="s">
        <v>646</v>
      </c>
      <c r="B645" s="1">
        <v>9081567</v>
      </c>
      <c r="C645" s="1">
        <v>17</v>
      </c>
      <c r="D645" s="1">
        <v>214999</v>
      </c>
    </row>
    <row r="646" spans="1:4">
      <c r="A646" s="1" t="s">
        <v>647</v>
      </c>
      <c r="B646" s="1">
        <v>9083633</v>
      </c>
      <c r="C646" s="1">
        <v>23</v>
      </c>
      <c r="D646" s="1">
        <v>214998</v>
      </c>
    </row>
    <row r="647" spans="1:4">
      <c r="A647" s="1" t="s">
        <v>648</v>
      </c>
      <c r="B647" s="1">
        <v>9084258</v>
      </c>
      <c r="C647" s="1">
        <v>18</v>
      </c>
      <c r="D647" s="1">
        <v>214997</v>
      </c>
    </row>
    <row r="648" spans="1:4">
      <c r="A648" s="1" t="s">
        <v>649</v>
      </c>
      <c r="B648" s="1">
        <v>9096049</v>
      </c>
      <c r="C648" s="1">
        <v>17</v>
      </c>
      <c r="D648" s="1">
        <v>214995</v>
      </c>
    </row>
    <row r="649" spans="1:4">
      <c r="A649" s="1" t="s">
        <v>650</v>
      </c>
      <c r="B649" s="1">
        <v>9097102</v>
      </c>
      <c r="C649" s="1">
        <v>13</v>
      </c>
      <c r="D649" s="1">
        <v>214994</v>
      </c>
    </row>
    <row r="650" spans="1:4">
      <c r="A650" s="1" t="s">
        <v>651</v>
      </c>
      <c r="B650" s="1">
        <v>9098305</v>
      </c>
      <c r="C650" s="1">
        <v>16</v>
      </c>
      <c r="D650" s="1">
        <v>214993</v>
      </c>
    </row>
    <row r="651" spans="1:4">
      <c r="A651" s="1" t="s">
        <v>652</v>
      </c>
      <c r="B651" s="1">
        <v>9101464</v>
      </c>
      <c r="C651" s="1">
        <v>20</v>
      </c>
      <c r="D651" s="1">
        <v>214992</v>
      </c>
    </row>
    <row r="652" spans="1:4">
      <c r="A652" s="1" t="s">
        <v>653</v>
      </c>
      <c r="B652" s="1">
        <v>9102986</v>
      </c>
      <c r="C652" s="1">
        <v>20</v>
      </c>
      <c r="D652" s="1">
        <v>214990</v>
      </c>
    </row>
    <row r="653" spans="1:4">
      <c r="A653" s="1" t="s">
        <v>654</v>
      </c>
      <c r="B653" s="1">
        <v>9115111</v>
      </c>
      <c r="C653" s="1">
        <v>19</v>
      </c>
      <c r="D653" s="1">
        <v>214989</v>
      </c>
    </row>
    <row r="654" spans="1:4">
      <c r="A654" s="1" t="s">
        <v>655</v>
      </c>
      <c r="B654" s="1">
        <v>9116549</v>
      </c>
      <c r="C654" s="1">
        <v>21</v>
      </c>
      <c r="D654" s="1">
        <v>214988</v>
      </c>
    </row>
    <row r="655" spans="1:4">
      <c r="A655" s="1" t="s">
        <v>656</v>
      </c>
      <c r="B655" s="1">
        <v>9133118</v>
      </c>
      <c r="C655" s="1">
        <v>21</v>
      </c>
      <c r="D655" s="1">
        <v>214985</v>
      </c>
    </row>
    <row r="656" spans="1:4">
      <c r="A656" s="1" t="s">
        <v>657</v>
      </c>
      <c r="B656" s="1">
        <v>277819392</v>
      </c>
      <c r="C656" s="1">
        <v>2</v>
      </c>
      <c r="D656" s="1">
        <v>161387</v>
      </c>
    </row>
    <row r="657" spans="1:4">
      <c r="A657" s="1" t="s">
        <v>658</v>
      </c>
      <c r="B657" s="1">
        <v>9142691</v>
      </c>
      <c r="C657" s="1">
        <v>7</v>
      </c>
      <c r="D657" s="1">
        <v>214982</v>
      </c>
    </row>
    <row r="658" spans="1:4">
      <c r="A658" s="1" t="s">
        <v>659</v>
      </c>
      <c r="B658" s="1">
        <v>9150121</v>
      </c>
      <c r="C658" s="1">
        <v>23</v>
      </c>
      <c r="D658" s="1">
        <v>214980</v>
      </c>
    </row>
    <row r="659" spans="1:4">
      <c r="A659" s="1" t="s">
        <v>660</v>
      </c>
      <c r="B659" s="1">
        <v>9155957</v>
      </c>
      <c r="C659" s="1">
        <v>11</v>
      </c>
      <c r="D659" s="1">
        <v>214979</v>
      </c>
    </row>
    <row r="660" spans="1:4">
      <c r="A660" s="1" t="s">
        <v>661</v>
      </c>
      <c r="B660" s="1">
        <v>9157663</v>
      </c>
      <c r="C660" s="1">
        <v>15</v>
      </c>
      <c r="D660" s="1">
        <v>214978</v>
      </c>
    </row>
    <row r="661" spans="1:4">
      <c r="A661" s="1" t="s">
        <v>662</v>
      </c>
      <c r="B661" s="1">
        <v>9175820</v>
      </c>
      <c r="C661" s="1">
        <v>16</v>
      </c>
      <c r="D661" s="1">
        <v>214976</v>
      </c>
    </row>
    <row r="662" spans="1:4">
      <c r="A662" s="1" t="s">
        <v>663</v>
      </c>
      <c r="B662" s="1">
        <v>9177137</v>
      </c>
      <c r="C662" s="1">
        <v>12</v>
      </c>
      <c r="D662" s="1">
        <v>214975</v>
      </c>
    </row>
    <row r="663" spans="1:4">
      <c r="A663" s="1" t="s">
        <v>664</v>
      </c>
      <c r="B663" s="1">
        <v>9180544</v>
      </c>
      <c r="C663" s="1">
        <v>15</v>
      </c>
      <c r="D663" s="1">
        <v>214973</v>
      </c>
    </row>
    <row r="664" spans="1:4">
      <c r="A664" s="1" t="s">
        <v>665</v>
      </c>
      <c r="B664" s="1">
        <v>9183529</v>
      </c>
      <c r="C664" s="1">
        <v>17</v>
      </c>
      <c r="D664" s="1">
        <v>214972</v>
      </c>
    </row>
    <row r="665" spans="1:4">
      <c r="A665" s="1" t="s">
        <v>666</v>
      </c>
      <c r="B665" s="1">
        <v>9186979</v>
      </c>
      <c r="C665" s="1">
        <v>32</v>
      </c>
      <c r="D665" s="1">
        <v>214971</v>
      </c>
    </row>
    <row r="666" spans="1:4">
      <c r="A666" s="1" t="s">
        <v>667</v>
      </c>
      <c r="B666" s="1">
        <v>9191774</v>
      </c>
      <c r="C666" s="1">
        <v>20</v>
      </c>
      <c r="D666" s="1">
        <v>214969</v>
      </c>
    </row>
    <row r="667" spans="1:4">
      <c r="A667" s="1" t="s">
        <v>668</v>
      </c>
      <c r="B667" s="1">
        <v>9200316</v>
      </c>
      <c r="C667" s="1">
        <v>17</v>
      </c>
      <c r="D667" s="1">
        <v>214968</v>
      </c>
    </row>
    <row r="668" spans="1:4">
      <c r="A668" s="1" t="s">
        <v>669</v>
      </c>
      <c r="B668" s="1">
        <v>9218135</v>
      </c>
      <c r="C668" s="1">
        <v>13</v>
      </c>
      <c r="D668" s="1">
        <v>214967</v>
      </c>
    </row>
    <row r="669" spans="1:4">
      <c r="A669" s="1" t="s">
        <v>670</v>
      </c>
      <c r="B669" s="1">
        <v>9222203</v>
      </c>
      <c r="C669" s="1">
        <v>29</v>
      </c>
      <c r="D669" s="1">
        <v>214966</v>
      </c>
    </row>
    <row r="670" spans="1:4">
      <c r="A670" s="1" t="s">
        <v>671</v>
      </c>
      <c r="B670" s="1">
        <v>9231427</v>
      </c>
      <c r="C670" s="1">
        <v>15</v>
      </c>
      <c r="D670" s="1">
        <v>214964</v>
      </c>
    </row>
    <row r="671" spans="1:4">
      <c r="A671" s="1" t="s">
        <v>672</v>
      </c>
      <c r="B671" s="1">
        <v>9231448</v>
      </c>
      <c r="C671" s="1">
        <v>21</v>
      </c>
      <c r="D671" s="1">
        <v>214963</v>
      </c>
    </row>
    <row r="672" spans="1:4">
      <c r="A672" s="1" t="s">
        <v>673</v>
      </c>
      <c r="B672" s="1">
        <v>9237502</v>
      </c>
      <c r="C672" s="1">
        <v>21</v>
      </c>
      <c r="D672" s="1">
        <v>214962</v>
      </c>
    </row>
    <row r="673" spans="1:4">
      <c r="A673" s="1" t="s">
        <v>674</v>
      </c>
      <c r="B673" s="1">
        <v>9239907</v>
      </c>
      <c r="C673" s="1">
        <v>10</v>
      </c>
      <c r="D673" s="1">
        <v>214961</v>
      </c>
    </row>
    <row r="674" spans="1:4">
      <c r="A674" s="1" t="s">
        <v>675</v>
      </c>
      <c r="B674" s="1">
        <v>9255845</v>
      </c>
      <c r="C674" s="1">
        <v>12</v>
      </c>
      <c r="D674" s="1">
        <v>214959</v>
      </c>
    </row>
    <row r="675" spans="1:4">
      <c r="A675" s="1" t="s">
        <v>676</v>
      </c>
      <c r="B675" s="1">
        <v>9269460</v>
      </c>
      <c r="C675" s="1">
        <v>21</v>
      </c>
      <c r="D675" s="1">
        <v>214958</v>
      </c>
    </row>
    <row r="676" spans="1:4">
      <c r="A676" s="1" t="s">
        <v>677</v>
      </c>
      <c r="B676" s="1">
        <v>9275944</v>
      </c>
      <c r="C676" s="1">
        <v>16</v>
      </c>
      <c r="D676" s="1">
        <v>214957</v>
      </c>
    </row>
    <row r="677" spans="1:4">
      <c r="A677" s="1" t="s">
        <v>678</v>
      </c>
      <c r="B677" s="1">
        <v>9302293</v>
      </c>
      <c r="C677" s="1">
        <v>19</v>
      </c>
      <c r="D677" s="1">
        <v>214956</v>
      </c>
    </row>
    <row r="678" spans="1:4">
      <c r="A678" s="1" t="s">
        <v>679</v>
      </c>
      <c r="B678" s="1">
        <v>9302865</v>
      </c>
      <c r="C678" s="1">
        <v>18</v>
      </c>
      <c r="D678" s="1">
        <v>214955</v>
      </c>
    </row>
    <row r="679" spans="1:4">
      <c r="A679" s="1" t="s">
        <v>680</v>
      </c>
      <c r="B679" s="1">
        <v>9303467</v>
      </c>
      <c r="C679" s="1">
        <v>8</v>
      </c>
      <c r="D679" s="1">
        <v>214954</v>
      </c>
    </row>
    <row r="680" spans="1:4">
      <c r="A680" s="1" t="s">
        <v>681</v>
      </c>
      <c r="B680" s="1">
        <v>9309426</v>
      </c>
      <c r="C680" s="1">
        <v>27</v>
      </c>
      <c r="D680" s="1">
        <v>214953</v>
      </c>
    </row>
    <row r="681" spans="1:4">
      <c r="A681" s="1" t="s">
        <v>682</v>
      </c>
      <c r="B681" s="1">
        <v>9320619</v>
      </c>
      <c r="C681" s="1">
        <v>10</v>
      </c>
      <c r="D681" s="1">
        <v>214952</v>
      </c>
    </row>
    <row r="682" spans="1:4">
      <c r="A682" s="1" t="s">
        <v>683</v>
      </c>
      <c r="B682" s="1">
        <v>9322736</v>
      </c>
      <c r="C682" s="1">
        <v>2</v>
      </c>
      <c r="D682" s="1">
        <v>171913</v>
      </c>
    </row>
    <row r="683" spans="1:4">
      <c r="A683" s="1" t="s">
        <v>684</v>
      </c>
      <c r="B683" s="1">
        <v>9324442</v>
      </c>
      <c r="C683" s="1">
        <v>16</v>
      </c>
      <c r="D683" s="1">
        <v>214950</v>
      </c>
    </row>
    <row r="684" spans="1:4">
      <c r="A684" s="1" t="s">
        <v>685</v>
      </c>
      <c r="B684" s="1">
        <v>9325585</v>
      </c>
      <c r="C684" s="1">
        <v>14</v>
      </c>
      <c r="D684" s="1">
        <v>214949</v>
      </c>
    </row>
    <row r="685" spans="1:4">
      <c r="A685" s="1" t="s">
        <v>686</v>
      </c>
      <c r="B685" s="1">
        <v>9329047</v>
      </c>
      <c r="C685" s="1">
        <v>17</v>
      </c>
      <c r="D685" s="1">
        <v>214948</v>
      </c>
    </row>
    <row r="686" spans="1:4">
      <c r="A686" s="1" t="s">
        <v>687</v>
      </c>
      <c r="B686" s="1">
        <v>9333906</v>
      </c>
      <c r="C686" s="1">
        <v>27</v>
      </c>
      <c r="D686" s="1">
        <v>214947</v>
      </c>
    </row>
    <row r="687" spans="1:4">
      <c r="A687" s="1" t="s">
        <v>688</v>
      </c>
      <c r="B687" s="1">
        <v>9339129</v>
      </c>
      <c r="C687" s="1">
        <v>20</v>
      </c>
      <c r="D687" s="1">
        <v>214946</v>
      </c>
    </row>
    <row r="688" spans="1:4">
      <c r="A688" s="1" t="s">
        <v>689</v>
      </c>
      <c r="B688" s="1">
        <v>9339620</v>
      </c>
      <c r="C688" s="1">
        <v>13</v>
      </c>
      <c r="D688" s="1">
        <v>214945</v>
      </c>
    </row>
    <row r="689" spans="1:4">
      <c r="A689" s="1" t="s">
        <v>690</v>
      </c>
      <c r="B689" s="1">
        <v>9346517</v>
      </c>
      <c r="C689" s="1">
        <v>12</v>
      </c>
      <c r="D689" s="1">
        <v>214944</v>
      </c>
    </row>
    <row r="690" spans="1:4">
      <c r="A690" s="1" t="s">
        <v>691</v>
      </c>
      <c r="B690" s="1">
        <v>9348411</v>
      </c>
      <c r="C690" s="1">
        <v>8</v>
      </c>
      <c r="D690" s="1">
        <v>214943</v>
      </c>
    </row>
    <row r="691" spans="1:4">
      <c r="A691" s="1" t="s">
        <v>692</v>
      </c>
      <c r="B691" s="1">
        <v>9352656</v>
      </c>
      <c r="C691" s="1">
        <v>23</v>
      </c>
      <c r="D691" s="1">
        <v>214942</v>
      </c>
    </row>
    <row r="692" spans="1:4">
      <c r="A692" s="1" t="s">
        <v>693</v>
      </c>
      <c r="B692" s="1">
        <v>9356018</v>
      </c>
      <c r="C692" s="1">
        <v>9</v>
      </c>
      <c r="D692" s="1">
        <v>214940</v>
      </c>
    </row>
    <row r="693" spans="1:4">
      <c r="A693" s="1" t="s">
        <v>694</v>
      </c>
      <c r="B693" s="1">
        <v>9357402</v>
      </c>
      <c r="C693" s="1">
        <v>14</v>
      </c>
      <c r="D693" s="1">
        <v>214939</v>
      </c>
    </row>
    <row r="694" spans="1:4">
      <c r="A694" s="1" t="s">
        <v>695</v>
      </c>
      <c r="B694" s="1">
        <v>9361477</v>
      </c>
      <c r="C694" s="1">
        <v>21</v>
      </c>
      <c r="D694" s="1">
        <v>214938</v>
      </c>
    </row>
    <row r="695" spans="1:4">
      <c r="A695" s="1" t="s">
        <v>696</v>
      </c>
      <c r="B695" s="1">
        <v>9361951</v>
      </c>
      <c r="C695" s="1">
        <v>14</v>
      </c>
      <c r="D695" s="1">
        <v>214937</v>
      </c>
    </row>
    <row r="696" spans="1:4">
      <c r="A696" s="1" t="s">
        <v>697</v>
      </c>
      <c r="B696" s="1">
        <v>9367580</v>
      </c>
      <c r="C696" s="1">
        <v>17</v>
      </c>
      <c r="D696" s="1">
        <v>214935</v>
      </c>
    </row>
    <row r="697" spans="1:4">
      <c r="A697" s="1" t="s">
        <v>698</v>
      </c>
      <c r="B697" s="1">
        <v>9373528</v>
      </c>
      <c r="C697" s="1">
        <v>15</v>
      </c>
      <c r="D697" s="1">
        <v>214934</v>
      </c>
    </row>
    <row r="698" spans="1:4">
      <c r="A698" s="1" t="s">
        <v>699</v>
      </c>
      <c r="B698" s="1">
        <v>9387459</v>
      </c>
      <c r="C698" s="1">
        <v>18</v>
      </c>
      <c r="D698" s="1">
        <v>214932</v>
      </c>
    </row>
    <row r="699" spans="1:4">
      <c r="A699" s="1" t="s">
        <v>700</v>
      </c>
      <c r="B699" s="1">
        <v>9394593</v>
      </c>
      <c r="C699" s="1">
        <v>15</v>
      </c>
      <c r="D699" s="1">
        <v>214931</v>
      </c>
    </row>
    <row r="700" spans="1:4">
      <c r="A700" s="1" t="s">
        <v>701</v>
      </c>
      <c r="B700" s="1">
        <v>9401750</v>
      </c>
      <c r="C700" s="1">
        <v>14</v>
      </c>
      <c r="D700" s="1">
        <v>214930</v>
      </c>
    </row>
    <row r="701" spans="1:4">
      <c r="A701" s="1" t="s">
        <v>702</v>
      </c>
      <c r="B701" s="1">
        <v>9402296</v>
      </c>
      <c r="C701" s="1">
        <v>16</v>
      </c>
      <c r="D701" s="1">
        <v>214929</v>
      </c>
    </row>
    <row r="702" spans="1:4">
      <c r="A702" s="1" t="s">
        <v>703</v>
      </c>
      <c r="B702" s="1">
        <v>9407741</v>
      </c>
      <c r="C702" s="1">
        <v>22</v>
      </c>
      <c r="D702" s="1">
        <v>214928</v>
      </c>
    </row>
    <row r="703" spans="1:4">
      <c r="A703" s="1" t="s">
        <v>704</v>
      </c>
      <c r="B703" s="1">
        <v>9413750</v>
      </c>
      <c r="C703" s="1">
        <v>18</v>
      </c>
      <c r="D703" s="1">
        <v>214927</v>
      </c>
    </row>
    <row r="704" spans="1:4">
      <c r="A704" s="1" t="s">
        <v>705</v>
      </c>
      <c r="B704" s="1">
        <v>9433395</v>
      </c>
      <c r="C704" s="1">
        <v>8</v>
      </c>
      <c r="D704" s="1">
        <v>214926</v>
      </c>
    </row>
    <row r="705" spans="1:4">
      <c r="A705" s="1" t="s">
        <v>706</v>
      </c>
      <c r="B705" s="1">
        <v>9437293</v>
      </c>
      <c r="C705" s="1">
        <v>21</v>
      </c>
      <c r="D705" s="1">
        <v>214925</v>
      </c>
    </row>
    <row r="706" spans="1:4">
      <c r="A706" s="1" t="s">
        <v>707</v>
      </c>
      <c r="B706" s="1">
        <v>9437557</v>
      </c>
      <c r="C706" s="1">
        <v>21</v>
      </c>
      <c r="D706" s="1">
        <v>214924</v>
      </c>
    </row>
    <row r="707" spans="1:4">
      <c r="A707" s="1" t="s">
        <v>708</v>
      </c>
      <c r="B707" s="1">
        <v>9446048</v>
      </c>
      <c r="C707" s="1">
        <v>21</v>
      </c>
      <c r="D707" s="1">
        <v>214923</v>
      </c>
    </row>
    <row r="708" spans="1:4">
      <c r="A708" s="1" t="s">
        <v>709</v>
      </c>
      <c r="B708" s="1">
        <v>9452547</v>
      </c>
      <c r="C708" s="1">
        <v>9</v>
      </c>
      <c r="D708" s="1">
        <v>214922</v>
      </c>
    </row>
    <row r="709" spans="1:4">
      <c r="A709" s="1" t="s">
        <v>710</v>
      </c>
      <c r="B709" s="1">
        <v>9455792</v>
      </c>
      <c r="C709" s="1">
        <v>22</v>
      </c>
      <c r="D709" s="1">
        <v>214921</v>
      </c>
    </row>
    <row r="710" spans="1:4">
      <c r="A710" s="1" t="s">
        <v>711</v>
      </c>
      <c r="B710" s="1">
        <v>9467550</v>
      </c>
      <c r="C710" s="1">
        <v>31</v>
      </c>
      <c r="D710" s="1">
        <v>214919</v>
      </c>
    </row>
    <row r="711" spans="1:4">
      <c r="A711" s="1" t="s">
        <v>712</v>
      </c>
      <c r="B711" s="1">
        <v>9481460</v>
      </c>
      <c r="C711" s="1">
        <v>21</v>
      </c>
      <c r="D711" s="1">
        <v>214917</v>
      </c>
    </row>
    <row r="712" spans="1:4">
      <c r="A712" s="1" t="s">
        <v>713</v>
      </c>
      <c r="B712" s="1">
        <v>9503768</v>
      </c>
      <c r="C712" s="1">
        <v>13</v>
      </c>
      <c r="D712" s="1">
        <v>214916</v>
      </c>
    </row>
    <row r="713" spans="1:4">
      <c r="A713" s="1" t="s">
        <v>714</v>
      </c>
      <c r="B713" s="1">
        <v>265091167</v>
      </c>
      <c r="C713" s="1">
        <v>2</v>
      </c>
      <c r="D713" s="1">
        <v>161407</v>
      </c>
    </row>
    <row r="714" spans="1:4">
      <c r="A714" s="1" t="s">
        <v>715</v>
      </c>
      <c r="B714" s="1">
        <v>9533147</v>
      </c>
      <c r="C714" s="1">
        <v>10</v>
      </c>
      <c r="D714" s="1">
        <v>214914</v>
      </c>
    </row>
    <row r="715" spans="1:4">
      <c r="A715" s="1" t="s">
        <v>716</v>
      </c>
      <c r="B715" s="1">
        <v>9541870</v>
      </c>
      <c r="C715" s="1">
        <v>20</v>
      </c>
      <c r="D715" s="1">
        <v>214913</v>
      </c>
    </row>
    <row r="716" spans="1:4">
      <c r="A716" s="1" t="s">
        <v>717</v>
      </c>
      <c r="B716" s="1">
        <v>9543966</v>
      </c>
      <c r="C716" s="1">
        <v>18</v>
      </c>
      <c r="D716" s="1">
        <v>214912</v>
      </c>
    </row>
    <row r="717" spans="1:4">
      <c r="A717" s="1" t="s">
        <v>718</v>
      </c>
      <c r="B717" s="1">
        <v>9548103</v>
      </c>
      <c r="C717" s="1">
        <v>4</v>
      </c>
      <c r="D717" s="1">
        <v>214911</v>
      </c>
    </row>
    <row r="718" spans="1:4">
      <c r="A718" s="1" t="s">
        <v>719</v>
      </c>
      <c r="B718" s="1">
        <v>9553079</v>
      </c>
      <c r="C718" s="1">
        <v>10</v>
      </c>
      <c r="D718" s="1">
        <v>214910</v>
      </c>
    </row>
    <row r="719" spans="1:4">
      <c r="A719" s="1" t="s">
        <v>720</v>
      </c>
      <c r="B719" s="1">
        <v>9553094</v>
      </c>
      <c r="C719" s="1">
        <v>23</v>
      </c>
      <c r="D719" s="1">
        <v>216215</v>
      </c>
    </row>
    <row r="720" spans="1:4">
      <c r="A720" s="1" t="s">
        <v>721</v>
      </c>
      <c r="B720" s="1">
        <v>9557645</v>
      </c>
      <c r="C720" s="1">
        <v>23</v>
      </c>
      <c r="D720" s="1">
        <v>214909</v>
      </c>
    </row>
    <row r="721" spans="1:4">
      <c r="A721" s="1" t="s">
        <v>722</v>
      </c>
      <c r="B721" s="1">
        <v>9559408</v>
      </c>
      <c r="C721" s="1">
        <v>17</v>
      </c>
      <c r="D721" s="1">
        <v>214908</v>
      </c>
    </row>
    <row r="722" spans="1:4">
      <c r="A722" s="1" t="s">
        <v>723</v>
      </c>
      <c r="B722" s="1">
        <v>9562758</v>
      </c>
      <c r="C722" s="1">
        <v>14</v>
      </c>
      <c r="D722" s="1">
        <v>214907</v>
      </c>
    </row>
    <row r="723" spans="1:4">
      <c r="A723" s="1" t="s">
        <v>724</v>
      </c>
      <c r="B723" s="1">
        <v>9586174</v>
      </c>
      <c r="C723" s="1">
        <v>10</v>
      </c>
      <c r="D723" s="1">
        <v>214906</v>
      </c>
    </row>
    <row r="724" spans="1:4">
      <c r="A724" s="1" t="s">
        <v>725</v>
      </c>
      <c r="B724" s="1">
        <v>9587622</v>
      </c>
      <c r="C724" s="1">
        <v>21</v>
      </c>
      <c r="D724" s="1">
        <v>214905</v>
      </c>
    </row>
    <row r="725" spans="1:4">
      <c r="A725" s="1" t="s">
        <v>726</v>
      </c>
      <c r="B725" s="1">
        <v>9588770</v>
      </c>
      <c r="C725" s="1">
        <v>15</v>
      </c>
      <c r="D725" s="1">
        <v>214904</v>
      </c>
    </row>
    <row r="726" spans="1:4">
      <c r="A726" s="1" t="s">
        <v>727</v>
      </c>
      <c r="B726" s="1">
        <v>9608985</v>
      </c>
      <c r="C726" s="1">
        <v>14</v>
      </c>
      <c r="D726" s="1">
        <v>214903</v>
      </c>
    </row>
    <row r="727" spans="1:4">
      <c r="A727" s="1" t="s">
        <v>728</v>
      </c>
      <c r="B727" s="1">
        <v>9618201</v>
      </c>
      <c r="C727" s="1">
        <v>17</v>
      </c>
      <c r="D727" s="1">
        <v>214902</v>
      </c>
    </row>
    <row r="728" spans="1:4">
      <c r="A728" s="1" t="s">
        <v>729</v>
      </c>
      <c r="B728" s="1">
        <v>9623863</v>
      </c>
      <c r="C728" s="1">
        <v>4</v>
      </c>
      <c r="D728" s="1">
        <v>214901</v>
      </c>
    </row>
    <row r="729" spans="1:4">
      <c r="A729" s="1" t="s">
        <v>730</v>
      </c>
      <c r="B729" s="1">
        <v>9648101</v>
      </c>
      <c r="C729" s="1">
        <v>13</v>
      </c>
      <c r="D729" s="1">
        <v>214900</v>
      </c>
    </row>
    <row r="730" spans="1:4">
      <c r="A730" s="1" t="s">
        <v>731</v>
      </c>
      <c r="B730" s="1">
        <v>9649329</v>
      </c>
      <c r="C730" s="1">
        <v>24</v>
      </c>
      <c r="D730" s="1">
        <v>214899</v>
      </c>
    </row>
    <row r="731" spans="1:4">
      <c r="A731" s="1" t="s">
        <v>732</v>
      </c>
      <c r="B731" s="1">
        <v>9649554</v>
      </c>
      <c r="C731" s="1">
        <v>23</v>
      </c>
      <c r="D731" s="1">
        <v>214898</v>
      </c>
    </row>
    <row r="732" spans="1:4">
      <c r="A732" s="1" t="s">
        <v>733</v>
      </c>
      <c r="B732" s="1">
        <v>9650027</v>
      </c>
      <c r="C732" s="1">
        <v>13</v>
      </c>
      <c r="D732" s="1">
        <v>214897</v>
      </c>
    </row>
    <row r="733" spans="1:4">
      <c r="A733" s="1" t="s">
        <v>734</v>
      </c>
      <c r="B733" s="1">
        <v>9653789</v>
      </c>
      <c r="C733" s="1">
        <v>17</v>
      </c>
      <c r="D733" s="1">
        <v>214896</v>
      </c>
    </row>
    <row r="734" spans="1:4">
      <c r="A734" s="1" t="s">
        <v>735</v>
      </c>
      <c r="B734" s="1">
        <v>9662118</v>
      </c>
      <c r="C734" s="1">
        <v>21</v>
      </c>
      <c r="D734" s="1">
        <v>214895</v>
      </c>
    </row>
    <row r="735" spans="1:4">
      <c r="A735" s="1" t="s">
        <v>736</v>
      </c>
      <c r="B735" s="1">
        <v>9675166</v>
      </c>
      <c r="C735" s="1">
        <v>21</v>
      </c>
      <c r="D735" s="1">
        <v>214894</v>
      </c>
    </row>
    <row r="736" spans="1:4">
      <c r="A736" s="1" t="s">
        <v>737</v>
      </c>
      <c r="B736" s="1">
        <v>9714932</v>
      </c>
      <c r="C736" s="1">
        <v>19</v>
      </c>
      <c r="D736" s="1">
        <v>216214</v>
      </c>
    </row>
    <row r="737" spans="1:4">
      <c r="A737" s="1" t="s">
        <v>738</v>
      </c>
      <c r="B737" s="1">
        <v>9715560</v>
      </c>
      <c r="C737" s="1">
        <v>2</v>
      </c>
      <c r="D737" s="1">
        <v>171783</v>
      </c>
    </row>
    <row r="738" spans="1:4">
      <c r="A738" s="1" t="s">
        <v>739</v>
      </c>
      <c r="B738" s="1">
        <v>9726266</v>
      </c>
      <c r="C738" s="1">
        <v>20</v>
      </c>
      <c r="D738" s="1">
        <v>214893</v>
      </c>
    </row>
    <row r="739" spans="1:4">
      <c r="A739" s="1" t="s">
        <v>740</v>
      </c>
      <c r="B739" s="1">
        <v>9738563</v>
      </c>
      <c r="C739" s="1">
        <v>21</v>
      </c>
      <c r="D739" s="1">
        <v>214892</v>
      </c>
    </row>
    <row r="740" spans="1:4">
      <c r="A740" s="1" t="s">
        <v>741</v>
      </c>
      <c r="B740" s="1">
        <v>9742673</v>
      </c>
      <c r="C740" s="1">
        <v>16</v>
      </c>
      <c r="D740" s="1">
        <v>214891</v>
      </c>
    </row>
    <row r="741" spans="1:4">
      <c r="A741" s="1" t="s">
        <v>742</v>
      </c>
      <c r="B741" s="1">
        <v>9744184</v>
      </c>
      <c r="C741" s="1">
        <v>18</v>
      </c>
      <c r="D741" s="1">
        <v>214890</v>
      </c>
    </row>
    <row r="742" spans="1:4">
      <c r="A742" s="1" t="s">
        <v>743</v>
      </c>
      <c r="B742" s="1">
        <v>9745061</v>
      </c>
      <c r="C742" s="1">
        <v>14</v>
      </c>
      <c r="D742" s="1">
        <v>214889</v>
      </c>
    </row>
    <row r="743" spans="1:4">
      <c r="A743" s="1" t="s">
        <v>744</v>
      </c>
      <c r="B743" s="1">
        <v>9745969</v>
      </c>
      <c r="C743" s="1">
        <v>17</v>
      </c>
      <c r="D743" s="1">
        <v>214884</v>
      </c>
    </row>
    <row r="744" spans="1:4">
      <c r="A744" s="1" t="s">
        <v>745</v>
      </c>
      <c r="B744" s="1">
        <v>9746406</v>
      </c>
      <c r="C744" s="1">
        <v>25</v>
      </c>
      <c r="D744" s="1">
        <v>214883</v>
      </c>
    </row>
    <row r="745" spans="1:4">
      <c r="A745" s="1" t="s">
        <v>746</v>
      </c>
      <c r="B745" s="1">
        <v>9755911</v>
      </c>
      <c r="C745" s="1">
        <v>16</v>
      </c>
      <c r="D745" s="1">
        <v>214882</v>
      </c>
    </row>
    <row r="746" spans="1:4">
      <c r="A746" s="1" t="s">
        <v>747</v>
      </c>
      <c r="B746" s="1">
        <v>9756331</v>
      </c>
      <c r="C746" s="1">
        <v>23</v>
      </c>
      <c r="D746" s="1">
        <v>214881</v>
      </c>
    </row>
    <row r="747" spans="1:4">
      <c r="A747" s="1" t="s">
        <v>748</v>
      </c>
      <c r="B747" s="1">
        <v>9763839</v>
      </c>
      <c r="C747" s="1">
        <v>14</v>
      </c>
      <c r="D747" s="1">
        <v>214880</v>
      </c>
    </row>
    <row r="748" spans="1:4">
      <c r="A748" s="1" t="s">
        <v>749</v>
      </c>
      <c r="B748" s="1">
        <v>9765194</v>
      </c>
      <c r="C748" s="1">
        <v>15</v>
      </c>
      <c r="D748" s="1">
        <v>214878</v>
      </c>
    </row>
    <row r="749" spans="1:4">
      <c r="A749" s="1" t="s">
        <v>750</v>
      </c>
      <c r="B749" s="1">
        <v>9768968</v>
      </c>
      <c r="C749" s="1">
        <v>7</v>
      </c>
      <c r="D749" s="1">
        <v>214876</v>
      </c>
    </row>
    <row r="750" spans="1:4">
      <c r="A750" s="1" t="s">
        <v>751</v>
      </c>
      <c r="B750" s="1">
        <v>9774735</v>
      </c>
      <c r="C750" s="1">
        <v>5</v>
      </c>
      <c r="D750" s="1">
        <v>214874</v>
      </c>
    </row>
    <row r="751" spans="1:4">
      <c r="A751" s="1" t="s">
        <v>752</v>
      </c>
      <c r="B751" s="1">
        <v>9779351</v>
      </c>
      <c r="C751" s="1">
        <v>12</v>
      </c>
      <c r="D751" s="1">
        <v>214873</v>
      </c>
    </row>
    <row r="752" spans="1:4">
      <c r="A752" s="1" t="s">
        <v>753</v>
      </c>
      <c r="B752" s="1">
        <v>9789475</v>
      </c>
      <c r="C752" s="1">
        <v>21</v>
      </c>
      <c r="D752" s="1">
        <v>214872</v>
      </c>
    </row>
    <row r="753" spans="1:4">
      <c r="A753" s="1" t="s">
        <v>754</v>
      </c>
      <c r="B753" s="1">
        <v>9791462</v>
      </c>
      <c r="C753" s="1">
        <v>15</v>
      </c>
      <c r="D753" s="1">
        <v>214871</v>
      </c>
    </row>
    <row r="754" spans="1:4">
      <c r="A754" s="1" t="s">
        <v>755</v>
      </c>
      <c r="B754" s="1">
        <v>9792928</v>
      </c>
      <c r="C754" s="1">
        <v>17</v>
      </c>
      <c r="D754" s="1">
        <v>214870</v>
      </c>
    </row>
    <row r="755" spans="1:4">
      <c r="A755" s="1" t="s">
        <v>756</v>
      </c>
      <c r="B755" s="1">
        <v>9795124</v>
      </c>
      <c r="C755" s="1">
        <v>17</v>
      </c>
      <c r="D755" s="1">
        <v>214869</v>
      </c>
    </row>
    <row r="756" spans="1:4">
      <c r="A756" s="1" t="s">
        <v>757</v>
      </c>
      <c r="B756" s="1">
        <v>9803007</v>
      </c>
      <c r="C756" s="1">
        <v>15</v>
      </c>
      <c r="D756" s="1">
        <v>214868</v>
      </c>
    </row>
    <row r="757" spans="1:4">
      <c r="A757" s="1" t="s">
        <v>758</v>
      </c>
      <c r="B757" s="1">
        <v>9805773</v>
      </c>
      <c r="C757" s="1">
        <v>21</v>
      </c>
      <c r="D757" s="1">
        <v>214867</v>
      </c>
    </row>
    <row r="758" spans="1:4">
      <c r="A758" s="1" t="s">
        <v>759</v>
      </c>
      <c r="B758" s="1">
        <v>9809611</v>
      </c>
      <c r="C758" s="1">
        <v>7</v>
      </c>
      <c r="D758" s="1">
        <v>214866</v>
      </c>
    </row>
    <row r="759" spans="1:4">
      <c r="A759" s="1" t="s">
        <v>760</v>
      </c>
      <c r="B759" s="1">
        <v>9816151</v>
      </c>
      <c r="C759" s="1">
        <v>7</v>
      </c>
      <c r="D759" s="1">
        <v>214865</v>
      </c>
    </row>
    <row r="760" spans="1:4">
      <c r="A760" s="1" t="s">
        <v>761</v>
      </c>
      <c r="B760" s="1">
        <v>9828742</v>
      </c>
      <c r="C760" s="1">
        <v>23</v>
      </c>
      <c r="D760" s="1">
        <v>214864</v>
      </c>
    </row>
    <row r="761" spans="1:4">
      <c r="A761" s="1" t="s">
        <v>762</v>
      </c>
      <c r="B761" s="1">
        <v>9837433</v>
      </c>
      <c r="C761" s="1">
        <v>23</v>
      </c>
      <c r="D761" s="1">
        <v>214863</v>
      </c>
    </row>
    <row r="762" spans="1:4">
      <c r="A762" s="1" t="s">
        <v>763</v>
      </c>
      <c r="B762" s="1">
        <v>9847317</v>
      </c>
      <c r="C762" s="1">
        <v>21</v>
      </c>
      <c r="D762" s="1">
        <v>214862</v>
      </c>
    </row>
    <row r="763" spans="1:4">
      <c r="A763" s="1" t="s">
        <v>764</v>
      </c>
      <c r="B763" s="1">
        <v>9850392</v>
      </c>
      <c r="C763" s="1">
        <v>17</v>
      </c>
      <c r="D763" s="1">
        <v>214860</v>
      </c>
    </row>
    <row r="764" spans="1:4">
      <c r="A764" s="1" t="s">
        <v>765</v>
      </c>
      <c r="B764" s="1">
        <v>9866477</v>
      </c>
      <c r="C764" s="1">
        <v>20</v>
      </c>
      <c r="D764" s="1">
        <v>214859</v>
      </c>
    </row>
    <row r="765" spans="1:4">
      <c r="A765" s="1" t="s">
        <v>766</v>
      </c>
      <c r="B765" s="1">
        <v>9870590</v>
      </c>
      <c r="C765" s="1">
        <v>21</v>
      </c>
      <c r="D765" s="1">
        <v>214857</v>
      </c>
    </row>
    <row r="766" spans="1:4">
      <c r="A766" s="1" t="s">
        <v>767</v>
      </c>
      <c r="B766" s="1">
        <v>9880650</v>
      </c>
      <c r="C766" s="1">
        <v>22</v>
      </c>
      <c r="D766" s="1">
        <v>214855</v>
      </c>
    </row>
    <row r="767" spans="1:4">
      <c r="A767" s="1" t="s">
        <v>768</v>
      </c>
      <c r="B767" s="1">
        <v>9884033</v>
      </c>
      <c r="C767" s="1">
        <v>20</v>
      </c>
      <c r="D767" s="1">
        <v>214854</v>
      </c>
    </row>
    <row r="768" spans="1:4">
      <c r="A768" s="1" t="s">
        <v>769</v>
      </c>
      <c r="B768" s="1">
        <v>9893426</v>
      </c>
      <c r="C768" s="1">
        <v>22</v>
      </c>
      <c r="D768" s="1">
        <v>214852</v>
      </c>
    </row>
    <row r="769" spans="1:4">
      <c r="A769" s="1" t="s">
        <v>770</v>
      </c>
      <c r="B769" s="1">
        <v>9900563</v>
      </c>
      <c r="C769" s="1">
        <v>16</v>
      </c>
      <c r="D769" s="1">
        <v>214851</v>
      </c>
    </row>
    <row r="770" spans="1:4">
      <c r="A770" s="1" t="s">
        <v>771</v>
      </c>
      <c r="B770" s="1">
        <v>9910170</v>
      </c>
      <c r="C770" s="1">
        <v>22</v>
      </c>
      <c r="D770" s="1">
        <v>214850</v>
      </c>
    </row>
    <row r="771" spans="1:4">
      <c r="A771" s="1" t="s">
        <v>772</v>
      </c>
      <c r="B771" s="1">
        <v>9910460</v>
      </c>
      <c r="C771" s="1">
        <v>12</v>
      </c>
      <c r="D771" s="1">
        <v>214849</v>
      </c>
    </row>
    <row r="772" spans="1:4">
      <c r="A772" s="1" t="s">
        <v>773</v>
      </c>
      <c r="B772" s="1">
        <v>9911153</v>
      </c>
      <c r="C772" s="1">
        <v>28</v>
      </c>
      <c r="D772" s="1">
        <v>214848</v>
      </c>
    </row>
    <row r="773" spans="1:4">
      <c r="A773" s="1" t="s">
        <v>774</v>
      </c>
      <c r="B773" s="1">
        <v>9916670</v>
      </c>
      <c r="C773" s="1">
        <v>16</v>
      </c>
      <c r="D773" s="1">
        <v>214847</v>
      </c>
    </row>
    <row r="774" spans="1:4">
      <c r="A774" s="1" t="s">
        <v>775</v>
      </c>
      <c r="B774" s="1">
        <v>9916918</v>
      </c>
      <c r="C774" s="1">
        <v>7</v>
      </c>
      <c r="D774" s="1">
        <v>214846</v>
      </c>
    </row>
    <row r="775" spans="1:4">
      <c r="A775" s="1" t="s">
        <v>776</v>
      </c>
      <c r="B775" s="1">
        <v>9933125</v>
      </c>
      <c r="C775" s="1">
        <v>4</v>
      </c>
      <c r="D775" s="1">
        <v>214845</v>
      </c>
    </row>
    <row r="776" spans="1:4">
      <c r="A776" s="1" t="s">
        <v>777</v>
      </c>
      <c r="B776" s="1">
        <v>9936526</v>
      </c>
      <c r="C776" s="1">
        <v>12</v>
      </c>
      <c r="D776" s="1">
        <v>214843</v>
      </c>
    </row>
    <row r="777" spans="1:4">
      <c r="A777" s="1" t="s">
        <v>778</v>
      </c>
      <c r="B777" s="1">
        <v>9948801</v>
      </c>
      <c r="C777" s="1">
        <v>23</v>
      </c>
      <c r="D777" s="1">
        <v>214842</v>
      </c>
    </row>
    <row r="778" spans="1:4">
      <c r="A778" s="1" t="s">
        <v>779</v>
      </c>
      <c r="B778" s="1">
        <v>9951178</v>
      </c>
      <c r="C778" s="1">
        <v>13</v>
      </c>
      <c r="D778" s="1">
        <v>214841</v>
      </c>
    </row>
    <row r="779" spans="1:4">
      <c r="A779" s="1" t="s">
        <v>780</v>
      </c>
      <c r="B779" s="1">
        <v>9952841</v>
      </c>
      <c r="C779" s="1">
        <v>20</v>
      </c>
      <c r="D779" s="1">
        <v>214840</v>
      </c>
    </row>
    <row r="780" spans="1:4">
      <c r="A780" s="1" t="s">
        <v>781</v>
      </c>
      <c r="B780" s="1">
        <v>9958336</v>
      </c>
      <c r="C780" s="1">
        <v>20</v>
      </c>
      <c r="D780" s="1">
        <v>214839</v>
      </c>
    </row>
    <row r="781" spans="1:4">
      <c r="A781" s="1" t="s">
        <v>782</v>
      </c>
      <c r="B781" s="1">
        <v>9963044</v>
      </c>
      <c r="C781" s="1">
        <v>20</v>
      </c>
      <c r="D781" s="1">
        <v>214838</v>
      </c>
    </row>
    <row r="782" spans="1:4">
      <c r="A782" s="1" t="s">
        <v>783</v>
      </c>
      <c r="B782" s="1">
        <v>9969320</v>
      </c>
      <c r="C782" s="1">
        <v>20</v>
      </c>
      <c r="D782" s="1">
        <v>214837</v>
      </c>
    </row>
    <row r="783" spans="1:4">
      <c r="A783" s="1" t="s">
        <v>784</v>
      </c>
      <c r="B783" s="1">
        <v>9971083</v>
      </c>
      <c r="C783" s="1">
        <v>21</v>
      </c>
      <c r="D783" s="1">
        <v>214835</v>
      </c>
    </row>
    <row r="784" spans="1:4">
      <c r="A784" s="1" t="s">
        <v>785</v>
      </c>
      <c r="B784" s="1">
        <v>9976167</v>
      </c>
      <c r="C784" s="1">
        <v>23</v>
      </c>
      <c r="D784" s="1">
        <v>214832</v>
      </c>
    </row>
    <row r="785" spans="1:4">
      <c r="A785" s="1" t="s">
        <v>786</v>
      </c>
      <c r="B785" s="1">
        <v>9977433</v>
      </c>
      <c r="C785" s="1">
        <v>13</v>
      </c>
      <c r="D785" s="1">
        <v>214831</v>
      </c>
    </row>
    <row r="786" spans="1:4">
      <c r="A786" s="1" t="s">
        <v>787</v>
      </c>
      <c r="B786" s="1">
        <v>9981469</v>
      </c>
      <c r="C786" s="1">
        <v>10</v>
      </c>
      <c r="D786" s="1">
        <v>214830</v>
      </c>
    </row>
    <row r="787" spans="1:4">
      <c r="A787" s="1" t="s">
        <v>788</v>
      </c>
      <c r="B787" s="1">
        <v>9989495</v>
      </c>
      <c r="C787" s="1">
        <v>15</v>
      </c>
      <c r="D787" s="1">
        <v>214828</v>
      </c>
    </row>
    <row r="788" spans="1:4">
      <c r="A788" s="1" t="s">
        <v>789</v>
      </c>
      <c r="B788" s="1">
        <v>9997241</v>
      </c>
      <c r="C788" s="1">
        <v>16</v>
      </c>
      <c r="D788" s="1">
        <v>214827</v>
      </c>
    </row>
    <row r="789" spans="1:4">
      <c r="A789" s="1" t="s">
        <v>790</v>
      </c>
      <c r="B789" s="1">
        <v>10015282</v>
      </c>
      <c r="C789" s="1">
        <v>25</v>
      </c>
      <c r="D789" s="1">
        <v>214825</v>
      </c>
    </row>
    <row r="790" spans="1:4">
      <c r="A790" s="1" t="s">
        <v>791</v>
      </c>
      <c r="B790" s="1">
        <v>10016797</v>
      </c>
      <c r="C790" s="1">
        <v>22</v>
      </c>
      <c r="D790" s="1">
        <v>214824</v>
      </c>
    </row>
    <row r="791" spans="1:4">
      <c r="A791" s="1" t="s">
        <v>792</v>
      </c>
      <c r="B791" s="1">
        <v>10026856</v>
      </c>
      <c r="C791" s="1">
        <v>26</v>
      </c>
      <c r="D791" s="1">
        <v>214822</v>
      </c>
    </row>
    <row r="792" spans="1:4">
      <c r="A792" s="1" t="s">
        <v>793</v>
      </c>
      <c r="B792" s="1">
        <v>10028083</v>
      </c>
      <c r="C792" s="1">
        <v>16</v>
      </c>
      <c r="D792" s="1">
        <v>214821</v>
      </c>
    </row>
    <row r="793" spans="1:4">
      <c r="A793" s="1" t="s">
        <v>794</v>
      </c>
      <c r="B793" s="1">
        <v>10037236</v>
      </c>
      <c r="C793" s="1">
        <v>15</v>
      </c>
      <c r="D793" s="1">
        <v>214819</v>
      </c>
    </row>
    <row r="794" spans="1:4">
      <c r="A794" s="1" t="s">
        <v>795</v>
      </c>
      <c r="B794" s="1">
        <v>10047435</v>
      </c>
      <c r="C794" s="1">
        <v>5</v>
      </c>
      <c r="D794" s="1">
        <v>214818</v>
      </c>
    </row>
    <row r="795" spans="1:4">
      <c r="A795" s="1" t="s">
        <v>796</v>
      </c>
      <c r="B795" s="1">
        <v>10051074</v>
      </c>
      <c r="C795" s="1">
        <v>9</v>
      </c>
      <c r="D795" s="1">
        <v>214817</v>
      </c>
    </row>
    <row r="796" spans="1:4">
      <c r="A796" s="1" t="s">
        <v>797</v>
      </c>
      <c r="B796" s="1">
        <v>10055724</v>
      </c>
      <c r="C796" s="1">
        <v>18</v>
      </c>
      <c r="D796" s="1">
        <v>214815</v>
      </c>
    </row>
    <row r="797" spans="1:4">
      <c r="A797" s="1" t="s">
        <v>798</v>
      </c>
      <c r="B797" s="1">
        <v>10057186</v>
      </c>
      <c r="C797" s="1">
        <v>23</v>
      </c>
      <c r="D797" s="1">
        <v>214814</v>
      </c>
    </row>
    <row r="798" spans="1:4">
      <c r="A798" s="1" t="s">
        <v>799</v>
      </c>
      <c r="B798" s="1">
        <v>10074584</v>
      </c>
      <c r="C798" s="1">
        <v>23</v>
      </c>
      <c r="D798" s="1">
        <v>214813</v>
      </c>
    </row>
    <row r="799" spans="1:4">
      <c r="A799" s="1" t="s">
        <v>800</v>
      </c>
      <c r="B799" s="1">
        <v>10088226</v>
      </c>
      <c r="C799" s="1">
        <v>19</v>
      </c>
      <c r="D799" s="1">
        <v>214811</v>
      </c>
    </row>
    <row r="800" spans="1:4">
      <c r="A800" s="1" t="s">
        <v>801</v>
      </c>
      <c r="B800" s="1">
        <v>10095269</v>
      </c>
      <c r="C800" s="1">
        <v>8</v>
      </c>
      <c r="D800" s="1">
        <v>214810</v>
      </c>
    </row>
    <row r="801" spans="1:4">
      <c r="A801" s="1" t="s">
        <v>802</v>
      </c>
      <c r="B801" s="1">
        <v>10098429</v>
      </c>
      <c r="C801" s="1">
        <v>12</v>
      </c>
      <c r="D801" s="1">
        <v>214807</v>
      </c>
    </row>
    <row r="802" spans="1:4">
      <c r="A802" s="1" t="s">
        <v>803</v>
      </c>
      <c r="B802" s="1">
        <v>10112328</v>
      </c>
      <c r="C802" s="1">
        <v>12</v>
      </c>
      <c r="D802" s="1">
        <v>214805</v>
      </c>
    </row>
    <row r="803" spans="1:4">
      <c r="A803" s="1" t="s">
        <v>804</v>
      </c>
      <c r="B803" s="1">
        <v>10115634</v>
      </c>
      <c r="C803" s="1">
        <v>20</v>
      </c>
      <c r="D803" s="1">
        <v>214804</v>
      </c>
    </row>
    <row r="804" spans="1:4">
      <c r="A804" s="1" t="s">
        <v>805</v>
      </c>
      <c r="B804" s="1">
        <v>10131331</v>
      </c>
      <c r="C804" s="1">
        <v>22</v>
      </c>
      <c r="D804" s="1">
        <v>214803</v>
      </c>
    </row>
    <row r="805" spans="1:4">
      <c r="A805" s="1" t="s">
        <v>806</v>
      </c>
      <c r="B805" s="1">
        <v>10133320</v>
      </c>
      <c r="C805" s="1">
        <v>26</v>
      </c>
      <c r="D805" s="1">
        <v>214802</v>
      </c>
    </row>
    <row r="806" spans="1:4">
      <c r="A806" s="1" t="s">
        <v>807</v>
      </c>
      <c r="B806" s="1">
        <v>10140005</v>
      </c>
      <c r="C806" s="1">
        <v>25</v>
      </c>
      <c r="D806" s="1">
        <v>214801</v>
      </c>
    </row>
    <row r="807" spans="1:4">
      <c r="A807" s="1" t="s">
        <v>808</v>
      </c>
      <c r="B807" s="1">
        <v>10152565</v>
      </c>
      <c r="C807" s="1">
        <v>14</v>
      </c>
      <c r="D807" s="1">
        <v>214800</v>
      </c>
    </row>
    <row r="808" spans="1:4">
      <c r="A808" s="1" t="s">
        <v>809</v>
      </c>
      <c r="B808" s="1">
        <v>10155561</v>
      </c>
      <c r="C808" s="1">
        <v>28</v>
      </c>
      <c r="D808" s="1">
        <v>214799</v>
      </c>
    </row>
    <row r="809" spans="1:4">
      <c r="A809" s="1" t="s">
        <v>810</v>
      </c>
      <c r="B809" s="1">
        <v>10157371</v>
      </c>
      <c r="C809" s="1">
        <v>12</v>
      </c>
      <c r="D809" s="1">
        <v>214798</v>
      </c>
    </row>
    <row r="810" spans="1:4">
      <c r="A810" s="1" t="s">
        <v>811</v>
      </c>
      <c r="B810" s="1">
        <v>10177746</v>
      </c>
      <c r="C810" s="1">
        <v>12</v>
      </c>
      <c r="D810" s="1">
        <v>214797</v>
      </c>
    </row>
    <row r="811" spans="1:4">
      <c r="A811" s="1" t="s">
        <v>812</v>
      </c>
      <c r="B811" s="1">
        <v>10187088</v>
      </c>
      <c r="C811" s="1">
        <v>6</v>
      </c>
      <c r="D811" s="1">
        <v>214795</v>
      </c>
    </row>
    <row r="812" spans="1:4">
      <c r="A812" s="1" t="s">
        <v>813</v>
      </c>
      <c r="B812" s="1">
        <v>10188234</v>
      </c>
      <c r="C812" s="1">
        <v>20</v>
      </c>
      <c r="D812" s="1">
        <v>214794</v>
      </c>
    </row>
    <row r="813" spans="1:4">
      <c r="A813" s="1" t="s">
        <v>814</v>
      </c>
      <c r="B813" s="1">
        <v>10205481</v>
      </c>
      <c r="C813" s="1">
        <v>14</v>
      </c>
      <c r="D813" s="1">
        <v>216212</v>
      </c>
    </row>
    <row r="814" spans="1:4">
      <c r="A814" s="1" t="s">
        <v>815</v>
      </c>
      <c r="B814" s="1">
        <v>10208297</v>
      </c>
      <c r="C814" s="1">
        <v>18</v>
      </c>
      <c r="D814" s="1">
        <v>214793</v>
      </c>
    </row>
    <row r="815" spans="1:4">
      <c r="A815" s="1" t="s">
        <v>816</v>
      </c>
      <c r="B815" s="1">
        <v>10210671</v>
      </c>
      <c r="C815" s="1">
        <v>25</v>
      </c>
      <c r="D815" s="1">
        <v>214792</v>
      </c>
    </row>
    <row r="816" spans="1:4">
      <c r="A816" s="1" t="s">
        <v>817</v>
      </c>
      <c r="B816" s="1">
        <v>10214826</v>
      </c>
      <c r="C816" s="1">
        <v>8</v>
      </c>
      <c r="D816" s="1">
        <v>214791</v>
      </c>
    </row>
    <row r="817" spans="1:4">
      <c r="A817" s="1" t="s">
        <v>818</v>
      </c>
      <c r="B817" s="1">
        <v>10228749</v>
      </c>
      <c r="C817" s="1">
        <v>21</v>
      </c>
      <c r="D817" s="1">
        <v>214788</v>
      </c>
    </row>
    <row r="818" spans="1:4">
      <c r="A818" s="1" t="s">
        <v>819</v>
      </c>
      <c r="B818" s="1">
        <v>10237735</v>
      </c>
      <c r="C818" s="1">
        <v>19</v>
      </c>
      <c r="D818" s="1">
        <v>214787</v>
      </c>
    </row>
    <row r="819" spans="1:4">
      <c r="A819" s="1" t="s">
        <v>820</v>
      </c>
      <c r="B819" s="1">
        <v>10241898</v>
      </c>
      <c r="C819" s="1">
        <v>24</v>
      </c>
      <c r="D819" s="1">
        <v>214786</v>
      </c>
    </row>
    <row r="820" spans="1:4">
      <c r="A820" s="1" t="s">
        <v>821</v>
      </c>
      <c r="B820" s="1">
        <v>10246382</v>
      </c>
      <c r="C820" s="1">
        <v>16</v>
      </c>
      <c r="D820" s="1">
        <v>214785</v>
      </c>
    </row>
    <row r="821" spans="1:4">
      <c r="A821" s="1" t="s">
        <v>822</v>
      </c>
      <c r="B821" s="1">
        <v>10262771</v>
      </c>
      <c r="C821" s="1">
        <v>27</v>
      </c>
      <c r="D821" s="1">
        <v>214784</v>
      </c>
    </row>
    <row r="822" spans="1:4">
      <c r="A822" s="1" t="s">
        <v>823</v>
      </c>
      <c r="B822" s="1">
        <v>10265945</v>
      </c>
      <c r="C822" s="1">
        <v>21</v>
      </c>
      <c r="D822" s="1">
        <v>214783</v>
      </c>
    </row>
    <row r="823" spans="1:4">
      <c r="A823" s="1" t="s">
        <v>824</v>
      </c>
      <c r="B823" s="1">
        <v>10268505</v>
      </c>
      <c r="C823" s="1">
        <v>19</v>
      </c>
      <c r="D823" s="1">
        <v>214782</v>
      </c>
    </row>
    <row r="824" spans="1:4">
      <c r="A824" s="1" t="s">
        <v>825</v>
      </c>
      <c r="B824" s="1">
        <v>10280907</v>
      </c>
      <c r="C824" s="1">
        <v>16</v>
      </c>
      <c r="D824" s="1">
        <v>214781</v>
      </c>
    </row>
    <row r="825" spans="1:4">
      <c r="A825" s="1" t="s">
        <v>826</v>
      </c>
      <c r="B825" s="1">
        <v>10281737</v>
      </c>
      <c r="C825" s="1">
        <v>20</v>
      </c>
      <c r="D825" s="1">
        <v>214780</v>
      </c>
    </row>
    <row r="826" spans="1:4">
      <c r="A826" s="1" t="s">
        <v>827</v>
      </c>
      <c r="B826" s="1">
        <v>10286924</v>
      </c>
      <c r="C826" s="1">
        <v>12</v>
      </c>
      <c r="D826" s="1">
        <v>214779</v>
      </c>
    </row>
    <row r="827" spans="1:4">
      <c r="A827" s="1" t="s">
        <v>828</v>
      </c>
      <c r="B827" s="1">
        <v>10290916</v>
      </c>
      <c r="C827" s="1">
        <v>22</v>
      </c>
      <c r="D827" s="1">
        <v>214778</v>
      </c>
    </row>
    <row r="828" spans="1:4">
      <c r="A828" s="1" t="s">
        <v>829</v>
      </c>
      <c r="B828" s="1">
        <v>10305531</v>
      </c>
      <c r="C828" s="1">
        <v>21</v>
      </c>
      <c r="D828" s="1">
        <v>214777</v>
      </c>
    </row>
    <row r="829" spans="1:4">
      <c r="A829" s="1" t="s">
        <v>830</v>
      </c>
      <c r="B829" s="1">
        <v>10309421</v>
      </c>
      <c r="C829" s="1">
        <v>9</v>
      </c>
      <c r="D829" s="1">
        <v>214776</v>
      </c>
    </row>
    <row r="830" spans="1:4">
      <c r="A830" s="1" t="s">
        <v>831</v>
      </c>
      <c r="B830" s="1">
        <v>10331866</v>
      </c>
      <c r="C830" s="1">
        <v>18</v>
      </c>
      <c r="D830" s="1">
        <v>214774</v>
      </c>
    </row>
    <row r="831" spans="1:4">
      <c r="A831" s="1" t="s">
        <v>832</v>
      </c>
      <c r="B831" s="1">
        <v>10342849</v>
      </c>
      <c r="C831" s="1">
        <v>22</v>
      </c>
      <c r="D831" s="1">
        <v>214773</v>
      </c>
    </row>
    <row r="832" spans="1:4">
      <c r="A832" s="1" t="s">
        <v>833</v>
      </c>
      <c r="B832" s="1">
        <v>10348258</v>
      </c>
      <c r="C832" s="1">
        <v>18</v>
      </c>
      <c r="D832" s="1">
        <v>214772</v>
      </c>
    </row>
    <row r="833" spans="1:4">
      <c r="A833" s="1" t="s">
        <v>834</v>
      </c>
      <c r="B833" s="1">
        <v>10354633</v>
      </c>
      <c r="C833" s="1">
        <v>18</v>
      </c>
      <c r="D833" s="1">
        <v>214771</v>
      </c>
    </row>
    <row r="834" spans="1:4">
      <c r="A834" s="1" t="s">
        <v>835</v>
      </c>
      <c r="B834" s="1">
        <v>10359347</v>
      </c>
      <c r="C834" s="1">
        <v>20</v>
      </c>
      <c r="D834" s="1">
        <v>214770</v>
      </c>
    </row>
    <row r="835" spans="1:4">
      <c r="A835" s="1" t="s">
        <v>836</v>
      </c>
      <c r="B835" s="1">
        <v>10368453</v>
      </c>
      <c r="C835" s="1">
        <v>20</v>
      </c>
      <c r="D835" s="1">
        <v>214769</v>
      </c>
    </row>
    <row r="836" spans="1:4">
      <c r="A836" s="1" t="s">
        <v>837</v>
      </c>
      <c r="B836" s="1">
        <v>10370001</v>
      </c>
      <c r="C836" s="1">
        <v>5</v>
      </c>
      <c r="D836" s="1">
        <v>214768</v>
      </c>
    </row>
    <row r="837" spans="1:4">
      <c r="A837" s="1" t="s">
        <v>838</v>
      </c>
      <c r="B837" s="1">
        <v>10370364</v>
      </c>
      <c r="C837" s="1">
        <v>19</v>
      </c>
      <c r="D837" s="1">
        <v>214767</v>
      </c>
    </row>
    <row r="838" spans="1:4">
      <c r="A838" s="1" t="s">
        <v>839</v>
      </c>
      <c r="B838" s="1">
        <v>10373405</v>
      </c>
      <c r="C838" s="1">
        <v>23</v>
      </c>
      <c r="D838" s="1">
        <v>214766</v>
      </c>
    </row>
    <row r="839" spans="1:4">
      <c r="A839" s="1" t="s">
        <v>840</v>
      </c>
      <c r="B839" s="1">
        <v>10386379</v>
      </c>
      <c r="C839" s="1">
        <v>23</v>
      </c>
      <c r="D839" s="1">
        <v>214765</v>
      </c>
    </row>
    <row r="840" spans="1:4">
      <c r="A840" s="1" t="s">
        <v>841</v>
      </c>
      <c r="B840" s="1">
        <v>10397952</v>
      </c>
      <c r="C840" s="1">
        <v>22</v>
      </c>
      <c r="D840" s="1">
        <v>214764</v>
      </c>
    </row>
    <row r="841" spans="1:4">
      <c r="A841" s="1" t="s">
        <v>842</v>
      </c>
      <c r="B841" s="1">
        <v>10408486</v>
      </c>
      <c r="C841" s="1">
        <v>10</v>
      </c>
      <c r="D841" s="1">
        <v>214763</v>
      </c>
    </row>
    <row r="842" spans="1:4">
      <c r="A842" s="1" t="s">
        <v>843</v>
      </c>
      <c r="B842" s="1">
        <v>10414143</v>
      </c>
      <c r="C842" s="1">
        <v>21</v>
      </c>
      <c r="D842" s="1">
        <v>214762</v>
      </c>
    </row>
    <row r="843" spans="1:4">
      <c r="A843" s="1" t="s">
        <v>844</v>
      </c>
      <c r="B843" s="1">
        <v>10416458</v>
      </c>
      <c r="C843" s="1">
        <v>23</v>
      </c>
      <c r="D843" s="1">
        <v>214761</v>
      </c>
    </row>
    <row r="844" spans="1:4">
      <c r="A844" s="1" t="s">
        <v>845</v>
      </c>
      <c r="B844" s="1">
        <v>10420841</v>
      </c>
      <c r="C844" s="1">
        <v>17</v>
      </c>
      <c r="D844" s="1">
        <v>214760</v>
      </c>
    </row>
    <row r="845" spans="1:4">
      <c r="A845" s="1" t="s">
        <v>846</v>
      </c>
      <c r="B845" s="1">
        <v>10426231</v>
      </c>
      <c r="C845" s="1">
        <v>23</v>
      </c>
      <c r="D845" s="1">
        <v>214759</v>
      </c>
    </row>
    <row r="846" spans="1:4">
      <c r="A846" s="1" t="s">
        <v>847</v>
      </c>
      <c r="B846" s="1">
        <v>10433533</v>
      </c>
      <c r="C846" s="1">
        <v>23</v>
      </c>
      <c r="D846" s="1">
        <v>214758</v>
      </c>
    </row>
    <row r="847" spans="1:4">
      <c r="A847" s="1" t="s">
        <v>848</v>
      </c>
      <c r="B847" s="1">
        <v>10435383</v>
      </c>
      <c r="C847" s="1">
        <v>11</v>
      </c>
      <c r="D847" s="1">
        <v>214757</v>
      </c>
    </row>
    <row r="848" spans="1:4">
      <c r="A848" s="1" t="s">
        <v>849</v>
      </c>
      <c r="B848" s="1">
        <v>10443390</v>
      </c>
      <c r="C848" s="1">
        <v>23</v>
      </c>
      <c r="D848" s="1">
        <v>214756</v>
      </c>
    </row>
    <row r="849" spans="1:4">
      <c r="A849" s="1" t="s">
        <v>850</v>
      </c>
      <c r="B849" s="1">
        <v>10447918</v>
      </c>
      <c r="C849" s="1">
        <v>4</v>
      </c>
      <c r="D849" s="1">
        <v>214754</v>
      </c>
    </row>
    <row r="850" spans="1:4">
      <c r="A850" s="1" t="s">
        <v>851</v>
      </c>
      <c r="B850" s="1">
        <v>10453148</v>
      </c>
      <c r="C850" s="1">
        <v>4</v>
      </c>
      <c r="D850" s="1">
        <v>214753</v>
      </c>
    </row>
    <row r="851" spans="1:4">
      <c r="A851" s="1" t="s">
        <v>852</v>
      </c>
      <c r="B851" s="1">
        <v>10458893</v>
      </c>
      <c r="C851" s="1">
        <v>24</v>
      </c>
      <c r="D851" s="1">
        <v>214752</v>
      </c>
    </row>
    <row r="852" spans="1:4">
      <c r="A852" s="1" t="s">
        <v>853</v>
      </c>
      <c r="B852" s="1">
        <v>10475682</v>
      </c>
      <c r="C852" s="1">
        <v>18</v>
      </c>
      <c r="D852" s="1">
        <v>216211</v>
      </c>
    </row>
    <row r="853" spans="1:4">
      <c r="A853" s="1" t="s">
        <v>854</v>
      </c>
      <c r="B853" s="1">
        <v>10491504</v>
      </c>
      <c r="C853" s="1">
        <v>13</v>
      </c>
      <c r="D853" s="1">
        <v>214751</v>
      </c>
    </row>
    <row r="854" spans="1:4">
      <c r="A854" s="1" t="s">
        <v>855</v>
      </c>
      <c r="B854" s="1">
        <v>10501346</v>
      </c>
      <c r="C854" s="1">
        <v>23</v>
      </c>
      <c r="D854" s="1">
        <v>216210</v>
      </c>
    </row>
    <row r="855" spans="1:4">
      <c r="A855" s="1" t="s">
        <v>856</v>
      </c>
      <c r="B855" s="1">
        <v>10508874</v>
      </c>
      <c r="C855" s="1">
        <v>17</v>
      </c>
      <c r="D855" s="1">
        <v>216209</v>
      </c>
    </row>
    <row r="856" spans="1:4">
      <c r="A856" s="1" t="s">
        <v>857</v>
      </c>
      <c r="B856" s="1">
        <v>10524549</v>
      </c>
      <c r="C856" s="1">
        <v>15</v>
      </c>
      <c r="D856" s="1">
        <v>216208</v>
      </c>
    </row>
    <row r="857" spans="1:4">
      <c r="A857" s="1" t="s">
        <v>858</v>
      </c>
      <c r="B857" s="1">
        <v>10527389</v>
      </c>
      <c r="C857" s="1">
        <v>27</v>
      </c>
      <c r="D857" s="1">
        <v>214750</v>
      </c>
    </row>
    <row r="858" spans="1:4">
      <c r="A858" s="1" t="s">
        <v>859</v>
      </c>
      <c r="B858" s="1">
        <v>10527524</v>
      </c>
      <c r="C858" s="1">
        <v>23</v>
      </c>
      <c r="D858" s="1">
        <v>214749</v>
      </c>
    </row>
    <row r="859" spans="1:4">
      <c r="A859" s="1" t="s">
        <v>860</v>
      </c>
      <c r="B859" s="1">
        <v>10530675</v>
      </c>
      <c r="C859" s="1">
        <v>22</v>
      </c>
      <c r="D859" s="1">
        <v>214748</v>
      </c>
    </row>
    <row r="860" spans="1:4">
      <c r="A860" s="1" t="s">
        <v>861</v>
      </c>
      <c r="B860" s="1">
        <v>10532277</v>
      </c>
      <c r="C860" s="1">
        <v>11</v>
      </c>
      <c r="D860" s="1">
        <v>217823</v>
      </c>
    </row>
    <row r="861" spans="1:4">
      <c r="A861" s="1" t="s">
        <v>862</v>
      </c>
      <c r="B861" s="1">
        <v>10544531</v>
      </c>
      <c r="C861" s="1">
        <v>18</v>
      </c>
      <c r="D861" s="1">
        <v>214746</v>
      </c>
    </row>
    <row r="862" spans="1:4">
      <c r="A862" s="1" t="s">
        <v>863</v>
      </c>
      <c r="B862" s="1">
        <v>10549344</v>
      </c>
      <c r="C862" s="1">
        <v>21</v>
      </c>
      <c r="D862" s="1">
        <v>214745</v>
      </c>
    </row>
    <row r="863" spans="1:4">
      <c r="A863" s="1" t="s">
        <v>864</v>
      </c>
      <c r="B863" s="1">
        <v>102376855</v>
      </c>
      <c r="C863" s="1">
        <v>2</v>
      </c>
      <c r="D863" s="1">
        <v>161484</v>
      </c>
    </row>
    <row r="864" spans="1:4">
      <c r="A864" s="1" t="s">
        <v>865</v>
      </c>
      <c r="B864" s="1">
        <v>10580596</v>
      </c>
      <c r="C864" s="1">
        <v>18</v>
      </c>
      <c r="D864" s="1">
        <v>214740</v>
      </c>
    </row>
    <row r="865" spans="1:4">
      <c r="A865" s="1" t="s">
        <v>866</v>
      </c>
      <c r="B865" s="1">
        <v>10582812</v>
      </c>
      <c r="C865" s="1">
        <v>20</v>
      </c>
      <c r="D865" s="1">
        <v>214738</v>
      </c>
    </row>
    <row r="866" spans="1:4">
      <c r="A866" s="1" t="s">
        <v>867</v>
      </c>
      <c r="B866" s="1">
        <v>10589632</v>
      </c>
      <c r="C866" s="1">
        <v>21</v>
      </c>
      <c r="D866" s="1">
        <v>214737</v>
      </c>
    </row>
    <row r="867" spans="1:4">
      <c r="A867" s="1" t="s">
        <v>868</v>
      </c>
      <c r="B867" s="1">
        <v>10603382</v>
      </c>
      <c r="C867" s="1">
        <v>24</v>
      </c>
      <c r="D867" s="1">
        <v>214736</v>
      </c>
    </row>
    <row r="868" spans="1:4">
      <c r="A868" s="1" t="s">
        <v>869</v>
      </c>
      <c r="B868" s="1">
        <v>10621195</v>
      </c>
      <c r="C868" s="1">
        <v>28</v>
      </c>
      <c r="D868" s="1">
        <v>214735</v>
      </c>
    </row>
    <row r="869" spans="1:4">
      <c r="A869" s="1" t="s">
        <v>870</v>
      </c>
      <c r="B869" s="1">
        <v>10625281</v>
      </c>
      <c r="C869" s="1">
        <v>21</v>
      </c>
      <c r="D869" s="1">
        <v>214734</v>
      </c>
    </row>
    <row r="870" spans="1:4">
      <c r="A870" s="1" t="s">
        <v>871</v>
      </c>
      <c r="B870" s="1">
        <v>10630543</v>
      </c>
      <c r="C870" s="1">
        <v>23</v>
      </c>
      <c r="D870" s="1">
        <v>214733</v>
      </c>
    </row>
    <row r="871" spans="1:4">
      <c r="A871" s="1" t="s">
        <v>872</v>
      </c>
      <c r="B871" s="1">
        <v>10638361</v>
      </c>
      <c r="C871" s="1">
        <v>16</v>
      </c>
      <c r="D871" s="1">
        <v>214732</v>
      </c>
    </row>
    <row r="872" spans="1:4">
      <c r="A872" s="1" t="s">
        <v>873</v>
      </c>
      <c r="B872" s="1">
        <v>10648556</v>
      </c>
      <c r="C872" s="1">
        <v>19</v>
      </c>
      <c r="D872" s="1">
        <v>214730</v>
      </c>
    </row>
    <row r="873" spans="1:4">
      <c r="A873" s="1" t="s">
        <v>874</v>
      </c>
      <c r="B873" s="1">
        <v>10654026</v>
      </c>
      <c r="C873" s="1">
        <v>16</v>
      </c>
      <c r="D873" s="1">
        <v>214729</v>
      </c>
    </row>
    <row r="874" spans="1:4">
      <c r="A874" s="1" t="s">
        <v>875</v>
      </c>
      <c r="B874" s="1">
        <v>10656282</v>
      </c>
      <c r="C874" s="1">
        <v>11</v>
      </c>
      <c r="D874" s="1">
        <v>214728</v>
      </c>
    </row>
    <row r="875" spans="1:4">
      <c r="A875" s="1" t="s">
        <v>876</v>
      </c>
      <c r="B875" s="1">
        <v>10662827</v>
      </c>
      <c r="C875" s="1">
        <v>25</v>
      </c>
      <c r="D875" s="1">
        <v>214727</v>
      </c>
    </row>
    <row r="876" spans="1:4">
      <c r="A876" s="1" t="s">
        <v>877</v>
      </c>
      <c r="B876" s="1">
        <v>10679072</v>
      </c>
      <c r="C876" s="1">
        <v>11</v>
      </c>
      <c r="D876" s="1">
        <v>214726</v>
      </c>
    </row>
    <row r="877" spans="1:4">
      <c r="A877" s="1" t="s">
        <v>878</v>
      </c>
      <c r="B877" s="1">
        <v>10681900</v>
      </c>
      <c r="C877" s="1">
        <v>12</v>
      </c>
      <c r="D877" s="1">
        <v>214725</v>
      </c>
    </row>
    <row r="878" spans="1:4">
      <c r="A878" s="1" t="s">
        <v>879</v>
      </c>
      <c r="B878" s="1">
        <v>10683350</v>
      </c>
      <c r="C878" s="1">
        <v>19</v>
      </c>
      <c r="D878" s="1">
        <v>214724</v>
      </c>
    </row>
    <row r="879" spans="1:4">
      <c r="A879" s="1" t="s">
        <v>880</v>
      </c>
      <c r="B879" s="1">
        <v>10690990</v>
      </c>
      <c r="C879" s="1">
        <v>20</v>
      </c>
      <c r="D879" s="1">
        <v>214723</v>
      </c>
    </row>
    <row r="880" spans="1:4">
      <c r="A880" s="1" t="s">
        <v>881</v>
      </c>
      <c r="B880" s="1">
        <v>10691652</v>
      </c>
      <c r="C880" s="1">
        <v>13</v>
      </c>
      <c r="D880" s="1">
        <v>214722</v>
      </c>
    </row>
    <row r="881" spans="1:4">
      <c r="A881" s="1" t="s">
        <v>882</v>
      </c>
      <c r="B881" s="1">
        <v>10697995</v>
      </c>
      <c r="C881" s="1">
        <v>12</v>
      </c>
      <c r="D881" s="1">
        <v>214717</v>
      </c>
    </row>
    <row r="882" spans="1:4">
      <c r="A882" s="1" t="s">
        <v>883</v>
      </c>
      <c r="B882" s="1">
        <v>10700323</v>
      </c>
      <c r="C882" s="1">
        <v>14</v>
      </c>
      <c r="D882" s="1">
        <v>214716</v>
      </c>
    </row>
    <row r="883" spans="1:4">
      <c r="A883" s="1" t="s">
        <v>884</v>
      </c>
      <c r="B883" s="1">
        <v>10701113</v>
      </c>
      <c r="C883" s="1">
        <v>19</v>
      </c>
      <c r="D883" s="1">
        <v>214715</v>
      </c>
    </row>
    <row r="884" spans="1:4">
      <c r="A884" s="1" t="s">
        <v>885</v>
      </c>
      <c r="B884" s="1">
        <v>10705006</v>
      </c>
      <c r="C884" s="1">
        <v>24</v>
      </c>
      <c r="D884" s="1">
        <v>214714</v>
      </c>
    </row>
    <row r="885" spans="1:4">
      <c r="A885" s="1" t="s">
        <v>886</v>
      </c>
      <c r="B885" s="1">
        <v>10705664</v>
      </c>
      <c r="C885" s="1">
        <v>21</v>
      </c>
      <c r="D885" s="1">
        <v>214713</v>
      </c>
    </row>
    <row r="886" spans="1:4">
      <c r="A886" s="1" t="s">
        <v>887</v>
      </c>
      <c r="B886" s="1">
        <v>10721333</v>
      </c>
      <c r="C886" s="1">
        <v>21</v>
      </c>
      <c r="D886" s="1">
        <v>214712</v>
      </c>
    </row>
    <row r="887" spans="1:4">
      <c r="A887" s="1" t="s">
        <v>888</v>
      </c>
      <c r="B887" s="1">
        <v>10725376</v>
      </c>
      <c r="C887" s="1">
        <v>18</v>
      </c>
      <c r="D887" s="1">
        <v>214711</v>
      </c>
    </row>
    <row r="888" spans="1:4">
      <c r="A888" s="1" t="s">
        <v>889</v>
      </c>
      <c r="B888" s="1">
        <v>10732616</v>
      </c>
      <c r="C888" s="1">
        <v>12</v>
      </c>
      <c r="D888" s="1">
        <v>214710</v>
      </c>
    </row>
    <row r="889" spans="1:4">
      <c r="A889" s="1" t="s">
        <v>890</v>
      </c>
      <c r="B889" s="1">
        <v>10765064</v>
      </c>
      <c r="C889" s="1">
        <v>17</v>
      </c>
      <c r="D889" s="1">
        <v>214709</v>
      </c>
    </row>
    <row r="890" spans="1:4">
      <c r="A890" s="1" t="s">
        <v>891</v>
      </c>
      <c r="B890" s="1">
        <v>10775272</v>
      </c>
      <c r="C890" s="1">
        <v>7</v>
      </c>
      <c r="D890" s="1">
        <v>214708</v>
      </c>
    </row>
    <row r="891" spans="1:4">
      <c r="A891" s="1" t="s">
        <v>892</v>
      </c>
      <c r="B891" s="1">
        <v>10783669</v>
      </c>
      <c r="C891" s="1">
        <v>18</v>
      </c>
      <c r="D891" s="1">
        <v>214707</v>
      </c>
    </row>
    <row r="892" spans="1:4">
      <c r="A892" s="1" t="s">
        <v>893</v>
      </c>
      <c r="B892" s="1">
        <v>10796305</v>
      </c>
      <c r="C892" s="1">
        <v>17</v>
      </c>
      <c r="D892" s="1">
        <v>214706</v>
      </c>
    </row>
    <row r="893" spans="1:4">
      <c r="A893" s="1" t="s">
        <v>894</v>
      </c>
      <c r="B893" s="1">
        <v>10820967</v>
      </c>
      <c r="C893" s="1">
        <v>27</v>
      </c>
      <c r="D893" s="1">
        <v>214705</v>
      </c>
    </row>
    <row r="894" spans="1:4">
      <c r="A894" s="1" t="s">
        <v>895</v>
      </c>
      <c r="B894" s="1">
        <v>10827623</v>
      </c>
      <c r="C894" s="1">
        <v>11</v>
      </c>
      <c r="D894" s="1">
        <v>214704</v>
      </c>
    </row>
    <row r="895" spans="1:4">
      <c r="A895" s="1" t="s">
        <v>896</v>
      </c>
      <c r="B895" s="1">
        <v>10843851</v>
      </c>
      <c r="C895" s="1">
        <v>11</v>
      </c>
      <c r="D895" s="1">
        <v>217822</v>
      </c>
    </row>
    <row r="896" spans="1:4">
      <c r="A896" s="1" t="s">
        <v>897</v>
      </c>
      <c r="B896" s="1">
        <v>10863398</v>
      </c>
      <c r="C896" s="1">
        <v>18</v>
      </c>
      <c r="D896" s="1">
        <v>214703</v>
      </c>
    </row>
    <row r="897" spans="1:4">
      <c r="A897" s="1" t="s">
        <v>898</v>
      </c>
      <c r="B897" s="1">
        <v>10863877</v>
      </c>
      <c r="C897" s="1">
        <v>24</v>
      </c>
      <c r="D897" s="1">
        <v>214702</v>
      </c>
    </row>
    <row r="898" spans="1:4">
      <c r="A898" s="1" t="s">
        <v>899</v>
      </c>
      <c r="B898" s="1">
        <v>10864813</v>
      </c>
      <c r="C898" s="1">
        <v>22</v>
      </c>
      <c r="D898" s="1">
        <v>214701</v>
      </c>
    </row>
    <row r="899" spans="1:4">
      <c r="A899" s="1" t="s">
        <v>900</v>
      </c>
      <c r="B899" s="1">
        <v>10865695</v>
      </c>
      <c r="C899" s="1">
        <v>2</v>
      </c>
      <c r="D899" s="1">
        <v>160605</v>
      </c>
    </row>
    <row r="900" spans="1:4">
      <c r="A900" s="1" t="s">
        <v>901</v>
      </c>
      <c r="B900" s="1">
        <v>10869332</v>
      </c>
      <c r="C900" s="1">
        <v>8</v>
      </c>
      <c r="D900" s="1">
        <v>214700</v>
      </c>
    </row>
    <row r="901" spans="1:4">
      <c r="A901" s="1" t="s">
        <v>902</v>
      </c>
      <c r="B901" s="1">
        <v>10878470</v>
      </c>
      <c r="C901" s="1">
        <v>20</v>
      </c>
      <c r="D901" s="1">
        <v>214699</v>
      </c>
    </row>
    <row r="902" spans="1:4">
      <c r="A902" s="1" t="s">
        <v>903</v>
      </c>
      <c r="B902" s="1">
        <v>10878682</v>
      </c>
      <c r="C902" s="1">
        <v>21</v>
      </c>
      <c r="D902" s="1">
        <v>214698</v>
      </c>
    </row>
    <row r="903" spans="1:4">
      <c r="A903" s="1" t="s">
        <v>904</v>
      </c>
      <c r="B903" s="1">
        <v>10884057</v>
      </c>
      <c r="C903" s="1">
        <v>23</v>
      </c>
      <c r="D903" s="1">
        <v>214697</v>
      </c>
    </row>
    <row r="904" spans="1:4">
      <c r="A904" s="1" t="s">
        <v>905</v>
      </c>
      <c r="B904" s="1">
        <v>10893151</v>
      </c>
      <c r="C904" s="1">
        <v>22</v>
      </c>
      <c r="D904" s="1">
        <v>214696</v>
      </c>
    </row>
    <row r="905" spans="1:4">
      <c r="A905" s="1" t="s">
        <v>906</v>
      </c>
      <c r="B905" s="1">
        <v>10914831</v>
      </c>
      <c r="C905" s="1">
        <v>14</v>
      </c>
      <c r="D905" s="1">
        <v>214695</v>
      </c>
    </row>
    <row r="906" spans="1:4">
      <c r="A906" s="1" t="s">
        <v>907</v>
      </c>
      <c r="B906" s="1">
        <v>10916342</v>
      </c>
      <c r="C906" s="1">
        <v>30</v>
      </c>
      <c r="D906" s="1">
        <v>214694</v>
      </c>
    </row>
    <row r="907" spans="1:4">
      <c r="A907" s="1" t="s">
        <v>908</v>
      </c>
      <c r="B907" s="1">
        <v>10930611</v>
      </c>
      <c r="C907" s="1">
        <v>9</v>
      </c>
      <c r="D907" s="1">
        <v>214693</v>
      </c>
    </row>
    <row r="908" spans="1:4">
      <c r="A908" s="1" t="s">
        <v>909</v>
      </c>
      <c r="B908" s="1">
        <v>10936370</v>
      </c>
      <c r="C908" s="1">
        <v>15</v>
      </c>
      <c r="D908" s="1">
        <v>214692</v>
      </c>
    </row>
    <row r="909" spans="1:4">
      <c r="A909" s="1" t="s">
        <v>910</v>
      </c>
      <c r="B909" s="1">
        <v>10937172</v>
      </c>
      <c r="C909" s="1">
        <v>18</v>
      </c>
      <c r="D909" s="1">
        <v>214691</v>
      </c>
    </row>
    <row r="910" spans="1:4">
      <c r="A910" s="1" t="s">
        <v>911</v>
      </c>
      <c r="B910" s="1">
        <v>101599186</v>
      </c>
      <c r="C910" s="1">
        <v>2</v>
      </c>
      <c r="D910" s="1">
        <v>161487</v>
      </c>
    </row>
    <row r="911" spans="1:4">
      <c r="A911" s="1" t="s">
        <v>912</v>
      </c>
      <c r="B911" s="1">
        <v>10957369</v>
      </c>
      <c r="C911" s="1">
        <v>23</v>
      </c>
      <c r="D911" s="1">
        <v>214689</v>
      </c>
    </row>
    <row r="912" spans="1:4">
      <c r="A912" s="1" t="s">
        <v>913</v>
      </c>
      <c r="B912" s="1">
        <v>10965799</v>
      </c>
      <c r="C912" s="1">
        <v>22</v>
      </c>
      <c r="D912" s="1">
        <v>214688</v>
      </c>
    </row>
    <row r="913" spans="1:4">
      <c r="A913" s="1" t="s">
        <v>914</v>
      </c>
      <c r="B913" s="1">
        <v>10977191</v>
      </c>
      <c r="C913" s="1">
        <v>20</v>
      </c>
      <c r="D913" s="1">
        <v>214687</v>
      </c>
    </row>
    <row r="914" spans="1:4">
      <c r="A914" s="1" t="s">
        <v>915</v>
      </c>
      <c r="B914" s="1">
        <v>10995196</v>
      </c>
      <c r="C914" s="1">
        <v>26</v>
      </c>
      <c r="D914" s="1">
        <v>214686</v>
      </c>
    </row>
    <row r="915" spans="1:4">
      <c r="A915" s="1" t="s">
        <v>916</v>
      </c>
      <c r="B915" s="1">
        <v>10999222</v>
      </c>
      <c r="C915" s="1">
        <v>18</v>
      </c>
      <c r="D915" s="1">
        <v>214685</v>
      </c>
    </row>
    <row r="916" spans="1:4">
      <c r="A916" s="1" t="s">
        <v>917</v>
      </c>
      <c r="B916" s="1">
        <v>11004031</v>
      </c>
      <c r="C916" s="1">
        <v>22</v>
      </c>
      <c r="D916" s="1">
        <v>214684</v>
      </c>
    </row>
    <row r="917" spans="1:4">
      <c r="A917" s="1" t="s">
        <v>918</v>
      </c>
      <c r="B917" s="1">
        <v>11016971</v>
      </c>
      <c r="C917" s="1">
        <v>24</v>
      </c>
      <c r="D917" s="1">
        <v>214682</v>
      </c>
    </row>
    <row r="918" spans="1:4">
      <c r="A918" s="1" t="s">
        <v>919</v>
      </c>
      <c r="B918" s="1">
        <v>11032261</v>
      </c>
      <c r="C918" s="1">
        <v>24</v>
      </c>
      <c r="D918" s="1">
        <v>214681</v>
      </c>
    </row>
    <row r="919" spans="1:4">
      <c r="A919" s="1" t="s">
        <v>920</v>
      </c>
      <c r="B919" s="1">
        <v>11034556</v>
      </c>
      <c r="C919" s="1">
        <v>34</v>
      </c>
      <c r="D919" s="1">
        <v>214679</v>
      </c>
    </row>
    <row r="920" spans="1:4">
      <c r="A920" s="1" t="s">
        <v>921</v>
      </c>
      <c r="B920" s="1">
        <v>11034872</v>
      </c>
      <c r="C920" s="1">
        <v>17</v>
      </c>
      <c r="D920" s="1">
        <v>214678</v>
      </c>
    </row>
    <row r="921" spans="1:4">
      <c r="A921" s="1" t="s">
        <v>922</v>
      </c>
      <c r="B921" s="1">
        <v>11037962</v>
      </c>
      <c r="C921" s="1">
        <v>15</v>
      </c>
      <c r="D921" s="1">
        <v>214677</v>
      </c>
    </row>
    <row r="922" spans="1:4">
      <c r="A922" s="1" t="s">
        <v>923</v>
      </c>
      <c r="B922" s="1">
        <v>11038186</v>
      </c>
      <c r="C922" s="1">
        <v>27</v>
      </c>
      <c r="D922" s="1">
        <v>214675</v>
      </c>
    </row>
    <row r="923" spans="1:4">
      <c r="A923" s="1" t="s">
        <v>924</v>
      </c>
      <c r="B923" s="1">
        <v>11055458</v>
      </c>
      <c r="C923" s="1">
        <v>27</v>
      </c>
      <c r="D923" s="1">
        <v>214674</v>
      </c>
    </row>
    <row r="924" spans="1:4">
      <c r="A924" s="1" t="s">
        <v>925</v>
      </c>
      <c r="B924" s="1">
        <v>11061440</v>
      </c>
      <c r="C924" s="1">
        <v>20</v>
      </c>
      <c r="D924" s="1">
        <v>214671</v>
      </c>
    </row>
    <row r="925" spans="1:4">
      <c r="A925" s="1" t="s">
        <v>926</v>
      </c>
      <c r="B925" s="1">
        <v>11062012</v>
      </c>
      <c r="C925" s="1">
        <v>18</v>
      </c>
      <c r="D925" s="1">
        <v>214670</v>
      </c>
    </row>
    <row r="926" spans="1:4">
      <c r="A926" s="1" t="s">
        <v>927</v>
      </c>
      <c r="B926" s="1">
        <v>11080927</v>
      </c>
      <c r="C926" s="1">
        <v>29</v>
      </c>
      <c r="D926" s="1">
        <v>214669</v>
      </c>
    </row>
    <row r="927" spans="1:4">
      <c r="A927" s="1" t="s">
        <v>928</v>
      </c>
      <c r="B927" s="1">
        <v>11081506</v>
      </c>
      <c r="C927" s="1">
        <v>27</v>
      </c>
      <c r="D927" s="1">
        <v>214668</v>
      </c>
    </row>
    <row r="928" spans="1:4">
      <c r="A928" s="1" t="s">
        <v>929</v>
      </c>
      <c r="B928" s="1">
        <v>11099055</v>
      </c>
      <c r="C928" s="1">
        <v>7</v>
      </c>
      <c r="D928" s="1">
        <v>214667</v>
      </c>
    </row>
    <row r="929" spans="1:4">
      <c r="A929" s="1" t="s">
        <v>930</v>
      </c>
      <c r="B929" s="1">
        <v>11102606</v>
      </c>
      <c r="C929" s="1">
        <v>9</v>
      </c>
      <c r="D929" s="1">
        <v>214666</v>
      </c>
    </row>
    <row r="930" spans="1:4">
      <c r="A930" s="1" t="s">
        <v>931</v>
      </c>
      <c r="B930" s="1">
        <v>11109896</v>
      </c>
      <c r="C930" s="1">
        <v>20</v>
      </c>
      <c r="D930" s="1">
        <v>214665</v>
      </c>
    </row>
    <row r="931" spans="1:4">
      <c r="A931" s="1" t="s">
        <v>932</v>
      </c>
      <c r="B931" s="1">
        <v>11141560</v>
      </c>
      <c r="C931" s="1">
        <v>25</v>
      </c>
      <c r="D931" s="1">
        <v>214664</v>
      </c>
    </row>
    <row r="932" spans="1:4">
      <c r="A932" s="1" t="s">
        <v>933</v>
      </c>
      <c r="B932" s="1">
        <v>11147980</v>
      </c>
      <c r="C932" s="1">
        <v>16</v>
      </c>
      <c r="D932" s="1">
        <v>214663</v>
      </c>
    </row>
    <row r="933" spans="1:4">
      <c r="A933" s="1" t="s">
        <v>934</v>
      </c>
      <c r="B933" s="1">
        <v>11154392</v>
      </c>
      <c r="C933" s="1">
        <v>16</v>
      </c>
      <c r="D933" s="1">
        <v>214662</v>
      </c>
    </row>
    <row r="934" spans="1:4">
      <c r="A934" s="1" t="s">
        <v>935</v>
      </c>
      <c r="B934" s="1">
        <v>11154971</v>
      </c>
      <c r="C934" s="1">
        <v>15</v>
      </c>
      <c r="D934" s="1">
        <v>214661</v>
      </c>
    </row>
    <row r="935" spans="1:4">
      <c r="A935" s="1" t="s">
        <v>936</v>
      </c>
      <c r="B935" s="1">
        <v>11156642</v>
      </c>
      <c r="C935" s="1">
        <v>21</v>
      </c>
      <c r="D935" s="1">
        <v>214660</v>
      </c>
    </row>
    <row r="936" spans="1:4">
      <c r="A936" s="1" t="s">
        <v>937</v>
      </c>
      <c r="B936" s="1">
        <v>11157374</v>
      </c>
      <c r="C936" s="1">
        <v>22</v>
      </c>
      <c r="D936" s="1">
        <v>214659</v>
      </c>
    </row>
    <row r="937" spans="1:4">
      <c r="A937" s="1" t="s">
        <v>938</v>
      </c>
      <c r="B937" s="1">
        <v>11157383</v>
      </c>
      <c r="C937" s="1">
        <v>26</v>
      </c>
      <c r="D937" s="1">
        <v>214658</v>
      </c>
    </row>
    <row r="938" spans="1:4">
      <c r="A938" s="1" t="s">
        <v>939</v>
      </c>
      <c r="B938" s="1">
        <v>11161026</v>
      </c>
      <c r="C938" s="1">
        <v>23</v>
      </c>
      <c r="D938" s="1">
        <v>214657</v>
      </c>
    </row>
    <row r="939" spans="1:4">
      <c r="A939" s="1" t="s">
        <v>940</v>
      </c>
      <c r="B939" s="1">
        <v>11177963</v>
      </c>
      <c r="C939" s="1">
        <v>25</v>
      </c>
      <c r="D939" s="1">
        <v>214656</v>
      </c>
    </row>
    <row r="940" spans="1:4">
      <c r="A940" s="1" t="s">
        <v>941</v>
      </c>
      <c r="B940" s="1">
        <v>11221025</v>
      </c>
      <c r="C940" s="1">
        <v>25</v>
      </c>
      <c r="D940" s="1">
        <v>214655</v>
      </c>
    </row>
    <row r="941" spans="1:4">
      <c r="A941" s="1" t="s">
        <v>942</v>
      </c>
      <c r="B941" s="1">
        <v>11232179</v>
      </c>
      <c r="C941" s="1">
        <v>17</v>
      </c>
      <c r="D941" s="1">
        <v>214654</v>
      </c>
    </row>
    <row r="942" spans="1:4">
      <c r="A942" s="1" t="s">
        <v>943</v>
      </c>
      <c r="B942" s="1">
        <v>11233883</v>
      </c>
      <c r="C942" s="1">
        <v>2</v>
      </c>
      <c r="D942" s="1">
        <v>171698</v>
      </c>
    </row>
    <row r="943" spans="1:4">
      <c r="A943" s="1" t="s">
        <v>944</v>
      </c>
      <c r="B943" s="1">
        <v>11234857</v>
      </c>
      <c r="C943" s="1">
        <v>18</v>
      </c>
      <c r="D943" s="1">
        <v>214653</v>
      </c>
    </row>
    <row r="944" spans="1:4">
      <c r="A944" s="1" t="s">
        <v>945</v>
      </c>
      <c r="B944" s="1">
        <v>11255924</v>
      </c>
      <c r="C944" s="1">
        <v>22</v>
      </c>
      <c r="D944" s="1">
        <v>214652</v>
      </c>
    </row>
    <row r="945" spans="1:4">
      <c r="A945" s="1" t="s">
        <v>946</v>
      </c>
      <c r="B945" s="1">
        <v>11259926</v>
      </c>
      <c r="C945" s="1">
        <v>23</v>
      </c>
      <c r="D945" s="1">
        <v>214651</v>
      </c>
    </row>
    <row r="946" spans="1:4">
      <c r="A946" s="1" t="s">
        <v>947</v>
      </c>
      <c r="B946" s="1">
        <v>11262730</v>
      </c>
      <c r="C946" s="1">
        <v>18</v>
      </c>
      <c r="D946" s="1">
        <v>214650</v>
      </c>
    </row>
    <row r="947" spans="1:4">
      <c r="A947" s="1" t="s">
        <v>948</v>
      </c>
      <c r="B947" s="1">
        <v>11267900</v>
      </c>
      <c r="C947" s="1">
        <v>21</v>
      </c>
      <c r="D947" s="1">
        <v>214649</v>
      </c>
    </row>
    <row r="948" spans="1:4">
      <c r="A948" s="1" t="s">
        <v>949</v>
      </c>
      <c r="B948" s="1">
        <v>11268547</v>
      </c>
      <c r="C948" s="1">
        <v>14</v>
      </c>
      <c r="D948" s="1">
        <v>214648</v>
      </c>
    </row>
    <row r="949" spans="1:4">
      <c r="A949" s="1" t="s">
        <v>950</v>
      </c>
      <c r="B949" s="1">
        <v>11270635</v>
      </c>
      <c r="C949" s="1">
        <v>4</v>
      </c>
      <c r="D949" s="1">
        <v>214647</v>
      </c>
    </row>
    <row r="950" spans="1:4">
      <c r="A950" s="1" t="s">
        <v>951</v>
      </c>
      <c r="B950" s="1">
        <v>11273612</v>
      </c>
      <c r="C950" s="1">
        <v>24</v>
      </c>
      <c r="D950" s="1">
        <v>214646</v>
      </c>
    </row>
    <row r="951" spans="1:4">
      <c r="A951" s="1" t="s">
        <v>952</v>
      </c>
      <c r="B951" s="1">
        <v>11282048</v>
      </c>
      <c r="C951" s="1">
        <v>11</v>
      </c>
      <c r="D951" s="1">
        <v>217821</v>
      </c>
    </row>
    <row r="952" spans="1:4">
      <c r="A952" s="1" t="s">
        <v>953</v>
      </c>
      <c r="B952" s="1">
        <v>248032885</v>
      </c>
      <c r="C952" s="1">
        <v>2</v>
      </c>
      <c r="D952" s="1">
        <v>161594</v>
      </c>
    </row>
    <row r="953" spans="1:4">
      <c r="A953" s="1" t="s">
        <v>954</v>
      </c>
      <c r="B953" s="1">
        <v>11297904</v>
      </c>
      <c r="C953" s="1">
        <v>16</v>
      </c>
      <c r="D953" s="1">
        <v>214644</v>
      </c>
    </row>
    <row r="954" spans="1:4">
      <c r="A954" s="1" t="s">
        <v>955</v>
      </c>
      <c r="B954" s="1">
        <v>11298198</v>
      </c>
      <c r="C954" s="1">
        <v>4</v>
      </c>
      <c r="D954" s="1">
        <v>214643</v>
      </c>
    </row>
    <row r="955" spans="1:4">
      <c r="A955" s="1" t="s">
        <v>956</v>
      </c>
      <c r="B955" s="1">
        <v>11307593</v>
      </c>
      <c r="C955" s="1">
        <v>14</v>
      </c>
      <c r="D955" s="1">
        <v>214642</v>
      </c>
    </row>
    <row r="956" spans="1:4">
      <c r="A956" s="1" t="s">
        <v>957</v>
      </c>
      <c r="B956" s="1">
        <v>11308724</v>
      </c>
      <c r="C956" s="1">
        <v>32</v>
      </c>
      <c r="D956" s="1">
        <v>216207</v>
      </c>
    </row>
    <row r="957" spans="1:4">
      <c r="A957" s="1" t="s">
        <v>958</v>
      </c>
      <c r="B957" s="1">
        <v>11319077</v>
      </c>
      <c r="C957" s="1">
        <v>19</v>
      </c>
      <c r="D957" s="1">
        <v>216206</v>
      </c>
    </row>
    <row r="958" spans="1:4">
      <c r="A958" s="1" t="s">
        <v>959</v>
      </c>
      <c r="B958" s="1">
        <v>11321630</v>
      </c>
      <c r="C958" s="1">
        <v>11</v>
      </c>
      <c r="D958" s="1">
        <v>214640</v>
      </c>
    </row>
    <row r="959" spans="1:4">
      <c r="A959" s="1" t="s">
        <v>960</v>
      </c>
      <c r="B959" s="1">
        <v>11346120</v>
      </c>
      <c r="C959" s="1">
        <v>18</v>
      </c>
      <c r="D959" s="1">
        <v>214639</v>
      </c>
    </row>
    <row r="960" spans="1:4">
      <c r="A960" s="1" t="s">
        <v>961</v>
      </c>
      <c r="B960" s="1">
        <v>11352535</v>
      </c>
      <c r="C960" s="1">
        <v>4</v>
      </c>
      <c r="D960" s="1">
        <v>214638</v>
      </c>
    </row>
    <row r="961" spans="1:4">
      <c r="A961" s="1" t="s">
        <v>962</v>
      </c>
      <c r="B961" s="1">
        <v>11354678</v>
      </c>
      <c r="C961" s="1">
        <v>8</v>
      </c>
      <c r="D961" s="1">
        <v>214637</v>
      </c>
    </row>
    <row r="962" spans="1:4">
      <c r="A962" s="1" t="s">
        <v>963</v>
      </c>
      <c r="B962" s="1">
        <v>11365162</v>
      </c>
      <c r="C962" s="1">
        <v>21</v>
      </c>
      <c r="D962" s="1">
        <v>214636</v>
      </c>
    </row>
    <row r="963" spans="1:4">
      <c r="A963" s="1" t="s">
        <v>964</v>
      </c>
      <c r="B963" s="1">
        <v>11377454</v>
      </c>
      <c r="C963" s="1">
        <v>5</v>
      </c>
      <c r="D963" s="1">
        <v>214635</v>
      </c>
    </row>
    <row r="964" spans="1:4">
      <c r="A964" s="1" t="s">
        <v>965</v>
      </c>
      <c r="B964" s="1">
        <v>11380848</v>
      </c>
      <c r="C964" s="1">
        <v>17</v>
      </c>
      <c r="D964" s="1">
        <v>214634</v>
      </c>
    </row>
    <row r="965" spans="1:4">
      <c r="A965" s="1" t="s">
        <v>966</v>
      </c>
      <c r="B965" s="1">
        <v>11388448</v>
      </c>
      <c r="C965" s="1">
        <v>17</v>
      </c>
      <c r="D965" s="1">
        <v>216205</v>
      </c>
    </row>
    <row r="966" spans="1:4">
      <c r="A966" s="1" t="s">
        <v>967</v>
      </c>
      <c r="B966" s="1">
        <v>11410781</v>
      </c>
      <c r="C966" s="1">
        <v>8</v>
      </c>
      <c r="D966" s="1">
        <v>214633</v>
      </c>
    </row>
    <row r="967" spans="1:4">
      <c r="A967" s="1" t="s">
        <v>968</v>
      </c>
      <c r="B967" s="1">
        <v>11412848</v>
      </c>
      <c r="C967" s="1">
        <v>25</v>
      </c>
      <c r="D967" s="1">
        <v>214632</v>
      </c>
    </row>
    <row r="968" spans="1:4">
      <c r="A968" s="1" t="s">
        <v>969</v>
      </c>
      <c r="B968" s="1">
        <v>11413108</v>
      </c>
      <c r="C968" s="1">
        <v>26</v>
      </c>
      <c r="D968" s="1">
        <v>214631</v>
      </c>
    </row>
    <row r="969" spans="1:4">
      <c r="A969" s="1" t="s">
        <v>970</v>
      </c>
      <c r="B969" s="1">
        <v>11417596</v>
      </c>
      <c r="C969" s="1">
        <v>16</v>
      </c>
      <c r="D969" s="1">
        <v>214630</v>
      </c>
    </row>
    <row r="970" spans="1:4">
      <c r="A970" s="1" t="s">
        <v>971</v>
      </c>
      <c r="B970" s="1">
        <v>11420830</v>
      </c>
      <c r="C970" s="1">
        <v>12</v>
      </c>
      <c r="D970" s="1">
        <v>214629</v>
      </c>
    </row>
    <row r="971" spans="1:4">
      <c r="A971" s="1" t="s">
        <v>972</v>
      </c>
      <c r="B971" s="1">
        <v>11421080</v>
      </c>
      <c r="C971" s="1">
        <v>20</v>
      </c>
      <c r="D971" s="1">
        <v>214628</v>
      </c>
    </row>
    <row r="972" spans="1:4">
      <c r="A972" s="1" t="s">
        <v>973</v>
      </c>
      <c r="B972" s="1">
        <v>11426256</v>
      </c>
      <c r="C972" s="1">
        <v>21</v>
      </c>
      <c r="D972" s="1">
        <v>214627</v>
      </c>
    </row>
    <row r="973" spans="1:4">
      <c r="A973" s="1" t="s">
        <v>974</v>
      </c>
      <c r="B973" s="1">
        <v>11426876</v>
      </c>
      <c r="C973" s="1">
        <v>10</v>
      </c>
      <c r="D973" s="1">
        <v>214626</v>
      </c>
    </row>
    <row r="974" spans="1:4">
      <c r="A974" s="1" t="s">
        <v>975</v>
      </c>
      <c r="B974" s="1">
        <v>11428113</v>
      </c>
      <c r="C974" s="1">
        <v>24</v>
      </c>
      <c r="D974" s="1">
        <v>214625</v>
      </c>
    </row>
    <row r="975" spans="1:4">
      <c r="A975" s="1" t="s">
        <v>976</v>
      </c>
      <c r="B975" s="1">
        <v>11433838</v>
      </c>
      <c r="C975" s="1">
        <v>21</v>
      </c>
      <c r="D975" s="1">
        <v>214624</v>
      </c>
    </row>
    <row r="976" spans="1:4">
      <c r="A976" s="1" t="s">
        <v>977</v>
      </c>
      <c r="B976" s="1">
        <v>11448949</v>
      </c>
      <c r="C976" s="1">
        <v>12</v>
      </c>
      <c r="D976" s="1">
        <v>214623</v>
      </c>
    </row>
    <row r="977" spans="1:4">
      <c r="A977" s="1" t="s">
        <v>978</v>
      </c>
      <c r="B977" s="1">
        <v>11465106</v>
      </c>
      <c r="C977" s="1">
        <v>16</v>
      </c>
      <c r="D977" s="1">
        <v>214622</v>
      </c>
    </row>
    <row r="978" spans="1:4">
      <c r="A978" s="1" t="s">
        <v>979</v>
      </c>
      <c r="B978" s="1">
        <v>178170614</v>
      </c>
      <c r="C978" s="1">
        <v>2</v>
      </c>
      <c r="D978" s="1">
        <v>161655</v>
      </c>
    </row>
    <row r="979" spans="1:4">
      <c r="A979" s="1" t="s">
        <v>980</v>
      </c>
      <c r="B979" s="1">
        <v>11467048</v>
      </c>
      <c r="C979" s="1">
        <v>21</v>
      </c>
      <c r="D979" s="1">
        <v>214620</v>
      </c>
    </row>
    <row r="980" spans="1:4">
      <c r="A980" s="1" t="s">
        <v>981</v>
      </c>
      <c r="B980" s="1">
        <v>11469232</v>
      </c>
      <c r="C980" s="1">
        <v>12</v>
      </c>
      <c r="D980" s="1">
        <v>214619</v>
      </c>
    </row>
    <row r="981" spans="1:4">
      <c r="A981" s="1" t="s">
        <v>982</v>
      </c>
      <c r="B981" s="1">
        <v>11485638</v>
      </c>
      <c r="C981" s="1">
        <v>14</v>
      </c>
      <c r="D981" s="1">
        <v>214613</v>
      </c>
    </row>
    <row r="982" spans="1:4">
      <c r="A982" s="1" t="s">
        <v>983</v>
      </c>
      <c r="B982" s="1">
        <v>11489306</v>
      </c>
      <c r="C982" s="1">
        <v>23</v>
      </c>
      <c r="D982" s="1">
        <v>214611</v>
      </c>
    </row>
    <row r="983" spans="1:4">
      <c r="A983" s="1" t="s">
        <v>984</v>
      </c>
      <c r="B983" s="1">
        <v>11496400</v>
      </c>
      <c r="C983" s="1">
        <v>26</v>
      </c>
      <c r="D983" s="1">
        <v>214610</v>
      </c>
    </row>
    <row r="984" spans="1:4">
      <c r="A984" s="1" t="s">
        <v>985</v>
      </c>
      <c r="B984" s="1">
        <v>11508837</v>
      </c>
      <c r="C984" s="1">
        <v>9</v>
      </c>
      <c r="D984" s="1">
        <v>214609</v>
      </c>
    </row>
    <row r="985" spans="1:4">
      <c r="A985" s="1" t="s">
        <v>986</v>
      </c>
      <c r="B985" s="1">
        <v>11512880</v>
      </c>
      <c r="C985" s="1">
        <v>11</v>
      </c>
      <c r="D985" s="1">
        <v>217820</v>
      </c>
    </row>
    <row r="986" spans="1:4">
      <c r="A986" s="1" t="s">
        <v>987</v>
      </c>
      <c r="B986" s="1">
        <v>11513094</v>
      </c>
      <c r="C986" s="1">
        <v>23</v>
      </c>
      <c r="D986" s="1">
        <v>214608</v>
      </c>
    </row>
    <row r="987" spans="1:4">
      <c r="A987" s="1" t="s">
        <v>988</v>
      </c>
      <c r="B987" s="1">
        <v>11513348</v>
      </c>
      <c r="C987" s="1">
        <v>27</v>
      </c>
      <c r="D987" s="1">
        <v>214607</v>
      </c>
    </row>
    <row r="988" spans="1:4">
      <c r="A988" s="1" t="s">
        <v>989</v>
      </c>
      <c r="B988" s="1">
        <v>11515548</v>
      </c>
      <c r="C988" s="1">
        <v>23</v>
      </c>
      <c r="D988" s="1">
        <v>214606</v>
      </c>
    </row>
    <row r="989" spans="1:4">
      <c r="A989" s="1" t="s">
        <v>990</v>
      </c>
      <c r="B989" s="1">
        <v>11516587</v>
      </c>
      <c r="C989" s="1">
        <v>11</v>
      </c>
      <c r="D989" s="1">
        <v>214605</v>
      </c>
    </row>
    <row r="990" spans="1:4">
      <c r="A990" s="1" t="s">
        <v>991</v>
      </c>
      <c r="B990" s="1">
        <v>11518654</v>
      </c>
      <c r="C990" s="1">
        <v>25</v>
      </c>
      <c r="D990" s="1">
        <v>214604</v>
      </c>
    </row>
    <row r="991" spans="1:4">
      <c r="A991" s="1" t="s">
        <v>992</v>
      </c>
      <c r="B991" s="1">
        <v>11524525</v>
      </c>
      <c r="C991" s="1">
        <v>22</v>
      </c>
      <c r="D991" s="1">
        <v>214603</v>
      </c>
    </row>
    <row r="992" spans="1:4">
      <c r="A992" s="1" t="s">
        <v>993</v>
      </c>
      <c r="B992" s="1">
        <v>11524646</v>
      </c>
      <c r="C992" s="1">
        <v>22</v>
      </c>
      <c r="D992" s="1">
        <v>214602</v>
      </c>
    </row>
    <row r="993" spans="1:4">
      <c r="A993" s="1" t="s">
        <v>994</v>
      </c>
      <c r="B993" s="1">
        <v>294756398</v>
      </c>
      <c r="C993" s="1">
        <v>2</v>
      </c>
      <c r="D993" s="1">
        <v>161905</v>
      </c>
    </row>
    <row r="994" spans="1:4">
      <c r="A994" s="1" t="s">
        <v>995</v>
      </c>
      <c r="B994" s="1">
        <v>11539740</v>
      </c>
      <c r="C994" s="1">
        <v>18</v>
      </c>
      <c r="D994" s="1">
        <v>214600</v>
      </c>
    </row>
    <row r="995" spans="1:4">
      <c r="A995" s="1" t="s">
        <v>996</v>
      </c>
      <c r="B995" s="1">
        <v>11540409</v>
      </c>
      <c r="C995" s="1">
        <v>8</v>
      </c>
      <c r="D995" s="1">
        <v>214599</v>
      </c>
    </row>
    <row r="996" spans="1:4">
      <c r="A996" s="1" t="s">
        <v>997</v>
      </c>
      <c r="B996" s="1">
        <v>11551094</v>
      </c>
      <c r="C996" s="1">
        <v>19</v>
      </c>
      <c r="D996" s="1">
        <v>214598</v>
      </c>
    </row>
    <row r="997" spans="1:4">
      <c r="A997" s="1" t="s">
        <v>998</v>
      </c>
      <c r="B997" s="1">
        <v>11557586</v>
      </c>
      <c r="C997" s="1">
        <v>20</v>
      </c>
      <c r="D997" s="1">
        <v>214597</v>
      </c>
    </row>
    <row r="998" spans="1:4">
      <c r="A998" s="1" t="s">
        <v>999</v>
      </c>
      <c r="B998" s="1">
        <v>11560684</v>
      </c>
      <c r="C998" s="1">
        <v>13</v>
      </c>
      <c r="D998" s="1">
        <v>214596</v>
      </c>
    </row>
    <row r="999" spans="1:4">
      <c r="A999" s="1" t="s">
        <v>1000</v>
      </c>
      <c r="B999" s="1">
        <v>11565572</v>
      </c>
      <c r="C999" s="1">
        <v>22</v>
      </c>
      <c r="D999" s="1">
        <v>214593</v>
      </c>
    </row>
    <row r="1000" spans="1:4">
      <c r="A1000" s="1" t="s">
        <v>1001</v>
      </c>
      <c r="B1000" s="1">
        <v>11567180</v>
      </c>
      <c r="C1000" s="1">
        <v>1</v>
      </c>
      <c r="D1000" s="1">
        <v>214592</v>
      </c>
    </row>
    <row r="1001" spans="1:4">
      <c r="A1001" s="1" t="s">
        <v>1002</v>
      </c>
      <c r="B1001" s="1">
        <v>11569715</v>
      </c>
      <c r="C1001" s="1">
        <v>9</v>
      </c>
      <c r="D1001" s="1">
        <v>214591</v>
      </c>
    </row>
    <row r="1002" spans="1:4">
      <c r="A1002" s="1" t="s">
        <v>1003</v>
      </c>
      <c r="B1002" s="1">
        <v>11577713</v>
      </c>
      <c r="C1002" s="1">
        <v>19</v>
      </c>
      <c r="D1002" s="1">
        <v>214590</v>
      </c>
    </row>
    <row r="1003" spans="1:4">
      <c r="A1003" s="1" t="s">
        <v>1004</v>
      </c>
      <c r="B1003" s="1">
        <v>11582248</v>
      </c>
      <c r="C1003" s="1">
        <v>27</v>
      </c>
      <c r="D1003" s="1">
        <v>214589</v>
      </c>
    </row>
    <row r="1004" spans="1:4">
      <c r="A1004" s="1" t="s">
        <v>1005</v>
      </c>
      <c r="B1004" s="1">
        <v>11595042</v>
      </c>
      <c r="C1004" s="1">
        <v>7</v>
      </c>
      <c r="D1004" s="1">
        <v>214587</v>
      </c>
    </row>
    <row r="1005" spans="1:4">
      <c r="A1005" s="1" t="s">
        <v>1006</v>
      </c>
      <c r="B1005" s="1">
        <v>11604075</v>
      </c>
      <c r="C1005" s="1">
        <v>11</v>
      </c>
      <c r="D1005" s="1">
        <v>214585</v>
      </c>
    </row>
    <row r="1006" spans="1:4">
      <c r="A1006" s="1" t="s">
        <v>1007</v>
      </c>
      <c r="B1006" s="1">
        <v>11611339</v>
      </c>
      <c r="C1006" s="1">
        <v>23</v>
      </c>
      <c r="D1006" s="1">
        <v>214584</v>
      </c>
    </row>
    <row r="1007" spans="1:4">
      <c r="A1007" s="1" t="s">
        <v>1008</v>
      </c>
      <c r="B1007" s="1">
        <v>11614356</v>
      </c>
      <c r="C1007" s="1">
        <v>15</v>
      </c>
      <c r="D1007" s="1">
        <v>214583</v>
      </c>
    </row>
    <row r="1008" spans="1:4">
      <c r="A1008" s="1" t="s">
        <v>1009</v>
      </c>
      <c r="B1008" s="1">
        <v>11614808</v>
      </c>
      <c r="C1008" s="1">
        <v>21</v>
      </c>
      <c r="D1008" s="1">
        <v>214582</v>
      </c>
    </row>
    <row r="1009" spans="1:4">
      <c r="A1009" s="1" t="s">
        <v>1010</v>
      </c>
      <c r="B1009" s="1">
        <v>11628297</v>
      </c>
      <c r="C1009" s="1">
        <v>26</v>
      </c>
      <c r="D1009" s="1">
        <v>214581</v>
      </c>
    </row>
    <row r="1010" spans="1:4">
      <c r="A1010" s="1" t="s">
        <v>1011</v>
      </c>
      <c r="B1010" s="1">
        <v>11635914</v>
      </c>
      <c r="C1010" s="1">
        <v>9</v>
      </c>
      <c r="D1010" s="1">
        <v>214580</v>
      </c>
    </row>
    <row r="1011" spans="1:4">
      <c r="A1011" s="1" t="s">
        <v>1012</v>
      </c>
      <c r="B1011" s="1">
        <v>11644854</v>
      </c>
      <c r="C1011" s="1">
        <v>19</v>
      </c>
      <c r="D1011" s="1">
        <v>214579</v>
      </c>
    </row>
    <row r="1012" spans="1:4">
      <c r="A1012" s="1" t="s">
        <v>1013</v>
      </c>
      <c r="B1012" s="1">
        <v>11648583</v>
      </c>
      <c r="C1012" s="1">
        <v>21</v>
      </c>
      <c r="D1012" s="1">
        <v>214578</v>
      </c>
    </row>
    <row r="1013" spans="1:4">
      <c r="A1013" s="1" t="s">
        <v>1014</v>
      </c>
      <c r="B1013" s="1">
        <v>11652166</v>
      </c>
      <c r="C1013" s="1">
        <v>15</v>
      </c>
      <c r="D1013" s="1">
        <v>214577</v>
      </c>
    </row>
    <row r="1014" spans="1:4">
      <c r="A1014" s="1" t="s">
        <v>1015</v>
      </c>
      <c r="B1014" s="1">
        <v>11658540</v>
      </c>
      <c r="C1014" s="1">
        <v>24</v>
      </c>
      <c r="D1014" s="1">
        <v>214576</v>
      </c>
    </row>
    <row r="1015" spans="1:4">
      <c r="A1015" s="1" t="s">
        <v>1016</v>
      </c>
      <c r="B1015" s="1">
        <v>11679227</v>
      </c>
      <c r="C1015" s="1">
        <v>19</v>
      </c>
      <c r="D1015" s="1">
        <v>214575</v>
      </c>
    </row>
    <row r="1016" spans="1:4">
      <c r="A1016" s="1" t="s">
        <v>1017</v>
      </c>
      <c r="B1016" s="1">
        <v>11684653</v>
      </c>
      <c r="C1016" s="1">
        <v>17</v>
      </c>
      <c r="D1016" s="1">
        <v>214574</v>
      </c>
    </row>
    <row r="1017" spans="1:4">
      <c r="A1017" s="1" t="s">
        <v>1018</v>
      </c>
      <c r="B1017" s="1">
        <v>11692751</v>
      </c>
      <c r="C1017" s="1">
        <v>22</v>
      </c>
      <c r="D1017" s="1">
        <v>214573</v>
      </c>
    </row>
    <row r="1018" spans="1:4">
      <c r="A1018" s="1" t="s">
        <v>1019</v>
      </c>
      <c r="B1018" s="1">
        <v>11710519</v>
      </c>
      <c r="C1018" s="1">
        <v>22</v>
      </c>
      <c r="D1018" s="1">
        <v>214572</v>
      </c>
    </row>
    <row r="1019" spans="1:4">
      <c r="A1019" s="1" t="s">
        <v>1020</v>
      </c>
      <c r="B1019" s="1">
        <v>11716769</v>
      </c>
      <c r="C1019" s="1">
        <v>24</v>
      </c>
      <c r="D1019" s="1">
        <v>214571</v>
      </c>
    </row>
    <row r="1020" spans="1:4">
      <c r="A1020" s="1" t="s">
        <v>1021</v>
      </c>
      <c r="B1020" s="1">
        <v>11717110</v>
      </c>
      <c r="C1020" s="1">
        <v>14</v>
      </c>
      <c r="D1020" s="1">
        <v>214570</v>
      </c>
    </row>
    <row r="1021" spans="1:4">
      <c r="A1021" s="1" t="s">
        <v>1022</v>
      </c>
      <c r="B1021" s="1">
        <v>11737682</v>
      </c>
      <c r="C1021" s="1">
        <v>11</v>
      </c>
      <c r="D1021" s="1">
        <v>217819</v>
      </c>
    </row>
    <row r="1022" spans="1:4">
      <c r="A1022" s="1" t="s">
        <v>1023</v>
      </c>
      <c r="B1022" s="1">
        <v>11749502</v>
      </c>
      <c r="C1022" s="1">
        <v>11</v>
      </c>
      <c r="D1022" s="1">
        <v>214569</v>
      </c>
    </row>
    <row r="1023" spans="1:4">
      <c r="A1023" s="1" t="s">
        <v>1024</v>
      </c>
      <c r="B1023" s="1">
        <v>11756501</v>
      </c>
      <c r="C1023" s="1">
        <v>2</v>
      </c>
      <c r="D1023" s="1">
        <v>171993</v>
      </c>
    </row>
    <row r="1024" spans="1:4">
      <c r="A1024" s="1" t="s">
        <v>1025</v>
      </c>
      <c r="B1024" s="1">
        <v>11759323</v>
      </c>
      <c r="C1024" s="1">
        <v>21</v>
      </c>
      <c r="D1024" s="1">
        <v>214568</v>
      </c>
    </row>
    <row r="1025" spans="1:4">
      <c r="A1025" s="1" t="s">
        <v>1026</v>
      </c>
      <c r="B1025" s="1">
        <v>11760146</v>
      </c>
      <c r="C1025" s="1">
        <v>18</v>
      </c>
      <c r="D1025" s="1">
        <v>216204</v>
      </c>
    </row>
    <row r="1026" spans="1:4">
      <c r="A1026" s="1" t="s">
        <v>1027</v>
      </c>
      <c r="B1026" s="1">
        <v>11760308</v>
      </c>
      <c r="C1026" s="1">
        <v>19</v>
      </c>
      <c r="D1026" s="1">
        <v>214567</v>
      </c>
    </row>
    <row r="1027" spans="1:4">
      <c r="A1027" s="1" t="s">
        <v>1028</v>
      </c>
      <c r="B1027" s="1">
        <v>11765565</v>
      </c>
      <c r="C1027" s="1">
        <v>16</v>
      </c>
      <c r="D1027" s="1">
        <v>214566</v>
      </c>
    </row>
    <row r="1028" spans="1:4">
      <c r="A1028" s="1" t="s">
        <v>1029</v>
      </c>
      <c r="B1028" s="1">
        <v>11770373</v>
      </c>
      <c r="C1028" s="1">
        <v>15</v>
      </c>
      <c r="D1028" s="1">
        <v>214565</v>
      </c>
    </row>
    <row r="1029" spans="1:4">
      <c r="A1029" s="1" t="s">
        <v>1030</v>
      </c>
      <c r="B1029" s="1">
        <v>11775778</v>
      </c>
      <c r="C1029" s="1">
        <v>7</v>
      </c>
      <c r="D1029" s="1">
        <v>214564</v>
      </c>
    </row>
    <row r="1030" spans="1:4">
      <c r="A1030" s="1" t="s">
        <v>1031</v>
      </c>
      <c r="B1030" s="1">
        <v>11776276</v>
      </c>
      <c r="C1030" s="1">
        <v>19</v>
      </c>
      <c r="D1030" s="1">
        <v>214563</v>
      </c>
    </row>
    <row r="1031" spans="1:4">
      <c r="A1031" s="1" t="s">
        <v>1032</v>
      </c>
      <c r="B1031" s="1">
        <v>11792363</v>
      </c>
      <c r="C1031" s="1">
        <v>17</v>
      </c>
      <c r="D1031" s="1">
        <v>214562</v>
      </c>
    </row>
    <row r="1032" spans="1:4">
      <c r="A1032" s="1" t="s">
        <v>1033</v>
      </c>
      <c r="B1032" s="1">
        <v>11792411</v>
      </c>
      <c r="C1032" s="1">
        <v>20</v>
      </c>
      <c r="D1032" s="1">
        <v>214561</v>
      </c>
    </row>
    <row r="1033" spans="1:4">
      <c r="A1033" s="1" t="s">
        <v>1034</v>
      </c>
      <c r="B1033" s="1">
        <v>11793300</v>
      </c>
      <c r="C1033" s="1">
        <v>18</v>
      </c>
      <c r="D1033" s="1">
        <v>214560</v>
      </c>
    </row>
    <row r="1034" spans="1:4">
      <c r="A1034" s="1" t="s">
        <v>1035</v>
      </c>
      <c r="B1034" s="1">
        <v>11796466</v>
      </c>
      <c r="C1034" s="1">
        <v>20</v>
      </c>
      <c r="D1034" s="1">
        <v>214559</v>
      </c>
    </row>
    <row r="1035" spans="1:4">
      <c r="A1035" s="1" t="s">
        <v>1036</v>
      </c>
      <c r="B1035" s="1">
        <v>11797675</v>
      </c>
      <c r="C1035" s="1">
        <v>8</v>
      </c>
      <c r="D1035" s="1">
        <v>214558</v>
      </c>
    </row>
    <row r="1036" spans="1:4">
      <c r="A1036" s="1" t="s">
        <v>1037</v>
      </c>
      <c r="B1036" s="1">
        <v>11801291</v>
      </c>
      <c r="C1036" s="1">
        <v>15</v>
      </c>
      <c r="D1036" s="1">
        <v>214557</v>
      </c>
    </row>
    <row r="1037" spans="1:4">
      <c r="A1037" s="1" t="s">
        <v>1038</v>
      </c>
      <c r="B1037" s="1">
        <v>11806194</v>
      </c>
      <c r="C1037" s="1">
        <v>12</v>
      </c>
      <c r="D1037" s="1">
        <v>214556</v>
      </c>
    </row>
    <row r="1038" spans="1:4">
      <c r="A1038" s="1" t="s">
        <v>1039</v>
      </c>
      <c r="B1038" s="1">
        <v>11816796</v>
      </c>
      <c r="C1038" s="1">
        <v>14</v>
      </c>
      <c r="D1038" s="1">
        <v>214555</v>
      </c>
    </row>
    <row r="1039" spans="1:4">
      <c r="A1039" s="1" t="s">
        <v>1040</v>
      </c>
      <c r="B1039" s="1">
        <v>11820276</v>
      </c>
      <c r="C1039" s="1">
        <v>22</v>
      </c>
      <c r="D1039" s="1">
        <v>214554</v>
      </c>
    </row>
    <row r="1040" spans="1:4">
      <c r="A1040" s="1" t="s">
        <v>1041</v>
      </c>
      <c r="B1040" s="1">
        <v>11831934</v>
      </c>
      <c r="C1040" s="1">
        <v>12</v>
      </c>
      <c r="D1040" s="1">
        <v>214553</v>
      </c>
    </row>
    <row r="1041" spans="1:4">
      <c r="A1041" s="1" t="s">
        <v>1042</v>
      </c>
      <c r="B1041" s="1">
        <v>11836218</v>
      </c>
      <c r="C1041" s="1">
        <v>4</v>
      </c>
      <c r="D1041" s="1">
        <v>214552</v>
      </c>
    </row>
    <row r="1042" spans="1:4">
      <c r="A1042" s="1" t="s">
        <v>1043</v>
      </c>
      <c r="B1042" s="1">
        <v>11840608</v>
      </c>
      <c r="C1042" s="1">
        <v>2</v>
      </c>
      <c r="D1042" s="1">
        <v>171914</v>
      </c>
    </row>
    <row r="1043" spans="1:4">
      <c r="A1043" s="1" t="s">
        <v>1044</v>
      </c>
      <c r="B1043" s="1">
        <v>11844849</v>
      </c>
      <c r="C1043" s="1">
        <v>22</v>
      </c>
      <c r="D1043" s="1">
        <v>214551</v>
      </c>
    </row>
    <row r="1044" spans="1:4">
      <c r="A1044" s="1" t="s">
        <v>1045</v>
      </c>
      <c r="B1044" s="1">
        <v>11847594</v>
      </c>
      <c r="C1044" s="1">
        <v>22</v>
      </c>
      <c r="D1044" s="1">
        <v>216203</v>
      </c>
    </row>
    <row r="1045" spans="1:4">
      <c r="A1045" s="1" t="s">
        <v>1046</v>
      </c>
      <c r="B1045" s="1">
        <v>286288477</v>
      </c>
      <c r="C1045" s="1">
        <v>2</v>
      </c>
      <c r="D1045" s="1">
        <v>162124</v>
      </c>
    </row>
    <row r="1046" spans="1:4">
      <c r="A1046" s="1" t="s">
        <v>1047</v>
      </c>
      <c r="B1046" s="1">
        <v>11860977</v>
      </c>
      <c r="C1046" s="1">
        <v>12</v>
      </c>
      <c r="D1046" s="1">
        <v>214549</v>
      </c>
    </row>
    <row r="1047" spans="1:4">
      <c r="A1047" s="1" t="s">
        <v>1048</v>
      </c>
      <c r="B1047" s="1">
        <v>11871911</v>
      </c>
      <c r="C1047" s="1">
        <v>2</v>
      </c>
      <c r="D1047" s="1">
        <v>171760</v>
      </c>
    </row>
    <row r="1048" spans="1:4">
      <c r="A1048" s="1" t="s">
        <v>1049</v>
      </c>
      <c r="B1048" s="1">
        <v>11874000</v>
      </c>
      <c r="C1048" s="1">
        <v>12</v>
      </c>
      <c r="D1048" s="1">
        <v>214548</v>
      </c>
    </row>
    <row r="1049" spans="1:4">
      <c r="A1049" s="1" t="s">
        <v>1050</v>
      </c>
      <c r="B1049" s="1">
        <v>11877038</v>
      </c>
      <c r="C1049" s="1">
        <v>24</v>
      </c>
      <c r="D1049" s="1">
        <v>214547</v>
      </c>
    </row>
    <row r="1050" spans="1:4">
      <c r="A1050" s="1" t="s">
        <v>1051</v>
      </c>
      <c r="B1050" s="1">
        <v>11888448</v>
      </c>
      <c r="C1050" s="1">
        <v>20</v>
      </c>
      <c r="D1050" s="1">
        <v>214546</v>
      </c>
    </row>
    <row r="1051" spans="1:4">
      <c r="A1051" s="1" t="s">
        <v>1052</v>
      </c>
      <c r="B1051" s="1">
        <v>11894042</v>
      </c>
      <c r="C1051" s="1">
        <v>2</v>
      </c>
      <c r="D1051" s="1">
        <v>171748</v>
      </c>
    </row>
    <row r="1052" spans="1:4">
      <c r="A1052" s="1" t="s">
        <v>1053</v>
      </c>
      <c r="B1052" s="1">
        <v>11901456</v>
      </c>
      <c r="C1052" s="1">
        <v>15</v>
      </c>
      <c r="D1052" s="1">
        <v>214545</v>
      </c>
    </row>
    <row r="1053" spans="1:4">
      <c r="A1053" s="1" t="s">
        <v>1054</v>
      </c>
      <c r="B1053" s="1">
        <v>11903527</v>
      </c>
      <c r="C1053" s="1">
        <v>25</v>
      </c>
      <c r="D1053" s="1">
        <v>214544</v>
      </c>
    </row>
    <row r="1054" spans="1:4">
      <c r="A1054" s="1" t="s">
        <v>1055</v>
      </c>
      <c r="B1054" s="1">
        <v>11909181</v>
      </c>
      <c r="C1054" s="1">
        <v>7</v>
      </c>
      <c r="D1054" s="1">
        <v>214542</v>
      </c>
    </row>
    <row r="1055" spans="1:4">
      <c r="A1055" s="1" t="s">
        <v>1056</v>
      </c>
      <c r="B1055" s="1">
        <v>11947250</v>
      </c>
      <c r="C1055" s="1">
        <v>7</v>
      </c>
      <c r="D1055" s="1">
        <v>214541</v>
      </c>
    </row>
    <row r="1056" spans="1:4">
      <c r="A1056" s="1" t="s">
        <v>1057</v>
      </c>
      <c r="B1056" s="1">
        <v>11949993</v>
      </c>
      <c r="C1056" s="1">
        <v>18</v>
      </c>
      <c r="D1056" s="1">
        <v>214540</v>
      </c>
    </row>
    <row r="1057" spans="1:4">
      <c r="A1057" s="1" t="s">
        <v>1058</v>
      </c>
      <c r="B1057" s="1">
        <v>11956374</v>
      </c>
      <c r="C1057" s="1">
        <v>22</v>
      </c>
      <c r="D1057" s="1">
        <v>214539</v>
      </c>
    </row>
    <row r="1058" spans="1:4">
      <c r="A1058" s="1" t="s">
        <v>1059</v>
      </c>
      <c r="B1058" s="1">
        <v>11958475</v>
      </c>
      <c r="C1058" s="1">
        <v>20</v>
      </c>
      <c r="D1058" s="1">
        <v>214538</v>
      </c>
    </row>
    <row r="1059" spans="1:4">
      <c r="A1059" s="1" t="s">
        <v>1060</v>
      </c>
      <c r="B1059" s="1">
        <v>11965249</v>
      </c>
      <c r="C1059" s="1">
        <v>17</v>
      </c>
      <c r="D1059" s="1">
        <v>214537</v>
      </c>
    </row>
    <row r="1060" spans="1:4">
      <c r="A1060" s="1" t="s">
        <v>1061</v>
      </c>
      <c r="B1060" s="1">
        <v>11966390</v>
      </c>
      <c r="C1060" s="1">
        <v>10</v>
      </c>
      <c r="D1060" s="1">
        <v>214536</v>
      </c>
    </row>
    <row r="1061" spans="1:4">
      <c r="A1061" s="1" t="s">
        <v>1062</v>
      </c>
      <c r="B1061" s="1">
        <v>11969652</v>
      </c>
      <c r="C1061" s="1">
        <v>11</v>
      </c>
      <c r="D1061" s="1">
        <v>214535</v>
      </c>
    </row>
    <row r="1062" spans="1:4">
      <c r="A1062" s="1" t="s">
        <v>1063</v>
      </c>
      <c r="B1062" s="1">
        <v>11971222</v>
      </c>
      <c r="C1062" s="1">
        <v>6</v>
      </c>
      <c r="D1062" s="1">
        <v>214534</v>
      </c>
    </row>
    <row r="1063" spans="1:4">
      <c r="A1063" s="1" t="s">
        <v>1064</v>
      </c>
      <c r="B1063" s="1">
        <v>11989101</v>
      </c>
      <c r="C1063" s="1">
        <v>19</v>
      </c>
      <c r="D1063" s="1">
        <v>214533</v>
      </c>
    </row>
    <row r="1064" spans="1:4">
      <c r="A1064" s="1" t="s">
        <v>1065</v>
      </c>
      <c r="B1064" s="1">
        <v>12013352</v>
      </c>
      <c r="C1064" s="1">
        <v>20</v>
      </c>
      <c r="D1064" s="1">
        <v>214532</v>
      </c>
    </row>
    <row r="1065" spans="1:4">
      <c r="A1065" s="1" t="s">
        <v>1066</v>
      </c>
      <c r="B1065" s="1">
        <v>309222288</v>
      </c>
      <c r="C1065" s="1">
        <v>2</v>
      </c>
      <c r="D1065" s="1">
        <v>162300</v>
      </c>
    </row>
    <row r="1066" spans="1:4">
      <c r="A1066" s="1" t="s">
        <v>1067</v>
      </c>
      <c r="B1066" s="1">
        <v>12021432</v>
      </c>
      <c r="C1066" s="1">
        <v>17</v>
      </c>
      <c r="D1066" s="1">
        <v>214530</v>
      </c>
    </row>
    <row r="1067" spans="1:4">
      <c r="A1067" s="1" t="s">
        <v>1068</v>
      </c>
      <c r="B1067" s="1">
        <v>12025184</v>
      </c>
      <c r="C1067" s="1">
        <v>22</v>
      </c>
      <c r="D1067" s="1">
        <v>214529</v>
      </c>
    </row>
    <row r="1068" spans="1:4">
      <c r="A1068" s="1" t="s">
        <v>1069</v>
      </c>
      <c r="B1068" s="1">
        <v>12031853</v>
      </c>
      <c r="C1068" s="1">
        <v>24</v>
      </c>
      <c r="D1068" s="1">
        <v>214528</v>
      </c>
    </row>
    <row r="1069" spans="1:4">
      <c r="A1069" s="1" t="s">
        <v>1070</v>
      </c>
      <c r="B1069" s="1">
        <v>12048219</v>
      </c>
      <c r="C1069" s="1">
        <v>11</v>
      </c>
      <c r="D1069" s="1">
        <v>217817</v>
      </c>
    </row>
    <row r="1070" spans="1:4">
      <c r="A1070" s="1" t="s">
        <v>1071</v>
      </c>
      <c r="B1070" s="1">
        <v>12049780</v>
      </c>
      <c r="C1070" s="1">
        <v>28</v>
      </c>
      <c r="D1070" s="1">
        <v>214526</v>
      </c>
    </row>
    <row r="1071" spans="1:4">
      <c r="A1071" s="1" t="s">
        <v>1072</v>
      </c>
      <c r="B1071" s="1">
        <v>12061435</v>
      </c>
      <c r="C1071" s="1">
        <v>24</v>
      </c>
      <c r="D1071" s="1">
        <v>214525</v>
      </c>
    </row>
    <row r="1072" spans="1:4">
      <c r="A1072" s="1" t="s">
        <v>1073</v>
      </c>
      <c r="B1072" s="1">
        <v>12078247</v>
      </c>
      <c r="C1072" s="1">
        <v>27</v>
      </c>
      <c r="D1072" s="1">
        <v>214524</v>
      </c>
    </row>
    <row r="1073" spans="1:4">
      <c r="A1073" s="1" t="s">
        <v>1074</v>
      </c>
      <c r="B1073" s="1">
        <v>12090436</v>
      </c>
      <c r="C1073" s="1">
        <v>25</v>
      </c>
      <c r="D1073" s="1">
        <v>214523</v>
      </c>
    </row>
    <row r="1074" spans="1:4">
      <c r="A1074" s="1" t="s">
        <v>1075</v>
      </c>
      <c r="B1074" s="1">
        <v>12110000</v>
      </c>
      <c r="C1074" s="1">
        <v>21</v>
      </c>
      <c r="D1074" s="1">
        <v>214522</v>
      </c>
    </row>
    <row r="1075" spans="1:4">
      <c r="A1075" s="1" t="s">
        <v>1076</v>
      </c>
      <c r="B1075" s="1">
        <v>12110759</v>
      </c>
      <c r="C1075" s="1">
        <v>16</v>
      </c>
      <c r="D1075" s="1">
        <v>214521</v>
      </c>
    </row>
    <row r="1076" spans="1:4">
      <c r="A1076" s="1" t="s">
        <v>1077</v>
      </c>
      <c r="B1076" s="1">
        <v>12117138</v>
      </c>
      <c r="C1076" s="1">
        <v>10</v>
      </c>
      <c r="D1076" s="1">
        <v>214520</v>
      </c>
    </row>
    <row r="1077" spans="1:4">
      <c r="A1077" s="1" t="s">
        <v>1078</v>
      </c>
      <c r="B1077" s="1">
        <v>12119672</v>
      </c>
      <c r="C1077" s="1">
        <v>18</v>
      </c>
      <c r="D1077" s="1">
        <v>214519</v>
      </c>
    </row>
    <row r="1078" spans="1:4">
      <c r="A1078" s="1" t="s">
        <v>1079</v>
      </c>
      <c r="B1078" s="1">
        <v>12122525</v>
      </c>
      <c r="C1078" s="1">
        <v>8</v>
      </c>
      <c r="D1078" s="1">
        <v>214518</v>
      </c>
    </row>
    <row r="1079" spans="1:4">
      <c r="A1079" s="1" t="s">
        <v>1080</v>
      </c>
      <c r="B1079" s="1">
        <v>12127122</v>
      </c>
      <c r="C1079" s="1">
        <v>25</v>
      </c>
      <c r="D1079" s="1">
        <v>214517</v>
      </c>
    </row>
    <row r="1080" spans="1:4">
      <c r="A1080" s="1" t="s">
        <v>1081</v>
      </c>
      <c r="B1080" s="1">
        <v>283488553</v>
      </c>
      <c r="C1080" s="1">
        <v>27</v>
      </c>
      <c r="D1080" s="1">
        <v>164156</v>
      </c>
    </row>
    <row r="1081" spans="1:4">
      <c r="A1081" s="1" t="s">
        <v>1082</v>
      </c>
      <c r="B1081" s="1">
        <v>12138423</v>
      </c>
      <c r="C1081" s="1">
        <v>4</v>
      </c>
      <c r="D1081" s="1">
        <v>214515</v>
      </c>
    </row>
    <row r="1082" spans="1:4">
      <c r="A1082" s="1" t="s">
        <v>1083</v>
      </c>
      <c r="B1082" s="1">
        <v>12141259</v>
      </c>
      <c r="C1082" s="1">
        <v>13</v>
      </c>
      <c r="D1082" s="1">
        <v>214514</v>
      </c>
    </row>
    <row r="1083" spans="1:4">
      <c r="A1083" s="1" t="s">
        <v>1084</v>
      </c>
      <c r="B1083" s="1">
        <v>12149057</v>
      </c>
      <c r="C1083" s="1">
        <v>4</v>
      </c>
      <c r="D1083" s="1">
        <v>214513</v>
      </c>
    </row>
    <row r="1084" spans="1:4">
      <c r="A1084" s="1" t="s">
        <v>1085</v>
      </c>
      <c r="B1084" s="1">
        <v>12153916</v>
      </c>
      <c r="C1084" s="1">
        <v>18</v>
      </c>
      <c r="D1084" s="1">
        <v>214512</v>
      </c>
    </row>
    <row r="1085" spans="1:4">
      <c r="A1085" s="1" t="s">
        <v>1086</v>
      </c>
      <c r="B1085" s="1">
        <v>12155544</v>
      </c>
      <c r="C1085" s="1">
        <v>14</v>
      </c>
      <c r="D1085" s="1">
        <v>214511</v>
      </c>
    </row>
    <row r="1086" spans="1:4">
      <c r="A1086" s="1" t="s">
        <v>1087</v>
      </c>
      <c r="B1086" s="1">
        <v>12158588</v>
      </c>
      <c r="C1086" s="1">
        <v>11</v>
      </c>
      <c r="D1086" s="1">
        <v>214509</v>
      </c>
    </row>
    <row r="1087" spans="1:4">
      <c r="A1087" s="1" t="s">
        <v>1088</v>
      </c>
      <c r="B1087" s="1">
        <v>12161941</v>
      </c>
      <c r="C1087" s="1">
        <v>4</v>
      </c>
      <c r="D1087" s="1">
        <v>214508</v>
      </c>
    </row>
    <row r="1088" spans="1:4">
      <c r="A1088" s="1" t="s">
        <v>1089</v>
      </c>
      <c r="B1088" s="1">
        <v>12172455</v>
      </c>
      <c r="C1088" s="1">
        <v>25</v>
      </c>
      <c r="D1088" s="1">
        <v>214507</v>
      </c>
    </row>
    <row r="1089" spans="1:4">
      <c r="A1089" s="1" t="s">
        <v>1090</v>
      </c>
      <c r="B1089" s="1">
        <v>12183783</v>
      </c>
      <c r="C1089" s="1">
        <v>26</v>
      </c>
      <c r="D1089" s="1">
        <v>214506</v>
      </c>
    </row>
    <row r="1090" spans="1:4">
      <c r="A1090" s="1" t="s">
        <v>1091</v>
      </c>
      <c r="B1090" s="1">
        <v>12187237</v>
      </c>
      <c r="C1090" s="1">
        <v>14</v>
      </c>
      <c r="D1090" s="1">
        <v>214505</v>
      </c>
    </row>
    <row r="1091" spans="1:4">
      <c r="A1091" s="1" t="s">
        <v>1092</v>
      </c>
      <c r="B1091" s="1">
        <v>12200095</v>
      </c>
      <c r="C1091" s="1">
        <v>18</v>
      </c>
      <c r="D1091" s="1">
        <v>214504</v>
      </c>
    </row>
    <row r="1092" spans="1:4">
      <c r="A1092" s="1" t="s">
        <v>1093</v>
      </c>
      <c r="B1092" s="1">
        <v>12200574</v>
      </c>
      <c r="C1092" s="1">
        <v>14</v>
      </c>
      <c r="D1092" s="1">
        <v>214503</v>
      </c>
    </row>
    <row r="1093" spans="1:4">
      <c r="A1093" s="1" t="s">
        <v>1094</v>
      </c>
      <c r="B1093" s="1">
        <v>12200822</v>
      </c>
      <c r="C1093" s="1">
        <v>20</v>
      </c>
      <c r="D1093" s="1">
        <v>214502</v>
      </c>
    </row>
    <row r="1094" spans="1:4">
      <c r="A1094" s="1" t="s">
        <v>1095</v>
      </c>
      <c r="B1094" s="1">
        <v>12225070</v>
      </c>
      <c r="C1094" s="1">
        <v>11</v>
      </c>
      <c r="D1094" s="1">
        <v>214501</v>
      </c>
    </row>
    <row r="1095" spans="1:4">
      <c r="A1095" s="1" t="s">
        <v>1096</v>
      </c>
      <c r="B1095" s="1">
        <v>12231868</v>
      </c>
      <c r="C1095" s="1">
        <v>23</v>
      </c>
      <c r="D1095" s="1">
        <v>214500</v>
      </c>
    </row>
    <row r="1096" spans="1:4">
      <c r="A1096" s="1" t="s">
        <v>1097</v>
      </c>
      <c r="B1096" s="1">
        <v>12234040</v>
      </c>
      <c r="C1096" s="1">
        <v>5</v>
      </c>
      <c r="D1096" s="1">
        <v>214499</v>
      </c>
    </row>
    <row r="1097" spans="1:4">
      <c r="A1097" s="1" t="s">
        <v>1098</v>
      </c>
      <c r="B1097" s="1">
        <v>12234613</v>
      </c>
      <c r="C1097" s="1">
        <v>22</v>
      </c>
      <c r="D1097" s="1">
        <v>214498</v>
      </c>
    </row>
    <row r="1098" spans="1:4">
      <c r="A1098" s="1" t="s">
        <v>1099</v>
      </c>
      <c r="B1098" s="1">
        <v>3052286968</v>
      </c>
      <c r="C1098" s="1">
        <v>9</v>
      </c>
      <c r="D1098" s="1">
        <v>168399</v>
      </c>
    </row>
    <row r="1099" spans="1:4">
      <c r="A1099" s="1" t="s">
        <v>1100</v>
      </c>
      <c r="B1099" s="1">
        <v>12278911</v>
      </c>
      <c r="C1099" s="1">
        <v>13</v>
      </c>
      <c r="D1099" s="1">
        <v>214496</v>
      </c>
    </row>
    <row r="1100" spans="1:4">
      <c r="A1100" s="1" t="s">
        <v>1101</v>
      </c>
      <c r="B1100" s="1">
        <v>12279738</v>
      </c>
      <c r="C1100" s="1">
        <v>27</v>
      </c>
      <c r="D1100" s="1">
        <v>214495</v>
      </c>
    </row>
    <row r="1101" spans="1:4">
      <c r="A1101" s="1" t="s">
        <v>1102</v>
      </c>
      <c r="B1101" s="1">
        <v>12287069</v>
      </c>
      <c r="C1101" s="1">
        <v>24</v>
      </c>
      <c r="D1101" s="1">
        <v>214494</v>
      </c>
    </row>
    <row r="1102" spans="1:4">
      <c r="A1102" s="1" t="s">
        <v>1103</v>
      </c>
      <c r="B1102" s="1">
        <v>12288704</v>
      </c>
      <c r="C1102" s="1">
        <v>21</v>
      </c>
      <c r="D1102" s="1">
        <v>214493</v>
      </c>
    </row>
    <row r="1103" spans="1:4">
      <c r="A1103" s="1" t="s">
        <v>1104</v>
      </c>
      <c r="B1103" s="1">
        <v>12300581</v>
      </c>
      <c r="C1103" s="1">
        <v>18</v>
      </c>
      <c r="D1103" s="1">
        <v>214492</v>
      </c>
    </row>
    <row r="1104" spans="1:4">
      <c r="A1104" s="1" t="s">
        <v>1105</v>
      </c>
      <c r="B1104" s="1">
        <v>12308658</v>
      </c>
      <c r="C1104" s="1">
        <v>20</v>
      </c>
      <c r="D1104" s="1">
        <v>214491</v>
      </c>
    </row>
    <row r="1105" spans="1:4">
      <c r="A1105" s="1" t="s">
        <v>1106</v>
      </c>
      <c r="B1105" s="1">
        <v>12317881</v>
      </c>
      <c r="C1105" s="1">
        <v>14</v>
      </c>
      <c r="D1105" s="1">
        <v>214490</v>
      </c>
    </row>
    <row r="1106" spans="1:4">
      <c r="A1106" s="1" t="s">
        <v>1107</v>
      </c>
      <c r="B1106" s="1">
        <v>12318141</v>
      </c>
      <c r="C1106" s="1">
        <v>19</v>
      </c>
      <c r="D1106" s="1">
        <v>214489</v>
      </c>
    </row>
    <row r="1107" spans="1:4">
      <c r="A1107" s="1" t="s">
        <v>1108</v>
      </c>
      <c r="B1107" s="1">
        <v>12320993</v>
      </c>
      <c r="C1107" s="1">
        <v>17</v>
      </c>
      <c r="D1107" s="1">
        <v>214488</v>
      </c>
    </row>
    <row r="1108" spans="1:4">
      <c r="A1108" s="1" t="s">
        <v>1109</v>
      </c>
      <c r="B1108" s="1">
        <v>12323399</v>
      </c>
      <c r="C1108" s="1">
        <v>26</v>
      </c>
      <c r="D1108" s="1">
        <v>214487</v>
      </c>
    </row>
    <row r="1109" spans="1:4">
      <c r="A1109" s="1" t="s">
        <v>1110</v>
      </c>
      <c r="B1109" s="1">
        <v>12334842</v>
      </c>
      <c r="C1109" s="1">
        <v>8</v>
      </c>
      <c r="D1109" s="1">
        <v>214486</v>
      </c>
    </row>
    <row r="1110" spans="1:4">
      <c r="A1110" s="1" t="s">
        <v>1111</v>
      </c>
      <c r="B1110" s="1">
        <v>12379973</v>
      </c>
      <c r="C1110" s="1">
        <v>15</v>
      </c>
      <c r="D1110" s="1">
        <v>214485</v>
      </c>
    </row>
    <row r="1111" spans="1:4">
      <c r="A1111" s="1" t="s">
        <v>1112</v>
      </c>
      <c r="B1111" s="1">
        <v>12387792</v>
      </c>
      <c r="C1111" s="1">
        <v>19</v>
      </c>
      <c r="D1111" s="1">
        <v>214484</v>
      </c>
    </row>
    <row r="1112" spans="1:4">
      <c r="A1112" s="1" t="s">
        <v>1113</v>
      </c>
      <c r="B1112" s="1">
        <v>12395660</v>
      </c>
      <c r="C1112" s="1">
        <v>25</v>
      </c>
      <c r="D1112" s="1">
        <v>214482</v>
      </c>
    </row>
    <row r="1113" spans="1:4">
      <c r="A1113" s="1" t="s">
        <v>1114</v>
      </c>
      <c r="B1113" s="1">
        <v>12397070</v>
      </c>
      <c r="C1113" s="1">
        <v>32</v>
      </c>
      <c r="D1113" s="1">
        <v>214481</v>
      </c>
    </row>
    <row r="1114" spans="1:4">
      <c r="A1114" s="1" t="s">
        <v>1115</v>
      </c>
      <c r="B1114" s="1">
        <v>12418309</v>
      </c>
      <c r="C1114" s="1">
        <v>19</v>
      </c>
      <c r="D1114" s="1">
        <v>214480</v>
      </c>
    </row>
    <row r="1115" spans="1:4">
      <c r="A1115" s="1" t="s">
        <v>1116</v>
      </c>
      <c r="B1115" s="1">
        <v>12426163</v>
      </c>
      <c r="C1115" s="1">
        <v>17</v>
      </c>
      <c r="D1115" s="1">
        <v>214479</v>
      </c>
    </row>
    <row r="1116" spans="1:4">
      <c r="A1116" s="1" t="s">
        <v>1117</v>
      </c>
      <c r="B1116" s="1">
        <v>12439562</v>
      </c>
      <c r="C1116" s="1">
        <v>25</v>
      </c>
      <c r="D1116" s="1">
        <v>214478</v>
      </c>
    </row>
    <row r="1117" spans="1:4">
      <c r="A1117" s="1" t="s">
        <v>1118</v>
      </c>
      <c r="B1117" s="1">
        <v>12452427</v>
      </c>
      <c r="C1117" s="1">
        <v>8</v>
      </c>
      <c r="D1117" s="1">
        <v>214477</v>
      </c>
    </row>
    <row r="1118" spans="1:4">
      <c r="A1118" s="1" t="s">
        <v>1119</v>
      </c>
      <c r="B1118" s="1">
        <v>12454605</v>
      </c>
      <c r="C1118" s="1">
        <v>4</v>
      </c>
      <c r="D1118" s="1">
        <v>214476</v>
      </c>
    </row>
    <row r="1119" spans="1:4">
      <c r="A1119" s="1" t="s">
        <v>1120</v>
      </c>
      <c r="B1119" s="1">
        <v>12472684</v>
      </c>
      <c r="C1119" s="1">
        <v>22</v>
      </c>
      <c r="D1119" s="1">
        <v>214475</v>
      </c>
    </row>
    <row r="1120" spans="1:4">
      <c r="A1120" s="1" t="s">
        <v>1121</v>
      </c>
      <c r="B1120" s="1">
        <v>12484959</v>
      </c>
      <c r="C1120" s="1">
        <v>8</v>
      </c>
      <c r="D1120" s="1">
        <v>214474</v>
      </c>
    </row>
    <row r="1121" spans="1:4">
      <c r="A1121" s="1" t="s">
        <v>1122</v>
      </c>
      <c r="B1121" s="1">
        <v>12515964</v>
      </c>
      <c r="C1121" s="1">
        <v>27</v>
      </c>
      <c r="D1121" s="1">
        <v>214473</v>
      </c>
    </row>
    <row r="1122" spans="1:4">
      <c r="A1122" s="1" t="s">
        <v>1123</v>
      </c>
      <c r="B1122" s="1">
        <v>12523373</v>
      </c>
      <c r="C1122" s="1">
        <v>18</v>
      </c>
      <c r="D1122" s="1">
        <v>214472</v>
      </c>
    </row>
    <row r="1123" spans="1:4">
      <c r="A1123" s="1" t="s">
        <v>1124</v>
      </c>
      <c r="B1123" s="1">
        <v>12527671</v>
      </c>
      <c r="C1123" s="1">
        <v>24</v>
      </c>
      <c r="D1123" s="1">
        <v>216202</v>
      </c>
    </row>
    <row r="1124" spans="1:4">
      <c r="A1124" s="1" t="s">
        <v>1125</v>
      </c>
      <c r="B1124" s="1">
        <v>12528320</v>
      </c>
      <c r="C1124" s="1">
        <v>25</v>
      </c>
      <c r="D1124" s="1">
        <v>214471</v>
      </c>
    </row>
    <row r="1125" spans="1:4">
      <c r="A1125" s="1" t="s">
        <v>1126</v>
      </c>
      <c r="B1125" s="1">
        <v>12534680</v>
      </c>
      <c r="C1125" s="1">
        <v>25</v>
      </c>
      <c r="D1125" s="1">
        <v>214470</v>
      </c>
    </row>
    <row r="1126" spans="1:4">
      <c r="A1126" s="1" t="s">
        <v>1127</v>
      </c>
      <c r="B1126" s="1">
        <v>12536027</v>
      </c>
      <c r="C1126" s="1">
        <v>4</v>
      </c>
      <c r="D1126" s="1">
        <v>214469</v>
      </c>
    </row>
    <row r="1127" spans="1:4">
      <c r="A1127" s="1" t="s">
        <v>1128</v>
      </c>
      <c r="B1127" s="1">
        <v>12540399</v>
      </c>
      <c r="C1127" s="1">
        <v>16</v>
      </c>
      <c r="D1127" s="1">
        <v>214468</v>
      </c>
    </row>
    <row r="1128" spans="1:4">
      <c r="A1128" s="1" t="s">
        <v>1129</v>
      </c>
      <c r="B1128" s="1">
        <v>12542499</v>
      </c>
      <c r="C1128" s="1">
        <v>19</v>
      </c>
      <c r="D1128" s="1">
        <v>214467</v>
      </c>
    </row>
    <row r="1129" spans="1:4">
      <c r="A1129" s="1" t="s">
        <v>1130</v>
      </c>
      <c r="B1129" s="1">
        <v>12546925</v>
      </c>
      <c r="C1129" s="1">
        <v>14</v>
      </c>
      <c r="D1129" s="1">
        <v>214466</v>
      </c>
    </row>
    <row r="1130" spans="1:4">
      <c r="A1130" s="1" t="s">
        <v>1131</v>
      </c>
      <c r="B1130" s="1">
        <v>12553283</v>
      </c>
      <c r="C1130" s="1">
        <v>27</v>
      </c>
      <c r="D1130" s="1">
        <v>214465</v>
      </c>
    </row>
    <row r="1131" spans="1:4">
      <c r="A1131" s="1" t="s">
        <v>1132</v>
      </c>
      <c r="B1131" s="1">
        <v>12563151</v>
      </c>
      <c r="C1131" s="1">
        <v>27</v>
      </c>
      <c r="D1131" s="1">
        <v>214464</v>
      </c>
    </row>
    <row r="1132" spans="1:4">
      <c r="A1132" s="1" t="s">
        <v>1133</v>
      </c>
      <c r="B1132" s="1">
        <v>1460525290</v>
      </c>
      <c r="C1132" s="1">
        <v>6</v>
      </c>
      <c r="D1132" s="1">
        <v>169505</v>
      </c>
    </row>
    <row r="1133" spans="1:4">
      <c r="A1133" s="1" t="s">
        <v>1134</v>
      </c>
      <c r="B1133" s="1">
        <v>12575336</v>
      </c>
      <c r="C1133" s="1">
        <v>32</v>
      </c>
      <c r="D1133" s="1">
        <v>214461</v>
      </c>
    </row>
    <row r="1134" spans="1:4">
      <c r="A1134" s="1" t="s">
        <v>1135</v>
      </c>
      <c r="B1134" s="1">
        <v>12584185</v>
      </c>
      <c r="C1134" s="1">
        <v>4</v>
      </c>
      <c r="D1134" s="1">
        <v>214460</v>
      </c>
    </row>
    <row r="1135" spans="1:4">
      <c r="A1135" s="1" t="s">
        <v>1136</v>
      </c>
      <c r="B1135" s="1">
        <v>979481058</v>
      </c>
      <c r="C1135" s="1">
        <v>4</v>
      </c>
      <c r="D1135" s="1">
        <v>170128</v>
      </c>
    </row>
    <row r="1136" spans="1:4">
      <c r="A1136" s="1" t="s">
        <v>1137</v>
      </c>
      <c r="B1136" s="1">
        <v>12613656</v>
      </c>
      <c r="C1136" s="1">
        <v>24</v>
      </c>
      <c r="D1136" s="1">
        <v>214458</v>
      </c>
    </row>
    <row r="1137" spans="1:4">
      <c r="A1137" s="1" t="s">
        <v>1138</v>
      </c>
      <c r="B1137" s="1">
        <v>12625988</v>
      </c>
      <c r="C1137" s="1">
        <v>18</v>
      </c>
      <c r="D1137" s="1">
        <v>214457</v>
      </c>
    </row>
    <row r="1138" spans="1:4">
      <c r="A1138" s="1" t="s">
        <v>1139</v>
      </c>
      <c r="B1138" s="1">
        <v>12633717</v>
      </c>
      <c r="C1138" s="1">
        <v>7</v>
      </c>
      <c r="D1138" s="1">
        <v>214455</v>
      </c>
    </row>
    <row r="1139" spans="1:4">
      <c r="A1139" s="1" t="s">
        <v>1140</v>
      </c>
      <c r="B1139" s="1">
        <v>12636659</v>
      </c>
      <c r="C1139" s="1">
        <v>11</v>
      </c>
      <c r="D1139" s="1">
        <v>214454</v>
      </c>
    </row>
    <row r="1140" spans="1:4">
      <c r="A1140" s="1" t="s">
        <v>1141</v>
      </c>
      <c r="B1140" s="1">
        <v>12640976</v>
      </c>
      <c r="C1140" s="1">
        <v>14</v>
      </c>
      <c r="D1140" s="1">
        <v>214453</v>
      </c>
    </row>
    <row r="1141" spans="1:4">
      <c r="A1141" s="1" t="s">
        <v>1142</v>
      </c>
      <c r="B1141" s="1">
        <v>532513001</v>
      </c>
      <c r="C1141" s="1">
        <v>3</v>
      </c>
      <c r="D1141" s="1">
        <v>170763</v>
      </c>
    </row>
    <row r="1142" spans="1:4">
      <c r="A1142" s="1" t="s">
        <v>1143</v>
      </c>
      <c r="B1142" s="1">
        <v>12665005</v>
      </c>
      <c r="C1142" s="1">
        <v>11</v>
      </c>
      <c r="D1142" s="1">
        <v>214451</v>
      </c>
    </row>
    <row r="1143" spans="1:4">
      <c r="A1143" s="1" t="s">
        <v>1144</v>
      </c>
      <c r="B1143" s="1">
        <v>12673044</v>
      </c>
      <c r="C1143" s="1">
        <v>22</v>
      </c>
      <c r="D1143" s="1">
        <v>214450</v>
      </c>
    </row>
    <row r="1144" spans="1:4">
      <c r="A1144" s="1" t="s">
        <v>1145</v>
      </c>
      <c r="B1144" s="1">
        <v>12674165</v>
      </c>
      <c r="C1144" s="1">
        <v>19</v>
      </c>
      <c r="D1144" s="1">
        <v>214449</v>
      </c>
    </row>
    <row r="1145" spans="1:4">
      <c r="A1145" s="1" t="s">
        <v>1146</v>
      </c>
      <c r="B1145" s="1">
        <v>12680783</v>
      </c>
      <c r="C1145" s="1">
        <v>18</v>
      </c>
      <c r="D1145" s="1">
        <v>214448</v>
      </c>
    </row>
    <row r="1146" spans="1:4">
      <c r="A1146" s="1" t="s">
        <v>1147</v>
      </c>
      <c r="B1146" s="1">
        <v>12704766</v>
      </c>
      <c r="C1146" s="1">
        <v>16</v>
      </c>
      <c r="D1146" s="1">
        <v>214447</v>
      </c>
    </row>
    <row r="1147" spans="1:4">
      <c r="A1147" s="1" t="s">
        <v>1148</v>
      </c>
      <c r="B1147" s="1">
        <v>12711116</v>
      </c>
      <c r="C1147" s="1">
        <v>1</v>
      </c>
      <c r="D1147" s="1">
        <v>214446</v>
      </c>
    </row>
    <row r="1148" spans="1:4">
      <c r="A1148" s="1" t="s">
        <v>1149</v>
      </c>
      <c r="B1148" s="1">
        <v>12713815</v>
      </c>
      <c r="C1148" s="1">
        <v>24</v>
      </c>
      <c r="D1148" s="1">
        <v>214445</v>
      </c>
    </row>
    <row r="1149" spans="1:4">
      <c r="A1149" s="1" t="s">
        <v>1150</v>
      </c>
      <c r="B1149" s="1">
        <v>12731375</v>
      </c>
      <c r="C1149" s="1">
        <v>27</v>
      </c>
      <c r="D1149" s="1">
        <v>214444</v>
      </c>
    </row>
    <row r="1150" spans="1:4">
      <c r="A1150" s="1" t="s">
        <v>1151</v>
      </c>
      <c r="B1150" s="1">
        <v>12741343</v>
      </c>
      <c r="C1150" s="1">
        <v>14</v>
      </c>
      <c r="D1150" s="1">
        <v>214443</v>
      </c>
    </row>
    <row r="1151" spans="1:4">
      <c r="A1151" s="1" t="s">
        <v>1152</v>
      </c>
      <c r="B1151" s="1">
        <v>12759020</v>
      </c>
      <c r="C1151" s="1">
        <v>18</v>
      </c>
      <c r="D1151" s="1">
        <v>214442</v>
      </c>
    </row>
    <row r="1152" spans="1:4">
      <c r="A1152" s="1" t="s">
        <v>1153</v>
      </c>
      <c r="B1152" s="1">
        <v>12764435</v>
      </c>
      <c r="C1152" s="1">
        <v>6</v>
      </c>
      <c r="D1152" s="1">
        <v>214441</v>
      </c>
    </row>
    <row r="1153" spans="1:4">
      <c r="A1153" s="1" t="s">
        <v>1154</v>
      </c>
      <c r="B1153" s="1">
        <v>12774519</v>
      </c>
      <c r="C1153" s="1">
        <v>21</v>
      </c>
      <c r="D1153" s="1">
        <v>214440</v>
      </c>
    </row>
    <row r="1154" spans="1:4">
      <c r="A1154" s="1" t="s">
        <v>1155</v>
      </c>
      <c r="B1154" s="1">
        <v>12786879</v>
      </c>
      <c r="C1154" s="1">
        <v>14</v>
      </c>
      <c r="D1154" s="1">
        <v>214439</v>
      </c>
    </row>
    <row r="1155" spans="1:4">
      <c r="A1155" s="1" t="s">
        <v>1156</v>
      </c>
      <c r="B1155" s="1">
        <v>12790277</v>
      </c>
      <c r="C1155" s="1">
        <v>24</v>
      </c>
      <c r="D1155" s="1">
        <v>214438</v>
      </c>
    </row>
    <row r="1156" spans="1:4">
      <c r="A1156" s="1" t="s">
        <v>1157</v>
      </c>
      <c r="B1156" s="1">
        <v>12796218</v>
      </c>
      <c r="C1156" s="1">
        <v>20</v>
      </c>
      <c r="D1156" s="1">
        <v>214437</v>
      </c>
    </row>
    <row r="1157" spans="1:4">
      <c r="A1157" s="1" t="s">
        <v>1158</v>
      </c>
      <c r="B1157" s="1">
        <v>12804319</v>
      </c>
      <c r="C1157" s="1">
        <v>22</v>
      </c>
      <c r="D1157" s="1">
        <v>214436</v>
      </c>
    </row>
    <row r="1158" spans="1:4">
      <c r="A1158" s="1" t="s">
        <v>1159</v>
      </c>
      <c r="B1158" s="1">
        <v>12806056</v>
      </c>
      <c r="C1158" s="1">
        <v>19</v>
      </c>
      <c r="D1158" s="1">
        <v>214435</v>
      </c>
    </row>
    <row r="1159" spans="1:4">
      <c r="A1159" s="1" t="s">
        <v>1160</v>
      </c>
      <c r="B1159" s="1">
        <v>12812448</v>
      </c>
      <c r="C1159" s="1">
        <v>18</v>
      </c>
      <c r="D1159" s="1">
        <v>214434</v>
      </c>
    </row>
    <row r="1160" spans="1:4">
      <c r="A1160" s="1" t="s">
        <v>1161</v>
      </c>
      <c r="B1160" s="1">
        <v>12812463</v>
      </c>
      <c r="C1160" s="1">
        <v>20</v>
      </c>
      <c r="D1160" s="1">
        <v>214433</v>
      </c>
    </row>
    <row r="1161" spans="1:4">
      <c r="A1161" s="1" t="s">
        <v>1162</v>
      </c>
      <c r="B1161" s="1">
        <v>12816093</v>
      </c>
      <c r="C1161" s="1">
        <v>11</v>
      </c>
      <c r="D1161" s="1">
        <v>217816</v>
      </c>
    </row>
    <row r="1162" spans="1:4">
      <c r="A1162" s="1" t="s">
        <v>1163</v>
      </c>
      <c r="B1162" s="1">
        <v>12820732</v>
      </c>
      <c r="C1162" s="1">
        <v>8</v>
      </c>
      <c r="D1162" s="1">
        <v>214431</v>
      </c>
    </row>
    <row r="1163" spans="1:4">
      <c r="A1163" s="1" t="s">
        <v>1164</v>
      </c>
      <c r="B1163" s="1">
        <v>12835974</v>
      </c>
      <c r="C1163" s="1">
        <v>12</v>
      </c>
      <c r="D1163" s="1">
        <v>214430</v>
      </c>
    </row>
    <row r="1164" spans="1:4">
      <c r="A1164" s="1" t="s">
        <v>1165</v>
      </c>
      <c r="B1164" s="1">
        <v>12842615</v>
      </c>
      <c r="C1164" s="1">
        <v>12</v>
      </c>
      <c r="D1164" s="1">
        <v>214429</v>
      </c>
    </row>
    <row r="1165" spans="1:4">
      <c r="A1165" s="1" t="s">
        <v>1166</v>
      </c>
      <c r="B1165" s="1">
        <v>12843730</v>
      </c>
      <c r="C1165" s="1">
        <v>13</v>
      </c>
      <c r="D1165" s="1">
        <v>214428</v>
      </c>
    </row>
    <row r="1166" spans="1:4">
      <c r="A1166" s="1" t="s">
        <v>1167</v>
      </c>
      <c r="B1166" s="1">
        <v>12845141</v>
      </c>
      <c r="C1166" s="1">
        <v>2</v>
      </c>
      <c r="D1166" s="1">
        <v>171898</v>
      </c>
    </row>
    <row r="1167" spans="1:4">
      <c r="A1167" s="1" t="s">
        <v>1168</v>
      </c>
      <c r="B1167" s="1">
        <v>12850009</v>
      </c>
      <c r="C1167" s="1">
        <v>34</v>
      </c>
      <c r="D1167" s="1">
        <v>214427</v>
      </c>
    </row>
    <row r="1168" spans="1:4">
      <c r="A1168" s="1" t="s">
        <v>1169</v>
      </c>
      <c r="B1168" s="1">
        <v>12852420</v>
      </c>
      <c r="C1168" s="1">
        <v>19</v>
      </c>
      <c r="D1168" s="1">
        <v>214426</v>
      </c>
    </row>
    <row r="1169" spans="1:4">
      <c r="A1169" s="1" t="s">
        <v>1170</v>
      </c>
      <c r="B1169" s="1">
        <v>12854028</v>
      </c>
      <c r="C1169" s="1">
        <v>20</v>
      </c>
      <c r="D1169" s="1">
        <v>214425</v>
      </c>
    </row>
    <row r="1170" spans="1:4">
      <c r="A1170" s="1" t="s">
        <v>1171</v>
      </c>
      <c r="B1170" s="1">
        <v>12857414</v>
      </c>
      <c r="C1170" s="1">
        <v>8</v>
      </c>
      <c r="D1170" s="1">
        <v>214424</v>
      </c>
    </row>
    <row r="1171" spans="1:4">
      <c r="A1171" s="1" t="s">
        <v>1172</v>
      </c>
      <c r="B1171" s="1">
        <v>12874059</v>
      </c>
      <c r="C1171" s="1">
        <v>24</v>
      </c>
      <c r="D1171" s="1">
        <v>214422</v>
      </c>
    </row>
    <row r="1172" spans="1:4">
      <c r="A1172" s="1" t="s">
        <v>1173</v>
      </c>
      <c r="B1172" s="1">
        <v>12888620</v>
      </c>
      <c r="C1172" s="1">
        <v>23</v>
      </c>
      <c r="D1172" s="1">
        <v>214421</v>
      </c>
    </row>
    <row r="1173" spans="1:4">
      <c r="A1173" s="1" t="s">
        <v>1174</v>
      </c>
      <c r="B1173" s="1">
        <v>12936082</v>
      </c>
      <c r="C1173" s="1">
        <v>15</v>
      </c>
      <c r="D1173" s="1">
        <v>214420</v>
      </c>
    </row>
    <row r="1174" spans="1:4">
      <c r="A1174" s="1" t="s">
        <v>1175</v>
      </c>
      <c r="B1174" s="1">
        <v>12939845</v>
      </c>
      <c r="C1174" s="1">
        <v>12</v>
      </c>
      <c r="D1174" s="1">
        <v>214419</v>
      </c>
    </row>
    <row r="1175" spans="1:4">
      <c r="A1175" s="1" t="s">
        <v>1176</v>
      </c>
      <c r="B1175" s="1">
        <v>12939987</v>
      </c>
      <c r="C1175" s="1">
        <v>20</v>
      </c>
      <c r="D1175" s="1">
        <v>214418</v>
      </c>
    </row>
    <row r="1176" spans="1:4">
      <c r="A1176" s="1" t="s">
        <v>1177</v>
      </c>
      <c r="B1176" s="1">
        <v>12945160</v>
      </c>
      <c r="C1176" s="1">
        <v>24</v>
      </c>
      <c r="D1176" s="1">
        <v>214417</v>
      </c>
    </row>
    <row r="1177" spans="1:4">
      <c r="A1177" s="1" t="s">
        <v>1178</v>
      </c>
      <c r="B1177" s="1">
        <v>12950620</v>
      </c>
      <c r="C1177" s="1">
        <v>24</v>
      </c>
      <c r="D1177" s="1">
        <v>214416</v>
      </c>
    </row>
    <row r="1178" spans="1:4">
      <c r="A1178" s="1" t="s">
        <v>1179</v>
      </c>
      <c r="B1178" s="1">
        <v>12960427</v>
      </c>
      <c r="C1178" s="1">
        <v>11</v>
      </c>
      <c r="D1178" s="1">
        <v>217815</v>
      </c>
    </row>
    <row r="1179" spans="1:4">
      <c r="A1179" s="1" t="s">
        <v>1180</v>
      </c>
      <c r="B1179" s="1">
        <v>12961132</v>
      </c>
      <c r="C1179" s="1">
        <v>23</v>
      </c>
      <c r="D1179" s="1">
        <v>214415</v>
      </c>
    </row>
    <row r="1180" spans="1:4">
      <c r="A1180" s="1" t="s">
        <v>1181</v>
      </c>
      <c r="B1180" s="1">
        <v>12968481</v>
      </c>
      <c r="C1180" s="1">
        <v>17</v>
      </c>
      <c r="D1180" s="1">
        <v>214414</v>
      </c>
    </row>
    <row r="1181" spans="1:4">
      <c r="A1181" s="1" t="s">
        <v>1182</v>
      </c>
      <c r="B1181" s="1">
        <v>12977053</v>
      </c>
      <c r="C1181" s="1">
        <v>17</v>
      </c>
      <c r="D1181" s="1">
        <v>214413</v>
      </c>
    </row>
    <row r="1182" spans="1:4">
      <c r="A1182" s="1" t="s">
        <v>1183</v>
      </c>
      <c r="B1182" s="1">
        <v>12993657</v>
      </c>
      <c r="C1182" s="1">
        <v>10</v>
      </c>
      <c r="D1182" s="1">
        <v>214412</v>
      </c>
    </row>
    <row r="1183" spans="1:4">
      <c r="A1183" s="1" t="s">
        <v>1184</v>
      </c>
      <c r="B1183" s="1">
        <v>13002471</v>
      </c>
      <c r="C1183" s="1">
        <v>30</v>
      </c>
      <c r="D1183" s="1">
        <v>214411</v>
      </c>
    </row>
    <row r="1184" spans="1:4">
      <c r="A1184" s="1" t="s">
        <v>1185</v>
      </c>
      <c r="B1184" s="1">
        <v>13003113</v>
      </c>
      <c r="C1184" s="1">
        <v>23</v>
      </c>
      <c r="D1184" s="1">
        <v>214410</v>
      </c>
    </row>
    <row r="1185" spans="1:4">
      <c r="A1185" s="1" t="s">
        <v>1186</v>
      </c>
      <c r="B1185" s="1">
        <v>13007526</v>
      </c>
      <c r="C1185" s="1">
        <v>25</v>
      </c>
      <c r="D1185" s="1">
        <v>214409</v>
      </c>
    </row>
    <row r="1186" spans="1:4">
      <c r="A1186" s="1" t="s">
        <v>1187</v>
      </c>
      <c r="B1186" s="1">
        <v>13027906</v>
      </c>
      <c r="C1186" s="1">
        <v>4</v>
      </c>
      <c r="D1186" s="1">
        <v>214408</v>
      </c>
    </row>
    <row r="1187" spans="1:4">
      <c r="A1187" s="1" t="s">
        <v>1188</v>
      </c>
      <c r="B1187" s="1">
        <v>13032923</v>
      </c>
      <c r="C1187" s="1">
        <v>14</v>
      </c>
      <c r="D1187" s="1">
        <v>214407</v>
      </c>
    </row>
    <row r="1188" spans="1:4">
      <c r="A1188" s="1" t="s">
        <v>1189</v>
      </c>
      <c r="B1188" s="1">
        <v>13034148</v>
      </c>
      <c r="C1188" s="1">
        <v>7</v>
      </c>
      <c r="D1188" s="1">
        <v>214406</v>
      </c>
    </row>
    <row r="1189" spans="1:4">
      <c r="A1189" s="1" t="s">
        <v>1190</v>
      </c>
      <c r="B1189" s="1">
        <v>13041221</v>
      </c>
      <c r="C1189" s="1">
        <v>26</v>
      </c>
      <c r="D1189" s="1">
        <v>214405</v>
      </c>
    </row>
    <row r="1190" spans="1:4">
      <c r="A1190" s="1" t="s">
        <v>1191</v>
      </c>
      <c r="B1190" s="1">
        <v>13080637</v>
      </c>
      <c r="C1190" s="1">
        <v>18</v>
      </c>
      <c r="D1190" s="1">
        <v>216201</v>
      </c>
    </row>
    <row r="1191" spans="1:4">
      <c r="A1191" s="1" t="s">
        <v>1192</v>
      </c>
      <c r="B1191" s="1">
        <v>13091027</v>
      </c>
      <c r="C1191" s="1">
        <v>10</v>
      </c>
      <c r="D1191" s="1">
        <v>214404</v>
      </c>
    </row>
    <row r="1192" spans="1:4">
      <c r="A1192" s="1" t="s">
        <v>1193</v>
      </c>
      <c r="B1192" s="1">
        <v>13091560</v>
      </c>
      <c r="C1192" s="1">
        <v>16</v>
      </c>
      <c r="D1192" s="1">
        <v>214403</v>
      </c>
    </row>
    <row r="1193" spans="1:4">
      <c r="A1193" s="1" t="s">
        <v>1194</v>
      </c>
      <c r="B1193" s="1">
        <v>13101099</v>
      </c>
      <c r="C1193" s="1">
        <v>19</v>
      </c>
      <c r="D1193" s="1">
        <v>214402</v>
      </c>
    </row>
    <row r="1194" spans="1:4">
      <c r="A1194" s="1" t="s">
        <v>1195</v>
      </c>
      <c r="B1194" s="1">
        <v>13110950</v>
      </c>
      <c r="C1194" s="1">
        <v>2</v>
      </c>
      <c r="D1194" s="1">
        <v>171790</v>
      </c>
    </row>
    <row r="1195" spans="1:4">
      <c r="A1195" s="1" t="s">
        <v>1196</v>
      </c>
      <c r="B1195" s="1">
        <v>13115635</v>
      </c>
      <c r="C1195" s="1">
        <v>24</v>
      </c>
      <c r="D1195" s="1">
        <v>214401</v>
      </c>
    </row>
    <row r="1196" spans="1:4">
      <c r="A1196" s="1" t="s">
        <v>1197</v>
      </c>
      <c r="B1196" s="1">
        <v>13116526</v>
      </c>
      <c r="C1196" s="1">
        <v>21</v>
      </c>
      <c r="D1196" s="1">
        <v>214400</v>
      </c>
    </row>
    <row r="1197" spans="1:4">
      <c r="A1197" s="1" t="s">
        <v>1198</v>
      </c>
      <c r="B1197" s="1">
        <v>13120923</v>
      </c>
      <c r="C1197" s="1">
        <v>21</v>
      </c>
      <c r="D1197" s="1">
        <v>214399</v>
      </c>
    </row>
    <row r="1198" spans="1:4">
      <c r="A1198" s="1" t="s">
        <v>1199</v>
      </c>
      <c r="B1198" s="1">
        <v>13126234</v>
      </c>
      <c r="C1198" s="1">
        <v>19</v>
      </c>
      <c r="D1198" s="1">
        <v>214398</v>
      </c>
    </row>
    <row r="1199" spans="1:4">
      <c r="A1199" s="1" t="s">
        <v>1200</v>
      </c>
      <c r="B1199" s="1">
        <v>13129995</v>
      </c>
      <c r="C1199" s="1">
        <v>2</v>
      </c>
      <c r="D1199" s="1">
        <v>171985</v>
      </c>
    </row>
    <row r="1200" spans="1:4">
      <c r="A1200" s="1" t="s">
        <v>1201</v>
      </c>
      <c r="B1200" s="1">
        <v>13137854</v>
      </c>
      <c r="C1200" s="1">
        <v>25</v>
      </c>
      <c r="D1200" s="1">
        <v>214397</v>
      </c>
    </row>
    <row r="1201" spans="1:4">
      <c r="A1201" s="1" t="s">
        <v>1202</v>
      </c>
      <c r="B1201" s="1">
        <v>13139839</v>
      </c>
      <c r="C1201" s="1">
        <v>26</v>
      </c>
      <c r="D1201" s="1">
        <v>214396</v>
      </c>
    </row>
    <row r="1202" spans="1:4">
      <c r="A1202" s="1" t="s">
        <v>1203</v>
      </c>
      <c r="B1202" s="1">
        <v>13158911</v>
      </c>
      <c r="C1202" s="1">
        <v>22</v>
      </c>
      <c r="D1202" s="1">
        <v>214395</v>
      </c>
    </row>
    <row r="1203" spans="1:4">
      <c r="A1203" s="1" t="s">
        <v>1204</v>
      </c>
      <c r="B1203" s="1">
        <v>13178280</v>
      </c>
      <c r="C1203" s="1">
        <v>12</v>
      </c>
      <c r="D1203" s="1">
        <v>214393</v>
      </c>
    </row>
    <row r="1204" spans="1:4">
      <c r="A1204" s="1" t="s">
        <v>1205</v>
      </c>
      <c r="B1204" s="1">
        <v>13180694</v>
      </c>
      <c r="C1204" s="1">
        <v>14</v>
      </c>
      <c r="D1204" s="1">
        <v>214392</v>
      </c>
    </row>
    <row r="1205" spans="1:4">
      <c r="A1205" s="1" t="s">
        <v>1206</v>
      </c>
      <c r="B1205" s="1">
        <v>13196569</v>
      </c>
      <c r="C1205" s="1">
        <v>16</v>
      </c>
      <c r="D1205" s="1">
        <v>214391</v>
      </c>
    </row>
    <row r="1206" spans="1:4">
      <c r="A1206" s="1" t="s">
        <v>1207</v>
      </c>
      <c r="B1206" s="1">
        <v>13199210</v>
      </c>
      <c r="C1206" s="1">
        <v>15</v>
      </c>
      <c r="D1206" s="1">
        <v>214390</v>
      </c>
    </row>
    <row r="1207" spans="1:4">
      <c r="A1207" s="1" t="s">
        <v>1208</v>
      </c>
      <c r="B1207" s="1">
        <v>13207847</v>
      </c>
      <c r="C1207" s="1">
        <v>21</v>
      </c>
      <c r="D1207" s="1">
        <v>214389</v>
      </c>
    </row>
    <row r="1208" spans="1:4">
      <c r="A1208" s="1" t="s">
        <v>1209</v>
      </c>
      <c r="B1208" s="1">
        <v>496264909</v>
      </c>
      <c r="C1208" s="1">
        <v>3</v>
      </c>
      <c r="D1208" s="1">
        <v>170815</v>
      </c>
    </row>
    <row r="1209" spans="1:4">
      <c r="A1209" s="1" t="s">
        <v>1210</v>
      </c>
      <c r="B1209" s="1">
        <v>13220307</v>
      </c>
      <c r="C1209" s="1">
        <v>19</v>
      </c>
      <c r="D1209" s="1">
        <v>216200</v>
      </c>
    </row>
    <row r="1210" spans="1:4">
      <c r="A1210" s="1" t="s">
        <v>1211</v>
      </c>
      <c r="B1210" s="1">
        <v>13220712</v>
      </c>
      <c r="C1210" s="1">
        <v>10</v>
      </c>
      <c r="D1210" s="1">
        <v>214387</v>
      </c>
    </row>
    <row r="1211" spans="1:4">
      <c r="A1211" s="1" t="s">
        <v>1212</v>
      </c>
      <c r="B1211" s="1">
        <v>13221479</v>
      </c>
      <c r="C1211" s="1">
        <v>12</v>
      </c>
      <c r="D1211" s="1">
        <v>214386</v>
      </c>
    </row>
    <row r="1212" spans="1:4">
      <c r="A1212" s="1" t="s">
        <v>1213</v>
      </c>
      <c r="B1212" s="1">
        <v>13221576</v>
      </c>
      <c r="C1212" s="1">
        <v>18</v>
      </c>
      <c r="D1212" s="1">
        <v>214385</v>
      </c>
    </row>
    <row r="1213" spans="1:4">
      <c r="A1213" s="1" t="s">
        <v>1214</v>
      </c>
      <c r="B1213" s="1">
        <v>13227173</v>
      </c>
      <c r="C1213" s="1">
        <v>28</v>
      </c>
      <c r="D1213" s="1">
        <v>214383</v>
      </c>
    </row>
    <row r="1214" spans="1:4">
      <c r="A1214" s="1" t="s">
        <v>1215</v>
      </c>
      <c r="B1214" s="1">
        <v>13234950</v>
      </c>
      <c r="C1214" s="1">
        <v>23</v>
      </c>
      <c r="D1214" s="1">
        <v>214382</v>
      </c>
    </row>
    <row r="1215" spans="1:4">
      <c r="A1215" s="1" t="s">
        <v>1216</v>
      </c>
      <c r="B1215" s="1">
        <v>13240496</v>
      </c>
      <c r="C1215" s="1">
        <v>17</v>
      </c>
      <c r="D1215" s="1">
        <v>214381</v>
      </c>
    </row>
    <row r="1216" spans="1:4">
      <c r="A1216" s="1" t="s">
        <v>1217</v>
      </c>
      <c r="B1216" s="1">
        <v>13245047</v>
      </c>
      <c r="C1216" s="1">
        <v>2</v>
      </c>
      <c r="D1216" s="1">
        <v>171747</v>
      </c>
    </row>
    <row r="1217" spans="1:4">
      <c r="A1217" s="1" t="s">
        <v>1218</v>
      </c>
      <c r="B1217" s="1">
        <v>13249420</v>
      </c>
      <c r="C1217" s="1">
        <v>26</v>
      </c>
      <c r="D1217" s="1">
        <v>214379</v>
      </c>
    </row>
    <row r="1218" spans="1:4">
      <c r="A1218" s="1" t="s">
        <v>1219</v>
      </c>
      <c r="B1218" s="1">
        <v>13278839</v>
      </c>
      <c r="C1218" s="1">
        <v>30</v>
      </c>
      <c r="D1218" s="1">
        <v>214378</v>
      </c>
    </row>
    <row r="1219" spans="1:4">
      <c r="A1219" s="1" t="s">
        <v>1220</v>
      </c>
      <c r="B1219" s="1">
        <v>13281576</v>
      </c>
      <c r="C1219" s="1">
        <v>20</v>
      </c>
      <c r="D1219" s="1">
        <v>214377</v>
      </c>
    </row>
    <row r="1220" spans="1:4">
      <c r="A1220" s="1" t="s">
        <v>1221</v>
      </c>
      <c r="B1220" s="1">
        <v>13281753</v>
      </c>
      <c r="C1220" s="1">
        <v>18</v>
      </c>
      <c r="D1220" s="1">
        <v>214375</v>
      </c>
    </row>
    <row r="1221" spans="1:4">
      <c r="A1221" s="1" t="s">
        <v>1222</v>
      </c>
      <c r="B1221" s="1">
        <v>13282716</v>
      </c>
      <c r="C1221" s="1">
        <v>4</v>
      </c>
      <c r="D1221" s="1">
        <v>214373</v>
      </c>
    </row>
    <row r="1222" spans="1:4">
      <c r="A1222" s="1" t="s">
        <v>1223</v>
      </c>
      <c r="B1222" s="1">
        <v>13284997</v>
      </c>
      <c r="C1222" s="1">
        <v>19</v>
      </c>
      <c r="D1222" s="1">
        <v>214372</v>
      </c>
    </row>
    <row r="1223" spans="1:4">
      <c r="A1223" s="1" t="s">
        <v>1224</v>
      </c>
      <c r="B1223" s="1">
        <v>13293415</v>
      </c>
      <c r="C1223" s="1">
        <v>23</v>
      </c>
      <c r="D1223" s="1">
        <v>214370</v>
      </c>
    </row>
    <row r="1224" spans="1:4">
      <c r="A1224" s="1" t="s">
        <v>1225</v>
      </c>
      <c r="B1224" s="1">
        <v>13300921</v>
      </c>
      <c r="C1224" s="1">
        <v>2</v>
      </c>
      <c r="D1224" s="1">
        <v>171877</v>
      </c>
    </row>
    <row r="1225" spans="1:4">
      <c r="A1225" s="1" t="s">
        <v>1226</v>
      </c>
      <c r="B1225" s="1">
        <v>13320625</v>
      </c>
      <c r="C1225" s="1">
        <v>17</v>
      </c>
      <c r="D1225" s="1">
        <v>216199</v>
      </c>
    </row>
    <row r="1226" spans="1:4">
      <c r="A1226" s="1" t="s">
        <v>1227</v>
      </c>
      <c r="B1226" s="1">
        <v>13322793</v>
      </c>
      <c r="C1226" s="1">
        <v>2</v>
      </c>
      <c r="D1226" s="1">
        <v>171893</v>
      </c>
    </row>
    <row r="1227" spans="1:4">
      <c r="A1227" s="1" t="s">
        <v>1228</v>
      </c>
      <c r="B1227" s="1">
        <v>13325805</v>
      </c>
      <c r="C1227" s="1">
        <v>15</v>
      </c>
      <c r="D1227" s="1">
        <v>214369</v>
      </c>
    </row>
    <row r="1228" spans="1:4">
      <c r="A1228" s="1" t="s">
        <v>1229</v>
      </c>
      <c r="B1228" s="1">
        <v>13329017</v>
      </c>
      <c r="C1228" s="1">
        <v>16</v>
      </c>
      <c r="D1228" s="1">
        <v>214368</v>
      </c>
    </row>
    <row r="1229" spans="1:4">
      <c r="A1229" s="1" t="s">
        <v>1230</v>
      </c>
      <c r="B1229" s="1">
        <v>13332534</v>
      </c>
      <c r="C1229" s="1">
        <v>19</v>
      </c>
      <c r="D1229" s="1">
        <v>214367</v>
      </c>
    </row>
    <row r="1230" spans="1:4">
      <c r="A1230" s="1" t="s">
        <v>1231</v>
      </c>
      <c r="B1230" s="1">
        <v>13336418</v>
      </c>
      <c r="C1230" s="1">
        <v>25</v>
      </c>
      <c r="D1230" s="1">
        <v>214366</v>
      </c>
    </row>
    <row r="1231" spans="1:4">
      <c r="A1231" s="1" t="s">
        <v>1232</v>
      </c>
      <c r="B1231" s="1">
        <v>13339781</v>
      </c>
      <c r="C1231" s="1">
        <v>20</v>
      </c>
      <c r="D1231" s="1">
        <v>214365</v>
      </c>
    </row>
    <row r="1232" spans="1:4">
      <c r="A1232" s="1" t="s">
        <v>1233</v>
      </c>
      <c r="B1232" s="1">
        <v>13361319</v>
      </c>
      <c r="C1232" s="1">
        <v>16</v>
      </c>
      <c r="D1232" s="1">
        <v>214364</v>
      </c>
    </row>
    <row r="1233" spans="1:4">
      <c r="A1233" s="1" t="s">
        <v>1234</v>
      </c>
      <c r="B1233" s="1">
        <v>13366362</v>
      </c>
      <c r="C1233" s="1">
        <v>22</v>
      </c>
      <c r="D1233" s="1">
        <v>214363</v>
      </c>
    </row>
    <row r="1234" spans="1:4">
      <c r="A1234" s="1" t="s">
        <v>1235</v>
      </c>
      <c r="B1234" s="1">
        <v>13371785</v>
      </c>
      <c r="C1234" s="1">
        <v>22</v>
      </c>
      <c r="D1234" s="1">
        <v>214362</v>
      </c>
    </row>
    <row r="1235" spans="1:4">
      <c r="A1235" s="1" t="s">
        <v>1236</v>
      </c>
      <c r="B1235" s="1">
        <v>481961214</v>
      </c>
      <c r="C1235" s="1">
        <v>3</v>
      </c>
      <c r="D1235" s="1">
        <v>170837</v>
      </c>
    </row>
    <row r="1236" spans="1:4">
      <c r="A1236" s="1" t="s">
        <v>1237</v>
      </c>
      <c r="B1236" s="1">
        <v>13394737</v>
      </c>
      <c r="C1236" s="1">
        <v>25</v>
      </c>
      <c r="D1236" s="1">
        <v>214360</v>
      </c>
    </row>
    <row r="1237" spans="1:4">
      <c r="A1237" s="1" t="s">
        <v>1238</v>
      </c>
      <c r="B1237" s="1">
        <v>13402049</v>
      </c>
      <c r="C1237" s="1">
        <v>20</v>
      </c>
      <c r="D1237" s="1">
        <v>214359</v>
      </c>
    </row>
    <row r="1238" spans="1:4">
      <c r="A1238" s="1" t="s">
        <v>1239</v>
      </c>
      <c r="B1238" s="1">
        <v>13412102</v>
      </c>
      <c r="C1238" s="1">
        <v>24</v>
      </c>
      <c r="D1238" s="1">
        <v>214358</v>
      </c>
    </row>
    <row r="1239" spans="1:4">
      <c r="A1239" s="1" t="s">
        <v>1240</v>
      </c>
      <c r="B1239" s="1">
        <v>13415314</v>
      </c>
      <c r="C1239" s="1">
        <v>4</v>
      </c>
      <c r="D1239" s="1">
        <v>214357</v>
      </c>
    </row>
    <row r="1240" spans="1:4">
      <c r="A1240" s="1" t="s">
        <v>1241</v>
      </c>
      <c r="B1240" s="1">
        <v>13419435</v>
      </c>
      <c r="C1240" s="1">
        <v>23</v>
      </c>
      <c r="D1240" s="1">
        <v>214356</v>
      </c>
    </row>
    <row r="1241" spans="1:4">
      <c r="A1241" s="1" t="s">
        <v>1242</v>
      </c>
      <c r="B1241" s="1">
        <v>13429187</v>
      </c>
      <c r="C1241" s="1">
        <v>28</v>
      </c>
      <c r="D1241" s="1">
        <v>214355</v>
      </c>
    </row>
    <row r="1242" spans="1:4">
      <c r="A1242" s="1" t="s">
        <v>1243</v>
      </c>
      <c r="B1242" s="1">
        <v>13440039</v>
      </c>
      <c r="C1242" s="1">
        <v>22</v>
      </c>
      <c r="D1242" s="1">
        <v>214354</v>
      </c>
    </row>
    <row r="1243" spans="1:4">
      <c r="A1243" s="1" t="s">
        <v>1244</v>
      </c>
      <c r="B1243" s="1">
        <v>13444459</v>
      </c>
      <c r="C1243" s="1">
        <v>17</v>
      </c>
      <c r="D1243" s="1">
        <v>214353</v>
      </c>
    </row>
    <row r="1244" spans="1:4">
      <c r="A1244" s="1" t="s">
        <v>1245</v>
      </c>
      <c r="B1244" s="1">
        <v>13447307</v>
      </c>
      <c r="C1244" s="1">
        <v>20</v>
      </c>
      <c r="D1244" s="1">
        <v>214352</v>
      </c>
    </row>
    <row r="1245" spans="1:4">
      <c r="A1245" s="1" t="s">
        <v>1246</v>
      </c>
      <c r="B1245" s="1">
        <v>13471842</v>
      </c>
      <c r="C1245" s="1">
        <v>2</v>
      </c>
      <c r="D1245" s="1">
        <v>171843</v>
      </c>
    </row>
    <row r="1246" spans="1:4">
      <c r="A1246" s="1" t="s">
        <v>1247</v>
      </c>
      <c r="B1246" s="1">
        <v>13482808</v>
      </c>
      <c r="C1246" s="1">
        <v>26</v>
      </c>
      <c r="D1246" s="1">
        <v>214351</v>
      </c>
    </row>
    <row r="1247" spans="1:4">
      <c r="A1247" s="1" t="s">
        <v>1248</v>
      </c>
      <c r="B1247" s="1">
        <v>13498294</v>
      </c>
      <c r="C1247" s="1">
        <v>2</v>
      </c>
      <c r="D1247" s="1">
        <v>171933</v>
      </c>
    </row>
    <row r="1248" spans="1:4">
      <c r="A1248" s="1" t="s">
        <v>1249</v>
      </c>
      <c r="B1248" s="1">
        <v>13520306</v>
      </c>
      <c r="C1248" s="1">
        <v>18</v>
      </c>
      <c r="D1248" s="1">
        <v>214350</v>
      </c>
    </row>
    <row r="1249" spans="1:4">
      <c r="A1249" s="1" t="s">
        <v>1250</v>
      </c>
      <c r="B1249" s="1">
        <v>13524579</v>
      </c>
      <c r="C1249" s="1">
        <v>2</v>
      </c>
      <c r="D1249" s="1">
        <v>171987</v>
      </c>
    </row>
    <row r="1250" spans="1:4">
      <c r="A1250" s="1" t="s">
        <v>1251</v>
      </c>
      <c r="B1250" s="1">
        <v>13526117</v>
      </c>
      <c r="C1250" s="1">
        <v>19</v>
      </c>
      <c r="D1250" s="1">
        <v>214348</v>
      </c>
    </row>
    <row r="1251" spans="1:4">
      <c r="A1251" s="1" t="s">
        <v>1252</v>
      </c>
      <c r="B1251" s="1">
        <v>473011828</v>
      </c>
      <c r="C1251" s="1">
        <v>3</v>
      </c>
      <c r="D1251" s="1">
        <v>170857</v>
      </c>
    </row>
    <row r="1252" spans="1:4">
      <c r="A1252" s="1" t="s">
        <v>1253</v>
      </c>
      <c r="B1252" s="1">
        <v>13538868</v>
      </c>
      <c r="C1252" s="1">
        <v>25</v>
      </c>
      <c r="D1252" s="1">
        <v>214346</v>
      </c>
    </row>
    <row r="1253" spans="1:4">
      <c r="A1253" s="1" t="s">
        <v>1254</v>
      </c>
      <c r="B1253" s="1">
        <v>13574330</v>
      </c>
      <c r="C1253" s="1">
        <v>12</v>
      </c>
      <c r="D1253" s="1">
        <v>214345</v>
      </c>
    </row>
    <row r="1254" spans="1:4">
      <c r="A1254" s="1" t="s">
        <v>1255</v>
      </c>
      <c r="B1254" s="1">
        <v>445206311</v>
      </c>
      <c r="C1254" s="1">
        <v>3</v>
      </c>
      <c r="D1254" s="1">
        <v>170925</v>
      </c>
    </row>
    <row r="1255" spans="1:4">
      <c r="A1255" s="1" t="s">
        <v>1256</v>
      </c>
      <c r="B1255" s="1">
        <v>13587182</v>
      </c>
      <c r="C1255" s="1">
        <v>2</v>
      </c>
      <c r="D1255" s="1">
        <v>171850</v>
      </c>
    </row>
    <row r="1256" spans="1:4">
      <c r="A1256" s="1" t="s">
        <v>1257</v>
      </c>
      <c r="B1256" s="1">
        <v>13588711</v>
      </c>
      <c r="C1256" s="1">
        <v>15</v>
      </c>
      <c r="D1256" s="1">
        <v>214342</v>
      </c>
    </row>
    <row r="1257" spans="1:4">
      <c r="A1257" s="1" t="s">
        <v>1258</v>
      </c>
      <c r="B1257" s="1">
        <v>13605548</v>
      </c>
      <c r="C1257" s="1">
        <v>6</v>
      </c>
      <c r="D1257" s="1">
        <v>214341</v>
      </c>
    </row>
    <row r="1258" spans="1:4">
      <c r="A1258" s="1" t="s">
        <v>1259</v>
      </c>
      <c r="B1258" s="1">
        <v>13612504</v>
      </c>
      <c r="C1258" s="1">
        <v>25</v>
      </c>
      <c r="D1258" s="1">
        <v>214340</v>
      </c>
    </row>
    <row r="1259" spans="1:4">
      <c r="A1259" s="1" t="s">
        <v>1260</v>
      </c>
      <c r="B1259" s="1">
        <v>13628549</v>
      </c>
      <c r="C1259" s="1">
        <v>18</v>
      </c>
      <c r="D1259" s="1">
        <v>214339</v>
      </c>
    </row>
    <row r="1260" spans="1:4">
      <c r="A1260" s="1" t="s">
        <v>1261</v>
      </c>
      <c r="B1260" s="1">
        <v>13632706</v>
      </c>
      <c r="C1260" s="1">
        <v>18</v>
      </c>
      <c r="D1260" s="1">
        <v>214338</v>
      </c>
    </row>
    <row r="1261" spans="1:4">
      <c r="A1261" s="1" t="s">
        <v>1262</v>
      </c>
      <c r="B1261" s="1">
        <v>13636300</v>
      </c>
      <c r="C1261" s="1">
        <v>11</v>
      </c>
      <c r="D1261" s="1">
        <v>217814</v>
      </c>
    </row>
    <row r="1262" spans="1:4">
      <c r="A1262" s="1" t="s">
        <v>1263</v>
      </c>
      <c r="B1262" s="1">
        <v>13641821</v>
      </c>
      <c r="C1262" s="1">
        <v>4</v>
      </c>
      <c r="D1262" s="1">
        <v>214337</v>
      </c>
    </row>
    <row r="1263" spans="1:4">
      <c r="A1263" s="1" t="s">
        <v>1264</v>
      </c>
      <c r="B1263" s="1">
        <v>13645016</v>
      </c>
      <c r="C1263" s="1">
        <v>19</v>
      </c>
      <c r="D1263" s="1">
        <v>214336</v>
      </c>
    </row>
    <row r="1264" spans="1:4">
      <c r="A1264" s="1" t="s">
        <v>1265</v>
      </c>
      <c r="B1264" s="1">
        <v>13657352</v>
      </c>
      <c r="C1264" s="1">
        <v>27</v>
      </c>
      <c r="D1264" s="1">
        <v>214335</v>
      </c>
    </row>
    <row r="1265" spans="1:4">
      <c r="A1265" s="1" t="s">
        <v>1266</v>
      </c>
      <c r="B1265" s="1">
        <v>13665170</v>
      </c>
      <c r="C1265" s="1">
        <v>20</v>
      </c>
      <c r="D1265" s="1">
        <v>214334</v>
      </c>
    </row>
    <row r="1266" spans="1:4">
      <c r="A1266" s="1" t="s">
        <v>1267</v>
      </c>
      <c r="B1266" s="1">
        <v>13667471</v>
      </c>
      <c r="C1266" s="1">
        <v>7</v>
      </c>
      <c r="D1266" s="1">
        <v>214333</v>
      </c>
    </row>
    <row r="1267" spans="1:4">
      <c r="A1267" s="1" t="s">
        <v>1268</v>
      </c>
      <c r="B1267" s="1">
        <v>13681739</v>
      </c>
      <c r="C1267" s="1">
        <v>25</v>
      </c>
      <c r="D1267" s="1">
        <v>214332</v>
      </c>
    </row>
    <row r="1268" spans="1:4">
      <c r="A1268" s="1" t="s">
        <v>1269</v>
      </c>
      <c r="B1268" s="1">
        <v>13683344</v>
      </c>
      <c r="C1268" s="1">
        <v>26</v>
      </c>
      <c r="D1268" s="1">
        <v>214331</v>
      </c>
    </row>
    <row r="1269" spans="1:4">
      <c r="A1269" s="1" t="s">
        <v>1270</v>
      </c>
      <c r="B1269" s="1">
        <v>13694542</v>
      </c>
      <c r="C1269" s="1">
        <v>31</v>
      </c>
      <c r="D1269" s="1">
        <v>214330</v>
      </c>
    </row>
    <row r="1270" spans="1:4">
      <c r="A1270" s="1" t="s">
        <v>1271</v>
      </c>
      <c r="B1270" s="1">
        <v>13703726</v>
      </c>
      <c r="C1270" s="1">
        <v>18</v>
      </c>
      <c r="D1270" s="1">
        <v>214329</v>
      </c>
    </row>
    <row r="1271" spans="1:4">
      <c r="A1271" s="1" t="s">
        <v>1272</v>
      </c>
      <c r="B1271" s="1">
        <v>13724484</v>
      </c>
      <c r="C1271" s="1">
        <v>27</v>
      </c>
      <c r="D1271" s="1">
        <v>214328</v>
      </c>
    </row>
    <row r="1272" spans="1:4">
      <c r="A1272" s="1" t="s">
        <v>1273</v>
      </c>
      <c r="B1272" s="1">
        <v>442589568</v>
      </c>
      <c r="C1272" s="1">
        <v>2</v>
      </c>
      <c r="D1272" s="1">
        <v>170929</v>
      </c>
    </row>
    <row r="1273" spans="1:4">
      <c r="A1273" s="1" t="s">
        <v>1274</v>
      </c>
      <c r="B1273" s="1">
        <v>13760846</v>
      </c>
      <c r="C1273" s="1">
        <v>28</v>
      </c>
      <c r="D1273" s="1">
        <v>214326</v>
      </c>
    </row>
    <row r="1274" spans="1:4">
      <c r="A1274" s="1" t="s">
        <v>1275</v>
      </c>
      <c r="B1274" s="1">
        <v>13761819</v>
      </c>
      <c r="C1274" s="1">
        <v>22</v>
      </c>
      <c r="D1274" s="1">
        <v>214325</v>
      </c>
    </row>
    <row r="1275" spans="1:4">
      <c r="A1275" s="1" t="s">
        <v>1276</v>
      </c>
      <c r="B1275" s="1">
        <v>13776744</v>
      </c>
      <c r="C1275" s="1">
        <v>1</v>
      </c>
      <c r="D1275" s="1">
        <v>214324</v>
      </c>
    </row>
    <row r="1276" spans="1:4">
      <c r="A1276" s="1" t="s">
        <v>1277</v>
      </c>
      <c r="B1276" s="1">
        <v>13778253</v>
      </c>
      <c r="C1276" s="1">
        <v>2</v>
      </c>
      <c r="D1276" s="1">
        <v>171726</v>
      </c>
    </row>
    <row r="1277" spans="1:4">
      <c r="A1277" s="1" t="s">
        <v>1278</v>
      </c>
      <c r="B1277" s="1">
        <v>13785933</v>
      </c>
      <c r="C1277" s="1">
        <v>24</v>
      </c>
      <c r="D1277" s="1">
        <v>214323</v>
      </c>
    </row>
    <row r="1278" spans="1:4">
      <c r="A1278" s="1" t="s">
        <v>1279</v>
      </c>
      <c r="B1278" s="1">
        <v>13807868</v>
      </c>
      <c r="C1278" s="1">
        <v>16</v>
      </c>
      <c r="D1278" s="1">
        <v>214322</v>
      </c>
    </row>
    <row r="1279" spans="1:4">
      <c r="A1279" s="1" t="s">
        <v>1280</v>
      </c>
      <c r="B1279" s="1">
        <v>13817037</v>
      </c>
      <c r="C1279" s="1">
        <v>2</v>
      </c>
      <c r="D1279" s="1">
        <v>171917</v>
      </c>
    </row>
    <row r="1280" spans="1:4">
      <c r="A1280" s="1" t="s">
        <v>1281</v>
      </c>
      <c r="B1280" s="1">
        <v>13821478</v>
      </c>
      <c r="C1280" s="1">
        <v>24</v>
      </c>
      <c r="D1280" s="1">
        <v>214321</v>
      </c>
    </row>
    <row r="1281" spans="1:4">
      <c r="A1281" s="1" t="s">
        <v>1282</v>
      </c>
      <c r="B1281" s="1">
        <v>13823844</v>
      </c>
      <c r="C1281" s="1">
        <v>24</v>
      </c>
      <c r="D1281" s="1">
        <v>214320</v>
      </c>
    </row>
    <row r="1282" spans="1:4">
      <c r="A1282" s="1" t="s">
        <v>1283</v>
      </c>
      <c r="B1282" s="1">
        <v>13838092</v>
      </c>
      <c r="C1282" s="1">
        <v>16</v>
      </c>
      <c r="D1282" s="1">
        <v>214319</v>
      </c>
    </row>
    <row r="1283" spans="1:4">
      <c r="A1283" s="1" t="s">
        <v>1284</v>
      </c>
      <c r="B1283" s="1">
        <v>13841548</v>
      </c>
      <c r="C1283" s="1">
        <v>16</v>
      </c>
      <c r="D1283" s="1">
        <v>214318</v>
      </c>
    </row>
    <row r="1284" spans="1:4">
      <c r="A1284" s="1" t="s">
        <v>1285</v>
      </c>
      <c r="B1284" s="1">
        <v>13851285</v>
      </c>
      <c r="C1284" s="1">
        <v>14</v>
      </c>
      <c r="D1284" s="1">
        <v>214317</v>
      </c>
    </row>
    <row r="1285" spans="1:4">
      <c r="A1285" s="1" t="s">
        <v>1286</v>
      </c>
      <c r="B1285" s="1">
        <v>13852630</v>
      </c>
      <c r="C1285" s="1">
        <v>15</v>
      </c>
      <c r="D1285" s="1">
        <v>214316</v>
      </c>
    </row>
    <row r="1286" spans="1:4">
      <c r="A1286" s="1" t="s">
        <v>1287</v>
      </c>
      <c r="B1286" s="1">
        <v>13856524</v>
      </c>
      <c r="C1286" s="1">
        <v>14</v>
      </c>
      <c r="D1286" s="1">
        <v>214315</v>
      </c>
    </row>
    <row r="1287" spans="1:4">
      <c r="A1287" s="1" t="s">
        <v>1288</v>
      </c>
      <c r="B1287" s="1">
        <v>13877211</v>
      </c>
      <c r="C1287" s="1">
        <v>23</v>
      </c>
      <c r="D1287" s="1">
        <v>214314</v>
      </c>
    </row>
    <row r="1288" spans="1:4">
      <c r="A1288" s="1" t="s">
        <v>1289</v>
      </c>
      <c r="B1288" s="1">
        <v>13891187</v>
      </c>
      <c r="C1288" s="1">
        <v>19</v>
      </c>
      <c r="D1288" s="1">
        <v>214313</v>
      </c>
    </row>
    <row r="1289" spans="1:4">
      <c r="A1289" s="1" t="s">
        <v>1290</v>
      </c>
      <c r="B1289" s="1">
        <v>13920896</v>
      </c>
      <c r="C1289" s="1">
        <v>20</v>
      </c>
      <c r="D1289" s="1">
        <v>214312</v>
      </c>
    </row>
    <row r="1290" spans="1:4">
      <c r="A1290" s="1" t="s">
        <v>1291</v>
      </c>
      <c r="B1290" s="1">
        <v>13931266</v>
      </c>
      <c r="C1290" s="1">
        <v>21</v>
      </c>
      <c r="D1290" s="1">
        <v>214311</v>
      </c>
    </row>
    <row r="1291" spans="1:4">
      <c r="A1291" s="1" t="s">
        <v>1292</v>
      </c>
      <c r="B1291" s="1">
        <v>13939928</v>
      </c>
      <c r="C1291" s="1">
        <v>25</v>
      </c>
      <c r="D1291" s="1">
        <v>214310</v>
      </c>
    </row>
    <row r="1292" spans="1:4">
      <c r="A1292" s="1" t="s">
        <v>1293</v>
      </c>
      <c r="B1292" s="1">
        <v>13951504</v>
      </c>
      <c r="C1292" s="1">
        <v>28</v>
      </c>
      <c r="D1292" s="1">
        <v>214309</v>
      </c>
    </row>
    <row r="1293" spans="1:4">
      <c r="A1293" s="1" t="s">
        <v>1294</v>
      </c>
      <c r="B1293" s="1">
        <v>13953417</v>
      </c>
      <c r="C1293" s="1">
        <v>22</v>
      </c>
      <c r="D1293" s="1">
        <v>214308</v>
      </c>
    </row>
    <row r="1294" spans="1:4">
      <c r="A1294" s="1" t="s">
        <v>1295</v>
      </c>
      <c r="B1294" s="1">
        <v>13969759</v>
      </c>
      <c r="C1294" s="1">
        <v>21</v>
      </c>
      <c r="D1294" s="1">
        <v>214307</v>
      </c>
    </row>
    <row r="1295" spans="1:4">
      <c r="A1295" s="1" t="s">
        <v>1296</v>
      </c>
      <c r="B1295" s="1">
        <v>13987547</v>
      </c>
      <c r="C1295" s="1">
        <v>25</v>
      </c>
      <c r="D1295" s="1">
        <v>214306</v>
      </c>
    </row>
    <row r="1296" spans="1:4">
      <c r="A1296" s="1" t="s">
        <v>1297</v>
      </c>
      <c r="B1296" s="1">
        <v>13996536</v>
      </c>
      <c r="C1296" s="1">
        <v>23</v>
      </c>
      <c r="D1296" s="1">
        <v>216197</v>
      </c>
    </row>
    <row r="1297" spans="1:4">
      <c r="A1297" s="1" t="s">
        <v>1298</v>
      </c>
      <c r="B1297" s="1">
        <v>14022053</v>
      </c>
      <c r="C1297" s="1">
        <v>4</v>
      </c>
      <c r="D1297" s="1">
        <v>216196</v>
      </c>
    </row>
    <row r="1298" spans="1:4">
      <c r="A1298" s="1" t="s">
        <v>1299</v>
      </c>
      <c r="B1298" s="1">
        <v>14025625</v>
      </c>
      <c r="C1298" s="1">
        <v>21</v>
      </c>
      <c r="D1298" s="1">
        <v>216195</v>
      </c>
    </row>
    <row r="1299" spans="1:4">
      <c r="A1299" s="1" t="s">
        <v>1300</v>
      </c>
      <c r="B1299" s="1">
        <v>14027595</v>
      </c>
      <c r="C1299" s="1">
        <v>18</v>
      </c>
      <c r="D1299" s="1">
        <v>214305</v>
      </c>
    </row>
    <row r="1300" spans="1:4">
      <c r="A1300" s="1" t="s">
        <v>1301</v>
      </c>
      <c r="B1300" s="1">
        <v>14046678</v>
      </c>
      <c r="C1300" s="1">
        <v>16</v>
      </c>
      <c r="D1300" s="1">
        <v>214304</v>
      </c>
    </row>
    <row r="1301" spans="1:4">
      <c r="A1301" s="1" t="s">
        <v>1302</v>
      </c>
      <c r="B1301" s="1">
        <v>14050072</v>
      </c>
      <c r="C1301" s="1">
        <v>26</v>
      </c>
      <c r="D1301" s="1">
        <v>216194</v>
      </c>
    </row>
    <row r="1302" spans="1:4">
      <c r="A1302" s="1" t="s">
        <v>1303</v>
      </c>
      <c r="B1302" s="1">
        <v>14064146</v>
      </c>
      <c r="C1302" s="1">
        <v>4</v>
      </c>
      <c r="D1302" s="1">
        <v>214303</v>
      </c>
    </row>
    <row r="1303" spans="1:4">
      <c r="A1303" s="1" t="s">
        <v>1304</v>
      </c>
      <c r="B1303" s="1">
        <v>14064885</v>
      </c>
      <c r="C1303" s="1">
        <v>20</v>
      </c>
      <c r="D1303" s="1">
        <v>214302</v>
      </c>
    </row>
    <row r="1304" spans="1:4">
      <c r="A1304" s="1" t="s">
        <v>1305</v>
      </c>
      <c r="B1304" s="1">
        <v>14072056</v>
      </c>
      <c r="C1304" s="1">
        <v>24</v>
      </c>
      <c r="D1304" s="1">
        <v>214301</v>
      </c>
    </row>
    <row r="1305" spans="1:4">
      <c r="A1305" s="1" t="s">
        <v>1306</v>
      </c>
      <c r="B1305" s="1">
        <v>14075242</v>
      </c>
      <c r="C1305" s="1">
        <v>15</v>
      </c>
      <c r="D1305" s="1">
        <v>214300</v>
      </c>
    </row>
    <row r="1306" spans="1:4">
      <c r="A1306" s="1" t="s">
        <v>1307</v>
      </c>
      <c r="B1306" s="1">
        <v>14088166</v>
      </c>
      <c r="C1306" s="1">
        <v>24</v>
      </c>
      <c r="D1306" s="1">
        <v>214299</v>
      </c>
    </row>
    <row r="1307" spans="1:4">
      <c r="A1307" s="1" t="s">
        <v>1308</v>
      </c>
      <c r="B1307" s="1">
        <v>14094936</v>
      </c>
      <c r="C1307" s="1">
        <v>12</v>
      </c>
      <c r="D1307" s="1">
        <v>214298</v>
      </c>
    </row>
    <row r="1308" spans="1:4">
      <c r="A1308" s="1" t="s">
        <v>1309</v>
      </c>
      <c r="B1308" s="1">
        <v>14097288</v>
      </c>
      <c r="C1308" s="1">
        <v>12</v>
      </c>
      <c r="D1308" s="1">
        <v>214297</v>
      </c>
    </row>
    <row r="1309" spans="1:4">
      <c r="A1309" s="1" t="s">
        <v>1310</v>
      </c>
      <c r="B1309" s="1">
        <v>14100195</v>
      </c>
      <c r="C1309" s="1">
        <v>25</v>
      </c>
      <c r="D1309" s="1">
        <v>214296</v>
      </c>
    </row>
    <row r="1310" spans="1:4">
      <c r="A1310" s="1" t="s">
        <v>1311</v>
      </c>
      <c r="B1310" s="1">
        <v>14101851</v>
      </c>
      <c r="C1310" s="1">
        <v>4</v>
      </c>
      <c r="D1310" s="1">
        <v>214295</v>
      </c>
    </row>
    <row r="1311" spans="1:4">
      <c r="A1311" s="1" t="s">
        <v>1312</v>
      </c>
      <c r="B1311" s="1">
        <v>14108512</v>
      </c>
      <c r="C1311" s="1">
        <v>11</v>
      </c>
      <c r="D1311" s="1">
        <v>217812</v>
      </c>
    </row>
    <row r="1312" spans="1:4">
      <c r="A1312" s="1" t="s">
        <v>1313</v>
      </c>
      <c r="B1312" s="1">
        <v>14116342</v>
      </c>
      <c r="C1312" s="1">
        <v>27</v>
      </c>
      <c r="D1312" s="1">
        <v>214294</v>
      </c>
    </row>
    <row r="1313" spans="1:4">
      <c r="A1313" s="1" t="s">
        <v>1314</v>
      </c>
      <c r="B1313" s="1">
        <v>14122100</v>
      </c>
      <c r="C1313" s="1">
        <v>11</v>
      </c>
      <c r="D1313" s="1">
        <v>214293</v>
      </c>
    </row>
    <row r="1314" spans="1:4">
      <c r="A1314" s="1" t="s">
        <v>1315</v>
      </c>
      <c r="B1314" s="1">
        <v>14142689</v>
      </c>
      <c r="C1314" s="1">
        <v>4</v>
      </c>
      <c r="D1314" s="1">
        <v>214292</v>
      </c>
    </row>
    <row r="1315" spans="1:4">
      <c r="A1315" s="1" t="s">
        <v>1316</v>
      </c>
      <c r="B1315" s="1">
        <v>14147307</v>
      </c>
      <c r="C1315" s="1">
        <v>21</v>
      </c>
      <c r="D1315" s="1">
        <v>214291</v>
      </c>
    </row>
    <row r="1316" spans="1:4">
      <c r="A1316" s="1" t="s">
        <v>1317</v>
      </c>
      <c r="B1316" s="1">
        <v>14171818</v>
      </c>
      <c r="C1316" s="1">
        <v>23</v>
      </c>
      <c r="D1316" s="1">
        <v>214290</v>
      </c>
    </row>
    <row r="1317" spans="1:4">
      <c r="A1317" s="1" t="s">
        <v>1318</v>
      </c>
      <c r="B1317" s="1">
        <v>14175995</v>
      </c>
      <c r="C1317" s="1">
        <v>23</v>
      </c>
      <c r="D1317" s="1">
        <v>214289</v>
      </c>
    </row>
    <row r="1318" spans="1:4">
      <c r="A1318" s="1" t="s">
        <v>1319</v>
      </c>
      <c r="B1318" s="1">
        <v>14176100</v>
      </c>
      <c r="C1318" s="1">
        <v>22</v>
      </c>
      <c r="D1318" s="1">
        <v>214288</v>
      </c>
    </row>
    <row r="1319" spans="1:4">
      <c r="A1319" s="1" t="s">
        <v>1320</v>
      </c>
      <c r="B1319" s="1">
        <v>14178295</v>
      </c>
      <c r="C1319" s="1">
        <v>27</v>
      </c>
      <c r="D1319" s="1">
        <v>214287</v>
      </c>
    </row>
    <row r="1320" spans="1:4">
      <c r="A1320" s="1" t="s">
        <v>1321</v>
      </c>
      <c r="B1320" s="1">
        <v>14186943</v>
      </c>
      <c r="C1320" s="1">
        <v>15</v>
      </c>
      <c r="D1320" s="1">
        <v>214286</v>
      </c>
    </row>
    <row r="1321" spans="1:4">
      <c r="A1321" s="1" t="s">
        <v>1322</v>
      </c>
      <c r="B1321" s="1">
        <v>14191842</v>
      </c>
      <c r="C1321" s="1">
        <v>26</v>
      </c>
      <c r="D1321" s="1">
        <v>214285</v>
      </c>
    </row>
    <row r="1322" spans="1:4">
      <c r="A1322" s="1" t="s">
        <v>1323</v>
      </c>
      <c r="B1322" s="1">
        <v>14201241</v>
      </c>
      <c r="C1322" s="1">
        <v>21</v>
      </c>
      <c r="D1322" s="1">
        <v>214284</v>
      </c>
    </row>
    <row r="1323" spans="1:4">
      <c r="A1323" s="1" t="s">
        <v>1324</v>
      </c>
      <c r="B1323" s="1">
        <v>14201940</v>
      </c>
      <c r="C1323" s="1">
        <v>25</v>
      </c>
      <c r="D1323" s="1">
        <v>214283</v>
      </c>
    </row>
    <row r="1324" spans="1:4">
      <c r="A1324" s="1" t="s">
        <v>1325</v>
      </c>
      <c r="B1324" s="1">
        <v>14218820</v>
      </c>
      <c r="C1324" s="1">
        <v>19</v>
      </c>
      <c r="D1324" s="1">
        <v>214282</v>
      </c>
    </row>
    <row r="1325" spans="1:4">
      <c r="A1325" s="1" t="s">
        <v>1326</v>
      </c>
      <c r="B1325" s="1">
        <v>14232119</v>
      </c>
      <c r="C1325" s="1">
        <v>15</v>
      </c>
      <c r="D1325" s="1">
        <v>214281</v>
      </c>
    </row>
    <row r="1326" spans="1:4">
      <c r="A1326" s="1" t="s">
        <v>1327</v>
      </c>
      <c r="B1326" s="1">
        <v>14247041</v>
      </c>
      <c r="C1326" s="1">
        <v>4</v>
      </c>
      <c r="D1326" s="1">
        <v>214280</v>
      </c>
    </row>
    <row r="1327" spans="1:4">
      <c r="A1327" s="1" t="s">
        <v>1328</v>
      </c>
      <c r="B1327" s="1">
        <v>14255795</v>
      </c>
      <c r="C1327" s="1">
        <v>18</v>
      </c>
      <c r="D1327" s="1">
        <v>214279</v>
      </c>
    </row>
    <row r="1328" spans="1:4">
      <c r="A1328" s="1" t="s">
        <v>1329</v>
      </c>
      <c r="B1328" s="1">
        <v>429502527</v>
      </c>
      <c r="C1328" s="1">
        <v>2</v>
      </c>
      <c r="D1328" s="1">
        <v>170950</v>
      </c>
    </row>
    <row r="1329" spans="1:4">
      <c r="A1329" s="1" t="s">
        <v>1330</v>
      </c>
      <c r="B1329" s="1">
        <v>14259232</v>
      </c>
      <c r="C1329" s="1">
        <v>12</v>
      </c>
      <c r="D1329" s="1">
        <v>214277</v>
      </c>
    </row>
    <row r="1330" spans="1:4">
      <c r="A1330" s="1" t="s">
        <v>1331</v>
      </c>
      <c r="B1330" s="1">
        <v>14265701</v>
      </c>
      <c r="C1330" s="1">
        <v>24</v>
      </c>
      <c r="D1330" s="1">
        <v>214276</v>
      </c>
    </row>
    <row r="1331" spans="1:4">
      <c r="A1331" s="1" t="s">
        <v>1332</v>
      </c>
      <c r="B1331" s="1">
        <v>14267114</v>
      </c>
      <c r="C1331" s="1">
        <v>16</v>
      </c>
      <c r="D1331" s="1">
        <v>214275</v>
      </c>
    </row>
    <row r="1332" spans="1:4">
      <c r="A1332" s="1" t="s">
        <v>1333</v>
      </c>
      <c r="B1332" s="1">
        <v>14285019</v>
      </c>
      <c r="C1332" s="1">
        <v>26</v>
      </c>
      <c r="D1332" s="1">
        <v>214274</v>
      </c>
    </row>
    <row r="1333" spans="1:4">
      <c r="A1333" s="1" t="s">
        <v>1334</v>
      </c>
      <c r="B1333" s="1">
        <v>14301433</v>
      </c>
      <c r="C1333" s="1">
        <v>25</v>
      </c>
      <c r="D1333" s="1">
        <v>214273</v>
      </c>
    </row>
    <row r="1334" spans="1:4">
      <c r="A1334" s="1" t="s">
        <v>1335</v>
      </c>
      <c r="B1334" s="1">
        <v>14304114</v>
      </c>
      <c r="C1334" s="1">
        <v>7</v>
      </c>
      <c r="D1334" s="1">
        <v>214272</v>
      </c>
    </row>
    <row r="1335" spans="1:4">
      <c r="A1335" s="1" t="s">
        <v>1336</v>
      </c>
      <c r="B1335" s="1">
        <v>14314996</v>
      </c>
      <c r="C1335" s="1">
        <v>21</v>
      </c>
      <c r="D1335" s="1">
        <v>214271</v>
      </c>
    </row>
    <row r="1336" spans="1:4">
      <c r="A1336" s="1" t="s">
        <v>1337</v>
      </c>
      <c r="B1336" s="1">
        <v>14339476</v>
      </c>
      <c r="C1336" s="1">
        <v>19</v>
      </c>
      <c r="D1336" s="1">
        <v>214269</v>
      </c>
    </row>
    <row r="1337" spans="1:4">
      <c r="A1337" s="1" t="s">
        <v>1338</v>
      </c>
      <c r="B1337" s="1">
        <v>14361908</v>
      </c>
      <c r="C1337" s="1">
        <v>7</v>
      </c>
      <c r="D1337" s="1">
        <v>214268</v>
      </c>
    </row>
    <row r="1338" spans="1:4">
      <c r="A1338" s="1" t="s">
        <v>1339</v>
      </c>
      <c r="B1338" s="1">
        <v>14362573</v>
      </c>
      <c r="C1338" s="1">
        <v>29</v>
      </c>
      <c r="D1338" s="1">
        <v>214267</v>
      </c>
    </row>
    <row r="1339" spans="1:4">
      <c r="A1339" s="1" t="s">
        <v>1340</v>
      </c>
      <c r="B1339" s="1">
        <v>14370437</v>
      </c>
      <c r="C1339" s="1">
        <v>24</v>
      </c>
      <c r="D1339" s="1">
        <v>214266</v>
      </c>
    </row>
    <row r="1340" spans="1:4">
      <c r="A1340" s="1" t="s">
        <v>1341</v>
      </c>
      <c r="B1340" s="1">
        <v>14394135</v>
      </c>
      <c r="C1340" s="1">
        <v>18</v>
      </c>
      <c r="D1340" s="1">
        <v>214265</v>
      </c>
    </row>
    <row r="1341" spans="1:4">
      <c r="A1341" s="1" t="s">
        <v>1342</v>
      </c>
      <c r="B1341" s="1">
        <v>14404174</v>
      </c>
      <c r="C1341" s="1">
        <v>24</v>
      </c>
      <c r="D1341" s="1">
        <v>214264</v>
      </c>
    </row>
    <row r="1342" spans="1:4">
      <c r="A1342" s="1" t="s">
        <v>1343</v>
      </c>
      <c r="B1342" s="1">
        <v>14405899</v>
      </c>
      <c r="C1342" s="1">
        <v>19</v>
      </c>
      <c r="D1342" s="1">
        <v>214263</v>
      </c>
    </row>
    <row r="1343" spans="1:4">
      <c r="A1343" s="1" t="s">
        <v>1344</v>
      </c>
      <c r="B1343" s="1">
        <v>14408989</v>
      </c>
      <c r="C1343" s="1">
        <v>29</v>
      </c>
      <c r="D1343" s="1">
        <v>214262</v>
      </c>
    </row>
    <row r="1344" spans="1:4">
      <c r="A1344" s="1" t="s">
        <v>1345</v>
      </c>
      <c r="B1344" s="1">
        <v>14429933</v>
      </c>
      <c r="C1344" s="1">
        <v>4</v>
      </c>
      <c r="D1344" s="1">
        <v>214260</v>
      </c>
    </row>
    <row r="1345" spans="1:4">
      <c r="A1345" s="1" t="s">
        <v>1346</v>
      </c>
      <c r="B1345" s="1">
        <v>14441362</v>
      </c>
      <c r="C1345" s="1">
        <v>23</v>
      </c>
      <c r="D1345" s="1">
        <v>214259</v>
      </c>
    </row>
    <row r="1346" spans="1:4">
      <c r="A1346" s="1" t="s">
        <v>1347</v>
      </c>
      <c r="B1346" s="1">
        <v>14454856</v>
      </c>
      <c r="C1346" s="1">
        <v>19</v>
      </c>
      <c r="D1346" s="1">
        <v>214258</v>
      </c>
    </row>
    <row r="1347" spans="1:4">
      <c r="A1347" s="1" t="s">
        <v>1348</v>
      </c>
      <c r="B1347" s="1">
        <v>14462504</v>
      </c>
      <c r="C1347" s="1">
        <v>36</v>
      </c>
      <c r="D1347" s="1">
        <v>214257</v>
      </c>
    </row>
    <row r="1348" spans="1:4">
      <c r="A1348" s="1" t="s">
        <v>1349</v>
      </c>
      <c r="B1348" s="1">
        <v>14462686</v>
      </c>
      <c r="C1348" s="1">
        <v>1</v>
      </c>
      <c r="D1348" s="1">
        <v>160095</v>
      </c>
    </row>
    <row r="1349" spans="1:4">
      <c r="A1349" s="1" t="s">
        <v>1350</v>
      </c>
      <c r="B1349" s="1">
        <v>14465220</v>
      </c>
      <c r="C1349" s="1">
        <v>14</v>
      </c>
      <c r="D1349" s="1">
        <v>214256</v>
      </c>
    </row>
    <row r="1350" spans="1:4">
      <c r="A1350" s="1" t="s">
        <v>1351</v>
      </c>
      <c r="B1350" s="1">
        <v>382005978</v>
      </c>
      <c r="C1350" s="1">
        <v>2</v>
      </c>
      <c r="D1350" s="1">
        <v>171051</v>
      </c>
    </row>
    <row r="1351" spans="1:4">
      <c r="A1351" s="1" t="s">
        <v>1352</v>
      </c>
      <c r="B1351" s="1">
        <v>14499377</v>
      </c>
      <c r="C1351" s="1">
        <v>18</v>
      </c>
      <c r="D1351" s="1">
        <v>214254</v>
      </c>
    </row>
    <row r="1352" spans="1:4">
      <c r="A1352" s="1" t="s">
        <v>1353</v>
      </c>
      <c r="B1352" s="1">
        <v>14503447</v>
      </c>
      <c r="C1352" s="1">
        <v>30</v>
      </c>
      <c r="D1352" s="1">
        <v>214253</v>
      </c>
    </row>
    <row r="1353" spans="1:4">
      <c r="A1353" s="1" t="s">
        <v>1354</v>
      </c>
      <c r="B1353" s="1">
        <v>14534831</v>
      </c>
      <c r="C1353" s="1">
        <v>6</v>
      </c>
      <c r="D1353" s="1">
        <v>214251</v>
      </c>
    </row>
    <row r="1354" spans="1:4">
      <c r="A1354" s="1" t="s">
        <v>1355</v>
      </c>
      <c r="B1354" s="1">
        <v>14546482</v>
      </c>
      <c r="C1354" s="1">
        <v>23</v>
      </c>
      <c r="D1354" s="1">
        <v>214250</v>
      </c>
    </row>
    <row r="1355" spans="1:4">
      <c r="A1355" s="1" t="s">
        <v>1356</v>
      </c>
      <c r="B1355" s="1">
        <v>14548376</v>
      </c>
      <c r="C1355" s="1">
        <v>12</v>
      </c>
      <c r="D1355" s="1">
        <v>214249</v>
      </c>
    </row>
    <row r="1356" spans="1:4">
      <c r="A1356" s="1" t="s">
        <v>1357</v>
      </c>
      <c r="B1356" s="1">
        <v>14549409</v>
      </c>
      <c r="C1356" s="1">
        <v>10</v>
      </c>
      <c r="D1356" s="1">
        <v>214248</v>
      </c>
    </row>
    <row r="1357" spans="1:4">
      <c r="A1357" s="1" t="s">
        <v>1358</v>
      </c>
      <c r="B1357" s="1">
        <v>14557948</v>
      </c>
      <c r="C1357" s="1">
        <v>23</v>
      </c>
      <c r="D1357" s="1">
        <v>214247</v>
      </c>
    </row>
    <row r="1358" spans="1:4">
      <c r="A1358" s="1" t="s">
        <v>1359</v>
      </c>
      <c r="B1358" s="1">
        <v>14561552</v>
      </c>
      <c r="C1358" s="1">
        <v>2</v>
      </c>
      <c r="D1358" s="1">
        <v>171848</v>
      </c>
    </row>
    <row r="1359" spans="1:4">
      <c r="A1359" s="1" t="s">
        <v>1360</v>
      </c>
      <c r="B1359" s="1">
        <v>14587905</v>
      </c>
      <c r="C1359" s="1">
        <v>17</v>
      </c>
      <c r="D1359" s="1">
        <v>214246</v>
      </c>
    </row>
    <row r="1360" spans="1:4">
      <c r="A1360" s="1" t="s">
        <v>1361</v>
      </c>
      <c r="B1360" s="1">
        <v>14596235</v>
      </c>
      <c r="C1360" s="1">
        <v>17</v>
      </c>
      <c r="D1360" s="1">
        <v>214245</v>
      </c>
    </row>
    <row r="1361" spans="1:4">
      <c r="A1361" s="1" t="s">
        <v>1362</v>
      </c>
      <c r="B1361" s="1">
        <v>14599237</v>
      </c>
      <c r="C1361" s="1">
        <v>29</v>
      </c>
      <c r="D1361" s="1">
        <v>214244</v>
      </c>
    </row>
    <row r="1362" spans="1:4">
      <c r="A1362" s="1" t="s">
        <v>1363</v>
      </c>
      <c r="B1362" s="1">
        <v>14622880</v>
      </c>
      <c r="C1362" s="1">
        <v>23</v>
      </c>
      <c r="D1362" s="1">
        <v>214243</v>
      </c>
    </row>
    <row r="1363" spans="1:4">
      <c r="A1363" s="1" t="s">
        <v>1364</v>
      </c>
      <c r="B1363" s="1">
        <v>14624230</v>
      </c>
      <c r="C1363" s="1">
        <v>19</v>
      </c>
      <c r="D1363" s="1">
        <v>214242</v>
      </c>
    </row>
    <row r="1364" spans="1:4">
      <c r="A1364" s="1" t="s">
        <v>1365</v>
      </c>
      <c r="B1364" s="1">
        <v>14627628</v>
      </c>
      <c r="C1364" s="1">
        <v>28</v>
      </c>
      <c r="D1364" s="1">
        <v>216193</v>
      </c>
    </row>
    <row r="1365" spans="1:4">
      <c r="A1365" s="1" t="s">
        <v>1366</v>
      </c>
      <c r="B1365" s="1">
        <v>14648573</v>
      </c>
      <c r="C1365" s="1">
        <v>22</v>
      </c>
      <c r="D1365" s="1">
        <v>216192</v>
      </c>
    </row>
    <row r="1366" spans="1:4">
      <c r="A1366" s="1" t="s">
        <v>1367</v>
      </c>
      <c r="B1366" s="1">
        <v>14652612</v>
      </c>
      <c r="C1366" s="1">
        <v>33</v>
      </c>
      <c r="D1366" s="1">
        <v>214241</v>
      </c>
    </row>
    <row r="1367" spans="1:4">
      <c r="A1367" s="1" t="s">
        <v>1368</v>
      </c>
      <c r="B1367" s="1">
        <v>14660743</v>
      </c>
      <c r="C1367" s="1">
        <v>18</v>
      </c>
      <c r="D1367" s="1">
        <v>214240</v>
      </c>
    </row>
    <row r="1368" spans="1:4">
      <c r="A1368" s="1" t="s">
        <v>1369</v>
      </c>
      <c r="B1368" s="1">
        <v>14661397</v>
      </c>
      <c r="C1368" s="1">
        <v>21</v>
      </c>
      <c r="D1368" s="1">
        <v>214239</v>
      </c>
    </row>
    <row r="1369" spans="1:4">
      <c r="A1369" s="1" t="s">
        <v>1370</v>
      </c>
      <c r="B1369" s="1">
        <v>14687922</v>
      </c>
      <c r="C1369" s="1">
        <v>9</v>
      </c>
      <c r="D1369" s="1">
        <v>214238</v>
      </c>
    </row>
    <row r="1370" spans="1:4">
      <c r="A1370" s="1" t="s">
        <v>1371</v>
      </c>
      <c r="B1370" s="1">
        <v>374551515</v>
      </c>
      <c r="C1370" s="1">
        <v>2</v>
      </c>
      <c r="D1370" s="1">
        <v>171066</v>
      </c>
    </row>
    <row r="1371" spans="1:4">
      <c r="A1371" s="1" t="s">
        <v>1372</v>
      </c>
      <c r="B1371" s="1">
        <v>14695037</v>
      </c>
      <c r="C1371" s="1">
        <v>2</v>
      </c>
      <c r="D1371" s="1">
        <v>171885</v>
      </c>
    </row>
    <row r="1372" spans="1:4">
      <c r="A1372" s="1" t="s">
        <v>1373</v>
      </c>
      <c r="B1372" s="1">
        <v>14699257</v>
      </c>
      <c r="C1372" s="1">
        <v>19</v>
      </c>
      <c r="D1372" s="1">
        <v>214236</v>
      </c>
    </row>
    <row r="1373" spans="1:4">
      <c r="A1373" s="1" t="s">
        <v>1374</v>
      </c>
      <c r="B1373" s="1">
        <v>14701224</v>
      </c>
      <c r="C1373" s="1">
        <v>5</v>
      </c>
      <c r="D1373" s="1">
        <v>214235</v>
      </c>
    </row>
    <row r="1374" spans="1:4">
      <c r="A1374" s="1" t="s">
        <v>1375</v>
      </c>
      <c r="B1374" s="1">
        <v>14708687</v>
      </c>
      <c r="C1374" s="1">
        <v>5</v>
      </c>
      <c r="D1374" s="1">
        <v>214234</v>
      </c>
    </row>
    <row r="1375" spans="1:4">
      <c r="A1375" s="1" t="s">
        <v>1376</v>
      </c>
      <c r="B1375" s="1">
        <v>14711459</v>
      </c>
      <c r="C1375" s="1">
        <v>18</v>
      </c>
      <c r="D1375" s="1">
        <v>214233</v>
      </c>
    </row>
    <row r="1376" spans="1:4">
      <c r="A1376" s="1" t="s">
        <v>1377</v>
      </c>
      <c r="B1376" s="1">
        <v>14712409</v>
      </c>
      <c r="C1376" s="1">
        <v>15</v>
      </c>
      <c r="D1376" s="1">
        <v>216191</v>
      </c>
    </row>
    <row r="1377" spans="1:4">
      <c r="A1377" s="1" t="s">
        <v>1378</v>
      </c>
      <c r="B1377" s="1">
        <v>14715750</v>
      </c>
      <c r="C1377" s="1">
        <v>29</v>
      </c>
      <c r="D1377" s="1">
        <v>214232</v>
      </c>
    </row>
    <row r="1378" spans="1:4">
      <c r="A1378" s="1" t="s">
        <v>1379</v>
      </c>
      <c r="B1378" s="1">
        <v>14717914</v>
      </c>
      <c r="C1378" s="1">
        <v>20</v>
      </c>
      <c r="D1378" s="1">
        <v>214231</v>
      </c>
    </row>
    <row r="1379" spans="1:4">
      <c r="A1379" s="1" t="s">
        <v>1380</v>
      </c>
      <c r="B1379" s="1">
        <v>14718597</v>
      </c>
      <c r="C1379" s="1">
        <v>25</v>
      </c>
      <c r="D1379" s="1">
        <v>214230</v>
      </c>
    </row>
    <row r="1380" spans="1:4">
      <c r="A1380" s="1" t="s">
        <v>1381</v>
      </c>
      <c r="B1380" s="1">
        <v>14728829</v>
      </c>
      <c r="C1380" s="1">
        <v>23</v>
      </c>
      <c r="D1380" s="1">
        <v>214229</v>
      </c>
    </row>
    <row r="1381" spans="1:4">
      <c r="A1381" s="1" t="s">
        <v>1382</v>
      </c>
      <c r="B1381" s="1">
        <v>14735660</v>
      </c>
      <c r="C1381" s="1">
        <v>14</v>
      </c>
      <c r="D1381" s="1">
        <v>214228</v>
      </c>
    </row>
    <row r="1382" spans="1:4">
      <c r="A1382" s="1" t="s">
        <v>1383</v>
      </c>
      <c r="B1382" s="1">
        <v>14752083</v>
      </c>
      <c r="C1382" s="1">
        <v>26</v>
      </c>
      <c r="D1382" s="1">
        <v>214227</v>
      </c>
    </row>
    <row r="1383" spans="1:4">
      <c r="A1383" s="1" t="s">
        <v>1384</v>
      </c>
      <c r="B1383" s="1">
        <v>14752788</v>
      </c>
      <c r="C1383" s="1">
        <v>15</v>
      </c>
      <c r="D1383" s="1">
        <v>214226</v>
      </c>
    </row>
    <row r="1384" spans="1:4">
      <c r="A1384" s="1" t="s">
        <v>1385</v>
      </c>
      <c r="B1384" s="1">
        <v>14754970</v>
      </c>
      <c r="C1384" s="1">
        <v>16</v>
      </c>
      <c r="D1384" s="1">
        <v>214225</v>
      </c>
    </row>
    <row r="1385" spans="1:4">
      <c r="A1385" s="1" t="s">
        <v>1386</v>
      </c>
      <c r="B1385" s="1">
        <v>14767914</v>
      </c>
      <c r="C1385" s="1">
        <v>23</v>
      </c>
      <c r="D1385" s="1">
        <v>214224</v>
      </c>
    </row>
    <row r="1386" spans="1:4">
      <c r="A1386" s="1" t="s">
        <v>1387</v>
      </c>
      <c r="B1386" s="1">
        <v>14771491</v>
      </c>
      <c r="C1386" s="1">
        <v>2</v>
      </c>
      <c r="D1386" s="1">
        <v>171886</v>
      </c>
    </row>
    <row r="1387" spans="1:4">
      <c r="A1387" s="1" t="s">
        <v>1388</v>
      </c>
      <c r="B1387" s="1">
        <v>14779279</v>
      </c>
      <c r="C1387" s="1">
        <v>22</v>
      </c>
      <c r="D1387" s="1">
        <v>214223</v>
      </c>
    </row>
    <row r="1388" spans="1:4">
      <c r="A1388" s="1" t="s">
        <v>1389</v>
      </c>
      <c r="B1388" s="1">
        <v>14787153</v>
      </c>
      <c r="C1388" s="1">
        <v>13</v>
      </c>
      <c r="D1388" s="1">
        <v>214222</v>
      </c>
    </row>
    <row r="1389" spans="1:4">
      <c r="A1389" s="1" t="s">
        <v>1390</v>
      </c>
      <c r="B1389" s="1">
        <v>14790368</v>
      </c>
      <c r="C1389" s="1">
        <v>14</v>
      </c>
      <c r="D1389" s="1">
        <v>214221</v>
      </c>
    </row>
    <row r="1390" spans="1:4">
      <c r="A1390" s="1" t="s">
        <v>1391</v>
      </c>
      <c r="B1390" s="1">
        <v>14820747</v>
      </c>
      <c r="C1390" s="1">
        <v>18</v>
      </c>
      <c r="D1390" s="1">
        <v>214219</v>
      </c>
    </row>
    <row r="1391" spans="1:4">
      <c r="A1391" s="1" t="s">
        <v>1392</v>
      </c>
      <c r="B1391" s="1">
        <v>14835989</v>
      </c>
      <c r="C1391" s="1">
        <v>23</v>
      </c>
      <c r="D1391" s="1">
        <v>214218</v>
      </c>
    </row>
    <row r="1392" spans="1:4">
      <c r="A1392" s="1" t="s">
        <v>1393</v>
      </c>
      <c r="B1392" s="1">
        <v>14870458</v>
      </c>
      <c r="C1392" s="1">
        <v>28</v>
      </c>
      <c r="D1392" s="1">
        <v>214217</v>
      </c>
    </row>
    <row r="1393" spans="1:4">
      <c r="A1393" s="1" t="s">
        <v>1394</v>
      </c>
      <c r="B1393" s="1">
        <v>14882718</v>
      </c>
      <c r="C1393" s="1">
        <v>11</v>
      </c>
      <c r="D1393" s="1">
        <v>217810</v>
      </c>
    </row>
    <row r="1394" spans="1:4">
      <c r="A1394" s="1" t="s">
        <v>1395</v>
      </c>
      <c r="B1394" s="1">
        <v>14884644</v>
      </c>
      <c r="C1394" s="1">
        <v>28</v>
      </c>
      <c r="D1394" s="1">
        <v>214216</v>
      </c>
    </row>
    <row r="1395" spans="1:4">
      <c r="A1395" s="1" t="s">
        <v>1396</v>
      </c>
      <c r="B1395" s="1">
        <v>14891620</v>
      </c>
      <c r="C1395" s="1">
        <v>19</v>
      </c>
      <c r="D1395" s="1">
        <v>214215</v>
      </c>
    </row>
    <row r="1396" spans="1:4">
      <c r="A1396" s="1" t="s">
        <v>1397</v>
      </c>
      <c r="B1396" s="1">
        <v>14897798</v>
      </c>
      <c r="C1396" s="1">
        <v>20</v>
      </c>
      <c r="D1396" s="1">
        <v>214214</v>
      </c>
    </row>
    <row r="1397" spans="1:4">
      <c r="A1397" s="1" t="s">
        <v>1398</v>
      </c>
      <c r="B1397" s="1">
        <v>14927970</v>
      </c>
      <c r="C1397" s="1">
        <v>26</v>
      </c>
      <c r="D1397" s="1">
        <v>214212</v>
      </c>
    </row>
    <row r="1398" spans="1:4">
      <c r="A1398" s="1" t="s">
        <v>1399</v>
      </c>
      <c r="B1398" s="1">
        <v>14946158</v>
      </c>
      <c r="C1398" s="1">
        <v>11</v>
      </c>
      <c r="D1398" s="1">
        <v>217809</v>
      </c>
    </row>
    <row r="1399" spans="1:4">
      <c r="A1399" s="1" t="s">
        <v>1400</v>
      </c>
      <c r="B1399" s="1">
        <v>14954075</v>
      </c>
      <c r="C1399" s="1">
        <v>11</v>
      </c>
      <c r="D1399" s="1">
        <v>217808</v>
      </c>
    </row>
    <row r="1400" spans="1:4">
      <c r="A1400" s="1" t="s">
        <v>1401</v>
      </c>
      <c r="B1400" s="1">
        <v>14955473</v>
      </c>
      <c r="C1400" s="1">
        <v>29</v>
      </c>
      <c r="D1400" s="1">
        <v>216190</v>
      </c>
    </row>
    <row r="1401" spans="1:4">
      <c r="A1401" s="1" t="s">
        <v>1402</v>
      </c>
      <c r="B1401" s="1">
        <v>14966553</v>
      </c>
      <c r="C1401" s="1">
        <v>23</v>
      </c>
      <c r="D1401" s="1">
        <v>214211</v>
      </c>
    </row>
    <row r="1402" spans="1:4">
      <c r="A1402" s="1" t="s">
        <v>1403</v>
      </c>
      <c r="B1402" s="1">
        <v>14983799</v>
      </c>
      <c r="C1402" s="1">
        <v>15</v>
      </c>
      <c r="D1402" s="1">
        <v>214210</v>
      </c>
    </row>
    <row r="1403" spans="1:4">
      <c r="A1403" s="1" t="s">
        <v>1404</v>
      </c>
      <c r="B1403" s="1">
        <v>15003315</v>
      </c>
      <c r="C1403" s="1">
        <v>26</v>
      </c>
      <c r="D1403" s="1">
        <v>214209</v>
      </c>
    </row>
    <row r="1404" spans="1:4">
      <c r="A1404" s="1" t="s">
        <v>1405</v>
      </c>
      <c r="B1404" s="1">
        <v>15004505</v>
      </c>
      <c r="C1404" s="1">
        <v>12</v>
      </c>
      <c r="D1404" s="1">
        <v>214208</v>
      </c>
    </row>
    <row r="1405" spans="1:4">
      <c r="A1405" s="1" t="s">
        <v>1406</v>
      </c>
      <c r="B1405" s="1">
        <v>15012523</v>
      </c>
      <c r="C1405" s="1">
        <v>15</v>
      </c>
      <c r="D1405" s="1">
        <v>214207</v>
      </c>
    </row>
    <row r="1406" spans="1:4">
      <c r="A1406" s="1" t="s">
        <v>1407</v>
      </c>
      <c r="B1406" s="1">
        <v>15026077</v>
      </c>
      <c r="C1406" s="1">
        <v>18</v>
      </c>
      <c r="D1406" s="1">
        <v>214206</v>
      </c>
    </row>
    <row r="1407" spans="1:4">
      <c r="A1407" s="1" t="s">
        <v>1408</v>
      </c>
      <c r="B1407" s="1">
        <v>15027709</v>
      </c>
      <c r="C1407" s="1">
        <v>15</v>
      </c>
      <c r="D1407" s="1">
        <v>214205</v>
      </c>
    </row>
    <row r="1408" spans="1:4">
      <c r="A1408" s="1" t="s">
        <v>1409</v>
      </c>
      <c r="B1408" s="1">
        <v>15031580</v>
      </c>
      <c r="C1408" s="1">
        <v>31</v>
      </c>
      <c r="D1408" s="1">
        <v>214203</v>
      </c>
    </row>
    <row r="1409" spans="1:4">
      <c r="A1409" s="1" t="s">
        <v>1410</v>
      </c>
      <c r="B1409" s="1">
        <v>15044798</v>
      </c>
      <c r="C1409" s="1">
        <v>25</v>
      </c>
      <c r="D1409" s="1">
        <v>214202</v>
      </c>
    </row>
    <row r="1410" spans="1:4">
      <c r="A1410" s="1" t="s">
        <v>1411</v>
      </c>
      <c r="B1410" s="1">
        <v>15047026</v>
      </c>
      <c r="C1410" s="1">
        <v>21</v>
      </c>
      <c r="D1410" s="1">
        <v>214201</v>
      </c>
    </row>
    <row r="1411" spans="1:4">
      <c r="A1411" s="1" t="s">
        <v>1412</v>
      </c>
      <c r="B1411" s="1">
        <v>15060488</v>
      </c>
      <c r="C1411" s="1">
        <v>18</v>
      </c>
      <c r="D1411" s="1">
        <v>214200</v>
      </c>
    </row>
    <row r="1412" spans="1:4">
      <c r="A1412" s="1" t="s">
        <v>1413</v>
      </c>
      <c r="B1412" s="1">
        <v>15092934</v>
      </c>
      <c r="C1412" s="1">
        <v>31</v>
      </c>
      <c r="D1412" s="1">
        <v>214199</v>
      </c>
    </row>
    <row r="1413" spans="1:4">
      <c r="A1413" s="1" t="s">
        <v>1414</v>
      </c>
      <c r="B1413" s="1">
        <v>15098568</v>
      </c>
      <c r="C1413" s="1">
        <v>8</v>
      </c>
      <c r="D1413" s="1">
        <v>214198</v>
      </c>
    </row>
    <row r="1414" spans="1:4">
      <c r="A1414" s="1" t="s">
        <v>1415</v>
      </c>
      <c r="B1414" s="1">
        <v>15114702</v>
      </c>
      <c r="C1414" s="1">
        <v>25</v>
      </c>
      <c r="D1414" s="1">
        <v>214196</v>
      </c>
    </row>
    <row r="1415" spans="1:4">
      <c r="A1415" s="1" t="s">
        <v>1416</v>
      </c>
      <c r="B1415" s="1">
        <v>15128418</v>
      </c>
      <c r="C1415" s="1">
        <v>26</v>
      </c>
      <c r="D1415" s="1">
        <v>214195</v>
      </c>
    </row>
    <row r="1416" spans="1:4">
      <c r="A1416" s="1" t="s">
        <v>1417</v>
      </c>
      <c r="B1416" s="1">
        <v>15150943</v>
      </c>
      <c r="C1416" s="1">
        <v>17</v>
      </c>
      <c r="D1416" s="1">
        <v>214194</v>
      </c>
    </row>
    <row r="1417" spans="1:4">
      <c r="A1417" s="1" t="s">
        <v>1418</v>
      </c>
      <c r="B1417" s="1">
        <v>15167464</v>
      </c>
      <c r="C1417" s="1">
        <v>22</v>
      </c>
      <c r="D1417" s="1">
        <v>214193</v>
      </c>
    </row>
    <row r="1418" spans="1:4">
      <c r="A1418" s="1" t="s">
        <v>1419</v>
      </c>
      <c r="B1418" s="1">
        <v>15175108</v>
      </c>
      <c r="C1418" s="1">
        <v>28</v>
      </c>
      <c r="D1418" s="1">
        <v>214192</v>
      </c>
    </row>
    <row r="1419" spans="1:4">
      <c r="A1419" s="1" t="s">
        <v>1420</v>
      </c>
      <c r="B1419" s="1">
        <v>15193779</v>
      </c>
      <c r="C1419" s="1">
        <v>25</v>
      </c>
      <c r="D1419" s="1">
        <v>214191</v>
      </c>
    </row>
    <row r="1420" spans="1:4">
      <c r="A1420" s="1" t="s">
        <v>1421</v>
      </c>
      <c r="B1420" s="1">
        <v>15208454</v>
      </c>
      <c r="C1420" s="1">
        <v>27</v>
      </c>
      <c r="D1420" s="1">
        <v>214190</v>
      </c>
    </row>
    <row r="1421" spans="1:4">
      <c r="A1421" s="1" t="s">
        <v>1422</v>
      </c>
      <c r="B1421" s="1">
        <v>15218907</v>
      </c>
      <c r="C1421" s="1">
        <v>4</v>
      </c>
      <c r="D1421" s="1">
        <v>214189</v>
      </c>
    </row>
    <row r="1422" spans="1:4">
      <c r="A1422" s="1" t="s">
        <v>1423</v>
      </c>
      <c r="B1422" s="1">
        <v>15231294</v>
      </c>
      <c r="C1422" s="1">
        <v>20</v>
      </c>
      <c r="D1422" s="1">
        <v>214187</v>
      </c>
    </row>
    <row r="1423" spans="1:4">
      <c r="A1423" s="1" t="s">
        <v>1424</v>
      </c>
      <c r="B1423" s="1">
        <v>15255491</v>
      </c>
      <c r="C1423" s="1">
        <v>11</v>
      </c>
      <c r="D1423" s="1">
        <v>214186</v>
      </c>
    </row>
    <row r="1424" spans="1:4">
      <c r="A1424" s="1" t="s">
        <v>1425</v>
      </c>
      <c r="B1424" s="1">
        <v>15259735</v>
      </c>
      <c r="C1424" s="1">
        <v>18</v>
      </c>
      <c r="D1424" s="1">
        <v>214185</v>
      </c>
    </row>
    <row r="1425" spans="1:4">
      <c r="A1425" s="1" t="s">
        <v>1426</v>
      </c>
      <c r="B1425" s="1">
        <v>15259963</v>
      </c>
      <c r="C1425" s="1">
        <v>19</v>
      </c>
      <c r="D1425" s="1">
        <v>214184</v>
      </c>
    </row>
    <row r="1426" spans="1:4">
      <c r="A1426" s="1" t="s">
        <v>1427</v>
      </c>
      <c r="B1426" s="1">
        <v>15263593</v>
      </c>
      <c r="C1426" s="1">
        <v>2</v>
      </c>
      <c r="D1426" s="1">
        <v>171927</v>
      </c>
    </row>
    <row r="1427" spans="1:4">
      <c r="A1427" s="1" t="s">
        <v>1428</v>
      </c>
      <c r="B1427" s="1">
        <v>15287426</v>
      </c>
      <c r="C1427" s="1">
        <v>4</v>
      </c>
      <c r="D1427" s="1">
        <v>214183</v>
      </c>
    </row>
    <row r="1428" spans="1:4">
      <c r="A1428" s="1" t="s">
        <v>1429</v>
      </c>
      <c r="B1428" s="1">
        <v>15326656</v>
      </c>
      <c r="C1428" s="1">
        <v>26</v>
      </c>
      <c r="D1428" s="1">
        <v>214182</v>
      </c>
    </row>
    <row r="1429" spans="1:4">
      <c r="A1429" s="1" t="s">
        <v>1430</v>
      </c>
      <c r="B1429" s="1">
        <v>15327421</v>
      </c>
      <c r="C1429" s="1">
        <v>36</v>
      </c>
      <c r="D1429" s="1">
        <v>214181</v>
      </c>
    </row>
    <row r="1430" spans="1:4">
      <c r="A1430" s="1" t="s">
        <v>1431</v>
      </c>
      <c r="B1430" s="1">
        <v>15378401</v>
      </c>
      <c r="C1430" s="1">
        <v>28</v>
      </c>
      <c r="D1430" s="1">
        <v>214180</v>
      </c>
    </row>
    <row r="1431" spans="1:4">
      <c r="A1431" s="1" t="s">
        <v>1432</v>
      </c>
      <c r="B1431" s="1">
        <v>15400733</v>
      </c>
      <c r="C1431" s="1">
        <v>2</v>
      </c>
      <c r="D1431" s="1">
        <v>171799</v>
      </c>
    </row>
    <row r="1432" spans="1:4">
      <c r="A1432" s="1" t="s">
        <v>1433</v>
      </c>
      <c r="B1432" s="1">
        <v>15401058</v>
      </c>
      <c r="C1432" s="1">
        <v>21</v>
      </c>
      <c r="D1432" s="1">
        <v>214179</v>
      </c>
    </row>
    <row r="1433" spans="1:4">
      <c r="A1433" s="1" t="s">
        <v>1434</v>
      </c>
      <c r="B1433" s="1">
        <v>371488579</v>
      </c>
      <c r="C1433" s="1">
        <v>2</v>
      </c>
      <c r="D1433" s="1">
        <v>171079</v>
      </c>
    </row>
    <row r="1434" spans="1:4">
      <c r="A1434" s="1" t="s">
        <v>1435</v>
      </c>
      <c r="B1434" s="1">
        <v>15407775</v>
      </c>
      <c r="C1434" s="1">
        <v>13</v>
      </c>
      <c r="D1434" s="1">
        <v>214177</v>
      </c>
    </row>
    <row r="1435" spans="1:4">
      <c r="A1435" s="1" t="s">
        <v>1436</v>
      </c>
      <c r="B1435" s="1">
        <v>15418685</v>
      </c>
      <c r="C1435" s="1">
        <v>17</v>
      </c>
      <c r="D1435" s="1">
        <v>214175</v>
      </c>
    </row>
    <row r="1436" spans="1:4">
      <c r="A1436" s="1" t="s">
        <v>1437</v>
      </c>
      <c r="B1436" s="1">
        <v>15420236</v>
      </c>
      <c r="C1436" s="1">
        <v>17</v>
      </c>
      <c r="D1436" s="1">
        <v>214174</v>
      </c>
    </row>
    <row r="1437" spans="1:4">
      <c r="A1437" s="1" t="s">
        <v>1438</v>
      </c>
      <c r="B1437" s="1">
        <v>15427207</v>
      </c>
      <c r="C1437" s="1">
        <v>17</v>
      </c>
      <c r="D1437" s="1">
        <v>214173</v>
      </c>
    </row>
    <row r="1438" spans="1:4">
      <c r="A1438" s="1" t="s">
        <v>1439</v>
      </c>
      <c r="B1438" s="1">
        <v>367410466</v>
      </c>
      <c r="C1438" s="1">
        <v>2</v>
      </c>
      <c r="D1438" s="1">
        <v>171090</v>
      </c>
    </row>
    <row r="1439" spans="1:4">
      <c r="A1439" s="1" t="s">
        <v>1440</v>
      </c>
      <c r="B1439" s="1">
        <v>15448572</v>
      </c>
      <c r="C1439" s="1">
        <v>28</v>
      </c>
      <c r="D1439" s="1">
        <v>214171</v>
      </c>
    </row>
    <row r="1440" spans="1:4">
      <c r="A1440" s="1" t="s">
        <v>1441</v>
      </c>
      <c r="B1440" s="1">
        <v>15457281</v>
      </c>
      <c r="C1440" s="1">
        <v>28</v>
      </c>
      <c r="D1440" s="1">
        <v>214167</v>
      </c>
    </row>
    <row r="1441" spans="1:4">
      <c r="A1441" s="1" t="s">
        <v>1442</v>
      </c>
      <c r="B1441" s="1">
        <v>15462597</v>
      </c>
      <c r="C1441" s="1">
        <v>43</v>
      </c>
      <c r="D1441" s="1">
        <v>214166</v>
      </c>
    </row>
    <row r="1442" spans="1:4">
      <c r="A1442" s="1" t="s">
        <v>1443</v>
      </c>
      <c r="B1442" s="1">
        <v>15468775</v>
      </c>
      <c r="C1442" s="1">
        <v>21</v>
      </c>
      <c r="D1442" s="1">
        <v>214165</v>
      </c>
    </row>
    <row r="1443" spans="1:4">
      <c r="A1443" s="1" t="s">
        <v>1444</v>
      </c>
      <c r="B1443" s="1">
        <v>15469808</v>
      </c>
      <c r="C1443" s="1">
        <v>7</v>
      </c>
      <c r="D1443" s="1">
        <v>214164</v>
      </c>
    </row>
    <row r="1444" spans="1:4">
      <c r="A1444" s="1" t="s">
        <v>1445</v>
      </c>
      <c r="B1444" s="1">
        <v>15480291</v>
      </c>
      <c r="C1444" s="1">
        <v>9</v>
      </c>
      <c r="D1444" s="1">
        <v>214163</v>
      </c>
    </row>
    <row r="1445" spans="1:4">
      <c r="A1445" s="1" t="s">
        <v>1446</v>
      </c>
      <c r="B1445" s="1">
        <v>15483083</v>
      </c>
      <c r="C1445" s="1">
        <v>26</v>
      </c>
      <c r="D1445" s="1">
        <v>214162</v>
      </c>
    </row>
    <row r="1446" spans="1:4">
      <c r="A1446" s="1" t="s">
        <v>1447</v>
      </c>
      <c r="B1446" s="1">
        <v>15491300</v>
      </c>
      <c r="C1446" s="1">
        <v>20</v>
      </c>
      <c r="D1446" s="1">
        <v>214161</v>
      </c>
    </row>
    <row r="1447" spans="1:4">
      <c r="A1447" s="1" t="s">
        <v>1448</v>
      </c>
      <c r="B1447" s="1">
        <v>15498801</v>
      </c>
      <c r="C1447" s="1">
        <v>26</v>
      </c>
      <c r="D1447" s="1">
        <v>214158</v>
      </c>
    </row>
    <row r="1448" spans="1:4">
      <c r="A1448" s="1" t="s">
        <v>1449</v>
      </c>
      <c r="B1448" s="1">
        <v>15499263</v>
      </c>
      <c r="C1448" s="1">
        <v>19</v>
      </c>
      <c r="D1448" s="1">
        <v>214157</v>
      </c>
    </row>
    <row r="1449" spans="1:4">
      <c r="A1449" s="1" t="s">
        <v>1450</v>
      </c>
      <c r="B1449" s="1">
        <v>15500053</v>
      </c>
      <c r="C1449" s="1">
        <v>13</v>
      </c>
      <c r="D1449" s="1">
        <v>214156</v>
      </c>
    </row>
    <row r="1450" spans="1:4">
      <c r="A1450" s="1" t="s">
        <v>1451</v>
      </c>
      <c r="B1450" s="1">
        <v>15510702</v>
      </c>
      <c r="C1450" s="1">
        <v>22</v>
      </c>
      <c r="D1450" s="1">
        <v>214154</v>
      </c>
    </row>
    <row r="1451" spans="1:4">
      <c r="A1451" s="1" t="s">
        <v>1452</v>
      </c>
      <c r="B1451" s="1">
        <v>15512684</v>
      </c>
      <c r="C1451" s="1">
        <v>22</v>
      </c>
      <c r="D1451" s="1">
        <v>214153</v>
      </c>
    </row>
    <row r="1452" spans="1:4">
      <c r="A1452" s="1" t="s">
        <v>1453</v>
      </c>
      <c r="B1452" s="1">
        <v>15516519</v>
      </c>
      <c r="C1452" s="1">
        <v>7</v>
      </c>
      <c r="D1452" s="1">
        <v>218666</v>
      </c>
    </row>
    <row r="1453" spans="1:4">
      <c r="A1453" s="1" t="s">
        <v>1454</v>
      </c>
      <c r="B1453" s="1">
        <v>15535291</v>
      </c>
      <c r="C1453" s="1">
        <v>4</v>
      </c>
      <c r="D1453" s="1">
        <v>214152</v>
      </c>
    </row>
    <row r="1454" spans="1:4">
      <c r="A1454" s="1" t="s">
        <v>1455</v>
      </c>
      <c r="B1454" s="1">
        <v>15540079</v>
      </c>
      <c r="C1454" s="1">
        <v>37</v>
      </c>
      <c r="D1454" s="1">
        <v>216189</v>
      </c>
    </row>
    <row r="1455" spans="1:4">
      <c r="A1455" s="1" t="s">
        <v>1456</v>
      </c>
      <c r="B1455" s="1">
        <v>15559255</v>
      </c>
      <c r="C1455" s="1">
        <v>17</v>
      </c>
      <c r="D1455" s="1">
        <v>216188</v>
      </c>
    </row>
    <row r="1456" spans="1:4">
      <c r="A1456" s="1" t="s">
        <v>1457</v>
      </c>
      <c r="B1456" s="1">
        <v>15565649</v>
      </c>
      <c r="C1456" s="1">
        <v>22</v>
      </c>
      <c r="D1456" s="1">
        <v>214151</v>
      </c>
    </row>
    <row r="1457" spans="1:4">
      <c r="A1457" s="1" t="s">
        <v>1458</v>
      </c>
      <c r="B1457" s="1">
        <v>15627447</v>
      </c>
      <c r="C1457" s="1">
        <v>9</v>
      </c>
      <c r="D1457" s="1">
        <v>214149</v>
      </c>
    </row>
    <row r="1458" spans="1:4">
      <c r="A1458" s="1" t="s">
        <v>1459</v>
      </c>
      <c r="B1458" s="1">
        <v>15627502</v>
      </c>
      <c r="C1458" s="1">
        <v>29</v>
      </c>
      <c r="D1458" s="1">
        <v>214148</v>
      </c>
    </row>
    <row r="1459" spans="1:4">
      <c r="A1459" s="1" t="s">
        <v>1460</v>
      </c>
      <c r="B1459" s="1">
        <v>15640817</v>
      </c>
      <c r="C1459" s="1">
        <v>20</v>
      </c>
      <c r="D1459" s="1">
        <v>214147</v>
      </c>
    </row>
    <row r="1460" spans="1:4">
      <c r="A1460" s="1" t="s">
        <v>1461</v>
      </c>
      <c r="B1460" s="1">
        <v>15644347</v>
      </c>
      <c r="C1460" s="1">
        <v>25</v>
      </c>
      <c r="D1460" s="1">
        <v>214146</v>
      </c>
    </row>
    <row r="1461" spans="1:4">
      <c r="A1461" s="1" t="s">
        <v>1462</v>
      </c>
      <c r="B1461" s="1">
        <v>15644681</v>
      </c>
      <c r="C1461" s="1">
        <v>30</v>
      </c>
      <c r="D1461" s="1">
        <v>214145</v>
      </c>
    </row>
    <row r="1462" spans="1:4">
      <c r="A1462" s="1" t="s">
        <v>1463</v>
      </c>
      <c r="B1462" s="1">
        <v>15662239</v>
      </c>
      <c r="C1462" s="1">
        <v>23</v>
      </c>
      <c r="D1462" s="1">
        <v>214144</v>
      </c>
    </row>
    <row r="1463" spans="1:4">
      <c r="A1463" s="1" t="s">
        <v>1464</v>
      </c>
      <c r="B1463" s="1">
        <v>15668650</v>
      </c>
      <c r="C1463" s="1">
        <v>32</v>
      </c>
      <c r="D1463" s="1">
        <v>214143</v>
      </c>
    </row>
    <row r="1464" spans="1:4">
      <c r="A1464" s="1" t="s">
        <v>1465</v>
      </c>
      <c r="B1464" s="1">
        <v>15672394</v>
      </c>
      <c r="C1464" s="1">
        <v>23</v>
      </c>
      <c r="D1464" s="1">
        <v>214142</v>
      </c>
    </row>
    <row r="1465" spans="1:4">
      <c r="A1465" s="1" t="s">
        <v>1466</v>
      </c>
      <c r="B1465" s="1">
        <v>15678136</v>
      </c>
      <c r="C1465" s="1">
        <v>2</v>
      </c>
      <c r="D1465" s="1">
        <v>171837</v>
      </c>
    </row>
    <row r="1466" spans="1:4">
      <c r="A1466" s="1" t="s">
        <v>1467</v>
      </c>
      <c r="B1466" s="1">
        <v>15703539</v>
      </c>
      <c r="C1466" s="1">
        <v>25</v>
      </c>
      <c r="D1466" s="1">
        <v>214141</v>
      </c>
    </row>
    <row r="1467" spans="1:4">
      <c r="A1467" s="1" t="s">
        <v>1468</v>
      </c>
      <c r="B1467" s="1">
        <v>15704571</v>
      </c>
      <c r="C1467" s="1">
        <v>10</v>
      </c>
      <c r="D1467" s="1">
        <v>214140</v>
      </c>
    </row>
    <row r="1468" spans="1:4">
      <c r="A1468" s="1" t="s">
        <v>1469</v>
      </c>
      <c r="B1468" s="1">
        <v>360515995</v>
      </c>
      <c r="C1468" s="1">
        <v>2</v>
      </c>
      <c r="D1468" s="1">
        <v>171117</v>
      </c>
    </row>
    <row r="1469" spans="1:4">
      <c r="A1469" s="1" t="s">
        <v>1470</v>
      </c>
      <c r="B1469" s="1">
        <v>15733630</v>
      </c>
      <c r="C1469" s="1">
        <v>23</v>
      </c>
      <c r="D1469" s="1">
        <v>214138</v>
      </c>
    </row>
    <row r="1470" spans="1:4">
      <c r="A1470" s="1" t="s">
        <v>1471</v>
      </c>
      <c r="B1470" s="1">
        <v>15742262</v>
      </c>
      <c r="C1470" s="1">
        <v>20</v>
      </c>
      <c r="D1470" s="1">
        <v>214136</v>
      </c>
    </row>
    <row r="1471" spans="1:4">
      <c r="A1471" s="1" t="s">
        <v>1472</v>
      </c>
      <c r="B1471" s="1">
        <v>15766151</v>
      </c>
      <c r="C1471" s="1">
        <v>7</v>
      </c>
      <c r="D1471" s="1">
        <v>214135</v>
      </c>
    </row>
    <row r="1472" spans="1:4">
      <c r="A1472" s="1" t="s">
        <v>1473</v>
      </c>
      <c r="B1472" s="1">
        <v>15772976</v>
      </c>
      <c r="C1472" s="1">
        <v>23</v>
      </c>
      <c r="D1472" s="1">
        <v>214134</v>
      </c>
    </row>
    <row r="1473" spans="1:4">
      <c r="A1473" s="1" t="s">
        <v>1474</v>
      </c>
      <c r="B1473" s="1">
        <v>15794200</v>
      </c>
      <c r="C1473" s="1">
        <v>13</v>
      </c>
      <c r="D1473" s="1">
        <v>214133</v>
      </c>
    </row>
    <row r="1474" spans="1:4">
      <c r="A1474" s="1" t="s">
        <v>1475</v>
      </c>
      <c r="B1474" s="1">
        <v>15795328</v>
      </c>
      <c r="C1474" s="1">
        <v>20</v>
      </c>
      <c r="D1474" s="1">
        <v>216187</v>
      </c>
    </row>
    <row r="1475" spans="1:4">
      <c r="A1475" s="1" t="s">
        <v>1476</v>
      </c>
      <c r="B1475" s="1">
        <v>15799503</v>
      </c>
      <c r="C1475" s="1">
        <v>5</v>
      </c>
      <c r="D1475" s="1">
        <v>214132</v>
      </c>
    </row>
    <row r="1476" spans="1:4">
      <c r="A1476" s="1" t="s">
        <v>1477</v>
      </c>
      <c r="B1476" s="1">
        <v>15820570</v>
      </c>
      <c r="C1476" s="1">
        <v>7</v>
      </c>
      <c r="D1476" s="1">
        <v>214131</v>
      </c>
    </row>
    <row r="1477" spans="1:4">
      <c r="A1477" s="1" t="s">
        <v>1478</v>
      </c>
      <c r="B1477" s="1">
        <v>15820835</v>
      </c>
      <c r="C1477" s="1">
        <v>29</v>
      </c>
      <c r="D1477" s="1">
        <v>214130</v>
      </c>
    </row>
    <row r="1478" spans="1:4">
      <c r="A1478" s="1" t="s">
        <v>1479</v>
      </c>
      <c r="B1478" s="1">
        <v>15842332</v>
      </c>
      <c r="C1478" s="1">
        <v>13</v>
      </c>
      <c r="D1478" s="1">
        <v>214129</v>
      </c>
    </row>
    <row r="1479" spans="1:4">
      <c r="A1479" s="1" t="s">
        <v>1480</v>
      </c>
      <c r="B1479" s="1">
        <v>15857154</v>
      </c>
      <c r="C1479" s="1">
        <v>2</v>
      </c>
      <c r="D1479" s="1">
        <v>171809</v>
      </c>
    </row>
    <row r="1480" spans="1:4">
      <c r="A1480" s="1" t="s">
        <v>1481</v>
      </c>
      <c r="B1480" s="1">
        <v>15869331</v>
      </c>
      <c r="C1480" s="1">
        <v>25</v>
      </c>
      <c r="D1480" s="1">
        <v>214128</v>
      </c>
    </row>
    <row r="1481" spans="1:4">
      <c r="A1481" s="1" t="s">
        <v>1482</v>
      </c>
      <c r="B1481" s="1">
        <v>15871470</v>
      </c>
      <c r="C1481" s="1">
        <v>26</v>
      </c>
      <c r="D1481" s="1">
        <v>214127</v>
      </c>
    </row>
    <row r="1482" spans="1:4">
      <c r="A1482" s="1" t="s">
        <v>1483</v>
      </c>
      <c r="B1482" s="1">
        <v>15874210</v>
      </c>
      <c r="C1482" s="1">
        <v>17</v>
      </c>
      <c r="D1482" s="1">
        <v>214126</v>
      </c>
    </row>
    <row r="1483" spans="1:4">
      <c r="A1483" s="1" t="s">
        <v>1484</v>
      </c>
      <c r="B1483" s="1">
        <v>15888006</v>
      </c>
      <c r="C1483" s="1">
        <v>19</v>
      </c>
      <c r="D1483" s="1">
        <v>214125</v>
      </c>
    </row>
    <row r="1484" spans="1:4">
      <c r="A1484" s="1" t="s">
        <v>1485</v>
      </c>
      <c r="B1484" s="1">
        <v>15910517</v>
      </c>
      <c r="C1484" s="1">
        <v>31</v>
      </c>
      <c r="D1484" s="1">
        <v>214123</v>
      </c>
    </row>
    <row r="1485" spans="1:4">
      <c r="A1485" s="1" t="s">
        <v>1486</v>
      </c>
      <c r="B1485" s="1">
        <v>15915045</v>
      </c>
      <c r="C1485" s="1">
        <v>2</v>
      </c>
      <c r="D1485" s="1">
        <v>171697</v>
      </c>
    </row>
    <row r="1486" spans="1:4">
      <c r="A1486" s="1" t="s">
        <v>1487</v>
      </c>
      <c r="B1486" s="1">
        <v>15923122</v>
      </c>
      <c r="C1486" s="1">
        <v>31</v>
      </c>
      <c r="D1486" s="1">
        <v>214122</v>
      </c>
    </row>
    <row r="1487" spans="1:4">
      <c r="A1487" s="1" t="s">
        <v>1488</v>
      </c>
      <c r="B1487" s="1">
        <v>15924971</v>
      </c>
      <c r="C1487" s="1">
        <v>10</v>
      </c>
      <c r="D1487" s="1">
        <v>214121</v>
      </c>
    </row>
    <row r="1488" spans="1:4">
      <c r="A1488" s="1" t="s">
        <v>1489</v>
      </c>
      <c r="B1488" s="1">
        <v>15928021</v>
      </c>
      <c r="C1488" s="1">
        <v>22</v>
      </c>
      <c r="D1488" s="1">
        <v>214120</v>
      </c>
    </row>
    <row r="1489" spans="1:4">
      <c r="A1489" s="1" t="s">
        <v>1490</v>
      </c>
      <c r="B1489" s="1">
        <v>15940333</v>
      </c>
      <c r="C1489" s="1">
        <v>11</v>
      </c>
      <c r="D1489" s="1">
        <v>217807</v>
      </c>
    </row>
    <row r="1490" spans="1:4">
      <c r="A1490" s="1" t="s">
        <v>1491</v>
      </c>
      <c r="B1490" s="1">
        <v>15941012</v>
      </c>
      <c r="C1490" s="1">
        <v>4</v>
      </c>
      <c r="D1490" s="1">
        <v>214118</v>
      </c>
    </row>
    <row r="1491" spans="1:4">
      <c r="A1491" s="1" t="s">
        <v>1492</v>
      </c>
      <c r="B1491" s="1">
        <v>15942064</v>
      </c>
      <c r="C1491" s="1">
        <v>17</v>
      </c>
      <c r="D1491" s="1">
        <v>214117</v>
      </c>
    </row>
    <row r="1492" spans="1:4">
      <c r="A1492" s="1" t="s">
        <v>1493</v>
      </c>
      <c r="B1492" s="1">
        <v>15944291</v>
      </c>
      <c r="C1492" s="1">
        <v>15</v>
      </c>
      <c r="D1492" s="1">
        <v>214116</v>
      </c>
    </row>
    <row r="1493" spans="1:4">
      <c r="A1493" s="1" t="s">
        <v>1494</v>
      </c>
      <c r="B1493" s="1">
        <v>15951707</v>
      </c>
      <c r="C1493" s="1">
        <v>23</v>
      </c>
      <c r="D1493" s="1">
        <v>214115</v>
      </c>
    </row>
    <row r="1494" spans="1:4">
      <c r="A1494" s="1" t="s">
        <v>1495</v>
      </c>
      <c r="B1494" s="1">
        <v>15983962</v>
      </c>
      <c r="C1494" s="1">
        <v>4</v>
      </c>
      <c r="D1494" s="1">
        <v>214114</v>
      </c>
    </row>
    <row r="1495" spans="1:4">
      <c r="A1495" s="1" t="s">
        <v>1496</v>
      </c>
      <c r="B1495" s="1">
        <v>15989222</v>
      </c>
      <c r="C1495" s="1">
        <v>26</v>
      </c>
      <c r="D1495" s="1">
        <v>214113</v>
      </c>
    </row>
    <row r="1496" spans="1:4">
      <c r="A1496" s="1" t="s">
        <v>1497</v>
      </c>
      <c r="B1496" s="1">
        <v>16001519</v>
      </c>
      <c r="C1496" s="1">
        <v>22</v>
      </c>
      <c r="D1496" s="1">
        <v>214112</v>
      </c>
    </row>
    <row r="1497" spans="1:4">
      <c r="A1497" s="1" t="s">
        <v>1498</v>
      </c>
      <c r="B1497" s="1">
        <v>16002699</v>
      </c>
      <c r="C1497" s="1">
        <v>23</v>
      </c>
      <c r="D1497" s="1">
        <v>216186</v>
      </c>
    </row>
    <row r="1498" spans="1:4">
      <c r="A1498" s="1" t="s">
        <v>1499</v>
      </c>
      <c r="B1498" s="1">
        <v>16009301</v>
      </c>
      <c r="C1498" s="1">
        <v>2</v>
      </c>
      <c r="D1498" s="1">
        <v>171906</v>
      </c>
    </row>
    <row r="1499" spans="1:4">
      <c r="A1499" s="1" t="s">
        <v>1500</v>
      </c>
      <c r="B1499" s="1">
        <v>16020690</v>
      </c>
      <c r="C1499" s="1">
        <v>8</v>
      </c>
      <c r="D1499" s="1">
        <v>214109</v>
      </c>
    </row>
    <row r="1500" spans="1:4">
      <c r="A1500" s="1" t="s">
        <v>1501</v>
      </c>
      <c r="B1500" s="1">
        <v>16022087</v>
      </c>
      <c r="C1500" s="1">
        <v>6</v>
      </c>
      <c r="D1500" s="1">
        <v>214108</v>
      </c>
    </row>
    <row r="1501" spans="1:4">
      <c r="A1501" s="1" t="s">
        <v>1502</v>
      </c>
      <c r="B1501" s="1">
        <v>16048280</v>
      </c>
      <c r="C1501" s="1">
        <v>13</v>
      </c>
      <c r="D1501" s="1">
        <v>214107</v>
      </c>
    </row>
    <row r="1502" spans="1:4">
      <c r="A1502" s="1" t="s">
        <v>1503</v>
      </c>
      <c r="B1502" s="1">
        <v>16049926</v>
      </c>
      <c r="C1502" s="1">
        <v>25</v>
      </c>
      <c r="D1502" s="1">
        <v>214106</v>
      </c>
    </row>
    <row r="1503" spans="1:4">
      <c r="A1503" s="1" t="s">
        <v>1504</v>
      </c>
      <c r="B1503" s="1">
        <v>16062727</v>
      </c>
      <c r="C1503" s="1">
        <v>34</v>
      </c>
      <c r="D1503" s="1">
        <v>214105</v>
      </c>
    </row>
    <row r="1504" spans="1:4">
      <c r="A1504" s="1" t="s">
        <v>1505</v>
      </c>
      <c r="B1504" s="1">
        <v>16067190</v>
      </c>
      <c r="C1504" s="1">
        <v>80</v>
      </c>
      <c r="D1504" s="1">
        <v>214104</v>
      </c>
    </row>
    <row r="1505" spans="1:4">
      <c r="A1505" s="1" t="s">
        <v>1506</v>
      </c>
      <c r="B1505" s="1">
        <v>352677527</v>
      </c>
      <c r="C1505" s="1">
        <v>2</v>
      </c>
      <c r="D1505" s="1">
        <v>171140</v>
      </c>
    </row>
    <row r="1506" spans="1:4">
      <c r="A1506" s="1" t="s">
        <v>1507</v>
      </c>
      <c r="B1506" s="1">
        <v>16094021</v>
      </c>
      <c r="C1506" s="1">
        <v>13</v>
      </c>
      <c r="D1506" s="1">
        <v>214102</v>
      </c>
    </row>
    <row r="1507" spans="1:4">
      <c r="A1507" s="1" t="s">
        <v>1508</v>
      </c>
      <c r="B1507" s="1">
        <v>16100036</v>
      </c>
      <c r="C1507" s="1">
        <v>21</v>
      </c>
      <c r="D1507" s="1">
        <v>214101</v>
      </c>
    </row>
    <row r="1508" spans="1:4">
      <c r="A1508" s="1" t="s">
        <v>1509</v>
      </c>
      <c r="B1508" s="1">
        <v>16100162</v>
      </c>
      <c r="C1508" s="1">
        <v>26</v>
      </c>
      <c r="D1508" s="1">
        <v>214100</v>
      </c>
    </row>
    <row r="1509" spans="1:4">
      <c r="A1509" s="1" t="s">
        <v>1510</v>
      </c>
      <c r="B1509" s="1">
        <v>16105774</v>
      </c>
      <c r="C1509" s="1">
        <v>7</v>
      </c>
      <c r="D1509" s="1">
        <v>214099</v>
      </c>
    </row>
    <row r="1510" spans="1:4">
      <c r="A1510" s="1" t="s">
        <v>1511</v>
      </c>
      <c r="B1510" s="1">
        <v>16121900</v>
      </c>
      <c r="C1510" s="1">
        <v>6</v>
      </c>
      <c r="D1510" s="1">
        <v>214098</v>
      </c>
    </row>
    <row r="1511" spans="1:4">
      <c r="A1511" s="1" t="s">
        <v>1512</v>
      </c>
      <c r="B1511" s="1">
        <v>16126847</v>
      </c>
      <c r="C1511" s="1">
        <v>4</v>
      </c>
      <c r="D1511" s="1">
        <v>214097</v>
      </c>
    </row>
    <row r="1512" spans="1:4">
      <c r="A1512" s="1" t="s">
        <v>1513</v>
      </c>
      <c r="B1512" s="1">
        <v>16130347</v>
      </c>
      <c r="C1512" s="1">
        <v>26</v>
      </c>
      <c r="D1512" s="1">
        <v>214096</v>
      </c>
    </row>
    <row r="1513" spans="1:4">
      <c r="A1513" s="1" t="s">
        <v>1514</v>
      </c>
      <c r="B1513" s="1">
        <v>16177363</v>
      </c>
      <c r="C1513" s="1">
        <v>23</v>
      </c>
      <c r="D1513" s="1">
        <v>214094</v>
      </c>
    </row>
    <row r="1514" spans="1:4">
      <c r="A1514" s="1" t="s">
        <v>1515</v>
      </c>
      <c r="B1514" s="1">
        <v>16181602</v>
      </c>
      <c r="C1514" s="1">
        <v>7</v>
      </c>
      <c r="D1514" s="1">
        <v>214092</v>
      </c>
    </row>
    <row r="1515" spans="1:4">
      <c r="A1515" s="1" t="s">
        <v>1516</v>
      </c>
      <c r="B1515" s="1">
        <v>16183299</v>
      </c>
      <c r="C1515" s="1">
        <v>23</v>
      </c>
      <c r="D1515" s="1">
        <v>214091</v>
      </c>
    </row>
    <row r="1516" spans="1:4">
      <c r="A1516" s="1" t="s">
        <v>1517</v>
      </c>
      <c r="B1516" s="1">
        <v>16184238</v>
      </c>
      <c r="C1516" s="1">
        <v>7</v>
      </c>
      <c r="D1516" s="1">
        <v>214090</v>
      </c>
    </row>
    <row r="1517" spans="1:4">
      <c r="A1517" s="1" t="s">
        <v>1518</v>
      </c>
      <c r="B1517" s="1">
        <v>16187427</v>
      </c>
      <c r="C1517" s="1">
        <v>36</v>
      </c>
      <c r="D1517" s="1">
        <v>214089</v>
      </c>
    </row>
    <row r="1518" spans="1:4">
      <c r="A1518" s="1" t="s">
        <v>1519</v>
      </c>
      <c r="B1518" s="1">
        <v>16232667</v>
      </c>
      <c r="C1518" s="1">
        <v>24</v>
      </c>
      <c r="D1518" s="1">
        <v>214088</v>
      </c>
    </row>
    <row r="1519" spans="1:4">
      <c r="A1519" s="1" t="s">
        <v>1520</v>
      </c>
      <c r="B1519" s="1">
        <v>16236630</v>
      </c>
      <c r="C1519" s="1">
        <v>27</v>
      </c>
      <c r="D1519" s="1">
        <v>216185</v>
      </c>
    </row>
    <row r="1520" spans="1:4">
      <c r="A1520" s="1" t="s">
        <v>1521</v>
      </c>
      <c r="B1520" s="1">
        <v>16257453</v>
      </c>
      <c r="C1520" s="1">
        <v>18</v>
      </c>
      <c r="D1520" s="1">
        <v>214087</v>
      </c>
    </row>
    <row r="1521" spans="1:4">
      <c r="A1521" s="1" t="s">
        <v>1522</v>
      </c>
      <c r="B1521" s="1">
        <v>16257663</v>
      </c>
      <c r="C1521" s="1">
        <v>2</v>
      </c>
      <c r="D1521" s="1">
        <v>171881</v>
      </c>
    </row>
    <row r="1522" spans="1:4">
      <c r="A1522" s="1" t="s">
        <v>1523</v>
      </c>
      <c r="B1522" s="1">
        <v>309441246</v>
      </c>
      <c r="C1522" s="1">
        <v>2</v>
      </c>
      <c r="D1522" s="1">
        <v>171152</v>
      </c>
    </row>
    <row r="1523" spans="1:4">
      <c r="A1523" s="1" t="s">
        <v>1524</v>
      </c>
      <c r="B1523" s="1">
        <v>16276989</v>
      </c>
      <c r="C1523" s="1">
        <v>27</v>
      </c>
      <c r="D1523" s="1">
        <v>214085</v>
      </c>
    </row>
    <row r="1524" spans="1:4">
      <c r="A1524" s="1" t="s">
        <v>1525</v>
      </c>
      <c r="B1524" s="1">
        <v>16293161</v>
      </c>
      <c r="C1524" s="1">
        <v>26</v>
      </c>
      <c r="D1524" s="1">
        <v>214083</v>
      </c>
    </row>
    <row r="1525" spans="1:4">
      <c r="A1525" s="1" t="s">
        <v>1526</v>
      </c>
      <c r="B1525" s="1">
        <v>16319429</v>
      </c>
      <c r="C1525" s="1">
        <v>24</v>
      </c>
      <c r="D1525" s="1">
        <v>214082</v>
      </c>
    </row>
    <row r="1526" spans="1:4">
      <c r="A1526" s="1" t="s">
        <v>1527</v>
      </c>
      <c r="B1526" s="1">
        <v>16332154</v>
      </c>
      <c r="C1526" s="1">
        <v>24</v>
      </c>
      <c r="D1526" s="1">
        <v>214081</v>
      </c>
    </row>
    <row r="1527" spans="1:4">
      <c r="A1527" s="1" t="s">
        <v>1528</v>
      </c>
      <c r="B1527" s="1">
        <v>16339342</v>
      </c>
      <c r="C1527" s="1">
        <v>32</v>
      </c>
      <c r="D1527" s="1">
        <v>214080</v>
      </c>
    </row>
    <row r="1528" spans="1:4">
      <c r="A1528" s="1" t="s">
        <v>1529</v>
      </c>
      <c r="B1528" s="1">
        <v>16341702</v>
      </c>
      <c r="C1528" s="1">
        <v>19</v>
      </c>
      <c r="D1528" s="1">
        <v>214078</v>
      </c>
    </row>
    <row r="1529" spans="1:4">
      <c r="A1529" s="1" t="s">
        <v>1530</v>
      </c>
      <c r="B1529" s="1">
        <v>16353110</v>
      </c>
      <c r="C1529" s="1">
        <v>23</v>
      </c>
      <c r="D1529" s="1">
        <v>214077</v>
      </c>
    </row>
    <row r="1530" spans="1:4">
      <c r="A1530" s="1" t="s">
        <v>1531</v>
      </c>
      <c r="B1530" s="1">
        <v>16381236</v>
      </c>
      <c r="C1530" s="1">
        <v>27</v>
      </c>
      <c r="D1530" s="1">
        <v>214076</v>
      </c>
    </row>
    <row r="1531" spans="1:4">
      <c r="A1531" s="1" t="s">
        <v>1532</v>
      </c>
      <c r="B1531" s="1">
        <v>16384664</v>
      </c>
      <c r="C1531" s="1">
        <v>20</v>
      </c>
      <c r="D1531" s="1">
        <v>216184</v>
      </c>
    </row>
    <row r="1532" spans="1:4">
      <c r="A1532" s="1" t="s">
        <v>1533</v>
      </c>
      <c r="B1532" s="1">
        <v>16401656</v>
      </c>
      <c r="C1532" s="1">
        <v>31</v>
      </c>
      <c r="D1532" s="1">
        <v>214075</v>
      </c>
    </row>
    <row r="1533" spans="1:4">
      <c r="A1533" s="1" t="s">
        <v>1534</v>
      </c>
      <c r="B1533" s="1">
        <v>16405360</v>
      </c>
      <c r="C1533" s="1">
        <v>13</v>
      </c>
      <c r="D1533" s="1">
        <v>214074</v>
      </c>
    </row>
    <row r="1534" spans="1:4">
      <c r="A1534" s="1" t="s">
        <v>1535</v>
      </c>
      <c r="B1534" s="1">
        <v>16408482</v>
      </c>
      <c r="C1534" s="1">
        <v>21</v>
      </c>
      <c r="D1534" s="1">
        <v>214073</v>
      </c>
    </row>
    <row r="1535" spans="1:4">
      <c r="A1535" s="1" t="s">
        <v>1536</v>
      </c>
      <c r="B1535" s="1">
        <v>16414712</v>
      </c>
      <c r="C1535" s="1">
        <v>13</v>
      </c>
      <c r="D1535" s="1">
        <v>214072</v>
      </c>
    </row>
    <row r="1536" spans="1:4">
      <c r="A1536" s="1" t="s">
        <v>1537</v>
      </c>
      <c r="B1536" s="1">
        <v>16418224</v>
      </c>
      <c r="C1536" s="1">
        <v>10</v>
      </c>
      <c r="D1536" s="1">
        <v>214071</v>
      </c>
    </row>
    <row r="1537" spans="1:4">
      <c r="A1537" s="1" t="s">
        <v>1538</v>
      </c>
      <c r="B1537" s="1">
        <v>16426995</v>
      </c>
      <c r="C1537" s="1">
        <v>20</v>
      </c>
      <c r="D1537" s="1">
        <v>214070</v>
      </c>
    </row>
    <row r="1538" spans="1:4">
      <c r="A1538" s="1" t="s">
        <v>1539</v>
      </c>
      <c r="B1538" s="1">
        <v>16438865</v>
      </c>
      <c r="C1538" s="1">
        <v>7</v>
      </c>
      <c r="D1538" s="1">
        <v>214069</v>
      </c>
    </row>
    <row r="1539" spans="1:4">
      <c r="A1539" s="1" t="s">
        <v>1540</v>
      </c>
      <c r="B1539" s="1">
        <v>16447148</v>
      </c>
      <c r="C1539" s="1">
        <v>26</v>
      </c>
      <c r="D1539" s="1">
        <v>214068</v>
      </c>
    </row>
    <row r="1540" spans="1:4">
      <c r="A1540" s="1" t="s">
        <v>1541</v>
      </c>
      <c r="B1540" s="1">
        <v>16458624</v>
      </c>
      <c r="C1540" s="1">
        <v>20</v>
      </c>
      <c r="D1540" s="1">
        <v>214066</v>
      </c>
    </row>
    <row r="1541" spans="1:4">
      <c r="A1541" s="1" t="s">
        <v>1542</v>
      </c>
      <c r="B1541" s="1">
        <v>16460405</v>
      </c>
      <c r="C1541" s="1">
        <v>11</v>
      </c>
      <c r="D1541" s="1">
        <v>214065</v>
      </c>
    </row>
    <row r="1542" spans="1:4">
      <c r="A1542" s="1" t="s">
        <v>1543</v>
      </c>
      <c r="B1542" s="1">
        <v>16482309</v>
      </c>
      <c r="C1542" s="1">
        <v>25</v>
      </c>
      <c r="D1542" s="1">
        <v>214064</v>
      </c>
    </row>
    <row r="1543" spans="1:4">
      <c r="A1543" s="1" t="s">
        <v>1544</v>
      </c>
      <c r="B1543" s="1">
        <v>16487857</v>
      </c>
      <c r="C1543" s="1">
        <v>16</v>
      </c>
      <c r="D1543" s="1">
        <v>214063</v>
      </c>
    </row>
    <row r="1544" spans="1:4">
      <c r="A1544" s="1" t="s">
        <v>1545</v>
      </c>
      <c r="B1544" s="1">
        <v>16492540</v>
      </c>
      <c r="C1544" s="1">
        <v>10</v>
      </c>
      <c r="D1544" s="1">
        <v>214062</v>
      </c>
    </row>
    <row r="1545" spans="1:4">
      <c r="A1545" s="1" t="s">
        <v>1546</v>
      </c>
      <c r="B1545" s="1">
        <v>16497629</v>
      </c>
      <c r="C1545" s="1">
        <v>32</v>
      </c>
      <c r="D1545" s="1">
        <v>214060</v>
      </c>
    </row>
    <row r="1546" spans="1:4">
      <c r="A1546" s="1" t="s">
        <v>1547</v>
      </c>
      <c r="B1546" s="1">
        <v>16500804</v>
      </c>
      <c r="C1546" s="1">
        <v>24</v>
      </c>
      <c r="D1546" s="1">
        <v>214059</v>
      </c>
    </row>
    <row r="1547" spans="1:4">
      <c r="A1547" s="1" t="s">
        <v>1548</v>
      </c>
      <c r="B1547" s="1">
        <v>16530641</v>
      </c>
      <c r="C1547" s="1">
        <v>7</v>
      </c>
      <c r="D1547" s="1">
        <v>214058</v>
      </c>
    </row>
    <row r="1548" spans="1:4">
      <c r="A1548" s="1" t="s">
        <v>1549</v>
      </c>
      <c r="B1548" s="1">
        <v>16533980</v>
      </c>
      <c r="C1548" s="1">
        <v>15</v>
      </c>
      <c r="D1548" s="1">
        <v>214057</v>
      </c>
    </row>
    <row r="1549" spans="1:4">
      <c r="A1549" s="1" t="s">
        <v>1550</v>
      </c>
      <c r="B1549" s="1">
        <v>16537082</v>
      </c>
      <c r="C1549" s="1">
        <v>16</v>
      </c>
      <c r="D1549" s="1">
        <v>214056</v>
      </c>
    </row>
    <row r="1550" spans="1:4">
      <c r="A1550" s="1" t="s">
        <v>1551</v>
      </c>
      <c r="B1550" s="1">
        <v>16543645</v>
      </c>
      <c r="C1550" s="1">
        <v>7</v>
      </c>
      <c r="D1550" s="1">
        <v>214055</v>
      </c>
    </row>
    <row r="1551" spans="1:4">
      <c r="A1551" s="1" t="s">
        <v>1552</v>
      </c>
      <c r="B1551" s="1">
        <v>230008428</v>
      </c>
      <c r="C1551" s="1">
        <v>2</v>
      </c>
      <c r="D1551" s="1">
        <v>171169</v>
      </c>
    </row>
    <row r="1552" spans="1:4">
      <c r="A1552" s="1" t="s">
        <v>1553</v>
      </c>
      <c r="B1552" s="1">
        <v>16575770</v>
      </c>
      <c r="C1552" s="1">
        <v>2</v>
      </c>
      <c r="D1552" s="1">
        <v>160862</v>
      </c>
    </row>
    <row r="1553" spans="1:4">
      <c r="A1553" s="1" t="s">
        <v>1554</v>
      </c>
      <c r="B1553" s="1">
        <v>16592280</v>
      </c>
      <c r="C1553" s="1">
        <v>36</v>
      </c>
      <c r="D1553" s="1">
        <v>214054</v>
      </c>
    </row>
    <row r="1554" spans="1:4">
      <c r="A1554" s="1" t="s">
        <v>1555</v>
      </c>
      <c r="B1554" s="1">
        <v>16608674</v>
      </c>
      <c r="C1554" s="1">
        <v>20</v>
      </c>
      <c r="D1554" s="1">
        <v>214053</v>
      </c>
    </row>
    <row r="1555" spans="1:4">
      <c r="A1555" s="1" t="s">
        <v>1556</v>
      </c>
      <c r="B1555" s="1">
        <v>16641963</v>
      </c>
      <c r="C1555" s="1">
        <v>16</v>
      </c>
      <c r="D1555" s="1">
        <v>214052</v>
      </c>
    </row>
    <row r="1556" spans="1:4">
      <c r="A1556" s="1" t="s">
        <v>1557</v>
      </c>
      <c r="B1556" s="1">
        <v>29331742</v>
      </c>
      <c r="C1556" s="1">
        <v>2</v>
      </c>
      <c r="D1556" s="1">
        <v>171728</v>
      </c>
    </row>
    <row r="1557" spans="1:4">
      <c r="A1557" s="1" t="s">
        <v>1558</v>
      </c>
      <c r="B1557" s="1">
        <v>16655817</v>
      </c>
      <c r="C1557" s="1">
        <v>19</v>
      </c>
      <c r="D1557" s="1">
        <v>214048</v>
      </c>
    </row>
    <row r="1558" spans="1:4">
      <c r="A1558" s="1" t="s">
        <v>1559</v>
      </c>
      <c r="B1558" s="1">
        <v>16663891</v>
      </c>
      <c r="C1558" s="1">
        <v>21</v>
      </c>
      <c r="D1558" s="1">
        <v>214047</v>
      </c>
    </row>
    <row r="1559" spans="1:4">
      <c r="A1559" s="1" t="s">
        <v>1560</v>
      </c>
      <c r="B1559" s="1">
        <v>16669027</v>
      </c>
      <c r="C1559" s="1">
        <v>36</v>
      </c>
      <c r="D1559" s="1">
        <v>214046</v>
      </c>
    </row>
    <row r="1560" spans="1:4">
      <c r="A1560" s="1" t="s">
        <v>1561</v>
      </c>
      <c r="B1560" s="1">
        <v>16674371</v>
      </c>
      <c r="C1560" s="1">
        <v>9</v>
      </c>
      <c r="D1560" s="1">
        <v>214045</v>
      </c>
    </row>
    <row r="1561" spans="1:4">
      <c r="A1561" s="1" t="s">
        <v>1562</v>
      </c>
      <c r="B1561" s="1">
        <v>16677285</v>
      </c>
      <c r="C1561" s="1">
        <v>26</v>
      </c>
      <c r="D1561" s="1">
        <v>214044</v>
      </c>
    </row>
    <row r="1562" spans="1:4">
      <c r="A1562" s="1" t="s">
        <v>1563</v>
      </c>
      <c r="B1562" s="1">
        <v>16688761</v>
      </c>
      <c r="C1562" s="1">
        <v>24</v>
      </c>
      <c r="D1562" s="1">
        <v>214043</v>
      </c>
    </row>
    <row r="1563" spans="1:4">
      <c r="A1563" s="1" t="s">
        <v>1564</v>
      </c>
      <c r="B1563" s="1">
        <v>16691327</v>
      </c>
      <c r="C1563" s="1">
        <v>31</v>
      </c>
      <c r="D1563" s="1">
        <v>214042</v>
      </c>
    </row>
    <row r="1564" spans="1:4">
      <c r="A1564" s="1" t="s">
        <v>1565</v>
      </c>
      <c r="B1564" s="1">
        <v>16695485</v>
      </c>
      <c r="C1564" s="1">
        <v>28</v>
      </c>
      <c r="D1564" s="1">
        <v>214041</v>
      </c>
    </row>
    <row r="1565" spans="1:4">
      <c r="A1565" s="1" t="s">
        <v>1566</v>
      </c>
      <c r="B1565" s="1">
        <v>16708513</v>
      </c>
      <c r="C1565" s="1">
        <v>16</v>
      </c>
      <c r="D1565" s="1">
        <v>214040</v>
      </c>
    </row>
    <row r="1566" spans="1:4">
      <c r="A1566" s="1" t="s">
        <v>1567</v>
      </c>
      <c r="B1566" s="1">
        <v>16716204</v>
      </c>
      <c r="C1566" s="1">
        <v>10</v>
      </c>
      <c r="D1566" s="1">
        <v>214039</v>
      </c>
    </row>
    <row r="1567" spans="1:4">
      <c r="A1567" s="1" t="s">
        <v>1568</v>
      </c>
      <c r="B1567" s="1">
        <v>16720572</v>
      </c>
      <c r="C1567" s="1">
        <v>23</v>
      </c>
      <c r="D1567" s="1">
        <v>214038</v>
      </c>
    </row>
    <row r="1568" spans="1:4">
      <c r="A1568" s="1" t="s">
        <v>1569</v>
      </c>
      <c r="B1568" s="1">
        <v>16727862</v>
      </c>
      <c r="C1568" s="1">
        <v>23</v>
      </c>
      <c r="D1568" s="1">
        <v>214036</v>
      </c>
    </row>
    <row r="1569" spans="1:4">
      <c r="A1569" s="1" t="s">
        <v>1569</v>
      </c>
      <c r="B1569" s="1">
        <v>16727863</v>
      </c>
      <c r="C1569" s="1">
        <v>23</v>
      </c>
      <c r="D1569" s="1">
        <v>214035</v>
      </c>
    </row>
    <row r="1570" spans="1:4">
      <c r="A1570" s="1" t="s">
        <v>1570</v>
      </c>
      <c r="B1570" s="1">
        <v>16745242</v>
      </c>
      <c r="C1570" s="1">
        <v>25</v>
      </c>
      <c r="D1570" s="1">
        <v>214034</v>
      </c>
    </row>
    <row r="1571" spans="1:4">
      <c r="A1571" s="1" t="s">
        <v>1571</v>
      </c>
      <c r="B1571" s="1">
        <v>16752361</v>
      </c>
      <c r="C1571" s="1">
        <v>11</v>
      </c>
      <c r="D1571" s="1">
        <v>217806</v>
      </c>
    </row>
    <row r="1572" spans="1:4">
      <c r="A1572" s="1" t="s">
        <v>1572</v>
      </c>
      <c r="B1572" s="1">
        <v>16779173</v>
      </c>
      <c r="C1572" s="1">
        <v>14</v>
      </c>
      <c r="D1572" s="1">
        <v>214033</v>
      </c>
    </row>
    <row r="1573" spans="1:4">
      <c r="A1573" s="1" t="s">
        <v>1573</v>
      </c>
      <c r="B1573" s="1">
        <v>16785231</v>
      </c>
      <c r="C1573" s="1">
        <v>23</v>
      </c>
      <c r="D1573" s="1">
        <v>214032</v>
      </c>
    </row>
    <row r="1574" spans="1:4">
      <c r="A1574" s="1" t="s">
        <v>1574</v>
      </c>
      <c r="B1574" s="1">
        <v>16790560</v>
      </c>
      <c r="C1574" s="1">
        <v>21</v>
      </c>
      <c r="D1574" s="1">
        <v>214031</v>
      </c>
    </row>
    <row r="1575" spans="1:4">
      <c r="A1575" s="1" t="s">
        <v>1575</v>
      </c>
      <c r="B1575" s="1">
        <v>16802340</v>
      </c>
      <c r="C1575" s="1">
        <v>22</v>
      </c>
      <c r="D1575" s="1">
        <v>214030</v>
      </c>
    </row>
    <row r="1576" spans="1:4">
      <c r="A1576" s="1" t="s">
        <v>1576</v>
      </c>
      <c r="B1576" s="1">
        <v>16816798</v>
      </c>
      <c r="C1576" s="1">
        <v>30</v>
      </c>
      <c r="D1576" s="1">
        <v>214029</v>
      </c>
    </row>
    <row r="1577" spans="1:4">
      <c r="A1577" s="1" t="s">
        <v>1577</v>
      </c>
      <c r="B1577" s="1">
        <v>16823644</v>
      </c>
      <c r="C1577" s="1">
        <v>18</v>
      </c>
      <c r="D1577" s="1">
        <v>214028</v>
      </c>
    </row>
    <row r="1578" spans="1:4">
      <c r="A1578" s="1" t="s">
        <v>1578</v>
      </c>
      <c r="B1578" s="1">
        <v>16843031</v>
      </c>
      <c r="C1578" s="1">
        <v>26</v>
      </c>
      <c r="D1578" s="1">
        <v>214027</v>
      </c>
    </row>
    <row r="1579" spans="1:4">
      <c r="A1579" s="1" t="s">
        <v>1579</v>
      </c>
      <c r="B1579" s="1">
        <v>16844972</v>
      </c>
      <c r="C1579" s="1">
        <v>20</v>
      </c>
      <c r="D1579" s="1">
        <v>214026</v>
      </c>
    </row>
    <row r="1580" spans="1:4">
      <c r="A1580" s="1" t="s">
        <v>1580</v>
      </c>
      <c r="B1580" s="1">
        <v>16862340</v>
      </c>
      <c r="C1580" s="1">
        <v>23</v>
      </c>
      <c r="D1580" s="1">
        <v>214025</v>
      </c>
    </row>
    <row r="1581" spans="1:4">
      <c r="A1581" s="1" t="s">
        <v>1581</v>
      </c>
      <c r="B1581" s="1">
        <v>16862343</v>
      </c>
      <c r="C1581" s="1">
        <v>26</v>
      </c>
      <c r="D1581" s="1">
        <v>214023</v>
      </c>
    </row>
    <row r="1582" spans="1:4">
      <c r="A1582" s="1" t="s">
        <v>1582</v>
      </c>
      <c r="B1582" s="1">
        <v>16877741</v>
      </c>
      <c r="C1582" s="1">
        <v>14</v>
      </c>
      <c r="D1582" s="1">
        <v>214022</v>
      </c>
    </row>
    <row r="1583" spans="1:4">
      <c r="A1583" s="1" t="s">
        <v>1583</v>
      </c>
      <c r="B1583" s="1">
        <v>16878009</v>
      </c>
      <c r="C1583" s="1">
        <v>24</v>
      </c>
      <c r="D1583" s="1">
        <v>214021</v>
      </c>
    </row>
    <row r="1584" spans="1:4">
      <c r="A1584" s="1" t="s">
        <v>1584</v>
      </c>
      <c r="B1584" s="1">
        <v>16889674</v>
      </c>
      <c r="C1584" s="1">
        <v>5</v>
      </c>
      <c r="D1584" s="1">
        <v>214019</v>
      </c>
    </row>
    <row r="1585" spans="1:4">
      <c r="A1585" s="1" t="s">
        <v>1585</v>
      </c>
      <c r="B1585" s="1">
        <v>16896875</v>
      </c>
      <c r="C1585" s="1">
        <v>18</v>
      </c>
      <c r="D1585" s="1">
        <v>214018</v>
      </c>
    </row>
    <row r="1586" spans="1:4">
      <c r="A1586" s="1" t="s">
        <v>1586</v>
      </c>
      <c r="B1586" s="1">
        <v>16906105</v>
      </c>
      <c r="C1586" s="1">
        <v>23</v>
      </c>
      <c r="D1586" s="1">
        <v>214017</v>
      </c>
    </row>
    <row r="1587" spans="1:4">
      <c r="A1587" s="1" t="s">
        <v>1587</v>
      </c>
      <c r="B1587" s="1">
        <v>16949228</v>
      </c>
      <c r="C1587" s="1">
        <v>20</v>
      </c>
      <c r="D1587" s="1">
        <v>214016</v>
      </c>
    </row>
    <row r="1588" spans="1:4">
      <c r="A1588" s="1" t="s">
        <v>1588</v>
      </c>
      <c r="B1588" s="1">
        <v>16969344</v>
      </c>
      <c r="C1588" s="1">
        <v>7</v>
      </c>
      <c r="D1588" s="1">
        <v>214015</v>
      </c>
    </row>
    <row r="1589" spans="1:4">
      <c r="A1589" s="1" t="s">
        <v>1589</v>
      </c>
      <c r="B1589" s="1">
        <v>16978577</v>
      </c>
      <c r="C1589" s="1">
        <v>8</v>
      </c>
      <c r="D1589" s="1">
        <v>214014</v>
      </c>
    </row>
    <row r="1590" spans="1:4">
      <c r="A1590" s="1" t="s">
        <v>1590</v>
      </c>
      <c r="B1590" s="1">
        <v>16986223</v>
      </c>
      <c r="C1590" s="1">
        <v>33</v>
      </c>
      <c r="D1590" s="1">
        <v>214013</v>
      </c>
    </row>
    <row r="1591" spans="1:4">
      <c r="A1591" s="1" t="s">
        <v>1591</v>
      </c>
      <c r="B1591" s="1">
        <v>17001145</v>
      </c>
      <c r="C1591" s="1">
        <v>7</v>
      </c>
      <c r="D1591" s="1">
        <v>214012</v>
      </c>
    </row>
    <row r="1592" spans="1:4">
      <c r="A1592" s="1" t="s">
        <v>1592</v>
      </c>
      <c r="B1592" s="1">
        <v>17043347</v>
      </c>
      <c r="C1592" s="1">
        <v>7</v>
      </c>
      <c r="D1592" s="1">
        <v>214011</v>
      </c>
    </row>
    <row r="1593" spans="1:4">
      <c r="A1593" s="1" t="s">
        <v>1593</v>
      </c>
      <c r="B1593" s="1">
        <v>17075114</v>
      </c>
      <c r="C1593" s="1">
        <v>2</v>
      </c>
      <c r="D1593" s="1">
        <v>171842</v>
      </c>
    </row>
    <row r="1594" spans="1:4">
      <c r="A1594" s="1" t="s">
        <v>1594</v>
      </c>
      <c r="B1594" s="1">
        <v>67510007</v>
      </c>
      <c r="C1594" s="1">
        <v>2</v>
      </c>
      <c r="D1594" s="1">
        <v>171737</v>
      </c>
    </row>
    <row r="1595" spans="1:4">
      <c r="A1595" s="1" t="s">
        <v>1595</v>
      </c>
      <c r="B1595" s="1">
        <v>17123625</v>
      </c>
      <c r="C1595" s="1">
        <v>20</v>
      </c>
      <c r="D1595" s="1">
        <v>214008</v>
      </c>
    </row>
    <row r="1596" spans="1:4">
      <c r="A1596" s="1" t="s">
        <v>1596</v>
      </c>
      <c r="B1596" s="1">
        <v>17136105</v>
      </c>
      <c r="C1596" s="1">
        <v>8</v>
      </c>
      <c r="D1596" s="1">
        <v>214007</v>
      </c>
    </row>
    <row r="1597" spans="1:4">
      <c r="A1597" s="1" t="s">
        <v>1597</v>
      </c>
      <c r="B1597" s="1">
        <v>17140409</v>
      </c>
      <c r="C1597" s="1">
        <v>2</v>
      </c>
      <c r="D1597" s="1">
        <v>171983</v>
      </c>
    </row>
    <row r="1598" spans="1:4">
      <c r="A1598" s="1" t="s">
        <v>1598</v>
      </c>
      <c r="B1598" s="1">
        <v>17141981</v>
      </c>
      <c r="C1598" s="1">
        <v>20</v>
      </c>
      <c r="D1598" s="1">
        <v>214006</v>
      </c>
    </row>
    <row r="1599" spans="1:4">
      <c r="A1599" s="1" t="s">
        <v>1599</v>
      </c>
      <c r="B1599" s="1">
        <v>17144878</v>
      </c>
      <c r="C1599" s="1">
        <v>23</v>
      </c>
      <c r="D1599" s="1">
        <v>214005</v>
      </c>
    </row>
    <row r="1600" spans="1:4">
      <c r="A1600" s="1" t="s">
        <v>1600</v>
      </c>
      <c r="B1600" s="1">
        <v>17170666</v>
      </c>
      <c r="C1600" s="1">
        <v>18</v>
      </c>
      <c r="D1600" s="1">
        <v>214004</v>
      </c>
    </row>
    <row r="1601" spans="1:4">
      <c r="A1601" s="1" t="s">
        <v>1601</v>
      </c>
      <c r="B1601" s="1">
        <v>17171172</v>
      </c>
      <c r="C1601" s="1">
        <v>12</v>
      </c>
      <c r="D1601" s="1">
        <v>214003</v>
      </c>
    </row>
    <row r="1602" spans="1:4">
      <c r="A1602" s="1" t="s">
        <v>1602</v>
      </c>
      <c r="B1602" s="1">
        <v>17178124</v>
      </c>
      <c r="C1602" s="1">
        <v>23</v>
      </c>
      <c r="D1602" s="1">
        <v>214002</v>
      </c>
    </row>
    <row r="1603" spans="1:4">
      <c r="A1603" s="1" t="s">
        <v>1603</v>
      </c>
      <c r="B1603" s="1">
        <v>17185372</v>
      </c>
      <c r="C1603" s="1">
        <v>20</v>
      </c>
      <c r="D1603" s="1">
        <v>214001</v>
      </c>
    </row>
    <row r="1604" spans="1:4">
      <c r="A1604" s="1" t="s">
        <v>1604</v>
      </c>
      <c r="B1604" s="1">
        <v>17194718</v>
      </c>
      <c r="C1604" s="1">
        <v>26</v>
      </c>
      <c r="D1604" s="1">
        <v>214000</v>
      </c>
    </row>
    <row r="1605" spans="1:4">
      <c r="A1605" s="1" t="s">
        <v>1605</v>
      </c>
      <c r="B1605" s="1">
        <v>17210358</v>
      </c>
      <c r="C1605" s="1">
        <v>4</v>
      </c>
      <c r="D1605" s="1">
        <v>213999</v>
      </c>
    </row>
    <row r="1606" spans="1:4">
      <c r="A1606" s="1" t="s">
        <v>1606</v>
      </c>
      <c r="B1606" s="1">
        <v>17219122</v>
      </c>
      <c r="C1606" s="1">
        <v>13</v>
      </c>
      <c r="D1606" s="1">
        <v>213998</v>
      </c>
    </row>
    <row r="1607" spans="1:4">
      <c r="A1607" s="1" t="s">
        <v>1607</v>
      </c>
      <c r="B1607" s="1">
        <v>17228982</v>
      </c>
      <c r="C1607" s="1">
        <v>2</v>
      </c>
      <c r="D1607" s="1">
        <v>173936</v>
      </c>
    </row>
    <row r="1608" spans="1:4">
      <c r="A1608" s="1" t="s">
        <v>1608</v>
      </c>
      <c r="B1608" s="1">
        <v>6885801</v>
      </c>
      <c r="C1608" s="1">
        <v>2</v>
      </c>
      <c r="D1608" s="1">
        <v>171789</v>
      </c>
    </row>
    <row r="1609" spans="1:4">
      <c r="A1609" s="1" t="s">
        <v>1609</v>
      </c>
      <c r="B1609" s="1">
        <v>17238987</v>
      </c>
      <c r="C1609" s="1">
        <v>22</v>
      </c>
      <c r="D1609" s="1">
        <v>213996</v>
      </c>
    </row>
    <row r="1610" spans="1:4">
      <c r="A1610" s="1" t="s">
        <v>1610</v>
      </c>
      <c r="B1610" s="1">
        <v>17245623</v>
      </c>
      <c r="C1610" s="1">
        <v>23</v>
      </c>
      <c r="D1610" s="1">
        <v>213994</v>
      </c>
    </row>
    <row r="1611" spans="1:4">
      <c r="A1611" s="1" t="s">
        <v>1611</v>
      </c>
      <c r="B1611" s="1">
        <v>17245997</v>
      </c>
      <c r="C1611" s="1">
        <v>1</v>
      </c>
      <c r="D1611" s="1">
        <v>158907</v>
      </c>
    </row>
    <row r="1612" spans="1:4">
      <c r="A1612" s="1" t="s">
        <v>1612</v>
      </c>
      <c r="B1612" s="1">
        <v>17275345</v>
      </c>
      <c r="C1612" s="1">
        <v>15</v>
      </c>
      <c r="D1612" s="1">
        <v>213993</v>
      </c>
    </row>
    <row r="1613" spans="1:4">
      <c r="A1613" s="1" t="s">
        <v>1613</v>
      </c>
      <c r="B1613" s="1">
        <v>17331497</v>
      </c>
      <c r="C1613" s="1">
        <v>32</v>
      </c>
      <c r="D1613" s="1">
        <v>213992</v>
      </c>
    </row>
    <row r="1614" spans="1:4">
      <c r="A1614" s="1" t="s">
        <v>1614</v>
      </c>
      <c r="B1614" s="1">
        <v>17335744</v>
      </c>
      <c r="C1614" s="1">
        <v>24</v>
      </c>
      <c r="D1614" s="1">
        <v>213991</v>
      </c>
    </row>
    <row r="1615" spans="1:4">
      <c r="A1615" s="1" t="s">
        <v>1615</v>
      </c>
      <c r="B1615" s="1">
        <v>17341127</v>
      </c>
      <c r="C1615" s="1">
        <v>23</v>
      </c>
      <c r="D1615" s="1">
        <v>213990</v>
      </c>
    </row>
    <row r="1616" spans="1:4">
      <c r="A1616" s="1" t="s">
        <v>1616</v>
      </c>
      <c r="B1616" s="1">
        <v>17372757</v>
      </c>
      <c r="C1616" s="1">
        <v>2</v>
      </c>
      <c r="D1616" s="1">
        <v>171963</v>
      </c>
    </row>
    <row r="1617" spans="1:4">
      <c r="A1617" s="1" t="s">
        <v>1617</v>
      </c>
      <c r="B1617" s="1">
        <v>17379600</v>
      </c>
      <c r="C1617" s="1">
        <v>23</v>
      </c>
      <c r="D1617" s="1">
        <v>213988</v>
      </c>
    </row>
    <row r="1618" spans="1:4">
      <c r="A1618" s="1" t="s">
        <v>1618</v>
      </c>
      <c r="B1618" s="1">
        <v>17386975</v>
      </c>
      <c r="C1618" s="1">
        <v>2</v>
      </c>
      <c r="D1618" s="1">
        <v>171923</v>
      </c>
    </row>
    <row r="1619" spans="1:4">
      <c r="A1619" s="1" t="s">
        <v>1619</v>
      </c>
      <c r="B1619" s="1">
        <v>17432619</v>
      </c>
      <c r="C1619" s="1">
        <v>21</v>
      </c>
      <c r="D1619" s="1">
        <v>213987</v>
      </c>
    </row>
    <row r="1620" spans="1:4">
      <c r="A1620" s="1" t="s">
        <v>1620</v>
      </c>
      <c r="B1620" s="1">
        <v>17434347</v>
      </c>
      <c r="C1620" s="1">
        <v>26</v>
      </c>
      <c r="D1620" s="1">
        <v>213986</v>
      </c>
    </row>
    <row r="1621" spans="1:4">
      <c r="A1621" s="1" t="s">
        <v>1621</v>
      </c>
      <c r="B1621" s="1">
        <v>17449542</v>
      </c>
      <c r="C1621" s="1">
        <v>20</v>
      </c>
      <c r="D1621" s="1">
        <v>213985</v>
      </c>
    </row>
    <row r="1622" spans="1:4">
      <c r="A1622" s="1" t="s">
        <v>1622</v>
      </c>
      <c r="B1622" s="1">
        <v>17465525</v>
      </c>
      <c r="C1622" s="1">
        <v>7</v>
      </c>
      <c r="D1622" s="1">
        <v>213984</v>
      </c>
    </row>
    <row r="1623" spans="1:4">
      <c r="A1623" s="1" t="s">
        <v>1623</v>
      </c>
      <c r="B1623" s="1">
        <v>17487041</v>
      </c>
      <c r="C1623" s="1">
        <v>11</v>
      </c>
      <c r="D1623" s="1">
        <v>213983</v>
      </c>
    </row>
    <row r="1624" spans="1:4">
      <c r="A1624" s="1" t="s">
        <v>1624</v>
      </c>
      <c r="B1624" s="1">
        <v>17495933</v>
      </c>
      <c r="C1624" s="1">
        <v>10</v>
      </c>
      <c r="D1624" s="1">
        <v>213982</v>
      </c>
    </row>
    <row r="1625" spans="1:4">
      <c r="A1625" s="1" t="s">
        <v>1625</v>
      </c>
      <c r="B1625" s="1">
        <v>17510541</v>
      </c>
      <c r="C1625" s="1">
        <v>7</v>
      </c>
      <c r="D1625" s="1">
        <v>213981</v>
      </c>
    </row>
    <row r="1626" spans="1:4">
      <c r="A1626" s="1" t="s">
        <v>1626</v>
      </c>
      <c r="B1626" s="1">
        <v>16554011</v>
      </c>
      <c r="C1626" s="1">
        <v>2</v>
      </c>
      <c r="D1626" s="1">
        <v>171797</v>
      </c>
    </row>
    <row r="1627" spans="1:4">
      <c r="A1627" s="1" t="s">
        <v>1627</v>
      </c>
      <c r="B1627" s="1">
        <v>17522874</v>
      </c>
      <c r="C1627" s="1">
        <v>5</v>
      </c>
      <c r="D1627" s="1">
        <v>213979</v>
      </c>
    </row>
    <row r="1628" spans="1:4">
      <c r="A1628" s="1" t="s">
        <v>1628</v>
      </c>
      <c r="B1628" s="1">
        <v>17523369</v>
      </c>
      <c r="C1628" s="1">
        <v>7</v>
      </c>
      <c r="D1628" s="1">
        <v>213978</v>
      </c>
    </row>
    <row r="1629" spans="1:4">
      <c r="A1629" s="1" t="s">
        <v>1629</v>
      </c>
      <c r="B1629" s="1">
        <v>17525427</v>
      </c>
      <c r="C1629" s="1">
        <v>18</v>
      </c>
      <c r="D1629" s="1">
        <v>213977</v>
      </c>
    </row>
    <row r="1630" spans="1:4">
      <c r="A1630" s="1" t="s">
        <v>1630</v>
      </c>
      <c r="B1630" s="1">
        <v>17582895</v>
      </c>
      <c r="C1630" s="1">
        <v>21</v>
      </c>
      <c r="D1630" s="1">
        <v>213975</v>
      </c>
    </row>
    <row r="1631" spans="1:4">
      <c r="A1631" s="1" t="s">
        <v>1631</v>
      </c>
      <c r="B1631" s="1">
        <v>17588172</v>
      </c>
      <c r="C1631" s="1">
        <v>22</v>
      </c>
      <c r="D1631" s="1">
        <v>213974</v>
      </c>
    </row>
    <row r="1632" spans="1:4">
      <c r="A1632" s="1" t="s">
        <v>1632</v>
      </c>
      <c r="B1632" s="1">
        <v>17588604</v>
      </c>
      <c r="C1632" s="1">
        <v>15</v>
      </c>
      <c r="D1632" s="1">
        <v>213973</v>
      </c>
    </row>
    <row r="1633" spans="1:4">
      <c r="A1633" s="1" t="s">
        <v>1633</v>
      </c>
      <c r="B1633" s="1">
        <v>17590774</v>
      </c>
      <c r="C1633" s="1">
        <v>5</v>
      </c>
      <c r="D1633" s="1">
        <v>213972</v>
      </c>
    </row>
    <row r="1634" spans="1:4">
      <c r="A1634" s="1" t="s">
        <v>1634</v>
      </c>
      <c r="B1634" s="1">
        <v>17634717</v>
      </c>
      <c r="C1634" s="1">
        <v>21</v>
      </c>
      <c r="D1634" s="1">
        <v>213971</v>
      </c>
    </row>
    <row r="1635" spans="1:4">
      <c r="A1635" s="1" t="s">
        <v>1635</v>
      </c>
      <c r="B1635" s="1">
        <v>17634790</v>
      </c>
      <c r="C1635" s="1">
        <v>23</v>
      </c>
      <c r="D1635" s="1">
        <v>213970</v>
      </c>
    </row>
    <row r="1636" spans="1:4">
      <c r="A1636" s="1" t="s">
        <v>1636</v>
      </c>
      <c r="B1636" s="1">
        <v>17665111</v>
      </c>
      <c r="C1636" s="1">
        <v>30</v>
      </c>
      <c r="D1636" s="1">
        <v>213969</v>
      </c>
    </row>
    <row r="1637" spans="1:4">
      <c r="A1637" s="1" t="s">
        <v>1637</v>
      </c>
      <c r="B1637" s="1">
        <v>17668397</v>
      </c>
      <c r="C1637" s="1">
        <v>30</v>
      </c>
      <c r="D1637" s="1">
        <v>213968</v>
      </c>
    </row>
    <row r="1638" spans="1:4">
      <c r="A1638" s="1" t="s">
        <v>1638</v>
      </c>
      <c r="B1638" s="1">
        <v>17671688</v>
      </c>
      <c r="C1638" s="1">
        <v>11</v>
      </c>
      <c r="D1638" s="1">
        <v>217805</v>
      </c>
    </row>
    <row r="1639" spans="1:4">
      <c r="A1639" s="1" t="s">
        <v>1639</v>
      </c>
      <c r="B1639" s="1">
        <v>17681755</v>
      </c>
      <c r="C1639" s="1">
        <v>21</v>
      </c>
      <c r="D1639" s="1">
        <v>213966</v>
      </c>
    </row>
    <row r="1640" spans="1:4">
      <c r="A1640" s="1" t="s">
        <v>1640</v>
      </c>
      <c r="B1640" s="1">
        <v>17682525</v>
      </c>
      <c r="C1640" s="1">
        <v>17</v>
      </c>
      <c r="D1640" s="1">
        <v>213965</v>
      </c>
    </row>
    <row r="1641" spans="1:4">
      <c r="A1641" s="1" t="s">
        <v>1641</v>
      </c>
      <c r="B1641" s="1">
        <v>17696379</v>
      </c>
      <c r="C1641" s="1">
        <v>34</v>
      </c>
      <c r="D1641" s="1">
        <v>213964</v>
      </c>
    </row>
    <row r="1642" spans="1:4">
      <c r="A1642" s="1" t="s">
        <v>1642</v>
      </c>
      <c r="B1642" s="1">
        <v>17700807</v>
      </c>
      <c r="C1642" s="1">
        <v>13</v>
      </c>
      <c r="D1642" s="1">
        <v>213963</v>
      </c>
    </row>
    <row r="1643" spans="1:4">
      <c r="A1643" s="1" t="s">
        <v>1643</v>
      </c>
      <c r="B1643" s="1">
        <v>17731623</v>
      </c>
      <c r="C1643" s="1">
        <v>19</v>
      </c>
      <c r="D1643" s="1">
        <v>213962</v>
      </c>
    </row>
    <row r="1644" spans="1:4">
      <c r="A1644" s="1" t="s">
        <v>1644</v>
      </c>
      <c r="B1644" s="1">
        <v>17738707</v>
      </c>
      <c r="C1644" s="1">
        <v>2</v>
      </c>
      <c r="D1644" s="1">
        <v>171964</v>
      </c>
    </row>
    <row r="1645" spans="1:4">
      <c r="A1645" s="1" t="s">
        <v>1645</v>
      </c>
      <c r="B1645" s="1">
        <v>29024482</v>
      </c>
      <c r="C1645" s="1">
        <v>2</v>
      </c>
      <c r="D1645" s="1">
        <v>171932</v>
      </c>
    </row>
    <row r="1646" spans="1:4">
      <c r="A1646" s="1" t="s">
        <v>1646</v>
      </c>
      <c r="B1646" s="1">
        <v>17772162</v>
      </c>
      <c r="C1646" s="1">
        <v>7</v>
      </c>
      <c r="D1646" s="1">
        <v>213960</v>
      </c>
    </row>
    <row r="1647" spans="1:4">
      <c r="A1647" s="1" t="s">
        <v>1647</v>
      </c>
      <c r="B1647" s="1">
        <v>17781773</v>
      </c>
      <c r="C1647" s="1">
        <v>20</v>
      </c>
      <c r="D1647" s="1">
        <v>213959</v>
      </c>
    </row>
    <row r="1648" spans="1:4">
      <c r="A1648" s="1" t="s">
        <v>1648</v>
      </c>
      <c r="B1648" s="1">
        <v>17782608</v>
      </c>
      <c r="C1648" s="1">
        <v>10</v>
      </c>
      <c r="D1648" s="1">
        <v>213958</v>
      </c>
    </row>
    <row r="1649" spans="1:4">
      <c r="A1649" s="1" t="s">
        <v>1649</v>
      </c>
      <c r="B1649" s="1">
        <v>17782752</v>
      </c>
      <c r="C1649" s="1">
        <v>28</v>
      </c>
      <c r="D1649" s="1">
        <v>213957</v>
      </c>
    </row>
    <row r="1650" spans="1:4">
      <c r="A1650" s="1" t="s">
        <v>1650</v>
      </c>
      <c r="B1650" s="1">
        <v>17805304</v>
      </c>
      <c r="C1650" s="1">
        <v>26</v>
      </c>
      <c r="D1650" s="1">
        <v>213956</v>
      </c>
    </row>
    <row r="1651" spans="1:4">
      <c r="A1651" s="1" t="s">
        <v>1651</v>
      </c>
      <c r="B1651" s="1">
        <v>17809176</v>
      </c>
      <c r="C1651" s="1">
        <v>24</v>
      </c>
      <c r="D1651" s="1">
        <v>213955</v>
      </c>
    </row>
    <row r="1652" spans="1:4">
      <c r="A1652" s="1" t="s">
        <v>1652</v>
      </c>
      <c r="B1652" s="1">
        <v>17815937</v>
      </c>
      <c r="C1652" s="1">
        <v>17</v>
      </c>
      <c r="D1652" s="1">
        <v>213954</v>
      </c>
    </row>
    <row r="1653" spans="1:4">
      <c r="A1653" s="1" t="s">
        <v>1653</v>
      </c>
      <c r="B1653" s="1">
        <v>17824810</v>
      </c>
      <c r="C1653" s="1">
        <v>36</v>
      </c>
      <c r="D1653" s="1">
        <v>213953</v>
      </c>
    </row>
    <row r="1654" spans="1:4">
      <c r="A1654" s="1" t="s">
        <v>1654</v>
      </c>
      <c r="B1654" s="1">
        <v>17826201</v>
      </c>
      <c r="C1654" s="1">
        <v>19</v>
      </c>
      <c r="D1654" s="1">
        <v>213952</v>
      </c>
    </row>
    <row r="1655" spans="1:4">
      <c r="A1655" s="1" t="s">
        <v>1655</v>
      </c>
      <c r="B1655" s="1">
        <v>17850513</v>
      </c>
      <c r="C1655" s="1">
        <v>23</v>
      </c>
      <c r="D1655" s="1">
        <v>213951</v>
      </c>
    </row>
    <row r="1656" spans="1:4">
      <c r="A1656" s="1" t="s">
        <v>1656</v>
      </c>
      <c r="B1656" s="1">
        <v>17853218</v>
      </c>
      <c r="C1656" s="1">
        <v>29</v>
      </c>
      <c r="D1656" s="1">
        <v>213950</v>
      </c>
    </row>
    <row r="1657" spans="1:4">
      <c r="A1657" s="1" t="s">
        <v>1657</v>
      </c>
      <c r="B1657" s="1">
        <v>17855029</v>
      </c>
      <c r="C1657" s="1">
        <v>13</v>
      </c>
      <c r="D1657" s="1">
        <v>213949</v>
      </c>
    </row>
    <row r="1658" spans="1:4">
      <c r="A1658" s="1" t="s">
        <v>1658</v>
      </c>
      <c r="B1658" s="1">
        <v>17889029</v>
      </c>
      <c r="C1658" s="1">
        <v>18</v>
      </c>
      <c r="D1658" s="1">
        <v>213948</v>
      </c>
    </row>
    <row r="1659" spans="1:4">
      <c r="A1659" s="1" t="s">
        <v>1659</v>
      </c>
      <c r="B1659" s="1">
        <v>17903654</v>
      </c>
      <c r="C1659" s="1">
        <v>23</v>
      </c>
      <c r="D1659" s="1">
        <v>213947</v>
      </c>
    </row>
    <row r="1660" spans="1:4">
      <c r="A1660" s="1" t="s">
        <v>1660</v>
      </c>
      <c r="B1660" s="1">
        <v>17910505</v>
      </c>
      <c r="C1660" s="1">
        <v>23</v>
      </c>
      <c r="D1660" s="1">
        <v>213946</v>
      </c>
    </row>
    <row r="1661" spans="1:4">
      <c r="A1661" s="1" t="s">
        <v>1661</v>
      </c>
      <c r="B1661" s="1">
        <v>17913573</v>
      </c>
      <c r="C1661" s="1">
        <v>10</v>
      </c>
      <c r="D1661" s="1">
        <v>165655</v>
      </c>
    </row>
    <row r="1662" spans="1:4">
      <c r="A1662" s="1" t="s">
        <v>1662</v>
      </c>
      <c r="B1662" s="1">
        <v>17918456</v>
      </c>
      <c r="C1662" s="1">
        <v>23</v>
      </c>
      <c r="D1662" s="1">
        <v>213945</v>
      </c>
    </row>
    <row r="1663" spans="1:4">
      <c r="A1663" s="1" t="s">
        <v>1663</v>
      </c>
      <c r="B1663" s="1">
        <v>17949614</v>
      </c>
      <c r="C1663" s="1">
        <v>25</v>
      </c>
      <c r="D1663" s="1">
        <v>213944</v>
      </c>
    </row>
    <row r="1664" spans="1:4">
      <c r="A1664" s="1" t="s">
        <v>1664</v>
      </c>
      <c r="B1664" s="1">
        <v>17953620</v>
      </c>
      <c r="C1664" s="1">
        <v>9</v>
      </c>
      <c r="D1664" s="1">
        <v>213943</v>
      </c>
    </row>
    <row r="1665" spans="1:4">
      <c r="A1665" s="1" t="s">
        <v>1665</v>
      </c>
      <c r="B1665" s="1">
        <v>17973476</v>
      </c>
      <c r="C1665" s="1">
        <v>5</v>
      </c>
      <c r="D1665" s="1">
        <v>213942</v>
      </c>
    </row>
    <row r="1666" spans="1:4">
      <c r="A1666" s="1" t="s">
        <v>1666</v>
      </c>
      <c r="B1666" s="1">
        <v>17985995</v>
      </c>
      <c r="C1666" s="1">
        <v>18</v>
      </c>
      <c r="D1666" s="1">
        <v>216183</v>
      </c>
    </row>
    <row r="1667" spans="1:4">
      <c r="A1667" s="1" t="s">
        <v>1667</v>
      </c>
      <c r="B1667" s="1">
        <v>18014103</v>
      </c>
      <c r="C1667" s="1">
        <v>20</v>
      </c>
      <c r="D1667" s="1">
        <v>213941</v>
      </c>
    </row>
    <row r="1668" spans="1:4">
      <c r="A1668" s="1" t="s">
        <v>1668</v>
      </c>
      <c r="B1668" s="1">
        <v>18036523</v>
      </c>
      <c r="C1668" s="1">
        <v>8</v>
      </c>
      <c r="D1668" s="1">
        <v>213940</v>
      </c>
    </row>
    <row r="1669" spans="1:4">
      <c r="A1669" s="1" t="s">
        <v>1669</v>
      </c>
      <c r="B1669" s="1">
        <v>18044097</v>
      </c>
      <c r="C1669" s="1">
        <v>29</v>
      </c>
      <c r="D1669" s="1">
        <v>213939</v>
      </c>
    </row>
    <row r="1670" spans="1:4">
      <c r="A1670" s="1" t="s">
        <v>1670</v>
      </c>
      <c r="B1670" s="1">
        <v>18050828</v>
      </c>
      <c r="C1670" s="1">
        <v>23</v>
      </c>
      <c r="D1670" s="1">
        <v>213938</v>
      </c>
    </row>
    <row r="1671" spans="1:4">
      <c r="A1671" s="1" t="s">
        <v>1671</v>
      </c>
      <c r="B1671" s="1">
        <v>18110181</v>
      </c>
      <c r="C1671" s="1">
        <v>30</v>
      </c>
      <c r="D1671" s="1">
        <v>213936</v>
      </c>
    </row>
    <row r="1672" spans="1:4">
      <c r="A1672" s="1" t="s">
        <v>1672</v>
      </c>
      <c r="B1672" s="1">
        <v>18120491</v>
      </c>
      <c r="C1672" s="1">
        <v>23</v>
      </c>
      <c r="D1672" s="1">
        <v>213935</v>
      </c>
    </row>
    <row r="1673" spans="1:4">
      <c r="A1673" s="1" t="s">
        <v>1673</v>
      </c>
      <c r="B1673" s="1">
        <v>18143923</v>
      </c>
      <c r="C1673" s="1">
        <v>12</v>
      </c>
      <c r="D1673" s="1">
        <v>213934</v>
      </c>
    </row>
    <row r="1674" spans="1:4">
      <c r="A1674" s="1" t="s">
        <v>1674</v>
      </c>
      <c r="B1674" s="1">
        <v>18146466</v>
      </c>
      <c r="C1674" s="1">
        <v>21</v>
      </c>
      <c r="D1674" s="1">
        <v>213933</v>
      </c>
    </row>
    <row r="1675" spans="1:4">
      <c r="A1675" s="1" t="s">
        <v>1675</v>
      </c>
      <c r="B1675" s="1">
        <v>18155553</v>
      </c>
      <c r="C1675" s="1">
        <v>26</v>
      </c>
      <c r="D1675" s="1">
        <v>213932</v>
      </c>
    </row>
    <row r="1676" spans="1:4">
      <c r="A1676" s="1" t="s">
        <v>1676</v>
      </c>
      <c r="B1676" s="1">
        <v>3706140</v>
      </c>
      <c r="C1676" s="1">
        <v>2</v>
      </c>
      <c r="D1676" s="1">
        <v>171940</v>
      </c>
    </row>
    <row r="1677" spans="1:4">
      <c r="A1677" s="1" t="s">
        <v>1677</v>
      </c>
      <c r="B1677" s="1">
        <v>18164524</v>
      </c>
      <c r="C1677" s="1">
        <v>31</v>
      </c>
      <c r="D1677" s="1">
        <v>213930</v>
      </c>
    </row>
    <row r="1678" spans="1:4">
      <c r="A1678" s="1" t="s">
        <v>1678</v>
      </c>
      <c r="B1678" s="1">
        <v>18184165</v>
      </c>
      <c r="C1678" s="1">
        <v>5</v>
      </c>
      <c r="D1678" s="1">
        <v>162353</v>
      </c>
    </row>
    <row r="1679" spans="1:4">
      <c r="A1679" s="1" t="s">
        <v>1679</v>
      </c>
      <c r="B1679" s="1">
        <v>18192019</v>
      </c>
      <c r="C1679" s="1">
        <v>22</v>
      </c>
      <c r="D1679" s="1">
        <v>213929</v>
      </c>
    </row>
    <row r="1680" spans="1:4">
      <c r="A1680" s="1" t="s">
        <v>1680</v>
      </c>
      <c r="B1680" s="1">
        <v>18212476</v>
      </c>
      <c r="C1680" s="1">
        <v>6</v>
      </c>
      <c r="D1680" s="1">
        <v>213928</v>
      </c>
    </row>
    <row r="1681" spans="1:4">
      <c r="A1681" s="1" t="s">
        <v>1681</v>
      </c>
      <c r="B1681" s="1">
        <v>18218469</v>
      </c>
      <c r="C1681" s="1">
        <v>2</v>
      </c>
      <c r="D1681" s="1">
        <v>171813</v>
      </c>
    </row>
    <row r="1682" spans="1:4">
      <c r="A1682" s="1" t="s">
        <v>1682</v>
      </c>
      <c r="B1682" s="1">
        <v>18225853</v>
      </c>
      <c r="C1682" s="1">
        <v>23</v>
      </c>
      <c r="D1682" s="1">
        <v>216182</v>
      </c>
    </row>
    <row r="1683" spans="1:4">
      <c r="A1683" s="1" t="s">
        <v>1683</v>
      </c>
      <c r="B1683" s="1">
        <v>18260255</v>
      </c>
      <c r="C1683" s="1">
        <v>7</v>
      </c>
      <c r="D1683" s="1">
        <v>213927</v>
      </c>
    </row>
    <row r="1684" spans="1:4">
      <c r="A1684" s="1" t="s">
        <v>1684</v>
      </c>
      <c r="B1684" s="1">
        <v>18267999</v>
      </c>
      <c r="C1684" s="1">
        <v>5</v>
      </c>
      <c r="D1684" s="1">
        <v>160814</v>
      </c>
    </row>
    <row r="1685" spans="1:4">
      <c r="A1685" s="1" t="s">
        <v>1685</v>
      </c>
      <c r="B1685" s="1">
        <v>18293993</v>
      </c>
      <c r="C1685" s="1">
        <v>2</v>
      </c>
      <c r="D1685" s="1">
        <v>171874</v>
      </c>
    </row>
    <row r="1686" spans="1:4">
      <c r="A1686" s="1" t="s">
        <v>1686</v>
      </c>
      <c r="B1686" s="1">
        <v>18298196</v>
      </c>
      <c r="C1686" s="1">
        <v>17</v>
      </c>
      <c r="D1686" s="1">
        <v>213926</v>
      </c>
    </row>
    <row r="1687" spans="1:4">
      <c r="A1687" s="1" t="s">
        <v>1687</v>
      </c>
      <c r="B1687" s="1">
        <v>18308312</v>
      </c>
      <c r="C1687" s="1">
        <v>24</v>
      </c>
      <c r="D1687" s="1">
        <v>217804</v>
      </c>
    </row>
    <row r="1688" spans="1:4">
      <c r="A1688" s="1" t="s">
        <v>1688</v>
      </c>
      <c r="B1688" s="1">
        <v>18310612</v>
      </c>
      <c r="C1688" s="1">
        <v>4</v>
      </c>
      <c r="D1688" s="1">
        <v>213925</v>
      </c>
    </row>
    <row r="1689" spans="1:4">
      <c r="A1689" s="1" t="s">
        <v>1689</v>
      </c>
      <c r="B1689" s="1">
        <v>18315863</v>
      </c>
      <c r="C1689" s="1">
        <v>9</v>
      </c>
      <c r="D1689" s="1">
        <v>213924</v>
      </c>
    </row>
    <row r="1690" spans="1:4">
      <c r="A1690" s="1" t="s">
        <v>1690</v>
      </c>
      <c r="B1690" s="1">
        <v>18322289</v>
      </c>
      <c r="C1690" s="1">
        <v>25</v>
      </c>
      <c r="D1690" s="1">
        <v>213923</v>
      </c>
    </row>
    <row r="1691" spans="1:4">
      <c r="A1691" s="1" t="s">
        <v>1691</v>
      </c>
      <c r="B1691" s="1">
        <v>18326318</v>
      </c>
      <c r="C1691" s="1">
        <v>21</v>
      </c>
      <c r="D1691" s="1">
        <v>213922</v>
      </c>
    </row>
    <row r="1692" spans="1:4">
      <c r="A1692" s="1" t="s">
        <v>1692</v>
      </c>
      <c r="B1692" s="1">
        <v>18353260</v>
      </c>
      <c r="C1692" s="1">
        <v>24</v>
      </c>
      <c r="D1692" s="1">
        <v>213921</v>
      </c>
    </row>
    <row r="1693" spans="1:4">
      <c r="A1693" s="1" t="s">
        <v>1693</v>
      </c>
      <c r="B1693" s="1">
        <v>18357431</v>
      </c>
      <c r="C1693" s="1">
        <v>12</v>
      </c>
      <c r="D1693" s="1">
        <v>213920</v>
      </c>
    </row>
    <row r="1694" spans="1:4">
      <c r="A1694" s="1" t="s">
        <v>1694</v>
      </c>
      <c r="B1694" s="1">
        <v>18374486</v>
      </c>
      <c r="C1694" s="1">
        <v>9</v>
      </c>
      <c r="D1694" s="1">
        <v>213919</v>
      </c>
    </row>
    <row r="1695" spans="1:4">
      <c r="A1695" s="1" t="s">
        <v>1695</v>
      </c>
      <c r="B1695" s="1">
        <v>18376029</v>
      </c>
      <c r="C1695" s="1">
        <v>22</v>
      </c>
      <c r="D1695" s="1">
        <v>213918</v>
      </c>
    </row>
    <row r="1696" spans="1:4">
      <c r="A1696" s="1" t="s">
        <v>1696</v>
      </c>
      <c r="B1696" s="1">
        <v>18399855</v>
      </c>
      <c r="C1696" s="1">
        <v>11</v>
      </c>
      <c r="D1696" s="1">
        <v>213917</v>
      </c>
    </row>
    <row r="1697" spans="1:4">
      <c r="A1697" s="1" t="s">
        <v>1697</v>
      </c>
      <c r="B1697" s="1">
        <v>18403085</v>
      </c>
      <c r="C1697" s="1">
        <v>6</v>
      </c>
      <c r="D1697" s="1">
        <v>213916</v>
      </c>
    </row>
    <row r="1698" spans="1:4">
      <c r="A1698" s="1" t="s">
        <v>1698</v>
      </c>
      <c r="B1698" s="1">
        <v>18418877</v>
      </c>
      <c r="C1698" s="1">
        <v>10</v>
      </c>
      <c r="D1698" s="1">
        <v>213915</v>
      </c>
    </row>
    <row r="1699" spans="1:4">
      <c r="A1699" s="1" t="s">
        <v>1699</v>
      </c>
      <c r="B1699" s="1">
        <v>18425282</v>
      </c>
      <c r="C1699" s="1">
        <v>25</v>
      </c>
      <c r="D1699" s="1">
        <v>213914</v>
      </c>
    </row>
    <row r="1700" spans="1:4">
      <c r="A1700" s="1" t="s">
        <v>1700</v>
      </c>
      <c r="B1700" s="1">
        <v>18426530</v>
      </c>
      <c r="C1700" s="1">
        <v>16</v>
      </c>
      <c r="D1700" s="1">
        <v>213913</v>
      </c>
    </row>
    <row r="1701" spans="1:4">
      <c r="A1701" s="1" t="s">
        <v>1701</v>
      </c>
      <c r="B1701" s="1">
        <v>18464452</v>
      </c>
      <c r="C1701" s="1">
        <v>23</v>
      </c>
      <c r="D1701" s="1">
        <v>213912</v>
      </c>
    </row>
    <row r="1702" spans="1:4">
      <c r="A1702" s="1" t="s">
        <v>1702</v>
      </c>
      <c r="B1702" s="1">
        <v>18475605</v>
      </c>
      <c r="C1702" s="1">
        <v>23</v>
      </c>
      <c r="D1702" s="1">
        <v>213911</v>
      </c>
    </row>
    <row r="1703" spans="1:4">
      <c r="A1703" s="1" t="s">
        <v>1703</v>
      </c>
      <c r="B1703" s="1">
        <v>18491952</v>
      </c>
      <c r="C1703" s="1">
        <v>11</v>
      </c>
      <c r="D1703" s="1">
        <v>217803</v>
      </c>
    </row>
    <row r="1704" spans="1:4">
      <c r="A1704" s="1" t="s">
        <v>1704</v>
      </c>
      <c r="B1704" s="1">
        <v>18505102</v>
      </c>
      <c r="C1704" s="1">
        <v>2</v>
      </c>
      <c r="D1704" s="1">
        <v>161159</v>
      </c>
    </row>
    <row r="1705" spans="1:4">
      <c r="A1705" s="1" t="s">
        <v>1705</v>
      </c>
      <c r="B1705" s="1">
        <v>18565726</v>
      </c>
      <c r="C1705" s="1">
        <v>25</v>
      </c>
      <c r="D1705" s="1">
        <v>213910</v>
      </c>
    </row>
    <row r="1706" spans="1:4">
      <c r="A1706" s="1" t="s">
        <v>1706</v>
      </c>
      <c r="B1706" s="1">
        <v>18574333</v>
      </c>
      <c r="C1706" s="1">
        <v>10</v>
      </c>
      <c r="D1706" s="1">
        <v>213909</v>
      </c>
    </row>
    <row r="1707" spans="1:4">
      <c r="A1707" s="1" t="s">
        <v>1707</v>
      </c>
      <c r="B1707" s="1">
        <v>18577702</v>
      </c>
      <c r="C1707" s="1">
        <v>28</v>
      </c>
      <c r="D1707" s="1">
        <v>213908</v>
      </c>
    </row>
    <row r="1708" spans="1:4">
      <c r="A1708" s="1" t="s">
        <v>1708</v>
      </c>
      <c r="B1708" s="1">
        <v>18591660</v>
      </c>
      <c r="C1708" s="1">
        <v>27</v>
      </c>
      <c r="D1708" s="1">
        <v>213907</v>
      </c>
    </row>
    <row r="1709" spans="1:4">
      <c r="A1709" s="1" t="s">
        <v>1709</v>
      </c>
      <c r="B1709" s="1">
        <v>18592745</v>
      </c>
      <c r="C1709" s="1">
        <v>11</v>
      </c>
      <c r="D1709" s="1">
        <v>217802</v>
      </c>
    </row>
    <row r="1710" spans="1:4">
      <c r="A1710" s="1" t="s">
        <v>1710</v>
      </c>
      <c r="B1710" s="1">
        <v>18594769</v>
      </c>
      <c r="C1710" s="1">
        <v>23</v>
      </c>
      <c r="D1710" s="1">
        <v>213906</v>
      </c>
    </row>
    <row r="1711" spans="1:4">
      <c r="A1711" s="1" t="s">
        <v>1711</v>
      </c>
      <c r="B1711" s="1">
        <v>18637782</v>
      </c>
      <c r="C1711" s="1">
        <v>8</v>
      </c>
      <c r="D1711" s="1">
        <v>213904</v>
      </c>
    </row>
    <row r="1712" spans="1:4">
      <c r="A1712" s="1" t="s">
        <v>1712</v>
      </c>
      <c r="B1712" s="1">
        <v>18662589</v>
      </c>
      <c r="C1712" s="1">
        <v>23</v>
      </c>
      <c r="D1712" s="1">
        <v>213903</v>
      </c>
    </row>
    <row r="1713" spans="1:4">
      <c r="A1713" s="1" t="s">
        <v>1713</v>
      </c>
      <c r="B1713" s="1">
        <v>18684312</v>
      </c>
      <c r="C1713" s="1">
        <v>9</v>
      </c>
      <c r="D1713" s="1">
        <v>213902</v>
      </c>
    </row>
    <row r="1714" spans="1:4">
      <c r="A1714" s="1" t="s">
        <v>1714</v>
      </c>
      <c r="B1714" s="1">
        <v>18686333</v>
      </c>
      <c r="C1714" s="1">
        <v>18</v>
      </c>
      <c r="D1714" s="1">
        <v>213901</v>
      </c>
    </row>
    <row r="1715" spans="1:4">
      <c r="A1715" s="1" t="s">
        <v>1715</v>
      </c>
      <c r="B1715" s="1">
        <v>18689730</v>
      </c>
      <c r="C1715" s="1">
        <v>2</v>
      </c>
      <c r="D1715" s="1">
        <v>161081</v>
      </c>
    </row>
    <row r="1716" spans="1:4">
      <c r="A1716" s="1" t="s">
        <v>1716</v>
      </c>
      <c r="B1716" s="1">
        <v>18698678</v>
      </c>
      <c r="C1716" s="1">
        <v>3</v>
      </c>
      <c r="D1716" s="1">
        <v>160867</v>
      </c>
    </row>
    <row r="1717" spans="1:4">
      <c r="A1717" s="1" t="s">
        <v>1717</v>
      </c>
      <c r="B1717" s="1">
        <v>18704806</v>
      </c>
      <c r="C1717" s="1">
        <v>2</v>
      </c>
      <c r="D1717" s="1">
        <v>171977</v>
      </c>
    </row>
    <row r="1718" spans="1:4">
      <c r="A1718" s="1" t="s">
        <v>1718</v>
      </c>
      <c r="B1718" s="1">
        <v>18705423</v>
      </c>
      <c r="C1718" s="1">
        <v>23</v>
      </c>
      <c r="D1718" s="1">
        <v>213900</v>
      </c>
    </row>
    <row r="1719" spans="1:4">
      <c r="A1719" s="1" t="s">
        <v>1719</v>
      </c>
      <c r="B1719" s="1">
        <v>18705893</v>
      </c>
      <c r="C1719" s="1">
        <v>7</v>
      </c>
      <c r="D1719" s="1">
        <v>213899</v>
      </c>
    </row>
    <row r="1720" spans="1:4">
      <c r="A1720" s="1" t="s">
        <v>1720</v>
      </c>
      <c r="B1720" s="1">
        <v>18712107</v>
      </c>
      <c r="C1720" s="1">
        <v>23</v>
      </c>
      <c r="D1720" s="1">
        <v>213898</v>
      </c>
    </row>
    <row r="1721" spans="1:4">
      <c r="A1721" s="1" t="s">
        <v>1721</v>
      </c>
      <c r="B1721" s="1">
        <v>18737303</v>
      </c>
      <c r="C1721" s="1">
        <v>9</v>
      </c>
      <c r="D1721" s="1">
        <v>213897</v>
      </c>
    </row>
    <row r="1722" spans="1:4">
      <c r="A1722" s="1" t="s">
        <v>1722</v>
      </c>
      <c r="B1722" s="1">
        <v>18748563</v>
      </c>
      <c r="C1722" s="1">
        <v>23</v>
      </c>
      <c r="D1722" s="1">
        <v>213896</v>
      </c>
    </row>
    <row r="1723" spans="1:4">
      <c r="A1723" s="1" t="s">
        <v>1723</v>
      </c>
      <c r="B1723" s="1">
        <v>18752910</v>
      </c>
      <c r="C1723" s="1">
        <v>25</v>
      </c>
      <c r="D1723" s="1">
        <v>213895</v>
      </c>
    </row>
    <row r="1724" spans="1:4">
      <c r="A1724" s="1" t="s">
        <v>1724</v>
      </c>
      <c r="B1724" s="1">
        <v>13714209</v>
      </c>
      <c r="C1724" s="1">
        <v>2</v>
      </c>
      <c r="D1724" s="1">
        <v>171956</v>
      </c>
    </row>
    <row r="1725" spans="1:4">
      <c r="A1725" s="1" t="s">
        <v>1725</v>
      </c>
      <c r="B1725" s="1">
        <v>18766036</v>
      </c>
      <c r="C1725" s="1">
        <v>13</v>
      </c>
      <c r="D1725" s="1">
        <v>213893</v>
      </c>
    </row>
    <row r="1726" spans="1:4">
      <c r="A1726" s="1" t="s">
        <v>1726</v>
      </c>
      <c r="B1726" s="1">
        <v>18779293</v>
      </c>
      <c r="C1726" s="1">
        <v>23</v>
      </c>
      <c r="D1726" s="1">
        <v>213892</v>
      </c>
    </row>
    <row r="1727" spans="1:4">
      <c r="A1727" s="1" t="s">
        <v>1727</v>
      </c>
      <c r="B1727" s="1">
        <v>18803172</v>
      </c>
      <c r="C1727" s="1">
        <v>29</v>
      </c>
      <c r="D1727" s="1">
        <v>213891</v>
      </c>
    </row>
    <row r="1728" spans="1:4">
      <c r="A1728" s="1" t="s">
        <v>1728</v>
      </c>
      <c r="B1728" s="1">
        <v>18807149</v>
      </c>
      <c r="C1728" s="1">
        <v>23</v>
      </c>
      <c r="D1728" s="1">
        <v>213890</v>
      </c>
    </row>
    <row r="1729" spans="1:4">
      <c r="A1729" s="1" t="s">
        <v>1729</v>
      </c>
      <c r="B1729" s="1">
        <v>18816527</v>
      </c>
      <c r="C1729" s="1">
        <v>27</v>
      </c>
      <c r="D1729" s="1">
        <v>213889</v>
      </c>
    </row>
    <row r="1730" spans="1:4">
      <c r="A1730" s="1" t="s">
        <v>1730</v>
      </c>
      <c r="B1730" s="1">
        <v>18825312</v>
      </c>
      <c r="C1730" s="1">
        <v>6</v>
      </c>
      <c r="D1730" s="1">
        <v>213888</v>
      </c>
    </row>
    <row r="1731" spans="1:4">
      <c r="A1731" s="1" t="s">
        <v>1731</v>
      </c>
      <c r="B1731" s="1">
        <v>18834403</v>
      </c>
      <c r="C1731" s="1">
        <v>23</v>
      </c>
      <c r="D1731" s="1">
        <v>213887</v>
      </c>
    </row>
    <row r="1732" spans="1:4">
      <c r="A1732" s="1" t="s">
        <v>1732</v>
      </c>
      <c r="B1732" s="1">
        <v>18835133</v>
      </c>
      <c r="C1732" s="1">
        <v>4</v>
      </c>
      <c r="D1732" s="1">
        <v>213886</v>
      </c>
    </row>
    <row r="1733" spans="1:4">
      <c r="A1733" s="1" t="s">
        <v>1733</v>
      </c>
      <c r="B1733" s="1">
        <v>18852709</v>
      </c>
      <c r="C1733" s="1">
        <v>40</v>
      </c>
      <c r="D1733" s="1">
        <v>213885</v>
      </c>
    </row>
    <row r="1734" spans="1:4">
      <c r="A1734" s="1" t="s">
        <v>1734</v>
      </c>
      <c r="B1734" s="1">
        <v>18884226</v>
      </c>
      <c r="C1734" s="1">
        <v>14</v>
      </c>
      <c r="D1734" s="1">
        <v>213884</v>
      </c>
    </row>
    <row r="1735" spans="1:4">
      <c r="A1735" s="1" t="s">
        <v>1735</v>
      </c>
      <c r="B1735" s="1">
        <v>18893202</v>
      </c>
      <c r="C1735" s="1">
        <v>13</v>
      </c>
      <c r="D1735" s="1">
        <v>213883</v>
      </c>
    </row>
    <row r="1736" spans="1:4">
      <c r="A1736" s="1" t="s">
        <v>1736</v>
      </c>
      <c r="B1736" s="1">
        <v>18899964</v>
      </c>
      <c r="C1736" s="1">
        <v>17</v>
      </c>
      <c r="D1736" s="1">
        <v>213882</v>
      </c>
    </row>
    <row r="1737" spans="1:4">
      <c r="A1737" s="1" t="s">
        <v>1737</v>
      </c>
      <c r="B1737" s="1">
        <v>18902625</v>
      </c>
      <c r="C1737" s="1">
        <v>24</v>
      </c>
      <c r="D1737" s="1">
        <v>213881</v>
      </c>
    </row>
    <row r="1738" spans="1:4">
      <c r="A1738" s="1" t="s">
        <v>1738</v>
      </c>
      <c r="B1738" s="1">
        <v>18903270</v>
      </c>
      <c r="C1738" s="1">
        <v>20</v>
      </c>
      <c r="D1738" s="1">
        <v>213879</v>
      </c>
    </row>
    <row r="1739" spans="1:4">
      <c r="A1739" s="1" t="s">
        <v>1739</v>
      </c>
      <c r="B1739" s="1">
        <v>18916889</v>
      </c>
      <c r="C1739" s="1">
        <v>2</v>
      </c>
      <c r="D1739" s="1">
        <v>171938</v>
      </c>
    </row>
    <row r="1740" spans="1:4">
      <c r="A1740" s="1" t="s">
        <v>1740</v>
      </c>
      <c r="B1740" s="1">
        <v>18919166</v>
      </c>
      <c r="C1740" s="1">
        <v>24</v>
      </c>
      <c r="D1740" s="1">
        <v>213878</v>
      </c>
    </row>
    <row r="1741" spans="1:4">
      <c r="A1741" s="1" t="s">
        <v>1741</v>
      </c>
      <c r="B1741" s="1">
        <v>18961341</v>
      </c>
      <c r="C1741" s="1">
        <v>16</v>
      </c>
      <c r="D1741" s="1">
        <v>213877</v>
      </c>
    </row>
    <row r="1742" spans="1:4">
      <c r="A1742" s="1" t="s">
        <v>1742</v>
      </c>
      <c r="B1742" s="1">
        <v>18971661</v>
      </c>
      <c r="C1742" s="1">
        <v>16</v>
      </c>
      <c r="D1742" s="1">
        <v>213876</v>
      </c>
    </row>
    <row r="1743" spans="1:4">
      <c r="A1743" s="1" t="s">
        <v>1743</v>
      </c>
      <c r="B1743" s="1">
        <v>18979043</v>
      </c>
      <c r="C1743" s="1">
        <v>2</v>
      </c>
      <c r="D1743" s="1">
        <v>171903</v>
      </c>
    </row>
    <row r="1744" spans="1:4">
      <c r="A1744" s="1" t="s">
        <v>1744</v>
      </c>
      <c r="B1744" s="1">
        <v>18983417</v>
      </c>
      <c r="C1744" s="1">
        <v>27</v>
      </c>
      <c r="D1744" s="1">
        <v>213875</v>
      </c>
    </row>
    <row r="1745" spans="1:4">
      <c r="A1745" s="1" t="s">
        <v>1745</v>
      </c>
      <c r="B1745" s="1">
        <v>18992787</v>
      </c>
      <c r="C1745" s="1">
        <v>18</v>
      </c>
      <c r="D1745" s="1">
        <v>213874</v>
      </c>
    </row>
    <row r="1746" spans="1:4">
      <c r="A1746" s="1" t="s">
        <v>1746</v>
      </c>
      <c r="B1746" s="1">
        <v>19002128</v>
      </c>
      <c r="C1746" s="1">
        <v>16</v>
      </c>
      <c r="D1746" s="1">
        <v>213872</v>
      </c>
    </row>
    <row r="1747" spans="1:4">
      <c r="A1747" s="1" t="s">
        <v>1747</v>
      </c>
      <c r="B1747" s="1">
        <v>19007327</v>
      </c>
      <c r="C1747" s="1">
        <v>23</v>
      </c>
      <c r="D1747" s="1">
        <v>213871</v>
      </c>
    </row>
    <row r="1748" spans="1:4">
      <c r="A1748" s="1" t="s">
        <v>1748</v>
      </c>
      <c r="B1748" s="1">
        <v>19011691</v>
      </c>
      <c r="C1748" s="1">
        <v>19</v>
      </c>
      <c r="D1748" s="1">
        <v>213870</v>
      </c>
    </row>
    <row r="1749" spans="1:4">
      <c r="A1749" s="1" t="s">
        <v>1749</v>
      </c>
      <c r="B1749" s="1">
        <v>19037094</v>
      </c>
      <c r="C1749" s="1">
        <v>10</v>
      </c>
      <c r="D1749" s="1">
        <v>213869</v>
      </c>
    </row>
    <row r="1750" spans="1:4">
      <c r="A1750" s="1" t="s">
        <v>1750</v>
      </c>
      <c r="B1750" s="1">
        <v>19047060</v>
      </c>
      <c r="C1750" s="1">
        <v>35</v>
      </c>
      <c r="D1750" s="1">
        <v>213868</v>
      </c>
    </row>
    <row r="1751" spans="1:4">
      <c r="A1751" s="1" t="s">
        <v>1751</v>
      </c>
      <c r="B1751" s="1">
        <v>19064884</v>
      </c>
      <c r="C1751" s="1">
        <v>26</v>
      </c>
      <c r="D1751" s="1">
        <v>213867</v>
      </c>
    </row>
    <row r="1752" spans="1:4">
      <c r="A1752" s="1" t="s">
        <v>1752</v>
      </c>
      <c r="B1752" s="1">
        <v>19069526</v>
      </c>
      <c r="C1752" s="1">
        <v>31</v>
      </c>
      <c r="D1752" s="1">
        <v>216181</v>
      </c>
    </row>
    <row r="1753" spans="1:4">
      <c r="A1753" s="1" t="s">
        <v>1753</v>
      </c>
      <c r="B1753" s="1">
        <v>19075260</v>
      </c>
      <c r="C1753" s="1">
        <v>22</v>
      </c>
      <c r="D1753" s="1">
        <v>213866</v>
      </c>
    </row>
    <row r="1754" spans="1:4">
      <c r="A1754" s="1" t="s">
        <v>1754</v>
      </c>
      <c r="B1754" s="1">
        <v>19075921</v>
      </c>
      <c r="C1754" s="1">
        <v>26</v>
      </c>
      <c r="D1754" s="1">
        <v>213864</v>
      </c>
    </row>
    <row r="1755" spans="1:4">
      <c r="A1755" s="1" t="s">
        <v>1755</v>
      </c>
      <c r="B1755" s="1">
        <v>19088797</v>
      </c>
      <c r="C1755" s="1">
        <v>8</v>
      </c>
      <c r="D1755" s="1">
        <v>213863</v>
      </c>
    </row>
    <row r="1756" spans="1:4">
      <c r="A1756" s="1" t="s">
        <v>1756</v>
      </c>
      <c r="B1756" s="1">
        <v>19099828</v>
      </c>
      <c r="C1756" s="1">
        <v>14</v>
      </c>
      <c r="D1756" s="1">
        <v>162998</v>
      </c>
    </row>
    <row r="1757" spans="1:4">
      <c r="A1757" s="1" t="s">
        <v>1757</v>
      </c>
      <c r="B1757" s="1">
        <v>701995</v>
      </c>
      <c r="C1757" s="1">
        <v>2</v>
      </c>
      <c r="D1757" s="1">
        <v>171966</v>
      </c>
    </row>
    <row r="1758" spans="1:4">
      <c r="A1758" s="1" t="s">
        <v>1758</v>
      </c>
      <c r="B1758" s="1">
        <v>19108003</v>
      </c>
      <c r="C1758" s="1">
        <v>7</v>
      </c>
      <c r="D1758" s="1">
        <v>213861</v>
      </c>
    </row>
    <row r="1759" spans="1:4">
      <c r="A1759" s="1" t="s">
        <v>1759</v>
      </c>
      <c r="B1759" s="1">
        <v>19130195</v>
      </c>
      <c r="C1759" s="1">
        <v>23</v>
      </c>
      <c r="D1759" s="1">
        <v>213860</v>
      </c>
    </row>
    <row r="1760" spans="1:4">
      <c r="A1760" s="1" t="s">
        <v>1760</v>
      </c>
      <c r="B1760" s="1">
        <v>19149148</v>
      </c>
      <c r="C1760" s="1">
        <v>21</v>
      </c>
      <c r="D1760" s="1">
        <v>213858</v>
      </c>
    </row>
    <row r="1761" spans="1:4">
      <c r="A1761" s="1" t="s">
        <v>1761</v>
      </c>
      <c r="B1761" s="1">
        <v>19149620</v>
      </c>
      <c r="C1761" s="1">
        <v>26</v>
      </c>
      <c r="D1761" s="1">
        <v>213857</v>
      </c>
    </row>
    <row r="1762" spans="1:4">
      <c r="A1762" s="1" t="s">
        <v>1762</v>
      </c>
      <c r="B1762" s="1">
        <v>19153125</v>
      </c>
      <c r="C1762" s="1">
        <v>47</v>
      </c>
      <c r="D1762" s="1">
        <v>213856</v>
      </c>
    </row>
    <row r="1763" spans="1:4">
      <c r="A1763" s="1" t="s">
        <v>1763</v>
      </c>
      <c r="B1763" s="1">
        <v>19166503</v>
      </c>
      <c r="C1763" s="1">
        <v>23</v>
      </c>
      <c r="D1763" s="1">
        <v>213854</v>
      </c>
    </row>
    <row r="1764" spans="1:4">
      <c r="A1764" s="1" t="s">
        <v>1764</v>
      </c>
      <c r="B1764" s="1">
        <v>19167835</v>
      </c>
      <c r="C1764" s="1">
        <v>13</v>
      </c>
      <c r="D1764" s="1">
        <v>213853</v>
      </c>
    </row>
    <row r="1765" spans="1:4">
      <c r="A1765" s="1" t="s">
        <v>1765</v>
      </c>
      <c r="B1765" s="1">
        <v>19169057</v>
      </c>
      <c r="C1765" s="1">
        <v>10</v>
      </c>
      <c r="D1765" s="1">
        <v>213852</v>
      </c>
    </row>
    <row r="1766" spans="1:4">
      <c r="A1766" s="1" t="s">
        <v>1766</v>
      </c>
      <c r="B1766" s="1">
        <v>19172063</v>
      </c>
      <c r="C1766" s="1">
        <v>23</v>
      </c>
      <c r="D1766" s="1">
        <v>213851</v>
      </c>
    </row>
    <row r="1767" spans="1:4">
      <c r="A1767" s="1" t="s">
        <v>1767</v>
      </c>
      <c r="B1767" s="1">
        <v>19178044</v>
      </c>
      <c r="C1767" s="1">
        <v>7</v>
      </c>
      <c r="D1767" s="1">
        <v>213849</v>
      </c>
    </row>
    <row r="1768" spans="1:4">
      <c r="A1768" s="1" t="s">
        <v>1768</v>
      </c>
      <c r="B1768" s="1">
        <v>19184505</v>
      </c>
      <c r="C1768" s="1">
        <v>11</v>
      </c>
      <c r="D1768" s="1">
        <v>217801</v>
      </c>
    </row>
    <row r="1769" spans="1:4">
      <c r="A1769" s="1" t="s">
        <v>1769</v>
      </c>
      <c r="B1769" s="1">
        <v>19202224</v>
      </c>
      <c r="C1769" s="1">
        <v>15</v>
      </c>
      <c r="D1769" s="1">
        <v>213848</v>
      </c>
    </row>
    <row r="1770" spans="1:4">
      <c r="A1770" s="1" t="s">
        <v>1770</v>
      </c>
      <c r="B1770" s="1">
        <v>19202637</v>
      </c>
      <c r="C1770" s="1">
        <v>16</v>
      </c>
      <c r="D1770" s="1">
        <v>213847</v>
      </c>
    </row>
    <row r="1771" spans="1:4">
      <c r="A1771" s="1" t="s">
        <v>1771</v>
      </c>
      <c r="B1771" s="1">
        <v>19208764</v>
      </c>
      <c r="C1771" s="1">
        <v>1</v>
      </c>
      <c r="D1771" s="1">
        <v>213846</v>
      </c>
    </row>
    <row r="1772" spans="1:4">
      <c r="A1772" s="1" t="s">
        <v>1772</v>
      </c>
      <c r="B1772" s="1">
        <v>19217432</v>
      </c>
      <c r="C1772" s="1">
        <v>15</v>
      </c>
      <c r="D1772" s="1">
        <v>213845</v>
      </c>
    </row>
    <row r="1773" spans="1:4">
      <c r="A1773" s="1" t="s">
        <v>1773</v>
      </c>
      <c r="B1773" s="1">
        <v>19237265</v>
      </c>
      <c r="C1773" s="1">
        <v>23</v>
      </c>
      <c r="D1773" s="1">
        <v>213844</v>
      </c>
    </row>
    <row r="1774" spans="1:4">
      <c r="A1774" s="1" t="s">
        <v>1774</v>
      </c>
      <c r="B1774" s="1">
        <v>5764719</v>
      </c>
      <c r="C1774" s="1">
        <v>2</v>
      </c>
      <c r="D1774" s="1">
        <v>171970</v>
      </c>
    </row>
    <row r="1775" spans="1:4">
      <c r="A1775" s="1" t="s">
        <v>1775</v>
      </c>
      <c r="B1775" s="1">
        <v>19251680</v>
      </c>
      <c r="C1775" s="1">
        <v>25</v>
      </c>
      <c r="D1775" s="1">
        <v>213842</v>
      </c>
    </row>
    <row r="1776" spans="1:4">
      <c r="A1776" s="1" t="s">
        <v>1776</v>
      </c>
      <c r="B1776" s="1">
        <v>19258530</v>
      </c>
      <c r="C1776" s="1">
        <v>20</v>
      </c>
      <c r="D1776" s="1">
        <v>213841</v>
      </c>
    </row>
    <row r="1777" spans="1:4">
      <c r="A1777" s="1" t="s">
        <v>1777</v>
      </c>
      <c r="B1777" s="1">
        <v>19292468</v>
      </c>
      <c r="C1777" s="1">
        <v>22</v>
      </c>
      <c r="D1777" s="1">
        <v>213840</v>
      </c>
    </row>
    <row r="1778" spans="1:4">
      <c r="A1778" s="1" t="s">
        <v>1778</v>
      </c>
      <c r="B1778" s="1">
        <v>19320881</v>
      </c>
      <c r="C1778" s="1">
        <v>14</v>
      </c>
      <c r="D1778" s="1">
        <v>216180</v>
      </c>
    </row>
    <row r="1779" spans="1:4">
      <c r="A1779" s="1" t="s">
        <v>1779</v>
      </c>
      <c r="B1779" s="1">
        <v>19321977</v>
      </c>
      <c r="C1779" s="1">
        <v>21</v>
      </c>
      <c r="D1779" s="1">
        <v>213838</v>
      </c>
    </row>
    <row r="1780" spans="1:4">
      <c r="A1780" s="1" t="s">
        <v>1780</v>
      </c>
      <c r="B1780" s="1">
        <v>19323877</v>
      </c>
      <c r="C1780" s="1">
        <v>13</v>
      </c>
      <c r="D1780" s="1">
        <v>213837</v>
      </c>
    </row>
    <row r="1781" spans="1:4">
      <c r="A1781" s="1" t="s">
        <v>1781</v>
      </c>
      <c r="B1781" s="1">
        <v>19339414</v>
      </c>
      <c r="C1781" s="1">
        <v>21</v>
      </c>
      <c r="D1781" s="1">
        <v>213836</v>
      </c>
    </row>
    <row r="1782" spans="1:4">
      <c r="A1782" s="1" t="s">
        <v>1782</v>
      </c>
      <c r="B1782" s="1">
        <v>19347549</v>
      </c>
      <c r="C1782" s="1">
        <v>23</v>
      </c>
      <c r="D1782" s="1">
        <v>213835</v>
      </c>
    </row>
    <row r="1783" spans="1:4">
      <c r="A1783" s="1" t="s">
        <v>1783</v>
      </c>
      <c r="B1783" s="1">
        <v>19380532</v>
      </c>
      <c r="C1783" s="1">
        <v>28</v>
      </c>
      <c r="D1783" s="1">
        <v>213834</v>
      </c>
    </row>
    <row r="1784" spans="1:4">
      <c r="A1784" s="1" t="s">
        <v>1784</v>
      </c>
      <c r="B1784" s="1">
        <v>19438151</v>
      </c>
      <c r="C1784" s="1">
        <v>14</v>
      </c>
      <c r="D1784" s="1">
        <v>213833</v>
      </c>
    </row>
    <row r="1785" spans="1:4">
      <c r="A1785" s="1" t="s">
        <v>1785</v>
      </c>
      <c r="B1785" s="1">
        <v>19439593</v>
      </c>
      <c r="C1785" s="1">
        <v>19</v>
      </c>
      <c r="D1785" s="1">
        <v>213832</v>
      </c>
    </row>
    <row r="1786" spans="1:4">
      <c r="A1786" s="1" t="s">
        <v>1786</v>
      </c>
      <c r="B1786" s="1">
        <v>19440700</v>
      </c>
      <c r="C1786" s="1">
        <v>26</v>
      </c>
      <c r="D1786" s="1">
        <v>213831</v>
      </c>
    </row>
    <row r="1787" spans="1:4">
      <c r="A1787" s="1" t="s">
        <v>1787</v>
      </c>
      <c r="B1787" s="1">
        <v>19467255</v>
      </c>
      <c r="C1787" s="1">
        <v>4</v>
      </c>
      <c r="D1787" s="1">
        <v>213830</v>
      </c>
    </row>
    <row r="1788" spans="1:4">
      <c r="A1788" s="1" t="s">
        <v>1788</v>
      </c>
      <c r="B1788" s="1">
        <v>19474244</v>
      </c>
      <c r="C1788" s="1">
        <v>8</v>
      </c>
      <c r="D1788" s="1">
        <v>213829</v>
      </c>
    </row>
    <row r="1789" spans="1:4">
      <c r="A1789" s="1" t="s">
        <v>1789</v>
      </c>
      <c r="B1789" s="1">
        <v>19501672</v>
      </c>
      <c r="C1789" s="1">
        <v>12</v>
      </c>
      <c r="D1789" s="1">
        <v>213828</v>
      </c>
    </row>
    <row r="1790" spans="1:4">
      <c r="A1790" s="1" t="s">
        <v>1790</v>
      </c>
      <c r="B1790" s="1">
        <v>19518790</v>
      </c>
      <c r="C1790" s="1">
        <v>8</v>
      </c>
      <c r="D1790" s="1">
        <v>213827</v>
      </c>
    </row>
    <row r="1791" spans="1:4">
      <c r="A1791" s="1" t="s">
        <v>1791</v>
      </c>
      <c r="B1791" s="1">
        <v>19524161</v>
      </c>
      <c r="C1791" s="1">
        <v>22</v>
      </c>
      <c r="D1791" s="1">
        <v>213826</v>
      </c>
    </row>
    <row r="1792" spans="1:4">
      <c r="A1792" s="1" t="s">
        <v>1792</v>
      </c>
      <c r="B1792" s="1">
        <v>19525378</v>
      </c>
      <c r="C1792" s="1">
        <v>23</v>
      </c>
      <c r="D1792" s="1">
        <v>213825</v>
      </c>
    </row>
    <row r="1793" spans="1:4">
      <c r="A1793" s="1" t="s">
        <v>1793</v>
      </c>
      <c r="B1793" s="1">
        <v>19529890</v>
      </c>
      <c r="C1793" s="1">
        <v>10</v>
      </c>
      <c r="D1793" s="1">
        <v>213824</v>
      </c>
    </row>
    <row r="1794" spans="1:4">
      <c r="A1794" s="1" t="s">
        <v>1794</v>
      </c>
      <c r="B1794" s="1">
        <v>19536572</v>
      </c>
      <c r="C1794" s="1">
        <v>23</v>
      </c>
      <c r="D1794" s="1">
        <v>213823</v>
      </c>
    </row>
    <row r="1795" spans="1:4">
      <c r="A1795" s="1" t="s">
        <v>1795</v>
      </c>
      <c r="B1795" s="1">
        <v>19545870</v>
      </c>
      <c r="C1795" s="1">
        <v>24</v>
      </c>
      <c r="D1795" s="1">
        <v>213822</v>
      </c>
    </row>
    <row r="1796" spans="1:4">
      <c r="A1796" s="1" t="s">
        <v>1796</v>
      </c>
      <c r="B1796" s="1">
        <v>19547878</v>
      </c>
      <c r="C1796" s="1">
        <v>2</v>
      </c>
      <c r="D1796" s="1">
        <v>171999</v>
      </c>
    </row>
    <row r="1797" spans="1:4">
      <c r="A1797" s="1" t="s">
        <v>1797</v>
      </c>
      <c r="B1797" s="1">
        <v>19552556</v>
      </c>
      <c r="C1797" s="1">
        <v>24</v>
      </c>
      <c r="D1797" s="1">
        <v>213820</v>
      </c>
    </row>
    <row r="1798" spans="1:4">
      <c r="A1798" s="1" t="s">
        <v>1798</v>
      </c>
      <c r="B1798" s="1">
        <v>19556204</v>
      </c>
      <c r="C1798" s="1">
        <v>30</v>
      </c>
      <c r="D1798" s="1">
        <v>213819</v>
      </c>
    </row>
    <row r="1799" spans="1:4">
      <c r="A1799" s="1" t="s">
        <v>1799</v>
      </c>
      <c r="B1799" s="1">
        <v>19557598</v>
      </c>
      <c r="C1799" s="1">
        <v>28</v>
      </c>
      <c r="D1799" s="1">
        <v>213818</v>
      </c>
    </row>
    <row r="1800" spans="1:4">
      <c r="A1800" s="1" t="s">
        <v>1800</v>
      </c>
      <c r="B1800" s="1">
        <v>19561890</v>
      </c>
      <c r="C1800" s="1">
        <v>31</v>
      </c>
      <c r="D1800" s="1">
        <v>213817</v>
      </c>
    </row>
    <row r="1801" spans="1:4">
      <c r="A1801" s="1" t="s">
        <v>1800</v>
      </c>
      <c r="B1801" s="1">
        <v>19561891</v>
      </c>
      <c r="C1801" s="1">
        <v>31</v>
      </c>
      <c r="D1801" s="1">
        <v>213816</v>
      </c>
    </row>
    <row r="1802" spans="1:4">
      <c r="A1802" s="1" t="s">
        <v>1801</v>
      </c>
      <c r="B1802" s="1">
        <v>19564767</v>
      </c>
      <c r="C1802" s="1">
        <v>2</v>
      </c>
      <c r="D1802" s="1">
        <v>171746</v>
      </c>
    </row>
    <row r="1803" spans="1:4">
      <c r="A1803" s="1" t="s">
        <v>1802</v>
      </c>
      <c r="B1803" s="1">
        <v>19575929</v>
      </c>
      <c r="C1803" s="1">
        <v>31</v>
      </c>
      <c r="D1803" s="1">
        <v>213815</v>
      </c>
    </row>
    <row r="1804" spans="1:4">
      <c r="A1804" s="1" t="s">
        <v>1803</v>
      </c>
      <c r="B1804" s="1">
        <v>19587349</v>
      </c>
      <c r="C1804" s="1">
        <v>26</v>
      </c>
      <c r="D1804" s="1">
        <v>213814</v>
      </c>
    </row>
    <row r="1805" spans="1:4">
      <c r="A1805" s="1" t="s">
        <v>1804</v>
      </c>
      <c r="B1805" s="1">
        <v>19611193</v>
      </c>
      <c r="C1805" s="1">
        <v>22</v>
      </c>
      <c r="D1805" s="1">
        <v>213813</v>
      </c>
    </row>
    <row r="1806" spans="1:4">
      <c r="A1806" s="1" t="s">
        <v>1805</v>
      </c>
      <c r="B1806" s="1">
        <v>19619028</v>
      </c>
      <c r="C1806" s="1">
        <v>21</v>
      </c>
      <c r="D1806" s="1">
        <v>213811</v>
      </c>
    </row>
    <row r="1807" spans="1:4">
      <c r="A1807" s="1" t="s">
        <v>1806</v>
      </c>
      <c r="B1807" s="1">
        <v>19619815</v>
      </c>
      <c r="C1807" s="1">
        <v>17</v>
      </c>
      <c r="D1807" s="1">
        <v>213810</v>
      </c>
    </row>
    <row r="1808" spans="1:4">
      <c r="A1808" s="1" t="s">
        <v>1807</v>
      </c>
      <c r="B1808" s="1">
        <v>19644215</v>
      </c>
      <c r="C1808" s="1">
        <v>4</v>
      </c>
      <c r="D1808" s="1">
        <v>213809</v>
      </c>
    </row>
    <row r="1809" spans="1:4">
      <c r="A1809" s="1" t="s">
        <v>1808</v>
      </c>
      <c r="B1809" s="1">
        <v>19647777</v>
      </c>
      <c r="C1809" s="1">
        <v>11</v>
      </c>
      <c r="D1809" s="1">
        <v>216179</v>
      </c>
    </row>
    <row r="1810" spans="1:4">
      <c r="A1810" s="1" t="s">
        <v>1809</v>
      </c>
      <c r="B1810" s="1">
        <v>19650729</v>
      </c>
      <c r="C1810" s="1">
        <v>34</v>
      </c>
      <c r="D1810" s="1">
        <v>216178</v>
      </c>
    </row>
    <row r="1811" spans="1:4">
      <c r="A1811" s="1" t="s">
        <v>1810</v>
      </c>
      <c r="B1811" s="1">
        <v>19665900</v>
      </c>
      <c r="C1811" s="1">
        <v>46</v>
      </c>
      <c r="D1811" s="1">
        <v>213808</v>
      </c>
    </row>
    <row r="1812" spans="1:4">
      <c r="A1812" s="1" t="s">
        <v>1811</v>
      </c>
      <c r="B1812" s="1">
        <v>4034006</v>
      </c>
      <c r="C1812" s="1">
        <v>2</v>
      </c>
      <c r="D1812" s="1">
        <v>171979</v>
      </c>
    </row>
    <row r="1813" spans="1:4">
      <c r="A1813" s="1" t="s">
        <v>1812</v>
      </c>
      <c r="B1813" s="1">
        <v>19710825</v>
      </c>
      <c r="C1813" s="1">
        <v>1</v>
      </c>
      <c r="D1813" s="1">
        <v>213806</v>
      </c>
    </row>
    <row r="1814" spans="1:4">
      <c r="A1814" s="1" t="s">
        <v>1813</v>
      </c>
      <c r="B1814" s="1">
        <v>19713984</v>
      </c>
      <c r="C1814" s="1">
        <v>23</v>
      </c>
      <c r="D1814" s="1">
        <v>213805</v>
      </c>
    </row>
    <row r="1815" spans="1:4">
      <c r="A1815" s="1" t="s">
        <v>1814</v>
      </c>
      <c r="B1815" s="1">
        <v>19734985</v>
      </c>
      <c r="C1815" s="1">
        <v>32</v>
      </c>
      <c r="D1815" s="1">
        <v>213804</v>
      </c>
    </row>
    <row r="1816" spans="1:4">
      <c r="A1816" s="1" t="s">
        <v>1815</v>
      </c>
      <c r="B1816" s="1">
        <v>19736878</v>
      </c>
      <c r="C1816" s="1">
        <v>9</v>
      </c>
      <c r="D1816" s="1">
        <v>213803</v>
      </c>
    </row>
    <row r="1817" spans="1:4">
      <c r="A1817" s="1" t="s">
        <v>1816</v>
      </c>
      <c r="B1817" s="1">
        <v>19762608</v>
      </c>
      <c r="C1817" s="1">
        <v>2</v>
      </c>
      <c r="D1817" s="1">
        <v>171901</v>
      </c>
    </row>
    <row r="1818" spans="1:4">
      <c r="A1818" s="1" t="s">
        <v>1817</v>
      </c>
      <c r="B1818" s="1">
        <v>19762993</v>
      </c>
      <c r="C1818" s="1">
        <v>26</v>
      </c>
      <c r="D1818" s="1">
        <v>213802</v>
      </c>
    </row>
    <row r="1819" spans="1:4">
      <c r="A1819" s="1" t="s">
        <v>1818</v>
      </c>
      <c r="B1819" s="1">
        <v>19787577</v>
      </c>
      <c r="C1819" s="1">
        <v>22</v>
      </c>
      <c r="D1819" s="1">
        <v>213801</v>
      </c>
    </row>
    <row r="1820" spans="1:4">
      <c r="A1820" s="1" t="s">
        <v>1819</v>
      </c>
      <c r="B1820" s="1">
        <v>19810090</v>
      </c>
      <c r="C1820" s="1">
        <v>18</v>
      </c>
      <c r="D1820" s="1">
        <v>213800</v>
      </c>
    </row>
    <row r="1821" spans="1:4">
      <c r="A1821" s="1" t="s">
        <v>1820</v>
      </c>
      <c r="B1821" s="1">
        <v>19850666</v>
      </c>
      <c r="C1821" s="1">
        <v>7</v>
      </c>
      <c r="D1821" s="1">
        <v>213799</v>
      </c>
    </row>
    <row r="1822" spans="1:4">
      <c r="A1822" s="1" t="s">
        <v>1821</v>
      </c>
      <c r="B1822" s="1">
        <v>19858077</v>
      </c>
      <c r="C1822" s="1">
        <v>18</v>
      </c>
      <c r="D1822" s="1">
        <v>213798</v>
      </c>
    </row>
    <row r="1823" spans="1:4">
      <c r="A1823" s="1" t="s">
        <v>1822</v>
      </c>
      <c r="B1823" s="1">
        <v>19863364</v>
      </c>
      <c r="C1823" s="1">
        <v>7</v>
      </c>
      <c r="D1823" s="1">
        <v>213797</v>
      </c>
    </row>
    <row r="1824" spans="1:4">
      <c r="A1824" s="1" t="s">
        <v>1823</v>
      </c>
      <c r="B1824" s="1">
        <v>19869548</v>
      </c>
      <c r="C1824" s="1">
        <v>23</v>
      </c>
      <c r="D1824" s="1">
        <v>213796</v>
      </c>
    </row>
    <row r="1825" spans="1:4">
      <c r="A1825" s="1" t="s">
        <v>1824</v>
      </c>
      <c r="B1825" s="1">
        <v>19876897</v>
      </c>
      <c r="C1825" s="1">
        <v>18</v>
      </c>
      <c r="D1825" s="1">
        <v>213795</v>
      </c>
    </row>
    <row r="1826" spans="1:4">
      <c r="A1826" s="1" t="s">
        <v>1825</v>
      </c>
      <c r="B1826" s="1">
        <v>19878284</v>
      </c>
      <c r="C1826" s="1">
        <v>23</v>
      </c>
      <c r="D1826" s="1">
        <v>213794</v>
      </c>
    </row>
    <row r="1827" spans="1:4">
      <c r="A1827" s="1" t="s">
        <v>1826</v>
      </c>
      <c r="B1827" s="1">
        <v>19884899</v>
      </c>
      <c r="C1827" s="1">
        <v>2</v>
      </c>
      <c r="D1827" s="1">
        <v>173588</v>
      </c>
    </row>
    <row r="1828" spans="1:4">
      <c r="A1828" s="1" t="s">
        <v>1827</v>
      </c>
      <c r="B1828" s="1">
        <v>19887717</v>
      </c>
      <c r="C1828" s="1">
        <v>6</v>
      </c>
      <c r="D1828" s="1">
        <v>213793</v>
      </c>
    </row>
    <row r="1829" spans="1:4">
      <c r="A1829" s="1" t="s">
        <v>1828</v>
      </c>
      <c r="B1829" s="1">
        <v>19891808</v>
      </c>
      <c r="C1829" s="1">
        <v>23</v>
      </c>
      <c r="D1829" s="1">
        <v>213792</v>
      </c>
    </row>
    <row r="1830" spans="1:4">
      <c r="A1830" s="1" t="s">
        <v>1829</v>
      </c>
      <c r="B1830" s="1">
        <v>19894869</v>
      </c>
      <c r="C1830" s="1">
        <v>2</v>
      </c>
      <c r="D1830" s="1">
        <v>171971</v>
      </c>
    </row>
    <row r="1831" spans="1:4">
      <c r="A1831" s="1" t="s">
        <v>1830</v>
      </c>
      <c r="B1831" s="1">
        <v>19921340</v>
      </c>
      <c r="C1831" s="1">
        <v>8</v>
      </c>
      <c r="D1831" s="1">
        <v>213791</v>
      </c>
    </row>
    <row r="1832" spans="1:4">
      <c r="A1832" s="1" t="s">
        <v>1831</v>
      </c>
      <c r="B1832" s="1">
        <v>19935477</v>
      </c>
      <c r="C1832" s="1">
        <v>4</v>
      </c>
      <c r="D1832" s="1">
        <v>213790</v>
      </c>
    </row>
    <row r="1833" spans="1:4">
      <c r="A1833" s="1" t="s">
        <v>1832</v>
      </c>
      <c r="B1833" s="1">
        <v>19942668</v>
      </c>
      <c r="C1833" s="1">
        <v>23</v>
      </c>
      <c r="D1833" s="1">
        <v>213789</v>
      </c>
    </row>
    <row r="1834" spans="1:4">
      <c r="A1834" s="1" t="s">
        <v>1833</v>
      </c>
      <c r="B1834" s="1">
        <v>19950573</v>
      </c>
      <c r="C1834" s="1">
        <v>7</v>
      </c>
      <c r="D1834" s="1">
        <v>213788</v>
      </c>
    </row>
    <row r="1835" spans="1:4">
      <c r="A1835" s="1" t="s">
        <v>1834</v>
      </c>
      <c r="B1835" s="1">
        <v>19986498</v>
      </c>
      <c r="C1835" s="1">
        <v>36</v>
      </c>
      <c r="D1835" s="1">
        <v>216177</v>
      </c>
    </row>
    <row r="1836" spans="1:4">
      <c r="A1836" s="1" t="s">
        <v>1835</v>
      </c>
      <c r="B1836" s="1">
        <v>20006684</v>
      </c>
      <c r="C1836" s="1">
        <v>2</v>
      </c>
      <c r="D1836" s="1">
        <v>171732</v>
      </c>
    </row>
    <row r="1837" spans="1:4">
      <c r="A1837" s="1" t="s">
        <v>1836</v>
      </c>
      <c r="B1837" s="1">
        <v>20022817</v>
      </c>
      <c r="C1837" s="1">
        <v>12</v>
      </c>
      <c r="D1837" s="1">
        <v>213786</v>
      </c>
    </row>
    <row r="1838" spans="1:4">
      <c r="A1838" s="1" t="s">
        <v>1837</v>
      </c>
      <c r="B1838" s="1">
        <v>20036698</v>
      </c>
      <c r="C1838" s="1">
        <v>8</v>
      </c>
      <c r="D1838" s="1">
        <v>213785</v>
      </c>
    </row>
    <row r="1839" spans="1:4">
      <c r="A1839" s="1" t="s">
        <v>1838</v>
      </c>
      <c r="B1839" s="1">
        <v>20076606</v>
      </c>
      <c r="C1839" s="1">
        <v>11</v>
      </c>
      <c r="D1839" s="1">
        <v>217800</v>
      </c>
    </row>
    <row r="1840" spans="1:4">
      <c r="A1840" s="1" t="s">
        <v>1839</v>
      </c>
      <c r="B1840" s="1">
        <v>20095502</v>
      </c>
      <c r="C1840" s="1">
        <v>29</v>
      </c>
      <c r="D1840" s="1">
        <v>213784</v>
      </c>
    </row>
    <row r="1841" spans="1:4">
      <c r="A1841" s="1" t="s">
        <v>1840</v>
      </c>
      <c r="B1841" s="1">
        <v>20097017</v>
      </c>
      <c r="C1841" s="1">
        <v>2</v>
      </c>
      <c r="D1841" s="1">
        <v>171995</v>
      </c>
    </row>
    <row r="1842" spans="1:4">
      <c r="A1842" s="1" t="s">
        <v>1841</v>
      </c>
      <c r="B1842" s="1">
        <v>20108475</v>
      </c>
      <c r="C1842" s="1">
        <v>24</v>
      </c>
      <c r="D1842" s="1">
        <v>213783</v>
      </c>
    </row>
    <row r="1843" spans="1:4">
      <c r="A1843" s="1" t="s">
        <v>1842</v>
      </c>
      <c r="B1843" s="1">
        <v>20111863</v>
      </c>
      <c r="C1843" s="1">
        <v>30</v>
      </c>
      <c r="D1843" s="1">
        <v>213782</v>
      </c>
    </row>
    <row r="1844" spans="1:4">
      <c r="A1844" s="1" t="s">
        <v>1843</v>
      </c>
      <c r="B1844" s="1">
        <v>20149764</v>
      </c>
      <c r="C1844" s="1">
        <v>8</v>
      </c>
      <c r="D1844" s="1">
        <v>213781</v>
      </c>
    </row>
    <row r="1845" spans="1:4">
      <c r="A1845" s="1" t="s">
        <v>1844</v>
      </c>
      <c r="B1845" s="1">
        <v>20153786</v>
      </c>
      <c r="C1845" s="1">
        <v>2</v>
      </c>
      <c r="D1845" s="1">
        <v>171879</v>
      </c>
    </row>
    <row r="1846" spans="1:4">
      <c r="A1846" s="1" t="s">
        <v>1845</v>
      </c>
      <c r="B1846" s="1">
        <v>20153888</v>
      </c>
      <c r="C1846" s="1">
        <v>28</v>
      </c>
      <c r="D1846" s="1">
        <v>213780</v>
      </c>
    </row>
    <row r="1847" spans="1:4">
      <c r="A1847" s="1" t="s">
        <v>1846</v>
      </c>
      <c r="B1847" s="1">
        <v>20165043</v>
      </c>
      <c r="C1847" s="1">
        <v>7</v>
      </c>
      <c r="D1847" s="1">
        <v>213779</v>
      </c>
    </row>
    <row r="1848" spans="1:4">
      <c r="A1848" s="1" t="s">
        <v>1847</v>
      </c>
      <c r="B1848" s="1">
        <v>20165481</v>
      </c>
      <c r="C1848" s="1">
        <v>12</v>
      </c>
      <c r="D1848" s="1">
        <v>213778</v>
      </c>
    </row>
    <row r="1849" spans="1:4">
      <c r="A1849" s="1" t="s">
        <v>1848</v>
      </c>
      <c r="B1849" s="1">
        <v>20169196</v>
      </c>
      <c r="C1849" s="1">
        <v>17</v>
      </c>
      <c r="D1849" s="1">
        <v>213777</v>
      </c>
    </row>
    <row r="1850" spans="1:4">
      <c r="A1850" s="1" t="s">
        <v>1849</v>
      </c>
      <c r="B1850" s="1">
        <v>20177409</v>
      </c>
      <c r="C1850" s="1">
        <v>7</v>
      </c>
      <c r="D1850" s="1">
        <v>213776</v>
      </c>
    </row>
    <row r="1851" spans="1:4">
      <c r="A1851" s="1" t="s">
        <v>1850</v>
      </c>
      <c r="B1851" s="1">
        <v>20210745</v>
      </c>
      <c r="C1851" s="1">
        <v>10</v>
      </c>
      <c r="D1851" s="1">
        <v>213775</v>
      </c>
    </row>
    <row r="1852" spans="1:4">
      <c r="A1852" s="1" t="s">
        <v>1851</v>
      </c>
      <c r="B1852" s="1">
        <v>20230093</v>
      </c>
      <c r="C1852" s="1">
        <v>2</v>
      </c>
      <c r="D1852" s="1">
        <v>171781</v>
      </c>
    </row>
    <row r="1853" spans="1:4">
      <c r="A1853" s="1" t="s">
        <v>1852</v>
      </c>
      <c r="B1853" s="1">
        <v>237786147</v>
      </c>
      <c r="C1853" s="1">
        <v>2</v>
      </c>
      <c r="D1853" s="1">
        <v>173819</v>
      </c>
    </row>
    <row r="1854" spans="1:4">
      <c r="A1854" s="1" t="s">
        <v>1853</v>
      </c>
      <c r="B1854" s="1">
        <v>20239425</v>
      </c>
      <c r="C1854" s="1">
        <v>2</v>
      </c>
      <c r="D1854" s="1">
        <v>160633</v>
      </c>
    </row>
    <row r="1855" spans="1:4">
      <c r="A1855" s="1" t="s">
        <v>1854</v>
      </c>
      <c r="B1855" s="1">
        <v>20257132</v>
      </c>
      <c r="C1855" s="1">
        <v>24</v>
      </c>
      <c r="D1855" s="1">
        <v>213773</v>
      </c>
    </row>
    <row r="1856" spans="1:4">
      <c r="A1856" s="1" t="s">
        <v>1855</v>
      </c>
      <c r="B1856" s="1">
        <v>20257979</v>
      </c>
      <c r="C1856" s="1">
        <v>10</v>
      </c>
      <c r="D1856" s="1">
        <v>213771</v>
      </c>
    </row>
    <row r="1857" spans="1:4">
      <c r="A1857" s="1" t="s">
        <v>1856</v>
      </c>
      <c r="B1857" s="1">
        <v>20284925</v>
      </c>
      <c r="C1857" s="1">
        <v>11</v>
      </c>
      <c r="D1857" s="1">
        <v>213770</v>
      </c>
    </row>
    <row r="1858" spans="1:4">
      <c r="A1858" s="1" t="s">
        <v>1857</v>
      </c>
      <c r="B1858" s="1">
        <v>20295215</v>
      </c>
      <c r="C1858" s="1">
        <v>24</v>
      </c>
      <c r="D1858" s="1">
        <v>217799</v>
      </c>
    </row>
    <row r="1859" spans="1:4">
      <c r="A1859" s="1" t="s">
        <v>1858</v>
      </c>
      <c r="B1859" s="1">
        <v>20313367</v>
      </c>
      <c r="C1859" s="1">
        <v>20</v>
      </c>
      <c r="D1859" s="1">
        <v>213769</v>
      </c>
    </row>
    <row r="1860" spans="1:4">
      <c r="A1860" s="1" t="s">
        <v>1859</v>
      </c>
      <c r="B1860" s="1">
        <v>20316164</v>
      </c>
      <c r="C1860" s="1">
        <v>26</v>
      </c>
      <c r="D1860" s="1">
        <v>213768</v>
      </c>
    </row>
    <row r="1861" spans="1:4">
      <c r="A1861" s="1" t="s">
        <v>1860</v>
      </c>
      <c r="B1861" s="1">
        <v>20336245</v>
      </c>
      <c r="C1861" s="1">
        <v>23</v>
      </c>
      <c r="D1861" s="1">
        <v>213767</v>
      </c>
    </row>
    <row r="1862" spans="1:4">
      <c r="A1862" s="1" t="s">
        <v>1861</v>
      </c>
      <c r="B1862" s="1">
        <v>20340130</v>
      </c>
      <c r="C1862" s="1">
        <v>10</v>
      </c>
      <c r="D1862" s="1">
        <v>213766</v>
      </c>
    </row>
    <row r="1863" spans="1:4">
      <c r="A1863" s="1" t="s">
        <v>1862</v>
      </c>
      <c r="B1863" s="1">
        <v>20340900</v>
      </c>
      <c r="C1863" s="1">
        <v>20</v>
      </c>
      <c r="D1863" s="1">
        <v>213765</v>
      </c>
    </row>
    <row r="1864" spans="1:4">
      <c r="A1864" s="1" t="s">
        <v>1863</v>
      </c>
      <c r="B1864" s="1">
        <v>20343509</v>
      </c>
      <c r="C1864" s="1">
        <v>2</v>
      </c>
      <c r="D1864" s="1">
        <v>171819</v>
      </c>
    </row>
    <row r="1865" spans="1:4">
      <c r="A1865" s="1" t="s">
        <v>1864</v>
      </c>
      <c r="B1865" s="1">
        <v>20356886</v>
      </c>
      <c r="C1865" s="1">
        <v>8</v>
      </c>
      <c r="D1865" s="1">
        <v>213764</v>
      </c>
    </row>
    <row r="1866" spans="1:4">
      <c r="A1866" s="1" t="s">
        <v>1865</v>
      </c>
      <c r="B1866" s="1">
        <v>20368474</v>
      </c>
      <c r="C1866" s="1">
        <v>18</v>
      </c>
      <c r="D1866" s="1">
        <v>213763</v>
      </c>
    </row>
    <row r="1867" spans="1:4">
      <c r="A1867" s="1" t="s">
        <v>1866</v>
      </c>
      <c r="B1867" s="1">
        <v>20380027</v>
      </c>
      <c r="C1867" s="1">
        <v>11</v>
      </c>
      <c r="D1867" s="1">
        <v>217798</v>
      </c>
    </row>
    <row r="1868" spans="1:4">
      <c r="A1868" s="1" t="s">
        <v>1867</v>
      </c>
      <c r="B1868" s="1">
        <v>20392485</v>
      </c>
      <c r="C1868" s="1">
        <v>2</v>
      </c>
      <c r="D1868" s="1">
        <v>171822</v>
      </c>
    </row>
    <row r="1869" spans="1:4">
      <c r="A1869" s="1" t="s">
        <v>1868</v>
      </c>
      <c r="B1869" s="1">
        <v>20393610</v>
      </c>
      <c r="C1869" s="1">
        <v>16</v>
      </c>
      <c r="D1869" s="1">
        <v>213762</v>
      </c>
    </row>
    <row r="1870" spans="1:4">
      <c r="A1870" s="1" t="s">
        <v>1869</v>
      </c>
      <c r="B1870" s="1">
        <v>20409276</v>
      </c>
      <c r="C1870" s="1">
        <v>37</v>
      </c>
      <c r="D1870" s="1">
        <v>213760</v>
      </c>
    </row>
    <row r="1871" spans="1:4">
      <c r="A1871" s="1" t="s">
        <v>1870</v>
      </c>
      <c r="B1871" s="1">
        <v>20432526</v>
      </c>
      <c r="C1871" s="1">
        <v>9</v>
      </c>
      <c r="D1871" s="1">
        <v>213759</v>
      </c>
    </row>
    <row r="1872" spans="1:4">
      <c r="A1872" s="1" t="s">
        <v>1871</v>
      </c>
      <c r="B1872" s="1">
        <v>20455298</v>
      </c>
      <c r="C1872" s="1">
        <v>23</v>
      </c>
      <c r="D1872" s="1">
        <v>213758</v>
      </c>
    </row>
    <row r="1873" spans="1:4">
      <c r="A1873" s="1" t="s">
        <v>1872</v>
      </c>
      <c r="B1873" s="1">
        <v>20459522</v>
      </c>
      <c r="C1873" s="1">
        <v>22</v>
      </c>
      <c r="D1873" s="1">
        <v>213757</v>
      </c>
    </row>
    <row r="1874" spans="1:4">
      <c r="A1874" s="1" t="s">
        <v>1873</v>
      </c>
      <c r="B1874" s="1">
        <v>20466096</v>
      </c>
      <c r="C1874" s="1">
        <v>4</v>
      </c>
      <c r="D1874" s="1">
        <v>213756</v>
      </c>
    </row>
    <row r="1875" spans="1:4">
      <c r="A1875" s="1" t="s">
        <v>1874</v>
      </c>
      <c r="B1875" s="1">
        <v>20519073</v>
      </c>
      <c r="C1875" s="1">
        <v>4</v>
      </c>
      <c r="D1875" s="1">
        <v>213755</v>
      </c>
    </row>
    <row r="1876" spans="1:4">
      <c r="A1876" s="1" t="s">
        <v>1875</v>
      </c>
      <c r="B1876" s="1">
        <v>20529940</v>
      </c>
      <c r="C1876" s="1">
        <v>10</v>
      </c>
      <c r="D1876" s="1">
        <v>213754</v>
      </c>
    </row>
    <row r="1877" spans="1:4">
      <c r="A1877" s="1" t="s">
        <v>1876</v>
      </c>
      <c r="B1877" s="1">
        <v>20533036</v>
      </c>
      <c r="C1877" s="1">
        <v>32</v>
      </c>
      <c r="D1877" s="1">
        <v>213753</v>
      </c>
    </row>
    <row r="1878" spans="1:4">
      <c r="A1878" s="1" t="s">
        <v>1877</v>
      </c>
      <c r="B1878" s="1">
        <v>20566908</v>
      </c>
      <c r="C1878" s="1">
        <v>2</v>
      </c>
      <c r="D1878" s="1">
        <v>171895</v>
      </c>
    </row>
    <row r="1879" spans="1:4">
      <c r="A1879" s="1" t="s">
        <v>1878</v>
      </c>
      <c r="B1879" s="1">
        <v>20593189</v>
      </c>
      <c r="C1879" s="1">
        <v>26</v>
      </c>
      <c r="D1879" s="1">
        <v>213752</v>
      </c>
    </row>
    <row r="1880" spans="1:4">
      <c r="A1880" s="1" t="s">
        <v>1879</v>
      </c>
      <c r="B1880" s="1">
        <v>20625409</v>
      </c>
      <c r="C1880" s="1">
        <v>27</v>
      </c>
      <c r="D1880" s="1">
        <v>213751</v>
      </c>
    </row>
    <row r="1881" spans="1:4">
      <c r="A1881" s="1" t="s">
        <v>1880</v>
      </c>
      <c r="B1881" s="1">
        <v>20625890</v>
      </c>
      <c r="C1881" s="1">
        <v>8</v>
      </c>
      <c r="D1881" s="1">
        <v>213750</v>
      </c>
    </row>
    <row r="1882" spans="1:4">
      <c r="A1882" s="1" t="s">
        <v>1881</v>
      </c>
      <c r="B1882" s="1">
        <v>20643712</v>
      </c>
      <c r="C1882" s="1">
        <v>12</v>
      </c>
      <c r="D1882" s="1">
        <v>213749</v>
      </c>
    </row>
    <row r="1883" spans="1:4">
      <c r="A1883" s="1" t="s">
        <v>1882</v>
      </c>
      <c r="B1883" s="1">
        <v>176218387</v>
      </c>
      <c r="C1883" s="1">
        <v>2</v>
      </c>
      <c r="D1883" s="1">
        <v>173854</v>
      </c>
    </row>
    <row r="1884" spans="1:4">
      <c r="A1884" s="1" t="s">
        <v>1883</v>
      </c>
      <c r="B1884" s="1">
        <v>20690909</v>
      </c>
      <c r="C1884" s="1">
        <v>9</v>
      </c>
      <c r="D1884" s="1">
        <v>213746</v>
      </c>
    </row>
    <row r="1885" spans="1:4">
      <c r="A1885" s="1" t="s">
        <v>1884</v>
      </c>
      <c r="B1885" s="1">
        <v>20693464</v>
      </c>
      <c r="C1885" s="1">
        <v>22</v>
      </c>
      <c r="D1885" s="1">
        <v>213745</v>
      </c>
    </row>
    <row r="1886" spans="1:4">
      <c r="A1886" s="1" t="s">
        <v>1885</v>
      </c>
      <c r="B1886" s="1">
        <v>20700801</v>
      </c>
      <c r="C1886" s="1">
        <v>10</v>
      </c>
      <c r="D1886" s="1">
        <v>213744</v>
      </c>
    </row>
    <row r="1887" spans="1:4">
      <c r="A1887" s="1" t="s">
        <v>1886</v>
      </c>
      <c r="B1887" s="1">
        <v>20714061</v>
      </c>
      <c r="C1887" s="1">
        <v>15</v>
      </c>
      <c r="D1887" s="1">
        <v>213743</v>
      </c>
    </row>
    <row r="1888" spans="1:4">
      <c r="A1888" s="1" t="s">
        <v>1887</v>
      </c>
      <c r="B1888" s="1">
        <v>20723010</v>
      </c>
      <c r="C1888" s="1">
        <v>2</v>
      </c>
      <c r="D1888" s="1">
        <v>171209</v>
      </c>
    </row>
    <row r="1889" spans="1:4">
      <c r="A1889" s="1" t="s">
        <v>1888</v>
      </c>
      <c r="B1889" s="1">
        <v>20726364</v>
      </c>
      <c r="C1889" s="1">
        <v>9</v>
      </c>
      <c r="D1889" s="1">
        <v>213742</v>
      </c>
    </row>
    <row r="1890" spans="1:4">
      <c r="A1890" s="1" t="s">
        <v>1889</v>
      </c>
      <c r="B1890" s="1">
        <v>20772873</v>
      </c>
      <c r="C1890" s="1">
        <v>26</v>
      </c>
      <c r="D1890" s="1">
        <v>213741</v>
      </c>
    </row>
    <row r="1891" spans="1:4">
      <c r="A1891" s="1" t="s">
        <v>1890</v>
      </c>
      <c r="B1891" s="1">
        <v>20783005</v>
      </c>
      <c r="C1891" s="1">
        <v>7</v>
      </c>
      <c r="D1891" s="1">
        <v>213740</v>
      </c>
    </row>
    <row r="1892" spans="1:4">
      <c r="A1892" s="1" t="s">
        <v>1891</v>
      </c>
      <c r="B1892" s="1">
        <v>20785686</v>
      </c>
      <c r="C1892" s="1">
        <v>22</v>
      </c>
      <c r="D1892" s="1">
        <v>213739</v>
      </c>
    </row>
    <row r="1893" spans="1:4">
      <c r="A1893" s="1" t="s">
        <v>1892</v>
      </c>
      <c r="B1893" s="1">
        <v>20799302</v>
      </c>
      <c r="C1893" s="1">
        <v>29</v>
      </c>
      <c r="D1893" s="1">
        <v>213738</v>
      </c>
    </row>
    <row r="1894" spans="1:4">
      <c r="A1894" s="1" t="s">
        <v>1893</v>
      </c>
      <c r="B1894" s="1">
        <v>20802924</v>
      </c>
      <c r="C1894" s="1">
        <v>20</v>
      </c>
      <c r="D1894" s="1">
        <v>213737</v>
      </c>
    </row>
    <row r="1895" spans="1:4">
      <c r="A1895" s="1" t="s">
        <v>1894</v>
      </c>
      <c r="B1895" s="1">
        <v>20810252</v>
      </c>
      <c r="C1895" s="1">
        <v>24</v>
      </c>
      <c r="D1895" s="1">
        <v>213736</v>
      </c>
    </row>
    <row r="1896" spans="1:4">
      <c r="A1896" s="1" t="s">
        <v>1895</v>
      </c>
      <c r="B1896" s="1">
        <v>20815488</v>
      </c>
      <c r="C1896" s="1">
        <v>9</v>
      </c>
      <c r="D1896" s="1">
        <v>213735</v>
      </c>
    </row>
    <row r="1897" spans="1:4">
      <c r="A1897" s="1" t="s">
        <v>1896</v>
      </c>
      <c r="B1897" s="1">
        <v>20816982</v>
      </c>
      <c r="C1897" s="1">
        <v>30</v>
      </c>
      <c r="D1897" s="1">
        <v>213734</v>
      </c>
    </row>
    <row r="1898" spans="1:4">
      <c r="A1898" s="1" t="s">
        <v>1897</v>
      </c>
      <c r="B1898" s="1">
        <v>20825965</v>
      </c>
      <c r="C1898" s="1">
        <v>1</v>
      </c>
      <c r="D1898" s="1">
        <v>213733</v>
      </c>
    </row>
    <row r="1899" spans="1:4">
      <c r="A1899" s="1" t="s">
        <v>1898</v>
      </c>
      <c r="B1899" s="1">
        <v>20839025</v>
      </c>
      <c r="C1899" s="1">
        <v>15</v>
      </c>
      <c r="D1899" s="1">
        <v>213732</v>
      </c>
    </row>
    <row r="1900" spans="1:4">
      <c r="A1900" s="1" t="s">
        <v>1899</v>
      </c>
      <c r="B1900" s="1">
        <v>20844912</v>
      </c>
      <c r="C1900" s="1">
        <v>8</v>
      </c>
      <c r="D1900" s="1">
        <v>213731</v>
      </c>
    </row>
    <row r="1901" spans="1:4">
      <c r="A1901" s="1" t="s">
        <v>1900</v>
      </c>
      <c r="B1901" s="1">
        <v>20845511</v>
      </c>
      <c r="C1901" s="1">
        <v>9</v>
      </c>
      <c r="D1901" s="1">
        <v>213730</v>
      </c>
    </row>
    <row r="1902" spans="1:4">
      <c r="A1902" s="1" t="s">
        <v>1901</v>
      </c>
      <c r="B1902" s="1">
        <v>20856220</v>
      </c>
      <c r="C1902" s="1">
        <v>16</v>
      </c>
      <c r="D1902" s="1">
        <v>213729</v>
      </c>
    </row>
    <row r="1903" spans="1:4">
      <c r="A1903" s="1" t="s">
        <v>1902</v>
      </c>
      <c r="B1903" s="1">
        <v>20860091</v>
      </c>
      <c r="C1903" s="1">
        <v>10</v>
      </c>
      <c r="D1903" s="1">
        <v>213728</v>
      </c>
    </row>
    <row r="1904" spans="1:4">
      <c r="A1904" s="1" t="s">
        <v>1903</v>
      </c>
      <c r="B1904" s="1">
        <v>20865297</v>
      </c>
      <c r="C1904" s="1">
        <v>7</v>
      </c>
      <c r="D1904" s="1">
        <v>213727</v>
      </c>
    </row>
    <row r="1905" spans="1:4">
      <c r="A1905" s="1" t="s">
        <v>1904</v>
      </c>
      <c r="B1905" s="1">
        <v>20866229</v>
      </c>
      <c r="C1905" s="1">
        <v>8</v>
      </c>
      <c r="D1905" s="1">
        <v>213726</v>
      </c>
    </row>
    <row r="1906" spans="1:4">
      <c r="A1906" s="1" t="s">
        <v>1905</v>
      </c>
      <c r="B1906" s="1">
        <v>20871094</v>
      </c>
      <c r="C1906" s="1">
        <v>21</v>
      </c>
      <c r="D1906" s="1">
        <v>213725</v>
      </c>
    </row>
    <row r="1907" spans="1:4">
      <c r="A1907" s="1" t="s">
        <v>1906</v>
      </c>
      <c r="B1907" s="1">
        <v>20871926</v>
      </c>
      <c r="C1907" s="1">
        <v>26</v>
      </c>
      <c r="D1907" s="1">
        <v>213724</v>
      </c>
    </row>
    <row r="1908" spans="1:4">
      <c r="A1908" s="1" t="s">
        <v>1907</v>
      </c>
      <c r="B1908" s="1">
        <v>20885658</v>
      </c>
      <c r="C1908" s="1">
        <v>11</v>
      </c>
      <c r="D1908" s="1">
        <v>217797</v>
      </c>
    </row>
    <row r="1909" spans="1:4">
      <c r="A1909" s="1" t="s">
        <v>1908</v>
      </c>
      <c r="B1909" s="1">
        <v>20891701</v>
      </c>
      <c r="C1909" s="1">
        <v>11</v>
      </c>
      <c r="D1909" s="1">
        <v>213723</v>
      </c>
    </row>
    <row r="1910" spans="1:4">
      <c r="A1910" s="1" t="s">
        <v>1909</v>
      </c>
      <c r="B1910" s="1">
        <v>20893495</v>
      </c>
      <c r="C1910" s="1">
        <v>8</v>
      </c>
      <c r="D1910" s="1">
        <v>213721</v>
      </c>
    </row>
    <row r="1911" spans="1:4">
      <c r="A1911" s="1" t="s">
        <v>1910</v>
      </c>
      <c r="B1911" s="1">
        <v>20899151</v>
      </c>
      <c r="C1911" s="1">
        <v>12</v>
      </c>
      <c r="D1911" s="1">
        <v>213720</v>
      </c>
    </row>
    <row r="1912" spans="1:4">
      <c r="A1912" s="1" t="s">
        <v>1911</v>
      </c>
      <c r="B1912" s="1">
        <v>93153365</v>
      </c>
      <c r="C1912" s="1">
        <v>2</v>
      </c>
      <c r="D1912" s="1">
        <v>173863</v>
      </c>
    </row>
    <row r="1913" spans="1:4">
      <c r="A1913" s="1" t="s">
        <v>1912</v>
      </c>
      <c r="B1913" s="1">
        <v>20919802</v>
      </c>
      <c r="C1913" s="1">
        <v>6</v>
      </c>
      <c r="D1913" s="1">
        <v>213716</v>
      </c>
    </row>
    <row r="1914" spans="1:4">
      <c r="A1914" s="1" t="s">
        <v>1913</v>
      </c>
      <c r="B1914" s="1">
        <v>20923005</v>
      </c>
      <c r="C1914" s="1">
        <v>9</v>
      </c>
      <c r="D1914" s="1">
        <v>213715</v>
      </c>
    </row>
    <row r="1915" spans="1:4">
      <c r="A1915" s="1" t="s">
        <v>1914</v>
      </c>
      <c r="B1915" s="1">
        <v>20934679</v>
      </c>
      <c r="C1915" s="1">
        <v>9</v>
      </c>
      <c r="D1915" s="1">
        <v>213714</v>
      </c>
    </row>
    <row r="1916" spans="1:4">
      <c r="A1916" s="1" t="s">
        <v>1915</v>
      </c>
      <c r="B1916" s="1">
        <v>20939827</v>
      </c>
      <c r="C1916" s="1">
        <v>10</v>
      </c>
      <c r="D1916" s="1">
        <v>213713</v>
      </c>
    </row>
    <row r="1917" spans="1:4">
      <c r="A1917" s="1" t="s">
        <v>1916</v>
      </c>
      <c r="B1917" s="1">
        <v>20942424</v>
      </c>
      <c r="C1917" s="1">
        <v>16</v>
      </c>
      <c r="D1917" s="1">
        <v>213712</v>
      </c>
    </row>
    <row r="1918" spans="1:4">
      <c r="A1918" s="1" t="s">
        <v>1917</v>
      </c>
      <c r="B1918" s="1">
        <v>20943742</v>
      </c>
      <c r="C1918" s="1">
        <v>9</v>
      </c>
      <c r="D1918" s="1">
        <v>213711</v>
      </c>
    </row>
    <row r="1919" spans="1:4">
      <c r="A1919" s="1" t="s">
        <v>1918</v>
      </c>
      <c r="B1919" s="1">
        <v>20949209</v>
      </c>
      <c r="C1919" s="1">
        <v>11</v>
      </c>
      <c r="D1919" s="1">
        <v>213710</v>
      </c>
    </row>
    <row r="1920" spans="1:4">
      <c r="A1920" s="1" t="s">
        <v>1919</v>
      </c>
      <c r="B1920" s="1">
        <v>20949848</v>
      </c>
      <c r="C1920" s="1">
        <v>23</v>
      </c>
      <c r="D1920" s="1">
        <v>213709</v>
      </c>
    </row>
    <row r="1921" spans="1:4">
      <c r="A1921" s="1" t="s">
        <v>1920</v>
      </c>
      <c r="B1921" s="1">
        <v>20966575</v>
      </c>
      <c r="C1921" s="1">
        <v>22</v>
      </c>
      <c r="D1921" s="1">
        <v>213708</v>
      </c>
    </row>
    <row r="1922" spans="1:4">
      <c r="A1922" s="1" t="s">
        <v>1921</v>
      </c>
      <c r="B1922" s="1">
        <v>20967261</v>
      </c>
      <c r="C1922" s="1">
        <v>7</v>
      </c>
      <c r="D1922" s="1">
        <v>213707</v>
      </c>
    </row>
    <row r="1923" spans="1:4">
      <c r="A1923" s="1" t="s">
        <v>1922</v>
      </c>
      <c r="B1923" s="1">
        <v>20983507</v>
      </c>
      <c r="C1923" s="1">
        <v>12</v>
      </c>
      <c r="D1923" s="1">
        <v>213706</v>
      </c>
    </row>
    <row r="1924" spans="1:4">
      <c r="A1924" s="1" t="s">
        <v>1923</v>
      </c>
      <c r="B1924" s="1">
        <v>21005645</v>
      </c>
      <c r="C1924" s="1">
        <v>10</v>
      </c>
      <c r="D1924" s="1">
        <v>213705</v>
      </c>
    </row>
    <row r="1925" spans="1:4">
      <c r="A1925" s="1" t="s">
        <v>1924</v>
      </c>
      <c r="B1925" s="1">
        <v>21053256</v>
      </c>
      <c r="C1925" s="1">
        <v>31</v>
      </c>
      <c r="D1925" s="1">
        <v>213704</v>
      </c>
    </row>
    <row r="1926" spans="1:4">
      <c r="A1926" s="1" t="s">
        <v>1925</v>
      </c>
      <c r="B1926" s="1">
        <v>21056255</v>
      </c>
      <c r="C1926" s="1">
        <v>9</v>
      </c>
      <c r="D1926" s="1">
        <v>213703</v>
      </c>
    </row>
    <row r="1927" spans="1:4">
      <c r="A1927" s="1" t="s">
        <v>1926</v>
      </c>
      <c r="B1927" s="1">
        <v>21062902</v>
      </c>
      <c r="C1927" s="1">
        <v>12</v>
      </c>
      <c r="D1927" s="1">
        <v>213702</v>
      </c>
    </row>
    <row r="1928" spans="1:4">
      <c r="A1928" s="1" t="s">
        <v>1927</v>
      </c>
      <c r="B1928" s="1">
        <v>21075361</v>
      </c>
      <c r="C1928" s="1">
        <v>11</v>
      </c>
      <c r="D1928" s="1">
        <v>217796</v>
      </c>
    </row>
    <row r="1929" spans="1:4">
      <c r="A1929" s="1" t="s">
        <v>1928</v>
      </c>
      <c r="B1929" s="1">
        <v>21076183</v>
      </c>
      <c r="C1929" s="1">
        <v>11</v>
      </c>
      <c r="D1929" s="1">
        <v>217795</v>
      </c>
    </row>
    <row r="1930" spans="1:4">
      <c r="A1930" s="1" t="s">
        <v>1929</v>
      </c>
      <c r="B1930" s="1">
        <v>21086900</v>
      </c>
      <c r="C1930" s="1">
        <v>23</v>
      </c>
      <c r="D1930" s="1">
        <v>213700</v>
      </c>
    </row>
    <row r="1931" spans="1:4">
      <c r="A1931" s="1" t="s">
        <v>1930</v>
      </c>
      <c r="B1931" s="1">
        <v>21088405</v>
      </c>
      <c r="C1931" s="1">
        <v>1</v>
      </c>
      <c r="D1931" s="1">
        <v>159726</v>
      </c>
    </row>
    <row r="1932" spans="1:4">
      <c r="A1932" s="1" t="s">
        <v>1931</v>
      </c>
      <c r="B1932" s="1">
        <v>21092353</v>
      </c>
      <c r="C1932" s="1">
        <v>21</v>
      </c>
      <c r="D1932" s="1">
        <v>216176</v>
      </c>
    </row>
    <row r="1933" spans="1:4">
      <c r="A1933" s="1" t="s">
        <v>1932</v>
      </c>
      <c r="B1933" s="1">
        <v>21141162</v>
      </c>
      <c r="C1933" s="1">
        <v>9</v>
      </c>
      <c r="D1933" s="1">
        <v>213699</v>
      </c>
    </row>
    <row r="1934" spans="1:4">
      <c r="A1934" s="1" t="s">
        <v>1933</v>
      </c>
      <c r="B1934" s="1">
        <v>21142285</v>
      </c>
      <c r="C1934" s="1">
        <v>12</v>
      </c>
      <c r="D1934" s="1">
        <v>213698</v>
      </c>
    </row>
    <row r="1935" spans="1:4">
      <c r="A1935" s="1" t="s">
        <v>1934</v>
      </c>
      <c r="B1935" s="1">
        <v>21198672</v>
      </c>
      <c r="C1935" s="1">
        <v>19</v>
      </c>
      <c r="D1935" s="1">
        <v>213697</v>
      </c>
    </row>
    <row r="1936" spans="1:4">
      <c r="A1936" s="1" t="s">
        <v>1935</v>
      </c>
      <c r="B1936" s="1">
        <v>21253903</v>
      </c>
      <c r="C1936" s="1">
        <v>4</v>
      </c>
      <c r="D1936" s="1">
        <v>213696</v>
      </c>
    </row>
    <row r="1937" spans="1:4">
      <c r="A1937" s="1" t="s">
        <v>1936</v>
      </c>
      <c r="B1937" s="1">
        <v>21258701</v>
      </c>
      <c r="C1937" s="1">
        <v>13</v>
      </c>
      <c r="D1937" s="1">
        <v>213695</v>
      </c>
    </row>
    <row r="1938" spans="1:4">
      <c r="A1938" s="1" t="s">
        <v>1937</v>
      </c>
      <c r="B1938" s="1">
        <v>21260552</v>
      </c>
      <c r="C1938" s="1">
        <v>28</v>
      </c>
      <c r="D1938" s="1">
        <v>213694</v>
      </c>
    </row>
    <row r="1939" spans="1:4">
      <c r="A1939" s="1" t="s">
        <v>1938</v>
      </c>
      <c r="B1939" s="1">
        <v>21294500</v>
      </c>
      <c r="C1939" s="1">
        <v>7</v>
      </c>
      <c r="D1939" s="1">
        <v>216175</v>
      </c>
    </row>
    <row r="1940" spans="1:4">
      <c r="A1940" s="1" t="s">
        <v>1939</v>
      </c>
      <c r="B1940" s="1">
        <v>21298176</v>
      </c>
      <c r="C1940" s="1">
        <v>19</v>
      </c>
      <c r="D1940" s="1">
        <v>213692</v>
      </c>
    </row>
    <row r="1941" spans="1:4">
      <c r="A1941" s="1" t="s">
        <v>1940</v>
      </c>
      <c r="B1941" s="1">
        <v>21299619</v>
      </c>
      <c r="C1941" s="1">
        <v>7</v>
      </c>
      <c r="D1941" s="1">
        <v>213691</v>
      </c>
    </row>
    <row r="1942" spans="1:4">
      <c r="A1942" s="1" t="s">
        <v>1941</v>
      </c>
      <c r="B1942" s="1">
        <v>21301959</v>
      </c>
      <c r="C1942" s="1">
        <v>2</v>
      </c>
      <c r="D1942" s="1">
        <v>171856</v>
      </c>
    </row>
    <row r="1943" spans="1:4">
      <c r="A1943" s="1" t="s">
        <v>1942</v>
      </c>
      <c r="B1943" s="1">
        <v>21306387</v>
      </c>
      <c r="C1943" s="1">
        <v>8</v>
      </c>
      <c r="D1943" s="1">
        <v>213690</v>
      </c>
    </row>
    <row r="1944" spans="1:4">
      <c r="A1944" s="1" t="s">
        <v>1943</v>
      </c>
      <c r="B1944" s="1">
        <v>21322712</v>
      </c>
      <c r="C1944" s="1">
        <v>2</v>
      </c>
      <c r="D1944" s="1">
        <v>171982</v>
      </c>
    </row>
    <row r="1945" spans="1:4">
      <c r="A1945" s="1" t="s">
        <v>1944</v>
      </c>
      <c r="B1945" s="1">
        <v>21335750</v>
      </c>
      <c r="C1945" s="1">
        <v>23</v>
      </c>
      <c r="D1945" s="1">
        <v>213689</v>
      </c>
    </row>
    <row r="1946" spans="1:4">
      <c r="A1946" s="1" t="s">
        <v>1945</v>
      </c>
      <c r="B1946" s="1">
        <v>21339552</v>
      </c>
      <c r="C1946" s="1">
        <v>18</v>
      </c>
      <c r="D1946" s="1">
        <v>213688</v>
      </c>
    </row>
    <row r="1947" spans="1:4">
      <c r="A1947" s="1" t="s">
        <v>1946</v>
      </c>
      <c r="B1947" s="1">
        <v>21340155</v>
      </c>
      <c r="C1947" s="1">
        <v>26</v>
      </c>
      <c r="D1947" s="1">
        <v>213687</v>
      </c>
    </row>
    <row r="1948" spans="1:4">
      <c r="A1948" s="1" t="s">
        <v>1947</v>
      </c>
      <c r="B1948" s="1">
        <v>21347423</v>
      </c>
      <c r="C1948" s="1">
        <v>4</v>
      </c>
      <c r="D1948" s="1">
        <v>213686</v>
      </c>
    </row>
    <row r="1949" spans="1:4">
      <c r="A1949" s="1" t="s">
        <v>1948</v>
      </c>
      <c r="B1949" s="1">
        <v>21349297</v>
      </c>
      <c r="C1949" s="1">
        <v>36</v>
      </c>
      <c r="D1949" s="1">
        <v>213685</v>
      </c>
    </row>
    <row r="1950" spans="1:4">
      <c r="A1950" s="1" t="s">
        <v>1949</v>
      </c>
      <c r="B1950" s="1">
        <v>21380911</v>
      </c>
      <c r="C1950" s="1">
        <v>26</v>
      </c>
      <c r="D1950" s="1">
        <v>213683</v>
      </c>
    </row>
    <row r="1951" spans="1:4">
      <c r="A1951" s="1" t="s">
        <v>1950</v>
      </c>
      <c r="B1951" s="1">
        <v>21381256</v>
      </c>
      <c r="C1951" s="1">
        <v>11</v>
      </c>
      <c r="D1951" s="1">
        <v>217794</v>
      </c>
    </row>
    <row r="1952" spans="1:4">
      <c r="A1952" s="1" t="s">
        <v>1951</v>
      </c>
      <c r="B1952" s="1">
        <v>21383984</v>
      </c>
      <c r="C1952" s="1">
        <v>35</v>
      </c>
      <c r="D1952" s="1">
        <v>213682</v>
      </c>
    </row>
    <row r="1953" spans="1:4">
      <c r="A1953" s="1" t="s">
        <v>1952</v>
      </c>
      <c r="B1953" s="1">
        <v>21386537</v>
      </c>
      <c r="C1953" s="1">
        <v>18</v>
      </c>
      <c r="D1953" s="1">
        <v>213681</v>
      </c>
    </row>
    <row r="1954" spans="1:4">
      <c r="A1954" s="1" t="s">
        <v>1953</v>
      </c>
      <c r="B1954" s="1">
        <v>323341424</v>
      </c>
      <c r="C1954" s="1">
        <v>2</v>
      </c>
      <c r="D1954" s="1">
        <v>173869</v>
      </c>
    </row>
    <row r="1955" spans="1:4">
      <c r="A1955" s="1" t="s">
        <v>1954</v>
      </c>
      <c r="B1955" s="1">
        <v>21393270</v>
      </c>
      <c r="C1955" s="1">
        <v>26</v>
      </c>
      <c r="D1955" s="1">
        <v>213679</v>
      </c>
    </row>
    <row r="1956" spans="1:4">
      <c r="A1956" s="1" t="s">
        <v>1955</v>
      </c>
      <c r="B1956" s="1">
        <v>21402268</v>
      </c>
      <c r="C1956" s="1">
        <v>12</v>
      </c>
      <c r="D1956" s="1">
        <v>213678</v>
      </c>
    </row>
    <row r="1957" spans="1:4">
      <c r="A1957" s="1" t="s">
        <v>1956</v>
      </c>
      <c r="B1957" s="1">
        <v>21403492</v>
      </c>
      <c r="C1957" s="1">
        <v>7</v>
      </c>
      <c r="D1957" s="1">
        <v>213677</v>
      </c>
    </row>
    <row r="1958" spans="1:4">
      <c r="A1958" s="1" t="s">
        <v>1957</v>
      </c>
      <c r="B1958" s="1">
        <v>21408187</v>
      </c>
      <c r="C1958" s="1">
        <v>9</v>
      </c>
      <c r="D1958" s="1">
        <v>213676</v>
      </c>
    </row>
    <row r="1959" spans="1:4">
      <c r="A1959" s="1" t="s">
        <v>1958</v>
      </c>
      <c r="B1959" s="1">
        <v>21418751</v>
      </c>
      <c r="C1959" s="1">
        <v>26</v>
      </c>
      <c r="D1959" s="1">
        <v>213675</v>
      </c>
    </row>
    <row r="1960" spans="1:4">
      <c r="A1960" s="1" t="s">
        <v>1959</v>
      </c>
      <c r="B1960" s="1">
        <v>21448085</v>
      </c>
      <c r="C1960" s="1">
        <v>22</v>
      </c>
      <c r="D1960" s="1">
        <v>213674</v>
      </c>
    </row>
    <row r="1961" spans="1:4">
      <c r="A1961" s="1" t="s">
        <v>1960</v>
      </c>
      <c r="B1961" s="1">
        <v>21478793</v>
      </c>
      <c r="C1961" s="1">
        <v>5</v>
      </c>
      <c r="D1961" s="1">
        <v>213673</v>
      </c>
    </row>
    <row r="1962" spans="1:4">
      <c r="A1962" s="1" t="s">
        <v>1961</v>
      </c>
      <c r="B1962" s="1">
        <v>21519233</v>
      </c>
      <c r="C1962" s="1">
        <v>2</v>
      </c>
      <c r="D1962" s="1">
        <v>160927</v>
      </c>
    </row>
    <row r="1963" spans="1:4">
      <c r="A1963" s="1" t="s">
        <v>1962</v>
      </c>
      <c r="B1963" s="1">
        <v>21519419</v>
      </c>
      <c r="C1963" s="1">
        <v>2</v>
      </c>
      <c r="D1963" s="1">
        <v>166687</v>
      </c>
    </row>
    <row r="1964" spans="1:4">
      <c r="A1964" s="1" t="s">
        <v>1963</v>
      </c>
      <c r="B1964" s="1">
        <v>21520348</v>
      </c>
      <c r="C1964" s="1">
        <v>43</v>
      </c>
      <c r="D1964" s="1">
        <v>213672</v>
      </c>
    </row>
    <row r="1965" spans="1:4">
      <c r="A1965" s="1" t="s">
        <v>1964</v>
      </c>
      <c r="B1965" s="1">
        <v>21523481</v>
      </c>
      <c r="C1965" s="1">
        <v>9</v>
      </c>
      <c r="D1965" s="1">
        <v>213671</v>
      </c>
    </row>
    <row r="1966" spans="1:4">
      <c r="A1966" s="1" t="s">
        <v>1965</v>
      </c>
      <c r="B1966" s="1">
        <v>21569721</v>
      </c>
      <c r="C1966" s="1">
        <v>19</v>
      </c>
      <c r="D1966" s="1">
        <v>213670</v>
      </c>
    </row>
    <row r="1967" spans="1:4">
      <c r="A1967" s="1" t="s">
        <v>1966</v>
      </c>
      <c r="B1967" s="1">
        <v>21570575</v>
      </c>
      <c r="C1967" s="1">
        <v>26</v>
      </c>
      <c r="D1967" s="1">
        <v>213669</v>
      </c>
    </row>
    <row r="1968" spans="1:4">
      <c r="A1968" s="1" t="s">
        <v>1967</v>
      </c>
      <c r="B1968" s="1">
        <v>21573091</v>
      </c>
      <c r="C1968" s="1">
        <v>29</v>
      </c>
      <c r="D1968" s="1">
        <v>213668</v>
      </c>
    </row>
    <row r="1969" spans="1:4">
      <c r="A1969" s="1" t="s">
        <v>1968</v>
      </c>
      <c r="B1969" s="1">
        <v>21578148</v>
      </c>
      <c r="C1969" s="1">
        <v>47</v>
      </c>
      <c r="D1969" s="1">
        <v>217793</v>
      </c>
    </row>
    <row r="1970" spans="1:4">
      <c r="A1970" s="1" t="s">
        <v>1969</v>
      </c>
      <c r="B1970" s="1">
        <v>21583159</v>
      </c>
      <c r="C1970" s="1">
        <v>23</v>
      </c>
      <c r="D1970" s="1">
        <v>213667</v>
      </c>
    </row>
    <row r="1971" spans="1:4">
      <c r="A1971" s="1" t="s">
        <v>1970</v>
      </c>
      <c r="B1971" s="1">
        <v>21591219</v>
      </c>
      <c r="C1971" s="1">
        <v>9</v>
      </c>
      <c r="D1971" s="1">
        <v>213666</v>
      </c>
    </row>
    <row r="1972" spans="1:4">
      <c r="A1972" s="1" t="s">
        <v>1971</v>
      </c>
      <c r="B1972" s="1">
        <v>21603548</v>
      </c>
      <c r="C1972" s="1">
        <v>2</v>
      </c>
      <c r="D1972" s="1">
        <v>171912</v>
      </c>
    </row>
    <row r="1973" spans="1:4">
      <c r="A1973" s="1" t="s">
        <v>1972</v>
      </c>
      <c r="B1973" s="1">
        <v>21613680</v>
      </c>
      <c r="C1973" s="1">
        <v>11</v>
      </c>
      <c r="D1973" s="1">
        <v>213665</v>
      </c>
    </row>
    <row r="1974" spans="1:4">
      <c r="A1974" s="1" t="s">
        <v>1973</v>
      </c>
      <c r="B1974" s="1">
        <v>21651740</v>
      </c>
      <c r="C1974" s="1">
        <v>27</v>
      </c>
      <c r="D1974" s="1">
        <v>213663</v>
      </c>
    </row>
    <row r="1975" spans="1:4">
      <c r="A1975" s="1" t="s">
        <v>1974</v>
      </c>
      <c r="B1975" s="1">
        <v>21656351</v>
      </c>
      <c r="C1975" s="1">
        <v>23</v>
      </c>
      <c r="D1975" s="1">
        <v>213662</v>
      </c>
    </row>
    <row r="1976" spans="1:4">
      <c r="A1976" s="1" t="s">
        <v>1975</v>
      </c>
      <c r="B1976" s="1">
        <v>21669667</v>
      </c>
      <c r="C1976" s="1">
        <v>8</v>
      </c>
      <c r="D1976" s="1">
        <v>213661</v>
      </c>
    </row>
    <row r="1977" spans="1:4">
      <c r="A1977" s="1" t="s">
        <v>1976</v>
      </c>
      <c r="B1977" s="1">
        <v>21684970</v>
      </c>
      <c r="C1977" s="1">
        <v>22</v>
      </c>
      <c r="D1977" s="1">
        <v>216174</v>
      </c>
    </row>
    <row r="1978" spans="1:4">
      <c r="A1978" s="1" t="s">
        <v>1977</v>
      </c>
      <c r="B1978" s="1">
        <v>21688963</v>
      </c>
      <c r="C1978" s="1">
        <v>24</v>
      </c>
      <c r="D1978" s="1">
        <v>213660</v>
      </c>
    </row>
    <row r="1979" spans="1:4">
      <c r="A1979" s="1" t="s">
        <v>1978</v>
      </c>
      <c r="B1979" s="1">
        <v>21701433</v>
      </c>
      <c r="C1979" s="1">
        <v>18</v>
      </c>
      <c r="D1979" s="1">
        <v>213659</v>
      </c>
    </row>
    <row r="1980" spans="1:4">
      <c r="A1980" s="1" t="s">
        <v>1979</v>
      </c>
      <c r="B1980" s="1">
        <v>21736848</v>
      </c>
      <c r="C1980" s="1">
        <v>2</v>
      </c>
      <c r="D1980" s="1">
        <v>160540</v>
      </c>
    </row>
    <row r="1981" spans="1:4">
      <c r="A1981" s="1" t="s">
        <v>1980</v>
      </c>
      <c r="B1981" s="1">
        <v>21737628</v>
      </c>
      <c r="C1981" s="1">
        <v>31</v>
      </c>
      <c r="D1981" s="1">
        <v>213658</v>
      </c>
    </row>
    <row r="1982" spans="1:4">
      <c r="A1982" s="1" t="s">
        <v>1981</v>
      </c>
      <c r="B1982" s="1">
        <v>21766058</v>
      </c>
      <c r="C1982" s="1">
        <v>7</v>
      </c>
      <c r="D1982" s="1">
        <v>213657</v>
      </c>
    </row>
    <row r="1983" spans="1:4">
      <c r="A1983" s="1" t="s">
        <v>1982</v>
      </c>
      <c r="B1983" s="1">
        <v>21784841</v>
      </c>
      <c r="C1983" s="1">
        <v>9</v>
      </c>
      <c r="D1983" s="1">
        <v>213656</v>
      </c>
    </row>
    <row r="1984" spans="1:4">
      <c r="A1984" s="1" t="s">
        <v>1983</v>
      </c>
      <c r="B1984" s="1">
        <v>21786954</v>
      </c>
      <c r="C1984" s="1">
        <v>21</v>
      </c>
      <c r="D1984" s="1">
        <v>213651</v>
      </c>
    </row>
    <row r="1985" spans="1:4">
      <c r="A1985" s="1" t="s">
        <v>1984</v>
      </c>
      <c r="B1985" s="1">
        <v>21799949</v>
      </c>
      <c r="C1985" s="1">
        <v>27</v>
      </c>
      <c r="D1985" s="1">
        <v>213650</v>
      </c>
    </row>
    <row r="1986" spans="1:4">
      <c r="A1986" s="1" t="s">
        <v>1985</v>
      </c>
      <c r="B1986" s="1">
        <v>21800797</v>
      </c>
      <c r="C1986" s="1">
        <v>13</v>
      </c>
      <c r="D1986" s="1">
        <v>213649</v>
      </c>
    </row>
    <row r="1987" spans="1:4">
      <c r="A1987" s="1" t="s">
        <v>1986</v>
      </c>
      <c r="B1987" s="1">
        <v>21811526</v>
      </c>
      <c r="C1987" s="1">
        <v>32</v>
      </c>
      <c r="D1987" s="1">
        <v>216173</v>
      </c>
    </row>
    <row r="1988" spans="1:4">
      <c r="A1988" s="1" t="s">
        <v>1987</v>
      </c>
      <c r="B1988" s="1">
        <v>21884588</v>
      </c>
      <c r="C1988" s="1">
        <v>10</v>
      </c>
      <c r="D1988" s="1">
        <v>213648</v>
      </c>
    </row>
    <row r="1989" spans="1:4">
      <c r="A1989" s="1" t="s">
        <v>1988</v>
      </c>
      <c r="B1989" s="1">
        <v>21907248</v>
      </c>
      <c r="C1989" s="1">
        <v>25</v>
      </c>
      <c r="D1989" s="1">
        <v>213647</v>
      </c>
    </row>
    <row r="1990" spans="1:4">
      <c r="A1990" s="1" t="s">
        <v>1989</v>
      </c>
      <c r="B1990" s="1">
        <v>21910181</v>
      </c>
      <c r="C1990" s="1">
        <v>8</v>
      </c>
      <c r="D1990" s="1">
        <v>213646</v>
      </c>
    </row>
    <row r="1991" spans="1:4">
      <c r="A1991" s="1" t="s">
        <v>1990</v>
      </c>
      <c r="B1991" s="1">
        <v>21910395</v>
      </c>
      <c r="C1991" s="1">
        <v>34</v>
      </c>
      <c r="D1991" s="1">
        <v>213645</v>
      </c>
    </row>
    <row r="1992" spans="1:4">
      <c r="A1992" s="1" t="s">
        <v>1991</v>
      </c>
      <c r="B1992" s="1">
        <v>21914936</v>
      </c>
      <c r="C1992" s="1">
        <v>28</v>
      </c>
      <c r="D1992" s="1">
        <v>213644</v>
      </c>
    </row>
    <row r="1993" spans="1:4">
      <c r="A1993" s="1" t="s">
        <v>1992</v>
      </c>
      <c r="B1993" s="1">
        <v>21928161</v>
      </c>
      <c r="C1993" s="1">
        <v>23</v>
      </c>
      <c r="D1993" s="1">
        <v>213642</v>
      </c>
    </row>
    <row r="1994" spans="1:4">
      <c r="A1994" s="1" t="s">
        <v>1993</v>
      </c>
      <c r="B1994" s="1">
        <v>21935325</v>
      </c>
      <c r="C1994" s="1">
        <v>26</v>
      </c>
      <c r="D1994" s="1">
        <v>213641</v>
      </c>
    </row>
    <row r="1995" spans="1:4">
      <c r="A1995" s="1" t="s">
        <v>1994</v>
      </c>
      <c r="B1995" s="1">
        <v>21953442</v>
      </c>
      <c r="C1995" s="1">
        <v>38</v>
      </c>
      <c r="D1995" s="1">
        <v>213640</v>
      </c>
    </row>
    <row r="1996" spans="1:4">
      <c r="A1996" s="1" t="s">
        <v>1995</v>
      </c>
      <c r="B1996" s="1">
        <v>21954608</v>
      </c>
      <c r="C1996" s="1">
        <v>26</v>
      </c>
      <c r="D1996" s="1">
        <v>213639</v>
      </c>
    </row>
    <row r="1997" spans="1:4">
      <c r="A1997" s="1" t="s">
        <v>1996</v>
      </c>
      <c r="B1997" s="1">
        <v>21961322</v>
      </c>
      <c r="C1997" s="1">
        <v>4</v>
      </c>
      <c r="D1997" s="1">
        <v>213637</v>
      </c>
    </row>
    <row r="1998" spans="1:4">
      <c r="A1998" s="1" t="s">
        <v>1996</v>
      </c>
      <c r="B1998" s="1">
        <v>21961323</v>
      </c>
      <c r="C1998" s="1">
        <v>4</v>
      </c>
      <c r="D1998" s="1">
        <v>213634</v>
      </c>
    </row>
    <row r="1999" spans="1:4">
      <c r="A1999" s="1" t="s">
        <v>1997</v>
      </c>
      <c r="B1999" s="1">
        <v>21967135</v>
      </c>
      <c r="C1999" s="1">
        <v>26</v>
      </c>
      <c r="D1999" s="1">
        <v>213633</v>
      </c>
    </row>
    <row r="2000" spans="1:4">
      <c r="A2000" s="1" t="s">
        <v>1998</v>
      </c>
      <c r="B2000" s="1">
        <v>21972300</v>
      </c>
      <c r="C2000" s="1">
        <v>13</v>
      </c>
      <c r="D2000" s="1">
        <v>213632</v>
      </c>
    </row>
    <row r="2001" spans="1:4">
      <c r="A2001" s="1" t="s">
        <v>1999</v>
      </c>
      <c r="B2001" s="1">
        <v>21985252</v>
      </c>
      <c r="C2001" s="1">
        <v>11</v>
      </c>
      <c r="D2001" s="1">
        <v>217792</v>
      </c>
    </row>
    <row r="2002" spans="1:4">
      <c r="A2002" s="1" t="s">
        <v>2000</v>
      </c>
      <c r="B2002" s="1">
        <v>21992751</v>
      </c>
      <c r="C2002" s="1">
        <v>4</v>
      </c>
      <c r="D2002" s="1">
        <v>213631</v>
      </c>
    </row>
    <row r="2003" spans="1:4">
      <c r="A2003" s="1" t="s">
        <v>2001</v>
      </c>
      <c r="B2003" s="1">
        <v>22004787</v>
      </c>
      <c r="C2003" s="1">
        <v>8</v>
      </c>
      <c r="D2003" s="1">
        <v>213630</v>
      </c>
    </row>
    <row r="2004" spans="1:4">
      <c r="A2004" s="1" t="s">
        <v>2002</v>
      </c>
      <c r="B2004" s="1">
        <v>22026351</v>
      </c>
      <c r="C2004" s="1">
        <v>21</v>
      </c>
      <c r="D2004" s="1">
        <v>213629</v>
      </c>
    </row>
    <row r="2005" spans="1:4">
      <c r="A2005" s="1" t="s">
        <v>2003</v>
      </c>
      <c r="B2005" s="1">
        <v>22045997</v>
      </c>
      <c r="C2005" s="1">
        <v>74</v>
      </c>
      <c r="D2005" s="1">
        <v>213628</v>
      </c>
    </row>
    <row r="2006" spans="1:4">
      <c r="A2006" s="1" t="s">
        <v>2004</v>
      </c>
      <c r="B2006" s="1">
        <v>22084031</v>
      </c>
      <c r="C2006" s="1">
        <v>14</v>
      </c>
      <c r="D2006" s="1">
        <v>213626</v>
      </c>
    </row>
    <row r="2007" spans="1:4">
      <c r="A2007" s="1" t="s">
        <v>2005</v>
      </c>
      <c r="B2007" s="1">
        <v>22086538</v>
      </c>
      <c r="C2007" s="1">
        <v>23</v>
      </c>
      <c r="D2007" s="1">
        <v>213625</v>
      </c>
    </row>
    <row r="2008" spans="1:4">
      <c r="A2008" s="1" t="s">
        <v>2006</v>
      </c>
      <c r="B2008" s="1">
        <v>22091774</v>
      </c>
      <c r="C2008" s="1">
        <v>22</v>
      </c>
      <c r="D2008" s="1">
        <v>213624</v>
      </c>
    </row>
    <row r="2009" spans="1:4">
      <c r="A2009" s="1" t="s">
        <v>2007</v>
      </c>
      <c r="B2009" s="1">
        <v>22097438</v>
      </c>
      <c r="C2009" s="1">
        <v>19</v>
      </c>
      <c r="D2009" s="1">
        <v>213623</v>
      </c>
    </row>
    <row r="2010" spans="1:4">
      <c r="A2010" s="1" t="s">
        <v>2008</v>
      </c>
      <c r="B2010" s="1">
        <v>22098183</v>
      </c>
      <c r="C2010" s="1">
        <v>24</v>
      </c>
      <c r="D2010" s="1">
        <v>213622</v>
      </c>
    </row>
    <row r="2011" spans="1:4">
      <c r="A2011" s="1" t="s">
        <v>2009</v>
      </c>
      <c r="B2011" s="1">
        <v>22111419</v>
      </c>
      <c r="C2011" s="1">
        <v>12</v>
      </c>
      <c r="D2011" s="1">
        <v>216172</v>
      </c>
    </row>
    <row r="2012" spans="1:4">
      <c r="A2012" s="1" t="s">
        <v>2010</v>
      </c>
      <c r="B2012" s="1">
        <v>22135117</v>
      </c>
      <c r="C2012" s="1">
        <v>8</v>
      </c>
      <c r="D2012" s="1">
        <v>213621</v>
      </c>
    </row>
    <row r="2013" spans="1:4">
      <c r="A2013" s="1" t="s">
        <v>2011</v>
      </c>
      <c r="B2013" s="1">
        <v>22145787</v>
      </c>
      <c r="C2013" s="1">
        <v>11</v>
      </c>
      <c r="D2013" s="1">
        <v>217791</v>
      </c>
    </row>
    <row r="2014" spans="1:4">
      <c r="A2014" s="1" t="s">
        <v>2012</v>
      </c>
      <c r="B2014" s="1">
        <v>22149687</v>
      </c>
      <c r="C2014" s="1">
        <v>6</v>
      </c>
      <c r="D2014" s="1">
        <v>213619</v>
      </c>
    </row>
    <row r="2015" spans="1:4">
      <c r="A2015" s="1" t="s">
        <v>2013</v>
      </c>
      <c r="B2015" s="1">
        <v>22183073</v>
      </c>
      <c r="C2015" s="1">
        <v>9</v>
      </c>
      <c r="D2015" s="1">
        <v>213618</v>
      </c>
    </row>
    <row r="2016" spans="1:4">
      <c r="A2016" s="1" t="s">
        <v>2014</v>
      </c>
      <c r="B2016" s="1">
        <v>22193017</v>
      </c>
      <c r="C2016" s="1">
        <v>17</v>
      </c>
      <c r="D2016" s="1">
        <v>216171</v>
      </c>
    </row>
    <row r="2017" spans="1:4">
      <c r="A2017" s="1" t="s">
        <v>2015</v>
      </c>
      <c r="B2017" s="1">
        <v>22195053</v>
      </c>
      <c r="C2017" s="1">
        <v>18</v>
      </c>
      <c r="D2017" s="1">
        <v>213617</v>
      </c>
    </row>
    <row r="2018" spans="1:4">
      <c r="A2018" s="1" t="s">
        <v>2016</v>
      </c>
      <c r="B2018" s="1">
        <v>22208429</v>
      </c>
      <c r="C2018" s="1">
        <v>2</v>
      </c>
      <c r="D2018" s="1">
        <v>161025</v>
      </c>
    </row>
    <row r="2019" spans="1:4">
      <c r="A2019" s="1" t="s">
        <v>2017</v>
      </c>
      <c r="B2019" s="1">
        <v>22235809</v>
      </c>
      <c r="C2019" s="1">
        <v>16</v>
      </c>
      <c r="D2019" s="1">
        <v>213616</v>
      </c>
    </row>
    <row r="2020" spans="1:4">
      <c r="A2020" s="1" t="s">
        <v>2018</v>
      </c>
      <c r="B2020" s="1">
        <v>22247392</v>
      </c>
      <c r="C2020" s="1">
        <v>15</v>
      </c>
      <c r="D2020" s="1">
        <v>213615</v>
      </c>
    </row>
    <row r="2021" spans="1:4">
      <c r="A2021" s="1" t="s">
        <v>2019</v>
      </c>
      <c r="B2021" s="1">
        <v>22247594</v>
      </c>
      <c r="C2021" s="1">
        <v>11</v>
      </c>
      <c r="D2021" s="1">
        <v>213614</v>
      </c>
    </row>
    <row r="2022" spans="1:4">
      <c r="A2022" s="1" t="s">
        <v>2020</v>
      </c>
      <c r="B2022" s="1">
        <v>22265928</v>
      </c>
      <c r="C2022" s="1">
        <v>31</v>
      </c>
      <c r="D2022" s="1">
        <v>213613</v>
      </c>
    </row>
    <row r="2023" spans="1:4">
      <c r="A2023" s="1" t="s">
        <v>2021</v>
      </c>
      <c r="B2023" s="1">
        <v>22387045</v>
      </c>
      <c r="C2023" s="1">
        <v>9</v>
      </c>
      <c r="D2023" s="1">
        <v>213612</v>
      </c>
    </row>
    <row r="2024" spans="1:4">
      <c r="A2024" s="1" t="s">
        <v>2022</v>
      </c>
      <c r="B2024" s="1">
        <v>22403483</v>
      </c>
      <c r="C2024" s="1">
        <v>16</v>
      </c>
      <c r="D2024" s="1">
        <v>213610</v>
      </c>
    </row>
    <row r="2025" spans="1:4">
      <c r="A2025" s="1" t="s">
        <v>2023</v>
      </c>
      <c r="B2025" s="1">
        <v>22419362</v>
      </c>
      <c r="C2025" s="1">
        <v>24</v>
      </c>
      <c r="D2025" s="1">
        <v>213609</v>
      </c>
    </row>
    <row r="2026" spans="1:4">
      <c r="A2026" s="1" t="s">
        <v>2024</v>
      </c>
      <c r="B2026" s="1">
        <v>22438137</v>
      </c>
      <c r="C2026" s="1">
        <v>7</v>
      </c>
      <c r="D2026" s="1">
        <v>213608</v>
      </c>
    </row>
    <row r="2027" spans="1:4">
      <c r="A2027" s="1" t="s">
        <v>2025</v>
      </c>
      <c r="B2027" s="1">
        <v>22490918</v>
      </c>
      <c r="C2027" s="1">
        <v>23</v>
      </c>
      <c r="D2027" s="1">
        <v>213607</v>
      </c>
    </row>
    <row r="2028" spans="1:4">
      <c r="A2028" s="1" t="s">
        <v>2026</v>
      </c>
      <c r="B2028" s="1">
        <v>266983623</v>
      </c>
      <c r="C2028" s="1">
        <v>3</v>
      </c>
      <c r="D2028" s="1">
        <v>173874</v>
      </c>
    </row>
    <row r="2029" spans="1:4">
      <c r="A2029" s="1" t="s">
        <v>2027</v>
      </c>
      <c r="B2029" s="1">
        <v>22549013</v>
      </c>
      <c r="C2029" s="1">
        <v>23</v>
      </c>
      <c r="D2029" s="1">
        <v>213605</v>
      </c>
    </row>
    <row r="2030" spans="1:4">
      <c r="A2030" s="1" t="s">
        <v>2028</v>
      </c>
      <c r="B2030" s="1">
        <v>22621519</v>
      </c>
      <c r="C2030" s="1">
        <v>2</v>
      </c>
      <c r="D2030" s="1">
        <v>171965</v>
      </c>
    </row>
    <row r="2031" spans="1:4">
      <c r="A2031" s="1" t="s">
        <v>2029</v>
      </c>
      <c r="B2031" s="1">
        <v>22643550</v>
      </c>
      <c r="C2031" s="1">
        <v>27</v>
      </c>
      <c r="D2031" s="1">
        <v>213603</v>
      </c>
    </row>
    <row r="2032" spans="1:4">
      <c r="A2032" s="1" t="s">
        <v>2030</v>
      </c>
      <c r="B2032" s="1">
        <v>338952799</v>
      </c>
      <c r="C2032" s="1">
        <v>2</v>
      </c>
      <c r="D2032" s="1">
        <v>173898</v>
      </c>
    </row>
    <row r="2033" spans="1:4">
      <c r="A2033" s="1" t="s">
        <v>2031</v>
      </c>
      <c r="B2033" s="1">
        <v>22659288</v>
      </c>
      <c r="C2033" s="1">
        <v>12</v>
      </c>
      <c r="D2033" s="1">
        <v>213601</v>
      </c>
    </row>
    <row r="2034" spans="1:4">
      <c r="A2034" s="1" t="s">
        <v>2032</v>
      </c>
      <c r="B2034" s="1">
        <v>22705334</v>
      </c>
      <c r="C2034" s="1">
        <v>5</v>
      </c>
      <c r="D2034" s="1">
        <v>213599</v>
      </c>
    </row>
    <row r="2035" spans="1:4">
      <c r="A2035" s="1" t="s">
        <v>2033</v>
      </c>
      <c r="B2035" s="1">
        <v>22713114</v>
      </c>
      <c r="C2035" s="1">
        <v>12</v>
      </c>
      <c r="D2035" s="1">
        <v>213598</v>
      </c>
    </row>
    <row r="2036" spans="1:4">
      <c r="A2036" s="1" t="s">
        <v>2034</v>
      </c>
      <c r="B2036" s="1">
        <v>22732900</v>
      </c>
      <c r="C2036" s="1">
        <v>7</v>
      </c>
      <c r="D2036" s="1">
        <v>213597</v>
      </c>
    </row>
    <row r="2037" spans="1:4">
      <c r="A2037" s="1" t="s">
        <v>2035</v>
      </c>
      <c r="B2037" s="1">
        <v>22751383</v>
      </c>
      <c r="C2037" s="1">
        <v>23</v>
      </c>
      <c r="D2037" s="1">
        <v>213596</v>
      </c>
    </row>
    <row r="2038" spans="1:4">
      <c r="A2038" s="1" t="s">
        <v>2036</v>
      </c>
      <c r="B2038" s="1">
        <v>22753743</v>
      </c>
      <c r="C2038" s="1">
        <v>23</v>
      </c>
      <c r="D2038" s="1">
        <v>213595</v>
      </c>
    </row>
    <row r="2039" spans="1:4">
      <c r="A2039" s="1" t="s">
        <v>2037</v>
      </c>
      <c r="B2039" s="1">
        <v>22753758</v>
      </c>
      <c r="C2039" s="1">
        <v>14</v>
      </c>
      <c r="D2039" s="1">
        <v>213593</v>
      </c>
    </row>
    <row r="2040" spans="1:4">
      <c r="A2040" s="1" t="s">
        <v>2038</v>
      </c>
      <c r="B2040" s="1">
        <v>281712599</v>
      </c>
      <c r="C2040" s="1">
        <v>2</v>
      </c>
      <c r="D2040" s="1">
        <v>173939</v>
      </c>
    </row>
    <row r="2041" spans="1:4">
      <c r="A2041" s="1" t="s">
        <v>2039</v>
      </c>
      <c r="B2041" s="1">
        <v>22775494</v>
      </c>
      <c r="C2041" s="1">
        <v>32</v>
      </c>
      <c r="D2041" s="1">
        <v>213591</v>
      </c>
    </row>
    <row r="2042" spans="1:4">
      <c r="A2042" s="1" t="s">
        <v>2040</v>
      </c>
      <c r="B2042" s="1">
        <v>22778014</v>
      </c>
      <c r="C2042" s="1">
        <v>8</v>
      </c>
      <c r="D2042" s="1">
        <v>213590</v>
      </c>
    </row>
    <row r="2043" spans="1:4">
      <c r="A2043" s="1" t="s">
        <v>2041</v>
      </c>
      <c r="B2043" s="1">
        <v>22781741</v>
      </c>
      <c r="C2043" s="1">
        <v>15</v>
      </c>
      <c r="D2043" s="1">
        <v>213589</v>
      </c>
    </row>
    <row r="2044" spans="1:4">
      <c r="A2044" s="1" t="s">
        <v>2042</v>
      </c>
      <c r="B2044" s="1">
        <v>22790398</v>
      </c>
      <c r="C2044" s="1">
        <v>2</v>
      </c>
      <c r="D2044" s="1">
        <v>161208</v>
      </c>
    </row>
    <row r="2045" spans="1:4">
      <c r="A2045" s="1" t="s">
        <v>2043</v>
      </c>
      <c r="B2045" s="1">
        <v>22834716</v>
      </c>
      <c r="C2045" s="1">
        <v>11</v>
      </c>
      <c r="D2045" s="1">
        <v>213588</v>
      </c>
    </row>
    <row r="2046" spans="1:4">
      <c r="A2046" s="1" t="s">
        <v>2044</v>
      </c>
      <c r="B2046" s="1">
        <v>22852054</v>
      </c>
      <c r="C2046" s="1">
        <v>34</v>
      </c>
      <c r="D2046" s="1">
        <v>213587</v>
      </c>
    </row>
    <row r="2047" spans="1:4">
      <c r="A2047" s="1" t="s">
        <v>2045</v>
      </c>
      <c r="B2047" s="1">
        <v>22856111</v>
      </c>
      <c r="C2047" s="1">
        <v>23</v>
      </c>
      <c r="D2047" s="1">
        <v>213586</v>
      </c>
    </row>
    <row r="2048" spans="1:4">
      <c r="A2048" s="1" t="s">
        <v>2046</v>
      </c>
      <c r="B2048" s="1">
        <v>22880759</v>
      </c>
      <c r="C2048" s="1">
        <v>11</v>
      </c>
      <c r="D2048" s="1">
        <v>217790</v>
      </c>
    </row>
    <row r="2049" spans="1:4">
      <c r="A2049" s="1" t="s">
        <v>2047</v>
      </c>
      <c r="B2049" s="1">
        <v>22902831</v>
      </c>
      <c r="C2049" s="1">
        <v>23</v>
      </c>
      <c r="D2049" s="1">
        <v>213585</v>
      </c>
    </row>
    <row r="2050" spans="1:4">
      <c r="A2050" s="1" t="s">
        <v>2048</v>
      </c>
      <c r="B2050" s="1">
        <v>22924487</v>
      </c>
      <c r="C2050" s="1">
        <v>16</v>
      </c>
      <c r="D2050" s="1">
        <v>213584</v>
      </c>
    </row>
    <row r="2051" spans="1:4">
      <c r="A2051" s="1" t="s">
        <v>2049</v>
      </c>
      <c r="B2051" s="1">
        <v>22936846</v>
      </c>
      <c r="C2051" s="1">
        <v>1</v>
      </c>
      <c r="D2051" s="1">
        <v>160409</v>
      </c>
    </row>
    <row r="2052" spans="1:4">
      <c r="A2052" s="1" t="s">
        <v>2050</v>
      </c>
      <c r="B2052" s="1">
        <v>22940889</v>
      </c>
      <c r="C2052" s="1">
        <v>28</v>
      </c>
      <c r="D2052" s="1">
        <v>213583</v>
      </c>
    </row>
    <row r="2053" spans="1:4">
      <c r="A2053" s="1" t="s">
        <v>2051</v>
      </c>
      <c r="B2053" s="1">
        <v>22952415</v>
      </c>
      <c r="C2053" s="1">
        <v>7</v>
      </c>
      <c r="D2053" s="1">
        <v>213582</v>
      </c>
    </row>
    <row r="2054" spans="1:4">
      <c r="A2054" s="1" t="s">
        <v>2052</v>
      </c>
      <c r="B2054" s="1">
        <v>22994255</v>
      </c>
      <c r="C2054" s="1">
        <v>8</v>
      </c>
      <c r="D2054" s="1">
        <v>213581</v>
      </c>
    </row>
    <row r="2055" spans="1:4">
      <c r="A2055" s="1" t="s">
        <v>2053</v>
      </c>
      <c r="B2055" s="1">
        <v>23011936</v>
      </c>
      <c r="C2055" s="1">
        <v>22</v>
      </c>
      <c r="D2055" s="1">
        <v>213580</v>
      </c>
    </row>
    <row r="2056" spans="1:4">
      <c r="A2056" s="1" t="s">
        <v>2054</v>
      </c>
      <c r="B2056" s="1">
        <v>23014890</v>
      </c>
      <c r="C2056" s="1">
        <v>24</v>
      </c>
      <c r="D2056" s="1">
        <v>213579</v>
      </c>
    </row>
    <row r="2057" spans="1:4">
      <c r="A2057" s="1" t="s">
        <v>2055</v>
      </c>
      <c r="B2057" s="1">
        <v>23062376</v>
      </c>
      <c r="C2057" s="1">
        <v>8</v>
      </c>
      <c r="D2057" s="1">
        <v>213578</v>
      </c>
    </row>
    <row r="2058" spans="1:4">
      <c r="A2058" s="1" t="s">
        <v>2056</v>
      </c>
      <c r="B2058" s="1">
        <v>23065473</v>
      </c>
      <c r="C2058" s="1">
        <v>11</v>
      </c>
      <c r="D2058" s="1">
        <v>217789</v>
      </c>
    </row>
    <row r="2059" spans="1:4">
      <c r="A2059" s="1" t="s">
        <v>2057</v>
      </c>
      <c r="B2059" s="1">
        <v>23068602</v>
      </c>
      <c r="C2059" s="1">
        <v>2</v>
      </c>
      <c r="D2059" s="1">
        <v>171832</v>
      </c>
    </row>
    <row r="2060" spans="1:4">
      <c r="A2060" s="1" t="s">
        <v>2058</v>
      </c>
      <c r="B2060" s="1">
        <v>23071449</v>
      </c>
      <c r="C2060" s="1">
        <v>2</v>
      </c>
      <c r="D2060" s="1">
        <v>171778</v>
      </c>
    </row>
    <row r="2061" spans="1:4">
      <c r="A2061" s="1" t="s">
        <v>2059</v>
      </c>
      <c r="B2061" s="1">
        <v>23094949</v>
      </c>
      <c r="C2061" s="1">
        <v>23</v>
      </c>
      <c r="D2061" s="1">
        <v>213577</v>
      </c>
    </row>
    <row r="2062" spans="1:4">
      <c r="A2062" s="1" t="s">
        <v>2060</v>
      </c>
      <c r="B2062" s="1">
        <v>23113801</v>
      </c>
      <c r="C2062" s="1">
        <v>39</v>
      </c>
      <c r="D2062" s="1">
        <v>213576</v>
      </c>
    </row>
    <row r="2063" spans="1:4">
      <c r="A2063" s="1" t="s">
        <v>2061</v>
      </c>
      <c r="B2063" s="1">
        <v>23121120</v>
      </c>
      <c r="C2063" s="1">
        <v>19</v>
      </c>
      <c r="D2063" s="1">
        <v>213575</v>
      </c>
    </row>
    <row r="2064" spans="1:4">
      <c r="A2064" s="1" t="s">
        <v>2062</v>
      </c>
      <c r="B2064" s="1">
        <v>23123618</v>
      </c>
      <c r="C2064" s="1">
        <v>30</v>
      </c>
      <c r="D2064" s="1">
        <v>213574</v>
      </c>
    </row>
    <row r="2065" spans="1:4">
      <c r="A2065" s="1" t="s">
        <v>2063</v>
      </c>
      <c r="B2065" s="1">
        <v>23127461</v>
      </c>
      <c r="C2065" s="1">
        <v>9</v>
      </c>
      <c r="D2065" s="1">
        <v>213573</v>
      </c>
    </row>
    <row r="2066" spans="1:4">
      <c r="A2066" s="1" t="s">
        <v>2064</v>
      </c>
      <c r="B2066" s="1">
        <v>23147348</v>
      </c>
      <c r="C2066" s="1">
        <v>23</v>
      </c>
      <c r="D2066" s="1">
        <v>213572</v>
      </c>
    </row>
    <row r="2067" spans="1:4">
      <c r="A2067" s="1" t="s">
        <v>2065</v>
      </c>
      <c r="B2067" s="1">
        <v>23178728</v>
      </c>
      <c r="C2067" s="1">
        <v>12</v>
      </c>
      <c r="D2067" s="1">
        <v>213571</v>
      </c>
    </row>
    <row r="2068" spans="1:4">
      <c r="A2068" s="1" t="s">
        <v>2066</v>
      </c>
      <c r="B2068" s="1">
        <v>23180175</v>
      </c>
      <c r="C2068" s="1">
        <v>9</v>
      </c>
      <c r="D2068" s="1">
        <v>213570</v>
      </c>
    </row>
    <row r="2069" spans="1:4">
      <c r="A2069" s="1" t="s">
        <v>2067</v>
      </c>
      <c r="B2069" s="1">
        <v>23196652</v>
      </c>
      <c r="C2069" s="1">
        <v>8</v>
      </c>
      <c r="D2069" s="1">
        <v>213569</v>
      </c>
    </row>
    <row r="2070" spans="1:4">
      <c r="A2070" s="1" t="s">
        <v>2068</v>
      </c>
      <c r="B2070" s="1">
        <v>23206732</v>
      </c>
      <c r="C2070" s="1">
        <v>33</v>
      </c>
      <c r="D2070" s="1">
        <v>213568</v>
      </c>
    </row>
    <row r="2071" spans="1:4">
      <c r="A2071" s="1" t="s">
        <v>2069</v>
      </c>
      <c r="B2071" s="1">
        <v>23244526</v>
      </c>
      <c r="C2071" s="1">
        <v>26</v>
      </c>
      <c r="D2071" s="1">
        <v>213566</v>
      </c>
    </row>
    <row r="2072" spans="1:4">
      <c r="A2072" s="1" t="s">
        <v>2070</v>
      </c>
      <c r="B2072" s="1">
        <v>23249268</v>
      </c>
      <c r="C2072" s="1">
        <v>11</v>
      </c>
      <c r="D2072" s="1">
        <v>217788</v>
      </c>
    </row>
    <row r="2073" spans="1:4">
      <c r="A2073" s="1" t="s">
        <v>2071</v>
      </c>
      <c r="B2073" s="1">
        <v>23257460</v>
      </c>
      <c r="C2073" s="1">
        <v>15</v>
      </c>
      <c r="D2073" s="1">
        <v>213564</v>
      </c>
    </row>
    <row r="2074" spans="1:4">
      <c r="A2074" s="1" t="s">
        <v>2072</v>
      </c>
      <c r="B2074" s="1">
        <v>23320770</v>
      </c>
      <c r="C2074" s="1">
        <v>11</v>
      </c>
      <c r="D2074" s="1">
        <v>213562</v>
      </c>
    </row>
    <row r="2075" spans="1:4">
      <c r="A2075" s="1" t="s">
        <v>2073</v>
      </c>
      <c r="B2075" s="1">
        <v>23331999</v>
      </c>
      <c r="C2075" s="1">
        <v>31</v>
      </c>
      <c r="D2075" s="1">
        <v>213561</v>
      </c>
    </row>
    <row r="2076" spans="1:4">
      <c r="A2076" s="1" t="s">
        <v>2074</v>
      </c>
      <c r="B2076" s="1">
        <v>23333251</v>
      </c>
      <c r="C2076" s="1">
        <v>17</v>
      </c>
      <c r="D2076" s="1">
        <v>213560</v>
      </c>
    </row>
    <row r="2077" spans="1:4">
      <c r="A2077" s="1" t="s">
        <v>2075</v>
      </c>
      <c r="B2077" s="1">
        <v>23341350</v>
      </c>
      <c r="C2077" s="1">
        <v>28</v>
      </c>
      <c r="D2077" s="1">
        <v>213558</v>
      </c>
    </row>
    <row r="2078" spans="1:4">
      <c r="A2078" s="1" t="s">
        <v>2076</v>
      </c>
      <c r="B2078" s="1">
        <v>23343015</v>
      </c>
      <c r="C2078" s="1">
        <v>28</v>
      </c>
      <c r="D2078" s="1">
        <v>213557</v>
      </c>
    </row>
    <row r="2079" spans="1:4">
      <c r="A2079" s="1" t="s">
        <v>2077</v>
      </c>
      <c r="B2079" s="1">
        <v>23357276</v>
      </c>
      <c r="C2079" s="1">
        <v>19</v>
      </c>
      <c r="D2079" s="1">
        <v>213556</v>
      </c>
    </row>
    <row r="2080" spans="1:4">
      <c r="A2080" s="1" t="s">
        <v>2078</v>
      </c>
      <c r="B2080" s="1">
        <v>23371153</v>
      </c>
      <c r="C2080" s="1">
        <v>2</v>
      </c>
      <c r="D2080" s="1">
        <v>160871</v>
      </c>
    </row>
    <row r="2081" spans="1:4">
      <c r="A2081" s="1" t="s">
        <v>2079</v>
      </c>
      <c r="B2081" s="1">
        <v>23398547</v>
      </c>
      <c r="C2081" s="1">
        <v>8</v>
      </c>
      <c r="D2081" s="1">
        <v>213555</v>
      </c>
    </row>
    <row r="2082" spans="1:4">
      <c r="A2082" s="1" t="s">
        <v>2080</v>
      </c>
      <c r="B2082" s="1">
        <v>23422267</v>
      </c>
      <c r="C2082" s="1">
        <v>17</v>
      </c>
      <c r="D2082" s="1">
        <v>213554</v>
      </c>
    </row>
    <row r="2083" spans="1:4">
      <c r="A2083" s="1" t="s">
        <v>2081</v>
      </c>
      <c r="B2083" s="1">
        <v>23433452</v>
      </c>
      <c r="C2083" s="1">
        <v>23</v>
      </c>
      <c r="D2083" s="1">
        <v>213552</v>
      </c>
    </row>
    <row r="2084" spans="1:4">
      <c r="A2084" s="1" t="s">
        <v>2082</v>
      </c>
      <c r="B2084" s="1">
        <v>23442621</v>
      </c>
      <c r="C2084" s="1">
        <v>36</v>
      </c>
      <c r="D2084" s="1">
        <v>213551</v>
      </c>
    </row>
    <row r="2085" spans="1:4">
      <c r="A2085" s="1" t="s">
        <v>2083</v>
      </c>
      <c r="B2085" s="1">
        <v>23450739</v>
      </c>
      <c r="C2085" s="1">
        <v>18</v>
      </c>
      <c r="D2085" s="1">
        <v>213550</v>
      </c>
    </row>
    <row r="2086" spans="1:4">
      <c r="A2086" s="1" t="s">
        <v>2084</v>
      </c>
      <c r="B2086" s="1">
        <v>23466587</v>
      </c>
      <c r="C2086" s="1">
        <v>11</v>
      </c>
      <c r="D2086" s="1">
        <v>217787</v>
      </c>
    </row>
    <row r="2087" spans="1:4">
      <c r="A2087" s="1" t="s">
        <v>2085</v>
      </c>
      <c r="B2087" s="1">
        <v>23535356</v>
      </c>
      <c r="C2087" s="1">
        <v>8</v>
      </c>
      <c r="D2087" s="1">
        <v>213549</v>
      </c>
    </row>
    <row r="2088" spans="1:4">
      <c r="A2088" s="1" t="s">
        <v>2086</v>
      </c>
      <c r="B2088" s="1">
        <v>23555477</v>
      </c>
      <c r="C2088" s="1">
        <v>2</v>
      </c>
      <c r="D2088" s="1">
        <v>171896</v>
      </c>
    </row>
    <row r="2089" spans="1:4">
      <c r="A2089" s="1" t="s">
        <v>2087</v>
      </c>
      <c r="B2089" s="1">
        <v>23571182</v>
      </c>
      <c r="C2089" s="1">
        <v>9</v>
      </c>
      <c r="D2089" s="1">
        <v>213548</v>
      </c>
    </row>
    <row r="2090" spans="1:4">
      <c r="A2090" s="1" t="s">
        <v>2088</v>
      </c>
      <c r="B2090" s="1">
        <v>23588044</v>
      </c>
      <c r="C2090" s="1">
        <v>26</v>
      </c>
      <c r="D2090" s="1">
        <v>213547</v>
      </c>
    </row>
    <row r="2091" spans="1:4">
      <c r="A2091" s="1" t="s">
        <v>2089</v>
      </c>
      <c r="B2091" s="1">
        <v>23606740</v>
      </c>
      <c r="C2091" s="1">
        <v>33</v>
      </c>
      <c r="D2091" s="1">
        <v>216170</v>
      </c>
    </row>
    <row r="2092" spans="1:4">
      <c r="A2092" s="1" t="s">
        <v>2090</v>
      </c>
      <c r="B2092" s="1">
        <v>23620929</v>
      </c>
      <c r="C2092" s="1">
        <v>16</v>
      </c>
      <c r="D2092" s="1">
        <v>213546</v>
      </c>
    </row>
    <row r="2093" spans="1:4">
      <c r="A2093" s="1" t="s">
        <v>2091</v>
      </c>
      <c r="B2093" s="1">
        <v>23634413</v>
      </c>
      <c r="C2093" s="1">
        <v>25</v>
      </c>
      <c r="D2093" s="1">
        <v>213544</v>
      </c>
    </row>
    <row r="2094" spans="1:4">
      <c r="A2094" s="1" t="s">
        <v>2092</v>
      </c>
      <c r="B2094" s="1">
        <v>23649957</v>
      </c>
      <c r="C2094" s="1">
        <v>30</v>
      </c>
      <c r="D2094" s="1">
        <v>213543</v>
      </c>
    </row>
    <row r="2095" spans="1:4">
      <c r="A2095" s="1" t="s">
        <v>2093</v>
      </c>
      <c r="B2095" s="1">
        <v>23658920</v>
      </c>
      <c r="C2095" s="1">
        <v>6</v>
      </c>
      <c r="D2095" s="1">
        <v>213541</v>
      </c>
    </row>
    <row r="2096" spans="1:4">
      <c r="A2096" s="1" t="s">
        <v>2094</v>
      </c>
      <c r="B2096" s="1">
        <v>251864706</v>
      </c>
      <c r="C2096" s="1">
        <v>2</v>
      </c>
      <c r="D2096" s="1">
        <v>174033</v>
      </c>
    </row>
    <row r="2097" spans="1:4">
      <c r="A2097" s="1" t="s">
        <v>2095</v>
      </c>
      <c r="B2097" s="1">
        <v>23668492</v>
      </c>
      <c r="C2097" s="1">
        <v>18</v>
      </c>
      <c r="D2097" s="1">
        <v>213537</v>
      </c>
    </row>
    <row r="2098" spans="1:4">
      <c r="A2098" s="1" t="s">
        <v>2096</v>
      </c>
      <c r="B2098" s="1">
        <v>23690070</v>
      </c>
      <c r="C2098" s="1">
        <v>4</v>
      </c>
      <c r="D2098" s="1">
        <v>213535</v>
      </c>
    </row>
    <row r="2099" spans="1:4">
      <c r="A2099" s="1" t="s">
        <v>2097</v>
      </c>
      <c r="B2099" s="1">
        <v>23690076</v>
      </c>
      <c r="C2099" s="1">
        <v>41</v>
      </c>
      <c r="D2099" s="1">
        <v>213534</v>
      </c>
    </row>
    <row r="2100" spans="1:4">
      <c r="A2100" s="1" t="s">
        <v>2098</v>
      </c>
      <c r="B2100" s="1">
        <v>23725832</v>
      </c>
      <c r="C2100" s="1">
        <v>34</v>
      </c>
      <c r="D2100" s="1">
        <v>213532</v>
      </c>
    </row>
    <row r="2101" spans="1:4">
      <c r="A2101" s="1" t="s">
        <v>2099</v>
      </c>
      <c r="B2101" s="1">
        <v>23730234</v>
      </c>
      <c r="C2101" s="1">
        <v>21</v>
      </c>
      <c r="D2101" s="1">
        <v>213531</v>
      </c>
    </row>
    <row r="2102" spans="1:4">
      <c r="A2102" s="1" t="s">
        <v>2100</v>
      </c>
      <c r="B2102" s="1">
        <v>23760674</v>
      </c>
      <c r="C2102" s="1">
        <v>9</v>
      </c>
      <c r="D2102" s="1">
        <v>213530</v>
      </c>
    </row>
    <row r="2103" spans="1:4">
      <c r="A2103" s="1" t="s">
        <v>2101</v>
      </c>
      <c r="B2103" s="1">
        <v>23763755</v>
      </c>
      <c r="C2103" s="1">
        <v>35</v>
      </c>
      <c r="D2103" s="1">
        <v>213529</v>
      </c>
    </row>
    <row r="2104" spans="1:4">
      <c r="A2104" s="1" t="s">
        <v>2102</v>
      </c>
      <c r="B2104" s="1">
        <v>23775410</v>
      </c>
      <c r="C2104" s="1">
        <v>11</v>
      </c>
      <c r="D2104" s="1">
        <v>213528</v>
      </c>
    </row>
    <row r="2105" spans="1:4">
      <c r="A2105" s="1" t="s">
        <v>2103</v>
      </c>
      <c r="B2105" s="1">
        <v>23783105</v>
      </c>
      <c r="C2105" s="1">
        <v>8</v>
      </c>
      <c r="D2105" s="1">
        <v>213527</v>
      </c>
    </row>
    <row r="2106" spans="1:4">
      <c r="A2106" s="1" t="s">
        <v>2104</v>
      </c>
      <c r="B2106" s="1">
        <v>23791627</v>
      </c>
      <c r="C2106" s="1">
        <v>15</v>
      </c>
      <c r="D2106" s="1">
        <v>213526</v>
      </c>
    </row>
    <row r="2107" spans="1:4">
      <c r="A2107" s="1" t="s">
        <v>2105</v>
      </c>
      <c r="B2107" s="1">
        <v>23797034</v>
      </c>
      <c r="C2107" s="1">
        <v>16</v>
      </c>
      <c r="D2107" s="1">
        <v>213525</v>
      </c>
    </row>
    <row r="2108" spans="1:4">
      <c r="A2108" s="1" t="s">
        <v>2106</v>
      </c>
      <c r="B2108" s="1">
        <v>23818750</v>
      </c>
      <c r="C2108" s="1">
        <v>35</v>
      </c>
      <c r="D2108" s="1">
        <v>213524</v>
      </c>
    </row>
    <row r="2109" spans="1:4">
      <c r="A2109" s="1" t="s">
        <v>2107</v>
      </c>
      <c r="B2109" s="1">
        <v>23826428</v>
      </c>
      <c r="C2109" s="1">
        <v>20</v>
      </c>
      <c r="D2109" s="1">
        <v>216169</v>
      </c>
    </row>
    <row r="2110" spans="1:4">
      <c r="A2110" s="1" t="s">
        <v>2108</v>
      </c>
      <c r="B2110" s="1">
        <v>23854875</v>
      </c>
      <c r="C2110" s="1">
        <v>20</v>
      </c>
      <c r="D2110" s="1">
        <v>213523</v>
      </c>
    </row>
    <row r="2111" spans="1:4">
      <c r="A2111" s="1" t="s">
        <v>2109</v>
      </c>
      <c r="B2111" s="1">
        <v>23858976</v>
      </c>
      <c r="C2111" s="1">
        <v>28</v>
      </c>
      <c r="D2111" s="1">
        <v>213522</v>
      </c>
    </row>
    <row r="2112" spans="1:4">
      <c r="A2112" s="1" t="s">
        <v>2110</v>
      </c>
      <c r="B2112" s="1">
        <v>23883243</v>
      </c>
      <c r="C2112" s="1">
        <v>2</v>
      </c>
      <c r="D2112" s="1">
        <v>171989</v>
      </c>
    </row>
    <row r="2113" spans="1:4">
      <c r="A2113" s="1" t="s">
        <v>2111</v>
      </c>
      <c r="B2113" s="1">
        <v>23883625</v>
      </c>
      <c r="C2113" s="1">
        <v>26</v>
      </c>
      <c r="D2113" s="1">
        <v>213521</v>
      </c>
    </row>
    <row r="2114" spans="1:4">
      <c r="A2114" s="1" t="s">
        <v>2112</v>
      </c>
      <c r="B2114" s="1">
        <v>23884337</v>
      </c>
      <c r="C2114" s="1">
        <v>9</v>
      </c>
      <c r="D2114" s="1">
        <v>213520</v>
      </c>
    </row>
    <row r="2115" spans="1:4">
      <c r="A2115" s="1" t="s">
        <v>2113</v>
      </c>
      <c r="B2115" s="1">
        <v>23900465</v>
      </c>
      <c r="C2115" s="1">
        <v>40</v>
      </c>
      <c r="D2115" s="1">
        <v>213519</v>
      </c>
    </row>
    <row r="2116" spans="1:4">
      <c r="A2116" s="1" t="s">
        <v>2114</v>
      </c>
      <c r="B2116" s="1">
        <v>23905892</v>
      </c>
      <c r="C2116" s="1">
        <v>8</v>
      </c>
      <c r="D2116" s="1">
        <v>213518</v>
      </c>
    </row>
    <row r="2117" spans="1:4">
      <c r="A2117" s="1" t="s">
        <v>2115</v>
      </c>
      <c r="B2117" s="1">
        <v>74863449</v>
      </c>
      <c r="C2117" s="1">
        <v>2</v>
      </c>
      <c r="D2117" s="1">
        <v>174037</v>
      </c>
    </row>
    <row r="2118" spans="1:4">
      <c r="A2118" s="1" t="s">
        <v>2116</v>
      </c>
      <c r="B2118" s="1">
        <v>23956335</v>
      </c>
      <c r="C2118" s="1">
        <v>15</v>
      </c>
      <c r="D2118" s="1">
        <v>213515</v>
      </c>
    </row>
    <row r="2119" spans="1:4">
      <c r="A2119" s="1" t="s">
        <v>2117</v>
      </c>
      <c r="B2119" s="1">
        <v>23972895</v>
      </c>
      <c r="C2119" s="1">
        <v>13</v>
      </c>
      <c r="D2119" s="1">
        <v>213514</v>
      </c>
    </row>
    <row r="2120" spans="1:4">
      <c r="A2120" s="1" t="s">
        <v>2118</v>
      </c>
      <c r="B2120" s="1">
        <v>23986308</v>
      </c>
      <c r="C2120" s="1">
        <v>27</v>
      </c>
      <c r="D2120" s="1">
        <v>213511</v>
      </c>
    </row>
    <row r="2121" spans="1:4">
      <c r="A2121" s="1" t="s">
        <v>2119</v>
      </c>
      <c r="B2121" s="1">
        <v>24003815</v>
      </c>
      <c r="C2121" s="1">
        <v>16</v>
      </c>
      <c r="D2121" s="1">
        <v>157082</v>
      </c>
    </row>
    <row r="2122" spans="1:4">
      <c r="A2122" s="1" t="s">
        <v>2120</v>
      </c>
      <c r="B2122" s="1">
        <v>24005181</v>
      </c>
      <c r="C2122" s="1">
        <v>16</v>
      </c>
      <c r="D2122" s="1">
        <v>213510</v>
      </c>
    </row>
    <row r="2123" spans="1:4">
      <c r="A2123" s="1" t="s">
        <v>2121</v>
      </c>
      <c r="B2123" s="1">
        <v>24024698</v>
      </c>
      <c r="C2123" s="1">
        <v>9</v>
      </c>
      <c r="D2123" s="1">
        <v>213509</v>
      </c>
    </row>
    <row r="2124" spans="1:4">
      <c r="A2124" s="1" t="s">
        <v>2122</v>
      </c>
      <c r="B2124" s="1">
        <v>24026477</v>
      </c>
      <c r="C2124" s="1">
        <v>1</v>
      </c>
      <c r="D2124" s="1">
        <v>158909</v>
      </c>
    </row>
    <row r="2125" spans="1:4">
      <c r="A2125" s="1" t="s">
        <v>2123</v>
      </c>
      <c r="B2125" s="1">
        <v>24036177</v>
      </c>
      <c r="C2125" s="1">
        <v>20</v>
      </c>
      <c r="D2125" s="1">
        <v>213508</v>
      </c>
    </row>
    <row r="2126" spans="1:4">
      <c r="A2126" s="1" t="s">
        <v>2124</v>
      </c>
      <c r="B2126" s="1">
        <v>24043091</v>
      </c>
      <c r="C2126" s="1">
        <v>32</v>
      </c>
      <c r="D2126" s="1">
        <v>213507</v>
      </c>
    </row>
    <row r="2127" spans="1:4">
      <c r="A2127" s="1" t="s">
        <v>2125</v>
      </c>
      <c r="B2127" s="1">
        <v>24046076</v>
      </c>
      <c r="C2127" s="1">
        <v>4</v>
      </c>
      <c r="D2127" s="1">
        <v>213506</v>
      </c>
    </row>
    <row r="2128" spans="1:4">
      <c r="A2128" s="1" t="s">
        <v>2126</v>
      </c>
      <c r="B2128" s="1">
        <v>24057799</v>
      </c>
      <c r="C2128" s="1">
        <v>5</v>
      </c>
      <c r="D2128" s="1">
        <v>213504</v>
      </c>
    </row>
    <row r="2129" spans="1:4">
      <c r="A2129" s="1" t="s">
        <v>2127</v>
      </c>
      <c r="B2129" s="1">
        <v>24058152</v>
      </c>
      <c r="C2129" s="1">
        <v>7</v>
      </c>
      <c r="D2129" s="1">
        <v>213503</v>
      </c>
    </row>
    <row r="2130" spans="1:4">
      <c r="A2130" s="1" t="s">
        <v>2128</v>
      </c>
      <c r="B2130" s="1">
        <v>24064359</v>
      </c>
      <c r="C2130" s="1">
        <v>22</v>
      </c>
      <c r="D2130" s="1">
        <v>213502</v>
      </c>
    </row>
    <row r="2131" spans="1:4">
      <c r="A2131" s="1" t="s">
        <v>2129</v>
      </c>
      <c r="B2131" s="1">
        <v>24069877</v>
      </c>
      <c r="C2131" s="1">
        <v>4</v>
      </c>
      <c r="D2131" s="1">
        <v>213501</v>
      </c>
    </row>
    <row r="2132" spans="1:4">
      <c r="A2132" s="1" t="s">
        <v>2130</v>
      </c>
      <c r="B2132" s="1">
        <v>24085499</v>
      </c>
      <c r="C2132" s="1">
        <v>2</v>
      </c>
      <c r="D2132" s="1">
        <v>171729</v>
      </c>
    </row>
    <row r="2133" spans="1:4">
      <c r="A2133" s="1" t="s">
        <v>2131</v>
      </c>
      <c r="B2133" s="1">
        <v>24087047</v>
      </c>
      <c r="C2133" s="1">
        <v>23</v>
      </c>
      <c r="D2133" s="1">
        <v>213500</v>
      </c>
    </row>
    <row r="2134" spans="1:4">
      <c r="A2134" s="1" t="s">
        <v>2132</v>
      </c>
      <c r="B2134" s="1">
        <v>24105762</v>
      </c>
      <c r="C2134" s="1">
        <v>34</v>
      </c>
      <c r="D2134" s="1">
        <v>213499</v>
      </c>
    </row>
    <row r="2135" spans="1:4">
      <c r="A2135" s="1" t="s">
        <v>2133</v>
      </c>
      <c r="B2135" s="1">
        <v>24109950</v>
      </c>
      <c r="C2135" s="1">
        <v>23</v>
      </c>
      <c r="D2135" s="1">
        <v>213498</v>
      </c>
    </row>
    <row r="2136" spans="1:4">
      <c r="A2136" s="1" t="s">
        <v>2134</v>
      </c>
      <c r="B2136" s="1">
        <v>24112562</v>
      </c>
      <c r="C2136" s="1">
        <v>11</v>
      </c>
      <c r="D2136" s="1">
        <v>217786</v>
      </c>
    </row>
    <row r="2137" spans="1:4">
      <c r="A2137" s="1" t="s">
        <v>2135</v>
      </c>
      <c r="B2137" s="1">
        <v>24142536</v>
      </c>
      <c r="C2137" s="1">
        <v>33</v>
      </c>
      <c r="D2137" s="1">
        <v>213497</v>
      </c>
    </row>
    <row r="2138" spans="1:4">
      <c r="A2138" s="1" t="s">
        <v>2136</v>
      </c>
      <c r="B2138" s="1">
        <v>24159108</v>
      </c>
      <c r="C2138" s="1">
        <v>11</v>
      </c>
      <c r="D2138" s="1">
        <v>213496</v>
      </c>
    </row>
    <row r="2139" spans="1:4">
      <c r="A2139" s="1" t="s">
        <v>2137</v>
      </c>
      <c r="B2139" s="1">
        <v>24164831</v>
      </c>
      <c r="C2139" s="1">
        <v>25</v>
      </c>
      <c r="D2139" s="1">
        <v>213495</v>
      </c>
    </row>
    <row r="2140" spans="1:4">
      <c r="A2140" s="1" t="s">
        <v>2138</v>
      </c>
      <c r="B2140" s="1">
        <v>24178324</v>
      </c>
      <c r="C2140" s="1">
        <v>43</v>
      </c>
      <c r="D2140" s="1">
        <v>213494</v>
      </c>
    </row>
    <row r="2141" spans="1:4">
      <c r="A2141" s="1" t="s">
        <v>2139</v>
      </c>
      <c r="B2141" s="1">
        <v>24180111</v>
      </c>
      <c r="C2141" s="1">
        <v>8</v>
      </c>
      <c r="D2141" s="1">
        <v>213493</v>
      </c>
    </row>
    <row r="2142" spans="1:4">
      <c r="A2142" s="1" t="s">
        <v>2140</v>
      </c>
      <c r="B2142" s="1">
        <v>24187577</v>
      </c>
      <c r="C2142" s="1">
        <v>9</v>
      </c>
      <c r="D2142" s="1">
        <v>213492</v>
      </c>
    </row>
    <row r="2143" spans="1:4">
      <c r="A2143" s="1" t="s">
        <v>2141</v>
      </c>
      <c r="B2143" s="1">
        <v>24212610</v>
      </c>
      <c r="C2143" s="1">
        <v>2</v>
      </c>
      <c r="D2143" s="1">
        <v>160886</v>
      </c>
    </row>
    <row r="2144" spans="1:4">
      <c r="A2144" s="1" t="s">
        <v>2142</v>
      </c>
      <c r="B2144" s="1">
        <v>24218414</v>
      </c>
      <c r="C2144" s="1">
        <v>2</v>
      </c>
      <c r="D2144" s="1">
        <v>161090</v>
      </c>
    </row>
    <row r="2145" spans="1:4">
      <c r="A2145" s="1" t="s">
        <v>2143</v>
      </c>
      <c r="B2145" s="1">
        <v>24219971</v>
      </c>
      <c r="C2145" s="1">
        <v>19</v>
      </c>
      <c r="D2145" s="1">
        <v>213491</v>
      </c>
    </row>
    <row r="2146" spans="1:4">
      <c r="A2146" s="1" t="s">
        <v>2144</v>
      </c>
      <c r="B2146" s="1">
        <v>24229635</v>
      </c>
      <c r="C2146" s="1">
        <v>18</v>
      </c>
      <c r="D2146" s="1">
        <v>213490</v>
      </c>
    </row>
    <row r="2147" spans="1:4">
      <c r="A2147" s="1" t="s">
        <v>2145</v>
      </c>
      <c r="B2147" s="1">
        <v>24235561</v>
      </c>
      <c r="C2147" s="1">
        <v>28</v>
      </c>
      <c r="D2147" s="1">
        <v>213489</v>
      </c>
    </row>
    <row r="2148" spans="1:4">
      <c r="A2148" s="1" t="s">
        <v>2146</v>
      </c>
      <c r="B2148" s="1">
        <v>24240420</v>
      </c>
      <c r="C2148" s="1">
        <v>26</v>
      </c>
      <c r="D2148" s="1">
        <v>213488</v>
      </c>
    </row>
    <row r="2149" spans="1:4">
      <c r="A2149" s="1" t="s">
        <v>2147</v>
      </c>
      <c r="B2149" s="1">
        <v>24261931</v>
      </c>
      <c r="C2149" s="1">
        <v>2</v>
      </c>
      <c r="D2149" s="1">
        <v>160693</v>
      </c>
    </row>
    <row r="2150" spans="1:4">
      <c r="A2150" s="1" t="s">
        <v>2148</v>
      </c>
      <c r="B2150" s="1">
        <v>24266438</v>
      </c>
      <c r="C2150" s="1">
        <v>8</v>
      </c>
      <c r="D2150" s="1">
        <v>213487</v>
      </c>
    </row>
    <row r="2151" spans="1:4">
      <c r="A2151" s="1" t="s">
        <v>2149</v>
      </c>
      <c r="B2151" s="1">
        <v>24291299</v>
      </c>
      <c r="C2151" s="1">
        <v>26</v>
      </c>
      <c r="D2151" s="1">
        <v>213486</v>
      </c>
    </row>
    <row r="2152" spans="1:4">
      <c r="A2152" s="1" t="s">
        <v>2150</v>
      </c>
      <c r="B2152" s="1">
        <v>24296664</v>
      </c>
      <c r="C2152" s="1">
        <v>14</v>
      </c>
      <c r="D2152" s="1">
        <v>213485</v>
      </c>
    </row>
    <row r="2153" spans="1:4">
      <c r="A2153" s="1" t="s">
        <v>2151</v>
      </c>
      <c r="B2153" s="1">
        <v>24310184</v>
      </c>
      <c r="C2153" s="1">
        <v>8</v>
      </c>
      <c r="D2153" s="1">
        <v>213484</v>
      </c>
    </row>
    <row r="2154" spans="1:4">
      <c r="A2154" s="1" t="s">
        <v>2152</v>
      </c>
      <c r="B2154" s="1">
        <v>24312035</v>
      </c>
      <c r="C2154" s="1">
        <v>2</v>
      </c>
      <c r="D2154" s="1">
        <v>161058</v>
      </c>
    </row>
    <row r="2155" spans="1:4">
      <c r="A2155" s="1" t="s">
        <v>2153</v>
      </c>
      <c r="B2155" s="1">
        <v>24337016</v>
      </c>
      <c r="C2155" s="1">
        <v>21</v>
      </c>
      <c r="D2155" s="1">
        <v>213483</v>
      </c>
    </row>
    <row r="2156" spans="1:4">
      <c r="A2156" s="1" t="s">
        <v>2154</v>
      </c>
      <c r="B2156" s="1">
        <v>24340942</v>
      </c>
      <c r="C2156" s="1">
        <v>13</v>
      </c>
      <c r="D2156" s="1">
        <v>213482</v>
      </c>
    </row>
    <row r="2157" spans="1:4">
      <c r="A2157" s="1" t="s">
        <v>2155</v>
      </c>
      <c r="B2157" s="1">
        <v>24361974</v>
      </c>
      <c r="C2157" s="1">
        <v>13</v>
      </c>
      <c r="D2157" s="1">
        <v>213481</v>
      </c>
    </row>
    <row r="2158" spans="1:4">
      <c r="A2158" s="1" t="s">
        <v>2156</v>
      </c>
      <c r="B2158" s="1">
        <v>24363208</v>
      </c>
      <c r="C2158" s="1">
        <v>7</v>
      </c>
      <c r="D2158" s="1">
        <v>213479</v>
      </c>
    </row>
    <row r="2159" spans="1:4">
      <c r="A2159" s="1" t="s">
        <v>2157</v>
      </c>
      <c r="B2159" s="1">
        <v>24410429</v>
      </c>
      <c r="C2159" s="1">
        <v>51</v>
      </c>
      <c r="D2159" s="1">
        <v>217785</v>
      </c>
    </row>
    <row r="2160" spans="1:4">
      <c r="A2160" s="1" t="s">
        <v>2158</v>
      </c>
      <c r="B2160" s="1">
        <v>24421189</v>
      </c>
      <c r="C2160" s="1">
        <v>11</v>
      </c>
      <c r="D2160" s="1">
        <v>213478</v>
      </c>
    </row>
    <row r="2161" spans="1:4">
      <c r="A2161" s="1" t="s">
        <v>2159</v>
      </c>
      <c r="B2161" s="1">
        <v>24450971</v>
      </c>
      <c r="C2161" s="1">
        <v>37</v>
      </c>
      <c r="D2161" s="1">
        <v>213477</v>
      </c>
    </row>
    <row r="2162" spans="1:4">
      <c r="A2162" s="1" t="s">
        <v>2160</v>
      </c>
      <c r="B2162" s="1">
        <v>24450986</v>
      </c>
      <c r="C2162" s="1">
        <v>8</v>
      </c>
      <c r="D2162" s="1">
        <v>213476</v>
      </c>
    </row>
    <row r="2163" spans="1:4">
      <c r="A2163" s="1" t="s">
        <v>2161</v>
      </c>
      <c r="B2163" s="1">
        <v>24452890</v>
      </c>
      <c r="C2163" s="1">
        <v>27</v>
      </c>
      <c r="D2163" s="1">
        <v>213475</v>
      </c>
    </row>
    <row r="2164" spans="1:4">
      <c r="A2164" s="1" t="s">
        <v>2162</v>
      </c>
      <c r="B2164" s="1">
        <v>24500325</v>
      </c>
      <c r="C2164" s="1">
        <v>13</v>
      </c>
      <c r="D2164" s="1">
        <v>213474</v>
      </c>
    </row>
    <row r="2165" spans="1:4">
      <c r="A2165" s="1" t="s">
        <v>2163</v>
      </c>
      <c r="B2165" s="1">
        <v>24514594</v>
      </c>
      <c r="C2165" s="1">
        <v>23</v>
      </c>
      <c r="D2165" s="1">
        <v>213472</v>
      </c>
    </row>
    <row r="2166" spans="1:4">
      <c r="A2166" s="1" t="s">
        <v>2164</v>
      </c>
      <c r="B2166" s="1">
        <v>24517163</v>
      </c>
      <c r="C2166" s="1">
        <v>14</v>
      </c>
      <c r="D2166" s="1">
        <v>213471</v>
      </c>
    </row>
    <row r="2167" spans="1:4">
      <c r="A2167" s="1" t="s">
        <v>2165</v>
      </c>
      <c r="B2167" s="1">
        <v>24573363</v>
      </c>
      <c r="C2167" s="1">
        <v>8</v>
      </c>
      <c r="D2167" s="1">
        <v>213470</v>
      </c>
    </row>
    <row r="2168" spans="1:4">
      <c r="A2168" s="1" t="s">
        <v>2166</v>
      </c>
      <c r="B2168" s="1">
        <v>24593585</v>
      </c>
      <c r="C2168" s="1">
        <v>20</v>
      </c>
      <c r="D2168" s="1">
        <v>213468</v>
      </c>
    </row>
    <row r="2169" spans="1:4">
      <c r="A2169" s="1" t="s">
        <v>2167</v>
      </c>
      <c r="B2169" s="1">
        <v>24598081</v>
      </c>
      <c r="C2169" s="1">
        <v>25</v>
      </c>
      <c r="D2169" s="1">
        <v>213467</v>
      </c>
    </row>
    <row r="2170" spans="1:4">
      <c r="A2170" s="1" t="s">
        <v>2168</v>
      </c>
      <c r="B2170" s="1">
        <v>24605122</v>
      </c>
      <c r="C2170" s="1">
        <v>10</v>
      </c>
      <c r="D2170" s="1">
        <v>213466</v>
      </c>
    </row>
    <row r="2171" spans="1:4">
      <c r="A2171" s="1" t="s">
        <v>2169</v>
      </c>
      <c r="B2171" s="1">
        <v>24633826</v>
      </c>
      <c r="C2171" s="1">
        <v>2</v>
      </c>
      <c r="D2171" s="1">
        <v>171724</v>
      </c>
    </row>
    <row r="2172" spans="1:4">
      <c r="A2172" s="1" t="s">
        <v>2170</v>
      </c>
      <c r="B2172" s="1">
        <v>24635376</v>
      </c>
      <c r="C2172" s="1">
        <v>37</v>
      </c>
      <c r="D2172" s="1">
        <v>213465</v>
      </c>
    </row>
    <row r="2173" spans="1:4">
      <c r="A2173" s="1" t="s">
        <v>2171</v>
      </c>
      <c r="B2173" s="1">
        <v>24652589</v>
      </c>
      <c r="C2173" s="1">
        <v>9</v>
      </c>
      <c r="D2173" s="1">
        <v>213464</v>
      </c>
    </row>
    <row r="2174" spans="1:4">
      <c r="A2174" s="1" t="s">
        <v>2172</v>
      </c>
      <c r="B2174" s="1">
        <v>24707012</v>
      </c>
      <c r="C2174" s="1">
        <v>23</v>
      </c>
      <c r="D2174" s="1">
        <v>213462</v>
      </c>
    </row>
    <row r="2175" spans="1:4">
      <c r="A2175" s="1" t="s">
        <v>2173</v>
      </c>
      <c r="B2175" s="1">
        <v>24713741</v>
      </c>
      <c r="C2175" s="1">
        <v>25</v>
      </c>
      <c r="D2175" s="1">
        <v>213461</v>
      </c>
    </row>
    <row r="2176" spans="1:4">
      <c r="A2176" s="1" t="s">
        <v>2174</v>
      </c>
      <c r="B2176" s="1">
        <v>24719957</v>
      </c>
      <c r="C2176" s="1">
        <v>24</v>
      </c>
      <c r="D2176" s="1">
        <v>213460</v>
      </c>
    </row>
    <row r="2177" spans="1:4">
      <c r="A2177" s="1" t="s">
        <v>2175</v>
      </c>
      <c r="B2177" s="1">
        <v>24726796</v>
      </c>
      <c r="C2177" s="1">
        <v>2</v>
      </c>
      <c r="D2177" s="1">
        <v>171779</v>
      </c>
    </row>
    <row r="2178" spans="1:4">
      <c r="A2178" s="1" t="s">
        <v>2176</v>
      </c>
      <c r="B2178" s="1">
        <v>24733878</v>
      </c>
      <c r="C2178" s="1">
        <v>1</v>
      </c>
      <c r="D2178" s="1">
        <v>213459</v>
      </c>
    </row>
    <row r="2179" spans="1:4">
      <c r="A2179" s="1" t="s">
        <v>2177</v>
      </c>
      <c r="B2179" s="1">
        <v>24744550</v>
      </c>
      <c r="C2179" s="1">
        <v>9</v>
      </c>
      <c r="D2179" s="1">
        <v>213458</v>
      </c>
    </row>
    <row r="2180" spans="1:4">
      <c r="A2180" s="1" t="s">
        <v>2178</v>
      </c>
      <c r="B2180" s="1">
        <v>24745987</v>
      </c>
      <c r="C2180" s="1">
        <v>6</v>
      </c>
      <c r="D2180" s="1">
        <v>213457</v>
      </c>
    </row>
    <row r="2181" spans="1:4">
      <c r="A2181" s="1" t="s">
        <v>2179</v>
      </c>
      <c r="B2181" s="1">
        <v>24746658</v>
      </c>
      <c r="C2181" s="1">
        <v>12</v>
      </c>
      <c r="D2181" s="1">
        <v>213456</v>
      </c>
    </row>
    <row r="2182" spans="1:4">
      <c r="A2182" s="1" t="s">
        <v>2180</v>
      </c>
      <c r="B2182" s="1">
        <v>24753795</v>
      </c>
      <c r="C2182" s="1">
        <v>8</v>
      </c>
      <c r="D2182" s="1">
        <v>213455</v>
      </c>
    </row>
    <row r="2183" spans="1:4">
      <c r="A2183" s="1" t="s">
        <v>2181</v>
      </c>
      <c r="B2183" s="1">
        <v>24774151</v>
      </c>
      <c r="C2183" s="1">
        <v>11</v>
      </c>
      <c r="D2183" s="1">
        <v>213454</v>
      </c>
    </row>
    <row r="2184" spans="1:4">
      <c r="A2184" s="1" t="s">
        <v>2182</v>
      </c>
      <c r="B2184" s="1">
        <v>24777682</v>
      </c>
      <c r="C2184" s="1">
        <v>31</v>
      </c>
      <c r="D2184" s="1">
        <v>213453</v>
      </c>
    </row>
    <row r="2185" spans="1:4">
      <c r="A2185" s="1" t="s">
        <v>2183</v>
      </c>
      <c r="B2185" s="1">
        <v>24828520</v>
      </c>
      <c r="C2185" s="1">
        <v>16</v>
      </c>
      <c r="D2185" s="1">
        <v>213452</v>
      </c>
    </row>
    <row r="2186" spans="1:4">
      <c r="A2186" s="1" t="s">
        <v>2184</v>
      </c>
      <c r="B2186" s="1">
        <v>24855709</v>
      </c>
      <c r="C2186" s="1">
        <v>4</v>
      </c>
      <c r="D2186" s="1">
        <v>213451</v>
      </c>
    </row>
    <row r="2187" spans="1:4">
      <c r="A2187" s="1" t="s">
        <v>2185</v>
      </c>
      <c r="B2187" s="1">
        <v>24884161</v>
      </c>
      <c r="C2187" s="1">
        <v>10</v>
      </c>
      <c r="D2187" s="1">
        <v>213450</v>
      </c>
    </row>
    <row r="2188" spans="1:4">
      <c r="A2188" s="1" t="s">
        <v>2186</v>
      </c>
      <c r="B2188" s="1">
        <v>24884225</v>
      </c>
      <c r="C2188" s="1">
        <v>4</v>
      </c>
      <c r="D2188" s="1">
        <v>216168</v>
      </c>
    </row>
    <row r="2189" spans="1:4">
      <c r="A2189" s="1" t="s">
        <v>2187</v>
      </c>
      <c r="B2189" s="1">
        <v>24892588</v>
      </c>
      <c r="C2189" s="1">
        <v>9</v>
      </c>
      <c r="D2189" s="1">
        <v>213448</v>
      </c>
    </row>
    <row r="2190" spans="1:4">
      <c r="A2190" s="1" t="s">
        <v>2188</v>
      </c>
      <c r="B2190" s="1">
        <v>24912074</v>
      </c>
      <c r="C2190" s="1">
        <v>37</v>
      </c>
      <c r="D2190" s="1">
        <v>213447</v>
      </c>
    </row>
    <row r="2191" spans="1:4">
      <c r="A2191" s="1" t="s">
        <v>2189</v>
      </c>
      <c r="B2191" s="1">
        <v>24927021</v>
      </c>
      <c r="C2191" s="1">
        <v>18</v>
      </c>
      <c r="D2191" s="1">
        <v>213445</v>
      </c>
    </row>
    <row r="2192" spans="1:4">
      <c r="A2192" s="1" t="s">
        <v>2190</v>
      </c>
      <c r="B2192" s="1">
        <v>137835195</v>
      </c>
      <c r="C2192" s="1">
        <v>3</v>
      </c>
      <c r="D2192" s="1">
        <v>174039</v>
      </c>
    </row>
    <row r="2193" spans="1:4">
      <c r="A2193" s="1" t="s">
        <v>2191</v>
      </c>
      <c r="B2193" s="1">
        <v>24953886</v>
      </c>
      <c r="C2193" s="1">
        <v>14</v>
      </c>
      <c r="D2193" s="1">
        <v>213442</v>
      </c>
    </row>
    <row r="2194" spans="1:4">
      <c r="A2194" s="1" t="s">
        <v>2192</v>
      </c>
      <c r="B2194" s="1">
        <v>24965216</v>
      </c>
      <c r="C2194" s="1">
        <v>7</v>
      </c>
      <c r="D2194" s="1">
        <v>213441</v>
      </c>
    </row>
    <row r="2195" spans="1:4">
      <c r="A2195" s="1" t="s">
        <v>2193</v>
      </c>
      <c r="B2195" s="1">
        <v>25004567</v>
      </c>
      <c r="C2195" s="1">
        <v>2</v>
      </c>
      <c r="D2195" s="1">
        <v>171974</v>
      </c>
    </row>
    <row r="2196" spans="1:4">
      <c r="A2196" s="1" t="s">
        <v>2194</v>
      </c>
      <c r="B2196" s="1">
        <v>25011244</v>
      </c>
      <c r="C2196" s="1">
        <v>18</v>
      </c>
      <c r="D2196" s="1">
        <v>213440</v>
      </c>
    </row>
    <row r="2197" spans="1:4">
      <c r="A2197" s="1" t="s">
        <v>2195</v>
      </c>
      <c r="B2197" s="1">
        <v>25030116</v>
      </c>
      <c r="C2197" s="1">
        <v>23</v>
      </c>
      <c r="D2197" s="1">
        <v>213439</v>
      </c>
    </row>
    <row r="2198" spans="1:4">
      <c r="A2198" s="1" t="s">
        <v>2196</v>
      </c>
      <c r="B2198" s="1">
        <v>25039418</v>
      </c>
      <c r="C2198" s="1">
        <v>7</v>
      </c>
      <c r="D2198" s="1">
        <v>213438</v>
      </c>
    </row>
    <row r="2199" spans="1:4">
      <c r="A2199" s="1" t="s">
        <v>2197</v>
      </c>
      <c r="B2199" s="1">
        <v>25063357</v>
      </c>
      <c r="C2199" s="1">
        <v>10</v>
      </c>
      <c r="D2199" s="1">
        <v>213437</v>
      </c>
    </row>
    <row r="2200" spans="1:4">
      <c r="A2200" s="1" t="s">
        <v>2198</v>
      </c>
      <c r="B2200" s="1">
        <v>25063493</v>
      </c>
      <c r="C2200" s="1">
        <v>14</v>
      </c>
      <c r="D2200" s="1">
        <v>161518</v>
      </c>
    </row>
    <row r="2201" spans="1:4">
      <c r="A2201" s="1" t="s">
        <v>2199</v>
      </c>
      <c r="B2201" s="1">
        <v>25064732</v>
      </c>
      <c r="C2201" s="1">
        <v>7</v>
      </c>
      <c r="D2201" s="1">
        <v>213436</v>
      </c>
    </row>
    <row r="2202" spans="1:4">
      <c r="A2202" s="1" t="s">
        <v>2200</v>
      </c>
      <c r="B2202" s="1">
        <v>25080520</v>
      </c>
      <c r="C2202" s="1">
        <v>16</v>
      </c>
      <c r="D2202" s="1">
        <v>213435</v>
      </c>
    </row>
    <row r="2203" spans="1:4">
      <c r="A2203" s="1" t="s">
        <v>2201</v>
      </c>
      <c r="B2203" s="1">
        <v>25080616</v>
      </c>
      <c r="C2203" s="1">
        <v>26</v>
      </c>
      <c r="D2203" s="1">
        <v>213434</v>
      </c>
    </row>
    <row r="2204" spans="1:4">
      <c r="A2204" s="1" t="s">
        <v>2202</v>
      </c>
      <c r="B2204" s="1">
        <v>25083939</v>
      </c>
      <c r="C2204" s="1">
        <v>21</v>
      </c>
      <c r="D2204" s="1">
        <v>213433</v>
      </c>
    </row>
    <row r="2205" spans="1:4">
      <c r="A2205" s="1" t="s">
        <v>2203</v>
      </c>
      <c r="B2205" s="1">
        <v>25091020</v>
      </c>
      <c r="C2205" s="1">
        <v>7</v>
      </c>
      <c r="D2205" s="1">
        <v>213432</v>
      </c>
    </row>
    <row r="2206" spans="1:4">
      <c r="A2206" s="1" t="s">
        <v>2204</v>
      </c>
      <c r="B2206" s="1">
        <v>25097922</v>
      </c>
      <c r="C2206" s="1">
        <v>14</v>
      </c>
      <c r="D2206" s="1">
        <v>213431</v>
      </c>
    </row>
    <row r="2207" spans="1:4">
      <c r="A2207" s="1" t="s">
        <v>2205</v>
      </c>
      <c r="B2207" s="1">
        <v>25116310</v>
      </c>
      <c r="C2207" s="1">
        <v>6</v>
      </c>
      <c r="D2207" s="1">
        <v>213430</v>
      </c>
    </row>
    <row r="2208" spans="1:4">
      <c r="A2208" s="1" t="s">
        <v>2206</v>
      </c>
      <c r="B2208" s="1">
        <v>25119749</v>
      </c>
      <c r="C2208" s="1">
        <v>23</v>
      </c>
      <c r="D2208" s="1">
        <v>213429</v>
      </c>
    </row>
    <row r="2209" spans="1:4">
      <c r="A2209" s="1" t="s">
        <v>2207</v>
      </c>
      <c r="B2209" s="1">
        <v>25140985</v>
      </c>
      <c r="C2209" s="1">
        <v>4</v>
      </c>
      <c r="D2209" s="1">
        <v>213426</v>
      </c>
    </row>
    <row r="2210" spans="1:4">
      <c r="A2210" s="1" t="s">
        <v>2208</v>
      </c>
      <c r="B2210" s="1">
        <v>25191386</v>
      </c>
      <c r="C2210" s="1">
        <v>8</v>
      </c>
      <c r="D2210" s="1">
        <v>162616</v>
      </c>
    </row>
    <row r="2211" spans="1:4">
      <c r="A2211" s="1" t="s">
        <v>2209</v>
      </c>
      <c r="B2211" s="1">
        <v>25194506</v>
      </c>
      <c r="C2211" s="1">
        <v>13</v>
      </c>
      <c r="D2211" s="1">
        <v>213425</v>
      </c>
    </row>
    <row r="2212" spans="1:4">
      <c r="A2212" s="1" t="s">
        <v>2210</v>
      </c>
      <c r="B2212" s="1">
        <v>25196639</v>
      </c>
      <c r="C2212" s="1">
        <v>11</v>
      </c>
      <c r="D2212" s="1">
        <v>213424</v>
      </c>
    </row>
    <row r="2213" spans="1:4">
      <c r="A2213" s="1" t="s">
        <v>2211</v>
      </c>
      <c r="B2213" s="1">
        <v>25199055</v>
      </c>
      <c r="C2213" s="1">
        <v>11</v>
      </c>
      <c r="D2213" s="1">
        <v>213423</v>
      </c>
    </row>
    <row r="2214" spans="1:4">
      <c r="A2214" s="1" t="s">
        <v>2212</v>
      </c>
      <c r="B2214" s="1">
        <v>25248892</v>
      </c>
      <c r="C2214" s="1">
        <v>9</v>
      </c>
      <c r="D2214" s="1">
        <v>213421</v>
      </c>
    </row>
    <row r="2215" spans="1:4">
      <c r="A2215" s="1" t="s">
        <v>2213</v>
      </c>
      <c r="B2215" s="1">
        <v>25251714</v>
      </c>
      <c r="C2215" s="1">
        <v>2</v>
      </c>
      <c r="D2215" s="1">
        <v>171867</v>
      </c>
    </row>
    <row r="2216" spans="1:4">
      <c r="A2216" s="1" t="s">
        <v>2214</v>
      </c>
      <c r="B2216" s="1">
        <v>25263159</v>
      </c>
      <c r="C2216" s="1">
        <v>13</v>
      </c>
      <c r="D2216" s="1">
        <v>217784</v>
      </c>
    </row>
    <row r="2217" spans="1:4">
      <c r="A2217" s="1" t="s">
        <v>2215</v>
      </c>
      <c r="B2217" s="1">
        <v>25288812</v>
      </c>
      <c r="C2217" s="1">
        <v>5</v>
      </c>
      <c r="D2217" s="1">
        <v>213420</v>
      </c>
    </row>
    <row r="2218" spans="1:4">
      <c r="A2218" s="1" t="s">
        <v>2216</v>
      </c>
      <c r="B2218" s="1">
        <v>25302993</v>
      </c>
      <c r="C2218" s="1">
        <v>13</v>
      </c>
      <c r="D2218" s="1">
        <v>213418</v>
      </c>
    </row>
    <row r="2219" spans="1:4">
      <c r="A2219" s="1" t="s">
        <v>2217</v>
      </c>
      <c r="B2219" s="1">
        <v>25307098</v>
      </c>
      <c r="C2219" s="1">
        <v>27</v>
      </c>
      <c r="D2219" s="1">
        <v>213417</v>
      </c>
    </row>
    <row r="2220" spans="1:4">
      <c r="A2220" s="1" t="s">
        <v>2218</v>
      </c>
      <c r="B2220" s="1">
        <v>25359636</v>
      </c>
      <c r="C2220" s="1">
        <v>18</v>
      </c>
      <c r="D2220" s="1">
        <v>213416</v>
      </c>
    </row>
    <row r="2221" spans="1:4">
      <c r="A2221" s="1" t="s">
        <v>2219</v>
      </c>
      <c r="B2221" s="1">
        <v>25370311</v>
      </c>
      <c r="C2221" s="1">
        <v>9</v>
      </c>
      <c r="D2221" s="1">
        <v>213415</v>
      </c>
    </row>
    <row r="2222" spans="1:4">
      <c r="A2222" s="1" t="s">
        <v>2220</v>
      </c>
      <c r="B2222" s="1">
        <v>25388475</v>
      </c>
      <c r="C2222" s="1">
        <v>7</v>
      </c>
      <c r="D2222" s="1">
        <v>213414</v>
      </c>
    </row>
    <row r="2223" spans="1:4">
      <c r="A2223" s="1" t="s">
        <v>2221</v>
      </c>
      <c r="B2223" s="1">
        <v>25399493</v>
      </c>
      <c r="C2223" s="1">
        <v>47</v>
      </c>
      <c r="D2223" s="1">
        <v>213413</v>
      </c>
    </row>
    <row r="2224" spans="1:4">
      <c r="A2224" s="1" t="s">
        <v>2222</v>
      </c>
      <c r="B2224" s="1">
        <v>25403056</v>
      </c>
      <c r="C2224" s="1">
        <v>12</v>
      </c>
      <c r="D2224" s="1">
        <v>213412</v>
      </c>
    </row>
    <row r="2225" spans="1:4">
      <c r="A2225" s="1" t="s">
        <v>2223</v>
      </c>
      <c r="B2225" s="1">
        <v>25417794</v>
      </c>
      <c r="C2225" s="1">
        <v>8</v>
      </c>
      <c r="D2225" s="1">
        <v>213410</v>
      </c>
    </row>
    <row r="2226" spans="1:4">
      <c r="A2226" s="1" t="s">
        <v>2224</v>
      </c>
      <c r="B2226" s="1">
        <v>25419265</v>
      </c>
      <c r="C2226" s="1">
        <v>8</v>
      </c>
      <c r="D2226" s="1">
        <v>213409</v>
      </c>
    </row>
    <row r="2227" spans="1:4">
      <c r="A2227" s="1" t="s">
        <v>2225</v>
      </c>
      <c r="B2227" s="1">
        <v>25440615</v>
      </c>
      <c r="C2227" s="1">
        <v>31</v>
      </c>
      <c r="D2227" s="1">
        <v>213408</v>
      </c>
    </row>
    <row r="2228" spans="1:4">
      <c r="A2228" s="1" t="s">
        <v>2226</v>
      </c>
      <c r="B2228" s="1">
        <v>25443041</v>
      </c>
      <c r="C2228" s="1">
        <v>26</v>
      </c>
      <c r="D2228" s="1">
        <v>213407</v>
      </c>
    </row>
    <row r="2229" spans="1:4">
      <c r="A2229" s="1" t="s">
        <v>2227</v>
      </c>
      <c r="B2229" s="1">
        <v>25445836</v>
      </c>
      <c r="C2229" s="1">
        <v>10</v>
      </c>
      <c r="D2229" s="1">
        <v>213406</v>
      </c>
    </row>
    <row r="2230" spans="1:4">
      <c r="A2230" s="1" t="s">
        <v>2228</v>
      </c>
      <c r="B2230" s="1">
        <v>25447019</v>
      </c>
      <c r="C2230" s="1">
        <v>8</v>
      </c>
      <c r="D2230" s="1">
        <v>213405</v>
      </c>
    </row>
    <row r="2231" spans="1:4">
      <c r="A2231" s="1" t="s">
        <v>2229</v>
      </c>
      <c r="B2231" s="1">
        <v>25451846</v>
      </c>
      <c r="C2231" s="1">
        <v>14</v>
      </c>
      <c r="D2231" s="1">
        <v>213404</v>
      </c>
    </row>
    <row r="2232" spans="1:4">
      <c r="A2232" s="1" t="s">
        <v>2230</v>
      </c>
      <c r="B2232" s="1">
        <v>25453630</v>
      </c>
      <c r="C2232" s="1">
        <v>7</v>
      </c>
      <c r="D2232" s="1">
        <v>213403</v>
      </c>
    </row>
    <row r="2233" spans="1:4">
      <c r="A2233" s="1" t="s">
        <v>2231</v>
      </c>
      <c r="B2233" s="1">
        <v>25459175</v>
      </c>
      <c r="C2233" s="1">
        <v>12</v>
      </c>
      <c r="D2233" s="1">
        <v>213402</v>
      </c>
    </row>
    <row r="2234" spans="1:4">
      <c r="A2234" s="1" t="s">
        <v>2232</v>
      </c>
      <c r="B2234" s="1">
        <v>25500792</v>
      </c>
      <c r="C2234" s="1">
        <v>5</v>
      </c>
      <c r="D2234" s="1">
        <v>213401</v>
      </c>
    </row>
    <row r="2235" spans="1:4">
      <c r="A2235" s="1" t="s">
        <v>2233</v>
      </c>
      <c r="B2235" s="1">
        <v>25504717</v>
      </c>
      <c r="C2235" s="1">
        <v>10</v>
      </c>
      <c r="D2235" s="1">
        <v>213400</v>
      </c>
    </row>
    <row r="2236" spans="1:4">
      <c r="A2236" s="1" t="s">
        <v>2234</v>
      </c>
      <c r="B2236" s="1">
        <v>25524693</v>
      </c>
      <c r="C2236" s="1">
        <v>8</v>
      </c>
      <c r="D2236" s="1">
        <v>213399</v>
      </c>
    </row>
    <row r="2237" spans="1:4">
      <c r="A2237" s="1" t="s">
        <v>2235</v>
      </c>
      <c r="B2237" s="1">
        <v>25524791</v>
      </c>
      <c r="C2237" s="1">
        <v>1</v>
      </c>
      <c r="D2237" s="1">
        <v>213398</v>
      </c>
    </row>
    <row r="2238" spans="1:4">
      <c r="A2238" s="1" t="s">
        <v>2236</v>
      </c>
      <c r="B2238" s="1">
        <v>25534934</v>
      </c>
      <c r="C2238" s="1">
        <v>12</v>
      </c>
      <c r="D2238" s="1">
        <v>213397</v>
      </c>
    </row>
    <row r="2239" spans="1:4">
      <c r="A2239" s="1" t="s">
        <v>2237</v>
      </c>
      <c r="B2239" s="1">
        <v>25571246</v>
      </c>
      <c r="C2239" s="1">
        <v>7</v>
      </c>
      <c r="D2239" s="1">
        <v>213395</v>
      </c>
    </row>
    <row r="2240" spans="1:4">
      <c r="A2240" s="1" t="s">
        <v>2238</v>
      </c>
      <c r="B2240" s="1">
        <v>25577353</v>
      </c>
      <c r="C2240" s="1">
        <v>23</v>
      </c>
      <c r="D2240" s="1">
        <v>213394</v>
      </c>
    </row>
    <row r="2241" spans="1:4">
      <c r="A2241" s="1" t="s">
        <v>2239</v>
      </c>
      <c r="B2241" s="1">
        <v>25583311</v>
      </c>
      <c r="C2241" s="1">
        <v>19</v>
      </c>
      <c r="D2241" s="1">
        <v>213393</v>
      </c>
    </row>
    <row r="2242" spans="1:4">
      <c r="A2242" s="1" t="s">
        <v>2240</v>
      </c>
      <c r="B2242" s="1">
        <v>25583343</v>
      </c>
      <c r="C2242" s="1">
        <v>2</v>
      </c>
      <c r="D2242" s="1">
        <v>203589</v>
      </c>
    </row>
    <row r="2243" spans="1:4">
      <c r="A2243" s="1" t="s">
        <v>2241</v>
      </c>
      <c r="B2243" s="1">
        <v>25592623</v>
      </c>
      <c r="C2243" s="1">
        <v>50</v>
      </c>
      <c r="D2243" s="1">
        <v>213392</v>
      </c>
    </row>
    <row r="2244" spans="1:4">
      <c r="A2244" s="1" t="s">
        <v>2242</v>
      </c>
      <c r="B2244" s="1">
        <v>25594661</v>
      </c>
      <c r="C2244" s="1">
        <v>8</v>
      </c>
      <c r="D2244" s="1">
        <v>213391</v>
      </c>
    </row>
    <row r="2245" spans="1:4">
      <c r="A2245" s="1" t="s">
        <v>2243</v>
      </c>
      <c r="B2245" s="1">
        <v>25601963</v>
      </c>
      <c r="C2245" s="1">
        <v>23</v>
      </c>
      <c r="D2245" s="1">
        <v>213390</v>
      </c>
    </row>
    <row r="2246" spans="1:4">
      <c r="A2246" s="1" t="s">
        <v>2244</v>
      </c>
      <c r="B2246" s="1">
        <v>25610388</v>
      </c>
      <c r="C2246" s="1">
        <v>1</v>
      </c>
      <c r="D2246" s="1">
        <v>160285</v>
      </c>
    </row>
    <row r="2247" spans="1:4">
      <c r="A2247" s="1" t="s">
        <v>2245</v>
      </c>
      <c r="B2247" s="1">
        <v>25614743</v>
      </c>
      <c r="C2247" s="1">
        <v>50</v>
      </c>
      <c r="D2247" s="1">
        <v>213389</v>
      </c>
    </row>
    <row r="2248" spans="1:4">
      <c r="A2248" s="1" t="s">
        <v>2246</v>
      </c>
      <c r="B2248" s="1">
        <v>25617501</v>
      </c>
      <c r="C2248" s="1">
        <v>16</v>
      </c>
      <c r="D2248" s="1">
        <v>213387</v>
      </c>
    </row>
    <row r="2249" spans="1:4">
      <c r="A2249" s="1" t="s">
        <v>2247</v>
      </c>
      <c r="B2249" s="1">
        <v>25627660</v>
      </c>
      <c r="C2249" s="1">
        <v>18</v>
      </c>
      <c r="D2249" s="1">
        <v>213386</v>
      </c>
    </row>
    <row r="2250" spans="1:4">
      <c r="A2250" s="1" t="s">
        <v>2248</v>
      </c>
      <c r="B2250" s="1">
        <v>25636772</v>
      </c>
      <c r="C2250" s="1">
        <v>1</v>
      </c>
      <c r="D2250" s="1">
        <v>159569</v>
      </c>
    </row>
    <row r="2251" spans="1:4">
      <c r="A2251" s="1" t="s">
        <v>2249</v>
      </c>
      <c r="B2251" s="1">
        <v>25637748</v>
      </c>
      <c r="C2251" s="1">
        <v>8</v>
      </c>
      <c r="D2251" s="1">
        <v>213385</v>
      </c>
    </row>
    <row r="2252" spans="1:4">
      <c r="A2252" s="1" t="s">
        <v>2250</v>
      </c>
      <c r="B2252" s="1">
        <v>25649527</v>
      </c>
      <c r="C2252" s="1">
        <v>36</v>
      </c>
      <c r="D2252" s="1">
        <v>213384</v>
      </c>
    </row>
    <row r="2253" spans="1:4">
      <c r="A2253" s="1" t="s">
        <v>2251</v>
      </c>
      <c r="B2253" s="1">
        <v>25658881</v>
      </c>
      <c r="C2253" s="1">
        <v>35</v>
      </c>
      <c r="D2253" s="1">
        <v>213383</v>
      </c>
    </row>
    <row r="2254" spans="1:4">
      <c r="A2254" s="1" t="s">
        <v>2252</v>
      </c>
      <c r="B2254" s="1">
        <v>59355523</v>
      </c>
      <c r="C2254" s="1">
        <v>2</v>
      </c>
      <c r="D2254" s="1">
        <v>174041</v>
      </c>
    </row>
    <row r="2255" spans="1:4">
      <c r="A2255" s="1" t="s">
        <v>2253</v>
      </c>
      <c r="B2255" s="1">
        <v>25683179</v>
      </c>
      <c r="C2255" s="1">
        <v>6</v>
      </c>
      <c r="D2255" s="1">
        <v>216167</v>
      </c>
    </row>
    <row r="2256" spans="1:4">
      <c r="A2256" s="1" t="s">
        <v>2254</v>
      </c>
      <c r="B2256" s="1">
        <v>25700304</v>
      </c>
      <c r="C2256" s="1">
        <v>5</v>
      </c>
      <c r="D2256" s="1">
        <v>213381</v>
      </c>
    </row>
    <row r="2257" spans="1:4">
      <c r="A2257" s="1" t="s">
        <v>2255</v>
      </c>
      <c r="B2257" s="1">
        <v>25713035</v>
      </c>
      <c r="C2257" s="1">
        <v>23</v>
      </c>
      <c r="D2257" s="1">
        <v>213379</v>
      </c>
    </row>
    <row r="2258" spans="1:4">
      <c r="A2258" s="1" t="s">
        <v>2256</v>
      </c>
      <c r="B2258" s="1">
        <v>25718514</v>
      </c>
      <c r="C2258" s="1">
        <v>23</v>
      </c>
      <c r="D2258" s="1">
        <v>213378</v>
      </c>
    </row>
    <row r="2259" spans="1:4">
      <c r="A2259" s="1" t="s">
        <v>2257</v>
      </c>
      <c r="B2259" s="1">
        <v>25732819</v>
      </c>
      <c r="C2259" s="1">
        <v>7</v>
      </c>
      <c r="D2259" s="1">
        <v>213370</v>
      </c>
    </row>
    <row r="2260" spans="1:4">
      <c r="A2260" s="1" t="s">
        <v>2258</v>
      </c>
      <c r="B2260" s="1">
        <v>25746452</v>
      </c>
      <c r="C2260" s="1">
        <v>11</v>
      </c>
      <c r="D2260" s="1">
        <v>213367</v>
      </c>
    </row>
    <row r="2261" spans="1:4">
      <c r="A2261" s="1" t="s">
        <v>2259</v>
      </c>
      <c r="B2261" s="1">
        <v>25750110</v>
      </c>
      <c r="C2261" s="1">
        <v>9</v>
      </c>
      <c r="D2261" s="1">
        <v>213366</v>
      </c>
    </row>
    <row r="2262" spans="1:4">
      <c r="A2262" s="1" t="s">
        <v>2260</v>
      </c>
      <c r="B2262" s="1">
        <v>25768435</v>
      </c>
      <c r="C2262" s="1">
        <v>22</v>
      </c>
      <c r="D2262" s="1">
        <v>213365</v>
      </c>
    </row>
    <row r="2263" spans="1:4">
      <c r="A2263" s="1" t="s">
        <v>2261</v>
      </c>
      <c r="B2263" s="1">
        <v>25799320</v>
      </c>
      <c r="C2263" s="1">
        <v>22</v>
      </c>
      <c r="D2263" s="1">
        <v>213364</v>
      </c>
    </row>
    <row r="2264" spans="1:4">
      <c r="A2264" s="1" t="s">
        <v>2262</v>
      </c>
      <c r="B2264" s="1">
        <v>25808086</v>
      </c>
      <c r="C2264" s="1">
        <v>8</v>
      </c>
      <c r="D2264" s="1">
        <v>213363</v>
      </c>
    </row>
    <row r="2265" spans="1:4">
      <c r="A2265" s="1" t="s">
        <v>2263</v>
      </c>
      <c r="B2265" s="1">
        <v>25809152</v>
      </c>
      <c r="C2265" s="1">
        <v>6</v>
      </c>
      <c r="D2265" s="1">
        <v>213362</v>
      </c>
    </row>
    <row r="2266" spans="1:4">
      <c r="A2266" s="1" t="s">
        <v>2264</v>
      </c>
      <c r="B2266" s="1">
        <v>25840133</v>
      </c>
      <c r="C2266" s="1">
        <v>2</v>
      </c>
      <c r="D2266" s="1">
        <v>171715</v>
      </c>
    </row>
    <row r="2267" spans="1:4">
      <c r="A2267" s="1" t="s">
        <v>2265</v>
      </c>
      <c r="B2267" s="1">
        <v>25856526</v>
      </c>
      <c r="C2267" s="1">
        <v>8</v>
      </c>
      <c r="D2267" s="1">
        <v>213360</v>
      </c>
    </row>
    <row r="2268" spans="1:4">
      <c r="A2268" s="1" t="s">
        <v>2266</v>
      </c>
      <c r="B2268" s="1">
        <v>25858637</v>
      </c>
      <c r="C2268" s="1">
        <v>7</v>
      </c>
      <c r="D2268" s="1">
        <v>213359</v>
      </c>
    </row>
    <row r="2269" spans="1:4">
      <c r="A2269" s="1" t="s">
        <v>2267</v>
      </c>
      <c r="B2269" s="1">
        <v>25886189</v>
      </c>
      <c r="C2269" s="1">
        <v>26</v>
      </c>
      <c r="D2269" s="1">
        <v>213357</v>
      </c>
    </row>
    <row r="2270" spans="1:4">
      <c r="A2270" s="1" t="s">
        <v>2268</v>
      </c>
      <c r="B2270" s="1">
        <v>25890493</v>
      </c>
      <c r="C2270" s="1">
        <v>24</v>
      </c>
      <c r="D2270" s="1">
        <v>213356</v>
      </c>
    </row>
    <row r="2271" spans="1:4">
      <c r="A2271" s="1" t="s">
        <v>2269</v>
      </c>
      <c r="B2271" s="1">
        <v>25969142</v>
      </c>
      <c r="C2271" s="1">
        <v>11</v>
      </c>
      <c r="D2271" s="1">
        <v>213355</v>
      </c>
    </row>
    <row r="2272" spans="1:4">
      <c r="A2272" s="1" t="s">
        <v>2270</v>
      </c>
      <c r="B2272" s="1">
        <v>25997634</v>
      </c>
      <c r="C2272" s="1">
        <v>8</v>
      </c>
      <c r="D2272" s="1">
        <v>213354</v>
      </c>
    </row>
    <row r="2273" spans="1:4">
      <c r="A2273" s="1" t="s">
        <v>2271</v>
      </c>
      <c r="B2273" s="1">
        <v>26014555</v>
      </c>
      <c r="C2273" s="1">
        <v>5</v>
      </c>
      <c r="D2273" s="1">
        <v>213353</v>
      </c>
    </row>
    <row r="2274" spans="1:4">
      <c r="A2274" s="1" t="s">
        <v>2272</v>
      </c>
      <c r="B2274" s="1">
        <v>26018325</v>
      </c>
      <c r="C2274" s="1">
        <v>14</v>
      </c>
      <c r="D2274" s="1">
        <v>213352</v>
      </c>
    </row>
    <row r="2275" spans="1:4">
      <c r="A2275" s="1" t="s">
        <v>2273</v>
      </c>
      <c r="B2275" s="1">
        <v>26024227</v>
      </c>
      <c r="C2275" s="1">
        <v>9</v>
      </c>
      <c r="D2275" s="1">
        <v>213351</v>
      </c>
    </row>
    <row r="2276" spans="1:4">
      <c r="A2276" s="1" t="s">
        <v>2274</v>
      </c>
      <c r="B2276" s="1">
        <v>26027348</v>
      </c>
      <c r="C2276" s="1">
        <v>2</v>
      </c>
      <c r="D2276" s="1">
        <v>171821</v>
      </c>
    </row>
    <row r="2277" spans="1:4">
      <c r="A2277" s="1" t="s">
        <v>2275</v>
      </c>
      <c r="B2277" s="1">
        <v>26034733</v>
      </c>
      <c r="C2277" s="1">
        <v>6</v>
      </c>
      <c r="D2277" s="1">
        <v>213350</v>
      </c>
    </row>
    <row r="2278" spans="1:4">
      <c r="A2278" s="1" t="s">
        <v>2276</v>
      </c>
      <c r="B2278" s="1">
        <v>26044191</v>
      </c>
      <c r="C2278" s="1">
        <v>12</v>
      </c>
      <c r="D2278" s="1">
        <v>213348</v>
      </c>
    </row>
    <row r="2279" spans="1:4">
      <c r="A2279" s="1" t="s">
        <v>2277</v>
      </c>
      <c r="B2279" s="1">
        <v>196780376</v>
      </c>
      <c r="C2279" s="1">
        <v>2</v>
      </c>
      <c r="D2279" s="1">
        <v>174113</v>
      </c>
    </row>
    <row r="2280" spans="1:4">
      <c r="A2280" s="1" t="s">
        <v>2278</v>
      </c>
      <c r="B2280" s="1">
        <v>26078097</v>
      </c>
      <c r="C2280" s="1">
        <v>23</v>
      </c>
      <c r="D2280" s="1">
        <v>213346</v>
      </c>
    </row>
    <row r="2281" spans="1:4">
      <c r="A2281" s="1" t="s">
        <v>2279</v>
      </c>
      <c r="B2281" s="1">
        <v>26109707</v>
      </c>
      <c r="C2281" s="1">
        <v>53</v>
      </c>
      <c r="D2281" s="1">
        <v>213344</v>
      </c>
    </row>
    <row r="2282" spans="1:4">
      <c r="A2282" s="1" t="s">
        <v>2280</v>
      </c>
      <c r="B2282" s="1">
        <v>26109803</v>
      </c>
      <c r="C2282" s="1">
        <v>9</v>
      </c>
      <c r="D2282" s="1">
        <v>213342</v>
      </c>
    </row>
    <row r="2283" spans="1:4">
      <c r="A2283" s="1" t="s">
        <v>2281</v>
      </c>
      <c r="B2283" s="1">
        <v>26125244</v>
      </c>
      <c r="C2283" s="1">
        <v>47</v>
      </c>
      <c r="D2283" s="1">
        <v>213340</v>
      </c>
    </row>
    <row r="2284" spans="1:4">
      <c r="A2284" s="1" t="s">
        <v>2282</v>
      </c>
      <c r="B2284" s="1">
        <v>26133379</v>
      </c>
      <c r="C2284" s="1">
        <v>16</v>
      </c>
      <c r="D2284" s="1">
        <v>213339</v>
      </c>
    </row>
    <row r="2285" spans="1:4">
      <c r="A2285" s="1" t="s">
        <v>2283</v>
      </c>
      <c r="B2285" s="1">
        <v>26140665</v>
      </c>
      <c r="C2285" s="1">
        <v>11</v>
      </c>
      <c r="D2285" s="1">
        <v>213338</v>
      </c>
    </row>
    <row r="2286" spans="1:4">
      <c r="A2286" s="1" t="s">
        <v>2284</v>
      </c>
      <c r="B2286" s="1">
        <v>26159457</v>
      </c>
      <c r="C2286" s="1">
        <v>18</v>
      </c>
      <c r="D2286" s="1">
        <v>213337</v>
      </c>
    </row>
    <row r="2287" spans="1:4">
      <c r="A2287" s="1" t="s">
        <v>2285</v>
      </c>
      <c r="B2287" s="1">
        <v>26159561</v>
      </c>
      <c r="C2287" s="1">
        <v>2</v>
      </c>
      <c r="D2287" s="1">
        <v>171981</v>
      </c>
    </row>
    <row r="2288" spans="1:4">
      <c r="A2288" s="1" t="s">
        <v>2286</v>
      </c>
      <c r="B2288" s="1">
        <v>26174455</v>
      </c>
      <c r="C2288" s="1">
        <v>5</v>
      </c>
      <c r="D2288" s="1">
        <v>213336</v>
      </c>
    </row>
    <row r="2289" spans="1:4">
      <c r="A2289" s="1" t="s">
        <v>2287</v>
      </c>
      <c r="B2289" s="1">
        <v>26190748</v>
      </c>
      <c r="C2289" s="1">
        <v>11</v>
      </c>
      <c r="D2289" s="1">
        <v>216166</v>
      </c>
    </row>
    <row r="2290" spans="1:4">
      <c r="A2290" s="1" t="s">
        <v>2288</v>
      </c>
      <c r="B2290" s="1">
        <v>26217109</v>
      </c>
      <c r="C2290" s="1">
        <v>10</v>
      </c>
      <c r="D2290" s="1">
        <v>213335</v>
      </c>
    </row>
    <row r="2291" spans="1:4">
      <c r="A2291" s="1" t="s">
        <v>2289</v>
      </c>
      <c r="B2291" s="1">
        <v>26285140</v>
      </c>
      <c r="C2291" s="1">
        <v>14</v>
      </c>
      <c r="D2291" s="1">
        <v>213334</v>
      </c>
    </row>
    <row r="2292" spans="1:4">
      <c r="A2292" s="1" t="s">
        <v>2290</v>
      </c>
      <c r="B2292" s="1">
        <v>26285677</v>
      </c>
      <c r="C2292" s="1">
        <v>16</v>
      </c>
      <c r="D2292" s="1">
        <v>213333</v>
      </c>
    </row>
    <row r="2293" spans="1:4">
      <c r="A2293" s="1" t="s">
        <v>2291</v>
      </c>
      <c r="B2293" s="1">
        <v>26288745</v>
      </c>
      <c r="C2293" s="1">
        <v>23</v>
      </c>
      <c r="D2293" s="1">
        <v>213332</v>
      </c>
    </row>
    <row r="2294" spans="1:4">
      <c r="A2294" s="1" t="s">
        <v>2292</v>
      </c>
      <c r="B2294" s="1">
        <v>26289309</v>
      </c>
      <c r="C2294" s="1">
        <v>8</v>
      </c>
      <c r="D2294" s="1">
        <v>213331</v>
      </c>
    </row>
    <row r="2295" spans="1:4">
      <c r="A2295" s="1" t="s">
        <v>2293</v>
      </c>
      <c r="B2295" s="1">
        <v>26313101</v>
      </c>
      <c r="C2295" s="1">
        <v>4</v>
      </c>
      <c r="D2295" s="1">
        <v>213329</v>
      </c>
    </row>
    <row r="2296" spans="1:4">
      <c r="A2296" s="1" t="s">
        <v>2294</v>
      </c>
      <c r="B2296" s="1">
        <v>26313730</v>
      </c>
      <c r="C2296" s="1">
        <v>23</v>
      </c>
      <c r="D2296" s="1">
        <v>213328</v>
      </c>
    </row>
    <row r="2297" spans="1:4">
      <c r="A2297" s="1" t="s">
        <v>2295</v>
      </c>
      <c r="B2297" s="1">
        <v>26320304</v>
      </c>
      <c r="C2297" s="1">
        <v>26</v>
      </c>
      <c r="D2297" s="1">
        <v>213325</v>
      </c>
    </row>
    <row r="2298" spans="1:4">
      <c r="A2298" s="1" t="s">
        <v>2296</v>
      </c>
      <c r="B2298" s="1">
        <v>26349120</v>
      </c>
      <c r="C2298" s="1">
        <v>14</v>
      </c>
      <c r="D2298" s="1">
        <v>213324</v>
      </c>
    </row>
    <row r="2299" spans="1:4">
      <c r="A2299" s="1" t="s">
        <v>2297</v>
      </c>
      <c r="B2299" s="1">
        <v>26363391</v>
      </c>
      <c r="C2299" s="1">
        <v>27</v>
      </c>
      <c r="D2299" s="1">
        <v>213323</v>
      </c>
    </row>
    <row r="2300" spans="1:4">
      <c r="A2300" s="1" t="s">
        <v>2298</v>
      </c>
      <c r="B2300" s="1">
        <v>26411408</v>
      </c>
      <c r="C2300" s="1">
        <v>37</v>
      </c>
      <c r="D2300" s="1">
        <v>213322</v>
      </c>
    </row>
    <row r="2301" spans="1:4">
      <c r="A2301" s="1" t="s">
        <v>2299</v>
      </c>
      <c r="B2301" s="1">
        <v>26416127</v>
      </c>
      <c r="C2301" s="1">
        <v>27</v>
      </c>
      <c r="D2301" s="1">
        <v>213321</v>
      </c>
    </row>
    <row r="2302" spans="1:4">
      <c r="A2302" s="1" t="s">
        <v>2300</v>
      </c>
      <c r="B2302" s="1">
        <v>26419656</v>
      </c>
      <c r="C2302" s="1">
        <v>6</v>
      </c>
      <c r="D2302" s="1">
        <v>213320</v>
      </c>
    </row>
    <row r="2303" spans="1:4">
      <c r="A2303" s="1" t="s">
        <v>2301</v>
      </c>
      <c r="B2303" s="1">
        <v>26460713</v>
      </c>
      <c r="C2303" s="1">
        <v>28</v>
      </c>
      <c r="D2303" s="1">
        <v>213319</v>
      </c>
    </row>
    <row r="2304" spans="1:4">
      <c r="A2304" s="1" t="s">
        <v>2302</v>
      </c>
      <c r="B2304" s="1">
        <v>26511015</v>
      </c>
      <c r="C2304" s="1">
        <v>8</v>
      </c>
      <c r="D2304" s="1">
        <v>213318</v>
      </c>
    </row>
    <row r="2305" spans="1:4">
      <c r="A2305" s="1" t="s">
        <v>2303</v>
      </c>
      <c r="B2305" s="1">
        <v>26529040</v>
      </c>
      <c r="C2305" s="1">
        <v>17</v>
      </c>
      <c r="D2305" s="1">
        <v>213317</v>
      </c>
    </row>
    <row r="2306" spans="1:4">
      <c r="A2306" s="1" t="s">
        <v>2304</v>
      </c>
      <c r="B2306" s="1">
        <v>26544645</v>
      </c>
      <c r="C2306" s="1">
        <v>2</v>
      </c>
      <c r="D2306" s="1">
        <v>160999</v>
      </c>
    </row>
    <row r="2307" spans="1:4">
      <c r="A2307" s="1" t="s">
        <v>2305</v>
      </c>
      <c r="B2307" s="1">
        <v>1599874844</v>
      </c>
      <c r="C2307" s="1">
        <v>4</v>
      </c>
      <c r="D2307" s="1">
        <v>174432</v>
      </c>
    </row>
    <row r="2308" spans="1:4">
      <c r="A2308" s="1" t="s">
        <v>2306</v>
      </c>
      <c r="B2308" s="1">
        <v>26559753</v>
      </c>
      <c r="C2308" s="1">
        <v>8</v>
      </c>
      <c r="D2308" s="1">
        <v>213315</v>
      </c>
    </row>
    <row r="2309" spans="1:4">
      <c r="A2309" s="1" t="s">
        <v>2307</v>
      </c>
      <c r="B2309" s="1">
        <v>26592015</v>
      </c>
      <c r="C2309" s="1">
        <v>21</v>
      </c>
      <c r="D2309" s="1">
        <v>213314</v>
      </c>
    </row>
    <row r="2310" spans="1:4">
      <c r="A2310" s="1" t="s">
        <v>2308</v>
      </c>
      <c r="B2310" s="1">
        <v>26599126</v>
      </c>
      <c r="C2310" s="1">
        <v>7</v>
      </c>
      <c r="D2310" s="1">
        <v>213313</v>
      </c>
    </row>
    <row r="2311" spans="1:4">
      <c r="A2311" s="1" t="s">
        <v>2309</v>
      </c>
      <c r="B2311" s="1">
        <v>26637977</v>
      </c>
      <c r="C2311" s="1">
        <v>10</v>
      </c>
      <c r="D2311" s="1">
        <v>213311</v>
      </c>
    </row>
    <row r="2312" spans="1:4">
      <c r="A2312" s="1" t="s">
        <v>2310</v>
      </c>
      <c r="B2312" s="1">
        <v>26657145</v>
      </c>
      <c r="C2312" s="1">
        <v>9</v>
      </c>
      <c r="D2312" s="1">
        <v>213310</v>
      </c>
    </row>
    <row r="2313" spans="1:4">
      <c r="A2313" s="1" t="s">
        <v>2311</v>
      </c>
      <c r="B2313" s="1">
        <v>26671527</v>
      </c>
      <c r="C2313" s="1">
        <v>13</v>
      </c>
      <c r="D2313" s="1">
        <v>213309</v>
      </c>
    </row>
    <row r="2314" spans="1:4">
      <c r="A2314" s="1" t="s">
        <v>2312</v>
      </c>
      <c r="B2314" s="1">
        <v>26713419</v>
      </c>
      <c r="C2314" s="1">
        <v>10</v>
      </c>
      <c r="D2314" s="1">
        <v>213308</v>
      </c>
    </row>
    <row r="2315" spans="1:4">
      <c r="A2315" s="1" t="s">
        <v>2313</v>
      </c>
      <c r="B2315" s="1">
        <v>26716285</v>
      </c>
      <c r="C2315" s="1">
        <v>2</v>
      </c>
      <c r="D2315" s="1">
        <v>171855</v>
      </c>
    </row>
    <row r="2316" spans="1:4">
      <c r="A2316" s="1" t="s">
        <v>2314</v>
      </c>
      <c r="B2316" s="1">
        <v>26717276</v>
      </c>
      <c r="C2316" s="1">
        <v>16</v>
      </c>
      <c r="D2316" s="1">
        <v>213306</v>
      </c>
    </row>
    <row r="2317" spans="1:4">
      <c r="A2317" s="1" t="s">
        <v>2315</v>
      </c>
      <c r="B2317" s="1">
        <v>26720449</v>
      </c>
      <c r="C2317" s="1">
        <v>13</v>
      </c>
      <c r="D2317" s="1">
        <v>213305</v>
      </c>
    </row>
    <row r="2318" spans="1:4">
      <c r="A2318" s="1" t="s">
        <v>2316</v>
      </c>
      <c r="B2318" s="1">
        <v>26746722</v>
      </c>
      <c r="C2318" s="1">
        <v>28</v>
      </c>
      <c r="D2318" s="1">
        <v>213304</v>
      </c>
    </row>
    <row r="2319" spans="1:4">
      <c r="A2319" s="1" t="s">
        <v>2317</v>
      </c>
      <c r="B2319" s="1">
        <v>26747549</v>
      </c>
      <c r="C2319" s="1">
        <v>19</v>
      </c>
      <c r="D2319" s="1">
        <v>213303</v>
      </c>
    </row>
    <row r="2320" spans="1:4">
      <c r="A2320" s="1" t="s">
        <v>2318</v>
      </c>
      <c r="B2320" s="1">
        <v>26779423</v>
      </c>
      <c r="C2320" s="1">
        <v>23</v>
      </c>
      <c r="D2320" s="1">
        <v>213302</v>
      </c>
    </row>
    <row r="2321" spans="1:4">
      <c r="A2321" s="1" t="s">
        <v>2319</v>
      </c>
      <c r="B2321" s="1">
        <v>26783816</v>
      </c>
      <c r="C2321" s="1">
        <v>44</v>
      </c>
      <c r="D2321" s="1">
        <v>213301</v>
      </c>
    </row>
    <row r="2322" spans="1:4">
      <c r="A2322" s="1" t="s">
        <v>2320</v>
      </c>
      <c r="B2322" s="1">
        <v>26795861</v>
      </c>
      <c r="C2322" s="1">
        <v>6</v>
      </c>
      <c r="D2322" s="1">
        <v>213300</v>
      </c>
    </row>
    <row r="2323" spans="1:4">
      <c r="A2323" s="1" t="s">
        <v>2321</v>
      </c>
      <c r="B2323" s="1">
        <v>26803759</v>
      </c>
      <c r="C2323" s="1">
        <v>62</v>
      </c>
      <c r="D2323" s="1">
        <v>217783</v>
      </c>
    </row>
    <row r="2324" spans="1:4">
      <c r="A2324" s="1" t="s">
        <v>2322</v>
      </c>
      <c r="B2324" s="1">
        <v>26807548</v>
      </c>
      <c r="C2324" s="1">
        <v>33</v>
      </c>
      <c r="D2324" s="1">
        <v>213299</v>
      </c>
    </row>
    <row r="2325" spans="1:4">
      <c r="A2325" s="1" t="s">
        <v>2323</v>
      </c>
      <c r="B2325" s="1">
        <v>26818584</v>
      </c>
      <c r="C2325" s="1">
        <v>12</v>
      </c>
      <c r="D2325" s="1">
        <v>213297</v>
      </c>
    </row>
    <row r="2326" spans="1:4">
      <c r="A2326" s="1" t="s">
        <v>2324</v>
      </c>
      <c r="B2326" s="1">
        <v>26836956</v>
      </c>
      <c r="C2326" s="1">
        <v>26</v>
      </c>
      <c r="D2326" s="1">
        <v>213296</v>
      </c>
    </row>
    <row r="2327" spans="1:4">
      <c r="A2327" s="1" t="s">
        <v>2325</v>
      </c>
      <c r="B2327" s="1">
        <v>26878239</v>
      </c>
      <c r="C2327" s="1">
        <v>35</v>
      </c>
      <c r="D2327" s="1">
        <v>213295</v>
      </c>
    </row>
    <row r="2328" spans="1:4">
      <c r="A2328" s="1" t="s">
        <v>2326</v>
      </c>
      <c r="B2328" s="1">
        <v>26928139</v>
      </c>
      <c r="C2328" s="1">
        <v>6</v>
      </c>
      <c r="D2328" s="1">
        <v>213294</v>
      </c>
    </row>
    <row r="2329" spans="1:4">
      <c r="A2329" s="1" t="s">
        <v>2327</v>
      </c>
      <c r="B2329" s="1">
        <v>26986529</v>
      </c>
      <c r="C2329" s="1">
        <v>29</v>
      </c>
      <c r="D2329" s="1">
        <v>213293</v>
      </c>
    </row>
    <row r="2330" spans="1:4">
      <c r="A2330" s="1" t="s">
        <v>2328</v>
      </c>
      <c r="B2330" s="1">
        <v>26988853</v>
      </c>
      <c r="C2330" s="1">
        <v>32</v>
      </c>
      <c r="D2330" s="1">
        <v>213292</v>
      </c>
    </row>
    <row r="2331" spans="1:4">
      <c r="A2331" s="1" t="s">
        <v>2329</v>
      </c>
      <c r="B2331" s="1">
        <v>26993967</v>
      </c>
      <c r="C2331" s="1">
        <v>31</v>
      </c>
      <c r="D2331" s="1">
        <v>213291</v>
      </c>
    </row>
    <row r="2332" spans="1:4">
      <c r="A2332" s="1" t="s">
        <v>2330</v>
      </c>
      <c r="B2332" s="1">
        <v>27023596</v>
      </c>
      <c r="C2332" s="1">
        <v>7</v>
      </c>
      <c r="D2332" s="1">
        <v>213290</v>
      </c>
    </row>
    <row r="2333" spans="1:4">
      <c r="A2333" s="1" t="s">
        <v>2331</v>
      </c>
      <c r="B2333" s="1">
        <v>27038266</v>
      </c>
      <c r="C2333" s="1">
        <v>13</v>
      </c>
      <c r="D2333" s="1">
        <v>213289</v>
      </c>
    </row>
    <row r="2334" spans="1:4">
      <c r="A2334" s="1" t="s">
        <v>2332</v>
      </c>
      <c r="B2334" s="1">
        <v>27038311</v>
      </c>
      <c r="C2334" s="1">
        <v>10</v>
      </c>
      <c r="D2334" s="1">
        <v>213288</v>
      </c>
    </row>
    <row r="2335" spans="1:4">
      <c r="A2335" s="1" t="s">
        <v>2333</v>
      </c>
      <c r="B2335" s="1">
        <v>27050372</v>
      </c>
      <c r="C2335" s="1">
        <v>12</v>
      </c>
      <c r="D2335" s="1">
        <v>213287</v>
      </c>
    </row>
    <row r="2336" spans="1:4">
      <c r="A2336" s="1" t="s">
        <v>2334</v>
      </c>
      <c r="B2336" s="1">
        <v>27067011</v>
      </c>
      <c r="C2336" s="1">
        <v>13</v>
      </c>
      <c r="D2336" s="1">
        <v>213286</v>
      </c>
    </row>
    <row r="2337" spans="1:4">
      <c r="A2337" s="1" t="s">
        <v>2335</v>
      </c>
      <c r="B2337" s="1">
        <v>27074406</v>
      </c>
      <c r="C2337" s="1">
        <v>46</v>
      </c>
      <c r="D2337" s="1">
        <v>213285</v>
      </c>
    </row>
    <row r="2338" spans="1:4">
      <c r="A2338" s="1" t="s">
        <v>2336</v>
      </c>
      <c r="B2338" s="1">
        <v>27087946</v>
      </c>
      <c r="C2338" s="1">
        <v>10</v>
      </c>
      <c r="D2338" s="1">
        <v>213284</v>
      </c>
    </row>
    <row r="2339" spans="1:4">
      <c r="A2339" s="1" t="s">
        <v>2337</v>
      </c>
      <c r="B2339" s="1">
        <v>27101277</v>
      </c>
      <c r="C2339" s="1">
        <v>23</v>
      </c>
      <c r="D2339" s="1">
        <v>213283</v>
      </c>
    </row>
    <row r="2340" spans="1:4">
      <c r="A2340" s="1" t="s">
        <v>2338</v>
      </c>
      <c r="B2340" s="1">
        <v>27102985</v>
      </c>
      <c r="C2340" s="1">
        <v>2</v>
      </c>
      <c r="D2340" s="1">
        <v>217782</v>
      </c>
    </row>
    <row r="2341" spans="1:4">
      <c r="A2341" s="1" t="s">
        <v>2339</v>
      </c>
      <c r="B2341" s="1">
        <v>27108346</v>
      </c>
      <c r="C2341" s="1">
        <v>22</v>
      </c>
      <c r="D2341" s="1">
        <v>213282</v>
      </c>
    </row>
    <row r="2342" spans="1:4">
      <c r="A2342" s="1" t="s">
        <v>2340</v>
      </c>
      <c r="B2342" s="1">
        <v>27127607</v>
      </c>
      <c r="C2342" s="1">
        <v>60</v>
      </c>
      <c r="D2342" s="1">
        <v>213281</v>
      </c>
    </row>
    <row r="2343" spans="1:4">
      <c r="A2343" s="1" t="s">
        <v>2341</v>
      </c>
      <c r="B2343" s="1">
        <v>27142140</v>
      </c>
      <c r="C2343" s="1">
        <v>7</v>
      </c>
      <c r="D2343" s="1">
        <v>213280</v>
      </c>
    </row>
    <row r="2344" spans="1:4">
      <c r="A2344" s="1" t="s">
        <v>2342</v>
      </c>
      <c r="B2344" s="1">
        <v>27148574</v>
      </c>
      <c r="C2344" s="1">
        <v>8</v>
      </c>
      <c r="D2344" s="1">
        <v>216163</v>
      </c>
    </row>
    <row r="2345" spans="1:4">
      <c r="A2345" s="1" t="s">
        <v>2343</v>
      </c>
      <c r="B2345" s="1">
        <v>27181645</v>
      </c>
      <c r="C2345" s="1">
        <v>6</v>
      </c>
      <c r="D2345" s="1">
        <v>213277</v>
      </c>
    </row>
    <row r="2346" spans="1:4">
      <c r="A2346" s="1" t="s">
        <v>2344</v>
      </c>
      <c r="B2346" s="1">
        <v>27198363</v>
      </c>
      <c r="C2346" s="1">
        <v>18</v>
      </c>
      <c r="D2346" s="1">
        <v>213276</v>
      </c>
    </row>
    <row r="2347" spans="1:4">
      <c r="A2347" s="1" t="s">
        <v>2345</v>
      </c>
      <c r="B2347" s="1">
        <v>27248183</v>
      </c>
      <c r="C2347" s="1">
        <v>7</v>
      </c>
      <c r="D2347" s="1">
        <v>213275</v>
      </c>
    </row>
    <row r="2348" spans="1:4">
      <c r="A2348" s="1" t="s">
        <v>2346</v>
      </c>
      <c r="B2348" s="1">
        <v>27257409</v>
      </c>
      <c r="C2348" s="1">
        <v>30</v>
      </c>
      <c r="D2348" s="1">
        <v>213274</v>
      </c>
    </row>
    <row r="2349" spans="1:4">
      <c r="A2349" s="1" t="s">
        <v>2347</v>
      </c>
      <c r="B2349" s="1">
        <v>27258198</v>
      </c>
      <c r="C2349" s="1">
        <v>9</v>
      </c>
      <c r="D2349" s="1">
        <v>213273</v>
      </c>
    </row>
    <row r="2350" spans="1:4">
      <c r="A2350" s="1" t="s">
        <v>2348</v>
      </c>
      <c r="B2350" s="1">
        <v>27268793</v>
      </c>
      <c r="C2350" s="1">
        <v>20</v>
      </c>
      <c r="D2350" s="1">
        <v>213272</v>
      </c>
    </row>
    <row r="2351" spans="1:4">
      <c r="A2351" s="1" t="s">
        <v>2349</v>
      </c>
      <c r="B2351" s="1">
        <v>27273512</v>
      </c>
      <c r="C2351" s="1">
        <v>11</v>
      </c>
      <c r="D2351" s="1">
        <v>213271</v>
      </c>
    </row>
    <row r="2352" spans="1:4">
      <c r="A2352" s="1" t="s">
        <v>2350</v>
      </c>
      <c r="B2352" s="1">
        <v>27274559</v>
      </c>
      <c r="C2352" s="1">
        <v>19</v>
      </c>
      <c r="D2352" s="1">
        <v>213270</v>
      </c>
    </row>
    <row r="2353" spans="1:4">
      <c r="A2353" s="1" t="s">
        <v>2351</v>
      </c>
      <c r="B2353" s="1">
        <v>27288622</v>
      </c>
      <c r="C2353" s="1">
        <v>12</v>
      </c>
      <c r="D2353" s="1">
        <v>213269</v>
      </c>
    </row>
    <row r="2354" spans="1:4">
      <c r="A2354" s="1" t="s">
        <v>2352</v>
      </c>
      <c r="B2354" s="1">
        <v>27290779</v>
      </c>
      <c r="C2354" s="1">
        <v>7</v>
      </c>
      <c r="D2354" s="1">
        <v>213268</v>
      </c>
    </row>
    <row r="2355" spans="1:4">
      <c r="A2355" s="1" t="s">
        <v>2353</v>
      </c>
      <c r="B2355" s="1">
        <v>27291024</v>
      </c>
      <c r="C2355" s="1">
        <v>19</v>
      </c>
      <c r="D2355" s="1">
        <v>213267</v>
      </c>
    </row>
    <row r="2356" spans="1:4">
      <c r="A2356" s="1" t="s">
        <v>2354</v>
      </c>
      <c r="B2356" s="1">
        <v>27296817</v>
      </c>
      <c r="C2356" s="1">
        <v>11</v>
      </c>
      <c r="D2356" s="1">
        <v>213266</v>
      </c>
    </row>
    <row r="2357" spans="1:4">
      <c r="A2357" s="1" t="s">
        <v>2355</v>
      </c>
      <c r="B2357" s="1">
        <v>27304627</v>
      </c>
      <c r="C2357" s="1">
        <v>19</v>
      </c>
      <c r="D2357" s="1">
        <v>213265</v>
      </c>
    </row>
    <row r="2358" spans="1:4">
      <c r="A2358" s="1" t="s">
        <v>2356</v>
      </c>
      <c r="B2358" s="1">
        <v>27309742</v>
      </c>
      <c r="C2358" s="1">
        <v>38</v>
      </c>
      <c r="D2358" s="1">
        <v>213264</v>
      </c>
    </row>
    <row r="2359" spans="1:4">
      <c r="A2359" s="1" t="s">
        <v>2357</v>
      </c>
      <c r="B2359" s="1">
        <v>27330103</v>
      </c>
      <c r="C2359" s="1">
        <v>31</v>
      </c>
      <c r="D2359" s="1">
        <v>213263</v>
      </c>
    </row>
    <row r="2360" spans="1:4">
      <c r="A2360" s="1" t="s">
        <v>2358</v>
      </c>
      <c r="B2360" s="1">
        <v>27346780</v>
      </c>
      <c r="C2360" s="1">
        <v>8</v>
      </c>
      <c r="D2360" s="1">
        <v>213262</v>
      </c>
    </row>
    <row r="2361" spans="1:4">
      <c r="A2361" s="1" t="s">
        <v>2359</v>
      </c>
      <c r="B2361" s="1">
        <v>27348213</v>
      </c>
      <c r="C2361" s="1">
        <v>23</v>
      </c>
      <c r="D2361" s="1">
        <v>213260</v>
      </c>
    </row>
    <row r="2362" spans="1:4">
      <c r="A2362" s="1" t="s">
        <v>2360</v>
      </c>
      <c r="B2362" s="1">
        <v>27371465</v>
      </c>
      <c r="C2362" s="1">
        <v>23</v>
      </c>
      <c r="D2362" s="1">
        <v>213259</v>
      </c>
    </row>
    <row r="2363" spans="1:4">
      <c r="A2363" s="1" t="s">
        <v>2361</v>
      </c>
      <c r="B2363" s="1">
        <v>27410994</v>
      </c>
      <c r="C2363" s="1">
        <v>1</v>
      </c>
      <c r="D2363" s="1">
        <v>213258</v>
      </c>
    </row>
    <row r="2364" spans="1:4">
      <c r="A2364" s="1" t="s">
        <v>2362</v>
      </c>
      <c r="B2364" s="1">
        <v>27413042</v>
      </c>
      <c r="C2364" s="1">
        <v>23</v>
      </c>
      <c r="D2364" s="1">
        <v>213257</v>
      </c>
    </row>
    <row r="2365" spans="1:4">
      <c r="A2365" s="1" t="s">
        <v>2363</v>
      </c>
      <c r="B2365" s="1">
        <v>27431916</v>
      </c>
      <c r="C2365" s="1">
        <v>2</v>
      </c>
      <c r="D2365" s="1">
        <v>160840</v>
      </c>
    </row>
    <row r="2366" spans="1:4">
      <c r="A2366" s="1" t="s">
        <v>2364</v>
      </c>
      <c r="B2366" s="1">
        <v>27454292</v>
      </c>
      <c r="C2366" s="1">
        <v>23</v>
      </c>
      <c r="D2366" s="1">
        <v>213256</v>
      </c>
    </row>
    <row r="2367" spans="1:4">
      <c r="A2367" s="1" t="s">
        <v>2365</v>
      </c>
      <c r="B2367" s="1">
        <v>27472487</v>
      </c>
      <c r="C2367" s="1">
        <v>4</v>
      </c>
      <c r="D2367" s="1">
        <v>213255</v>
      </c>
    </row>
    <row r="2368" spans="1:4">
      <c r="A2368" s="1" t="s">
        <v>2366</v>
      </c>
      <c r="B2368" s="1">
        <v>27477710</v>
      </c>
      <c r="C2368" s="1">
        <v>9</v>
      </c>
      <c r="D2368" s="1">
        <v>213254</v>
      </c>
    </row>
    <row r="2369" spans="1:4">
      <c r="A2369" s="1" t="s">
        <v>2367</v>
      </c>
      <c r="B2369" s="1">
        <v>27478464</v>
      </c>
      <c r="C2369" s="1">
        <v>9</v>
      </c>
      <c r="D2369" s="1">
        <v>213253</v>
      </c>
    </row>
    <row r="2370" spans="1:4">
      <c r="A2370" s="1" t="s">
        <v>2368</v>
      </c>
      <c r="B2370" s="1">
        <v>11969737198</v>
      </c>
      <c r="C2370" s="1">
        <v>1081</v>
      </c>
      <c r="D2370" s="1">
        <v>176442</v>
      </c>
    </row>
    <row r="2371" spans="1:4">
      <c r="A2371" s="1" t="s">
        <v>2369</v>
      </c>
      <c r="B2371" s="1">
        <v>27508310</v>
      </c>
      <c r="C2371" s="1">
        <v>23</v>
      </c>
      <c r="D2371" s="1">
        <v>213251</v>
      </c>
    </row>
    <row r="2372" spans="1:4">
      <c r="A2372" s="1" t="s">
        <v>2370</v>
      </c>
      <c r="B2372" s="1">
        <v>27508880</v>
      </c>
      <c r="C2372" s="1">
        <v>6</v>
      </c>
      <c r="D2372" s="1">
        <v>213250</v>
      </c>
    </row>
    <row r="2373" spans="1:4">
      <c r="A2373" s="1" t="s">
        <v>2371</v>
      </c>
      <c r="B2373" s="1">
        <v>27530820</v>
      </c>
      <c r="C2373" s="1">
        <v>7</v>
      </c>
      <c r="D2373" s="1">
        <v>213249</v>
      </c>
    </row>
    <row r="2374" spans="1:4">
      <c r="A2374" s="1" t="s">
        <v>2372</v>
      </c>
      <c r="B2374" s="1">
        <v>27545490</v>
      </c>
      <c r="C2374" s="1">
        <v>13</v>
      </c>
      <c r="D2374" s="1">
        <v>213248</v>
      </c>
    </row>
    <row r="2375" spans="1:4">
      <c r="A2375" s="1" t="s">
        <v>2373</v>
      </c>
      <c r="B2375" s="1">
        <v>27548985</v>
      </c>
      <c r="C2375" s="1">
        <v>13</v>
      </c>
      <c r="D2375" s="1">
        <v>213247</v>
      </c>
    </row>
    <row r="2376" spans="1:4">
      <c r="A2376" s="1" t="s">
        <v>2374</v>
      </c>
      <c r="B2376" s="1">
        <v>27561047</v>
      </c>
      <c r="C2376" s="1">
        <v>11</v>
      </c>
      <c r="D2376" s="1">
        <v>217781</v>
      </c>
    </row>
    <row r="2377" spans="1:4">
      <c r="A2377" s="1" t="s">
        <v>2375</v>
      </c>
      <c r="B2377" s="1">
        <v>27567775</v>
      </c>
      <c r="C2377" s="1">
        <v>17</v>
      </c>
      <c r="D2377" s="1">
        <v>213246</v>
      </c>
    </row>
    <row r="2378" spans="1:4">
      <c r="A2378" s="1" t="s">
        <v>2376</v>
      </c>
      <c r="B2378" s="1">
        <v>27588654</v>
      </c>
      <c r="C2378" s="1">
        <v>19</v>
      </c>
      <c r="D2378" s="1">
        <v>213245</v>
      </c>
    </row>
    <row r="2379" spans="1:4">
      <c r="A2379" s="1" t="s">
        <v>2377</v>
      </c>
      <c r="B2379" s="1">
        <v>27615389</v>
      </c>
      <c r="C2379" s="1">
        <v>35</v>
      </c>
      <c r="D2379" s="1">
        <v>213244</v>
      </c>
    </row>
    <row r="2380" spans="1:4">
      <c r="A2380" s="1" t="s">
        <v>2378</v>
      </c>
      <c r="B2380" s="1">
        <v>27618599</v>
      </c>
      <c r="C2380" s="1">
        <v>48</v>
      </c>
      <c r="D2380" s="1">
        <v>213243</v>
      </c>
    </row>
    <row r="2381" spans="1:4">
      <c r="A2381" s="1" t="s">
        <v>2379</v>
      </c>
      <c r="B2381" s="1">
        <v>27621774</v>
      </c>
      <c r="C2381" s="1">
        <v>2</v>
      </c>
      <c r="D2381" s="1">
        <v>161087</v>
      </c>
    </row>
    <row r="2382" spans="1:4">
      <c r="A2382" s="1" t="s">
        <v>2380</v>
      </c>
      <c r="B2382" s="1">
        <v>27624793</v>
      </c>
      <c r="C2382" s="1">
        <v>34</v>
      </c>
      <c r="D2382" s="1">
        <v>213242</v>
      </c>
    </row>
    <row r="2383" spans="1:4">
      <c r="A2383" s="1" t="s">
        <v>2381</v>
      </c>
      <c r="B2383" s="1">
        <v>27664088</v>
      </c>
      <c r="C2383" s="1">
        <v>54</v>
      </c>
      <c r="D2383" s="1">
        <v>213240</v>
      </c>
    </row>
    <row r="2384" spans="1:4">
      <c r="A2384" s="1" t="s">
        <v>2382</v>
      </c>
      <c r="B2384" s="1">
        <v>27679346</v>
      </c>
      <c r="C2384" s="1">
        <v>32</v>
      </c>
      <c r="D2384" s="1">
        <v>213239</v>
      </c>
    </row>
    <row r="2385" spans="1:4">
      <c r="A2385" s="1" t="s">
        <v>2383</v>
      </c>
      <c r="B2385" s="1">
        <v>27689141</v>
      </c>
      <c r="C2385" s="1">
        <v>9</v>
      </c>
      <c r="D2385" s="1">
        <v>213238</v>
      </c>
    </row>
    <row r="2386" spans="1:4">
      <c r="A2386" s="1" t="s">
        <v>2384</v>
      </c>
      <c r="B2386" s="1">
        <v>27712204</v>
      </c>
      <c r="C2386" s="1">
        <v>2</v>
      </c>
      <c r="D2386" s="1">
        <v>171861</v>
      </c>
    </row>
    <row r="2387" spans="1:4">
      <c r="A2387" s="1" t="s">
        <v>2385</v>
      </c>
      <c r="B2387" s="1">
        <v>27721370</v>
      </c>
      <c r="C2387" s="1">
        <v>23</v>
      </c>
      <c r="D2387" s="1">
        <v>213237</v>
      </c>
    </row>
    <row r="2388" spans="1:4">
      <c r="A2388" s="1" t="s">
        <v>2386</v>
      </c>
      <c r="B2388" s="1">
        <v>27727042</v>
      </c>
      <c r="C2388" s="1">
        <v>6</v>
      </c>
      <c r="D2388" s="1">
        <v>213236</v>
      </c>
    </row>
    <row r="2389" spans="1:4">
      <c r="A2389" s="1" t="s">
        <v>2387</v>
      </c>
      <c r="B2389" s="1">
        <v>27729466</v>
      </c>
      <c r="C2389" s="1">
        <v>20</v>
      </c>
      <c r="D2389" s="1">
        <v>213235</v>
      </c>
    </row>
    <row r="2390" spans="1:4">
      <c r="A2390" s="1" t="s">
        <v>2388</v>
      </c>
      <c r="B2390" s="1">
        <v>27753173</v>
      </c>
      <c r="C2390" s="1">
        <v>7</v>
      </c>
      <c r="D2390" s="1">
        <v>213234</v>
      </c>
    </row>
    <row r="2391" spans="1:4">
      <c r="A2391" s="1" t="s">
        <v>2389</v>
      </c>
      <c r="B2391" s="1">
        <v>27757233</v>
      </c>
      <c r="C2391" s="1">
        <v>24</v>
      </c>
      <c r="D2391" s="1">
        <v>213233</v>
      </c>
    </row>
    <row r="2392" spans="1:4">
      <c r="A2392" s="1" t="s">
        <v>2390</v>
      </c>
      <c r="B2392" s="1">
        <v>27800911</v>
      </c>
      <c r="C2392" s="1">
        <v>7</v>
      </c>
      <c r="D2392" s="1">
        <v>213230</v>
      </c>
    </row>
    <row r="2393" spans="1:4">
      <c r="A2393" s="1" t="s">
        <v>2391</v>
      </c>
      <c r="B2393" s="1">
        <v>27804618</v>
      </c>
      <c r="C2393" s="1">
        <v>11</v>
      </c>
      <c r="D2393" s="1">
        <v>213229</v>
      </c>
    </row>
    <row r="2394" spans="1:4">
      <c r="A2394" s="1" t="s">
        <v>2392</v>
      </c>
      <c r="B2394" s="1">
        <v>27804930</v>
      </c>
      <c r="C2394" s="1">
        <v>8</v>
      </c>
      <c r="D2394" s="1">
        <v>213228</v>
      </c>
    </row>
    <row r="2395" spans="1:4">
      <c r="A2395" s="1" t="s">
        <v>2393</v>
      </c>
      <c r="B2395" s="1">
        <v>27822768</v>
      </c>
      <c r="C2395" s="1">
        <v>31</v>
      </c>
      <c r="D2395" s="1">
        <v>213227</v>
      </c>
    </row>
    <row r="2396" spans="1:4">
      <c r="A2396" s="1" t="s">
        <v>2394</v>
      </c>
      <c r="B2396" s="1">
        <v>27848243</v>
      </c>
      <c r="C2396" s="1">
        <v>6</v>
      </c>
      <c r="D2396" s="1">
        <v>213225</v>
      </c>
    </row>
    <row r="2397" spans="1:4">
      <c r="A2397" s="1" t="s">
        <v>2395</v>
      </c>
      <c r="B2397" s="1">
        <v>27880071</v>
      </c>
      <c r="C2397" s="1">
        <v>11</v>
      </c>
      <c r="D2397" s="1">
        <v>213224</v>
      </c>
    </row>
    <row r="2398" spans="1:4">
      <c r="A2398" s="1" t="s">
        <v>2396</v>
      </c>
      <c r="B2398" s="1">
        <v>27882122</v>
      </c>
      <c r="C2398" s="1">
        <v>8</v>
      </c>
      <c r="D2398" s="1">
        <v>213222</v>
      </c>
    </row>
    <row r="2399" spans="1:4">
      <c r="A2399" s="1" t="s">
        <v>2397</v>
      </c>
      <c r="B2399" s="1">
        <v>27902774</v>
      </c>
      <c r="C2399" s="1">
        <v>9</v>
      </c>
      <c r="D2399" s="1">
        <v>213220</v>
      </c>
    </row>
    <row r="2400" spans="1:4">
      <c r="A2400" s="1" t="s">
        <v>2398</v>
      </c>
      <c r="B2400" s="1">
        <v>27921953</v>
      </c>
      <c r="C2400" s="1">
        <v>9</v>
      </c>
      <c r="D2400" s="1">
        <v>213219</v>
      </c>
    </row>
    <row r="2401" spans="1:4">
      <c r="A2401" s="1" t="s">
        <v>2399</v>
      </c>
      <c r="B2401" s="1">
        <v>27923685</v>
      </c>
      <c r="C2401" s="1">
        <v>8</v>
      </c>
      <c r="D2401" s="1">
        <v>213218</v>
      </c>
    </row>
    <row r="2402" spans="1:4">
      <c r="A2402" s="1" t="s">
        <v>2400</v>
      </c>
      <c r="B2402" s="1">
        <v>27928678</v>
      </c>
      <c r="C2402" s="1">
        <v>2</v>
      </c>
      <c r="D2402" s="1">
        <v>171915</v>
      </c>
    </row>
    <row r="2403" spans="1:4">
      <c r="A2403" s="1" t="s">
        <v>2401</v>
      </c>
      <c r="B2403" s="1">
        <v>27987346</v>
      </c>
      <c r="C2403" s="1">
        <v>6</v>
      </c>
      <c r="D2403" s="1">
        <v>213217</v>
      </c>
    </row>
    <row r="2404" spans="1:4">
      <c r="A2404" s="1" t="s">
        <v>2402</v>
      </c>
      <c r="B2404" s="1">
        <v>27992485</v>
      </c>
      <c r="C2404" s="1">
        <v>14</v>
      </c>
      <c r="D2404" s="1">
        <v>213215</v>
      </c>
    </row>
    <row r="2405" spans="1:4">
      <c r="A2405" s="1" t="s">
        <v>2403</v>
      </c>
      <c r="B2405" s="1">
        <v>27996966</v>
      </c>
      <c r="C2405" s="1">
        <v>26</v>
      </c>
      <c r="D2405" s="1">
        <v>213213</v>
      </c>
    </row>
    <row r="2406" spans="1:4">
      <c r="A2406" s="1" t="s">
        <v>2404</v>
      </c>
      <c r="B2406" s="1">
        <v>28053745</v>
      </c>
      <c r="C2406" s="1">
        <v>8</v>
      </c>
      <c r="D2406" s="1">
        <v>213212</v>
      </c>
    </row>
    <row r="2407" spans="1:4">
      <c r="A2407" s="1" t="s">
        <v>2405</v>
      </c>
      <c r="B2407" s="1">
        <v>28068384</v>
      </c>
      <c r="C2407" s="1">
        <v>16</v>
      </c>
      <c r="D2407" s="1">
        <v>213211</v>
      </c>
    </row>
    <row r="2408" spans="1:4">
      <c r="A2408" s="1" t="s">
        <v>2406</v>
      </c>
      <c r="B2408" s="1">
        <v>28077146</v>
      </c>
      <c r="C2408" s="1">
        <v>60</v>
      </c>
      <c r="D2408" s="1">
        <v>213210</v>
      </c>
    </row>
    <row r="2409" spans="1:4">
      <c r="A2409" s="1" t="s">
        <v>2407</v>
      </c>
      <c r="B2409" s="1">
        <v>28083099</v>
      </c>
      <c r="C2409" s="1">
        <v>2</v>
      </c>
      <c r="D2409" s="1">
        <v>160820</v>
      </c>
    </row>
    <row r="2410" spans="1:4">
      <c r="A2410" s="1" t="s">
        <v>2408</v>
      </c>
      <c r="B2410" s="1">
        <v>28086006</v>
      </c>
      <c r="C2410" s="1">
        <v>14</v>
      </c>
      <c r="D2410" s="1">
        <v>213209</v>
      </c>
    </row>
    <row r="2411" spans="1:4">
      <c r="A2411" s="1" t="s">
        <v>2409</v>
      </c>
      <c r="B2411" s="1">
        <v>28092984</v>
      </c>
      <c r="C2411" s="1">
        <v>10</v>
      </c>
      <c r="D2411" s="1">
        <v>213206</v>
      </c>
    </row>
    <row r="2412" spans="1:4">
      <c r="A2412" s="1" t="s">
        <v>2410</v>
      </c>
      <c r="B2412" s="1">
        <v>28093684</v>
      </c>
      <c r="C2412" s="1">
        <v>7</v>
      </c>
      <c r="D2412" s="1">
        <v>213205</v>
      </c>
    </row>
    <row r="2413" spans="1:4">
      <c r="A2413" s="1" t="s">
        <v>2411</v>
      </c>
      <c r="B2413" s="1">
        <v>5798392174</v>
      </c>
      <c r="C2413" s="1">
        <v>460</v>
      </c>
      <c r="D2413" s="1">
        <v>180213</v>
      </c>
    </row>
    <row r="2414" spans="1:4">
      <c r="A2414" s="1" t="s">
        <v>2412</v>
      </c>
      <c r="B2414" s="1">
        <v>28128812</v>
      </c>
      <c r="C2414" s="1">
        <v>13</v>
      </c>
      <c r="D2414" s="1">
        <v>213202</v>
      </c>
    </row>
    <row r="2415" spans="1:4">
      <c r="A2415" s="1" t="s">
        <v>2413</v>
      </c>
      <c r="B2415" s="1">
        <v>28203301</v>
      </c>
      <c r="C2415" s="1">
        <v>8</v>
      </c>
      <c r="D2415" s="1">
        <v>213201</v>
      </c>
    </row>
    <row r="2416" spans="1:4">
      <c r="A2416" s="1" t="s">
        <v>2414</v>
      </c>
      <c r="B2416" s="1">
        <v>28215094</v>
      </c>
      <c r="C2416" s="1">
        <v>11</v>
      </c>
      <c r="D2416" s="1">
        <v>217780</v>
      </c>
    </row>
    <row r="2417" spans="1:4">
      <c r="A2417" s="1" t="s">
        <v>2415</v>
      </c>
      <c r="B2417" s="1">
        <v>28245209</v>
      </c>
      <c r="C2417" s="1">
        <v>9</v>
      </c>
      <c r="D2417" s="1">
        <v>213199</v>
      </c>
    </row>
    <row r="2418" spans="1:4">
      <c r="A2418" s="1" t="s">
        <v>2416</v>
      </c>
      <c r="B2418" s="1">
        <v>28248141</v>
      </c>
      <c r="C2418" s="1">
        <v>15</v>
      </c>
      <c r="D2418" s="1">
        <v>213198</v>
      </c>
    </row>
    <row r="2419" spans="1:4">
      <c r="A2419" s="1" t="s">
        <v>2417</v>
      </c>
      <c r="B2419" s="1">
        <v>4405926541</v>
      </c>
      <c r="C2419" s="1">
        <v>335</v>
      </c>
      <c r="D2419" s="1">
        <v>182476</v>
      </c>
    </row>
    <row r="2420" spans="1:4">
      <c r="A2420" s="1" t="s">
        <v>2418</v>
      </c>
      <c r="B2420" s="1">
        <v>28256522</v>
      </c>
      <c r="C2420" s="1">
        <v>24</v>
      </c>
      <c r="D2420" s="1">
        <v>213196</v>
      </c>
    </row>
    <row r="2421" spans="1:4">
      <c r="A2421" s="1" t="s">
        <v>2419</v>
      </c>
      <c r="B2421" s="1">
        <v>28258753</v>
      </c>
      <c r="C2421" s="1">
        <v>41</v>
      </c>
      <c r="D2421" s="1">
        <v>213194</v>
      </c>
    </row>
    <row r="2422" spans="1:4">
      <c r="A2422" s="1" t="s">
        <v>2420</v>
      </c>
      <c r="B2422" s="1">
        <v>28265029</v>
      </c>
      <c r="C2422" s="1">
        <v>12</v>
      </c>
      <c r="D2422" s="1">
        <v>213193</v>
      </c>
    </row>
    <row r="2423" spans="1:4">
      <c r="A2423" s="1" t="s">
        <v>2421</v>
      </c>
      <c r="B2423" s="1">
        <v>28266367</v>
      </c>
      <c r="C2423" s="1">
        <v>14</v>
      </c>
      <c r="D2423" s="1">
        <v>213192</v>
      </c>
    </row>
    <row r="2424" spans="1:4">
      <c r="A2424" s="1" t="s">
        <v>2422</v>
      </c>
      <c r="B2424" s="1">
        <v>28277235</v>
      </c>
      <c r="C2424" s="1">
        <v>12</v>
      </c>
      <c r="D2424" s="1">
        <v>213191</v>
      </c>
    </row>
    <row r="2425" spans="1:4">
      <c r="A2425" s="1" t="s">
        <v>2423</v>
      </c>
      <c r="B2425" s="1">
        <v>28291636</v>
      </c>
      <c r="C2425" s="1">
        <v>16</v>
      </c>
      <c r="D2425" s="1">
        <v>213190</v>
      </c>
    </row>
    <row r="2426" spans="1:4">
      <c r="A2426" s="1" t="s">
        <v>2424</v>
      </c>
      <c r="B2426" s="1">
        <v>28299478</v>
      </c>
      <c r="C2426" s="1">
        <v>11</v>
      </c>
      <c r="D2426" s="1">
        <v>217779</v>
      </c>
    </row>
    <row r="2427" spans="1:4">
      <c r="A2427" s="1" t="s">
        <v>2425</v>
      </c>
      <c r="B2427" s="1">
        <v>28303362</v>
      </c>
      <c r="C2427" s="1">
        <v>53</v>
      </c>
      <c r="D2427" s="1">
        <v>213189</v>
      </c>
    </row>
    <row r="2428" spans="1:4">
      <c r="A2428" s="1" t="s">
        <v>2426</v>
      </c>
      <c r="B2428" s="1">
        <v>28312635</v>
      </c>
      <c r="C2428" s="1">
        <v>2</v>
      </c>
      <c r="D2428" s="1">
        <v>171888</v>
      </c>
    </row>
    <row r="2429" spans="1:4">
      <c r="A2429" s="1" t="s">
        <v>2427</v>
      </c>
      <c r="B2429" s="1">
        <v>28349056</v>
      </c>
      <c r="C2429" s="1">
        <v>23</v>
      </c>
      <c r="D2429" s="1">
        <v>213187</v>
      </c>
    </row>
    <row r="2430" spans="1:4">
      <c r="A2430" s="1" t="s">
        <v>2428</v>
      </c>
      <c r="B2430" s="1">
        <v>28359026</v>
      </c>
      <c r="C2430" s="1">
        <v>8</v>
      </c>
      <c r="D2430" s="1">
        <v>213186</v>
      </c>
    </row>
    <row r="2431" spans="1:4">
      <c r="A2431" s="1" t="s">
        <v>2429</v>
      </c>
      <c r="B2431" s="1">
        <v>28360413</v>
      </c>
      <c r="C2431" s="1">
        <v>31</v>
      </c>
      <c r="D2431" s="1">
        <v>213185</v>
      </c>
    </row>
    <row r="2432" spans="1:4">
      <c r="A2432" s="1" t="s">
        <v>2430</v>
      </c>
      <c r="B2432" s="1">
        <v>28400125</v>
      </c>
      <c r="C2432" s="1">
        <v>12</v>
      </c>
      <c r="D2432" s="1">
        <v>213184</v>
      </c>
    </row>
    <row r="2433" spans="1:4">
      <c r="A2433" s="1" t="s">
        <v>2431</v>
      </c>
      <c r="B2433" s="1">
        <v>28414273</v>
      </c>
      <c r="C2433" s="1">
        <v>11</v>
      </c>
      <c r="D2433" s="1">
        <v>217778</v>
      </c>
    </row>
    <row r="2434" spans="1:4">
      <c r="A2434" s="1" t="s">
        <v>2432</v>
      </c>
      <c r="B2434" s="1">
        <v>28452351</v>
      </c>
      <c r="C2434" s="1">
        <v>33</v>
      </c>
      <c r="D2434" s="1">
        <v>213183</v>
      </c>
    </row>
    <row r="2435" spans="1:4">
      <c r="A2435" s="1" t="s">
        <v>2433</v>
      </c>
      <c r="B2435" s="1">
        <v>28488512</v>
      </c>
      <c r="C2435" s="1">
        <v>5</v>
      </c>
      <c r="D2435" s="1">
        <v>213182</v>
      </c>
    </row>
    <row r="2436" spans="1:4">
      <c r="A2436" s="1" t="s">
        <v>2434</v>
      </c>
      <c r="B2436" s="1">
        <v>28490307</v>
      </c>
      <c r="C2436" s="1">
        <v>26</v>
      </c>
      <c r="D2436" s="1">
        <v>213181</v>
      </c>
    </row>
    <row r="2437" spans="1:4">
      <c r="A2437" s="1" t="s">
        <v>2435</v>
      </c>
      <c r="B2437" s="1">
        <v>28497337</v>
      </c>
      <c r="C2437" s="1">
        <v>15</v>
      </c>
      <c r="D2437" s="1">
        <v>213180</v>
      </c>
    </row>
    <row r="2438" spans="1:4">
      <c r="A2438" s="1" t="s">
        <v>2436</v>
      </c>
      <c r="B2438" s="1">
        <v>28503251</v>
      </c>
      <c r="C2438" s="1">
        <v>11</v>
      </c>
      <c r="D2438" s="1">
        <v>213178</v>
      </c>
    </row>
    <row r="2439" spans="1:4">
      <c r="A2439" s="1" t="s">
        <v>2437</v>
      </c>
      <c r="B2439" s="1">
        <v>28526624</v>
      </c>
      <c r="C2439" s="1">
        <v>10</v>
      </c>
      <c r="D2439" s="1">
        <v>213177</v>
      </c>
    </row>
    <row r="2440" spans="1:4">
      <c r="A2440" s="1" t="s">
        <v>2438</v>
      </c>
      <c r="B2440" s="1">
        <v>28529311</v>
      </c>
      <c r="C2440" s="1">
        <v>23</v>
      </c>
      <c r="D2440" s="1">
        <v>213176</v>
      </c>
    </row>
    <row r="2441" spans="1:4">
      <c r="A2441" s="1" t="s">
        <v>2439</v>
      </c>
      <c r="B2441" s="1">
        <v>28588348</v>
      </c>
      <c r="C2441" s="1">
        <v>5</v>
      </c>
      <c r="D2441" s="1">
        <v>213175</v>
      </c>
    </row>
    <row r="2442" spans="1:4">
      <c r="A2442" s="1" t="s">
        <v>2440</v>
      </c>
      <c r="B2442" s="1">
        <v>28597464</v>
      </c>
      <c r="C2442" s="1">
        <v>14</v>
      </c>
      <c r="D2442" s="1">
        <v>213174</v>
      </c>
    </row>
    <row r="2443" spans="1:4">
      <c r="A2443" s="1" t="s">
        <v>2441</v>
      </c>
      <c r="B2443" s="1">
        <v>28602372</v>
      </c>
      <c r="C2443" s="1">
        <v>31</v>
      </c>
      <c r="D2443" s="1">
        <v>213172</v>
      </c>
    </row>
    <row r="2444" spans="1:4">
      <c r="A2444" s="1" t="s">
        <v>2442</v>
      </c>
      <c r="B2444" s="1">
        <v>28606742</v>
      </c>
      <c r="C2444" s="1">
        <v>17</v>
      </c>
      <c r="D2444" s="1">
        <v>213171</v>
      </c>
    </row>
    <row r="2445" spans="1:4">
      <c r="A2445" s="1" t="s">
        <v>2443</v>
      </c>
      <c r="B2445" s="1">
        <v>28629990</v>
      </c>
      <c r="C2445" s="1">
        <v>6</v>
      </c>
      <c r="D2445" s="1">
        <v>213170</v>
      </c>
    </row>
    <row r="2446" spans="1:4">
      <c r="A2446" s="1" t="s">
        <v>2444</v>
      </c>
      <c r="B2446" s="1">
        <v>28648477</v>
      </c>
      <c r="C2446" s="1">
        <v>50</v>
      </c>
      <c r="D2446" s="1">
        <v>213169</v>
      </c>
    </row>
    <row r="2447" spans="1:4">
      <c r="A2447" s="1" t="s">
        <v>2445</v>
      </c>
      <c r="B2447" s="1">
        <v>28662643</v>
      </c>
      <c r="C2447" s="1">
        <v>2</v>
      </c>
      <c r="D2447" s="1">
        <v>161011</v>
      </c>
    </row>
    <row r="2448" spans="1:4">
      <c r="A2448" s="1" t="s">
        <v>2446</v>
      </c>
      <c r="B2448" s="1">
        <v>28664622</v>
      </c>
      <c r="C2448" s="1">
        <v>11</v>
      </c>
      <c r="D2448" s="1">
        <v>213168</v>
      </c>
    </row>
    <row r="2449" spans="1:4">
      <c r="A2449" s="1" t="s">
        <v>2447</v>
      </c>
      <c r="B2449" s="1">
        <v>28690269</v>
      </c>
      <c r="C2449" s="1">
        <v>33</v>
      </c>
      <c r="D2449" s="1">
        <v>213166</v>
      </c>
    </row>
    <row r="2450" spans="1:4">
      <c r="A2450" s="1" t="s">
        <v>2448</v>
      </c>
      <c r="B2450" s="1">
        <v>28705562</v>
      </c>
      <c r="C2450" s="1">
        <v>8</v>
      </c>
      <c r="D2450" s="1">
        <v>213165</v>
      </c>
    </row>
    <row r="2451" spans="1:4">
      <c r="A2451" s="1" t="s">
        <v>2449</v>
      </c>
      <c r="B2451" s="1">
        <v>28714562</v>
      </c>
      <c r="C2451" s="1">
        <v>2</v>
      </c>
      <c r="D2451" s="1">
        <v>171823</v>
      </c>
    </row>
    <row r="2452" spans="1:4">
      <c r="A2452" s="1" t="s">
        <v>2450</v>
      </c>
      <c r="B2452" s="1">
        <v>28716536</v>
      </c>
      <c r="C2452" s="1">
        <v>26</v>
      </c>
      <c r="D2452" s="1">
        <v>213164</v>
      </c>
    </row>
    <row r="2453" spans="1:4">
      <c r="A2453" s="1" t="s">
        <v>2451</v>
      </c>
      <c r="B2453" s="1">
        <v>28735244</v>
      </c>
      <c r="C2453" s="1">
        <v>9</v>
      </c>
      <c r="D2453" s="1">
        <v>213163</v>
      </c>
    </row>
    <row r="2454" spans="1:4">
      <c r="A2454" s="1" t="s">
        <v>2452</v>
      </c>
      <c r="B2454" s="1">
        <v>28758429</v>
      </c>
      <c r="C2454" s="1">
        <v>10</v>
      </c>
      <c r="D2454" s="1">
        <v>213162</v>
      </c>
    </row>
    <row r="2455" spans="1:4">
      <c r="A2455" s="1" t="s">
        <v>2453</v>
      </c>
      <c r="B2455" s="1">
        <v>28765968</v>
      </c>
      <c r="C2455" s="1">
        <v>10</v>
      </c>
      <c r="D2455" s="1">
        <v>213161</v>
      </c>
    </row>
    <row r="2456" spans="1:4">
      <c r="A2456" s="1" t="s">
        <v>2454</v>
      </c>
      <c r="B2456" s="1">
        <v>28794412</v>
      </c>
      <c r="C2456" s="1">
        <v>2</v>
      </c>
      <c r="D2456" s="1">
        <v>171794</v>
      </c>
    </row>
    <row r="2457" spans="1:4">
      <c r="A2457" s="1" t="s">
        <v>2455</v>
      </c>
      <c r="B2457" s="1">
        <v>28795435</v>
      </c>
      <c r="C2457" s="1">
        <v>13</v>
      </c>
      <c r="D2457" s="1">
        <v>213160</v>
      </c>
    </row>
    <row r="2458" spans="1:4">
      <c r="A2458" s="1" t="s">
        <v>2456</v>
      </c>
      <c r="B2458" s="1">
        <v>4349087832</v>
      </c>
      <c r="C2458" s="1">
        <v>392</v>
      </c>
      <c r="D2458" s="1">
        <v>182569</v>
      </c>
    </row>
    <row r="2459" spans="1:4">
      <c r="A2459" s="1" t="s">
        <v>2457</v>
      </c>
      <c r="B2459" s="1">
        <v>28857667</v>
      </c>
      <c r="C2459" s="1">
        <v>33</v>
      </c>
      <c r="D2459" s="1">
        <v>213157</v>
      </c>
    </row>
    <row r="2460" spans="1:4">
      <c r="A2460" s="1" t="s">
        <v>2458</v>
      </c>
      <c r="B2460" s="1">
        <v>28862991</v>
      </c>
      <c r="C2460" s="1">
        <v>47</v>
      </c>
      <c r="D2460" s="1">
        <v>213156</v>
      </c>
    </row>
    <row r="2461" spans="1:4">
      <c r="A2461" s="1" t="s">
        <v>2459</v>
      </c>
      <c r="B2461" s="1">
        <v>28869697</v>
      </c>
      <c r="C2461" s="1">
        <v>26</v>
      </c>
      <c r="D2461" s="1">
        <v>213155</v>
      </c>
    </row>
    <row r="2462" spans="1:4">
      <c r="A2462" s="1" t="s">
        <v>2460</v>
      </c>
      <c r="B2462" s="1">
        <v>28873714</v>
      </c>
      <c r="C2462" s="1">
        <v>7</v>
      </c>
      <c r="D2462" s="1">
        <v>213154</v>
      </c>
    </row>
    <row r="2463" spans="1:4">
      <c r="A2463" s="1" t="s">
        <v>2461</v>
      </c>
      <c r="B2463" s="1">
        <v>28926066</v>
      </c>
      <c r="C2463" s="1">
        <v>21</v>
      </c>
      <c r="D2463" s="1">
        <v>213153</v>
      </c>
    </row>
    <row r="2464" spans="1:4">
      <c r="A2464" s="1" t="s">
        <v>2462</v>
      </c>
      <c r="B2464" s="1">
        <v>28934859</v>
      </c>
      <c r="C2464" s="1">
        <v>26</v>
      </c>
      <c r="D2464" s="1">
        <v>213151</v>
      </c>
    </row>
    <row r="2465" spans="1:4">
      <c r="A2465" s="1" t="s">
        <v>2463</v>
      </c>
      <c r="B2465" s="1">
        <v>28955367</v>
      </c>
      <c r="C2465" s="1">
        <v>12</v>
      </c>
      <c r="D2465" s="1">
        <v>213150</v>
      </c>
    </row>
    <row r="2466" spans="1:4">
      <c r="A2466" s="1" t="s">
        <v>2464</v>
      </c>
      <c r="B2466" s="1">
        <v>28983924</v>
      </c>
      <c r="C2466" s="1">
        <v>9</v>
      </c>
      <c r="D2466" s="1">
        <v>213149</v>
      </c>
    </row>
    <row r="2467" spans="1:4">
      <c r="A2467" s="1" t="s">
        <v>2465</v>
      </c>
      <c r="B2467" s="1">
        <v>29008492</v>
      </c>
      <c r="C2467" s="1">
        <v>2</v>
      </c>
      <c r="D2467" s="1">
        <v>171968</v>
      </c>
    </row>
    <row r="2468" spans="1:4">
      <c r="A2468" s="1" t="s">
        <v>2466</v>
      </c>
      <c r="B2468" s="1">
        <v>29059302</v>
      </c>
      <c r="C2468" s="1">
        <v>9</v>
      </c>
      <c r="D2468" s="1">
        <v>213147</v>
      </c>
    </row>
    <row r="2469" spans="1:4">
      <c r="A2469" s="1" t="s">
        <v>2467</v>
      </c>
      <c r="B2469" s="1">
        <v>29106550</v>
      </c>
      <c r="C2469" s="1">
        <v>33</v>
      </c>
      <c r="D2469" s="1">
        <v>213145</v>
      </c>
    </row>
    <row r="2470" spans="1:4">
      <c r="A2470" s="1" t="s">
        <v>2468</v>
      </c>
      <c r="B2470" s="1">
        <v>29125103</v>
      </c>
      <c r="C2470" s="1">
        <v>47</v>
      </c>
      <c r="D2470" s="1">
        <v>213144</v>
      </c>
    </row>
    <row r="2471" spans="1:4">
      <c r="A2471" s="1" t="s">
        <v>2469</v>
      </c>
      <c r="B2471" s="1">
        <v>29155338</v>
      </c>
      <c r="C2471" s="1">
        <v>39</v>
      </c>
      <c r="D2471" s="1">
        <v>213143</v>
      </c>
    </row>
    <row r="2472" spans="1:4">
      <c r="A2472" s="1" t="s">
        <v>2470</v>
      </c>
      <c r="B2472" s="1">
        <v>29174598</v>
      </c>
      <c r="C2472" s="1">
        <v>31</v>
      </c>
      <c r="D2472" s="1">
        <v>213142</v>
      </c>
    </row>
    <row r="2473" spans="1:4">
      <c r="A2473" s="1" t="s">
        <v>2471</v>
      </c>
      <c r="B2473" s="1">
        <v>29177223</v>
      </c>
      <c r="C2473" s="1">
        <v>10</v>
      </c>
      <c r="D2473" s="1">
        <v>213141</v>
      </c>
    </row>
    <row r="2474" spans="1:4">
      <c r="A2474" s="1" t="s">
        <v>2472</v>
      </c>
      <c r="B2474" s="1">
        <v>2136225086</v>
      </c>
      <c r="C2474" s="1">
        <v>282</v>
      </c>
      <c r="D2474" s="1">
        <v>187057</v>
      </c>
    </row>
    <row r="2475" spans="1:4">
      <c r="A2475" s="1" t="s">
        <v>2473</v>
      </c>
      <c r="B2475" s="1">
        <v>29198817</v>
      </c>
      <c r="C2475" s="1">
        <v>13</v>
      </c>
      <c r="D2475" s="1">
        <v>213140</v>
      </c>
    </row>
    <row r="2476" spans="1:4">
      <c r="A2476" s="1" t="s">
        <v>2474</v>
      </c>
      <c r="B2476" s="1">
        <v>29203143</v>
      </c>
      <c r="C2476" s="1">
        <v>32</v>
      </c>
      <c r="D2476" s="1">
        <v>213139</v>
      </c>
    </row>
    <row r="2477" spans="1:4">
      <c r="A2477" s="1" t="s">
        <v>2475</v>
      </c>
      <c r="B2477" s="1">
        <v>29215290</v>
      </c>
      <c r="C2477" s="1">
        <v>18</v>
      </c>
      <c r="D2477" s="1">
        <v>213138</v>
      </c>
    </row>
    <row r="2478" spans="1:4">
      <c r="A2478" s="1" t="s">
        <v>2476</v>
      </c>
      <c r="B2478" s="1">
        <v>29219715</v>
      </c>
      <c r="C2478" s="1">
        <v>34</v>
      </c>
      <c r="D2478" s="1">
        <v>213137</v>
      </c>
    </row>
    <row r="2479" spans="1:4">
      <c r="A2479" s="1" t="s">
        <v>2477</v>
      </c>
      <c r="B2479" s="1">
        <v>29228920</v>
      </c>
      <c r="C2479" s="1">
        <v>9</v>
      </c>
      <c r="D2479" s="1">
        <v>213135</v>
      </c>
    </row>
    <row r="2480" spans="1:4">
      <c r="A2480" s="1" t="s">
        <v>2478</v>
      </c>
      <c r="B2480" s="1">
        <v>29242959</v>
      </c>
      <c r="C2480" s="1">
        <v>26</v>
      </c>
      <c r="D2480" s="1">
        <v>213134</v>
      </c>
    </row>
    <row r="2481" spans="1:4">
      <c r="A2481" s="1" t="s">
        <v>2479</v>
      </c>
      <c r="B2481" s="1">
        <v>29249308</v>
      </c>
      <c r="C2481" s="1">
        <v>8</v>
      </c>
      <c r="D2481" s="1">
        <v>213132</v>
      </c>
    </row>
    <row r="2482" spans="1:4">
      <c r="A2482" s="1" t="s">
        <v>2480</v>
      </c>
      <c r="B2482" s="1">
        <v>29250362</v>
      </c>
      <c r="C2482" s="1">
        <v>3</v>
      </c>
      <c r="D2482" s="1">
        <v>161127</v>
      </c>
    </row>
    <row r="2483" spans="1:4">
      <c r="A2483" s="1" t="s">
        <v>2481</v>
      </c>
      <c r="B2483" s="1">
        <v>29278587</v>
      </c>
      <c r="C2483" s="1">
        <v>7</v>
      </c>
      <c r="D2483" s="1">
        <v>213131</v>
      </c>
    </row>
    <row r="2484" spans="1:4">
      <c r="A2484" s="1" t="s">
        <v>2482</v>
      </c>
      <c r="B2484" s="1">
        <v>29306974</v>
      </c>
      <c r="C2484" s="1">
        <v>10</v>
      </c>
      <c r="D2484" s="1">
        <v>213128</v>
      </c>
    </row>
    <row r="2485" spans="1:4">
      <c r="A2485" s="1" t="s">
        <v>2483</v>
      </c>
      <c r="B2485" s="1">
        <v>1947063222</v>
      </c>
      <c r="C2485" s="1">
        <v>237</v>
      </c>
      <c r="D2485" s="1">
        <v>187515</v>
      </c>
    </row>
    <row r="2486" spans="1:4">
      <c r="A2486" s="1" t="s">
        <v>2484</v>
      </c>
      <c r="B2486" s="1">
        <v>29336114</v>
      </c>
      <c r="C2486" s="1">
        <v>41</v>
      </c>
      <c r="D2486" s="1">
        <v>213126</v>
      </c>
    </row>
    <row r="2487" spans="1:4">
      <c r="A2487" s="1" t="s">
        <v>2485</v>
      </c>
      <c r="B2487" s="1">
        <v>29348301</v>
      </c>
      <c r="C2487" s="1">
        <v>13</v>
      </c>
      <c r="D2487" s="1">
        <v>160482</v>
      </c>
    </row>
    <row r="2488" spans="1:4">
      <c r="A2488" s="1" t="s">
        <v>2486</v>
      </c>
      <c r="B2488" s="1">
        <v>29357580</v>
      </c>
      <c r="C2488" s="1">
        <v>15</v>
      </c>
      <c r="D2488" s="1">
        <v>213125</v>
      </c>
    </row>
    <row r="2489" spans="1:4">
      <c r="A2489" s="1" t="s">
        <v>2487</v>
      </c>
      <c r="B2489" s="1">
        <v>29369402</v>
      </c>
      <c r="C2489" s="1">
        <v>13</v>
      </c>
      <c r="D2489" s="1">
        <v>213124</v>
      </c>
    </row>
    <row r="2490" spans="1:4">
      <c r="A2490" s="1" t="s">
        <v>2488</v>
      </c>
      <c r="B2490" s="1">
        <v>29390036</v>
      </c>
      <c r="C2490" s="1">
        <v>31</v>
      </c>
      <c r="D2490" s="1">
        <v>213122</v>
      </c>
    </row>
    <row r="2491" spans="1:4">
      <c r="A2491" s="1" t="s">
        <v>2489</v>
      </c>
      <c r="B2491" s="1">
        <v>29424671</v>
      </c>
      <c r="C2491" s="1">
        <v>11</v>
      </c>
      <c r="D2491" s="1">
        <v>217776</v>
      </c>
    </row>
    <row r="2492" spans="1:4">
      <c r="A2492" s="1" t="s">
        <v>2490</v>
      </c>
      <c r="B2492" s="1">
        <v>29460251</v>
      </c>
      <c r="C2492" s="1">
        <v>13</v>
      </c>
      <c r="D2492" s="1">
        <v>213120</v>
      </c>
    </row>
    <row r="2493" spans="1:4">
      <c r="A2493" s="1" t="s">
        <v>2491</v>
      </c>
      <c r="B2493" s="1">
        <v>29469455</v>
      </c>
      <c r="C2493" s="1">
        <v>30</v>
      </c>
      <c r="D2493" s="1">
        <v>213119</v>
      </c>
    </row>
    <row r="2494" spans="1:4">
      <c r="A2494" s="1" t="s">
        <v>2492</v>
      </c>
      <c r="B2494" s="1">
        <v>29490251</v>
      </c>
      <c r="C2494" s="1">
        <v>8</v>
      </c>
      <c r="D2494" s="1">
        <v>213118</v>
      </c>
    </row>
    <row r="2495" spans="1:4">
      <c r="A2495" s="1" t="s">
        <v>2493</v>
      </c>
      <c r="B2495" s="1">
        <v>29500537</v>
      </c>
      <c r="C2495" s="1">
        <v>36</v>
      </c>
      <c r="D2495" s="1">
        <v>213117</v>
      </c>
    </row>
    <row r="2496" spans="1:4">
      <c r="A2496" s="1" t="s">
        <v>2494</v>
      </c>
      <c r="B2496" s="1">
        <v>29507637</v>
      </c>
      <c r="C2496" s="1">
        <v>36</v>
      </c>
      <c r="D2496" s="1">
        <v>213116</v>
      </c>
    </row>
    <row r="2497" spans="1:4">
      <c r="A2497" s="1" t="s">
        <v>2495</v>
      </c>
      <c r="B2497" s="1">
        <v>29529737</v>
      </c>
      <c r="C2497" s="1">
        <v>21</v>
      </c>
      <c r="D2497" s="1">
        <v>213115</v>
      </c>
    </row>
    <row r="2498" spans="1:4">
      <c r="A2498" s="1" t="s">
        <v>2496</v>
      </c>
      <c r="B2498" s="1">
        <v>29535166</v>
      </c>
      <c r="C2498" s="1">
        <v>2</v>
      </c>
      <c r="D2498" s="1">
        <v>171731</v>
      </c>
    </row>
    <row r="2499" spans="1:4">
      <c r="A2499" s="1" t="s">
        <v>2497</v>
      </c>
      <c r="B2499" s="1">
        <v>29550306</v>
      </c>
      <c r="C2499" s="1">
        <v>38</v>
      </c>
      <c r="D2499" s="1">
        <v>213114</v>
      </c>
    </row>
    <row r="2500" spans="1:4">
      <c r="A2500" s="1" t="s">
        <v>2498</v>
      </c>
      <c r="B2500" s="1">
        <v>29554098</v>
      </c>
      <c r="C2500" s="1">
        <v>5</v>
      </c>
      <c r="D2500" s="1">
        <v>213113</v>
      </c>
    </row>
    <row r="2501" spans="1:4">
      <c r="A2501" s="1" t="s">
        <v>2499</v>
      </c>
      <c r="B2501" s="1">
        <v>29558602</v>
      </c>
      <c r="C2501" s="1">
        <v>17</v>
      </c>
      <c r="D2501" s="1">
        <v>213112</v>
      </c>
    </row>
    <row r="2502" spans="1:4">
      <c r="A2502" s="1" t="s">
        <v>2500</v>
      </c>
      <c r="B2502" s="1">
        <v>29561563</v>
      </c>
      <c r="C2502" s="1">
        <v>11</v>
      </c>
      <c r="D2502" s="1">
        <v>213110</v>
      </c>
    </row>
    <row r="2503" spans="1:4">
      <c r="A2503" s="1" t="s">
        <v>2501</v>
      </c>
      <c r="B2503" s="1">
        <v>29588060</v>
      </c>
      <c r="C2503" s="1">
        <v>6</v>
      </c>
      <c r="D2503" s="1">
        <v>213109</v>
      </c>
    </row>
    <row r="2504" spans="1:4">
      <c r="A2504" s="1" t="s">
        <v>2502</v>
      </c>
      <c r="B2504" s="1">
        <v>29601289</v>
      </c>
      <c r="C2504" s="1">
        <v>11</v>
      </c>
      <c r="D2504" s="1">
        <v>213108</v>
      </c>
    </row>
    <row r="2505" spans="1:4">
      <c r="A2505" s="1" t="s">
        <v>2503</v>
      </c>
      <c r="B2505" s="1">
        <v>29606802</v>
      </c>
      <c r="C2505" s="1">
        <v>2</v>
      </c>
      <c r="D2505" s="1">
        <v>161108</v>
      </c>
    </row>
    <row r="2506" spans="1:4">
      <c r="A2506" s="1" t="s">
        <v>2504</v>
      </c>
      <c r="B2506" s="1">
        <v>29649337</v>
      </c>
      <c r="C2506" s="1">
        <v>45</v>
      </c>
      <c r="D2506" s="1">
        <v>213107</v>
      </c>
    </row>
    <row r="2507" spans="1:4">
      <c r="A2507" s="1" t="s">
        <v>2505</v>
      </c>
      <c r="B2507" s="1">
        <v>29649414</v>
      </c>
      <c r="C2507" s="1">
        <v>14</v>
      </c>
      <c r="D2507" s="1">
        <v>213106</v>
      </c>
    </row>
    <row r="2508" spans="1:4">
      <c r="A2508" s="1" t="s">
        <v>2506</v>
      </c>
      <c r="B2508" s="1">
        <v>29681073</v>
      </c>
      <c r="C2508" s="1">
        <v>20</v>
      </c>
      <c r="D2508" s="1">
        <v>213105</v>
      </c>
    </row>
    <row r="2509" spans="1:4">
      <c r="A2509" s="1" t="s">
        <v>2507</v>
      </c>
      <c r="B2509" s="1">
        <v>29686713</v>
      </c>
      <c r="C2509" s="1">
        <v>8</v>
      </c>
      <c r="D2509" s="1">
        <v>213104</v>
      </c>
    </row>
    <row r="2510" spans="1:4">
      <c r="A2510" s="1" t="s">
        <v>2508</v>
      </c>
      <c r="B2510" s="1">
        <v>29698947</v>
      </c>
      <c r="C2510" s="1">
        <v>36</v>
      </c>
      <c r="D2510" s="1">
        <v>213103</v>
      </c>
    </row>
    <row r="2511" spans="1:4">
      <c r="A2511" s="1" t="s">
        <v>2509</v>
      </c>
      <c r="B2511" s="1">
        <v>29709048</v>
      </c>
      <c r="C2511" s="1">
        <v>20</v>
      </c>
      <c r="D2511" s="1">
        <v>213102</v>
      </c>
    </row>
    <row r="2512" spans="1:4">
      <c r="A2512" s="1" t="s">
        <v>2510</v>
      </c>
      <c r="B2512" s="1">
        <v>29739667</v>
      </c>
      <c r="C2512" s="1">
        <v>22</v>
      </c>
      <c r="D2512" s="1">
        <v>213101</v>
      </c>
    </row>
    <row r="2513" spans="1:4">
      <c r="A2513" s="1" t="s">
        <v>2511</v>
      </c>
      <c r="B2513" s="1">
        <v>29742921</v>
      </c>
      <c r="C2513" s="1">
        <v>14</v>
      </c>
      <c r="D2513" s="1">
        <v>213098</v>
      </c>
    </row>
    <row r="2514" spans="1:4">
      <c r="A2514" s="1" t="s">
        <v>2512</v>
      </c>
      <c r="B2514" s="1">
        <v>29756630</v>
      </c>
      <c r="C2514" s="1">
        <v>11</v>
      </c>
      <c r="D2514" s="1">
        <v>217775</v>
      </c>
    </row>
    <row r="2515" spans="1:4">
      <c r="A2515" s="1" t="s">
        <v>2513</v>
      </c>
      <c r="B2515" s="1">
        <v>29789000</v>
      </c>
      <c r="C2515" s="1">
        <v>11</v>
      </c>
      <c r="D2515" s="1">
        <v>213097</v>
      </c>
    </row>
    <row r="2516" spans="1:4">
      <c r="A2516" s="1" t="s">
        <v>2514</v>
      </c>
      <c r="B2516" s="1">
        <v>29799109</v>
      </c>
      <c r="C2516" s="1">
        <v>26</v>
      </c>
      <c r="D2516" s="1">
        <v>213096</v>
      </c>
    </row>
    <row r="2517" spans="1:4">
      <c r="A2517" s="1" t="s">
        <v>2515</v>
      </c>
      <c r="B2517" s="1">
        <v>29818427</v>
      </c>
      <c r="C2517" s="1">
        <v>42</v>
      </c>
      <c r="D2517" s="1">
        <v>213094</v>
      </c>
    </row>
    <row r="2518" spans="1:4">
      <c r="A2518" s="1" t="s">
        <v>2516</v>
      </c>
      <c r="B2518" s="1">
        <v>29842304</v>
      </c>
      <c r="C2518" s="1">
        <v>12</v>
      </c>
      <c r="D2518" s="1">
        <v>216160</v>
      </c>
    </row>
    <row r="2519" spans="1:4">
      <c r="A2519" s="1" t="s">
        <v>2517</v>
      </c>
      <c r="B2519" s="1">
        <v>29860585</v>
      </c>
      <c r="C2519" s="1">
        <v>19</v>
      </c>
      <c r="D2519" s="1">
        <v>213093</v>
      </c>
    </row>
    <row r="2520" spans="1:4">
      <c r="A2520" s="1" t="s">
        <v>2518</v>
      </c>
      <c r="B2520" s="1">
        <v>29897009</v>
      </c>
      <c r="C2520" s="1">
        <v>8</v>
      </c>
      <c r="D2520" s="1">
        <v>213092</v>
      </c>
    </row>
    <row r="2521" spans="1:4">
      <c r="A2521" s="1" t="s">
        <v>2519</v>
      </c>
      <c r="B2521" s="1">
        <v>29900619</v>
      </c>
      <c r="C2521" s="1">
        <v>37</v>
      </c>
      <c r="D2521" s="1">
        <v>213091</v>
      </c>
    </row>
    <row r="2522" spans="1:4">
      <c r="A2522" s="1" t="s">
        <v>2520</v>
      </c>
      <c r="B2522" s="1">
        <v>29911441</v>
      </c>
      <c r="C2522" s="1">
        <v>55</v>
      </c>
      <c r="D2522" s="1">
        <v>217774</v>
      </c>
    </row>
    <row r="2523" spans="1:4">
      <c r="A2523" s="1" t="s">
        <v>2521</v>
      </c>
      <c r="B2523" s="1">
        <v>29921337</v>
      </c>
      <c r="C2523" s="1">
        <v>30</v>
      </c>
      <c r="D2523" s="1">
        <v>213090</v>
      </c>
    </row>
    <row r="2524" spans="1:4">
      <c r="A2524" s="1" t="s">
        <v>2522</v>
      </c>
      <c r="B2524" s="1">
        <v>29938530</v>
      </c>
      <c r="C2524" s="1">
        <v>10</v>
      </c>
      <c r="D2524" s="1">
        <v>213089</v>
      </c>
    </row>
    <row r="2525" spans="1:4">
      <c r="A2525" s="1" t="s">
        <v>2523</v>
      </c>
      <c r="B2525" s="1">
        <v>29951581</v>
      </c>
      <c r="C2525" s="1">
        <v>23</v>
      </c>
      <c r="D2525" s="1">
        <v>213087</v>
      </c>
    </row>
    <row r="2526" spans="1:4">
      <c r="A2526" s="1" t="s">
        <v>2524</v>
      </c>
      <c r="B2526" s="1">
        <v>29959395</v>
      </c>
      <c r="C2526" s="1">
        <v>2</v>
      </c>
      <c r="D2526" s="1">
        <v>160732</v>
      </c>
    </row>
    <row r="2527" spans="1:4">
      <c r="A2527" s="1" t="s">
        <v>2525</v>
      </c>
      <c r="B2527" s="1">
        <v>30013370</v>
      </c>
      <c r="C2527" s="1">
        <v>42</v>
      </c>
      <c r="D2527" s="1">
        <v>213086</v>
      </c>
    </row>
    <row r="2528" spans="1:4">
      <c r="A2528" s="1" t="s">
        <v>2526</v>
      </c>
      <c r="B2528" s="1">
        <v>1626047083</v>
      </c>
      <c r="C2528" s="1">
        <v>55</v>
      </c>
      <c r="D2528" s="1">
        <v>188375</v>
      </c>
    </row>
    <row r="2529" spans="1:4">
      <c r="A2529" s="1" t="s">
        <v>2527</v>
      </c>
      <c r="B2529" s="1">
        <v>30082600</v>
      </c>
      <c r="C2529" s="1">
        <v>10</v>
      </c>
      <c r="D2529" s="1">
        <v>213083</v>
      </c>
    </row>
    <row r="2530" spans="1:4">
      <c r="A2530" s="1" t="s">
        <v>2528</v>
      </c>
      <c r="B2530" s="1">
        <v>30124988</v>
      </c>
      <c r="C2530" s="1">
        <v>8</v>
      </c>
      <c r="D2530" s="1">
        <v>213082</v>
      </c>
    </row>
    <row r="2531" spans="1:4">
      <c r="A2531" s="1" t="s">
        <v>2529</v>
      </c>
      <c r="B2531" s="1">
        <v>30127968</v>
      </c>
      <c r="C2531" s="1">
        <v>19</v>
      </c>
      <c r="D2531" s="1">
        <v>213081</v>
      </c>
    </row>
    <row r="2532" spans="1:4">
      <c r="A2532" s="1" t="s">
        <v>2530</v>
      </c>
      <c r="B2532" s="1">
        <v>30168471</v>
      </c>
      <c r="C2532" s="1">
        <v>60</v>
      </c>
      <c r="D2532" s="1">
        <v>213080</v>
      </c>
    </row>
    <row r="2533" spans="1:4">
      <c r="A2533" s="1" t="s">
        <v>2531</v>
      </c>
      <c r="B2533" s="1">
        <v>30174294</v>
      </c>
      <c r="C2533" s="1">
        <v>7</v>
      </c>
      <c r="D2533" s="1">
        <v>213079</v>
      </c>
    </row>
    <row r="2534" spans="1:4">
      <c r="A2534" s="1" t="s">
        <v>2532</v>
      </c>
      <c r="B2534" s="1">
        <v>30191554</v>
      </c>
      <c r="C2534" s="1">
        <v>28</v>
      </c>
      <c r="D2534" s="1">
        <v>213078</v>
      </c>
    </row>
    <row r="2535" spans="1:4">
      <c r="A2535" s="1" t="s">
        <v>2533</v>
      </c>
      <c r="B2535" s="1">
        <v>30223184</v>
      </c>
      <c r="C2535" s="1">
        <v>8</v>
      </c>
      <c r="D2535" s="1">
        <v>213077</v>
      </c>
    </row>
    <row r="2536" spans="1:4">
      <c r="A2536" s="1" t="s">
        <v>2534</v>
      </c>
      <c r="B2536" s="1">
        <v>30225582</v>
      </c>
      <c r="C2536" s="1">
        <v>8</v>
      </c>
      <c r="D2536" s="1">
        <v>213076</v>
      </c>
    </row>
    <row r="2537" spans="1:4">
      <c r="A2537" s="1" t="s">
        <v>2535</v>
      </c>
      <c r="B2537" s="1">
        <v>30228628</v>
      </c>
      <c r="C2537" s="1">
        <v>12</v>
      </c>
      <c r="D2537" s="1">
        <v>213075</v>
      </c>
    </row>
    <row r="2538" spans="1:4">
      <c r="A2538" s="1" t="s">
        <v>2536</v>
      </c>
      <c r="B2538" s="1">
        <v>30251505</v>
      </c>
      <c r="C2538" s="1">
        <v>10</v>
      </c>
      <c r="D2538" s="1">
        <v>213072</v>
      </c>
    </row>
    <row r="2539" spans="1:4">
      <c r="A2539" s="1" t="s">
        <v>2537</v>
      </c>
      <c r="B2539" s="1">
        <v>30252949</v>
      </c>
      <c r="C2539" s="1">
        <v>31</v>
      </c>
      <c r="D2539" s="1">
        <v>213071</v>
      </c>
    </row>
    <row r="2540" spans="1:4">
      <c r="A2540" s="1" t="s">
        <v>2538</v>
      </c>
      <c r="B2540" s="1">
        <v>1400481161</v>
      </c>
      <c r="C2540" s="1">
        <v>90</v>
      </c>
      <c r="D2540" s="1">
        <v>189237</v>
      </c>
    </row>
    <row r="2541" spans="1:4">
      <c r="A2541" s="1" t="s">
        <v>2539</v>
      </c>
      <c r="B2541" s="1">
        <v>30328797</v>
      </c>
      <c r="C2541" s="1">
        <v>8</v>
      </c>
      <c r="D2541" s="1">
        <v>213069</v>
      </c>
    </row>
    <row r="2542" spans="1:4">
      <c r="A2542" s="1" t="s">
        <v>2540</v>
      </c>
      <c r="B2542" s="1">
        <v>30357005</v>
      </c>
      <c r="C2542" s="1">
        <v>7</v>
      </c>
      <c r="D2542" s="1">
        <v>213068</v>
      </c>
    </row>
    <row r="2543" spans="1:4">
      <c r="A2543" s="1" t="s">
        <v>2541</v>
      </c>
      <c r="B2543" s="1">
        <v>30363120</v>
      </c>
      <c r="C2543" s="1">
        <v>9</v>
      </c>
      <c r="D2543" s="1">
        <v>213067</v>
      </c>
    </row>
    <row r="2544" spans="1:4">
      <c r="A2544" s="1" t="s">
        <v>2542</v>
      </c>
      <c r="B2544" s="1">
        <v>30382255</v>
      </c>
      <c r="C2544" s="1">
        <v>9</v>
      </c>
      <c r="D2544" s="1">
        <v>213066</v>
      </c>
    </row>
    <row r="2545" spans="1:4">
      <c r="A2545" s="1" t="s">
        <v>2543</v>
      </c>
      <c r="B2545" s="1">
        <v>30407100</v>
      </c>
      <c r="C2545" s="1">
        <v>26</v>
      </c>
      <c r="D2545" s="1">
        <v>213063</v>
      </c>
    </row>
    <row r="2546" spans="1:4">
      <c r="A2546" s="1" t="s">
        <v>2544</v>
      </c>
      <c r="B2546" s="1">
        <v>30418201</v>
      </c>
      <c r="C2546" s="1">
        <v>8</v>
      </c>
      <c r="D2546" s="1">
        <v>213062</v>
      </c>
    </row>
    <row r="2547" spans="1:4">
      <c r="A2547" s="1" t="s">
        <v>2545</v>
      </c>
      <c r="B2547" s="1">
        <v>30427086</v>
      </c>
      <c r="C2547" s="1">
        <v>7</v>
      </c>
      <c r="D2547" s="1">
        <v>213061</v>
      </c>
    </row>
    <row r="2548" spans="1:4">
      <c r="A2548" s="1" t="s">
        <v>2546</v>
      </c>
      <c r="B2548" s="1">
        <v>30429213</v>
      </c>
      <c r="C2548" s="1">
        <v>36</v>
      </c>
      <c r="D2548" s="1">
        <v>213060</v>
      </c>
    </row>
    <row r="2549" spans="1:4">
      <c r="A2549" s="1" t="s">
        <v>2547</v>
      </c>
      <c r="B2549" s="1">
        <v>30444423</v>
      </c>
      <c r="C2549" s="1">
        <v>14</v>
      </c>
      <c r="D2549" s="1">
        <v>213058</v>
      </c>
    </row>
    <row r="2550" spans="1:4">
      <c r="A2550" s="1" t="s">
        <v>2548</v>
      </c>
      <c r="B2550" s="1">
        <v>30448851</v>
      </c>
      <c r="C2550" s="1">
        <v>11</v>
      </c>
      <c r="D2550" s="1">
        <v>213056</v>
      </c>
    </row>
    <row r="2551" spans="1:4">
      <c r="A2551" s="1" t="s">
        <v>2549</v>
      </c>
      <c r="B2551" s="1">
        <v>30465635</v>
      </c>
      <c r="C2551" s="1">
        <v>8</v>
      </c>
      <c r="D2551" s="1">
        <v>213055</v>
      </c>
    </row>
    <row r="2552" spans="1:4">
      <c r="A2552" s="1" t="s">
        <v>2550</v>
      </c>
      <c r="B2552" s="1">
        <v>30469079</v>
      </c>
      <c r="C2552" s="1">
        <v>8</v>
      </c>
      <c r="D2552" s="1">
        <v>216159</v>
      </c>
    </row>
    <row r="2553" spans="1:4">
      <c r="A2553" s="1" t="s">
        <v>2551</v>
      </c>
      <c r="B2553" s="1">
        <v>30473105</v>
      </c>
      <c r="C2553" s="1">
        <v>14</v>
      </c>
      <c r="D2553" s="1">
        <v>213053</v>
      </c>
    </row>
    <row r="2554" spans="1:4">
      <c r="A2554" s="1" t="s">
        <v>2552</v>
      </c>
      <c r="B2554" s="1">
        <v>30479726</v>
      </c>
      <c r="C2554" s="1">
        <v>9</v>
      </c>
      <c r="D2554" s="1">
        <v>216157</v>
      </c>
    </row>
    <row r="2555" spans="1:4">
      <c r="A2555" s="1" t="s">
        <v>2553</v>
      </c>
      <c r="B2555" s="1">
        <v>30491055</v>
      </c>
      <c r="C2555" s="1">
        <v>10</v>
      </c>
      <c r="D2555" s="1">
        <v>213052</v>
      </c>
    </row>
    <row r="2556" spans="1:4">
      <c r="A2556" s="1" t="s">
        <v>2554</v>
      </c>
      <c r="B2556" s="1">
        <v>30492922</v>
      </c>
      <c r="C2556" s="1">
        <v>28</v>
      </c>
      <c r="D2556" s="1">
        <v>213051</v>
      </c>
    </row>
    <row r="2557" spans="1:4">
      <c r="A2557" s="1" t="s">
        <v>2555</v>
      </c>
      <c r="B2557" s="1">
        <v>30515025</v>
      </c>
      <c r="C2557" s="1">
        <v>9</v>
      </c>
      <c r="D2557" s="1">
        <v>213050</v>
      </c>
    </row>
    <row r="2558" spans="1:4">
      <c r="A2558" s="1" t="s">
        <v>2556</v>
      </c>
      <c r="B2558" s="1">
        <v>30557826</v>
      </c>
      <c r="C2558" s="1">
        <v>15</v>
      </c>
      <c r="D2558" s="1">
        <v>213049</v>
      </c>
    </row>
    <row r="2559" spans="1:4">
      <c r="A2559" s="1" t="s">
        <v>2557</v>
      </c>
      <c r="B2559" s="1">
        <v>30559201</v>
      </c>
      <c r="C2559" s="1">
        <v>9</v>
      </c>
      <c r="D2559" s="1">
        <v>213047</v>
      </c>
    </row>
    <row r="2560" spans="1:4">
      <c r="A2560" s="1" t="s">
        <v>2558</v>
      </c>
      <c r="B2560" s="1">
        <v>30597586</v>
      </c>
      <c r="C2560" s="1">
        <v>9</v>
      </c>
      <c r="D2560" s="1">
        <v>213046</v>
      </c>
    </row>
    <row r="2561" spans="1:4">
      <c r="A2561" s="1" t="s">
        <v>2559</v>
      </c>
      <c r="B2561" s="1">
        <v>30602230</v>
      </c>
      <c r="C2561" s="1">
        <v>12</v>
      </c>
      <c r="D2561" s="1">
        <v>213045</v>
      </c>
    </row>
    <row r="2562" spans="1:4">
      <c r="A2562" s="1" t="s">
        <v>2560</v>
      </c>
      <c r="B2562" s="1">
        <v>30618871</v>
      </c>
      <c r="C2562" s="1">
        <v>9</v>
      </c>
      <c r="D2562" s="1">
        <v>213044</v>
      </c>
    </row>
    <row r="2563" spans="1:4">
      <c r="A2563" s="1" t="s">
        <v>2561</v>
      </c>
      <c r="B2563" s="1">
        <v>1255782809</v>
      </c>
      <c r="C2563" s="1">
        <v>83</v>
      </c>
      <c r="D2563" s="1">
        <v>189827</v>
      </c>
    </row>
    <row r="2564" spans="1:4">
      <c r="A2564" s="1" t="s">
        <v>2562</v>
      </c>
      <c r="B2564" s="1">
        <v>30649017</v>
      </c>
      <c r="C2564" s="1">
        <v>8</v>
      </c>
      <c r="D2564" s="1">
        <v>213041</v>
      </c>
    </row>
    <row r="2565" spans="1:4">
      <c r="A2565" s="1" t="s">
        <v>2563</v>
      </c>
      <c r="B2565" s="1">
        <v>30651653</v>
      </c>
      <c r="C2565" s="1">
        <v>37</v>
      </c>
      <c r="D2565" s="1">
        <v>213040</v>
      </c>
    </row>
    <row r="2566" spans="1:4">
      <c r="A2566" s="1" t="s">
        <v>2564</v>
      </c>
      <c r="B2566" s="1">
        <v>30696926</v>
      </c>
      <c r="C2566" s="1">
        <v>11</v>
      </c>
      <c r="D2566" s="1">
        <v>213039</v>
      </c>
    </row>
    <row r="2567" spans="1:4">
      <c r="A2567" s="1" t="s">
        <v>2565</v>
      </c>
      <c r="B2567" s="1">
        <v>30699400</v>
      </c>
      <c r="C2567" s="1">
        <v>15</v>
      </c>
      <c r="D2567" s="1">
        <v>213038</v>
      </c>
    </row>
    <row r="2568" spans="1:4">
      <c r="A2568" s="1" t="s">
        <v>2566</v>
      </c>
      <c r="B2568" s="1">
        <v>30755339</v>
      </c>
      <c r="C2568" s="1">
        <v>8</v>
      </c>
      <c r="D2568" s="1">
        <v>213037</v>
      </c>
    </row>
    <row r="2569" spans="1:4">
      <c r="A2569" s="1" t="s">
        <v>2567</v>
      </c>
      <c r="B2569" s="1">
        <v>30758157</v>
      </c>
      <c r="C2569" s="1">
        <v>11</v>
      </c>
      <c r="D2569" s="1">
        <v>213036</v>
      </c>
    </row>
    <row r="2570" spans="1:4">
      <c r="A2570" s="1" t="s">
        <v>2568</v>
      </c>
      <c r="B2570" s="1">
        <v>30769241</v>
      </c>
      <c r="C2570" s="1">
        <v>6</v>
      </c>
      <c r="D2570" s="1">
        <v>213035</v>
      </c>
    </row>
    <row r="2571" spans="1:4">
      <c r="A2571" s="1" t="s">
        <v>2569</v>
      </c>
      <c r="B2571" s="1">
        <v>30772533</v>
      </c>
      <c r="C2571" s="1">
        <v>24</v>
      </c>
      <c r="D2571" s="1">
        <v>213034</v>
      </c>
    </row>
    <row r="2572" spans="1:4">
      <c r="A2572" s="1" t="s">
        <v>2570</v>
      </c>
      <c r="B2572" s="1">
        <v>30799294</v>
      </c>
      <c r="C2572" s="1">
        <v>8</v>
      </c>
      <c r="D2572" s="1">
        <v>213031</v>
      </c>
    </row>
    <row r="2573" spans="1:4">
      <c r="A2573" s="1" t="s">
        <v>2571</v>
      </c>
      <c r="B2573" s="1">
        <v>30836449</v>
      </c>
      <c r="C2573" s="1">
        <v>25</v>
      </c>
      <c r="D2573" s="1">
        <v>213030</v>
      </c>
    </row>
    <row r="2574" spans="1:4">
      <c r="A2574" s="1" t="s">
        <v>2572</v>
      </c>
      <c r="B2574" s="1">
        <v>30859202</v>
      </c>
      <c r="C2574" s="1">
        <v>10</v>
      </c>
      <c r="D2574" s="1">
        <v>213029</v>
      </c>
    </row>
    <row r="2575" spans="1:4">
      <c r="A2575" s="1" t="s">
        <v>2573</v>
      </c>
      <c r="B2575" s="1">
        <v>30864194</v>
      </c>
      <c r="C2575" s="1">
        <v>11</v>
      </c>
      <c r="D2575" s="1">
        <v>213028</v>
      </c>
    </row>
    <row r="2576" spans="1:4">
      <c r="A2576" s="1" t="s">
        <v>2574</v>
      </c>
      <c r="B2576" s="1">
        <v>30879923</v>
      </c>
      <c r="C2576" s="1">
        <v>9</v>
      </c>
      <c r="D2576" s="1">
        <v>213027</v>
      </c>
    </row>
    <row r="2577" spans="1:4">
      <c r="A2577" s="1" t="s">
        <v>2575</v>
      </c>
      <c r="B2577" s="1">
        <v>30884969</v>
      </c>
      <c r="C2577" s="1">
        <v>6</v>
      </c>
      <c r="D2577" s="1">
        <v>216156</v>
      </c>
    </row>
    <row r="2578" spans="1:4">
      <c r="A2578" s="1" t="s">
        <v>2576</v>
      </c>
      <c r="B2578" s="1">
        <v>30888727</v>
      </c>
      <c r="C2578" s="1">
        <v>10</v>
      </c>
      <c r="D2578" s="1">
        <v>213026</v>
      </c>
    </row>
    <row r="2579" spans="1:4">
      <c r="A2579" s="1" t="s">
        <v>2577</v>
      </c>
      <c r="B2579" s="1">
        <v>30891739</v>
      </c>
      <c r="C2579" s="1">
        <v>11</v>
      </c>
      <c r="D2579" s="1">
        <v>213025</v>
      </c>
    </row>
    <row r="2580" spans="1:4">
      <c r="A2580" s="1" t="s">
        <v>2578</v>
      </c>
      <c r="B2580" s="1">
        <v>30928025</v>
      </c>
      <c r="C2580" s="1">
        <v>4</v>
      </c>
      <c r="D2580" s="1">
        <v>213024</v>
      </c>
    </row>
    <row r="2581" spans="1:4">
      <c r="A2581" s="1" t="s">
        <v>2579</v>
      </c>
      <c r="B2581" s="1">
        <v>30934057</v>
      </c>
      <c r="C2581" s="1">
        <v>23</v>
      </c>
      <c r="D2581" s="1">
        <v>213023</v>
      </c>
    </row>
    <row r="2582" spans="1:4">
      <c r="A2582" s="1" t="s">
        <v>2580</v>
      </c>
      <c r="B2582" s="1">
        <v>30934074</v>
      </c>
      <c r="C2582" s="1">
        <v>36</v>
      </c>
      <c r="D2582" s="1">
        <v>213020</v>
      </c>
    </row>
    <row r="2583" spans="1:4">
      <c r="A2583" s="1" t="s">
        <v>2581</v>
      </c>
      <c r="B2583" s="1">
        <v>30969648</v>
      </c>
      <c r="C2583" s="1">
        <v>34</v>
      </c>
      <c r="D2583" s="1">
        <v>213019</v>
      </c>
    </row>
    <row r="2584" spans="1:4">
      <c r="A2584" s="1" t="s">
        <v>2582</v>
      </c>
      <c r="B2584" s="1">
        <v>30977375</v>
      </c>
      <c r="C2584" s="1">
        <v>11</v>
      </c>
      <c r="D2584" s="1">
        <v>213017</v>
      </c>
    </row>
    <row r="2585" spans="1:4">
      <c r="A2585" s="1" t="s">
        <v>2583</v>
      </c>
      <c r="B2585" s="1">
        <v>30983734</v>
      </c>
      <c r="C2585" s="1">
        <v>18</v>
      </c>
      <c r="D2585" s="1">
        <v>213016</v>
      </c>
    </row>
    <row r="2586" spans="1:4">
      <c r="A2586" s="1" t="s">
        <v>2584</v>
      </c>
      <c r="B2586" s="1">
        <v>30999864</v>
      </c>
      <c r="C2586" s="1">
        <v>9</v>
      </c>
      <c r="D2586" s="1">
        <v>213015</v>
      </c>
    </row>
    <row r="2587" spans="1:4">
      <c r="A2587" s="1" t="s">
        <v>2585</v>
      </c>
      <c r="B2587" s="1">
        <v>31002465</v>
      </c>
      <c r="C2587" s="1">
        <v>14</v>
      </c>
      <c r="D2587" s="1">
        <v>213014</v>
      </c>
    </row>
    <row r="2588" spans="1:4">
      <c r="A2588" s="1" t="s">
        <v>2586</v>
      </c>
      <c r="B2588" s="1">
        <v>31027766</v>
      </c>
      <c r="C2588" s="1">
        <v>25</v>
      </c>
      <c r="D2588" s="1">
        <v>213013</v>
      </c>
    </row>
    <row r="2589" spans="1:4">
      <c r="A2589" s="1" t="s">
        <v>2587</v>
      </c>
      <c r="B2589" s="1">
        <v>1204291186</v>
      </c>
      <c r="C2589" s="1">
        <v>94</v>
      </c>
      <c r="D2589" s="1">
        <v>190058</v>
      </c>
    </row>
    <row r="2590" spans="1:4">
      <c r="A2590" s="1" t="s">
        <v>2588</v>
      </c>
      <c r="B2590" s="1">
        <v>31042505</v>
      </c>
      <c r="C2590" s="1">
        <v>45</v>
      </c>
      <c r="D2590" s="1">
        <v>213009</v>
      </c>
    </row>
    <row r="2591" spans="1:4">
      <c r="A2591" s="1" t="s">
        <v>2589</v>
      </c>
      <c r="B2591" s="1">
        <v>31051328</v>
      </c>
      <c r="C2591" s="1">
        <v>7</v>
      </c>
      <c r="D2591" s="1">
        <v>213008</v>
      </c>
    </row>
    <row r="2592" spans="1:4">
      <c r="A2592" s="1" t="s">
        <v>2590</v>
      </c>
      <c r="B2592" s="1">
        <v>31062580</v>
      </c>
      <c r="C2592" s="1">
        <v>8</v>
      </c>
      <c r="D2592" s="1">
        <v>213006</v>
      </c>
    </row>
    <row r="2593" spans="1:4">
      <c r="A2593" s="1" t="s">
        <v>2591</v>
      </c>
      <c r="B2593" s="1">
        <v>31067039</v>
      </c>
      <c r="C2593" s="1">
        <v>36</v>
      </c>
      <c r="D2593" s="1">
        <v>213005</v>
      </c>
    </row>
    <row r="2594" spans="1:4">
      <c r="A2594" s="1" t="s">
        <v>2592</v>
      </c>
      <c r="B2594" s="1">
        <v>31069869</v>
      </c>
      <c r="C2594" s="1">
        <v>14</v>
      </c>
      <c r="D2594" s="1">
        <v>213004</v>
      </c>
    </row>
    <row r="2595" spans="1:4">
      <c r="A2595" s="1" t="s">
        <v>2593</v>
      </c>
      <c r="B2595" s="1">
        <v>31082000</v>
      </c>
      <c r="C2595" s="1">
        <v>11</v>
      </c>
      <c r="D2595" s="1">
        <v>213003</v>
      </c>
    </row>
    <row r="2596" spans="1:4">
      <c r="A2596" s="1" t="s">
        <v>2594</v>
      </c>
      <c r="B2596" s="1">
        <v>31087264</v>
      </c>
      <c r="C2596" s="1">
        <v>7</v>
      </c>
      <c r="D2596" s="1">
        <v>213001</v>
      </c>
    </row>
    <row r="2597" spans="1:4">
      <c r="A2597" s="1" t="s">
        <v>2595</v>
      </c>
      <c r="B2597" s="1">
        <v>31092641</v>
      </c>
      <c r="C2597" s="1">
        <v>31</v>
      </c>
      <c r="D2597" s="1">
        <v>213000</v>
      </c>
    </row>
    <row r="2598" spans="1:4">
      <c r="A2598" s="1" t="s">
        <v>2596</v>
      </c>
      <c r="B2598" s="1">
        <v>31095245</v>
      </c>
      <c r="C2598" s="1">
        <v>9</v>
      </c>
      <c r="D2598" s="1">
        <v>212999</v>
      </c>
    </row>
    <row r="2599" spans="1:4">
      <c r="A2599" s="1" t="s">
        <v>2597</v>
      </c>
      <c r="B2599" s="1">
        <v>31100971</v>
      </c>
      <c r="C2599" s="1">
        <v>14</v>
      </c>
      <c r="D2599" s="1">
        <v>212998</v>
      </c>
    </row>
    <row r="2600" spans="1:4">
      <c r="A2600" s="1" t="s">
        <v>2598</v>
      </c>
      <c r="B2600" s="1">
        <v>31122910</v>
      </c>
      <c r="C2600" s="1">
        <v>37</v>
      </c>
      <c r="D2600" s="1">
        <v>212997</v>
      </c>
    </row>
    <row r="2601" spans="1:4">
      <c r="A2601" s="1" t="s">
        <v>2599</v>
      </c>
      <c r="B2601" s="1">
        <v>31150000</v>
      </c>
      <c r="C2601" s="1">
        <v>8</v>
      </c>
      <c r="D2601" s="1">
        <v>212996</v>
      </c>
    </row>
    <row r="2602" spans="1:4">
      <c r="A2602" s="1" t="s">
        <v>2600</v>
      </c>
      <c r="B2602" s="1">
        <v>31165892</v>
      </c>
      <c r="C2602" s="1">
        <v>9</v>
      </c>
      <c r="D2602" s="1">
        <v>212994</v>
      </c>
    </row>
    <row r="2603" spans="1:4">
      <c r="A2603" s="1" t="s">
        <v>2601</v>
      </c>
      <c r="B2603" s="1">
        <v>1154565372</v>
      </c>
      <c r="C2603" s="1">
        <v>4</v>
      </c>
      <c r="D2603" s="1">
        <v>190323</v>
      </c>
    </row>
    <row r="2604" spans="1:4">
      <c r="A2604" s="1" t="s">
        <v>2602</v>
      </c>
      <c r="B2604" s="1">
        <v>31194268</v>
      </c>
      <c r="C2604" s="1">
        <v>8</v>
      </c>
      <c r="D2604" s="1">
        <v>212992</v>
      </c>
    </row>
    <row r="2605" spans="1:4">
      <c r="A2605" s="1" t="s">
        <v>2603</v>
      </c>
      <c r="B2605" s="1">
        <v>31210996</v>
      </c>
      <c r="C2605" s="1">
        <v>15</v>
      </c>
      <c r="D2605" s="1">
        <v>212991</v>
      </c>
    </row>
    <row r="2606" spans="1:4">
      <c r="A2606" s="1" t="s">
        <v>2604</v>
      </c>
      <c r="B2606" s="1">
        <v>31217195</v>
      </c>
      <c r="C2606" s="1">
        <v>9</v>
      </c>
      <c r="D2606" s="1">
        <v>212990</v>
      </c>
    </row>
    <row r="2607" spans="1:4">
      <c r="A2607" s="1" t="s">
        <v>2605</v>
      </c>
      <c r="B2607" s="1">
        <v>31270374</v>
      </c>
      <c r="C2607" s="1">
        <v>16</v>
      </c>
      <c r="D2607" s="1">
        <v>212989</v>
      </c>
    </row>
    <row r="2608" spans="1:4">
      <c r="A2608" s="1" t="s">
        <v>2606</v>
      </c>
      <c r="B2608" s="1">
        <v>31318875</v>
      </c>
      <c r="C2608" s="1">
        <v>8</v>
      </c>
      <c r="D2608" s="1">
        <v>212988</v>
      </c>
    </row>
    <row r="2609" spans="1:4">
      <c r="A2609" s="1" t="s">
        <v>2607</v>
      </c>
      <c r="B2609" s="1">
        <v>31325720</v>
      </c>
      <c r="C2609" s="1">
        <v>26</v>
      </c>
      <c r="D2609" s="1">
        <v>212987</v>
      </c>
    </row>
    <row r="2610" spans="1:4">
      <c r="A2610" s="1" t="s">
        <v>2608</v>
      </c>
      <c r="B2610" s="1">
        <v>31337429</v>
      </c>
      <c r="C2610" s="1">
        <v>11</v>
      </c>
      <c r="D2610" s="1">
        <v>212985</v>
      </c>
    </row>
    <row r="2611" spans="1:4">
      <c r="A2611" s="1" t="s">
        <v>2609</v>
      </c>
      <c r="B2611" s="1">
        <v>31342199</v>
      </c>
      <c r="C2611" s="1">
        <v>2</v>
      </c>
      <c r="D2611" s="1">
        <v>160535</v>
      </c>
    </row>
    <row r="2612" spans="1:4">
      <c r="A2612" s="1" t="s">
        <v>2610</v>
      </c>
      <c r="B2612" s="1">
        <v>31389677</v>
      </c>
      <c r="C2612" s="1">
        <v>14</v>
      </c>
      <c r="D2612" s="1">
        <v>212984</v>
      </c>
    </row>
    <row r="2613" spans="1:4">
      <c r="A2613" s="1" t="s">
        <v>2611</v>
      </c>
      <c r="B2613" s="1">
        <v>31420412</v>
      </c>
      <c r="C2613" s="1">
        <v>11</v>
      </c>
      <c r="D2613" s="1">
        <v>212983</v>
      </c>
    </row>
    <row r="2614" spans="1:4">
      <c r="A2614" s="1" t="s">
        <v>2612</v>
      </c>
      <c r="B2614" s="1">
        <v>31422153</v>
      </c>
      <c r="C2614" s="1">
        <v>10</v>
      </c>
      <c r="D2614" s="1">
        <v>212982</v>
      </c>
    </row>
    <row r="2615" spans="1:4">
      <c r="A2615" s="1" t="s">
        <v>2613</v>
      </c>
      <c r="B2615" s="1">
        <v>31425439</v>
      </c>
      <c r="C2615" s="1">
        <v>23</v>
      </c>
      <c r="D2615" s="1">
        <v>212981</v>
      </c>
    </row>
    <row r="2616" spans="1:4">
      <c r="A2616" s="1" t="s">
        <v>2614</v>
      </c>
      <c r="B2616" s="1">
        <v>31431931</v>
      </c>
      <c r="C2616" s="1">
        <v>9</v>
      </c>
      <c r="D2616" s="1">
        <v>212979</v>
      </c>
    </row>
    <row r="2617" spans="1:4">
      <c r="A2617" s="1" t="s">
        <v>2615</v>
      </c>
      <c r="B2617" s="1">
        <v>31438855</v>
      </c>
      <c r="C2617" s="1">
        <v>10</v>
      </c>
      <c r="D2617" s="1">
        <v>212978</v>
      </c>
    </row>
    <row r="2618" spans="1:4">
      <c r="A2618" s="1" t="s">
        <v>2616</v>
      </c>
      <c r="B2618" s="1">
        <v>31464619</v>
      </c>
      <c r="C2618" s="1">
        <v>31</v>
      </c>
      <c r="D2618" s="1">
        <v>212976</v>
      </c>
    </row>
    <row r="2619" spans="1:4">
      <c r="A2619" s="1" t="s">
        <v>2617</v>
      </c>
      <c r="B2619" s="1">
        <v>31470886</v>
      </c>
      <c r="C2619" s="1">
        <v>2</v>
      </c>
      <c r="D2619" s="1">
        <v>160821</v>
      </c>
    </row>
    <row r="2620" spans="1:4">
      <c r="A2620" s="1" t="s">
        <v>2618</v>
      </c>
      <c r="B2620" s="1">
        <v>31471188</v>
      </c>
      <c r="C2620" s="1">
        <v>50</v>
      </c>
      <c r="D2620" s="1">
        <v>212975</v>
      </c>
    </row>
    <row r="2621" spans="1:4">
      <c r="A2621" s="1" t="s">
        <v>2619</v>
      </c>
      <c r="B2621" s="1">
        <v>31476841</v>
      </c>
      <c r="C2621" s="1">
        <v>2</v>
      </c>
      <c r="D2621" s="1">
        <v>171695</v>
      </c>
    </row>
    <row r="2622" spans="1:4">
      <c r="A2622" s="1" t="s">
        <v>2620</v>
      </c>
      <c r="B2622" s="1">
        <v>1105423725</v>
      </c>
      <c r="C2622" s="1">
        <v>76</v>
      </c>
      <c r="D2622" s="1">
        <v>190601</v>
      </c>
    </row>
    <row r="2623" spans="1:4">
      <c r="A2623" s="1" t="s">
        <v>2621</v>
      </c>
      <c r="B2623" s="1">
        <v>31494204</v>
      </c>
      <c r="C2623" s="1">
        <v>30</v>
      </c>
      <c r="D2623" s="1">
        <v>161902</v>
      </c>
    </row>
    <row r="2624" spans="1:4">
      <c r="A2624" s="1" t="s">
        <v>2622</v>
      </c>
      <c r="B2624" s="1">
        <v>31501628</v>
      </c>
      <c r="C2624" s="1">
        <v>16</v>
      </c>
      <c r="D2624" s="1">
        <v>212973</v>
      </c>
    </row>
    <row r="2625" spans="1:4">
      <c r="A2625" s="1" t="s">
        <v>2623</v>
      </c>
      <c r="B2625" s="1">
        <v>31508363</v>
      </c>
      <c r="C2625" s="1">
        <v>7</v>
      </c>
      <c r="D2625" s="1">
        <v>212972</v>
      </c>
    </row>
    <row r="2626" spans="1:4">
      <c r="A2626" s="1" t="s">
        <v>2624</v>
      </c>
      <c r="B2626" s="1">
        <v>31519820</v>
      </c>
      <c r="C2626" s="1">
        <v>25</v>
      </c>
      <c r="D2626" s="1">
        <v>212969</v>
      </c>
    </row>
    <row r="2627" spans="1:4">
      <c r="A2627" s="1" t="s">
        <v>2625</v>
      </c>
      <c r="B2627" s="1">
        <v>31520591</v>
      </c>
      <c r="C2627" s="1">
        <v>1</v>
      </c>
      <c r="D2627" s="1">
        <v>165432</v>
      </c>
    </row>
    <row r="2628" spans="1:4">
      <c r="A2628" s="1" t="s">
        <v>2626</v>
      </c>
      <c r="B2628" s="1">
        <v>31523217</v>
      </c>
      <c r="C2628" s="1">
        <v>13</v>
      </c>
      <c r="D2628" s="1">
        <v>212968</v>
      </c>
    </row>
    <row r="2629" spans="1:4">
      <c r="A2629" s="1" t="s">
        <v>2627</v>
      </c>
      <c r="B2629" s="1">
        <v>31524666</v>
      </c>
      <c r="C2629" s="1">
        <v>37</v>
      </c>
      <c r="D2629" s="1">
        <v>212967</v>
      </c>
    </row>
    <row r="2630" spans="1:4">
      <c r="A2630" s="1" t="s">
        <v>2628</v>
      </c>
      <c r="B2630" s="1">
        <v>31530577</v>
      </c>
      <c r="C2630" s="1">
        <v>30</v>
      </c>
      <c r="D2630" s="1">
        <v>212966</v>
      </c>
    </row>
    <row r="2631" spans="1:4">
      <c r="A2631" s="1" t="s">
        <v>2629</v>
      </c>
      <c r="B2631" s="1">
        <v>31536780</v>
      </c>
      <c r="C2631" s="1">
        <v>8</v>
      </c>
      <c r="D2631" s="1">
        <v>164139</v>
      </c>
    </row>
    <row r="2632" spans="1:4">
      <c r="A2632" s="1" t="s">
        <v>2630</v>
      </c>
      <c r="B2632" s="1">
        <v>31541405</v>
      </c>
      <c r="C2632" s="1">
        <v>2</v>
      </c>
      <c r="D2632" s="1">
        <v>171689</v>
      </c>
    </row>
    <row r="2633" spans="1:4">
      <c r="A2633" s="1" t="s">
        <v>2631</v>
      </c>
      <c r="B2633" s="1">
        <v>31543942</v>
      </c>
      <c r="C2633" s="1">
        <v>10</v>
      </c>
      <c r="D2633" s="1">
        <v>212965</v>
      </c>
    </row>
    <row r="2634" spans="1:4">
      <c r="A2634" s="1" t="s">
        <v>2632</v>
      </c>
      <c r="B2634" s="1">
        <v>31561700</v>
      </c>
      <c r="C2634" s="1">
        <v>11</v>
      </c>
      <c r="D2634" s="1">
        <v>212964</v>
      </c>
    </row>
    <row r="2635" spans="1:4">
      <c r="A2635" s="1" t="s">
        <v>2633</v>
      </c>
      <c r="B2635" s="1">
        <v>31564371</v>
      </c>
      <c r="C2635" s="1">
        <v>17</v>
      </c>
      <c r="D2635" s="1">
        <v>216155</v>
      </c>
    </row>
    <row r="2636" spans="1:4">
      <c r="A2636" s="1" t="s">
        <v>2634</v>
      </c>
      <c r="B2636" s="1">
        <v>31576168</v>
      </c>
      <c r="C2636" s="1">
        <v>78</v>
      </c>
      <c r="D2636" s="1">
        <v>212963</v>
      </c>
    </row>
    <row r="2637" spans="1:4">
      <c r="A2637" s="1" t="s">
        <v>2635</v>
      </c>
      <c r="B2637" s="1">
        <v>31581243</v>
      </c>
      <c r="C2637" s="1">
        <v>29</v>
      </c>
      <c r="D2637" s="1">
        <v>212962</v>
      </c>
    </row>
    <row r="2638" spans="1:4">
      <c r="A2638" s="1" t="s">
        <v>2636</v>
      </c>
      <c r="B2638" s="1">
        <v>31596573</v>
      </c>
      <c r="C2638" s="1">
        <v>2</v>
      </c>
      <c r="D2638" s="1">
        <v>171497</v>
      </c>
    </row>
    <row r="2639" spans="1:4">
      <c r="A2639" s="1" t="s">
        <v>2637</v>
      </c>
      <c r="B2639" s="1">
        <v>31608723</v>
      </c>
      <c r="C2639" s="1">
        <v>8</v>
      </c>
      <c r="D2639" s="1">
        <v>212961</v>
      </c>
    </row>
    <row r="2640" spans="1:4">
      <c r="A2640" s="1" t="s">
        <v>2638</v>
      </c>
      <c r="B2640" s="1">
        <v>31613351</v>
      </c>
      <c r="C2640" s="1">
        <v>17</v>
      </c>
      <c r="D2640" s="1">
        <v>212960</v>
      </c>
    </row>
    <row r="2641" spans="1:4">
      <c r="A2641" s="1" t="s">
        <v>2639</v>
      </c>
      <c r="B2641" s="1">
        <v>31615344</v>
      </c>
      <c r="C2641" s="1">
        <v>9</v>
      </c>
      <c r="D2641" s="1">
        <v>212959</v>
      </c>
    </row>
    <row r="2642" spans="1:4">
      <c r="A2642" s="1" t="s">
        <v>2640</v>
      </c>
      <c r="B2642" s="1">
        <v>31618970</v>
      </c>
      <c r="C2642" s="1">
        <v>29</v>
      </c>
      <c r="D2642" s="1">
        <v>212956</v>
      </c>
    </row>
    <row r="2643" spans="1:4">
      <c r="A2643" s="1" t="s">
        <v>2641</v>
      </c>
      <c r="B2643" s="1">
        <v>31619890</v>
      </c>
      <c r="C2643" s="1">
        <v>14</v>
      </c>
      <c r="D2643" s="1">
        <v>212955</v>
      </c>
    </row>
    <row r="2644" spans="1:4">
      <c r="A2644" s="1" t="s">
        <v>2642</v>
      </c>
      <c r="B2644" s="1">
        <v>31643247</v>
      </c>
      <c r="C2644" s="1">
        <v>8</v>
      </c>
      <c r="D2644" s="1">
        <v>212954</v>
      </c>
    </row>
    <row r="2645" spans="1:4">
      <c r="A2645" s="1" t="s">
        <v>2643</v>
      </c>
      <c r="B2645" s="1">
        <v>31646895</v>
      </c>
      <c r="C2645" s="1">
        <v>30</v>
      </c>
      <c r="D2645" s="1">
        <v>165497</v>
      </c>
    </row>
    <row r="2646" spans="1:4">
      <c r="A2646" s="1" t="s">
        <v>2644</v>
      </c>
      <c r="B2646" s="1">
        <v>31655555</v>
      </c>
      <c r="C2646" s="1">
        <v>13</v>
      </c>
      <c r="D2646" s="1">
        <v>212953</v>
      </c>
    </row>
    <row r="2647" spans="1:4">
      <c r="A2647" s="1" t="s">
        <v>2645</v>
      </c>
      <c r="B2647" s="1">
        <v>31660770</v>
      </c>
      <c r="C2647" s="1">
        <v>18</v>
      </c>
      <c r="D2647" s="1">
        <v>212951</v>
      </c>
    </row>
    <row r="2648" spans="1:4">
      <c r="A2648" s="1" t="s">
        <v>2646</v>
      </c>
      <c r="B2648" s="1">
        <v>31663275</v>
      </c>
      <c r="C2648" s="1">
        <v>23</v>
      </c>
      <c r="D2648" s="1">
        <v>212950</v>
      </c>
    </row>
    <row r="2649" spans="1:4">
      <c r="A2649" s="1" t="s">
        <v>2647</v>
      </c>
      <c r="B2649" s="1">
        <v>31671592</v>
      </c>
      <c r="C2649" s="1">
        <v>30</v>
      </c>
      <c r="D2649" s="1">
        <v>161961</v>
      </c>
    </row>
    <row r="2650" spans="1:4">
      <c r="A2650" s="1" t="s">
        <v>2648</v>
      </c>
      <c r="B2650" s="1">
        <v>31688152</v>
      </c>
      <c r="C2650" s="1">
        <v>57</v>
      </c>
      <c r="D2650" s="1">
        <v>212948</v>
      </c>
    </row>
    <row r="2651" spans="1:4">
      <c r="A2651" s="1" t="s">
        <v>2649</v>
      </c>
      <c r="B2651" s="1">
        <v>31701539</v>
      </c>
      <c r="C2651" s="1">
        <v>46</v>
      </c>
      <c r="D2651" s="1">
        <v>212947</v>
      </c>
    </row>
    <row r="2652" spans="1:4">
      <c r="A2652" s="1" t="s">
        <v>2650</v>
      </c>
      <c r="B2652" s="1">
        <v>31705461</v>
      </c>
      <c r="C2652" s="1">
        <v>9</v>
      </c>
      <c r="D2652" s="1">
        <v>212946</v>
      </c>
    </row>
    <row r="2653" spans="1:4">
      <c r="A2653" s="1" t="s">
        <v>2651</v>
      </c>
      <c r="B2653" s="1">
        <v>31706561</v>
      </c>
      <c r="C2653" s="1">
        <v>16</v>
      </c>
      <c r="D2653" s="1">
        <v>212945</v>
      </c>
    </row>
    <row r="2654" spans="1:4">
      <c r="A2654" s="1" t="s">
        <v>2652</v>
      </c>
      <c r="B2654" s="1">
        <v>31713115</v>
      </c>
      <c r="C2654" s="1">
        <v>19</v>
      </c>
      <c r="D2654" s="1">
        <v>212944</v>
      </c>
    </row>
    <row r="2655" spans="1:4">
      <c r="A2655" s="1" t="s">
        <v>2653</v>
      </c>
      <c r="B2655" s="1">
        <v>31736657</v>
      </c>
      <c r="C2655" s="1">
        <v>26</v>
      </c>
      <c r="D2655" s="1">
        <v>212943</v>
      </c>
    </row>
    <row r="2656" spans="1:4">
      <c r="A2656" s="1" t="s">
        <v>2654</v>
      </c>
      <c r="B2656" s="1">
        <v>31760195</v>
      </c>
      <c r="C2656" s="1">
        <v>10</v>
      </c>
      <c r="D2656" s="1">
        <v>216154</v>
      </c>
    </row>
    <row r="2657" spans="1:4">
      <c r="A2657" s="1" t="s">
        <v>2655</v>
      </c>
      <c r="B2657" s="1">
        <v>31763860</v>
      </c>
      <c r="C2657" s="1">
        <v>8</v>
      </c>
      <c r="D2657" s="1">
        <v>212941</v>
      </c>
    </row>
    <row r="2658" spans="1:4">
      <c r="A2658" s="1" t="s">
        <v>2656</v>
      </c>
      <c r="B2658" s="1">
        <v>31794157</v>
      </c>
      <c r="C2658" s="1">
        <v>14</v>
      </c>
      <c r="D2658" s="1">
        <v>212939</v>
      </c>
    </row>
    <row r="2659" spans="1:4">
      <c r="A2659" s="1" t="s">
        <v>2657</v>
      </c>
      <c r="B2659" s="1">
        <v>31813905</v>
      </c>
      <c r="C2659" s="1">
        <v>58</v>
      </c>
      <c r="D2659" s="1">
        <v>212938</v>
      </c>
    </row>
    <row r="2660" spans="1:4">
      <c r="A2660" s="1" t="s">
        <v>2658</v>
      </c>
      <c r="B2660" s="1">
        <v>31833908</v>
      </c>
      <c r="C2660" s="1">
        <v>10</v>
      </c>
      <c r="D2660" s="1">
        <v>212937</v>
      </c>
    </row>
    <row r="2661" spans="1:4">
      <c r="A2661" s="1" t="s">
        <v>2659</v>
      </c>
      <c r="B2661" s="1">
        <v>31841719</v>
      </c>
      <c r="C2661" s="1">
        <v>10</v>
      </c>
      <c r="D2661" s="1">
        <v>212935</v>
      </c>
    </row>
    <row r="2662" spans="1:4">
      <c r="A2662" s="1" t="s">
        <v>2660</v>
      </c>
      <c r="B2662" s="1">
        <v>31844532</v>
      </c>
      <c r="C2662" s="1">
        <v>10</v>
      </c>
      <c r="D2662" s="1">
        <v>212934</v>
      </c>
    </row>
    <row r="2663" spans="1:4">
      <c r="A2663" s="1" t="s">
        <v>2661</v>
      </c>
      <c r="B2663" s="1">
        <v>31905283</v>
      </c>
      <c r="C2663" s="1">
        <v>22</v>
      </c>
      <c r="D2663" s="1">
        <v>212933</v>
      </c>
    </row>
    <row r="2664" spans="1:4">
      <c r="A2664" s="1" t="s">
        <v>2662</v>
      </c>
      <c r="B2664" s="1">
        <v>31914499</v>
      </c>
      <c r="C2664" s="1">
        <v>7</v>
      </c>
      <c r="D2664" s="1">
        <v>212931</v>
      </c>
    </row>
    <row r="2665" spans="1:4">
      <c r="A2665" s="1" t="s">
        <v>2663</v>
      </c>
      <c r="B2665" s="1">
        <v>31942384</v>
      </c>
      <c r="C2665" s="1">
        <v>9</v>
      </c>
      <c r="D2665" s="1">
        <v>212930</v>
      </c>
    </row>
    <row r="2666" spans="1:4">
      <c r="A2666" s="1" t="s">
        <v>2664</v>
      </c>
      <c r="B2666" s="1">
        <v>31943323</v>
      </c>
      <c r="C2666" s="1">
        <v>8</v>
      </c>
      <c r="D2666" s="1">
        <v>212929</v>
      </c>
    </row>
    <row r="2667" spans="1:4">
      <c r="A2667" s="1" t="s">
        <v>2665</v>
      </c>
      <c r="B2667" s="1">
        <v>31953443</v>
      </c>
      <c r="C2667" s="1">
        <v>8</v>
      </c>
      <c r="D2667" s="1">
        <v>212928</v>
      </c>
    </row>
    <row r="2668" spans="1:4">
      <c r="A2668" s="1" t="s">
        <v>2666</v>
      </c>
      <c r="B2668" s="1">
        <v>31965290</v>
      </c>
      <c r="C2668" s="1">
        <v>9</v>
      </c>
      <c r="D2668" s="1">
        <v>212927</v>
      </c>
    </row>
    <row r="2669" spans="1:4">
      <c r="A2669" s="1" t="s">
        <v>2667</v>
      </c>
      <c r="B2669" s="1">
        <v>31972016</v>
      </c>
      <c r="C2669" s="1">
        <v>11</v>
      </c>
      <c r="D2669" s="1">
        <v>212924</v>
      </c>
    </row>
    <row r="2670" spans="1:4">
      <c r="A2670" s="1" t="s">
        <v>2668</v>
      </c>
      <c r="B2670" s="1">
        <v>31976438</v>
      </c>
      <c r="C2670" s="1">
        <v>8</v>
      </c>
      <c r="D2670" s="1">
        <v>212923</v>
      </c>
    </row>
    <row r="2671" spans="1:4">
      <c r="A2671" s="1" t="s">
        <v>2669</v>
      </c>
      <c r="B2671" s="1">
        <v>31982244</v>
      </c>
      <c r="C2671" s="1">
        <v>9</v>
      </c>
      <c r="D2671" s="1">
        <v>212922</v>
      </c>
    </row>
    <row r="2672" spans="1:4">
      <c r="A2672" s="1" t="s">
        <v>2670</v>
      </c>
      <c r="B2672" s="1">
        <v>31984263</v>
      </c>
      <c r="C2672" s="1">
        <v>16</v>
      </c>
      <c r="D2672" s="1">
        <v>212921</v>
      </c>
    </row>
    <row r="2673" spans="1:4">
      <c r="A2673" s="1" t="s">
        <v>2671</v>
      </c>
      <c r="B2673" s="1">
        <v>32028044</v>
      </c>
      <c r="C2673" s="1">
        <v>13</v>
      </c>
      <c r="D2673" s="1">
        <v>212919</v>
      </c>
    </row>
    <row r="2674" spans="1:4">
      <c r="A2674" s="1" t="s">
        <v>2672</v>
      </c>
      <c r="B2674" s="1">
        <v>32066971</v>
      </c>
      <c r="C2674" s="1">
        <v>9</v>
      </c>
      <c r="D2674" s="1">
        <v>212917</v>
      </c>
    </row>
    <row r="2675" spans="1:4">
      <c r="A2675" s="1" t="s">
        <v>2673</v>
      </c>
      <c r="B2675" s="1">
        <v>32070068</v>
      </c>
      <c r="C2675" s="1">
        <v>19</v>
      </c>
      <c r="D2675" s="1">
        <v>212916</v>
      </c>
    </row>
    <row r="2676" spans="1:4">
      <c r="A2676" s="1" t="s">
        <v>2674</v>
      </c>
      <c r="B2676" s="1">
        <v>32080942</v>
      </c>
      <c r="C2676" s="1">
        <v>47</v>
      </c>
      <c r="D2676" s="1">
        <v>212915</v>
      </c>
    </row>
    <row r="2677" spans="1:4">
      <c r="A2677" s="1" t="s">
        <v>2675</v>
      </c>
      <c r="B2677" s="1">
        <v>32084634</v>
      </c>
      <c r="C2677" s="1">
        <v>35</v>
      </c>
      <c r="D2677" s="1">
        <v>212914</v>
      </c>
    </row>
    <row r="2678" spans="1:4">
      <c r="A2678" s="1" t="s">
        <v>2676</v>
      </c>
      <c r="B2678" s="1">
        <v>32087383</v>
      </c>
      <c r="C2678" s="1">
        <v>8</v>
      </c>
      <c r="D2678" s="1">
        <v>212913</v>
      </c>
    </row>
    <row r="2679" spans="1:4">
      <c r="A2679" s="1" t="s">
        <v>2677</v>
      </c>
      <c r="B2679" s="1">
        <v>32114172</v>
      </c>
      <c r="C2679" s="1">
        <v>22</v>
      </c>
      <c r="D2679" s="1">
        <v>212910</v>
      </c>
    </row>
    <row r="2680" spans="1:4">
      <c r="A2680" s="1" t="s">
        <v>2678</v>
      </c>
      <c r="B2680" s="1">
        <v>32123147</v>
      </c>
      <c r="C2680" s="1">
        <v>7</v>
      </c>
      <c r="D2680" s="1">
        <v>212906</v>
      </c>
    </row>
    <row r="2681" spans="1:4">
      <c r="A2681" s="1" t="s">
        <v>2679</v>
      </c>
      <c r="B2681" s="1">
        <v>32127791</v>
      </c>
      <c r="C2681" s="1">
        <v>14</v>
      </c>
      <c r="D2681" s="1">
        <v>212904</v>
      </c>
    </row>
    <row r="2682" spans="1:4">
      <c r="A2682" s="1" t="s">
        <v>2680</v>
      </c>
      <c r="B2682" s="1">
        <v>32130440</v>
      </c>
      <c r="C2682" s="1">
        <v>35</v>
      </c>
      <c r="D2682" s="1">
        <v>212903</v>
      </c>
    </row>
    <row r="2683" spans="1:4">
      <c r="A2683" s="1" t="s">
        <v>2681</v>
      </c>
      <c r="B2683" s="1">
        <v>32138376</v>
      </c>
      <c r="C2683" s="1">
        <v>9</v>
      </c>
      <c r="D2683" s="1">
        <v>212901</v>
      </c>
    </row>
    <row r="2684" spans="1:4">
      <c r="A2684" s="1" t="s">
        <v>2682</v>
      </c>
      <c r="B2684" s="1">
        <v>1049373421</v>
      </c>
      <c r="C2684" s="1">
        <v>70</v>
      </c>
      <c r="D2684" s="1">
        <v>190889</v>
      </c>
    </row>
    <row r="2685" spans="1:4">
      <c r="A2685" s="1" t="s">
        <v>2683</v>
      </c>
      <c r="B2685" s="1">
        <v>32226386</v>
      </c>
      <c r="C2685" s="1">
        <v>5</v>
      </c>
      <c r="D2685" s="1">
        <v>212897</v>
      </c>
    </row>
    <row r="2686" spans="1:4">
      <c r="A2686" s="1" t="s">
        <v>2684</v>
      </c>
      <c r="B2686" s="1">
        <v>32239214</v>
      </c>
      <c r="C2686" s="1">
        <v>2</v>
      </c>
      <c r="D2686" s="1">
        <v>171834</v>
      </c>
    </row>
    <row r="2687" spans="1:4">
      <c r="A2687" s="1" t="s">
        <v>2685</v>
      </c>
      <c r="B2687" s="1">
        <v>32244947</v>
      </c>
      <c r="C2687" s="1">
        <v>9</v>
      </c>
      <c r="D2687" s="1">
        <v>212896</v>
      </c>
    </row>
    <row r="2688" spans="1:4">
      <c r="A2688" s="1" t="s">
        <v>2686</v>
      </c>
      <c r="B2688" s="1">
        <v>32249052</v>
      </c>
      <c r="C2688" s="1">
        <v>9</v>
      </c>
      <c r="D2688" s="1">
        <v>212895</v>
      </c>
    </row>
    <row r="2689" spans="1:4">
      <c r="A2689" s="1" t="s">
        <v>2687</v>
      </c>
      <c r="B2689" s="1">
        <v>32253733</v>
      </c>
      <c r="C2689" s="1">
        <v>6</v>
      </c>
      <c r="D2689" s="1">
        <v>212894</v>
      </c>
    </row>
    <row r="2690" spans="1:4">
      <c r="A2690" s="1" t="s">
        <v>2688</v>
      </c>
      <c r="B2690" s="1">
        <v>32279327</v>
      </c>
      <c r="C2690" s="1">
        <v>51</v>
      </c>
      <c r="D2690" s="1">
        <v>212893</v>
      </c>
    </row>
    <row r="2691" spans="1:4">
      <c r="A2691" s="1" t="s">
        <v>2689</v>
      </c>
      <c r="B2691" s="1">
        <v>32292490</v>
      </c>
      <c r="C2691" s="1">
        <v>14</v>
      </c>
      <c r="D2691" s="1">
        <v>212891</v>
      </c>
    </row>
    <row r="2692" spans="1:4">
      <c r="A2692" s="1" t="s">
        <v>2690</v>
      </c>
      <c r="B2692" s="1">
        <v>32330167</v>
      </c>
      <c r="C2692" s="1">
        <v>1</v>
      </c>
      <c r="D2692" s="1">
        <v>212887</v>
      </c>
    </row>
    <row r="2693" spans="1:4">
      <c r="A2693" s="1" t="s">
        <v>2691</v>
      </c>
      <c r="B2693" s="1">
        <v>32335575</v>
      </c>
      <c r="C2693" s="1">
        <v>22</v>
      </c>
      <c r="D2693" s="1">
        <v>212886</v>
      </c>
    </row>
    <row r="2694" spans="1:4">
      <c r="A2694" s="1" t="s">
        <v>2692</v>
      </c>
      <c r="B2694" s="1">
        <v>32338085</v>
      </c>
      <c r="C2694" s="1">
        <v>14</v>
      </c>
      <c r="D2694" s="1">
        <v>212885</v>
      </c>
    </row>
    <row r="2695" spans="1:4">
      <c r="A2695" s="1" t="s">
        <v>2693</v>
      </c>
      <c r="B2695" s="1">
        <v>32352594</v>
      </c>
      <c r="C2695" s="1">
        <v>8</v>
      </c>
      <c r="D2695" s="1">
        <v>212884</v>
      </c>
    </row>
    <row r="2696" spans="1:4">
      <c r="A2696" s="1" t="s">
        <v>2694</v>
      </c>
      <c r="B2696" s="1">
        <v>32369857</v>
      </c>
      <c r="C2696" s="1">
        <v>45</v>
      </c>
      <c r="D2696" s="1">
        <v>212882</v>
      </c>
    </row>
    <row r="2697" spans="1:4">
      <c r="A2697" s="1" t="s">
        <v>2695</v>
      </c>
      <c r="B2697" s="1">
        <v>32382916</v>
      </c>
      <c r="C2697" s="1">
        <v>15</v>
      </c>
      <c r="D2697" s="1">
        <v>212881</v>
      </c>
    </row>
    <row r="2698" spans="1:4">
      <c r="A2698" s="1" t="s">
        <v>2696</v>
      </c>
      <c r="B2698" s="1">
        <v>32391734</v>
      </c>
      <c r="C2698" s="1">
        <v>8</v>
      </c>
      <c r="D2698" s="1">
        <v>212880</v>
      </c>
    </row>
    <row r="2699" spans="1:4">
      <c r="A2699" s="1" t="s">
        <v>2697</v>
      </c>
      <c r="B2699" s="1">
        <v>32395618</v>
      </c>
      <c r="C2699" s="1">
        <v>7</v>
      </c>
      <c r="D2699" s="1">
        <v>212879</v>
      </c>
    </row>
    <row r="2700" spans="1:4">
      <c r="A2700" s="1" t="s">
        <v>2698</v>
      </c>
      <c r="B2700" s="1">
        <v>32402352</v>
      </c>
      <c r="C2700" s="1">
        <v>1</v>
      </c>
      <c r="D2700" s="1">
        <v>212877</v>
      </c>
    </row>
    <row r="2701" spans="1:4">
      <c r="A2701" s="1" t="s">
        <v>2699</v>
      </c>
      <c r="B2701" s="1">
        <v>32418271</v>
      </c>
      <c r="C2701" s="1">
        <v>8</v>
      </c>
      <c r="D2701" s="1">
        <v>212875</v>
      </c>
    </row>
    <row r="2702" spans="1:4">
      <c r="A2702" s="1" t="s">
        <v>2700</v>
      </c>
      <c r="B2702" s="1">
        <v>32430045</v>
      </c>
      <c r="C2702" s="1">
        <v>9</v>
      </c>
      <c r="D2702" s="1">
        <v>212874</v>
      </c>
    </row>
    <row r="2703" spans="1:4">
      <c r="A2703" s="1" t="s">
        <v>2701</v>
      </c>
      <c r="B2703" s="1">
        <v>32454643</v>
      </c>
      <c r="C2703" s="1">
        <v>14</v>
      </c>
      <c r="D2703" s="1">
        <v>212873</v>
      </c>
    </row>
    <row r="2704" spans="1:4">
      <c r="A2704" s="1" t="s">
        <v>2702</v>
      </c>
      <c r="B2704" s="1">
        <v>1044991490</v>
      </c>
      <c r="C2704" s="1">
        <v>74</v>
      </c>
      <c r="D2704" s="1">
        <v>190923</v>
      </c>
    </row>
    <row r="2705" spans="1:4">
      <c r="A2705" s="1" t="s">
        <v>2703</v>
      </c>
      <c r="B2705" s="1">
        <v>32539097</v>
      </c>
      <c r="C2705" s="1">
        <v>9</v>
      </c>
      <c r="D2705" s="1">
        <v>212869</v>
      </c>
    </row>
    <row r="2706" spans="1:4">
      <c r="A2706" s="1" t="s">
        <v>2704</v>
      </c>
      <c r="B2706" s="1">
        <v>32556493</v>
      </c>
      <c r="C2706" s="1">
        <v>11</v>
      </c>
      <c r="D2706" s="1">
        <v>212867</v>
      </c>
    </row>
    <row r="2707" spans="1:4">
      <c r="A2707" s="1" t="s">
        <v>2705</v>
      </c>
      <c r="B2707" s="1">
        <v>32560328</v>
      </c>
      <c r="C2707" s="1">
        <v>9</v>
      </c>
      <c r="D2707" s="1">
        <v>212866</v>
      </c>
    </row>
    <row r="2708" spans="1:4">
      <c r="A2708" s="1" t="s">
        <v>2706</v>
      </c>
      <c r="B2708" s="1">
        <v>32567484</v>
      </c>
      <c r="C2708" s="1">
        <v>2</v>
      </c>
      <c r="D2708" s="1">
        <v>160567</v>
      </c>
    </row>
    <row r="2709" spans="1:4">
      <c r="A2709" s="1" t="s">
        <v>2707</v>
      </c>
      <c r="B2709" s="1">
        <v>32578182</v>
      </c>
      <c r="C2709" s="1">
        <v>31</v>
      </c>
      <c r="D2709" s="1">
        <v>212865</v>
      </c>
    </row>
    <row r="2710" spans="1:4">
      <c r="A2710" s="1" t="s">
        <v>2708</v>
      </c>
      <c r="B2710" s="1">
        <v>32643630</v>
      </c>
      <c r="C2710" s="1">
        <v>11</v>
      </c>
      <c r="D2710" s="1">
        <v>212863</v>
      </c>
    </row>
    <row r="2711" spans="1:4">
      <c r="A2711" s="1" t="s">
        <v>2709</v>
      </c>
      <c r="B2711" s="1">
        <v>32648882</v>
      </c>
      <c r="C2711" s="1">
        <v>10</v>
      </c>
      <c r="D2711" s="1">
        <v>212862</v>
      </c>
    </row>
    <row r="2712" spans="1:4">
      <c r="A2712" s="1" t="s">
        <v>2710</v>
      </c>
      <c r="B2712" s="1">
        <v>32650265</v>
      </c>
      <c r="C2712" s="1">
        <v>10</v>
      </c>
      <c r="D2712" s="1">
        <v>212860</v>
      </c>
    </row>
    <row r="2713" spans="1:4">
      <c r="A2713" s="1" t="s">
        <v>2711</v>
      </c>
      <c r="B2713" s="1">
        <v>32660229</v>
      </c>
      <c r="C2713" s="1">
        <v>45</v>
      </c>
      <c r="D2713" s="1">
        <v>212859</v>
      </c>
    </row>
    <row r="2714" spans="1:4">
      <c r="A2714" s="1" t="s">
        <v>2712</v>
      </c>
      <c r="B2714" s="1">
        <v>32661462</v>
      </c>
      <c r="C2714" s="1">
        <v>10</v>
      </c>
      <c r="D2714" s="1">
        <v>212857</v>
      </c>
    </row>
    <row r="2715" spans="1:4">
      <c r="A2715" s="1" t="s">
        <v>2713</v>
      </c>
      <c r="B2715" s="1">
        <v>32670762</v>
      </c>
      <c r="C2715" s="1">
        <v>8</v>
      </c>
      <c r="D2715" s="1">
        <v>212856</v>
      </c>
    </row>
    <row r="2716" spans="1:4">
      <c r="A2716" s="1" t="s">
        <v>2714</v>
      </c>
      <c r="B2716" s="1">
        <v>32689161</v>
      </c>
      <c r="C2716" s="1">
        <v>30</v>
      </c>
      <c r="D2716" s="1">
        <v>212855</v>
      </c>
    </row>
    <row r="2717" spans="1:4">
      <c r="A2717" s="1" t="s">
        <v>2715</v>
      </c>
      <c r="B2717" s="1">
        <v>32692024</v>
      </c>
      <c r="C2717" s="1">
        <v>8</v>
      </c>
      <c r="D2717" s="1">
        <v>212853</v>
      </c>
    </row>
    <row r="2718" spans="1:4">
      <c r="A2718" s="1" t="s">
        <v>2716</v>
      </c>
      <c r="B2718" s="1">
        <v>32708426</v>
      </c>
      <c r="C2718" s="1">
        <v>9</v>
      </c>
      <c r="D2718" s="1">
        <v>212851</v>
      </c>
    </row>
    <row r="2719" spans="1:4">
      <c r="A2719" s="1" t="s">
        <v>2717</v>
      </c>
      <c r="B2719" s="1">
        <v>32710574</v>
      </c>
      <c r="C2719" s="1">
        <v>11</v>
      </c>
      <c r="D2719" s="1">
        <v>212850</v>
      </c>
    </row>
    <row r="2720" spans="1:4">
      <c r="A2720" s="1" t="s">
        <v>2718</v>
      </c>
      <c r="B2720" s="1">
        <v>32715677</v>
      </c>
      <c r="C2720" s="1">
        <v>16</v>
      </c>
      <c r="D2720" s="1">
        <v>212849</v>
      </c>
    </row>
    <row r="2721" spans="1:4">
      <c r="A2721" s="1" t="s">
        <v>2719</v>
      </c>
      <c r="B2721" s="1">
        <v>32722980</v>
      </c>
      <c r="C2721" s="1">
        <v>70</v>
      </c>
      <c r="D2721" s="1">
        <v>212848</v>
      </c>
    </row>
    <row r="2722" spans="1:4">
      <c r="A2722" s="1" t="s">
        <v>2720</v>
      </c>
      <c r="B2722" s="1">
        <v>32724094</v>
      </c>
      <c r="C2722" s="1">
        <v>8</v>
      </c>
      <c r="D2722" s="1">
        <v>212847</v>
      </c>
    </row>
    <row r="2723" spans="1:4">
      <c r="A2723" s="1" t="s">
        <v>2721</v>
      </c>
      <c r="B2723" s="1">
        <v>32738240</v>
      </c>
      <c r="C2723" s="1">
        <v>9</v>
      </c>
      <c r="D2723" s="1">
        <v>212846</v>
      </c>
    </row>
    <row r="2724" spans="1:4">
      <c r="A2724" s="1" t="s">
        <v>2722</v>
      </c>
      <c r="B2724" s="1">
        <v>32747473</v>
      </c>
      <c r="C2724" s="1">
        <v>9</v>
      </c>
      <c r="D2724" s="1">
        <v>212845</v>
      </c>
    </row>
    <row r="2725" spans="1:4">
      <c r="A2725" s="1" t="s">
        <v>2723</v>
      </c>
      <c r="B2725" s="1">
        <v>32748997</v>
      </c>
      <c r="C2725" s="1">
        <v>52</v>
      </c>
      <c r="D2725" s="1">
        <v>212844</v>
      </c>
    </row>
    <row r="2726" spans="1:4">
      <c r="A2726" s="1" t="s">
        <v>2724</v>
      </c>
      <c r="B2726" s="1">
        <v>32752866</v>
      </c>
      <c r="C2726" s="1">
        <v>8</v>
      </c>
      <c r="D2726" s="1">
        <v>212843</v>
      </c>
    </row>
    <row r="2727" spans="1:4">
      <c r="A2727" s="1" t="s">
        <v>2725</v>
      </c>
      <c r="B2727" s="1">
        <v>32772729</v>
      </c>
      <c r="C2727" s="1">
        <v>2</v>
      </c>
      <c r="D2727" s="1">
        <v>171607</v>
      </c>
    </row>
    <row r="2728" spans="1:4">
      <c r="A2728" s="1" t="s">
        <v>2726</v>
      </c>
      <c r="B2728" s="1">
        <v>32784791</v>
      </c>
      <c r="C2728" s="1">
        <v>10</v>
      </c>
      <c r="D2728" s="1">
        <v>212842</v>
      </c>
    </row>
    <row r="2729" spans="1:4">
      <c r="A2729" s="1" t="s">
        <v>2727</v>
      </c>
      <c r="B2729" s="1">
        <v>32803852</v>
      </c>
      <c r="C2729" s="1">
        <v>14</v>
      </c>
      <c r="D2729" s="1">
        <v>216151</v>
      </c>
    </row>
    <row r="2730" spans="1:4">
      <c r="A2730" s="1" t="s">
        <v>2728</v>
      </c>
      <c r="B2730" s="1">
        <v>32837778</v>
      </c>
      <c r="C2730" s="1">
        <v>2</v>
      </c>
      <c r="D2730" s="1">
        <v>160954</v>
      </c>
    </row>
    <row r="2731" spans="1:4">
      <c r="A2731" s="1" t="s">
        <v>2729</v>
      </c>
      <c r="B2731" s="1">
        <v>32841732</v>
      </c>
      <c r="C2731" s="1">
        <v>20</v>
      </c>
      <c r="D2731" s="1">
        <v>212837</v>
      </c>
    </row>
    <row r="2732" spans="1:4">
      <c r="A2732" s="1" t="s">
        <v>2730</v>
      </c>
      <c r="B2732" s="1">
        <v>32866028</v>
      </c>
      <c r="C2732" s="1">
        <v>8</v>
      </c>
      <c r="D2732" s="1">
        <v>212836</v>
      </c>
    </row>
    <row r="2733" spans="1:4">
      <c r="A2733" s="1" t="s">
        <v>2731</v>
      </c>
      <c r="B2733" s="1">
        <v>32875247</v>
      </c>
      <c r="C2733" s="1">
        <v>31</v>
      </c>
      <c r="D2733" s="1">
        <v>212834</v>
      </c>
    </row>
    <row r="2734" spans="1:4">
      <c r="A2734" s="1" t="s">
        <v>2732</v>
      </c>
      <c r="B2734" s="1">
        <v>32877003</v>
      </c>
      <c r="C2734" s="1">
        <v>9</v>
      </c>
      <c r="D2734" s="1">
        <v>212833</v>
      </c>
    </row>
    <row r="2735" spans="1:4">
      <c r="A2735" s="1" t="s">
        <v>2733</v>
      </c>
      <c r="B2735" s="1">
        <v>32883141</v>
      </c>
      <c r="C2735" s="1">
        <v>23</v>
      </c>
      <c r="D2735" s="1">
        <v>212832</v>
      </c>
    </row>
    <row r="2736" spans="1:4">
      <c r="A2736" s="1" t="s">
        <v>2734</v>
      </c>
      <c r="B2736" s="1">
        <v>32898143</v>
      </c>
      <c r="C2736" s="1">
        <v>12</v>
      </c>
      <c r="D2736" s="1">
        <v>212831</v>
      </c>
    </row>
    <row r="2737" spans="1:4">
      <c r="A2737" s="1" t="s">
        <v>2735</v>
      </c>
      <c r="B2737" s="1">
        <v>32901423</v>
      </c>
      <c r="C2737" s="1">
        <v>9</v>
      </c>
      <c r="D2737" s="1">
        <v>212830</v>
      </c>
    </row>
    <row r="2738" spans="1:4">
      <c r="A2738" s="1" t="s">
        <v>2736</v>
      </c>
      <c r="B2738" s="1">
        <v>32906211</v>
      </c>
      <c r="C2738" s="1">
        <v>25</v>
      </c>
      <c r="D2738" s="1">
        <v>212829</v>
      </c>
    </row>
    <row r="2739" spans="1:4">
      <c r="A2739" s="1" t="s">
        <v>2737</v>
      </c>
      <c r="B2739" s="1">
        <v>32909202</v>
      </c>
      <c r="C2739" s="1">
        <v>8</v>
      </c>
      <c r="D2739" s="1">
        <v>212828</v>
      </c>
    </row>
    <row r="2740" spans="1:4">
      <c r="A2740" s="1" t="s">
        <v>2738</v>
      </c>
      <c r="B2740" s="1">
        <v>32916577</v>
      </c>
      <c r="C2740" s="1">
        <v>9</v>
      </c>
      <c r="D2740" s="1">
        <v>212827</v>
      </c>
    </row>
    <row r="2741" spans="1:4">
      <c r="A2741" s="1" t="s">
        <v>2739</v>
      </c>
      <c r="B2741" s="1">
        <v>32927766</v>
      </c>
      <c r="C2741" s="1">
        <v>18</v>
      </c>
      <c r="D2741" s="1">
        <v>212826</v>
      </c>
    </row>
    <row r="2742" spans="1:4">
      <c r="A2742" s="1" t="s">
        <v>2740</v>
      </c>
      <c r="B2742" s="1">
        <v>32945606</v>
      </c>
      <c r="C2742" s="1">
        <v>26</v>
      </c>
      <c r="D2742" s="1">
        <v>212825</v>
      </c>
    </row>
    <row r="2743" spans="1:4">
      <c r="A2743" s="1" t="s">
        <v>2741</v>
      </c>
      <c r="B2743" s="1">
        <v>32960699</v>
      </c>
      <c r="C2743" s="1">
        <v>11</v>
      </c>
      <c r="D2743" s="1">
        <v>212824</v>
      </c>
    </row>
    <row r="2744" spans="1:4">
      <c r="A2744" s="1" t="s">
        <v>2742</v>
      </c>
      <c r="B2744" s="1">
        <v>32964429</v>
      </c>
      <c r="C2744" s="1">
        <v>34</v>
      </c>
      <c r="D2744" s="1">
        <v>212823</v>
      </c>
    </row>
    <row r="2745" spans="1:4">
      <c r="A2745" s="1" t="s">
        <v>2743</v>
      </c>
      <c r="B2745" s="1">
        <v>32970044</v>
      </c>
      <c r="C2745" s="1">
        <v>10</v>
      </c>
      <c r="D2745" s="1">
        <v>212822</v>
      </c>
    </row>
    <row r="2746" spans="1:4">
      <c r="A2746" s="1" t="s">
        <v>2744</v>
      </c>
      <c r="B2746" s="1">
        <v>32977963</v>
      </c>
      <c r="C2746" s="1">
        <v>54</v>
      </c>
      <c r="D2746" s="1">
        <v>212821</v>
      </c>
    </row>
    <row r="2747" spans="1:4">
      <c r="A2747" s="1" t="s">
        <v>2745</v>
      </c>
      <c r="B2747" s="1">
        <v>32978719</v>
      </c>
      <c r="C2747" s="1">
        <v>24</v>
      </c>
      <c r="D2747" s="1">
        <v>212820</v>
      </c>
    </row>
    <row r="2748" spans="1:4">
      <c r="A2748" s="1" t="s">
        <v>2746</v>
      </c>
      <c r="B2748" s="1">
        <v>32983957</v>
      </c>
      <c r="C2748" s="1">
        <v>1</v>
      </c>
      <c r="D2748" s="1">
        <v>212819</v>
      </c>
    </row>
    <row r="2749" spans="1:4">
      <c r="A2749" s="1" t="s">
        <v>2747</v>
      </c>
      <c r="B2749" s="1">
        <v>994422245</v>
      </c>
      <c r="C2749" s="1">
        <v>84</v>
      </c>
      <c r="D2749" s="1">
        <v>191181</v>
      </c>
    </row>
    <row r="2750" spans="1:4">
      <c r="A2750" s="1" t="s">
        <v>2748</v>
      </c>
      <c r="B2750" s="1">
        <v>33011672</v>
      </c>
      <c r="C2750" s="1">
        <v>9</v>
      </c>
      <c r="D2750" s="1">
        <v>212817</v>
      </c>
    </row>
    <row r="2751" spans="1:4">
      <c r="A2751" s="1" t="s">
        <v>2749</v>
      </c>
      <c r="B2751" s="1">
        <v>33020926</v>
      </c>
      <c r="C2751" s="1">
        <v>5</v>
      </c>
      <c r="D2751" s="1">
        <v>212816</v>
      </c>
    </row>
    <row r="2752" spans="1:4">
      <c r="A2752" s="1" t="s">
        <v>2750</v>
      </c>
      <c r="B2752" s="1">
        <v>33039484</v>
      </c>
      <c r="C2752" s="1">
        <v>13</v>
      </c>
      <c r="D2752" s="1">
        <v>212815</v>
      </c>
    </row>
    <row r="2753" spans="1:4">
      <c r="A2753" s="1" t="s">
        <v>2751</v>
      </c>
      <c r="B2753" s="1">
        <v>33042121</v>
      </c>
      <c r="C2753" s="1">
        <v>78</v>
      </c>
      <c r="D2753" s="1">
        <v>216150</v>
      </c>
    </row>
    <row r="2754" spans="1:4">
      <c r="A2754" s="1" t="s">
        <v>2752</v>
      </c>
      <c r="B2754" s="1">
        <v>33120235</v>
      </c>
      <c r="C2754" s="1">
        <v>7</v>
      </c>
      <c r="D2754" s="1">
        <v>212813</v>
      </c>
    </row>
    <row r="2755" spans="1:4">
      <c r="A2755" s="1" t="s">
        <v>2753</v>
      </c>
      <c r="B2755" s="1">
        <v>33129883</v>
      </c>
      <c r="C2755" s="1">
        <v>9</v>
      </c>
      <c r="D2755" s="1">
        <v>212812</v>
      </c>
    </row>
    <row r="2756" spans="1:4">
      <c r="A2756" s="1" t="s">
        <v>2754</v>
      </c>
      <c r="B2756" s="1">
        <v>33148429</v>
      </c>
      <c r="C2756" s="1">
        <v>8</v>
      </c>
      <c r="D2756" s="1">
        <v>212811</v>
      </c>
    </row>
    <row r="2757" spans="1:4">
      <c r="A2757" s="1" t="s">
        <v>2755</v>
      </c>
      <c r="B2757" s="1">
        <v>33172956</v>
      </c>
      <c r="C2757" s="1">
        <v>25</v>
      </c>
      <c r="D2757" s="1">
        <v>212810</v>
      </c>
    </row>
    <row r="2758" spans="1:4">
      <c r="A2758" s="1" t="s">
        <v>2756</v>
      </c>
      <c r="B2758" s="1">
        <v>33197406</v>
      </c>
      <c r="C2758" s="1">
        <v>14</v>
      </c>
      <c r="D2758" s="1">
        <v>212809</v>
      </c>
    </row>
    <row r="2759" spans="1:4">
      <c r="A2759" s="1" t="s">
        <v>2757</v>
      </c>
      <c r="B2759" s="1">
        <v>33207883</v>
      </c>
      <c r="C2759" s="1">
        <v>6</v>
      </c>
      <c r="D2759" s="1">
        <v>212807</v>
      </c>
    </row>
    <row r="2760" spans="1:4">
      <c r="A2760" s="1" t="s">
        <v>2758</v>
      </c>
      <c r="B2760" s="1">
        <v>33212621</v>
      </c>
      <c r="C2760" s="1">
        <v>13</v>
      </c>
      <c r="D2760" s="1">
        <v>212806</v>
      </c>
    </row>
    <row r="2761" spans="1:4">
      <c r="A2761" s="1" t="s">
        <v>2759</v>
      </c>
      <c r="B2761" s="1">
        <v>33219951</v>
      </c>
      <c r="C2761" s="1">
        <v>10</v>
      </c>
      <c r="D2761" s="1">
        <v>212805</v>
      </c>
    </row>
    <row r="2762" spans="1:4">
      <c r="A2762" s="1" t="s">
        <v>2760</v>
      </c>
      <c r="B2762" s="1">
        <v>33228353</v>
      </c>
      <c r="C2762" s="1">
        <v>2</v>
      </c>
      <c r="D2762" s="1">
        <v>174029</v>
      </c>
    </row>
    <row r="2763" spans="1:4">
      <c r="A2763" s="1" t="s">
        <v>2761</v>
      </c>
      <c r="B2763" s="1">
        <v>33236267</v>
      </c>
      <c r="C2763" s="1">
        <v>5</v>
      </c>
      <c r="D2763" s="1">
        <v>212804</v>
      </c>
    </row>
    <row r="2764" spans="1:4">
      <c r="A2764" s="1" t="s">
        <v>2762</v>
      </c>
      <c r="B2764" s="1">
        <v>33238108</v>
      </c>
      <c r="C2764" s="1">
        <v>34</v>
      </c>
      <c r="D2764" s="1">
        <v>212803</v>
      </c>
    </row>
    <row r="2765" spans="1:4">
      <c r="A2765" s="1" t="s">
        <v>2763</v>
      </c>
      <c r="B2765" s="1">
        <v>33242511</v>
      </c>
      <c r="C2765" s="1">
        <v>33</v>
      </c>
      <c r="D2765" s="1">
        <v>212802</v>
      </c>
    </row>
    <row r="2766" spans="1:4">
      <c r="A2766" s="1" t="s">
        <v>2764</v>
      </c>
      <c r="B2766" s="1">
        <v>33264709</v>
      </c>
      <c r="C2766" s="1">
        <v>9</v>
      </c>
      <c r="D2766" s="1">
        <v>212801</v>
      </c>
    </row>
    <row r="2767" spans="1:4">
      <c r="A2767" s="1" t="s">
        <v>2765</v>
      </c>
      <c r="B2767" s="1">
        <v>33268070</v>
      </c>
      <c r="C2767" s="1">
        <v>8</v>
      </c>
      <c r="D2767" s="1">
        <v>212800</v>
      </c>
    </row>
    <row r="2768" spans="1:4">
      <c r="A2768" s="1" t="s">
        <v>2766</v>
      </c>
      <c r="B2768" s="1">
        <v>973942998</v>
      </c>
      <c r="C2768" s="1">
        <v>73</v>
      </c>
      <c r="D2768" s="1">
        <v>191295</v>
      </c>
    </row>
    <row r="2769" spans="1:4">
      <c r="A2769" s="1" t="s">
        <v>2767</v>
      </c>
      <c r="B2769" s="1">
        <v>33342318</v>
      </c>
      <c r="C2769" s="1">
        <v>1</v>
      </c>
      <c r="D2769" s="1">
        <v>160431</v>
      </c>
    </row>
    <row r="2770" spans="1:4">
      <c r="A2770" s="1" t="s">
        <v>2768</v>
      </c>
      <c r="B2770" s="1">
        <v>33364769</v>
      </c>
      <c r="C2770" s="1">
        <v>27</v>
      </c>
      <c r="D2770" s="1">
        <v>212798</v>
      </c>
    </row>
    <row r="2771" spans="1:4">
      <c r="A2771" s="1" t="s">
        <v>2769</v>
      </c>
      <c r="B2771" s="1">
        <v>33371607</v>
      </c>
      <c r="C2771" s="1">
        <v>8</v>
      </c>
      <c r="D2771" s="1">
        <v>212797</v>
      </c>
    </row>
    <row r="2772" spans="1:4">
      <c r="A2772" s="1" t="s">
        <v>2770</v>
      </c>
      <c r="B2772" s="1">
        <v>33389795</v>
      </c>
      <c r="C2772" s="1">
        <v>7</v>
      </c>
      <c r="D2772" s="1">
        <v>212796</v>
      </c>
    </row>
    <row r="2773" spans="1:4">
      <c r="A2773" s="1" t="s">
        <v>2771</v>
      </c>
      <c r="B2773" s="1">
        <v>33398652</v>
      </c>
      <c r="C2773" s="1">
        <v>13</v>
      </c>
      <c r="D2773" s="1">
        <v>212795</v>
      </c>
    </row>
    <row r="2774" spans="1:4">
      <c r="A2774" s="1" t="s">
        <v>2772</v>
      </c>
      <c r="B2774" s="1">
        <v>33401481</v>
      </c>
      <c r="C2774" s="1">
        <v>21</v>
      </c>
      <c r="D2774" s="1">
        <v>212793</v>
      </c>
    </row>
    <row r="2775" spans="1:4">
      <c r="A2775" s="1" t="s">
        <v>2773</v>
      </c>
      <c r="B2775" s="1">
        <v>33404266</v>
      </c>
      <c r="C2775" s="1">
        <v>8</v>
      </c>
      <c r="D2775" s="1">
        <v>212792</v>
      </c>
    </row>
    <row r="2776" spans="1:4">
      <c r="A2776" s="1" t="s">
        <v>2774</v>
      </c>
      <c r="B2776" s="1">
        <v>33411219</v>
      </c>
      <c r="C2776" s="1">
        <v>1</v>
      </c>
      <c r="D2776" s="1">
        <v>212791</v>
      </c>
    </row>
    <row r="2777" spans="1:4">
      <c r="A2777" s="1" t="s">
        <v>2775</v>
      </c>
      <c r="B2777" s="1">
        <v>33420979</v>
      </c>
      <c r="C2777" s="1">
        <v>62</v>
      </c>
      <c r="D2777" s="1">
        <v>212789</v>
      </c>
    </row>
    <row r="2778" spans="1:4">
      <c r="A2778" s="1" t="s">
        <v>2776</v>
      </c>
      <c r="B2778" s="1">
        <v>33425654</v>
      </c>
      <c r="C2778" s="1">
        <v>13</v>
      </c>
      <c r="D2778" s="1">
        <v>212788</v>
      </c>
    </row>
    <row r="2779" spans="1:4">
      <c r="A2779" s="1" t="s">
        <v>2777</v>
      </c>
      <c r="B2779" s="1">
        <v>33428497</v>
      </c>
      <c r="C2779" s="1">
        <v>9</v>
      </c>
      <c r="D2779" s="1">
        <v>212787</v>
      </c>
    </row>
    <row r="2780" spans="1:4">
      <c r="A2780" s="1" t="s">
        <v>2778</v>
      </c>
      <c r="B2780" s="1">
        <v>33436558</v>
      </c>
      <c r="C2780" s="1">
        <v>7</v>
      </c>
      <c r="D2780" s="1">
        <v>212786</v>
      </c>
    </row>
    <row r="2781" spans="1:4">
      <c r="A2781" s="1" t="s">
        <v>2779</v>
      </c>
      <c r="B2781" s="1">
        <v>33444976</v>
      </c>
      <c r="C2781" s="1">
        <v>24</v>
      </c>
      <c r="D2781" s="1">
        <v>217773</v>
      </c>
    </row>
    <row r="2782" spans="1:4">
      <c r="A2782" s="1" t="s">
        <v>2780</v>
      </c>
      <c r="B2782" s="1">
        <v>33470858</v>
      </c>
      <c r="C2782" s="1">
        <v>15</v>
      </c>
      <c r="D2782" s="1">
        <v>212785</v>
      </c>
    </row>
    <row r="2783" spans="1:4">
      <c r="A2783" s="1" t="s">
        <v>2781</v>
      </c>
      <c r="B2783" s="1">
        <v>33495878</v>
      </c>
      <c r="C2783" s="1">
        <v>9</v>
      </c>
      <c r="D2783" s="1">
        <v>212784</v>
      </c>
    </row>
    <row r="2784" spans="1:4">
      <c r="A2784" s="1" t="s">
        <v>2782</v>
      </c>
      <c r="B2784" s="1">
        <v>33505850</v>
      </c>
      <c r="C2784" s="1">
        <v>28</v>
      </c>
      <c r="D2784" s="1">
        <v>212782</v>
      </c>
    </row>
    <row r="2785" spans="1:4">
      <c r="A2785" s="1" t="s">
        <v>2783</v>
      </c>
      <c r="B2785" s="1">
        <v>33548715</v>
      </c>
      <c r="C2785" s="1">
        <v>19</v>
      </c>
      <c r="D2785" s="1">
        <v>212781</v>
      </c>
    </row>
    <row r="2786" spans="1:4">
      <c r="A2786" s="1" t="s">
        <v>2784</v>
      </c>
      <c r="B2786" s="1">
        <v>33563339</v>
      </c>
      <c r="C2786" s="1">
        <v>1</v>
      </c>
      <c r="D2786" s="1">
        <v>212780</v>
      </c>
    </row>
    <row r="2787" spans="1:4">
      <c r="A2787" s="1" t="s">
        <v>2785</v>
      </c>
      <c r="B2787" s="1">
        <v>33567651</v>
      </c>
      <c r="C2787" s="1">
        <v>9</v>
      </c>
      <c r="D2787" s="1">
        <v>212779</v>
      </c>
    </row>
    <row r="2788" spans="1:4">
      <c r="A2788" s="1" t="s">
        <v>2786</v>
      </c>
      <c r="B2788" s="1">
        <v>33581199</v>
      </c>
      <c r="C2788" s="1">
        <v>16</v>
      </c>
      <c r="D2788" s="1">
        <v>212777</v>
      </c>
    </row>
    <row r="2789" spans="1:4">
      <c r="A2789" s="1" t="s">
        <v>2787</v>
      </c>
      <c r="B2789" s="1">
        <v>33622292</v>
      </c>
      <c r="C2789" s="1">
        <v>1</v>
      </c>
      <c r="D2789" s="1">
        <v>212776</v>
      </c>
    </row>
    <row r="2790" spans="1:4">
      <c r="A2790" s="1" t="s">
        <v>2788</v>
      </c>
      <c r="B2790" s="1">
        <v>33647661</v>
      </c>
      <c r="C2790" s="1">
        <v>19</v>
      </c>
      <c r="D2790" s="1">
        <v>212775</v>
      </c>
    </row>
    <row r="2791" spans="1:4">
      <c r="A2791" s="1" t="s">
        <v>2789</v>
      </c>
      <c r="B2791" s="1">
        <v>33647982</v>
      </c>
      <c r="C2791" s="1">
        <v>9</v>
      </c>
      <c r="D2791" s="1">
        <v>212773</v>
      </c>
    </row>
    <row r="2792" spans="1:4">
      <c r="A2792" s="1" t="s">
        <v>2790</v>
      </c>
      <c r="B2792" s="1">
        <v>33651100</v>
      </c>
      <c r="C2792" s="1">
        <v>1</v>
      </c>
      <c r="D2792" s="1">
        <v>212771</v>
      </c>
    </row>
    <row r="2793" spans="1:4">
      <c r="A2793" s="1" t="s">
        <v>2791</v>
      </c>
      <c r="B2793" s="1">
        <v>33667273</v>
      </c>
      <c r="C2793" s="1">
        <v>10</v>
      </c>
      <c r="D2793" s="1">
        <v>212770</v>
      </c>
    </row>
    <row r="2794" spans="1:4">
      <c r="A2794" s="1" t="s">
        <v>2792</v>
      </c>
      <c r="B2794" s="1">
        <v>33677916</v>
      </c>
      <c r="C2794" s="1">
        <v>7</v>
      </c>
      <c r="D2794" s="1">
        <v>212769</v>
      </c>
    </row>
    <row r="2795" spans="1:4">
      <c r="A2795" s="1" t="s">
        <v>2793</v>
      </c>
      <c r="B2795" s="1">
        <v>33708672</v>
      </c>
      <c r="C2795" s="1">
        <v>18</v>
      </c>
      <c r="D2795" s="1">
        <v>212768</v>
      </c>
    </row>
    <row r="2796" spans="1:4">
      <c r="A2796" s="1" t="s">
        <v>2794</v>
      </c>
      <c r="B2796" s="1">
        <v>33732912</v>
      </c>
      <c r="C2796" s="1">
        <v>10</v>
      </c>
      <c r="D2796" s="1">
        <v>212767</v>
      </c>
    </row>
    <row r="2797" spans="1:4">
      <c r="A2797" s="1" t="s">
        <v>2795</v>
      </c>
      <c r="B2797" s="1">
        <v>33746681</v>
      </c>
      <c r="C2797" s="1">
        <v>43</v>
      </c>
      <c r="D2797" s="1">
        <v>212765</v>
      </c>
    </row>
    <row r="2798" spans="1:4">
      <c r="A2798" s="1" t="s">
        <v>2796</v>
      </c>
      <c r="B2798" s="1">
        <v>33757375</v>
      </c>
      <c r="C2798" s="1">
        <v>10</v>
      </c>
      <c r="D2798" s="1">
        <v>212764</v>
      </c>
    </row>
    <row r="2799" spans="1:4">
      <c r="A2799" s="1" t="s">
        <v>2797</v>
      </c>
      <c r="B2799" s="1">
        <v>33778627</v>
      </c>
      <c r="C2799" s="1">
        <v>15</v>
      </c>
      <c r="D2799" s="1">
        <v>212763</v>
      </c>
    </row>
    <row r="2800" spans="1:4">
      <c r="A2800" s="1" t="s">
        <v>2798</v>
      </c>
      <c r="B2800" s="1">
        <v>33786588</v>
      </c>
      <c r="C2800" s="1">
        <v>13</v>
      </c>
      <c r="D2800" s="1">
        <v>212762</v>
      </c>
    </row>
    <row r="2801" spans="1:4">
      <c r="A2801" s="1" t="s">
        <v>2799</v>
      </c>
      <c r="B2801" s="1">
        <v>33816964</v>
      </c>
      <c r="C2801" s="1">
        <v>9</v>
      </c>
      <c r="D2801" s="1">
        <v>212761</v>
      </c>
    </row>
    <row r="2802" spans="1:4">
      <c r="A2802" s="1" t="s">
        <v>2800</v>
      </c>
      <c r="B2802" s="1">
        <v>33839131</v>
      </c>
      <c r="C2802" s="1">
        <v>11</v>
      </c>
      <c r="D2802" s="1">
        <v>217772</v>
      </c>
    </row>
    <row r="2803" spans="1:4">
      <c r="A2803" s="1" t="s">
        <v>2801</v>
      </c>
      <c r="B2803" s="1">
        <v>33840194</v>
      </c>
      <c r="C2803" s="1">
        <v>9</v>
      </c>
      <c r="D2803" s="1">
        <v>212758</v>
      </c>
    </row>
    <row r="2804" spans="1:4">
      <c r="A2804" s="1" t="s">
        <v>2802</v>
      </c>
      <c r="B2804" s="1">
        <v>33845680</v>
      </c>
      <c r="C2804" s="1">
        <v>8</v>
      </c>
      <c r="D2804" s="1">
        <v>212756</v>
      </c>
    </row>
    <row r="2805" spans="1:4">
      <c r="A2805" s="1" t="s">
        <v>2803</v>
      </c>
      <c r="B2805" s="1">
        <v>33851218</v>
      </c>
      <c r="C2805" s="1">
        <v>31</v>
      </c>
      <c r="D2805" s="1">
        <v>212755</v>
      </c>
    </row>
    <row r="2806" spans="1:4">
      <c r="A2806" s="1" t="s">
        <v>2804</v>
      </c>
      <c r="B2806" s="1">
        <v>33869583</v>
      </c>
      <c r="C2806" s="1">
        <v>9</v>
      </c>
      <c r="D2806" s="1">
        <v>216149</v>
      </c>
    </row>
    <row r="2807" spans="1:4">
      <c r="A2807" s="1" t="s">
        <v>2805</v>
      </c>
      <c r="B2807" s="1">
        <v>33876086</v>
      </c>
      <c r="C2807" s="1">
        <v>16</v>
      </c>
      <c r="D2807" s="1">
        <v>212753</v>
      </c>
    </row>
    <row r="2808" spans="1:4">
      <c r="A2808" s="1" t="s">
        <v>2806</v>
      </c>
      <c r="B2808" s="1">
        <v>33895762</v>
      </c>
      <c r="C2808" s="1">
        <v>27</v>
      </c>
      <c r="D2808" s="1">
        <v>212752</v>
      </c>
    </row>
    <row r="2809" spans="1:4">
      <c r="A2809" s="1" t="s">
        <v>2807</v>
      </c>
      <c r="B2809" s="1">
        <v>33899457</v>
      </c>
      <c r="C2809" s="1">
        <v>5</v>
      </c>
      <c r="D2809" s="1">
        <v>212751</v>
      </c>
    </row>
    <row r="2810" spans="1:4">
      <c r="A2810" s="1" t="s">
        <v>2808</v>
      </c>
      <c r="B2810" s="1">
        <v>33912230</v>
      </c>
      <c r="C2810" s="1">
        <v>13</v>
      </c>
      <c r="D2810" s="1">
        <v>212750</v>
      </c>
    </row>
    <row r="2811" spans="1:4">
      <c r="A2811" s="1" t="s">
        <v>2809</v>
      </c>
      <c r="B2811" s="1">
        <v>33914990</v>
      </c>
      <c r="C2811" s="1">
        <v>14</v>
      </c>
      <c r="D2811" s="1">
        <v>212749</v>
      </c>
    </row>
    <row r="2812" spans="1:4">
      <c r="A2812" s="1" t="s">
        <v>2810</v>
      </c>
      <c r="B2812" s="1">
        <v>33923412</v>
      </c>
      <c r="C2812" s="1">
        <v>39</v>
      </c>
      <c r="D2812" s="1">
        <v>212747</v>
      </c>
    </row>
    <row r="2813" spans="1:4">
      <c r="A2813" s="1" t="s">
        <v>2811</v>
      </c>
      <c r="B2813" s="1">
        <v>946595203</v>
      </c>
      <c r="C2813" s="1">
        <v>57</v>
      </c>
      <c r="D2813" s="1">
        <v>191450</v>
      </c>
    </row>
    <row r="2814" spans="1:4">
      <c r="A2814" s="1" t="s">
        <v>2812</v>
      </c>
      <c r="B2814" s="1">
        <v>33952301</v>
      </c>
      <c r="C2814" s="1">
        <v>10</v>
      </c>
      <c r="D2814" s="1">
        <v>212744</v>
      </c>
    </row>
    <row r="2815" spans="1:4">
      <c r="A2815" s="1" t="s">
        <v>2813</v>
      </c>
      <c r="B2815" s="1">
        <v>33985533</v>
      </c>
      <c r="C2815" s="1">
        <v>8</v>
      </c>
      <c r="D2815" s="1">
        <v>212742</v>
      </c>
    </row>
    <row r="2816" spans="1:4">
      <c r="A2816" s="1" t="s">
        <v>2814</v>
      </c>
      <c r="B2816" s="1">
        <v>33988927</v>
      </c>
      <c r="C2816" s="1">
        <v>9</v>
      </c>
      <c r="D2816" s="1">
        <v>212741</v>
      </c>
    </row>
    <row r="2817" spans="1:4">
      <c r="A2817" s="1" t="s">
        <v>2815</v>
      </c>
      <c r="B2817" s="1">
        <v>33989499</v>
      </c>
      <c r="C2817" s="1">
        <v>6</v>
      </c>
      <c r="D2817" s="1">
        <v>212739</v>
      </c>
    </row>
    <row r="2818" spans="1:4">
      <c r="A2818" s="1" t="s">
        <v>2816</v>
      </c>
      <c r="B2818" s="1">
        <v>33994264</v>
      </c>
      <c r="C2818" s="1">
        <v>6</v>
      </c>
      <c r="D2818" s="1">
        <v>212738</v>
      </c>
    </row>
    <row r="2819" spans="1:4">
      <c r="A2819" s="1" t="s">
        <v>2817</v>
      </c>
      <c r="B2819" s="1">
        <v>33994985</v>
      </c>
      <c r="C2819" s="1">
        <v>8</v>
      </c>
      <c r="D2819" s="1">
        <v>212737</v>
      </c>
    </row>
    <row r="2820" spans="1:4">
      <c r="A2820" s="1" t="s">
        <v>2818</v>
      </c>
      <c r="B2820" s="1">
        <v>34011020</v>
      </c>
      <c r="C2820" s="1">
        <v>14</v>
      </c>
      <c r="D2820" s="1">
        <v>212735</v>
      </c>
    </row>
    <row r="2821" spans="1:4">
      <c r="A2821" s="1" t="s">
        <v>2819</v>
      </c>
      <c r="B2821" s="1">
        <v>34042177</v>
      </c>
      <c r="C2821" s="1">
        <v>29</v>
      </c>
      <c r="D2821" s="1">
        <v>212733</v>
      </c>
    </row>
    <row r="2822" spans="1:4">
      <c r="A2822" s="1" t="s">
        <v>2820</v>
      </c>
      <c r="B2822" s="1">
        <v>34045422</v>
      </c>
      <c r="C2822" s="1">
        <v>24</v>
      </c>
      <c r="D2822" s="1">
        <v>212732</v>
      </c>
    </row>
    <row r="2823" spans="1:4">
      <c r="A2823" s="1" t="s">
        <v>2821</v>
      </c>
      <c r="B2823" s="1">
        <v>34074050</v>
      </c>
      <c r="C2823" s="1">
        <v>5</v>
      </c>
      <c r="D2823" s="1">
        <v>212730</v>
      </c>
    </row>
    <row r="2824" spans="1:4">
      <c r="A2824" s="1" t="s">
        <v>2822</v>
      </c>
      <c r="B2824" s="1">
        <v>943836752</v>
      </c>
      <c r="C2824" s="1">
        <v>74</v>
      </c>
      <c r="D2824" s="1">
        <v>191467</v>
      </c>
    </row>
    <row r="2825" spans="1:4">
      <c r="A2825" s="1" t="s">
        <v>2823</v>
      </c>
      <c r="B2825" s="1">
        <v>34096210</v>
      </c>
      <c r="C2825" s="1">
        <v>13</v>
      </c>
      <c r="D2825" s="1">
        <v>212728</v>
      </c>
    </row>
    <row r="2826" spans="1:4">
      <c r="A2826" s="1" t="s">
        <v>2824</v>
      </c>
      <c r="B2826" s="1">
        <v>34100135</v>
      </c>
      <c r="C2826" s="1">
        <v>10</v>
      </c>
      <c r="D2826" s="1">
        <v>212726</v>
      </c>
    </row>
    <row r="2827" spans="1:4">
      <c r="A2827" s="1" t="s">
        <v>2825</v>
      </c>
      <c r="B2827" s="1">
        <v>34100735</v>
      </c>
      <c r="C2827" s="1">
        <v>9</v>
      </c>
      <c r="D2827" s="1">
        <v>212725</v>
      </c>
    </row>
    <row r="2828" spans="1:4">
      <c r="A2828" s="1" t="s">
        <v>2826</v>
      </c>
      <c r="B2828" s="1">
        <v>34131985</v>
      </c>
      <c r="C2828" s="1">
        <v>2</v>
      </c>
      <c r="D2828" s="1">
        <v>171852</v>
      </c>
    </row>
    <row r="2829" spans="1:4">
      <c r="A2829" s="1" t="s">
        <v>2827</v>
      </c>
      <c r="B2829" s="1">
        <v>34142982</v>
      </c>
      <c r="C2829" s="1">
        <v>19</v>
      </c>
      <c r="D2829" s="1">
        <v>212724</v>
      </c>
    </row>
    <row r="2830" spans="1:4">
      <c r="A2830" s="1" t="s">
        <v>2828</v>
      </c>
      <c r="B2830" s="1">
        <v>34154268</v>
      </c>
      <c r="C2830" s="1">
        <v>9</v>
      </c>
      <c r="D2830" s="1">
        <v>212723</v>
      </c>
    </row>
    <row r="2831" spans="1:4">
      <c r="A2831" s="1" t="s">
        <v>2829</v>
      </c>
      <c r="B2831" s="1">
        <v>34156458</v>
      </c>
      <c r="C2831" s="1">
        <v>13</v>
      </c>
      <c r="D2831" s="1">
        <v>212722</v>
      </c>
    </row>
    <row r="2832" spans="1:4">
      <c r="A2832" s="1" t="s">
        <v>2830</v>
      </c>
      <c r="B2832" s="1">
        <v>34161025</v>
      </c>
      <c r="C2832" s="1">
        <v>44</v>
      </c>
      <c r="D2832" s="1">
        <v>212721</v>
      </c>
    </row>
    <row r="2833" spans="1:4">
      <c r="A2833" s="1" t="s">
        <v>2831</v>
      </c>
      <c r="B2833" s="1">
        <v>34176973</v>
      </c>
      <c r="C2833" s="1">
        <v>9</v>
      </c>
      <c r="D2833" s="1">
        <v>212719</v>
      </c>
    </row>
    <row r="2834" spans="1:4">
      <c r="A2834" s="1" t="s">
        <v>2832</v>
      </c>
      <c r="B2834" s="1">
        <v>34181847</v>
      </c>
      <c r="C2834" s="1">
        <v>5</v>
      </c>
      <c r="D2834" s="1">
        <v>212718</v>
      </c>
    </row>
    <row r="2835" spans="1:4">
      <c r="A2835" s="1" t="s">
        <v>2833</v>
      </c>
      <c r="B2835" s="1">
        <v>34190268</v>
      </c>
      <c r="C2835" s="1">
        <v>1</v>
      </c>
      <c r="D2835" s="1">
        <v>212717</v>
      </c>
    </row>
    <row r="2836" spans="1:4">
      <c r="A2836" s="1" t="s">
        <v>2834</v>
      </c>
      <c r="B2836" s="1">
        <v>34202520</v>
      </c>
      <c r="C2836" s="1">
        <v>12</v>
      </c>
      <c r="D2836" s="1">
        <v>165808</v>
      </c>
    </row>
    <row r="2837" spans="1:4">
      <c r="A2837" s="1" t="s">
        <v>2835</v>
      </c>
      <c r="B2837" s="1">
        <v>34208765</v>
      </c>
      <c r="C2837" s="1">
        <v>10</v>
      </c>
      <c r="D2837" s="1">
        <v>212716</v>
      </c>
    </row>
    <row r="2838" spans="1:4">
      <c r="A2838" s="1" t="s">
        <v>2836</v>
      </c>
      <c r="B2838" s="1">
        <v>34224085</v>
      </c>
      <c r="C2838" s="1">
        <v>10</v>
      </c>
      <c r="D2838" s="1">
        <v>212715</v>
      </c>
    </row>
    <row r="2839" spans="1:4">
      <c r="A2839" s="1" t="s">
        <v>2837</v>
      </c>
      <c r="B2839" s="1">
        <v>34236627</v>
      </c>
      <c r="C2839" s="1">
        <v>11</v>
      </c>
      <c r="D2839" s="1">
        <v>217771</v>
      </c>
    </row>
    <row r="2840" spans="1:4">
      <c r="A2840" s="1" t="s">
        <v>2838</v>
      </c>
      <c r="B2840" s="1">
        <v>34252982</v>
      </c>
      <c r="C2840" s="1">
        <v>95</v>
      </c>
      <c r="D2840" s="1">
        <v>212713</v>
      </c>
    </row>
    <row r="2841" spans="1:4">
      <c r="A2841" s="1" t="s">
        <v>2839</v>
      </c>
      <c r="B2841" s="1">
        <v>928014587</v>
      </c>
      <c r="C2841" s="1">
        <v>61</v>
      </c>
      <c r="D2841" s="1">
        <v>191554</v>
      </c>
    </row>
    <row r="2842" spans="1:4">
      <c r="A2842" s="1" t="s">
        <v>2840</v>
      </c>
      <c r="B2842" s="1">
        <v>34276026</v>
      </c>
      <c r="C2842" s="1">
        <v>11</v>
      </c>
      <c r="D2842" s="1">
        <v>212710</v>
      </c>
    </row>
    <row r="2843" spans="1:4">
      <c r="A2843" s="1" t="s">
        <v>2841</v>
      </c>
      <c r="B2843" s="1">
        <v>34287812</v>
      </c>
      <c r="C2843" s="1">
        <v>2</v>
      </c>
      <c r="D2843" s="1">
        <v>171694</v>
      </c>
    </row>
    <row r="2844" spans="1:4">
      <c r="A2844" s="1" t="s">
        <v>2842</v>
      </c>
      <c r="B2844" s="1">
        <v>34311368</v>
      </c>
      <c r="C2844" s="1">
        <v>31</v>
      </c>
      <c r="D2844" s="1">
        <v>212708</v>
      </c>
    </row>
    <row r="2845" spans="1:4">
      <c r="A2845" s="1" t="s">
        <v>2843</v>
      </c>
      <c r="B2845" s="1">
        <v>34340314</v>
      </c>
      <c r="C2845" s="1">
        <v>10</v>
      </c>
      <c r="D2845" s="1">
        <v>212706</v>
      </c>
    </row>
    <row r="2846" spans="1:4">
      <c r="A2846" s="1" t="s">
        <v>2844</v>
      </c>
      <c r="B2846" s="1">
        <v>34343950</v>
      </c>
      <c r="C2846" s="1">
        <v>7</v>
      </c>
      <c r="D2846" s="1">
        <v>212696</v>
      </c>
    </row>
    <row r="2847" spans="1:4">
      <c r="A2847" s="1" t="s">
        <v>2845</v>
      </c>
      <c r="B2847" s="1">
        <v>34356259</v>
      </c>
      <c r="C2847" s="1">
        <v>13</v>
      </c>
      <c r="D2847" s="1">
        <v>212694</v>
      </c>
    </row>
    <row r="2848" spans="1:4">
      <c r="A2848" s="1" t="s">
        <v>2846</v>
      </c>
      <c r="B2848" s="1">
        <v>34374532</v>
      </c>
      <c r="C2848" s="1">
        <v>9</v>
      </c>
      <c r="D2848" s="1">
        <v>212693</v>
      </c>
    </row>
    <row r="2849" spans="1:4">
      <c r="A2849" s="1" t="s">
        <v>2847</v>
      </c>
      <c r="B2849" s="1">
        <v>889832408</v>
      </c>
      <c r="C2849" s="1">
        <v>1</v>
      </c>
      <c r="D2849" s="1">
        <v>191736</v>
      </c>
    </row>
    <row r="2850" spans="1:4">
      <c r="A2850" s="1" t="s">
        <v>2848</v>
      </c>
      <c r="B2850" s="1">
        <v>34395152</v>
      </c>
      <c r="C2850" s="1">
        <v>19</v>
      </c>
      <c r="D2850" s="1">
        <v>212691</v>
      </c>
    </row>
    <row r="2851" spans="1:4">
      <c r="A2851" s="1" t="s">
        <v>2849</v>
      </c>
      <c r="B2851" s="1">
        <v>34397020</v>
      </c>
      <c r="C2851" s="1">
        <v>22</v>
      </c>
      <c r="D2851" s="1">
        <v>212690</v>
      </c>
    </row>
    <row r="2852" spans="1:4">
      <c r="A2852" s="1" t="s">
        <v>2850</v>
      </c>
      <c r="B2852" s="1">
        <v>34417833</v>
      </c>
      <c r="C2852" s="1">
        <v>9</v>
      </c>
      <c r="D2852" s="1">
        <v>212689</v>
      </c>
    </row>
    <row r="2853" spans="1:4">
      <c r="A2853" s="1" t="s">
        <v>2851</v>
      </c>
      <c r="B2853" s="1">
        <v>34435029</v>
      </c>
      <c r="C2853" s="1">
        <v>10</v>
      </c>
      <c r="D2853" s="1">
        <v>212688</v>
      </c>
    </row>
    <row r="2854" spans="1:4">
      <c r="A2854" s="1" t="s">
        <v>2852</v>
      </c>
      <c r="B2854" s="1">
        <v>34435520</v>
      </c>
      <c r="C2854" s="1">
        <v>10</v>
      </c>
      <c r="D2854" s="1">
        <v>212687</v>
      </c>
    </row>
    <row r="2855" spans="1:4">
      <c r="A2855" s="1" t="s">
        <v>2853</v>
      </c>
      <c r="B2855" s="1">
        <v>34463975</v>
      </c>
      <c r="C2855" s="1">
        <v>11</v>
      </c>
      <c r="D2855" s="1">
        <v>212686</v>
      </c>
    </row>
    <row r="2856" spans="1:4">
      <c r="A2856" s="1" t="s">
        <v>2854</v>
      </c>
      <c r="B2856" s="1">
        <v>34466255</v>
      </c>
      <c r="C2856" s="1">
        <v>39</v>
      </c>
      <c r="D2856" s="1">
        <v>212685</v>
      </c>
    </row>
    <row r="2857" spans="1:4">
      <c r="A2857" s="1" t="s">
        <v>2855</v>
      </c>
      <c r="B2857" s="1">
        <v>34494079</v>
      </c>
      <c r="C2857" s="1">
        <v>12</v>
      </c>
      <c r="D2857" s="1">
        <v>212684</v>
      </c>
    </row>
    <row r="2858" spans="1:4">
      <c r="A2858" s="1" t="s">
        <v>2856</v>
      </c>
      <c r="B2858" s="1">
        <v>34508598</v>
      </c>
      <c r="C2858" s="1">
        <v>2</v>
      </c>
      <c r="D2858" s="1">
        <v>171910</v>
      </c>
    </row>
    <row r="2859" spans="1:4">
      <c r="A2859" s="1" t="s">
        <v>2857</v>
      </c>
      <c r="B2859" s="1">
        <v>34509419</v>
      </c>
      <c r="C2859" s="1">
        <v>20</v>
      </c>
      <c r="D2859" s="1">
        <v>212683</v>
      </c>
    </row>
    <row r="2860" spans="1:4">
      <c r="A2860" s="1" t="s">
        <v>2858</v>
      </c>
      <c r="B2860" s="1">
        <v>34524983</v>
      </c>
      <c r="C2860" s="1">
        <v>16</v>
      </c>
      <c r="D2860" s="1">
        <v>212682</v>
      </c>
    </row>
    <row r="2861" spans="1:4">
      <c r="A2861" s="1" t="s">
        <v>2859</v>
      </c>
      <c r="B2861" s="1">
        <v>34526365</v>
      </c>
      <c r="C2861" s="1">
        <v>20</v>
      </c>
      <c r="D2861" s="1">
        <v>212681</v>
      </c>
    </row>
    <row r="2862" spans="1:4">
      <c r="A2862" s="1" t="s">
        <v>2860</v>
      </c>
      <c r="B2862" s="1">
        <v>34533213</v>
      </c>
      <c r="C2862" s="1">
        <v>31</v>
      </c>
      <c r="D2862" s="1">
        <v>212680</v>
      </c>
    </row>
    <row r="2863" spans="1:4">
      <c r="A2863" s="1" t="s">
        <v>2861</v>
      </c>
      <c r="B2863" s="1">
        <v>34541375</v>
      </c>
      <c r="C2863" s="1">
        <v>6</v>
      </c>
      <c r="D2863" s="1">
        <v>212679</v>
      </c>
    </row>
    <row r="2864" spans="1:4">
      <c r="A2864" s="1" t="s">
        <v>2862</v>
      </c>
      <c r="B2864" s="1">
        <v>34552448</v>
      </c>
      <c r="C2864" s="1">
        <v>22</v>
      </c>
      <c r="D2864" s="1">
        <v>212678</v>
      </c>
    </row>
    <row r="2865" spans="1:4">
      <c r="A2865" s="1" t="s">
        <v>2863</v>
      </c>
      <c r="B2865" s="1">
        <v>34573687</v>
      </c>
      <c r="C2865" s="1">
        <v>9</v>
      </c>
      <c r="D2865" s="1">
        <v>212677</v>
      </c>
    </row>
    <row r="2866" spans="1:4">
      <c r="A2866" s="1" t="s">
        <v>2864</v>
      </c>
      <c r="B2866" s="1">
        <v>34595830</v>
      </c>
      <c r="C2866" s="1">
        <v>16</v>
      </c>
      <c r="D2866" s="1">
        <v>212676</v>
      </c>
    </row>
    <row r="2867" spans="1:4">
      <c r="A2867" s="1" t="s">
        <v>2865</v>
      </c>
      <c r="B2867" s="1">
        <v>34610868</v>
      </c>
      <c r="C2867" s="1">
        <v>47</v>
      </c>
      <c r="D2867" s="1">
        <v>212675</v>
      </c>
    </row>
    <row r="2868" spans="1:4">
      <c r="A2868" s="1" t="s">
        <v>2866</v>
      </c>
      <c r="B2868" s="1">
        <v>34616958</v>
      </c>
      <c r="C2868" s="1">
        <v>8</v>
      </c>
      <c r="D2868" s="1">
        <v>212674</v>
      </c>
    </row>
    <row r="2869" spans="1:4">
      <c r="A2869" s="1" t="s">
        <v>2867</v>
      </c>
      <c r="B2869" s="1">
        <v>34618271</v>
      </c>
      <c r="C2869" s="1">
        <v>48</v>
      </c>
      <c r="D2869" s="1">
        <v>212673</v>
      </c>
    </row>
    <row r="2870" spans="1:4">
      <c r="A2870" s="1" t="s">
        <v>2868</v>
      </c>
      <c r="B2870" s="1">
        <v>34619286</v>
      </c>
      <c r="C2870" s="1">
        <v>10</v>
      </c>
      <c r="D2870" s="1">
        <v>212672</v>
      </c>
    </row>
    <row r="2871" spans="1:4">
      <c r="A2871" s="1" t="s">
        <v>2869</v>
      </c>
      <c r="B2871" s="1">
        <v>34620221</v>
      </c>
      <c r="C2871" s="1">
        <v>10</v>
      </c>
      <c r="D2871" s="1">
        <v>212670</v>
      </c>
    </row>
    <row r="2872" spans="1:4">
      <c r="A2872" s="1" t="s">
        <v>2870</v>
      </c>
      <c r="B2872" s="1">
        <v>34622248</v>
      </c>
      <c r="C2872" s="1">
        <v>40</v>
      </c>
      <c r="D2872" s="1">
        <v>212669</v>
      </c>
    </row>
    <row r="2873" spans="1:4">
      <c r="A2873" s="1" t="s">
        <v>2871</v>
      </c>
      <c r="B2873" s="1">
        <v>34624569</v>
      </c>
      <c r="C2873" s="1">
        <v>9</v>
      </c>
      <c r="D2873" s="1">
        <v>212668</v>
      </c>
    </row>
    <row r="2874" spans="1:4">
      <c r="A2874" s="1" t="s">
        <v>2872</v>
      </c>
      <c r="B2874" s="1">
        <v>34648120</v>
      </c>
      <c r="C2874" s="1">
        <v>9</v>
      </c>
      <c r="D2874" s="1">
        <v>212667</v>
      </c>
    </row>
    <row r="2875" spans="1:4">
      <c r="A2875" s="1" t="s">
        <v>2873</v>
      </c>
      <c r="B2875" s="1">
        <v>34698467</v>
      </c>
      <c r="C2875" s="1">
        <v>16</v>
      </c>
      <c r="D2875" s="1">
        <v>212666</v>
      </c>
    </row>
    <row r="2876" spans="1:4">
      <c r="A2876" s="1" t="s">
        <v>2874</v>
      </c>
      <c r="B2876" s="1">
        <v>34721200</v>
      </c>
      <c r="C2876" s="1">
        <v>7</v>
      </c>
      <c r="D2876" s="1">
        <v>212665</v>
      </c>
    </row>
    <row r="2877" spans="1:4">
      <c r="A2877" s="1" t="s">
        <v>2875</v>
      </c>
      <c r="B2877" s="1">
        <v>34728877</v>
      </c>
      <c r="C2877" s="1">
        <v>10</v>
      </c>
      <c r="D2877" s="1">
        <v>212664</v>
      </c>
    </row>
    <row r="2878" spans="1:4">
      <c r="A2878" s="1" t="s">
        <v>2876</v>
      </c>
      <c r="B2878" s="1">
        <v>34729363</v>
      </c>
      <c r="C2878" s="1">
        <v>8</v>
      </c>
      <c r="D2878" s="1">
        <v>212663</v>
      </c>
    </row>
    <row r="2879" spans="1:4">
      <c r="A2879" s="1" t="s">
        <v>2877</v>
      </c>
      <c r="B2879" s="1">
        <v>34734780</v>
      </c>
      <c r="C2879" s="1">
        <v>8</v>
      </c>
      <c r="D2879" s="1">
        <v>212662</v>
      </c>
    </row>
    <row r="2880" spans="1:4">
      <c r="A2880" s="1" t="s">
        <v>2878</v>
      </c>
      <c r="B2880" s="1">
        <v>34736267</v>
      </c>
      <c r="C2880" s="1">
        <v>55</v>
      </c>
      <c r="D2880" s="1">
        <v>212661</v>
      </c>
    </row>
    <row r="2881" spans="1:4">
      <c r="A2881" s="1" t="s">
        <v>2879</v>
      </c>
      <c r="B2881" s="1">
        <v>34741419</v>
      </c>
      <c r="C2881" s="1">
        <v>11</v>
      </c>
      <c r="D2881" s="1">
        <v>212659</v>
      </c>
    </row>
    <row r="2882" spans="1:4">
      <c r="A2882" s="1" t="s">
        <v>2880</v>
      </c>
      <c r="B2882" s="1">
        <v>34748092</v>
      </c>
      <c r="C2882" s="1">
        <v>11</v>
      </c>
      <c r="D2882" s="1">
        <v>216147</v>
      </c>
    </row>
    <row r="2883" spans="1:4">
      <c r="A2883" s="1" t="s">
        <v>2881</v>
      </c>
      <c r="B2883" s="1">
        <v>34758335</v>
      </c>
      <c r="C2883" s="1">
        <v>56</v>
      </c>
      <c r="D2883" s="1">
        <v>212658</v>
      </c>
    </row>
    <row r="2884" spans="1:4">
      <c r="A2884" s="1" t="s">
        <v>2882</v>
      </c>
      <c r="B2884" s="1">
        <v>34767764</v>
      </c>
      <c r="C2884" s="1">
        <v>10</v>
      </c>
      <c r="D2884" s="1">
        <v>212656</v>
      </c>
    </row>
    <row r="2885" spans="1:4">
      <c r="A2885" s="1" t="s">
        <v>2883</v>
      </c>
      <c r="B2885" s="1">
        <v>34818674</v>
      </c>
      <c r="C2885" s="1">
        <v>15</v>
      </c>
      <c r="D2885" s="1">
        <v>160008</v>
      </c>
    </row>
    <row r="2886" spans="1:4">
      <c r="A2886" s="1" t="s">
        <v>2884</v>
      </c>
      <c r="B2886" s="1">
        <v>34827612</v>
      </c>
      <c r="C2886" s="1">
        <v>77</v>
      </c>
      <c r="D2886" s="1">
        <v>212655</v>
      </c>
    </row>
    <row r="2887" spans="1:4">
      <c r="A2887" s="1" t="s">
        <v>2885</v>
      </c>
      <c r="B2887" s="1">
        <v>34850964</v>
      </c>
      <c r="C2887" s="1">
        <v>9</v>
      </c>
      <c r="D2887" s="1">
        <v>212654</v>
      </c>
    </row>
    <row r="2888" spans="1:4">
      <c r="A2888" s="1" t="s">
        <v>2886</v>
      </c>
      <c r="B2888" s="1">
        <v>34855889</v>
      </c>
      <c r="C2888" s="1">
        <v>23</v>
      </c>
      <c r="D2888" s="1">
        <v>212652</v>
      </c>
    </row>
    <row r="2889" spans="1:4">
      <c r="A2889" s="1" t="s">
        <v>2887</v>
      </c>
      <c r="B2889" s="1">
        <v>34858530</v>
      </c>
      <c r="C2889" s="1">
        <v>47</v>
      </c>
      <c r="D2889" s="1">
        <v>212651</v>
      </c>
    </row>
    <row r="2890" spans="1:4">
      <c r="A2890" s="1" t="s">
        <v>2888</v>
      </c>
      <c r="B2890" s="1">
        <v>34893534</v>
      </c>
      <c r="C2890" s="1">
        <v>43</v>
      </c>
      <c r="D2890" s="1">
        <v>212650</v>
      </c>
    </row>
    <row r="2891" spans="1:4">
      <c r="A2891" s="1" t="s">
        <v>2889</v>
      </c>
      <c r="B2891" s="1">
        <v>34902040</v>
      </c>
      <c r="C2891" s="1">
        <v>11</v>
      </c>
      <c r="D2891" s="1">
        <v>212649</v>
      </c>
    </row>
    <row r="2892" spans="1:4">
      <c r="A2892" s="1" t="s">
        <v>2890</v>
      </c>
      <c r="B2892" s="1">
        <v>34907677</v>
      </c>
      <c r="C2892" s="1">
        <v>10</v>
      </c>
      <c r="D2892" s="1">
        <v>212648</v>
      </c>
    </row>
    <row r="2893" spans="1:4">
      <c r="A2893" s="1" t="s">
        <v>2891</v>
      </c>
      <c r="B2893" s="1">
        <v>34909007</v>
      </c>
      <c r="C2893" s="1">
        <v>19</v>
      </c>
      <c r="D2893" s="1">
        <v>212646</v>
      </c>
    </row>
    <row r="2894" spans="1:4">
      <c r="A2894" s="1" t="s">
        <v>2892</v>
      </c>
      <c r="B2894" s="1">
        <v>34938777</v>
      </c>
      <c r="C2894" s="1">
        <v>22</v>
      </c>
      <c r="D2894" s="1">
        <v>212645</v>
      </c>
    </row>
    <row r="2895" spans="1:4">
      <c r="A2895" s="1" t="s">
        <v>2893</v>
      </c>
      <c r="B2895" s="1">
        <v>34969004</v>
      </c>
      <c r="C2895" s="1">
        <v>8</v>
      </c>
      <c r="D2895" s="1">
        <v>212643</v>
      </c>
    </row>
    <row r="2896" spans="1:4">
      <c r="A2896" s="1" t="s">
        <v>2894</v>
      </c>
      <c r="B2896" s="1">
        <v>34971162</v>
      </c>
      <c r="C2896" s="1">
        <v>10</v>
      </c>
      <c r="D2896" s="1">
        <v>212642</v>
      </c>
    </row>
    <row r="2897" spans="1:4">
      <c r="A2897" s="1" t="s">
        <v>2895</v>
      </c>
      <c r="B2897" s="1">
        <v>34996852</v>
      </c>
      <c r="C2897" s="1">
        <v>21</v>
      </c>
      <c r="D2897" s="1">
        <v>212641</v>
      </c>
    </row>
    <row r="2898" spans="1:4">
      <c r="A2898" s="1" t="s">
        <v>2896</v>
      </c>
      <c r="B2898" s="1">
        <v>35017922</v>
      </c>
      <c r="C2898" s="1">
        <v>29</v>
      </c>
      <c r="D2898" s="1">
        <v>212640</v>
      </c>
    </row>
    <row r="2899" spans="1:4">
      <c r="A2899" s="1" t="s">
        <v>2897</v>
      </c>
      <c r="B2899" s="1">
        <v>35025336</v>
      </c>
      <c r="C2899" s="1">
        <v>16</v>
      </c>
      <c r="D2899" s="1">
        <v>212637</v>
      </c>
    </row>
    <row r="2900" spans="1:4">
      <c r="A2900" s="1" t="s">
        <v>2898</v>
      </c>
      <c r="B2900" s="1">
        <v>35035161</v>
      </c>
      <c r="C2900" s="1">
        <v>10</v>
      </c>
      <c r="D2900" s="1">
        <v>212636</v>
      </c>
    </row>
    <row r="2901" spans="1:4">
      <c r="A2901" s="1" t="s">
        <v>2899</v>
      </c>
      <c r="B2901" s="1">
        <v>35070377</v>
      </c>
      <c r="C2901" s="1">
        <v>2</v>
      </c>
      <c r="D2901" s="1">
        <v>160951</v>
      </c>
    </row>
    <row r="2902" spans="1:4">
      <c r="A2902" s="1" t="s">
        <v>2900</v>
      </c>
      <c r="B2902" s="1">
        <v>35078635</v>
      </c>
      <c r="C2902" s="1">
        <v>46</v>
      </c>
      <c r="D2902" s="1">
        <v>212634</v>
      </c>
    </row>
    <row r="2903" spans="1:4">
      <c r="A2903" s="1" t="s">
        <v>2901</v>
      </c>
      <c r="B2903" s="1">
        <v>35092672</v>
      </c>
      <c r="C2903" s="1">
        <v>6</v>
      </c>
      <c r="D2903" s="1">
        <v>212632</v>
      </c>
    </row>
    <row r="2904" spans="1:4">
      <c r="A2904" s="1" t="s">
        <v>2902</v>
      </c>
      <c r="B2904" s="1">
        <v>35098286</v>
      </c>
      <c r="C2904" s="1">
        <v>9</v>
      </c>
      <c r="D2904" s="1">
        <v>212631</v>
      </c>
    </row>
    <row r="2905" spans="1:4">
      <c r="A2905" s="1" t="s">
        <v>2903</v>
      </c>
      <c r="B2905" s="1">
        <v>35119395</v>
      </c>
      <c r="C2905" s="1">
        <v>2</v>
      </c>
      <c r="D2905" s="1">
        <v>161161</v>
      </c>
    </row>
    <row r="2906" spans="1:4">
      <c r="A2906" s="1" t="s">
        <v>2904</v>
      </c>
      <c r="B2906" s="1">
        <v>35146090</v>
      </c>
      <c r="C2906" s="1">
        <v>37</v>
      </c>
      <c r="D2906" s="1">
        <v>212630</v>
      </c>
    </row>
    <row r="2907" spans="1:4">
      <c r="A2907" s="1" t="s">
        <v>2905</v>
      </c>
      <c r="B2907" s="1">
        <v>35157179</v>
      </c>
      <c r="C2907" s="1">
        <v>10</v>
      </c>
      <c r="D2907" s="1">
        <v>212629</v>
      </c>
    </row>
    <row r="2908" spans="1:4">
      <c r="A2908" s="1" t="s">
        <v>2906</v>
      </c>
      <c r="B2908" s="1">
        <v>35159172</v>
      </c>
      <c r="C2908" s="1">
        <v>10</v>
      </c>
      <c r="D2908" s="1">
        <v>212628</v>
      </c>
    </row>
    <row r="2909" spans="1:4">
      <c r="A2909" s="1" t="s">
        <v>2907</v>
      </c>
      <c r="B2909" s="1">
        <v>35162283</v>
      </c>
      <c r="C2909" s="1">
        <v>10</v>
      </c>
      <c r="D2909" s="1">
        <v>212627</v>
      </c>
    </row>
    <row r="2910" spans="1:4">
      <c r="A2910" s="1" t="s">
        <v>2908</v>
      </c>
      <c r="B2910" s="1">
        <v>35202264</v>
      </c>
      <c r="C2910" s="1">
        <v>15</v>
      </c>
      <c r="D2910" s="1">
        <v>212625</v>
      </c>
    </row>
    <row r="2911" spans="1:4">
      <c r="A2911" s="1" t="s">
        <v>2909</v>
      </c>
      <c r="B2911" s="1">
        <v>35205445</v>
      </c>
      <c r="C2911" s="1">
        <v>6</v>
      </c>
      <c r="D2911" s="1">
        <v>212624</v>
      </c>
    </row>
    <row r="2912" spans="1:4">
      <c r="A2912" s="1" t="s">
        <v>2910</v>
      </c>
      <c r="B2912" s="1">
        <v>35248899</v>
      </c>
      <c r="C2912" s="1">
        <v>38</v>
      </c>
      <c r="D2912" s="1">
        <v>212623</v>
      </c>
    </row>
    <row r="2913" spans="1:4">
      <c r="A2913" s="1" t="s">
        <v>2911</v>
      </c>
      <c r="B2913" s="1">
        <v>35256753</v>
      </c>
      <c r="C2913" s="1">
        <v>31</v>
      </c>
      <c r="D2913" s="1">
        <v>212622</v>
      </c>
    </row>
    <row r="2914" spans="1:4">
      <c r="A2914" s="1" t="s">
        <v>2912</v>
      </c>
      <c r="B2914" s="1">
        <v>35264116</v>
      </c>
      <c r="C2914" s="1">
        <v>32</v>
      </c>
      <c r="D2914" s="1">
        <v>212621</v>
      </c>
    </row>
    <row r="2915" spans="1:4">
      <c r="A2915" s="1" t="s">
        <v>2913</v>
      </c>
      <c r="B2915" s="1">
        <v>875684295</v>
      </c>
      <c r="C2915" s="1">
        <v>58</v>
      </c>
      <c r="D2915" s="1">
        <v>191819</v>
      </c>
    </row>
    <row r="2916" spans="1:4">
      <c r="A2916" s="1" t="s">
        <v>2914</v>
      </c>
      <c r="B2916" s="1">
        <v>35272153</v>
      </c>
      <c r="C2916" s="1">
        <v>35</v>
      </c>
      <c r="D2916" s="1">
        <v>212619</v>
      </c>
    </row>
    <row r="2917" spans="1:4">
      <c r="A2917" s="1" t="s">
        <v>2915</v>
      </c>
      <c r="B2917" s="1">
        <v>35293731</v>
      </c>
      <c r="C2917" s="1">
        <v>10</v>
      </c>
      <c r="D2917" s="1">
        <v>212617</v>
      </c>
    </row>
    <row r="2918" spans="1:4">
      <c r="A2918" s="1" t="s">
        <v>2916</v>
      </c>
      <c r="B2918" s="1">
        <v>35297632</v>
      </c>
      <c r="C2918" s="1">
        <v>7</v>
      </c>
      <c r="D2918" s="1">
        <v>212616</v>
      </c>
    </row>
    <row r="2919" spans="1:4">
      <c r="A2919" s="1" t="s">
        <v>2917</v>
      </c>
      <c r="B2919" s="1">
        <v>35298588</v>
      </c>
      <c r="C2919" s="1">
        <v>11</v>
      </c>
      <c r="D2919" s="1">
        <v>212615</v>
      </c>
    </row>
    <row r="2920" spans="1:4">
      <c r="A2920" s="1" t="s">
        <v>2918</v>
      </c>
      <c r="B2920" s="1">
        <v>35309061</v>
      </c>
      <c r="C2920" s="1">
        <v>31</v>
      </c>
      <c r="D2920" s="1">
        <v>212613</v>
      </c>
    </row>
    <row r="2921" spans="1:4">
      <c r="A2921" s="1" t="s">
        <v>2919</v>
      </c>
      <c r="B2921" s="1">
        <v>35323673</v>
      </c>
      <c r="C2921" s="1">
        <v>35</v>
      </c>
      <c r="D2921" s="1">
        <v>212612</v>
      </c>
    </row>
    <row r="2922" spans="1:4">
      <c r="A2922" s="1" t="s">
        <v>2920</v>
      </c>
      <c r="B2922" s="1">
        <v>35325555</v>
      </c>
      <c r="C2922" s="1">
        <v>10</v>
      </c>
      <c r="D2922" s="1">
        <v>212611</v>
      </c>
    </row>
    <row r="2923" spans="1:4">
      <c r="A2923" s="1" t="s">
        <v>2921</v>
      </c>
      <c r="B2923" s="1">
        <v>35333353</v>
      </c>
      <c r="C2923" s="1">
        <v>2</v>
      </c>
      <c r="D2923" s="1">
        <v>171925</v>
      </c>
    </row>
    <row r="2924" spans="1:4">
      <c r="A2924" s="1" t="s">
        <v>2922</v>
      </c>
      <c r="B2924" s="1">
        <v>35353270</v>
      </c>
      <c r="C2924" s="1">
        <v>8</v>
      </c>
      <c r="D2924" s="1">
        <v>216146</v>
      </c>
    </row>
    <row r="2925" spans="1:4">
      <c r="A2925" s="1" t="s">
        <v>2923</v>
      </c>
      <c r="B2925" s="1">
        <v>35357283</v>
      </c>
      <c r="C2925" s="1">
        <v>11</v>
      </c>
      <c r="D2925" s="1">
        <v>212609</v>
      </c>
    </row>
    <row r="2926" spans="1:4">
      <c r="A2926" s="1" t="s">
        <v>2924</v>
      </c>
      <c r="B2926" s="1">
        <v>35362004</v>
      </c>
      <c r="C2926" s="1">
        <v>9</v>
      </c>
      <c r="D2926" s="1">
        <v>212608</v>
      </c>
    </row>
    <row r="2927" spans="1:4">
      <c r="A2927" s="1" t="s">
        <v>2925</v>
      </c>
      <c r="B2927" s="1">
        <v>35410465</v>
      </c>
      <c r="C2927" s="1">
        <v>5</v>
      </c>
      <c r="D2927" s="1">
        <v>212606</v>
      </c>
    </row>
    <row r="2928" spans="1:4">
      <c r="A2928" s="1" t="s">
        <v>2926</v>
      </c>
      <c r="B2928" s="1">
        <v>35428462</v>
      </c>
      <c r="C2928" s="1">
        <v>10</v>
      </c>
      <c r="D2928" s="1">
        <v>212605</v>
      </c>
    </row>
    <row r="2929" spans="1:4">
      <c r="A2929" s="1" t="s">
        <v>2927</v>
      </c>
      <c r="B2929" s="1">
        <v>35435044</v>
      </c>
      <c r="C2929" s="1">
        <v>28</v>
      </c>
      <c r="D2929" s="1">
        <v>216145</v>
      </c>
    </row>
    <row r="2930" spans="1:4">
      <c r="A2930" s="1" t="s">
        <v>2928</v>
      </c>
      <c r="B2930" s="1">
        <v>35440562</v>
      </c>
      <c r="C2930" s="1">
        <v>10</v>
      </c>
      <c r="D2930" s="1">
        <v>212604</v>
      </c>
    </row>
    <row r="2931" spans="1:4">
      <c r="A2931" s="1" t="s">
        <v>2929</v>
      </c>
      <c r="B2931" s="1">
        <v>35454067</v>
      </c>
      <c r="C2931" s="1">
        <v>2</v>
      </c>
      <c r="D2931" s="1">
        <v>160754</v>
      </c>
    </row>
    <row r="2932" spans="1:4">
      <c r="A2932" s="1" t="s">
        <v>2930</v>
      </c>
      <c r="B2932" s="1">
        <v>35464027</v>
      </c>
      <c r="C2932" s="1">
        <v>6</v>
      </c>
      <c r="D2932" s="1">
        <v>212603</v>
      </c>
    </row>
    <row r="2933" spans="1:4">
      <c r="A2933" s="1" t="s">
        <v>2931</v>
      </c>
      <c r="B2933" s="1">
        <v>35471844</v>
      </c>
      <c r="C2933" s="1">
        <v>11</v>
      </c>
      <c r="D2933" s="1">
        <v>212602</v>
      </c>
    </row>
    <row r="2934" spans="1:4">
      <c r="A2934" s="1" t="s">
        <v>2932</v>
      </c>
      <c r="B2934" s="1">
        <v>35528165</v>
      </c>
      <c r="C2934" s="1">
        <v>1</v>
      </c>
      <c r="D2934" s="1">
        <v>212601</v>
      </c>
    </row>
    <row r="2935" spans="1:4">
      <c r="A2935" s="1" t="s">
        <v>2933</v>
      </c>
      <c r="B2935" s="1">
        <v>35533593</v>
      </c>
      <c r="C2935" s="1">
        <v>9</v>
      </c>
      <c r="D2935" s="1">
        <v>212600</v>
      </c>
    </row>
    <row r="2936" spans="1:4">
      <c r="A2936" s="1" t="s">
        <v>2934</v>
      </c>
      <c r="B2936" s="1">
        <v>35535546</v>
      </c>
      <c r="C2936" s="1">
        <v>9</v>
      </c>
      <c r="D2936" s="1">
        <v>212598</v>
      </c>
    </row>
    <row r="2937" spans="1:4">
      <c r="A2937" s="1" t="s">
        <v>2935</v>
      </c>
      <c r="B2937" s="1">
        <v>35595992</v>
      </c>
      <c r="C2937" s="1">
        <v>38</v>
      </c>
      <c r="D2937" s="1">
        <v>217770</v>
      </c>
    </row>
    <row r="2938" spans="1:4">
      <c r="A2938" s="1" t="s">
        <v>2936</v>
      </c>
      <c r="B2938" s="1">
        <v>35601917</v>
      </c>
      <c r="C2938" s="1">
        <v>22</v>
      </c>
      <c r="D2938" s="1">
        <v>212597</v>
      </c>
    </row>
    <row r="2939" spans="1:4">
      <c r="A2939" s="1" t="s">
        <v>2937</v>
      </c>
      <c r="B2939" s="1">
        <v>35708004</v>
      </c>
      <c r="C2939" s="1">
        <v>23</v>
      </c>
      <c r="D2939" s="1">
        <v>212596</v>
      </c>
    </row>
    <row r="2940" spans="1:4">
      <c r="A2940" s="1" t="s">
        <v>2938</v>
      </c>
      <c r="B2940" s="1">
        <v>35715174</v>
      </c>
      <c r="C2940" s="1">
        <v>8</v>
      </c>
      <c r="D2940" s="1">
        <v>212595</v>
      </c>
    </row>
    <row r="2941" spans="1:4">
      <c r="A2941" s="1" t="s">
        <v>2939</v>
      </c>
      <c r="B2941" s="1">
        <v>35715190</v>
      </c>
      <c r="C2941" s="1">
        <v>13</v>
      </c>
      <c r="D2941" s="1">
        <v>212593</v>
      </c>
    </row>
    <row r="2942" spans="1:4">
      <c r="A2942" s="1" t="s">
        <v>2940</v>
      </c>
      <c r="B2942" s="1">
        <v>35742316</v>
      </c>
      <c r="C2942" s="1">
        <v>10</v>
      </c>
      <c r="D2942" s="1">
        <v>212592</v>
      </c>
    </row>
    <row r="2943" spans="1:4">
      <c r="A2943" s="1" t="s">
        <v>2941</v>
      </c>
      <c r="B2943" s="1">
        <v>35749825</v>
      </c>
      <c r="C2943" s="1">
        <v>76</v>
      </c>
      <c r="D2943" s="1">
        <v>212591</v>
      </c>
    </row>
    <row r="2944" spans="1:4">
      <c r="A2944" s="1" t="s">
        <v>2942</v>
      </c>
      <c r="B2944" s="1">
        <v>35764715</v>
      </c>
      <c r="C2944" s="1">
        <v>2</v>
      </c>
      <c r="D2944" s="1">
        <v>160572</v>
      </c>
    </row>
    <row r="2945" spans="1:4">
      <c r="A2945" s="1" t="s">
        <v>2943</v>
      </c>
      <c r="B2945" s="1">
        <v>869433793</v>
      </c>
      <c r="C2945" s="1">
        <v>79</v>
      </c>
      <c r="D2945" s="1">
        <v>191849</v>
      </c>
    </row>
    <row r="2946" spans="1:4">
      <c r="A2946" s="1" t="s">
        <v>2944</v>
      </c>
      <c r="B2946" s="1">
        <v>35779794</v>
      </c>
      <c r="C2946" s="1">
        <v>18</v>
      </c>
      <c r="D2946" s="1">
        <v>212589</v>
      </c>
    </row>
    <row r="2947" spans="1:4">
      <c r="A2947" s="1" t="s">
        <v>2945</v>
      </c>
      <c r="B2947" s="1">
        <v>35783342</v>
      </c>
      <c r="C2947" s="1">
        <v>8</v>
      </c>
      <c r="D2947" s="1">
        <v>212588</v>
      </c>
    </row>
    <row r="2948" spans="1:4">
      <c r="A2948" s="1" t="s">
        <v>2946</v>
      </c>
      <c r="B2948" s="1">
        <v>35789083</v>
      </c>
      <c r="C2948" s="1">
        <v>32</v>
      </c>
      <c r="D2948" s="1">
        <v>212586</v>
      </c>
    </row>
    <row r="2949" spans="1:4">
      <c r="A2949" s="1" t="s">
        <v>2947</v>
      </c>
      <c r="B2949" s="1">
        <v>35789637</v>
      </c>
      <c r="C2949" s="1">
        <v>59</v>
      </c>
      <c r="D2949" s="1">
        <v>212585</v>
      </c>
    </row>
    <row r="2950" spans="1:4">
      <c r="A2950" s="1" t="s">
        <v>2948</v>
      </c>
      <c r="B2950" s="1">
        <v>35798703</v>
      </c>
      <c r="C2950" s="1">
        <v>14</v>
      </c>
      <c r="D2950" s="1">
        <v>212584</v>
      </c>
    </row>
    <row r="2951" spans="1:4">
      <c r="A2951" s="1" t="s">
        <v>2949</v>
      </c>
      <c r="B2951" s="1">
        <v>35824637</v>
      </c>
      <c r="C2951" s="1">
        <v>59</v>
      </c>
      <c r="D2951" s="1">
        <v>212582</v>
      </c>
    </row>
    <row r="2952" spans="1:4">
      <c r="A2952" s="1" t="s">
        <v>2950</v>
      </c>
      <c r="B2952" s="1">
        <v>35853838</v>
      </c>
      <c r="C2952" s="1">
        <v>24</v>
      </c>
      <c r="D2952" s="1">
        <v>212581</v>
      </c>
    </row>
    <row r="2953" spans="1:4">
      <c r="A2953" s="1" t="s">
        <v>2951</v>
      </c>
      <c r="B2953" s="1">
        <v>35872897</v>
      </c>
      <c r="C2953" s="1">
        <v>46</v>
      </c>
      <c r="D2953" s="1">
        <v>212580</v>
      </c>
    </row>
    <row r="2954" spans="1:4">
      <c r="A2954" s="1" t="s">
        <v>2952</v>
      </c>
      <c r="B2954" s="1">
        <v>35888200</v>
      </c>
      <c r="C2954" s="1">
        <v>16</v>
      </c>
      <c r="D2954" s="1">
        <v>212579</v>
      </c>
    </row>
    <row r="2955" spans="1:4">
      <c r="A2955" s="1" t="s">
        <v>2953</v>
      </c>
      <c r="B2955" s="1">
        <v>35927389</v>
      </c>
      <c r="C2955" s="1">
        <v>11</v>
      </c>
      <c r="D2955" s="1">
        <v>212578</v>
      </c>
    </row>
    <row r="2956" spans="1:4">
      <c r="A2956" s="1" t="s">
        <v>2954</v>
      </c>
      <c r="B2956" s="1">
        <v>35954408</v>
      </c>
      <c r="C2956" s="1">
        <v>10</v>
      </c>
      <c r="D2956" s="1">
        <v>212576</v>
      </c>
    </row>
    <row r="2957" spans="1:4">
      <c r="A2957" s="1" t="s">
        <v>2955</v>
      </c>
      <c r="B2957" s="1">
        <v>35982710</v>
      </c>
      <c r="C2957" s="1">
        <v>6</v>
      </c>
      <c r="D2957" s="1">
        <v>212575</v>
      </c>
    </row>
    <row r="2958" spans="1:4">
      <c r="A2958" s="1" t="s">
        <v>2956</v>
      </c>
      <c r="B2958" s="1">
        <v>35995536</v>
      </c>
      <c r="C2958" s="1">
        <v>26</v>
      </c>
      <c r="D2958" s="1">
        <v>212574</v>
      </c>
    </row>
    <row r="2959" spans="1:4">
      <c r="A2959" s="1" t="s">
        <v>2957</v>
      </c>
      <c r="B2959" s="1">
        <v>36008169</v>
      </c>
      <c r="C2959" s="1">
        <v>11</v>
      </c>
      <c r="D2959" s="1">
        <v>212573</v>
      </c>
    </row>
    <row r="2960" spans="1:4">
      <c r="A2960" s="1" t="s">
        <v>2958</v>
      </c>
      <c r="B2960" s="1">
        <v>36057989</v>
      </c>
      <c r="C2960" s="1">
        <v>35</v>
      </c>
      <c r="D2960" s="1">
        <v>212572</v>
      </c>
    </row>
    <row r="2961" spans="1:4">
      <c r="A2961" s="1" t="s">
        <v>2959</v>
      </c>
      <c r="B2961" s="1">
        <v>36072185</v>
      </c>
      <c r="C2961" s="1">
        <v>23</v>
      </c>
      <c r="D2961" s="1">
        <v>212571</v>
      </c>
    </row>
    <row r="2962" spans="1:4">
      <c r="A2962" s="1" t="s">
        <v>2960</v>
      </c>
      <c r="B2962" s="1">
        <v>36075528</v>
      </c>
      <c r="C2962" s="1">
        <v>9</v>
      </c>
      <c r="D2962" s="1">
        <v>212570</v>
      </c>
    </row>
    <row r="2963" spans="1:4">
      <c r="A2963" s="1" t="s">
        <v>2961</v>
      </c>
      <c r="B2963" s="1">
        <v>36076514</v>
      </c>
      <c r="C2963" s="1">
        <v>13</v>
      </c>
      <c r="D2963" s="1">
        <v>212569</v>
      </c>
    </row>
    <row r="2964" spans="1:4">
      <c r="A2964" s="1" t="s">
        <v>2962</v>
      </c>
      <c r="B2964" s="1">
        <v>36093103</v>
      </c>
      <c r="C2964" s="1">
        <v>11</v>
      </c>
      <c r="D2964" s="1">
        <v>217769</v>
      </c>
    </row>
    <row r="2965" spans="1:4">
      <c r="A2965" s="1" t="s">
        <v>2963</v>
      </c>
      <c r="B2965" s="1">
        <v>36110544</v>
      </c>
      <c r="C2965" s="1">
        <v>43</v>
      </c>
      <c r="D2965" s="1">
        <v>212566</v>
      </c>
    </row>
    <row r="2966" spans="1:4">
      <c r="A2966" s="1" t="s">
        <v>2964</v>
      </c>
      <c r="B2966" s="1">
        <v>36116408</v>
      </c>
      <c r="C2966" s="1">
        <v>10</v>
      </c>
      <c r="D2966" s="1">
        <v>212565</v>
      </c>
    </row>
    <row r="2967" spans="1:4">
      <c r="A2967" s="1" t="s">
        <v>2965</v>
      </c>
      <c r="B2967" s="1">
        <v>36132354</v>
      </c>
      <c r="C2967" s="1">
        <v>18</v>
      </c>
      <c r="D2967" s="1">
        <v>212563</v>
      </c>
    </row>
    <row r="2968" spans="1:4">
      <c r="A2968" s="1" t="s">
        <v>2966</v>
      </c>
      <c r="B2968" s="1">
        <v>36137552</v>
      </c>
      <c r="C2968" s="1">
        <v>41</v>
      </c>
      <c r="D2968" s="1">
        <v>212562</v>
      </c>
    </row>
    <row r="2969" spans="1:4">
      <c r="A2969" s="1" t="s">
        <v>2967</v>
      </c>
      <c r="B2969" s="1">
        <v>36138172</v>
      </c>
      <c r="C2969" s="1">
        <v>11</v>
      </c>
      <c r="D2969" s="1">
        <v>212561</v>
      </c>
    </row>
    <row r="2970" spans="1:4">
      <c r="A2970" s="1" t="s">
        <v>2968</v>
      </c>
      <c r="B2970" s="1">
        <v>866885094</v>
      </c>
      <c r="C2970" s="1">
        <v>64</v>
      </c>
      <c r="D2970" s="1">
        <v>191862</v>
      </c>
    </row>
    <row r="2971" spans="1:4">
      <c r="A2971" s="1" t="s">
        <v>2969</v>
      </c>
      <c r="B2971" s="1">
        <v>36145243</v>
      </c>
      <c r="C2971" s="1">
        <v>8</v>
      </c>
      <c r="D2971" s="1">
        <v>212559</v>
      </c>
    </row>
    <row r="2972" spans="1:4">
      <c r="A2972" s="1" t="s">
        <v>2970</v>
      </c>
      <c r="B2972" s="1">
        <v>36145855</v>
      </c>
      <c r="C2972" s="1">
        <v>18</v>
      </c>
      <c r="D2972" s="1">
        <v>212557</v>
      </c>
    </row>
    <row r="2973" spans="1:4">
      <c r="A2973" s="1" t="s">
        <v>2971</v>
      </c>
      <c r="B2973" s="1">
        <v>36152023</v>
      </c>
      <c r="C2973" s="1">
        <v>2</v>
      </c>
      <c r="D2973" s="1">
        <v>160850</v>
      </c>
    </row>
    <row r="2974" spans="1:4">
      <c r="A2974" s="1" t="s">
        <v>2972</v>
      </c>
      <c r="B2974" s="1">
        <v>36155630</v>
      </c>
      <c r="C2974" s="1">
        <v>9</v>
      </c>
      <c r="D2974" s="1">
        <v>212556</v>
      </c>
    </row>
    <row r="2975" spans="1:4">
      <c r="A2975" s="1" t="s">
        <v>2973</v>
      </c>
      <c r="B2975" s="1">
        <v>36171611</v>
      </c>
      <c r="C2975" s="1">
        <v>8</v>
      </c>
      <c r="D2975" s="1">
        <v>212555</v>
      </c>
    </row>
    <row r="2976" spans="1:4">
      <c r="A2976" s="1" t="s">
        <v>2974</v>
      </c>
      <c r="B2976" s="1">
        <v>36189655</v>
      </c>
      <c r="C2976" s="1">
        <v>29</v>
      </c>
      <c r="D2976" s="1">
        <v>212554</v>
      </c>
    </row>
    <row r="2977" spans="1:4">
      <c r="A2977" s="1" t="s">
        <v>2975</v>
      </c>
      <c r="B2977" s="1">
        <v>36193223</v>
      </c>
      <c r="C2977" s="1">
        <v>11</v>
      </c>
      <c r="D2977" s="1">
        <v>212553</v>
      </c>
    </row>
    <row r="2978" spans="1:4">
      <c r="A2978" s="1" t="s">
        <v>2976</v>
      </c>
      <c r="B2978" s="1">
        <v>36219672</v>
      </c>
      <c r="C2978" s="1">
        <v>37</v>
      </c>
      <c r="D2978" s="1">
        <v>216144</v>
      </c>
    </row>
    <row r="2979" spans="1:4">
      <c r="A2979" s="1" t="s">
        <v>2977</v>
      </c>
      <c r="B2979" s="1">
        <v>36223394</v>
      </c>
      <c r="C2979" s="1">
        <v>42</v>
      </c>
      <c r="D2979" s="1">
        <v>212547</v>
      </c>
    </row>
    <row r="2980" spans="1:4">
      <c r="A2980" s="1" t="s">
        <v>2978</v>
      </c>
      <c r="B2980" s="1">
        <v>36236635</v>
      </c>
      <c r="C2980" s="1">
        <v>10</v>
      </c>
      <c r="D2980" s="1">
        <v>212546</v>
      </c>
    </row>
    <row r="2981" spans="1:4">
      <c r="A2981" s="1" t="s">
        <v>2979</v>
      </c>
      <c r="B2981" s="1">
        <v>36238533</v>
      </c>
      <c r="C2981" s="1">
        <v>11</v>
      </c>
      <c r="D2981" s="1">
        <v>212544</v>
      </c>
    </row>
    <row r="2982" spans="1:4">
      <c r="A2982" s="1" t="s">
        <v>2980</v>
      </c>
      <c r="B2982" s="1">
        <v>36242803</v>
      </c>
      <c r="C2982" s="1">
        <v>9</v>
      </c>
      <c r="D2982" s="1">
        <v>212539</v>
      </c>
    </row>
    <row r="2983" spans="1:4">
      <c r="A2983" s="1" t="s">
        <v>2981</v>
      </c>
      <c r="B2983" s="1">
        <v>36253462</v>
      </c>
      <c r="C2983" s="1">
        <v>14</v>
      </c>
      <c r="D2983" s="1">
        <v>212537</v>
      </c>
    </row>
    <row r="2984" spans="1:4">
      <c r="A2984" s="1" t="s">
        <v>2982</v>
      </c>
      <c r="B2984" s="1">
        <v>36261908</v>
      </c>
      <c r="C2984" s="1">
        <v>13</v>
      </c>
      <c r="D2984" s="1">
        <v>212536</v>
      </c>
    </row>
    <row r="2985" spans="1:4">
      <c r="A2985" s="1" t="s">
        <v>2983</v>
      </c>
      <c r="B2985" s="1">
        <v>36262906</v>
      </c>
      <c r="C2985" s="1">
        <v>11</v>
      </c>
      <c r="D2985" s="1">
        <v>217768</v>
      </c>
    </row>
    <row r="2986" spans="1:4">
      <c r="A2986" s="1" t="s">
        <v>2984</v>
      </c>
      <c r="B2986" s="1">
        <v>36273535</v>
      </c>
      <c r="C2986" s="1">
        <v>11</v>
      </c>
      <c r="D2986" s="1">
        <v>212534</v>
      </c>
    </row>
    <row r="2987" spans="1:4">
      <c r="A2987" s="1" t="s">
        <v>2985</v>
      </c>
      <c r="B2987" s="1">
        <v>36312666</v>
      </c>
      <c r="C2987" s="1">
        <v>44</v>
      </c>
      <c r="D2987" s="1">
        <v>212532</v>
      </c>
    </row>
    <row r="2988" spans="1:4">
      <c r="A2988" s="1" t="s">
        <v>2986</v>
      </c>
      <c r="B2988" s="1">
        <v>36338593</v>
      </c>
      <c r="C2988" s="1">
        <v>8</v>
      </c>
      <c r="D2988" s="1">
        <v>212530</v>
      </c>
    </row>
    <row r="2989" spans="1:4">
      <c r="A2989" s="1" t="s">
        <v>2987</v>
      </c>
      <c r="B2989" s="1">
        <v>36347078</v>
      </c>
      <c r="C2989" s="1">
        <v>13</v>
      </c>
      <c r="D2989" s="1">
        <v>212529</v>
      </c>
    </row>
    <row r="2990" spans="1:4">
      <c r="A2990" s="1" t="s">
        <v>2988</v>
      </c>
      <c r="B2990" s="1">
        <v>36353342</v>
      </c>
      <c r="C2990" s="1">
        <v>22</v>
      </c>
      <c r="D2990" s="1">
        <v>212528</v>
      </c>
    </row>
    <row r="2991" spans="1:4">
      <c r="A2991" s="1" t="s">
        <v>2989</v>
      </c>
      <c r="B2991" s="1">
        <v>36357615</v>
      </c>
      <c r="C2991" s="1">
        <v>34</v>
      </c>
      <c r="D2991" s="1">
        <v>212527</v>
      </c>
    </row>
    <row r="2992" spans="1:4">
      <c r="A2992" s="1" t="s">
        <v>2990</v>
      </c>
      <c r="B2992" s="1">
        <v>36368290</v>
      </c>
      <c r="C2992" s="1">
        <v>7</v>
      </c>
      <c r="D2992" s="1">
        <v>212526</v>
      </c>
    </row>
    <row r="2993" spans="1:4">
      <c r="A2993" s="1" t="s">
        <v>2991</v>
      </c>
      <c r="B2993" s="1">
        <v>36370865</v>
      </c>
      <c r="C2993" s="1">
        <v>9</v>
      </c>
      <c r="D2993" s="1">
        <v>212525</v>
      </c>
    </row>
    <row r="2994" spans="1:4">
      <c r="A2994" s="1" t="s">
        <v>2992</v>
      </c>
      <c r="B2994" s="1">
        <v>36378031</v>
      </c>
      <c r="C2994" s="1">
        <v>14</v>
      </c>
      <c r="D2994" s="1">
        <v>212524</v>
      </c>
    </row>
    <row r="2995" spans="1:4">
      <c r="A2995" s="1" t="s">
        <v>2993</v>
      </c>
      <c r="B2995" s="1">
        <v>36394820</v>
      </c>
      <c r="C2995" s="1">
        <v>8</v>
      </c>
      <c r="D2995" s="1">
        <v>212523</v>
      </c>
    </row>
    <row r="2996" spans="1:4">
      <c r="A2996" s="1" t="s">
        <v>2994</v>
      </c>
      <c r="B2996" s="1">
        <v>36411626</v>
      </c>
      <c r="C2996" s="1">
        <v>14</v>
      </c>
      <c r="D2996" s="1">
        <v>212521</v>
      </c>
    </row>
    <row r="2997" spans="1:4">
      <c r="A2997" s="1" t="s">
        <v>2995</v>
      </c>
      <c r="B2997" s="1">
        <v>36423054</v>
      </c>
      <c r="C2997" s="1">
        <v>10</v>
      </c>
      <c r="D2997" s="1">
        <v>212520</v>
      </c>
    </row>
    <row r="2998" spans="1:4">
      <c r="A2998" s="1" t="s">
        <v>2996</v>
      </c>
      <c r="B2998" s="1">
        <v>36425733</v>
      </c>
      <c r="C2998" s="1">
        <v>8</v>
      </c>
      <c r="D2998" s="1">
        <v>216143</v>
      </c>
    </row>
    <row r="2999" spans="1:4">
      <c r="A2999" s="1" t="s">
        <v>2997</v>
      </c>
      <c r="B2999" s="1">
        <v>36427952</v>
      </c>
      <c r="C2999" s="1">
        <v>8</v>
      </c>
      <c r="D2999" s="1">
        <v>212519</v>
      </c>
    </row>
    <row r="3000" spans="1:4">
      <c r="A3000" s="1" t="s">
        <v>2998</v>
      </c>
      <c r="B3000" s="1">
        <v>36462655</v>
      </c>
      <c r="C3000" s="1">
        <v>13</v>
      </c>
      <c r="D3000" s="1">
        <v>212518</v>
      </c>
    </row>
    <row r="3001" spans="1:4">
      <c r="A3001" s="1" t="s">
        <v>2999</v>
      </c>
      <c r="B3001" s="1">
        <v>36469072</v>
      </c>
      <c r="C3001" s="1">
        <v>10</v>
      </c>
      <c r="D3001" s="1">
        <v>212517</v>
      </c>
    </row>
    <row r="3002" spans="1:4">
      <c r="A3002" s="1" t="s">
        <v>3000</v>
      </c>
      <c r="B3002" s="1">
        <v>36492952</v>
      </c>
      <c r="C3002" s="1">
        <v>12</v>
      </c>
      <c r="D3002" s="1">
        <v>212516</v>
      </c>
    </row>
    <row r="3003" spans="1:4">
      <c r="A3003" s="1" t="s">
        <v>3001</v>
      </c>
      <c r="B3003" s="1">
        <v>36507241</v>
      </c>
      <c r="C3003" s="1">
        <v>23</v>
      </c>
      <c r="D3003" s="1">
        <v>212515</v>
      </c>
    </row>
    <row r="3004" spans="1:4">
      <c r="A3004" s="1" t="s">
        <v>3002</v>
      </c>
      <c r="B3004" s="1">
        <v>36519414</v>
      </c>
      <c r="C3004" s="1">
        <v>8</v>
      </c>
      <c r="D3004" s="1">
        <v>212514</v>
      </c>
    </row>
    <row r="3005" spans="1:4">
      <c r="A3005" s="1" t="s">
        <v>3003</v>
      </c>
      <c r="B3005" s="1">
        <v>36521017</v>
      </c>
      <c r="C3005" s="1">
        <v>13</v>
      </c>
      <c r="D3005" s="1">
        <v>212513</v>
      </c>
    </row>
    <row r="3006" spans="1:4">
      <c r="A3006" s="1" t="s">
        <v>3004</v>
      </c>
      <c r="B3006" s="1">
        <v>36521031</v>
      </c>
      <c r="C3006" s="1">
        <v>11</v>
      </c>
      <c r="D3006" s="1">
        <v>212512</v>
      </c>
    </row>
    <row r="3007" spans="1:4">
      <c r="A3007" s="1" t="s">
        <v>3005</v>
      </c>
      <c r="B3007" s="1">
        <v>36528308</v>
      </c>
      <c r="C3007" s="1">
        <v>11</v>
      </c>
      <c r="D3007" s="1">
        <v>212511</v>
      </c>
    </row>
    <row r="3008" spans="1:4">
      <c r="A3008" s="1" t="s">
        <v>3006</v>
      </c>
      <c r="B3008" s="1">
        <v>36530603</v>
      </c>
      <c r="C3008" s="1">
        <v>63</v>
      </c>
      <c r="D3008" s="1">
        <v>212510</v>
      </c>
    </row>
    <row r="3009" spans="1:4">
      <c r="A3009" s="1" t="s">
        <v>3007</v>
      </c>
      <c r="B3009" s="1">
        <v>36534668</v>
      </c>
      <c r="C3009" s="1">
        <v>9</v>
      </c>
      <c r="D3009" s="1">
        <v>212509</v>
      </c>
    </row>
    <row r="3010" spans="1:4">
      <c r="A3010" s="1" t="s">
        <v>3008</v>
      </c>
      <c r="B3010" s="1">
        <v>36546418</v>
      </c>
      <c r="C3010" s="1">
        <v>10</v>
      </c>
      <c r="D3010" s="1">
        <v>216142</v>
      </c>
    </row>
    <row r="3011" spans="1:4">
      <c r="A3011" s="1" t="s">
        <v>3009</v>
      </c>
      <c r="B3011" s="1">
        <v>36553268</v>
      </c>
      <c r="C3011" s="1">
        <v>2</v>
      </c>
      <c r="D3011" s="1">
        <v>171876</v>
      </c>
    </row>
    <row r="3012" spans="1:4">
      <c r="A3012" s="1" t="s">
        <v>3010</v>
      </c>
      <c r="B3012" s="1">
        <v>36554657</v>
      </c>
      <c r="C3012" s="1">
        <v>6</v>
      </c>
      <c r="D3012" s="1">
        <v>212508</v>
      </c>
    </row>
    <row r="3013" spans="1:4">
      <c r="A3013" s="1" t="s">
        <v>3011</v>
      </c>
      <c r="B3013" s="1">
        <v>36559943</v>
      </c>
      <c r="C3013" s="1">
        <v>6</v>
      </c>
      <c r="D3013" s="1">
        <v>162358</v>
      </c>
    </row>
    <row r="3014" spans="1:4">
      <c r="A3014" s="1" t="s">
        <v>3012</v>
      </c>
      <c r="B3014" s="1">
        <v>36571067</v>
      </c>
      <c r="C3014" s="1">
        <v>8</v>
      </c>
      <c r="D3014" s="1">
        <v>212507</v>
      </c>
    </row>
    <row r="3015" spans="1:4">
      <c r="A3015" s="1" t="s">
        <v>3013</v>
      </c>
      <c r="B3015" s="1">
        <v>36612640</v>
      </c>
      <c r="C3015" s="1">
        <v>1</v>
      </c>
      <c r="D3015" s="1">
        <v>160858</v>
      </c>
    </row>
    <row r="3016" spans="1:4">
      <c r="A3016" s="1" t="s">
        <v>3014</v>
      </c>
      <c r="B3016" s="1">
        <v>36628235</v>
      </c>
      <c r="C3016" s="1">
        <v>41</v>
      </c>
      <c r="D3016" s="1">
        <v>212506</v>
      </c>
    </row>
    <row r="3017" spans="1:4">
      <c r="A3017" s="1" t="s">
        <v>3015</v>
      </c>
      <c r="B3017" s="1">
        <v>36636073</v>
      </c>
      <c r="C3017" s="1">
        <v>11</v>
      </c>
      <c r="D3017" s="1">
        <v>212504</v>
      </c>
    </row>
    <row r="3018" spans="1:4">
      <c r="A3018" s="1" t="s">
        <v>3016</v>
      </c>
      <c r="B3018" s="1">
        <v>36664496</v>
      </c>
      <c r="C3018" s="1">
        <v>8</v>
      </c>
      <c r="D3018" s="1">
        <v>212503</v>
      </c>
    </row>
    <row r="3019" spans="1:4">
      <c r="A3019" s="1" t="s">
        <v>3017</v>
      </c>
      <c r="B3019" s="1">
        <v>36673948</v>
      </c>
      <c r="C3019" s="1">
        <v>9</v>
      </c>
      <c r="D3019" s="1">
        <v>212502</v>
      </c>
    </row>
    <row r="3020" spans="1:4">
      <c r="A3020" s="1" t="s">
        <v>3018</v>
      </c>
      <c r="B3020" s="1">
        <v>36680925</v>
      </c>
      <c r="C3020" s="1">
        <v>5</v>
      </c>
      <c r="D3020" s="1">
        <v>212501</v>
      </c>
    </row>
    <row r="3021" spans="1:4">
      <c r="A3021" s="1" t="s">
        <v>3019</v>
      </c>
      <c r="B3021" s="1">
        <v>36683316</v>
      </c>
      <c r="C3021" s="1">
        <v>47</v>
      </c>
      <c r="D3021" s="1">
        <v>212500</v>
      </c>
    </row>
    <row r="3022" spans="1:4">
      <c r="A3022" s="1" t="s">
        <v>3020</v>
      </c>
      <c r="B3022" s="1">
        <v>36684748</v>
      </c>
      <c r="C3022" s="1">
        <v>31</v>
      </c>
      <c r="D3022" s="1">
        <v>212499</v>
      </c>
    </row>
    <row r="3023" spans="1:4">
      <c r="A3023" s="1" t="s">
        <v>3021</v>
      </c>
      <c r="B3023" s="1">
        <v>36722153</v>
      </c>
      <c r="C3023" s="1">
        <v>22</v>
      </c>
      <c r="D3023" s="1">
        <v>212498</v>
      </c>
    </row>
    <row r="3024" spans="1:4">
      <c r="A3024" s="1" t="s">
        <v>3022</v>
      </c>
      <c r="B3024" s="1">
        <v>36768058</v>
      </c>
      <c r="C3024" s="1">
        <v>16</v>
      </c>
      <c r="D3024" s="1">
        <v>212497</v>
      </c>
    </row>
    <row r="3025" spans="1:4">
      <c r="A3025" s="1" t="s">
        <v>3023</v>
      </c>
      <c r="B3025" s="1">
        <v>36808329</v>
      </c>
      <c r="C3025" s="1">
        <v>3</v>
      </c>
      <c r="D3025" s="1">
        <v>161067</v>
      </c>
    </row>
    <row r="3026" spans="1:4">
      <c r="A3026" s="1" t="s">
        <v>3024</v>
      </c>
      <c r="B3026" s="1">
        <v>36847427</v>
      </c>
      <c r="C3026" s="1">
        <v>41</v>
      </c>
      <c r="D3026" s="1">
        <v>212496</v>
      </c>
    </row>
    <row r="3027" spans="1:4">
      <c r="A3027" s="1" t="s">
        <v>3025</v>
      </c>
      <c r="B3027" s="1">
        <v>36852373</v>
      </c>
      <c r="C3027" s="1">
        <v>8</v>
      </c>
      <c r="D3027" s="1">
        <v>212495</v>
      </c>
    </row>
    <row r="3028" spans="1:4">
      <c r="A3028" s="1" t="s">
        <v>3026</v>
      </c>
      <c r="B3028" s="1">
        <v>36859598</v>
      </c>
      <c r="C3028" s="1">
        <v>26</v>
      </c>
      <c r="D3028" s="1">
        <v>212494</v>
      </c>
    </row>
    <row r="3029" spans="1:4">
      <c r="A3029" s="1" t="s">
        <v>3027</v>
      </c>
      <c r="B3029" s="1">
        <v>36883631</v>
      </c>
      <c r="C3029" s="1">
        <v>18</v>
      </c>
      <c r="D3029" s="1">
        <v>212493</v>
      </c>
    </row>
    <row r="3030" spans="1:4">
      <c r="A3030" s="1" t="s">
        <v>3028</v>
      </c>
      <c r="B3030" s="1">
        <v>36885794</v>
      </c>
      <c r="C3030" s="1">
        <v>24</v>
      </c>
      <c r="D3030" s="1">
        <v>212492</v>
      </c>
    </row>
    <row r="3031" spans="1:4">
      <c r="A3031" s="1" t="s">
        <v>3029</v>
      </c>
      <c r="B3031" s="1">
        <v>36899266</v>
      </c>
      <c r="C3031" s="1">
        <v>10</v>
      </c>
      <c r="D3031" s="1">
        <v>212491</v>
      </c>
    </row>
    <row r="3032" spans="1:4">
      <c r="A3032" s="1" t="s">
        <v>3030</v>
      </c>
      <c r="B3032" s="1">
        <v>36919255</v>
      </c>
      <c r="C3032" s="1">
        <v>36</v>
      </c>
      <c r="D3032" s="1">
        <v>212490</v>
      </c>
    </row>
    <row r="3033" spans="1:4">
      <c r="A3033" s="1" t="s">
        <v>3031</v>
      </c>
      <c r="B3033" s="1">
        <v>36920491</v>
      </c>
      <c r="C3033" s="1">
        <v>8</v>
      </c>
      <c r="D3033" s="1">
        <v>212489</v>
      </c>
    </row>
    <row r="3034" spans="1:4">
      <c r="A3034" s="1" t="s">
        <v>3032</v>
      </c>
      <c r="B3034" s="1">
        <v>36922549</v>
      </c>
      <c r="C3034" s="1">
        <v>13</v>
      </c>
      <c r="D3034" s="1">
        <v>212488</v>
      </c>
    </row>
    <row r="3035" spans="1:4">
      <c r="A3035" s="1" t="s">
        <v>3033</v>
      </c>
      <c r="B3035" s="1">
        <v>36933278</v>
      </c>
      <c r="C3035" s="1">
        <v>9</v>
      </c>
      <c r="D3035" s="1">
        <v>212487</v>
      </c>
    </row>
    <row r="3036" spans="1:4">
      <c r="A3036" s="1" t="s">
        <v>3034</v>
      </c>
      <c r="B3036" s="1">
        <v>36942548</v>
      </c>
      <c r="C3036" s="1">
        <v>12</v>
      </c>
      <c r="D3036" s="1">
        <v>216141</v>
      </c>
    </row>
    <row r="3037" spans="1:4">
      <c r="A3037" s="1" t="s">
        <v>3035</v>
      </c>
      <c r="B3037" s="1">
        <v>36953863</v>
      </c>
      <c r="C3037" s="1">
        <v>42</v>
      </c>
      <c r="D3037" s="1">
        <v>212480</v>
      </c>
    </row>
    <row r="3038" spans="1:4">
      <c r="A3038" s="1" t="s">
        <v>3036</v>
      </c>
      <c r="B3038" s="1">
        <v>36954816</v>
      </c>
      <c r="C3038" s="1">
        <v>36</v>
      </c>
      <c r="D3038" s="1">
        <v>212479</v>
      </c>
    </row>
    <row r="3039" spans="1:4">
      <c r="A3039" s="1" t="s">
        <v>3037</v>
      </c>
      <c r="B3039" s="1">
        <v>36968699</v>
      </c>
      <c r="C3039" s="1">
        <v>2</v>
      </c>
      <c r="D3039" s="1">
        <v>161154</v>
      </c>
    </row>
    <row r="3040" spans="1:4">
      <c r="A3040" s="1" t="s">
        <v>3038</v>
      </c>
      <c r="B3040" s="1">
        <v>36982316</v>
      </c>
      <c r="C3040" s="1">
        <v>16</v>
      </c>
      <c r="D3040" s="1">
        <v>212477</v>
      </c>
    </row>
    <row r="3041" spans="1:4">
      <c r="A3041" s="1" t="s">
        <v>3039</v>
      </c>
      <c r="B3041" s="1">
        <v>36985936</v>
      </c>
      <c r="C3041" s="1">
        <v>33</v>
      </c>
      <c r="D3041" s="1">
        <v>212476</v>
      </c>
    </row>
    <row r="3042" spans="1:4">
      <c r="A3042" s="1" t="s">
        <v>3040</v>
      </c>
      <c r="B3042" s="1">
        <v>36989656</v>
      </c>
      <c r="C3042" s="1">
        <v>6</v>
      </c>
      <c r="D3042" s="1">
        <v>212475</v>
      </c>
    </row>
    <row r="3043" spans="1:4">
      <c r="A3043" s="1" t="s">
        <v>3041</v>
      </c>
      <c r="B3043" s="1">
        <v>37015534</v>
      </c>
      <c r="C3043" s="1">
        <v>2</v>
      </c>
      <c r="D3043" s="1">
        <v>171814</v>
      </c>
    </row>
    <row r="3044" spans="1:4">
      <c r="A3044" s="1" t="s">
        <v>3042</v>
      </c>
      <c r="B3044" s="1">
        <v>37015656</v>
      </c>
      <c r="C3044" s="1">
        <v>8</v>
      </c>
      <c r="D3044" s="1">
        <v>212474</v>
      </c>
    </row>
    <row r="3045" spans="1:4">
      <c r="A3045" s="1" t="s">
        <v>3043</v>
      </c>
      <c r="B3045" s="1">
        <v>863637144</v>
      </c>
      <c r="C3045" s="1">
        <v>62</v>
      </c>
      <c r="D3045" s="1">
        <v>191878</v>
      </c>
    </row>
    <row r="3046" spans="1:4">
      <c r="A3046" s="1" t="s">
        <v>3044</v>
      </c>
      <c r="B3046" s="1">
        <v>37024144</v>
      </c>
      <c r="C3046" s="1">
        <v>8</v>
      </c>
      <c r="D3046" s="1">
        <v>212472</v>
      </c>
    </row>
    <row r="3047" spans="1:4">
      <c r="A3047" s="1" t="s">
        <v>3045</v>
      </c>
      <c r="B3047" s="1">
        <v>37029898</v>
      </c>
      <c r="C3047" s="1">
        <v>9</v>
      </c>
      <c r="D3047" s="1">
        <v>212470</v>
      </c>
    </row>
    <row r="3048" spans="1:4">
      <c r="A3048" s="1" t="s">
        <v>3046</v>
      </c>
      <c r="B3048" s="1">
        <v>37057740</v>
      </c>
      <c r="C3048" s="1">
        <v>6</v>
      </c>
      <c r="D3048" s="1">
        <v>212469</v>
      </c>
    </row>
    <row r="3049" spans="1:4">
      <c r="A3049" s="1" t="s">
        <v>3047</v>
      </c>
      <c r="B3049" s="1">
        <v>37111706</v>
      </c>
      <c r="C3049" s="1">
        <v>8</v>
      </c>
      <c r="D3049" s="1">
        <v>212468</v>
      </c>
    </row>
    <row r="3050" spans="1:4">
      <c r="A3050" s="1" t="s">
        <v>3048</v>
      </c>
      <c r="B3050" s="1">
        <v>37115490</v>
      </c>
      <c r="C3050" s="1">
        <v>51</v>
      </c>
      <c r="D3050" s="1">
        <v>212466</v>
      </c>
    </row>
    <row r="3051" spans="1:4">
      <c r="A3051" s="1" t="s">
        <v>3049</v>
      </c>
      <c r="B3051" s="1">
        <v>37167521</v>
      </c>
      <c r="C3051" s="1">
        <v>8</v>
      </c>
      <c r="D3051" s="1">
        <v>212465</v>
      </c>
    </row>
    <row r="3052" spans="1:4">
      <c r="A3052" s="1" t="s">
        <v>3050</v>
      </c>
      <c r="B3052" s="1">
        <v>37183302</v>
      </c>
      <c r="C3052" s="1">
        <v>35</v>
      </c>
      <c r="D3052" s="1">
        <v>212464</v>
      </c>
    </row>
    <row r="3053" spans="1:4">
      <c r="A3053" s="1" t="s">
        <v>3051</v>
      </c>
      <c r="B3053" s="1">
        <v>37205291</v>
      </c>
      <c r="C3053" s="1">
        <v>39</v>
      </c>
      <c r="D3053" s="1">
        <v>212462</v>
      </c>
    </row>
    <row r="3054" spans="1:4">
      <c r="A3054" s="1" t="s">
        <v>3052</v>
      </c>
      <c r="B3054" s="1">
        <v>37209232</v>
      </c>
      <c r="C3054" s="1">
        <v>11</v>
      </c>
      <c r="D3054" s="1">
        <v>212461</v>
      </c>
    </row>
    <row r="3055" spans="1:4">
      <c r="A3055" s="1" t="s">
        <v>3053</v>
      </c>
      <c r="B3055" s="1">
        <v>37221459</v>
      </c>
      <c r="C3055" s="1">
        <v>15</v>
      </c>
      <c r="D3055" s="1">
        <v>165790</v>
      </c>
    </row>
    <row r="3056" spans="1:4">
      <c r="A3056" s="1" t="s">
        <v>3054</v>
      </c>
      <c r="B3056" s="1">
        <v>859153783</v>
      </c>
      <c r="C3056" s="1">
        <v>56</v>
      </c>
      <c r="D3056" s="1">
        <v>191902</v>
      </c>
    </row>
    <row r="3057" spans="1:4">
      <c r="A3057" s="1" t="s">
        <v>3055</v>
      </c>
      <c r="B3057" s="1">
        <v>37237439</v>
      </c>
      <c r="C3057" s="1">
        <v>21</v>
      </c>
      <c r="D3057" s="1">
        <v>212459</v>
      </c>
    </row>
    <row r="3058" spans="1:4">
      <c r="A3058" s="1" t="s">
        <v>3056</v>
      </c>
      <c r="B3058" s="1">
        <v>37286172</v>
      </c>
      <c r="C3058" s="1">
        <v>11</v>
      </c>
      <c r="D3058" s="1">
        <v>212457</v>
      </c>
    </row>
    <row r="3059" spans="1:4">
      <c r="A3059" s="1" t="s">
        <v>3057</v>
      </c>
      <c r="B3059" s="1">
        <v>37287283</v>
      </c>
      <c r="C3059" s="1">
        <v>12</v>
      </c>
      <c r="D3059" s="1">
        <v>212456</v>
      </c>
    </row>
    <row r="3060" spans="1:4">
      <c r="A3060" s="1" t="s">
        <v>3058</v>
      </c>
      <c r="B3060" s="1">
        <v>37300190</v>
      </c>
      <c r="C3060" s="1">
        <v>12</v>
      </c>
      <c r="D3060" s="1">
        <v>212455</v>
      </c>
    </row>
    <row r="3061" spans="1:4">
      <c r="A3061" s="1" t="s">
        <v>3059</v>
      </c>
      <c r="B3061" s="1">
        <v>37313419</v>
      </c>
      <c r="C3061" s="1">
        <v>14</v>
      </c>
      <c r="D3061" s="1">
        <v>212454</v>
      </c>
    </row>
    <row r="3062" spans="1:4">
      <c r="A3062" s="1" t="s">
        <v>3060</v>
      </c>
      <c r="B3062" s="1">
        <v>37313857</v>
      </c>
      <c r="C3062" s="1">
        <v>17</v>
      </c>
      <c r="D3062" s="1">
        <v>212452</v>
      </c>
    </row>
    <row r="3063" spans="1:4">
      <c r="A3063" s="1" t="s">
        <v>3061</v>
      </c>
      <c r="B3063" s="1">
        <v>37315562</v>
      </c>
      <c r="C3063" s="1">
        <v>19</v>
      </c>
      <c r="D3063" s="1">
        <v>212451</v>
      </c>
    </row>
    <row r="3064" spans="1:4">
      <c r="A3064" s="1" t="s">
        <v>3062</v>
      </c>
      <c r="B3064" s="1">
        <v>37316741</v>
      </c>
      <c r="C3064" s="1">
        <v>11</v>
      </c>
      <c r="D3064" s="1">
        <v>212448</v>
      </c>
    </row>
    <row r="3065" spans="1:4">
      <c r="A3065" s="1" t="s">
        <v>3063</v>
      </c>
      <c r="B3065" s="1">
        <v>37334755</v>
      </c>
      <c r="C3065" s="1">
        <v>14</v>
      </c>
      <c r="D3065" s="1">
        <v>212447</v>
      </c>
    </row>
    <row r="3066" spans="1:4">
      <c r="A3066" s="1" t="s">
        <v>3064</v>
      </c>
      <c r="B3066" s="1">
        <v>37339276</v>
      </c>
      <c r="C3066" s="1">
        <v>9</v>
      </c>
      <c r="D3066" s="1">
        <v>212446</v>
      </c>
    </row>
    <row r="3067" spans="1:4">
      <c r="A3067" s="1" t="s">
        <v>3065</v>
      </c>
      <c r="B3067" s="1">
        <v>37342268</v>
      </c>
      <c r="C3067" s="1">
        <v>15</v>
      </c>
      <c r="D3067" s="1">
        <v>212445</v>
      </c>
    </row>
    <row r="3068" spans="1:4">
      <c r="A3068" s="1" t="s">
        <v>3066</v>
      </c>
      <c r="B3068" s="1">
        <v>37358146</v>
      </c>
      <c r="C3068" s="1">
        <v>8</v>
      </c>
      <c r="D3068" s="1">
        <v>212444</v>
      </c>
    </row>
    <row r="3069" spans="1:4">
      <c r="A3069" s="1" t="s">
        <v>3067</v>
      </c>
      <c r="B3069" s="1">
        <v>37381801</v>
      </c>
      <c r="C3069" s="1">
        <v>7</v>
      </c>
      <c r="D3069" s="1">
        <v>212442</v>
      </c>
    </row>
    <row r="3070" spans="1:4">
      <c r="A3070" s="1" t="s">
        <v>3068</v>
      </c>
      <c r="B3070" s="1">
        <v>37391141</v>
      </c>
      <c r="C3070" s="1">
        <v>13</v>
      </c>
      <c r="D3070" s="1">
        <v>212441</v>
      </c>
    </row>
    <row r="3071" spans="1:4">
      <c r="A3071" s="1" t="s">
        <v>3069</v>
      </c>
      <c r="B3071" s="1">
        <v>845967328</v>
      </c>
      <c r="C3071" s="1">
        <v>72</v>
      </c>
      <c r="D3071" s="1">
        <v>191961</v>
      </c>
    </row>
    <row r="3072" spans="1:4">
      <c r="A3072" s="1" t="s">
        <v>3070</v>
      </c>
      <c r="B3072" s="1">
        <v>37411945</v>
      </c>
      <c r="C3072" s="1">
        <v>5</v>
      </c>
      <c r="D3072" s="1">
        <v>212439</v>
      </c>
    </row>
    <row r="3073" spans="1:4">
      <c r="A3073" s="1" t="s">
        <v>3071</v>
      </c>
      <c r="B3073" s="1">
        <v>37451575</v>
      </c>
      <c r="C3073" s="1">
        <v>10</v>
      </c>
      <c r="D3073" s="1">
        <v>212438</v>
      </c>
    </row>
    <row r="3074" spans="1:4">
      <c r="A3074" s="1" t="s">
        <v>3072</v>
      </c>
      <c r="B3074" s="1">
        <v>37462634</v>
      </c>
      <c r="C3074" s="1">
        <v>11</v>
      </c>
      <c r="D3074" s="1">
        <v>212437</v>
      </c>
    </row>
    <row r="3075" spans="1:4">
      <c r="A3075" s="1" t="s">
        <v>3073</v>
      </c>
      <c r="B3075" s="1">
        <v>37464037</v>
      </c>
      <c r="C3075" s="1">
        <v>11</v>
      </c>
      <c r="D3075" s="1">
        <v>212436</v>
      </c>
    </row>
    <row r="3076" spans="1:4">
      <c r="A3076" s="1" t="s">
        <v>3074</v>
      </c>
      <c r="B3076" s="1">
        <v>37487474</v>
      </c>
      <c r="C3076" s="1">
        <v>12</v>
      </c>
      <c r="D3076" s="1">
        <v>212435</v>
      </c>
    </row>
    <row r="3077" spans="1:4">
      <c r="A3077" s="1" t="s">
        <v>3075</v>
      </c>
      <c r="B3077" s="1">
        <v>37499625</v>
      </c>
      <c r="C3077" s="1">
        <v>11</v>
      </c>
      <c r="D3077" s="1">
        <v>212434</v>
      </c>
    </row>
    <row r="3078" spans="1:4">
      <c r="A3078" s="1" t="s">
        <v>3076</v>
      </c>
      <c r="B3078" s="1">
        <v>37514047</v>
      </c>
      <c r="C3078" s="1">
        <v>16</v>
      </c>
      <c r="D3078" s="1">
        <v>212432</v>
      </c>
    </row>
    <row r="3079" spans="1:4">
      <c r="A3079" s="1" t="s">
        <v>3077</v>
      </c>
      <c r="B3079" s="1">
        <v>37515777</v>
      </c>
      <c r="C3079" s="1">
        <v>11</v>
      </c>
      <c r="D3079" s="1">
        <v>212431</v>
      </c>
    </row>
    <row r="3080" spans="1:4">
      <c r="A3080" s="1" t="s">
        <v>3078</v>
      </c>
      <c r="B3080" s="1">
        <v>37543077</v>
      </c>
      <c r="C3080" s="1">
        <v>10</v>
      </c>
      <c r="D3080" s="1">
        <v>212429</v>
      </c>
    </row>
    <row r="3081" spans="1:4">
      <c r="A3081" s="1" t="s">
        <v>3079</v>
      </c>
      <c r="B3081" s="1">
        <v>37550552</v>
      </c>
      <c r="C3081" s="1">
        <v>9</v>
      </c>
      <c r="D3081" s="1">
        <v>216140</v>
      </c>
    </row>
    <row r="3082" spans="1:4">
      <c r="A3082" s="1" t="s">
        <v>3080</v>
      </c>
      <c r="B3082" s="1">
        <v>37551262</v>
      </c>
      <c r="C3082" s="1">
        <v>12</v>
      </c>
      <c r="D3082" s="1">
        <v>212428</v>
      </c>
    </row>
    <row r="3083" spans="1:4">
      <c r="A3083" s="1" t="s">
        <v>3081</v>
      </c>
      <c r="B3083" s="1">
        <v>37554167</v>
      </c>
      <c r="C3083" s="1">
        <v>18</v>
      </c>
      <c r="D3083" s="1">
        <v>212426</v>
      </c>
    </row>
    <row r="3084" spans="1:4">
      <c r="A3084" s="1" t="s">
        <v>3082</v>
      </c>
      <c r="B3084" s="1">
        <v>840829246</v>
      </c>
      <c r="C3084" s="1">
        <v>224</v>
      </c>
      <c r="D3084" s="1">
        <v>191995</v>
      </c>
    </row>
    <row r="3085" spans="1:4">
      <c r="A3085" s="1" t="s">
        <v>3083</v>
      </c>
      <c r="B3085" s="1">
        <v>37560094</v>
      </c>
      <c r="C3085" s="1">
        <v>18</v>
      </c>
      <c r="D3085" s="1">
        <v>212424</v>
      </c>
    </row>
    <row r="3086" spans="1:4">
      <c r="A3086" s="1" t="s">
        <v>3084</v>
      </c>
      <c r="B3086" s="1">
        <v>37583661</v>
      </c>
      <c r="C3086" s="1">
        <v>21</v>
      </c>
      <c r="D3086" s="1">
        <v>212423</v>
      </c>
    </row>
    <row r="3087" spans="1:4">
      <c r="A3087" s="1" t="s">
        <v>3085</v>
      </c>
      <c r="B3087" s="1">
        <v>37584902</v>
      </c>
      <c r="C3087" s="1">
        <v>6</v>
      </c>
      <c r="D3087" s="1">
        <v>212422</v>
      </c>
    </row>
    <row r="3088" spans="1:4">
      <c r="A3088" s="1" t="s">
        <v>3086</v>
      </c>
      <c r="B3088" s="1">
        <v>37599925</v>
      </c>
      <c r="C3088" s="1">
        <v>26</v>
      </c>
      <c r="D3088" s="1">
        <v>212421</v>
      </c>
    </row>
    <row r="3089" spans="1:4">
      <c r="A3089" s="1" t="s">
        <v>3087</v>
      </c>
      <c r="B3089" s="1">
        <v>37608045</v>
      </c>
      <c r="C3089" s="1">
        <v>8</v>
      </c>
      <c r="D3089" s="1">
        <v>212420</v>
      </c>
    </row>
    <row r="3090" spans="1:4">
      <c r="A3090" s="1" t="s">
        <v>3088</v>
      </c>
      <c r="B3090" s="1">
        <v>37636792</v>
      </c>
      <c r="C3090" s="1">
        <v>9</v>
      </c>
      <c r="D3090" s="1">
        <v>212419</v>
      </c>
    </row>
    <row r="3091" spans="1:4">
      <c r="A3091" s="1" t="s">
        <v>3089</v>
      </c>
      <c r="B3091" s="1">
        <v>37665115</v>
      </c>
      <c r="C3091" s="1">
        <v>10</v>
      </c>
      <c r="D3091" s="1">
        <v>216139</v>
      </c>
    </row>
    <row r="3092" spans="1:4">
      <c r="A3092" s="1" t="s">
        <v>3090</v>
      </c>
      <c r="B3092" s="1">
        <v>37667939</v>
      </c>
      <c r="C3092" s="1">
        <v>16</v>
      </c>
      <c r="D3092" s="1">
        <v>212418</v>
      </c>
    </row>
    <row r="3093" spans="1:4">
      <c r="A3093" s="1" t="s">
        <v>3091</v>
      </c>
      <c r="B3093" s="1">
        <v>37671916</v>
      </c>
      <c r="C3093" s="1">
        <v>18</v>
      </c>
      <c r="D3093" s="1">
        <v>212417</v>
      </c>
    </row>
    <row r="3094" spans="1:4">
      <c r="A3094" s="1" t="s">
        <v>3092</v>
      </c>
      <c r="B3094" s="1">
        <v>37707244</v>
      </c>
      <c r="C3094" s="1">
        <v>14</v>
      </c>
      <c r="D3094" s="1">
        <v>212416</v>
      </c>
    </row>
    <row r="3095" spans="1:4">
      <c r="A3095" s="1" t="s">
        <v>3093</v>
      </c>
      <c r="B3095" s="1">
        <v>37729118</v>
      </c>
      <c r="C3095" s="1">
        <v>22</v>
      </c>
      <c r="D3095" s="1">
        <v>212415</v>
      </c>
    </row>
    <row r="3096" spans="1:4">
      <c r="A3096" s="1" t="s">
        <v>3094</v>
      </c>
      <c r="B3096" s="1">
        <v>37756652</v>
      </c>
      <c r="C3096" s="1">
        <v>12</v>
      </c>
      <c r="D3096" s="1">
        <v>212414</v>
      </c>
    </row>
    <row r="3097" spans="1:4">
      <c r="A3097" s="1" t="s">
        <v>3095</v>
      </c>
      <c r="B3097" s="1">
        <v>37768351</v>
      </c>
      <c r="C3097" s="1">
        <v>32</v>
      </c>
      <c r="D3097" s="1">
        <v>212413</v>
      </c>
    </row>
    <row r="3098" spans="1:4">
      <c r="A3098" s="1" t="s">
        <v>3096</v>
      </c>
      <c r="B3098" s="1">
        <v>37774820</v>
      </c>
      <c r="C3098" s="1">
        <v>12</v>
      </c>
      <c r="D3098" s="1">
        <v>212412</v>
      </c>
    </row>
    <row r="3099" spans="1:4">
      <c r="A3099" s="1" t="s">
        <v>3097</v>
      </c>
      <c r="B3099" s="1">
        <v>37778646</v>
      </c>
      <c r="C3099" s="1">
        <v>9</v>
      </c>
      <c r="D3099" s="1">
        <v>212411</v>
      </c>
    </row>
    <row r="3100" spans="1:4">
      <c r="A3100" s="1" t="s">
        <v>3098</v>
      </c>
      <c r="B3100" s="1">
        <v>37778689</v>
      </c>
      <c r="C3100" s="1">
        <v>9</v>
      </c>
      <c r="D3100" s="1">
        <v>212409</v>
      </c>
    </row>
    <row r="3101" spans="1:4">
      <c r="A3101" s="1" t="s">
        <v>3099</v>
      </c>
      <c r="B3101" s="1">
        <v>37782755</v>
      </c>
      <c r="C3101" s="1">
        <v>132</v>
      </c>
      <c r="D3101" s="1">
        <v>212408</v>
      </c>
    </row>
    <row r="3102" spans="1:4">
      <c r="A3102" s="1" t="s">
        <v>3100</v>
      </c>
      <c r="B3102" s="1">
        <v>37802743</v>
      </c>
      <c r="C3102" s="1">
        <v>20</v>
      </c>
      <c r="D3102" s="1">
        <v>212407</v>
      </c>
    </row>
    <row r="3103" spans="1:4">
      <c r="A3103" s="1" t="s">
        <v>3101</v>
      </c>
      <c r="B3103" s="1">
        <v>37834772</v>
      </c>
      <c r="C3103" s="1">
        <v>6</v>
      </c>
      <c r="D3103" s="1">
        <v>212405</v>
      </c>
    </row>
    <row r="3104" spans="1:4">
      <c r="A3104" s="1" t="s">
        <v>3102</v>
      </c>
      <c r="B3104" s="1">
        <v>37842470</v>
      </c>
      <c r="C3104" s="1">
        <v>6</v>
      </c>
      <c r="D3104" s="1">
        <v>164115</v>
      </c>
    </row>
    <row r="3105" spans="1:4">
      <c r="A3105" s="1" t="s">
        <v>3103</v>
      </c>
      <c r="B3105" s="1">
        <v>37861813</v>
      </c>
      <c r="C3105" s="1">
        <v>14</v>
      </c>
      <c r="D3105" s="1">
        <v>212403</v>
      </c>
    </row>
    <row r="3106" spans="1:4">
      <c r="A3106" s="1" t="s">
        <v>3104</v>
      </c>
      <c r="B3106" s="1">
        <v>37865324</v>
      </c>
      <c r="C3106" s="1">
        <v>2</v>
      </c>
      <c r="D3106" s="1">
        <v>160913</v>
      </c>
    </row>
    <row r="3107" spans="1:4">
      <c r="A3107" s="1" t="s">
        <v>3105</v>
      </c>
      <c r="B3107" s="1">
        <v>37872120</v>
      </c>
      <c r="C3107" s="1">
        <v>18</v>
      </c>
      <c r="D3107" s="1">
        <v>212402</v>
      </c>
    </row>
    <row r="3108" spans="1:4">
      <c r="A3108" s="1" t="s">
        <v>3106</v>
      </c>
      <c r="B3108" s="1">
        <v>37874521</v>
      </c>
      <c r="C3108" s="1">
        <v>11</v>
      </c>
      <c r="D3108" s="1">
        <v>212401</v>
      </c>
    </row>
    <row r="3109" spans="1:4">
      <c r="A3109" s="1" t="s">
        <v>3107</v>
      </c>
      <c r="B3109" s="1">
        <v>37878844</v>
      </c>
      <c r="C3109" s="1">
        <v>9</v>
      </c>
      <c r="D3109" s="1">
        <v>212400</v>
      </c>
    </row>
    <row r="3110" spans="1:4">
      <c r="A3110" s="1" t="s">
        <v>3108</v>
      </c>
      <c r="B3110" s="1">
        <v>37911183</v>
      </c>
      <c r="C3110" s="1">
        <v>8</v>
      </c>
      <c r="D3110" s="1">
        <v>212399</v>
      </c>
    </row>
    <row r="3111" spans="1:4">
      <c r="A3111" s="1" t="s">
        <v>3109</v>
      </c>
      <c r="B3111" s="1">
        <v>37914652</v>
      </c>
      <c r="C3111" s="1">
        <v>41</v>
      </c>
      <c r="D3111" s="1">
        <v>212398</v>
      </c>
    </row>
    <row r="3112" spans="1:4">
      <c r="A3112" s="1" t="s">
        <v>3110</v>
      </c>
      <c r="B3112" s="1">
        <v>37915006</v>
      </c>
      <c r="C3112" s="1">
        <v>10</v>
      </c>
      <c r="D3112" s="1">
        <v>212397</v>
      </c>
    </row>
    <row r="3113" spans="1:4">
      <c r="A3113" s="1" t="s">
        <v>3111</v>
      </c>
      <c r="B3113" s="1">
        <v>37918116</v>
      </c>
      <c r="C3113" s="1">
        <v>7</v>
      </c>
      <c r="D3113" s="1">
        <v>212396</v>
      </c>
    </row>
    <row r="3114" spans="1:4">
      <c r="A3114" s="1" t="s">
        <v>3112</v>
      </c>
      <c r="B3114" s="1">
        <v>37923947</v>
      </c>
      <c r="C3114" s="1">
        <v>12</v>
      </c>
      <c r="D3114" s="1">
        <v>212395</v>
      </c>
    </row>
    <row r="3115" spans="1:4">
      <c r="A3115" s="1" t="s">
        <v>3113</v>
      </c>
      <c r="B3115" s="1">
        <v>37924568</v>
      </c>
      <c r="C3115" s="1">
        <v>2</v>
      </c>
      <c r="D3115" s="1">
        <v>171833</v>
      </c>
    </row>
    <row r="3116" spans="1:4">
      <c r="A3116" s="1" t="s">
        <v>3114</v>
      </c>
      <c r="B3116" s="1">
        <v>37925251</v>
      </c>
      <c r="C3116" s="1">
        <v>12</v>
      </c>
      <c r="D3116" s="1">
        <v>212394</v>
      </c>
    </row>
    <row r="3117" spans="1:4">
      <c r="A3117" s="1" t="s">
        <v>3115</v>
      </c>
      <c r="B3117" s="1">
        <v>37934658</v>
      </c>
      <c r="C3117" s="1">
        <v>2</v>
      </c>
      <c r="D3117" s="1">
        <v>171845</v>
      </c>
    </row>
    <row r="3118" spans="1:4">
      <c r="A3118" s="1" t="s">
        <v>3116</v>
      </c>
      <c r="B3118" s="1">
        <v>37936497</v>
      </c>
      <c r="C3118" s="1">
        <v>15</v>
      </c>
      <c r="D3118" s="1">
        <v>212393</v>
      </c>
    </row>
    <row r="3119" spans="1:4">
      <c r="A3119" s="1" t="s">
        <v>3117</v>
      </c>
      <c r="B3119" s="1">
        <v>815754017</v>
      </c>
      <c r="C3119" s="1">
        <v>96</v>
      </c>
      <c r="D3119" s="1">
        <v>192135</v>
      </c>
    </row>
    <row r="3120" spans="1:4">
      <c r="A3120" s="1" t="s">
        <v>3118</v>
      </c>
      <c r="B3120" s="1">
        <v>37988054</v>
      </c>
      <c r="C3120" s="1">
        <v>35</v>
      </c>
      <c r="D3120" s="1">
        <v>212390</v>
      </c>
    </row>
    <row r="3121" spans="1:4">
      <c r="A3121" s="1" t="s">
        <v>3119</v>
      </c>
      <c r="B3121" s="1">
        <v>37991128</v>
      </c>
      <c r="C3121" s="1">
        <v>36</v>
      </c>
      <c r="D3121" s="1">
        <v>212389</v>
      </c>
    </row>
    <row r="3122" spans="1:4">
      <c r="A3122" s="1" t="s">
        <v>3120</v>
      </c>
      <c r="B3122" s="1">
        <v>37994340</v>
      </c>
      <c r="C3122" s="1">
        <v>23</v>
      </c>
      <c r="D3122" s="1">
        <v>212388</v>
      </c>
    </row>
    <row r="3123" spans="1:4">
      <c r="A3123" s="1" t="s">
        <v>3121</v>
      </c>
      <c r="B3123" s="1">
        <v>38000461</v>
      </c>
      <c r="C3123" s="1">
        <v>13</v>
      </c>
      <c r="D3123" s="1">
        <v>212386</v>
      </c>
    </row>
    <row r="3124" spans="1:4">
      <c r="A3124" s="1" t="s">
        <v>3122</v>
      </c>
      <c r="B3124" s="1">
        <v>38006622</v>
      </c>
      <c r="C3124" s="1">
        <v>12</v>
      </c>
      <c r="D3124" s="1">
        <v>212384</v>
      </c>
    </row>
    <row r="3125" spans="1:4">
      <c r="A3125" s="1" t="s">
        <v>3123</v>
      </c>
      <c r="B3125" s="1">
        <v>38009804</v>
      </c>
      <c r="C3125" s="1">
        <v>41</v>
      </c>
      <c r="D3125" s="1">
        <v>212383</v>
      </c>
    </row>
    <row r="3126" spans="1:4">
      <c r="A3126" s="1" t="s">
        <v>3124</v>
      </c>
      <c r="B3126" s="1">
        <v>38035490</v>
      </c>
      <c r="C3126" s="1">
        <v>6</v>
      </c>
      <c r="D3126" s="1">
        <v>212382</v>
      </c>
    </row>
    <row r="3127" spans="1:4">
      <c r="A3127" s="1" t="s">
        <v>3125</v>
      </c>
      <c r="B3127" s="1">
        <v>38090823</v>
      </c>
      <c r="C3127" s="1">
        <v>5</v>
      </c>
      <c r="D3127" s="1">
        <v>212381</v>
      </c>
    </row>
    <row r="3128" spans="1:4">
      <c r="A3128" s="1" t="s">
        <v>3126</v>
      </c>
      <c r="B3128" s="1">
        <v>38106381</v>
      </c>
      <c r="C3128" s="1">
        <v>6</v>
      </c>
      <c r="D3128" s="1">
        <v>212380</v>
      </c>
    </row>
    <row r="3129" spans="1:4">
      <c r="A3129" s="1" t="s">
        <v>3127</v>
      </c>
      <c r="B3129" s="1">
        <v>38132722</v>
      </c>
      <c r="C3129" s="1">
        <v>6</v>
      </c>
      <c r="D3129" s="1">
        <v>212379</v>
      </c>
    </row>
    <row r="3130" spans="1:4">
      <c r="A3130" s="1" t="s">
        <v>3128</v>
      </c>
      <c r="B3130" s="1">
        <v>38137586</v>
      </c>
      <c r="C3130" s="1">
        <v>10</v>
      </c>
      <c r="D3130" s="1">
        <v>212378</v>
      </c>
    </row>
    <row r="3131" spans="1:4">
      <c r="A3131" s="1" t="s">
        <v>3129</v>
      </c>
      <c r="B3131" s="1">
        <v>38137943</v>
      </c>
      <c r="C3131" s="1">
        <v>11</v>
      </c>
      <c r="D3131" s="1">
        <v>212377</v>
      </c>
    </row>
    <row r="3132" spans="1:4">
      <c r="A3132" s="1" t="s">
        <v>3130</v>
      </c>
      <c r="B3132" s="1">
        <v>38138048</v>
      </c>
      <c r="C3132" s="1">
        <v>13</v>
      </c>
      <c r="D3132" s="1">
        <v>212376</v>
      </c>
    </row>
    <row r="3133" spans="1:4">
      <c r="A3133" s="1" t="s">
        <v>3131</v>
      </c>
      <c r="B3133" s="1">
        <v>38145484</v>
      </c>
      <c r="C3133" s="1">
        <v>7</v>
      </c>
      <c r="D3133" s="1">
        <v>212375</v>
      </c>
    </row>
    <row r="3134" spans="1:4">
      <c r="A3134" s="1" t="s">
        <v>3132</v>
      </c>
      <c r="B3134" s="1">
        <v>38151063</v>
      </c>
      <c r="C3134" s="1">
        <v>8</v>
      </c>
      <c r="D3134" s="1">
        <v>212374</v>
      </c>
    </row>
    <row r="3135" spans="1:4">
      <c r="A3135" s="1" t="s">
        <v>3133</v>
      </c>
      <c r="B3135" s="1">
        <v>38157174</v>
      </c>
      <c r="C3135" s="1">
        <v>9</v>
      </c>
      <c r="D3135" s="1">
        <v>212373</v>
      </c>
    </row>
    <row r="3136" spans="1:4">
      <c r="A3136" s="1" t="s">
        <v>3134</v>
      </c>
      <c r="B3136" s="1">
        <v>38173649</v>
      </c>
      <c r="C3136" s="1">
        <v>2</v>
      </c>
      <c r="D3136" s="1">
        <v>171904</v>
      </c>
    </row>
    <row r="3137" spans="1:4">
      <c r="A3137" s="1" t="s">
        <v>3135</v>
      </c>
      <c r="B3137" s="1">
        <v>38174151</v>
      </c>
      <c r="C3137" s="1">
        <v>11</v>
      </c>
      <c r="D3137" s="1">
        <v>212371</v>
      </c>
    </row>
    <row r="3138" spans="1:4">
      <c r="A3138" s="1" t="s">
        <v>3136</v>
      </c>
      <c r="B3138" s="1">
        <v>38195995</v>
      </c>
      <c r="C3138" s="1">
        <v>1</v>
      </c>
      <c r="D3138" s="1">
        <v>212370</v>
      </c>
    </row>
    <row r="3139" spans="1:4">
      <c r="A3139" s="1" t="s">
        <v>3137</v>
      </c>
      <c r="B3139" s="1">
        <v>38200575</v>
      </c>
      <c r="C3139" s="1">
        <v>28</v>
      </c>
      <c r="D3139" s="1">
        <v>212368</v>
      </c>
    </row>
    <row r="3140" spans="1:4">
      <c r="A3140" s="1" t="s">
        <v>3138</v>
      </c>
      <c r="B3140" s="1">
        <v>38205518</v>
      </c>
      <c r="C3140" s="1">
        <v>9</v>
      </c>
      <c r="D3140" s="1">
        <v>212367</v>
      </c>
    </row>
    <row r="3141" spans="1:4">
      <c r="A3141" s="1" t="s">
        <v>3139</v>
      </c>
      <c r="B3141" s="1">
        <v>38210051</v>
      </c>
      <c r="C3141" s="1">
        <v>9</v>
      </c>
      <c r="D3141" s="1">
        <v>212366</v>
      </c>
    </row>
    <row r="3142" spans="1:4">
      <c r="A3142" s="1" t="s">
        <v>3140</v>
      </c>
      <c r="B3142" s="1">
        <v>38237185</v>
      </c>
      <c r="C3142" s="1">
        <v>2</v>
      </c>
      <c r="D3142" s="1">
        <v>171844</v>
      </c>
    </row>
    <row r="3143" spans="1:4">
      <c r="A3143" s="1" t="s">
        <v>3141</v>
      </c>
      <c r="B3143" s="1">
        <v>38241366</v>
      </c>
      <c r="C3143" s="1">
        <v>11</v>
      </c>
      <c r="D3143" s="1">
        <v>217767</v>
      </c>
    </row>
    <row r="3144" spans="1:4">
      <c r="A3144" s="1" t="s">
        <v>3142</v>
      </c>
      <c r="B3144" s="1">
        <v>38242645</v>
      </c>
      <c r="C3144" s="1">
        <v>10</v>
      </c>
      <c r="D3144" s="1">
        <v>212365</v>
      </c>
    </row>
    <row r="3145" spans="1:4">
      <c r="A3145" s="1" t="s">
        <v>3143</v>
      </c>
      <c r="B3145" s="1">
        <v>38269030</v>
      </c>
      <c r="C3145" s="1">
        <v>86</v>
      </c>
      <c r="D3145" s="1">
        <v>212364</v>
      </c>
    </row>
    <row r="3146" spans="1:4">
      <c r="A3146" s="1" t="s">
        <v>3144</v>
      </c>
      <c r="B3146" s="1">
        <v>38293519</v>
      </c>
      <c r="C3146" s="1">
        <v>2</v>
      </c>
      <c r="D3146" s="1">
        <v>160561</v>
      </c>
    </row>
    <row r="3147" spans="1:4">
      <c r="A3147" s="1" t="s">
        <v>3145</v>
      </c>
      <c r="B3147" s="1">
        <v>38302685</v>
      </c>
      <c r="C3147" s="1">
        <v>11</v>
      </c>
      <c r="D3147" s="1">
        <v>212362</v>
      </c>
    </row>
    <row r="3148" spans="1:4">
      <c r="A3148" s="1" t="s">
        <v>3146</v>
      </c>
      <c r="B3148" s="1">
        <v>38313270</v>
      </c>
      <c r="C3148" s="1">
        <v>9</v>
      </c>
      <c r="D3148" s="1">
        <v>212361</v>
      </c>
    </row>
    <row r="3149" spans="1:4">
      <c r="A3149" s="1" t="s">
        <v>3147</v>
      </c>
      <c r="B3149" s="1">
        <v>38324304</v>
      </c>
      <c r="C3149" s="1">
        <v>21</v>
      </c>
      <c r="D3149" s="1">
        <v>212358</v>
      </c>
    </row>
    <row r="3150" spans="1:4">
      <c r="A3150" s="1" t="s">
        <v>3148</v>
      </c>
      <c r="B3150" s="1">
        <v>38332170</v>
      </c>
      <c r="C3150" s="1">
        <v>38</v>
      </c>
      <c r="D3150" s="1">
        <v>212357</v>
      </c>
    </row>
    <row r="3151" spans="1:4">
      <c r="A3151" s="1" t="s">
        <v>3149</v>
      </c>
      <c r="B3151" s="1">
        <v>809661396</v>
      </c>
      <c r="C3151" s="1">
        <v>54</v>
      </c>
      <c r="D3151" s="1">
        <v>192168</v>
      </c>
    </row>
    <row r="3152" spans="1:4">
      <c r="A3152" s="1" t="s">
        <v>3150</v>
      </c>
      <c r="B3152" s="1">
        <v>38347547</v>
      </c>
      <c r="C3152" s="1">
        <v>20</v>
      </c>
      <c r="D3152" s="1">
        <v>212354</v>
      </c>
    </row>
    <row r="3153" spans="1:4">
      <c r="A3153" s="1" t="s">
        <v>3151</v>
      </c>
      <c r="B3153" s="1">
        <v>38361105</v>
      </c>
      <c r="C3153" s="1">
        <v>23</v>
      </c>
      <c r="D3153" s="1">
        <v>212353</v>
      </c>
    </row>
    <row r="3154" spans="1:4">
      <c r="A3154" s="1" t="s">
        <v>3152</v>
      </c>
      <c r="B3154" s="1">
        <v>38361205</v>
      </c>
      <c r="C3154" s="1">
        <v>19</v>
      </c>
      <c r="D3154" s="1">
        <v>212352</v>
      </c>
    </row>
    <row r="3155" spans="1:4">
      <c r="A3155" s="1" t="s">
        <v>3153</v>
      </c>
      <c r="B3155" s="1">
        <v>38375637</v>
      </c>
      <c r="C3155" s="1">
        <v>15</v>
      </c>
      <c r="D3155" s="1">
        <v>212351</v>
      </c>
    </row>
    <row r="3156" spans="1:4">
      <c r="A3156" s="1" t="s">
        <v>3154</v>
      </c>
      <c r="B3156" s="1">
        <v>38387950</v>
      </c>
      <c r="C3156" s="1">
        <v>8</v>
      </c>
      <c r="D3156" s="1">
        <v>212350</v>
      </c>
    </row>
    <row r="3157" spans="1:4">
      <c r="A3157" s="1" t="s">
        <v>3155</v>
      </c>
      <c r="B3157" s="1">
        <v>38418378</v>
      </c>
      <c r="C3157" s="1">
        <v>47</v>
      </c>
      <c r="D3157" s="1">
        <v>216138</v>
      </c>
    </row>
    <row r="3158" spans="1:4">
      <c r="A3158" s="1" t="s">
        <v>3156</v>
      </c>
      <c r="B3158" s="1">
        <v>38421769</v>
      </c>
      <c r="C3158" s="1">
        <v>10</v>
      </c>
      <c r="D3158" s="1">
        <v>212348</v>
      </c>
    </row>
    <row r="3159" spans="1:4">
      <c r="A3159" s="1" t="s">
        <v>3157</v>
      </c>
      <c r="B3159" s="1">
        <v>38435263</v>
      </c>
      <c r="C3159" s="1">
        <v>2</v>
      </c>
      <c r="D3159" s="1">
        <v>172819</v>
      </c>
    </row>
    <row r="3160" spans="1:4">
      <c r="A3160" s="1" t="s">
        <v>3158</v>
      </c>
      <c r="B3160" s="1">
        <v>38436102</v>
      </c>
      <c r="C3160" s="1">
        <v>10</v>
      </c>
      <c r="D3160" s="1">
        <v>212347</v>
      </c>
    </row>
    <row r="3161" spans="1:4">
      <c r="A3161" s="1" t="s">
        <v>3159</v>
      </c>
      <c r="B3161" s="1">
        <v>38455875</v>
      </c>
      <c r="C3161" s="1">
        <v>12</v>
      </c>
      <c r="D3161" s="1">
        <v>212346</v>
      </c>
    </row>
    <row r="3162" spans="1:4">
      <c r="A3162" s="1" t="s">
        <v>3160</v>
      </c>
      <c r="B3162" s="1">
        <v>38458048</v>
      </c>
      <c r="C3162" s="1">
        <v>12</v>
      </c>
      <c r="D3162" s="1">
        <v>212345</v>
      </c>
    </row>
    <row r="3163" spans="1:4">
      <c r="A3163" s="1" t="s">
        <v>3161</v>
      </c>
      <c r="B3163" s="1">
        <v>38464364</v>
      </c>
      <c r="C3163" s="1">
        <v>8</v>
      </c>
      <c r="D3163" s="1">
        <v>212344</v>
      </c>
    </row>
    <row r="3164" spans="1:4">
      <c r="A3164" s="1" t="s">
        <v>3162</v>
      </c>
      <c r="B3164" s="1">
        <v>38474366</v>
      </c>
      <c r="C3164" s="1">
        <v>21</v>
      </c>
      <c r="D3164" s="1">
        <v>212343</v>
      </c>
    </row>
    <row r="3165" spans="1:4">
      <c r="A3165" s="1" t="s">
        <v>3163</v>
      </c>
      <c r="B3165" s="1">
        <v>38487923</v>
      </c>
      <c r="C3165" s="1">
        <v>65</v>
      </c>
      <c r="D3165" s="1">
        <v>212342</v>
      </c>
    </row>
    <row r="3166" spans="1:4">
      <c r="A3166" s="1" t="s">
        <v>3164</v>
      </c>
      <c r="B3166" s="1">
        <v>38502336</v>
      </c>
      <c r="C3166" s="1">
        <v>48</v>
      </c>
      <c r="D3166" s="1">
        <v>212341</v>
      </c>
    </row>
    <row r="3167" spans="1:4">
      <c r="A3167" s="1" t="s">
        <v>3165</v>
      </c>
      <c r="B3167" s="1">
        <v>38519158</v>
      </c>
      <c r="C3167" s="1">
        <v>6</v>
      </c>
      <c r="D3167" s="1">
        <v>164617</v>
      </c>
    </row>
    <row r="3168" spans="1:4">
      <c r="A3168" s="1" t="s">
        <v>3166</v>
      </c>
      <c r="B3168" s="1">
        <v>38543408</v>
      </c>
      <c r="C3168" s="1">
        <v>9</v>
      </c>
      <c r="D3168" s="1">
        <v>212340</v>
      </c>
    </row>
    <row r="3169" spans="1:4">
      <c r="A3169" s="1" t="s">
        <v>3167</v>
      </c>
      <c r="B3169" s="1">
        <v>38558117</v>
      </c>
      <c r="C3169" s="1">
        <v>22</v>
      </c>
      <c r="D3169" s="1">
        <v>212337</v>
      </c>
    </row>
    <row r="3170" spans="1:4">
      <c r="A3170" s="1" t="s">
        <v>3168</v>
      </c>
      <c r="B3170" s="1">
        <v>38596022</v>
      </c>
      <c r="C3170" s="1">
        <v>22</v>
      </c>
      <c r="D3170" s="1">
        <v>212336</v>
      </c>
    </row>
    <row r="3171" spans="1:4">
      <c r="A3171" s="1" t="s">
        <v>3169</v>
      </c>
      <c r="B3171" s="1">
        <v>38598066</v>
      </c>
      <c r="C3171" s="1">
        <v>8</v>
      </c>
      <c r="D3171" s="1">
        <v>212335</v>
      </c>
    </row>
    <row r="3172" spans="1:4">
      <c r="A3172" s="1" t="s">
        <v>3170</v>
      </c>
      <c r="B3172" s="1">
        <v>38602951</v>
      </c>
      <c r="C3172" s="1">
        <v>34</v>
      </c>
      <c r="D3172" s="1">
        <v>212334</v>
      </c>
    </row>
    <row r="3173" spans="1:4">
      <c r="A3173" s="1" t="s">
        <v>3171</v>
      </c>
      <c r="B3173" s="1">
        <v>807834052</v>
      </c>
      <c r="C3173" s="1">
        <v>79</v>
      </c>
      <c r="D3173" s="1">
        <v>192179</v>
      </c>
    </row>
    <row r="3174" spans="1:4">
      <c r="A3174" s="1" t="s">
        <v>3172</v>
      </c>
      <c r="B3174" s="1">
        <v>38634923</v>
      </c>
      <c r="C3174" s="1">
        <v>9</v>
      </c>
      <c r="D3174" s="1">
        <v>212332</v>
      </c>
    </row>
    <row r="3175" spans="1:4">
      <c r="A3175" s="1" t="s">
        <v>3173</v>
      </c>
      <c r="B3175" s="1">
        <v>38645104</v>
      </c>
      <c r="C3175" s="1">
        <v>10</v>
      </c>
      <c r="D3175" s="1">
        <v>212331</v>
      </c>
    </row>
    <row r="3176" spans="1:4">
      <c r="A3176" s="1" t="s">
        <v>3174</v>
      </c>
      <c r="B3176" s="1">
        <v>38687067</v>
      </c>
      <c r="C3176" s="1">
        <v>2</v>
      </c>
      <c r="D3176" s="1">
        <v>160638</v>
      </c>
    </row>
    <row r="3177" spans="1:4">
      <c r="A3177" s="1" t="s">
        <v>3175</v>
      </c>
      <c r="B3177" s="1">
        <v>38738214</v>
      </c>
      <c r="C3177" s="1">
        <v>15</v>
      </c>
      <c r="D3177" s="1">
        <v>212329</v>
      </c>
    </row>
    <row r="3178" spans="1:4">
      <c r="A3178" s="1" t="s">
        <v>3176</v>
      </c>
      <c r="B3178" s="1">
        <v>38747599</v>
      </c>
      <c r="C3178" s="1">
        <v>7</v>
      </c>
      <c r="D3178" s="1">
        <v>212328</v>
      </c>
    </row>
    <row r="3179" spans="1:4">
      <c r="A3179" s="1" t="s">
        <v>3177</v>
      </c>
      <c r="B3179" s="1">
        <v>38754947</v>
      </c>
      <c r="C3179" s="1">
        <v>6</v>
      </c>
      <c r="D3179" s="1">
        <v>163984</v>
      </c>
    </row>
    <row r="3180" spans="1:4">
      <c r="A3180" s="1" t="s">
        <v>3178</v>
      </c>
      <c r="B3180" s="1">
        <v>38763798</v>
      </c>
      <c r="C3180" s="1">
        <v>45</v>
      </c>
      <c r="D3180" s="1">
        <v>212327</v>
      </c>
    </row>
    <row r="3181" spans="1:4">
      <c r="A3181" s="1" t="s">
        <v>3179</v>
      </c>
      <c r="B3181" s="1">
        <v>38780245</v>
      </c>
      <c r="C3181" s="1">
        <v>8</v>
      </c>
      <c r="D3181" s="1">
        <v>212326</v>
      </c>
    </row>
    <row r="3182" spans="1:4">
      <c r="A3182" s="1" t="s">
        <v>3180</v>
      </c>
      <c r="B3182" s="1">
        <v>38782652</v>
      </c>
      <c r="C3182" s="1">
        <v>12</v>
      </c>
      <c r="D3182" s="1">
        <v>212325</v>
      </c>
    </row>
    <row r="3183" spans="1:4">
      <c r="A3183" s="1" t="s">
        <v>3181</v>
      </c>
      <c r="B3183" s="1">
        <v>38784828</v>
      </c>
      <c r="C3183" s="1">
        <v>11</v>
      </c>
      <c r="D3183" s="1">
        <v>212324</v>
      </c>
    </row>
    <row r="3184" spans="1:4">
      <c r="A3184" s="1" t="s">
        <v>3182</v>
      </c>
      <c r="B3184" s="1">
        <v>38800845</v>
      </c>
      <c r="C3184" s="1">
        <v>35</v>
      </c>
      <c r="D3184" s="1">
        <v>212323</v>
      </c>
    </row>
    <row r="3185" spans="1:4">
      <c r="A3185" s="1" t="s">
        <v>3183</v>
      </c>
      <c r="B3185" s="1">
        <v>38802767</v>
      </c>
      <c r="C3185" s="1">
        <v>5</v>
      </c>
      <c r="D3185" s="1">
        <v>212322</v>
      </c>
    </row>
    <row r="3186" spans="1:4">
      <c r="A3186" s="1" t="s">
        <v>3184</v>
      </c>
      <c r="B3186" s="1">
        <v>38804120</v>
      </c>
      <c r="C3186" s="1">
        <v>14</v>
      </c>
      <c r="D3186" s="1">
        <v>212321</v>
      </c>
    </row>
    <row r="3187" spans="1:4">
      <c r="A3187" s="1" t="s">
        <v>3185</v>
      </c>
      <c r="B3187" s="1">
        <v>38808535</v>
      </c>
      <c r="C3187" s="1">
        <v>17</v>
      </c>
      <c r="D3187" s="1">
        <v>212319</v>
      </c>
    </row>
    <row r="3188" spans="1:4">
      <c r="A3188" s="1" t="s">
        <v>3186</v>
      </c>
      <c r="B3188" s="1">
        <v>38808805</v>
      </c>
      <c r="C3188" s="1">
        <v>10</v>
      </c>
      <c r="D3188" s="1">
        <v>212318</v>
      </c>
    </row>
    <row r="3189" spans="1:4">
      <c r="A3189" s="1" t="s">
        <v>3187</v>
      </c>
      <c r="B3189" s="1">
        <v>38858615</v>
      </c>
      <c r="C3189" s="1">
        <v>2</v>
      </c>
      <c r="D3189" s="1">
        <v>171972</v>
      </c>
    </row>
    <row r="3190" spans="1:4">
      <c r="A3190" s="1" t="s">
        <v>3188</v>
      </c>
      <c r="B3190" s="1">
        <v>38860463</v>
      </c>
      <c r="C3190" s="1">
        <v>8</v>
      </c>
      <c r="D3190" s="1">
        <v>212317</v>
      </c>
    </row>
    <row r="3191" spans="1:4">
      <c r="A3191" s="1" t="s">
        <v>3189</v>
      </c>
      <c r="B3191" s="1">
        <v>38864383</v>
      </c>
      <c r="C3191" s="1">
        <v>18</v>
      </c>
      <c r="D3191" s="1">
        <v>212316</v>
      </c>
    </row>
    <row r="3192" spans="1:4">
      <c r="A3192" s="1" t="s">
        <v>3190</v>
      </c>
      <c r="B3192" s="1">
        <v>38873913</v>
      </c>
      <c r="C3192" s="1">
        <v>11</v>
      </c>
      <c r="D3192" s="1">
        <v>212315</v>
      </c>
    </row>
    <row r="3193" spans="1:4">
      <c r="A3193" s="1" t="s">
        <v>3191</v>
      </c>
      <c r="B3193" s="1">
        <v>38885366</v>
      </c>
      <c r="C3193" s="1">
        <v>10</v>
      </c>
      <c r="D3193" s="1">
        <v>212314</v>
      </c>
    </row>
    <row r="3194" spans="1:4">
      <c r="A3194" s="1" t="s">
        <v>3192</v>
      </c>
      <c r="B3194" s="1">
        <v>38889207</v>
      </c>
      <c r="C3194" s="1">
        <v>3</v>
      </c>
      <c r="D3194" s="1">
        <v>160649</v>
      </c>
    </row>
    <row r="3195" spans="1:4">
      <c r="A3195" s="1" t="s">
        <v>3193</v>
      </c>
      <c r="B3195" s="1">
        <v>780272718</v>
      </c>
      <c r="C3195" s="1">
        <v>89</v>
      </c>
      <c r="D3195" s="1">
        <v>192364</v>
      </c>
    </row>
    <row r="3196" spans="1:4">
      <c r="A3196" s="1" t="s">
        <v>3194</v>
      </c>
      <c r="B3196" s="1">
        <v>38900939</v>
      </c>
      <c r="C3196" s="1">
        <v>19</v>
      </c>
      <c r="D3196" s="1">
        <v>212312</v>
      </c>
    </row>
    <row r="3197" spans="1:4">
      <c r="A3197" s="1" t="s">
        <v>3195</v>
      </c>
      <c r="B3197" s="1">
        <v>38930241</v>
      </c>
      <c r="C3197" s="1">
        <v>2</v>
      </c>
      <c r="D3197" s="1">
        <v>171787</v>
      </c>
    </row>
    <row r="3198" spans="1:4">
      <c r="A3198" s="1" t="s">
        <v>3196</v>
      </c>
      <c r="B3198" s="1">
        <v>38935917</v>
      </c>
      <c r="C3198" s="1">
        <v>21</v>
      </c>
      <c r="D3198" s="1">
        <v>212311</v>
      </c>
    </row>
    <row r="3199" spans="1:4">
      <c r="A3199" s="1" t="s">
        <v>3197</v>
      </c>
      <c r="B3199" s="1">
        <v>38936784</v>
      </c>
      <c r="C3199" s="1">
        <v>7</v>
      </c>
      <c r="D3199" s="1">
        <v>212310</v>
      </c>
    </row>
    <row r="3200" spans="1:4">
      <c r="A3200" s="1" t="s">
        <v>3198</v>
      </c>
      <c r="B3200" s="1">
        <v>38937230</v>
      </c>
      <c r="C3200" s="1">
        <v>12</v>
      </c>
      <c r="D3200" s="1">
        <v>212308</v>
      </c>
    </row>
    <row r="3201" spans="1:4">
      <c r="A3201" s="1" t="s">
        <v>3199</v>
      </c>
      <c r="B3201" s="1">
        <v>38964710</v>
      </c>
      <c r="C3201" s="1">
        <v>2</v>
      </c>
      <c r="D3201" s="1">
        <v>160603</v>
      </c>
    </row>
    <row r="3202" spans="1:4">
      <c r="A3202" s="1" t="s">
        <v>3200</v>
      </c>
      <c r="B3202" s="1">
        <v>38982978</v>
      </c>
      <c r="C3202" s="1">
        <v>12</v>
      </c>
      <c r="D3202" s="1">
        <v>212307</v>
      </c>
    </row>
    <row r="3203" spans="1:4">
      <c r="A3203" s="1" t="s">
        <v>3201</v>
      </c>
      <c r="B3203" s="1">
        <v>38990432</v>
      </c>
      <c r="C3203" s="1">
        <v>55</v>
      </c>
      <c r="D3203" s="1">
        <v>212305</v>
      </c>
    </row>
    <row r="3204" spans="1:4">
      <c r="A3204" s="1" t="s">
        <v>3202</v>
      </c>
      <c r="B3204" s="1">
        <v>38993551</v>
      </c>
      <c r="C3204" s="1">
        <v>22</v>
      </c>
      <c r="D3204" s="1">
        <v>212304</v>
      </c>
    </row>
    <row r="3205" spans="1:4">
      <c r="A3205" s="1" t="s">
        <v>3203</v>
      </c>
      <c r="B3205" s="1">
        <v>39003128</v>
      </c>
      <c r="C3205" s="1">
        <v>18</v>
      </c>
      <c r="D3205" s="1">
        <v>212303</v>
      </c>
    </row>
    <row r="3206" spans="1:4">
      <c r="A3206" s="1" t="s">
        <v>3204</v>
      </c>
      <c r="B3206" s="1">
        <v>39004825</v>
      </c>
      <c r="C3206" s="1">
        <v>8</v>
      </c>
      <c r="D3206" s="1">
        <v>212302</v>
      </c>
    </row>
    <row r="3207" spans="1:4">
      <c r="A3207" s="1" t="s">
        <v>3205</v>
      </c>
      <c r="B3207" s="1">
        <v>773090921</v>
      </c>
      <c r="C3207" s="1">
        <v>75</v>
      </c>
      <c r="D3207" s="1">
        <v>192411</v>
      </c>
    </row>
    <row r="3208" spans="1:4">
      <c r="A3208" s="1" t="s">
        <v>3206</v>
      </c>
      <c r="B3208" s="1">
        <v>39009514</v>
      </c>
      <c r="C3208" s="1">
        <v>15</v>
      </c>
      <c r="D3208" s="1">
        <v>212299</v>
      </c>
    </row>
    <row r="3209" spans="1:4">
      <c r="A3209" s="1" t="s">
        <v>3207</v>
      </c>
      <c r="B3209" s="1">
        <v>39015594</v>
      </c>
      <c r="C3209" s="1">
        <v>32</v>
      </c>
      <c r="D3209" s="1">
        <v>212297</v>
      </c>
    </row>
    <row r="3210" spans="1:4">
      <c r="A3210" s="1" t="s">
        <v>3208</v>
      </c>
      <c r="B3210" s="1">
        <v>39040934</v>
      </c>
      <c r="C3210" s="1">
        <v>12</v>
      </c>
      <c r="D3210" s="1">
        <v>212295</v>
      </c>
    </row>
    <row r="3211" spans="1:4">
      <c r="A3211" s="1" t="s">
        <v>3209</v>
      </c>
      <c r="B3211" s="1">
        <v>39046146</v>
      </c>
      <c r="C3211" s="1">
        <v>34</v>
      </c>
      <c r="D3211" s="1">
        <v>212294</v>
      </c>
    </row>
    <row r="3212" spans="1:4">
      <c r="A3212" s="1" t="s">
        <v>3210</v>
      </c>
      <c r="B3212" s="1">
        <v>39054051</v>
      </c>
      <c r="C3212" s="1">
        <v>51</v>
      </c>
      <c r="D3212" s="1">
        <v>212293</v>
      </c>
    </row>
    <row r="3213" spans="1:4">
      <c r="A3213" s="1" t="s">
        <v>3211</v>
      </c>
      <c r="B3213" s="1">
        <v>39057104</v>
      </c>
      <c r="C3213" s="1">
        <v>5</v>
      </c>
      <c r="D3213" s="1">
        <v>212292</v>
      </c>
    </row>
    <row r="3214" spans="1:4">
      <c r="A3214" s="1" t="s">
        <v>3212</v>
      </c>
      <c r="B3214" s="1">
        <v>39128977</v>
      </c>
      <c r="C3214" s="1">
        <v>29</v>
      </c>
      <c r="D3214" s="1">
        <v>212290</v>
      </c>
    </row>
    <row r="3215" spans="1:4">
      <c r="A3215" s="1" t="s">
        <v>3213</v>
      </c>
      <c r="B3215" s="1">
        <v>39130930</v>
      </c>
      <c r="C3215" s="1">
        <v>7</v>
      </c>
      <c r="D3215" s="1">
        <v>212289</v>
      </c>
    </row>
    <row r="3216" spans="1:4">
      <c r="A3216" s="1" t="s">
        <v>3214</v>
      </c>
      <c r="B3216" s="1">
        <v>39135622</v>
      </c>
      <c r="C3216" s="1">
        <v>36</v>
      </c>
      <c r="D3216" s="1">
        <v>212288</v>
      </c>
    </row>
    <row r="3217" spans="1:4">
      <c r="A3217" s="1" t="s">
        <v>3215</v>
      </c>
      <c r="B3217" s="1">
        <v>39140790</v>
      </c>
      <c r="C3217" s="1">
        <v>47</v>
      </c>
      <c r="D3217" s="1">
        <v>212286</v>
      </c>
    </row>
    <row r="3218" spans="1:4">
      <c r="A3218" s="1" t="s">
        <v>3216</v>
      </c>
      <c r="B3218" s="1">
        <v>39142973</v>
      </c>
      <c r="C3218" s="1">
        <v>12</v>
      </c>
      <c r="D3218" s="1">
        <v>212285</v>
      </c>
    </row>
    <row r="3219" spans="1:4">
      <c r="A3219" s="1" t="s">
        <v>3217</v>
      </c>
      <c r="B3219" s="1">
        <v>39154796</v>
      </c>
      <c r="C3219" s="1">
        <v>13</v>
      </c>
      <c r="D3219" s="1">
        <v>212284</v>
      </c>
    </row>
    <row r="3220" spans="1:4">
      <c r="A3220" s="1" t="s">
        <v>3218</v>
      </c>
      <c r="B3220" s="1">
        <v>39164966</v>
      </c>
      <c r="C3220" s="1">
        <v>10</v>
      </c>
      <c r="D3220" s="1">
        <v>212283</v>
      </c>
    </row>
    <row r="3221" spans="1:4">
      <c r="A3221" s="1" t="s">
        <v>3219</v>
      </c>
      <c r="B3221" s="1">
        <v>39166881</v>
      </c>
      <c r="C3221" s="1">
        <v>40</v>
      </c>
      <c r="D3221" s="1">
        <v>212282</v>
      </c>
    </row>
    <row r="3222" spans="1:4">
      <c r="A3222" s="1" t="s">
        <v>3220</v>
      </c>
      <c r="B3222" s="1">
        <v>39197781</v>
      </c>
      <c r="C3222" s="1">
        <v>16</v>
      </c>
      <c r="D3222" s="1">
        <v>212281</v>
      </c>
    </row>
    <row r="3223" spans="1:4">
      <c r="A3223" s="1" t="s">
        <v>3221</v>
      </c>
      <c r="B3223" s="1">
        <v>39203784</v>
      </c>
      <c r="C3223" s="1">
        <v>2</v>
      </c>
      <c r="D3223" s="1">
        <v>160986</v>
      </c>
    </row>
    <row r="3224" spans="1:4">
      <c r="A3224" s="1" t="s">
        <v>3222</v>
      </c>
      <c r="B3224" s="1">
        <v>39204103</v>
      </c>
      <c r="C3224" s="1">
        <v>10</v>
      </c>
      <c r="D3224" s="1">
        <v>212280</v>
      </c>
    </row>
    <row r="3225" spans="1:4">
      <c r="A3225" s="1" t="s">
        <v>3223</v>
      </c>
      <c r="B3225" s="1">
        <v>39208310</v>
      </c>
      <c r="C3225" s="1">
        <v>58</v>
      </c>
      <c r="D3225" s="1">
        <v>212278</v>
      </c>
    </row>
    <row r="3226" spans="1:4">
      <c r="A3226" s="1" t="s">
        <v>3224</v>
      </c>
      <c r="B3226" s="1">
        <v>39209169</v>
      </c>
      <c r="C3226" s="1">
        <v>2</v>
      </c>
      <c r="D3226" s="1">
        <v>173961</v>
      </c>
    </row>
    <row r="3227" spans="1:4">
      <c r="A3227" s="1" t="s">
        <v>3225</v>
      </c>
      <c r="B3227" s="1">
        <v>39253934</v>
      </c>
      <c r="C3227" s="1">
        <v>9</v>
      </c>
      <c r="D3227" s="1">
        <v>212277</v>
      </c>
    </row>
    <row r="3228" spans="1:4">
      <c r="A3228" s="1" t="s">
        <v>3226</v>
      </c>
      <c r="B3228" s="1">
        <v>39265714</v>
      </c>
      <c r="C3228" s="1">
        <v>9</v>
      </c>
      <c r="D3228" s="1">
        <v>212276</v>
      </c>
    </row>
    <row r="3229" spans="1:4">
      <c r="A3229" s="1" t="s">
        <v>3227</v>
      </c>
      <c r="B3229" s="1">
        <v>39270841</v>
      </c>
      <c r="C3229" s="1">
        <v>22</v>
      </c>
      <c r="D3229" s="1">
        <v>212275</v>
      </c>
    </row>
    <row r="3230" spans="1:4">
      <c r="A3230" s="1" t="s">
        <v>3228</v>
      </c>
      <c r="B3230" s="1">
        <v>39290725</v>
      </c>
      <c r="C3230" s="1">
        <v>14</v>
      </c>
      <c r="D3230" s="1">
        <v>212272</v>
      </c>
    </row>
    <row r="3231" spans="1:4">
      <c r="A3231" s="1" t="s">
        <v>3229</v>
      </c>
      <c r="B3231" s="1">
        <v>39323656</v>
      </c>
      <c r="C3231" s="1">
        <v>8</v>
      </c>
      <c r="D3231" s="1">
        <v>216137</v>
      </c>
    </row>
    <row r="3232" spans="1:4">
      <c r="A3232" s="1" t="s">
        <v>3230</v>
      </c>
      <c r="B3232" s="1">
        <v>39327562</v>
      </c>
      <c r="C3232" s="1">
        <v>6</v>
      </c>
      <c r="D3232" s="1">
        <v>212269</v>
      </c>
    </row>
    <row r="3233" spans="1:4">
      <c r="A3233" s="1" t="s">
        <v>3231</v>
      </c>
      <c r="B3233" s="1">
        <v>39333170</v>
      </c>
      <c r="C3233" s="1">
        <v>2</v>
      </c>
      <c r="D3233" s="1">
        <v>171798</v>
      </c>
    </row>
    <row r="3234" spans="1:4">
      <c r="A3234" s="1" t="s">
        <v>3232</v>
      </c>
      <c r="B3234" s="1">
        <v>39349343</v>
      </c>
      <c r="C3234" s="1">
        <v>19</v>
      </c>
      <c r="D3234" s="1">
        <v>212268</v>
      </c>
    </row>
    <row r="3235" spans="1:4">
      <c r="A3235" s="1" t="s">
        <v>3233</v>
      </c>
      <c r="B3235" s="1">
        <v>39352698</v>
      </c>
      <c r="C3235" s="1">
        <v>9</v>
      </c>
      <c r="D3235" s="1">
        <v>212265</v>
      </c>
    </row>
    <row r="3236" spans="1:4">
      <c r="A3236" s="1" t="s">
        <v>3234</v>
      </c>
      <c r="B3236" s="1">
        <v>39356919</v>
      </c>
      <c r="C3236" s="1">
        <v>59</v>
      </c>
      <c r="D3236" s="1">
        <v>212264</v>
      </c>
    </row>
    <row r="3237" spans="1:4">
      <c r="A3237" s="1" t="s">
        <v>3235</v>
      </c>
      <c r="B3237" s="1">
        <v>39361626</v>
      </c>
      <c r="C3237" s="1">
        <v>11</v>
      </c>
      <c r="D3237" s="1">
        <v>212263</v>
      </c>
    </row>
    <row r="3238" spans="1:4">
      <c r="A3238" s="1" t="s">
        <v>3236</v>
      </c>
      <c r="B3238" s="1">
        <v>39364443</v>
      </c>
      <c r="C3238" s="1">
        <v>10</v>
      </c>
      <c r="D3238" s="1">
        <v>212262</v>
      </c>
    </row>
    <row r="3239" spans="1:4">
      <c r="A3239" s="1" t="s">
        <v>3237</v>
      </c>
      <c r="B3239" s="1">
        <v>39364806</v>
      </c>
      <c r="C3239" s="1">
        <v>26</v>
      </c>
      <c r="D3239" s="1">
        <v>212261</v>
      </c>
    </row>
    <row r="3240" spans="1:4">
      <c r="A3240" s="1" t="s">
        <v>3238</v>
      </c>
      <c r="B3240" s="1">
        <v>39368387</v>
      </c>
      <c r="C3240" s="1">
        <v>26</v>
      </c>
      <c r="D3240" s="1">
        <v>212260</v>
      </c>
    </row>
    <row r="3241" spans="1:4">
      <c r="A3241" s="1" t="s">
        <v>3239</v>
      </c>
      <c r="B3241" s="1">
        <v>39370074</v>
      </c>
      <c r="C3241" s="1">
        <v>18</v>
      </c>
      <c r="D3241" s="1">
        <v>212259</v>
      </c>
    </row>
    <row r="3242" spans="1:4">
      <c r="A3242" s="1" t="s">
        <v>3240</v>
      </c>
      <c r="B3242" s="1">
        <v>39376069</v>
      </c>
      <c r="C3242" s="1">
        <v>9</v>
      </c>
      <c r="D3242" s="1">
        <v>212258</v>
      </c>
    </row>
    <row r="3243" spans="1:4">
      <c r="A3243" s="1" t="s">
        <v>3241</v>
      </c>
      <c r="B3243" s="1">
        <v>39379182</v>
      </c>
      <c r="C3243" s="1">
        <v>11</v>
      </c>
      <c r="D3243" s="1">
        <v>212256</v>
      </c>
    </row>
    <row r="3244" spans="1:4">
      <c r="A3244" s="1" t="s">
        <v>3242</v>
      </c>
      <c r="B3244" s="1">
        <v>39405011</v>
      </c>
      <c r="C3244" s="1">
        <v>11</v>
      </c>
      <c r="D3244" s="1">
        <v>212254</v>
      </c>
    </row>
    <row r="3245" spans="1:4">
      <c r="A3245" s="1" t="s">
        <v>3243</v>
      </c>
      <c r="B3245" s="1">
        <v>39414952</v>
      </c>
      <c r="C3245" s="1">
        <v>34</v>
      </c>
      <c r="D3245" s="1">
        <v>216136</v>
      </c>
    </row>
    <row r="3246" spans="1:4">
      <c r="A3246" s="1" t="s">
        <v>3244</v>
      </c>
      <c r="B3246" s="1">
        <v>39431092</v>
      </c>
      <c r="C3246" s="1">
        <v>81</v>
      </c>
      <c r="D3246" s="1">
        <v>212243</v>
      </c>
    </row>
    <row r="3247" spans="1:4">
      <c r="A3247" s="1" t="s">
        <v>3245</v>
      </c>
      <c r="B3247" s="1">
        <v>39438589</v>
      </c>
      <c r="C3247" s="1">
        <v>10</v>
      </c>
      <c r="D3247" s="1">
        <v>212242</v>
      </c>
    </row>
    <row r="3248" spans="1:4">
      <c r="A3248" s="1" t="s">
        <v>3246</v>
      </c>
      <c r="B3248" s="1">
        <v>39454248</v>
      </c>
      <c r="C3248" s="1">
        <v>10</v>
      </c>
      <c r="D3248" s="1">
        <v>212241</v>
      </c>
    </row>
    <row r="3249" spans="1:4">
      <c r="A3249" s="1" t="s">
        <v>3247</v>
      </c>
      <c r="B3249" s="1">
        <v>39458356</v>
      </c>
      <c r="C3249" s="1">
        <v>10</v>
      </c>
      <c r="D3249" s="1">
        <v>212240</v>
      </c>
    </row>
    <row r="3250" spans="1:4">
      <c r="A3250" s="1" t="s">
        <v>3248</v>
      </c>
      <c r="B3250" s="1">
        <v>39462377</v>
      </c>
      <c r="C3250" s="1">
        <v>5</v>
      </c>
      <c r="D3250" s="1">
        <v>212239</v>
      </c>
    </row>
    <row r="3251" spans="1:4">
      <c r="A3251" s="1" t="s">
        <v>3249</v>
      </c>
      <c r="B3251" s="1">
        <v>39462531</v>
      </c>
      <c r="C3251" s="1">
        <v>16</v>
      </c>
      <c r="D3251" s="1">
        <v>212237</v>
      </c>
    </row>
    <row r="3252" spans="1:4">
      <c r="A3252" s="1" t="s">
        <v>3250</v>
      </c>
      <c r="B3252" s="1">
        <v>39471233</v>
      </c>
      <c r="C3252" s="1">
        <v>17</v>
      </c>
      <c r="D3252" s="1">
        <v>212236</v>
      </c>
    </row>
    <row r="3253" spans="1:4">
      <c r="A3253" s="1" t="s">
        <v>3251</v>
      </c>
      <c r="B3253" s="1">
        <v>39471319</v>
      </c>
      <c r="C3253" s="1">
        <v>2</v>
      </c>
      <c r="D3253" s="1">
        <v>173895</v>
      </c>
    </row>
    <row r="3254" spans="1:4">
      <c r="A3254" s="1" t="s">
        <v>3252</v>
      </c>
      <c r="B3254" s="1">
        <v>39473216</v>
      </c>
      <c r="C3254" s="1">
        <v>5</v>
      </c>
      <c r="D3254" s="1">
        <v>212234</v>
      </c>
    </row>
    <row r="3255" spans="1:4">
      <c r="A3255" s="1" t="s">
        <v>3253</v>
      </c>
      <c r="B3255" s="1">
        <v>39474038</v>
      </c>
      <c r="C3255" s="1">
        <v>8</v>
      </c>
      <c r="D3255" s="1">
        <v>212233</v>
      </c>
    </row>
    <row r="3256" spans="1:4">
      <c r="A3256" s="1" t="s">
        <v>3254</v>
      </c>
      <c r="B3256" s="1">
        <v>39485361</v>
      </c>
      <c r="C3256" s="1">
        <v>71</v>
      </c>
      <c r="D3256" s="1">
        <v>212232</v>
      </c>
    </row>
    <row r="3257" spans="1:4">
      <c r="A3257" s="1" t="s">
        <v>3255</v>
      </c>
      <c r="B3257" s="1">
        <v>39487818</v>
      </c>
      <c r="C3257" s="1">
        <v>9</v>
      </c>
      <c r="D3257" s="1">
        <v>216135</v>
      </c>
    </row>
    <row r="3258" spans="1:4">
      <c r="A3258" s="1" t="s">
        <v>3256</v>
      </c>
      <c r="B3258" s="1">
        <v>39499425</v>
      </c>
      <c r="C3258" s="1">
        <v>9</v>
      </c>
      <c r="D3258" s="1">
        <v>212230</v>
      </c>
    </row>
    <row r="3259" spans="1:4">
      <c r="A3259" s="1" t="s">
        <v>3257</v>
      </c>
      <c r="B3259" s="1">
        <v>39499605</v>
      </c>
      <c r="C3259" s="1">
        <v>11</v>
      </c>
      <c r="D3259" s="1">
        <v>212229</v>
      </c>
    </row>
    <row r="3260" spans="1:4">
      <c r="A3260" s="1" t="s">
        <v>3258</v>
      </c>
      <c r="B3260" s="1">
        <v>39517573</v>
      </c>
      <c r="C3260" s="1">
        <v>16</v>
      </c>
      <c r="D3260" s="1">
        <v>212227</v>
      </c>
    </row>
    <row r="3261" spans="1:4">
      <c r="A3261" s="1" t="s">
        <v>3259</v>
      </c>
      <c r="B3261" s="1">
        <v>39527653</v>
      </c>
      <c r="C3261" s="1">
        <v>3</v>
      </c>
      <c r="D3261" s="1">
        <v>161016</v>
      </c>
    </row>
    <row r="3262" spans="1:4">
      <c r="A3262" s="1" t="s">
        <v>3260</v>
      </c>
      <c r="B3262" s="1">
        <v>39527734</v>
      </c>
      <c r="C3262" s="1">
        <v>14</v>
      </c>
      <c r="D3262" s="1">
        <v>212225</v>
      </c>
    </row>
    <row r="3263" spans="1:4">
      <c r="A3263" s="1" t="s">
        <v>3261</v>
      </c>
      <c r="B3263" s="1">
        <v>39538651</v>
      </c>
      <c r="C3263" s="1">
        <v>11</v>
      </c>
      <c r="D3263" s="1">
        <v>212224</v>
      </c>
    </row>
    <row r="3264" spans="1:4">
      <c r="A3264" s="1" t="s">
        <v>3262</v>
      </c>
      <c r="B3264" s="1">
        <v>39555791</v>
      </c>
      <c r="C3264" s="1">
        <v>8</v>
      </c>
      <c r="D3264" s="1">
        <v>212223</v>
      </c>
    </row>
    <row r="3265" spans="1:4">
      <c r="A3265" s="1" t="s">
        <v>3263</v>
      </c>
      <c r="B3265" s="1">
        <v>39556490</v>
      </c>
      <c r="C3265" s="1">
        <v>8</v>
      </c>
      <c r="D3265" s="1">
        <v>212222</v>
      </c>
    </row>
    <row r="3266" spans="1:4">
      <c r="A3266" s="1" t="s">
        <v>3264</v>
      </c>
      <c r="B3266" s="1">
        <v>768397420</v>
      </c>
      <c r="C3266" s="1">
        <v>75</v>
      </c>
      <c r="D3266" s="1">
        <v>192435</v>
      </c>
    </row>
    <row r="3267" spans="1:4">
      <c r="A3267" s="1" t="s">
        <v>3265</v>
      </c>
      <c r="B3267" s="1">
        <v>39576879</v>
      </c>
      <c r="C3267" s="1">
        <v>11</v>
      </c>
      <c r="D3267" s="1">
        <v>212219</v>
      </c>
    </row>
    <row r="3268" spans="1:4">
      <c r="A3268" s="1" t="s">
        <v>3266</v>
      </c>
      <c r="B3268" s="1">
        <v>39577798</v>
      </c>
      <c r="C3268" s="1">
        <v>9</v>
      </c>
      <c r="D3268" s="1">
        <v>212218</v>
      </c>
    </row>
    <row r="3269" spans="1:4">
      <c r="A3269" s="1" t="s">
        <v>3267</v>
      </c>
      <c r="B3269" s="1">
        <v>39586283</v>
      </c>
      <c r="C3269" s="1">
        <v>8</v>
      </c>
      <c r="D3269" s="1">
        <v>212216</v>
      </c>
    </row>
    <row r="3270" spans="1:4">
      <c r="A3270" s="1" t="s">
        <v>3268</v>
      </c>
      <c r="B3270" s="1">
        <v>39594713</v>
      </c>
      <c r="C3270" s="1">
        <v>26</v>
      </c>
      <c r="D3270" s="1">
        <v>212215</v>
      </c>
    </row>
    <row r="3271" spans="1:4">
      <c r="A3271" s="1" t="s">
        <v>3269</v>
      </c>
      <c r="B3271" s="1">
        <v>39606481</v>
      </c>
      <c r="C3271" s="1">
        <v>16</v>
      </c>
      <c r="D3271" s="1">
        <v>212213</v>
      </c>
    </row>
    <row r="3272" spans="1:4">
      <c r="A3272" s="1" t="s">
        <v>3270</v>
      </c>
      <c r="B3272" s="1">
        <v>39613815</v>
      </c>
      <c r="C3272" s="1">
        <v>11</v>
      </c>
      <c r="D3272" s="1">
        <v>217766</v>
      </c>
    </row>
    <row r="3273" spans="1:4">
      <c r="A3273" s="1" t="s">
        <v>3271</v>
      </c>
      <c r="B3273" s="1">
        <v>39617704</v>
      </c>
      <c r="C3273" s="1">
        <v>10</v>
      </c>
      <c r="D3273" s="1">
        <v>212212</v>
      </c>
    </row>
    <row r="3274" spans="1:4">
      <c r="A3274" s="1" t="s">
        <v>3272</v>
      </c>
      <c r="B3274" s="1">
        <v>39640845</v>
      </c>
      <c r="C3274" s="1">
        <v>10</v>
      </c>
      <c r="D3274" s="1">
        <v>212211</v>
      </c>
    </row>
    <row r="3275" spans="1:4">
      <c r="A3275" s="1" t="s">
        <v>3273</v>
      </c>
      <c r="B3275" s="1">
        <v>39657863</v>
      </c>
      <c r="C3275" s="1">
        <v>10</v>
      </c>
      <c r="D3275" s="1">
        <v>212209</v>
      </c>
    </row>
    <row r="3276" spans="1:4">
      <c r="A3276" s="1" t="s">
        <v>3274</v>
      </c>
      <c r="B3276" s="1">
        <v>39669060</v>
      </c>
      <c r="C3276" s="1">
        <v>52</v>
      </c>
      <c r="D3276" s="1">
        <v>212208</v>
      </c>
    </row>
    <row r="3277" spans="1:4">
      <c r="A3277" s="1" t="s">
        <v>3275</v>
      </c>
      <c r="B3277" s="1">
        <v>39681645</v>
      </c>
      <c r="C3277" s="1">
        <v>44</v>
      </c>
      <c r="D3277" s="1">
        <v>212207</v>
      </c>
    </row>
    <row r="3278" spans="1:4">
      <c r="A3278" s="1" t="s">
        <v>3276</v>
      </c>
      <c r="B3278" s="1">
        <v>39688666</v>
      </c>
      <c r="C3278" s="1">
        <v>1</v>
      </c>
      <c r="D3278" s="1">
        <v>212206</v>
      </c>
    </row>
    <row r="3279" spans="1:4">
      <c r="A3279" s="1" t="s">
        <v>3277</v>
      </c>
      <c r="B3279" s="1">
        <v>39695373</v>
      </c>
      <c r="C3279" s="1">
        <v>2</v>
      </c>
      <c r="D3279" s="1">
        <v>171870</v>
      </c>
    </row>
    <row r="3280" spans="1:4">
      <c r="A3280" s="1" t="s">
        <v>3278</v>
      </c>
      <c r="B3280" s="1">
        <v>39719940</v>
      </c>
      <c r="C3280" s="1">
        <v>40</v>
      </c>
      <c r="D3280" s="1">
        <v>212205</v>
      </c>
    </row>
    <row r="3281" spans="1:4">
      <c r="A3281" s="1" t="s">
        <v>3279</v>
      </c>
      <c r="B3281" s="1">
        <v>39741283</v>
      </c>
      <c r="C3281" s="1">
        <v>11</v>
      </c>
      <c r="D3281" s="1">
        <v>212202</v>
      </c>
    </row>
    <row r="3282" spans="1:4">
      <c r="A3282" s="1" t="s">
        <v>3280</v>
      </c>
      <c r="B3282" s="1">
        <v>39746303</v>
      </c>
      <c r="C3282" s="1">
        <v>16</v>
      </c>
      <c r="D3282" s="1">
        <v>212201</v>
      </c>
    </row>
    <row r="3283" spans="1:4">
      <c r="A3283" s="1" t="s">
        <v>3281</v>
      </c>
      <c r="B3283" s="1">
        <v>39752187</v>
      </c>
      <c r="C3283" s="1">
        <v>9</v>
      </c>
      <c r="D3283" s="1">
        <v>212198</v>
      </c>
    </row>
    <row r="3284" spans="1:4">
      <c r="A3284" s="1" t="s">
        <v>3282</v>
      </c>
      <c r="B3284" s="1">
        <v>39759664</v>
      </c>
      <c r="C3284" s="1">
        <v>12</v>
      </c>
      <c r="D3284" s="1">
        <v>212197</v>
      </c>
    </row>
    <row r="3285" spans="1:4">
      <c r="A3285" s="1" t="s">
        <v>3283</v>
      </c>
      <c r="B3285" s="1">
        <v>39769981</v>
      </c>
      <c r="C3285" s="1">
        <v>2</v>
      </c>
      <c r="D3285" s="1">
        <v>171992</v>
      </c>
    </row>
    <row r="3286" spans="1:4">
      <c r="A3286" s="1" t="s">
        <v>3284</v>
      </c>
      <c r="B3286" s="1">
        <v>39781789</v>
      </c>
      <c r="C3286" s="1">
        <v>9</v>
      </c>
      <c r="D3286" s="1">
        <v>212196</v>
      </c>
    </row>
    <row r="3287" spans="1:4">
      <c r="A3287" s="1" t="s">
        <v>3285</v>
      </c>
      <c r="B3287" s="1">
        <v>39782880</v>
      </c>
      <c r="C3287" s="1">
        <v>12</v>
      </c>
      <c r="D3287" s="1">
        <v>212195</v>
      </c>
    </row>
    <row r="3288" spans="1:4">
      <c r="A3288" s="1" t="s">
        <v>3286</v>
      </c>
      <c r="B3288" s="1">
        <v>39786530</v>
      </c>
      <c r="C3288" s="1">
        <v>41</v>
      </c>
      <c r="D3288" s="1">
        <v>212194</v>
      </c>
    </row>
    <row r="3289" spans="1:4">
      <c r="A3289" s="1" t="s">
        <v>3287</v>
      </c>
      <c r="B3289" s="1">
        <v>39804332</v>
      </c>
      <c r="C3289" s="1">
        <v>36</v>
      </c>
      <c r="D3289" s="1">
        <v>212193</v>
      </c>
    </row>
    <row r="3290" spans="1:4">
      <c r="A3290" s="1" t="s">
        <v>3288</v>
      </c>
      <c r="B3290" s="1">
        <v>39820158</v>
      </c>
      <c r="C3290" s="1">
        <v>18</v>
      </c>
      <c r="D3290" s="1">
        <v>212192</v>
      </c>
    </row>
    <row r="3291" spans="1:4">
      <c r="A3291" s="1" t="s">
        <v>3289</v>
      </c>
      <c r="B3291" s="1">
        <v>39824068</v>
      </c>
      <c r="C3291" s="1">
        <v>8</v>
      </c>
      <c r="D3291" s="1">
        <v>212191</v>
      </c>
    </row>
    <row r="3292" spans="1:4">
      <c r="A3292" s="1" t="s">
        <v>3290</v>
      </c>
      <c r="B3292" s="1">
        <v>39830394</v>
      </c>
      <c r="C3292" s="1">
        <v>14</v>
      </c>
      <c r="D3292" s="1">
        <v>212190</v>
      </c>
    </row>
    <row r="3293" spans="1:4">
      <c r="A3293" s="1" t="s">
        <v>3291</v>
      </c>
      <c r="B3293" s="1">
        <v>39833930</v>
      </c>
      <c r="C3293" s="1">
        <v>9</v>
      </c>
      <c r="D3293" s="1">
        <v>212189</v>
      </c>
    </row>
    <row r="3294" spans="1:4">
      <c r="A3294" s="1" t="s">
        <v>3292</v>
      </c>
      <c r="B3294" s="1">
        <v>39858321</v>
      </c>
      <c r="C3294" s="1">
        <v>25</v>
      </c>
      <c r="D3294" s="1">
        <v>212186</v>
      </c>
    </row>
    <row r="3295" spans="1:4">
      <c r="A3295" s="1" t="s">
        <v>3293</v>
      </c>
      <c r="B3295" s="1">
        <v>39873534</v>
      </c>
      <c r="C3295" s="1">
        <v>32</v>
      </c>
      <c r="D3295" s="1">
        <v>212185</v>
      </c>
    </row>
    <row r="3296" spans="1:4">
      <c r="A3296" s="1" t="s">
        <v>3294</v>
      </c>
      <c r="B3296" s="1">
        <v>39882205</v>
      </c>
      <c r="C3296" s="1">
        <v>11</v>
      </c>
      <c r="D3296" s="1">
        <v>212184</v>
      </c>
    </row>
    <row r="3297" spans="1:4">
      <c r="A3297" s="1" t="s">
        <v>3295</v>
      </c>
      <c r="B3297" s="1">
        <v>39890579</v>
      </c>
      <c r="C3297" s="1">
        <v>9</v>
      </c>
      <c r="D3297" s="1">
        <v>212183</v>
      </c>
    </row>
    <row r="3298" spans="1:4">
      <c r="A3298" s="1" t="s">
        <v>3296</v>
      </c>
      <c r="B3298" s="1">
        <v>39902691</v>
      </c>
      <c r="C3298" s="1">
        <v>70</v>
      </c>
      <c r="D3298" s="1">
        <v>212182</v>
      </c>
    </row>
    <row r="3299" spans="1:4">
      <c r="A3299" s="1" t="s">
        <v>3297</v>
      </c>
      <c r="B3299" s="1">
        <v>39904303</v>
      </c>
      <c r="C3299" s="1">
        <v>20</v>
      </c>
      <c r="D3299" s="1">
        <v>212181</v>
      </c>
    </row>
    <row r="3300" spans="1:4">
      <c r="A3300" s="1" t="s">
        <v>3298</v>
      </c>
      <c r="B3300" s="1">
        <v>39906408</v>
      </c>
      <c r="C3300" s="1">
        <v>10</v>
      </c>
      <c r="D3300" s="1">
        <v>212180</v>
      </c>
    </row>
    <row r="3301" spans="1:4">
      <c r="A3301" s="1" t="s">
        <v>3299</v>
      </c>
      <c r="B3301" s="1">
        <v>39909979</v>
      </c>
      <c r="C3301" s="1">
        <v>8</v>
      </c>
      <c r="D3301" s="1">
        <v>212179</v>
      </c>
    </row>
    <row r="3302" spans="1:4">
      <c r="A3302" s="1" t="s">
        <v>3300</v>
      </c>
      <c r="B3302" s="1">
        <v>39922179</v>
      </c>
      <c r="C3302" s="1">
        <v>8</v>
      </c>
      <c r="D3302" s="1">
        <v>212178</v>
      </c>
    </row>
    <row r="3303" spans="1:4">
      <c r="A3303" s="1" t="s">
        <v>3301</v>
      </c>
      <c r="B3303" s="1">
        <v>39924816</v>
      </c>
      <c r="C3303" s="1">
        <v>57</v>
      </c>
      <c r="D3303" s="1">
        <v>212177</v>
      </c>
    </row>
    <row r="3304" spans="1:4">
      <c r="A3304" s="1" t="s">
        <v>3302</v>
      </c>
      <c r="B3304" s="1">
        <v>39939547</v>
      </c>
      <c r="C3304" s="1">
        <v>10</v>
      </c>
      <c r="D3304" s="1">
        <v>212176</v>
      </c>
    </row>
    <row r="3305" spans="1:4">
      <c r="A3305" s="1" t="s">
        <v>3303</v>
      </c>
      <c r="B3305" s="1">
        <v>39954841</v>
      </c>
      <c r="C3305" s="1">
        <v>10</v>
      </c>
      <c r="D3305" s="1">
        <v>212174</v>
      </c>
    </row>
    <row r="3306" spans="1:4">
      <c r="A3306" s="1" t="s">
        <v>3304</v>
      </c>
      <c r="B3306" s="1">
        <v>39971192</v>
      </c>
      <c r="C3306" s="1">
        <v>59</v>
      </c>
      <c r="D3306" s="1">
        <v>212173</v>
      </c>
    </row>
    <row r="3307" spans="1:4">
      <c r="A3307" s="1" t="s">
        <v>3305</v>
      </c>
      <c r="B3307" s="1">
        <v>39990766</v>
      </c>
      <c r="C3307" s="1">
        <v>18</v>
      </c>
      <c r="D3307" s="1">
        <v>212172</v>
      </c>
    </row>
    <row r="3308" spans="1:4">
      <c r="A3308" s="1" t="s">
        <v>3306</v>
      </c>
      <c r="B3308" s="1">
        <v>39998932</v>
      </c>
      <c r="C3308" s="1">
        <v>2</v>
      </c>
      <c r="D3308" s="1">
        <v>160526</v>
      </c>
    </row>
    <row r="3309" spans="1:4">
      <c r="A3309" s="1" t="s">
        <v>3307</v>
      </c>
      <c r="B3309" s="1">
        <v>40004092</v>
      </c>
      <c r="C3309" s="1">
        <v>2</v>
      </c>
      <c r="D3309" s="1">
        <v>160797</v>
      </c>
    </row>
    <row r="3310" spans="1:4">
      <c r="A3310" s="1" t="s">
        <v>3308</v>
      </c>
      <c r="B3310" s="1">
        <v>40012280</v>
      </c>
      <c r="C3310" s="1">
        <v>43</v>
      </c>
      <c r="D3310" s="1">
        <v>212171</v>
      </c>
    </row>
    <row r="3311" spans="1:4">
      <c r="A3311" s="1" t="s">
        <v>3309</v>
      </c>
      <c r="B3311" s="1">
        <v>40041090</v>
      </c>
      <c r="C3311" s="1">
        <v>13</v>
      </c>
      <c r="D3311" s="1">
        <v>212170</v>
      </c>
    </row>
    <row r="3312" spans="1:4">
      <c r="A3312" s="1" t="s">
        <v>3310</v>
      </c>
      <c r="B3312" s="1">
        <v>40047230</v>
      </c>
      <c r="C3312" s="1">
        <v>12</v>
      </c>
      <c r="D3312" s="1">
        <v>212168</v>
      </c>
    </row>
    <row r="3313" spans="1:4">
      <c r="A3313" s="1" t="s">
        <v>3311</v>
      </c>
      <c r="B3313" s="1">
        <v>40048554</v>
      </c>
      <c r="C3313" s="1">
        <v>7</v>
      </c>
      <c r="D3313" s="1">
        <v>212167</v>
      </c>
    </row>
    <row r="3314" spans="1:4">
      <c r="A3314" s="1" t="s">
        <v>3312</v>
      </c>
      <c r="B3314" s="1">
        <v>40050044</v>
      </c>
      <c r="C3314" s="1">
        <v>12</v>
      </c>
      <c r="D3314" s="1">
        <v>212166</v>
      </c>
    </row>
    <row r="3315" spans="1:4">
      <c r="A3315" s="1" t="s">
        <v>3313</v>
      </c>
      <c r="B3315" s="1">
        <v>40066494</v>
      </c>
      <c r="C3315" s="1">
        <v>10</v>
      </c>
      <c r="D3315" s="1">
        <v>212165</v>
      </c>
    </row>
    <row r="3316" spans="1:4">
      <c r="A3316" s="1" t="s">
        <v>3314</v>
      </c>
      <c r="B3316" s="1">
        <v>40080762</v>
      </c>
      <c r="C3316" s="1">
        <v>56</v>
      </c>
      <c r="D3316" s="1">
        <v>212164</v>
      </c>
    </row>
    <row r="3317" spans="1:4">
      <c r="A3317" s="1" t="s">
        <v>3315</v>
      </c>
      <c r="B3317" s="1">
        <v>40093852</v>
      </c>
      <c r="C3317" s="1">
        <v>2</v>
      </c>
      <c r="D3317" s="1">
        <v>161103</v>
      </c>
    </row>
    <row r="3318" spans="1:4">
      <c r="A3318" s="1" t="s">
        <v>3316</v>
      </c>
      <c r="B3318" s="1">
        <v>40137388</v>
      </c>
      <c r="C3318" s="1">
        <v>12</v>
      </c>
      <c r="D3318" s="1">
        <v>212163</v>
      </c>
    </row>
    <row r="3319" spans="1:4">
      <c r="A3319" s="1" t="s">
        <v>3317</v>
      </c>
      <c r="B3319" s="1">
        <v>40154623</v>
      </c>
      <c r="C3319" s="1">
        <v>2</v>
      </c>
      <c r="D3319" s="1">
        <v>171961</v>
      </c>
    </row>
    <row r="3320" spans="1:4">
      <c r="A3320" s="1" t="s">
        <v>3318</v>
      </c>
      <c r="B3320" s="1">
        <v>40161768</v>
      </c>
      <c r="C3320" s="1">
        <v>5</v>
      </c>
      <c r="D3320" s="1">
        <v>212162</v>
      </c>
    </row>
    <row r="3321" spans="1:4">
      <c r="A3321" s="1" t="s">
        <v>3319</v>
      </c>
      <c r="B3321" s="1">
        <v>40196880</v>
      </c>
      <c r="C3321" s="1">
        <v>50</v>
      </c>
      <c r="D3321" s="1">
        <v>212161</v>
      </c>
    </row>
    <row r="3322" spans="1:4">
      <c r="A3322" s="1" t="s">
        <v>3320</v>
      </c>
      <c r="B3322" s="1">
        <v>40198995</v>
      </c>
      <c r="C3322" s="1">
        <v>7</v>
      </c>
      <c r="D3322" s="1">
        <v>212159</v>
      </c>
    </row>
    <row r="3323" spans="1:4">
      <c r="A3323" s="1" t="s">
        <v>3321</v>
      </c>
      <c r="B3323" s="1">
        <v>40208507</v>
      </c>
      <c r="C3323" s="1">
        <v>2</v>
      </c>
      <c r="D3323" s="1">
        <v>160831</v>
      </c>
    </row>
    <row r="3324" spans="1:4">
      <c r="A3324" s="1" t="s">
        <v>3322</v>
      </c>
      <c r="B3324" s="1">
        <v>40215606</v>
      </c>
      <c r="C3324" s="1">
        <v>10</v>
      </c>
      <c r="D3324" s="1">
        <v>212157</v>
      </c>
    </row>
    <row r="3325" spans="1:4">
      <c r="A3325" s="1" t="s">
        <v>3323</v>
      </c>
      <c r="B3325" s="1">
        <v>758051831</v>
      </c>
      <c r="C3325" s="1">
        <v>45</v>
      </c>
      <c r="D3325" s="1">
        <v>192498</v>
      </c>
    </row>
    <row r="3326" spans="1:4">
      <c r="A3326" s="1" t="s">
        <v>3324</v>
      </c>
      <c r="B3326" s="1">
        <v>40225369</v>
      </c>
      <c r="C3326" s="1">
        <v>8</v>
      </c>
      <c r="D3326" s="1">
        <v>212155</v>
      </c>
    </row>
    <row r="3327" spans="1:4">
      <c r="A3327" s="1" t="s">
        <v>3325</v>
      </c>
      <c r="B3327" s="1">
        <v>40238906</v>
      </c>
      <c r="C3327" s="1">
        <v>38</v>
      </c>
      <c r="D3327" s="1">
        <v>212154</v>
      </c>
    </row>
    <row r="3328" spans="1:4">
      <c r="A3328" s="1" t="s">
        <v>3326</v>
      </c>
      <c r="B3328" s="1">
        <v>40243732</v>
      </c>
      <c r="C3328" s="1">
        <v>8</v>
      </c>
      <c r="D3328" s="1">
        <v>212153</v>
      </c>
    </row>
    <row r="3329" spans="1:4">
      <c r="A3329" s="1" t="s">
        <v>3327</v>
      </c>
      <c r="B3329" s="1">
        <v>40269585</v>
      </c>
      <c r="C3329" s="1">
        <v>25</v>
      </c>
      <c r="D3329" s="1">
        <v>212152</v>
      </c>
    </row>
    <row r="3330" spans="1:4">
      <c r="A3330" s="1" t="s">
        <v>3328</v>
      </c>
      <c r="B3330" s="1">
        <v>40274697</v>
      </c>
      <c r="C3330" s="1">
        <v>9</v>
      </c>
      <c r="D3330" s="1">
        <v>212151</v>
      </c>
    </row>
    <row r="3331" spans="1:4">
      <c r="A3331" s="1" t="s">
        <v>3329</v>
      </c>
      <c r="B3331" s="1">
        <v>40275151</v>
      </c>
      <c r="C3331" s="1">
        <v>11</v>
      </c>
      <c r="D3331" s="1">
        <v>212150</v>
      </c>
    </row>
    <row r="3332" spans="1:4">
      <c r="A3332" s="1" t="s">
        <v>3330</v>
      </c>
      <c r="B3332" s="1">
        <v>40280410</v>
      </c>
      <c r="C3332" s="1">
        <v>7</v>
      </c>
      <c r="D3332" s="1">
        <v>212149</v>
      </c>
    </row>
    <row r="3333" spans="1:4">
      <c r="A3333" s="1" t="s">
        <v>3331</v>
      </c>
      <c r="B3333" s="1">
        <v>40286373</v>
      </c>
      <c r="C3333" s="1">
        <v>10</v>
      </c>
      <c r="D3333" s="1">
        <v>212148</v>
      </c>
    </row>
    <row r="3334" spans="1:4">
      <c r="A3334" s="1" t="s">
        <v>3332</v>
      </c>
      <c r="B3334" s="1">
        <v>40295918</v>
      </c>
      <c r="C3334" s="1">
        <v>9</v>
      </c>
      <c r="D3334" s="1">
        <v>212146</v>
      </c>
    </row>
    <row r="3335" spans="1:4">
      <c r="A3335" s="1" t="s">
        <v>3333</v>
      </c>
      <c r="B3335" s="1">
        <v>40321729</v>
      </c>
      <c r="C3335" s="1">
        <v>2</v>
      </c>
      <c r="D3335" s="1">
        <v>171768</v>
      </c>
    </row>
    <row r="3336" spans="1:4">
      <c r="A3336" s="1" t="s">
        <v>3334</v>
      </c>
      <c r="B3336" s="1">
        <v>40330860</v>
      </c>
      <c r="C3336" s="1">
        <v>4</v>
      </c>
      <c r="D3336" s="1">
        <v>212144</v>
      </c>
    </row>
    <row r="3337" spans="1:4">
      <c r="A3337" s="1" t="s">
        <v>3335</v>
      </c>
      <c r="B3337" s="1">
        <v>754402824</v>
      </c>
      <c r="C3337" s="1">
        <v>62</v>
      </c>
      <c r="D3337" s="1">
        <v>192517</v>
      </c>
    </row>
    <row r="3338" spans="1:4">
      <c r="A3338" s="1" t="s">
        <v>3336</v>
      </c>
      <c r="B3338" s="1">
        <v>40333874</v>
      </c>
      <c r="C3338" s="1">
        <v>13</v>
      </c>
      <c r="D3338" s="1">
        <v>212142</v>
      </c>
    </row>
    <row r="3339" spans="1:4">
      <c r="A3339" s="1" t="s">
        <v>3337</v>
      </c>
      <c r="B3339" s="1">
        <v>40342109</v>
      </c>
      <c r="C3339" s="1">
        <v>11</v>
      </c>
      <c r="D3339" s="1">
        <v>216134</v>
      </c>
    </row>
    <row r="3340" spans="1:4">
      <c r="A3340" s="1" t="s">
        <v>3338</v>
      </c>
      <c r="B3340" s="1">
        <v>40344584</v>
      </c>
      <c r="C3340" s="1">
        <v>14</v>
      </c>
      <c r="D3340" s="1">
        <v>212140</v>
      </c>
    </row>
    <row r="3341" spans="1:4">
      <c r="A3341" s="1" t="s">
        <v>3339</v>
      </c>
      <c r="B3341" s="1">
        <v>40351025</v>
      </c>
      <c r="C3341" s="1">
        <v>8</v>
      </c>
      <c r="D3341" s="1">
        <v>212138</v>
      </c>
    </row>
    <row r="3342" spans="1:4">
      <c r="A3342" s="1" t="s">
        <v>3340</v>
      </c>
      <c r="B3342" s="1">
        <v>40371581</v>
      </c>
      <c r="C3342" s="1">
        <v>40</v>
      </c>
      <c r="D3342" s="1">
        <v>217765</v>
      </c>
    </row>
    <row r="3343" spans="1:4">
      <c r="A3343" s="1" t="s">
        <v>3341</v>
      </c>
      <c r="B3343" s="1">
        <v>40394149</v>
      </c>
      <c r="C3343" s="1">
        <v>9</v>
      </c>
      <c r="D3343" s="1">
        <v>212136</v>
      </c>
    </row>
    <row r="3344" spans="1:4">
      <c r="A3344" s="1" t="s">
        <v>3342</v>
      </c>
      <c r="B3344" s="1">
        <v>40454845</v>
      </c>
      <c r="C3344" s="1">
        <v>6</v>
      </c>
      <c r="D3344" s="1">
        <v>212134</v>
      </c>
    </row>
    <row r="3345" spans="1:4">
      <c r="A3345" s="1" t="s">
        <v>3343</v>
      </c>
      <c r="B3345" s="1">
        <v>40455102</v>
      </c>
      <c r="C3345" s="1">
        <v>33</v>
      </c>
      <c r="D3345" s="1">
        <v>212133</v>
      </c>
    </row>
    <row r="3346" spans="1:4">
      <c r="A3346" s="1" t="s">
        <v>3344</v>
      </c>
      <c r="B3346" s="1">
        <v>40468807</v>
      </c>
      <c r="C3346" s="1">
        <v>14</v>
      </c>
      <c r="D3346" s="1">
        <v>212131</v>
      </c>
    </row>
    <row r="3347" spans="1:4">
      <c r="A3347" s="1" t="s">
        <v>3345</v>
      </c>
      <c r="B3347" s="1">
        <v>40478642</v>
      </c>
      <c r="C3347" s="1">
        <v>11</v>
      </c>
      <c r="D3347" s="1">
        <v>212130</v>
      </c>
    </row>
    <row r="3348" spans="1:4">
      <c r="A3348" s="1" t="s">
        <v>3346</v>
      </c>
      <c r="B3348" s="1">
        <v>40488157</v>
      </c>
      <c r="C3348" s="1">
        <v>9</v>
      </c>
      <c r="D3348" s="1">
        <v>212129</v>
      </c>
    </row>
    <row r="3349" spans="1:4">
      <c r="A3349" s="1" t="s">
        <v>3347</v>
      </c>
      <c r="B3349" s="1">
        <v>753283409</v>
      </c>
      <c r="C3349" s="1">
        <v>88</v>
      </c>
      <c r="D3349" s="1">
        <v>192523</v>
      </c>
    </row>
    <row r="3350" spans="1:4">
      <c r="A3350" s="1" t="s">
        <v>3348</v>
      </c>
      <c r="B3350" s="1">
        <v>40499350</v>
      </c>
      <c r="C3350" s="1">
        <v>63</v>
      </c>
      <c r="D3350" s="1">
        <v>212125</v>
      </c>
    </row>
    <row r="3351" spans="1:4">
      <c r="A3351" s="1" t="s">
        <v>3349</v>
      </c>
      <c r="B3351" s="1">
        <v>40500336</v>
      </c>
      <c r="C3351" s="1">
        <v>15</v>
      </c>
      <c r="D3351" s="1">
        <v>212124</v>
      </c>
    </row>
    <row r="3352" spans="1:4">
      <c r="A3352" s="1" t="s">
        <v>3350</v>
      </c>
      <c r="B3352" s="1">
        <v>40501651</v>
      </c>
      <c r="C3352" s="1">
        <v>2</v>
      </c>
      <c r="D3352" s="1">
        <v>171902</v>
      </c>
    </row>
    <row r="3353" spans="1:4">
      <c r="A3353" s="1" t="s">
        <v>3351</v>
      </c>
      <c r="B3353" s="1">
        <v>40509079</v>
      </c>
      <c r="C3353" s="1">
        <v>10</v>
      </c>
      <c r="D3353" s="1">
        <v>212123</v>
      </c>
    </row>
    <row r="3354" spans="1:4">
      <c r="A3354" s="1" t="s">
        <v>3352</v>
      </c>
      <c r="B3354" s="1">
        <v>40511822</v>
      </c>
      <c r="C3354" s="1">
        <v>5</v>
      </c>
      <c r="D3354" s="1">
        <v>212122</v>
      </c>
    </row>
    <row r="3355" spans="1:4">
      <c r="A3355" s="1" t="s">
        <v>3353</v>
      </c>
      <c r="B3355" s="1">
        <v>40524695</v>
      </c>
      <c r="C3355" s="1">
        <v>11</v>
      </c>
      <c r="D3355" s="1">
        <v>212120</v>
      </c>
    </row>
    <row r="3356" spans="1:4">
      <c r="A3356" s="1" t="s">
        <v>3354</v>
      </c>
      <c r="B3356" s="1">
        <v>40533030</v>
      </c>
      <c r="C3356" s="1">
        <v>20</v>
      </c>
      <c r="D3356" s="1">
        <v>212119</v>
      </c>
    </row>
    <row r="3357" spans="1:4">
      <c r="A3357" s="1" t="s">
        <v>3355</v>
      </c>
      <c r="B3357" s="1">
        <v>751100815</v>
      </c>
      <c r="C3357" s="1">
        <v>56</v>
      </c>
      <c r="D3357" s="1">
        <v>192535</v>
      </c>
    </row>
    <row r="3358" spans="1:4">
      <c r="A3358" s="1" t="s">
        <v>3356</v>
      </c>
      <c r="B3358" s="1">
        <v>40577060</v>
      </c>
      <c r="C3358" s="1">
        <v>36</v>
      </c>
      <c r="D3358" s="1">
        <v>212117</v>
      </c>
    </row>
    <row r="3359" spans="1:4">
      <c r="A3359" s="1" t="s">
        <v>3357</v>
      </c>
      <c r="B3359" s="1">
        <v>40583413</v>
      </c>
      <c r="C3359" s="1">
        <v>2</v>
      </c>
      <c r="D3359" s="1">
        <v>161140</v>
      </c>
    </row>
    <row r="3360" spans="1:4">
      <c r="A3360" s="1" t="s">
        <v>3358</v>
      </c>
      <c r="B3360" s="1">
        <v>40594579</v>
      </c>
      <c r="C3360" s="1">
        <v>12</v>
      </c>
      <c r="D3360" s="1">
        <v>212116</v>
      </c>
    </row>
    <row r="3361" spans="1:4">
      <c r="A3361" s="1" t="s">
        <v>3359</v>
      </c>
      <c r="B3361" s="1">
        <v>40617268</v>
      </c>
      <c r="C3361" s="1">
        <v>11</v>
      </c>
      <c r="D3361" s="1">
        <v>212115</v>
      </c>
    </row>
    <row r="3362" spans="1:4">
      <c r="A3362" s="1" t="s">
        <v>3360</v>
      </c>
      <c r="B3362" s="1">
        <v>40618742</v>
      </c>
      <c r="C3362" s="1">
        <v>32</v>
      </c>
      <c r="D3362" s="1">
        <v>212114</v>
      </c>
    </row>
    <row r="3363" spans="1:4">
      <c r="A3363" s="1" t="s">
        <v>3361</v>
      </c>
      <c r="B3363" s="1">
        <v>40621067</v>
      </c>
      <c r="C3363" s="1">
        <v>10</v>
      </c>
      <c r="D3363" s="1">
        <v>212112</v>
      </c>
    </row>
    <row r="3364" spans="1:4">
      <c r="A3364" s="1" t="s">
        <v>3362</v>
      </c>
      <c r="B3364" s="1">
        <v>40621140</v>
      </c>
      <c r="C3364" s="1">
        <v>24</v>
      </c>
      <c r="D3364" s="1">
        <v>212111</v>
      </c>
    </row>
    <row r="3365" spans="1:4">
      <c r="A3365" s="1" t="s">
        <v>3363</v>
      </c>
      <c r="B3365" s="1">
        <v>40629083</v>
      </c>
      <c r="C3365" s="1">
        <v>14</v>
      </c>
      <c r="D3365" s="1">
        <v>212108</v>
      </c>
    </row>
    <row r="3366" spans="1:4">
      <c r="A3366" s="1" t="s">
        <v>3364</v>
      </c>
      <c r="B3366" s="1">
        <v>40642274</v>
      </c>
      <c r="C3366" s="1">
        <v>11</v>
      </c>
      <c r="D3366" s="1">
        <v>217764</v>
      </c>
    </row>
    <row r="3367" spans="1:4">
      <c r="A3367" s="1" t="s">
        <v>3365</v>
      </c>
      <c r="B3367" s="1">
        <v>40688243</v>
      </c>
      <c r="C3367" s="1">
        <v>28</v>
      </c>
      <c r="D3367" s="1">
        <v>212107</v>
      </c>
    </row>
    <row r="3368" spans="1:4">
      <c r="A3368" s="1" t="s">
        <v>3366</v>
      </c>
      <c r="B3368" s="1">
        <v>40693327</v>
      </c>
      <c r="C3368" s="1">
        <v>2</v>
      </c>
      <c r="D3368" s="1">
        <v>171980</v>
      </c>
    </row>
    <row r="3369" spans="1:4">
      <c r="A3369" s="1" t="s">
        <v>3367</v>
      </c>
      <c r="B3369" s="1">
        <v>40708175</v>
      </c>
      <c r="C3369" s="1">
        <v>9</v>
      </c>
      <c r="D3369" s="1">
        <v>212106</v>
      </c>
    </row>
    <row r="3370" spans="1:4">
      <c r="A3370" s="1" t="s">
        <v>3368</v>
      </c>
      <c r="B3370" s="1">
        <v>40720555</v>
      </c>
      <c r="C3370" s="1">
        <v>16</v>
      </c>
      <c r="D3370" s="1">
        <v>212103</v>
      </c>
    </row>
    <row r="3371" spans="1:4">
      <c r="A3371" s="1" t="s">
        <v>3369</v>
      </c>
      <c r="B3371" s="1">
        <v>40733761</v>
      </c>
      <c r="C3371" s="1">
        <v>36</v>
      </c>
      <c r="D3371" s="1">
        <v>212102</v>
      </c>
    </row>
    <row r="3372" spans="1:4">
      <c r="A3372" s="1" t="s">
        <v>3370</v>
      </c>
      <c r="B3372" s="1">
        <v>40737302</v>
      </c>
      <c r="C3372" s="1">
        <v>9</v>
      </c>
      <c r="D3372" s="1">
        <v>212101</v>
      </c>
    </row>
    <row r="3373" spans="1:4">
      <c r="A3373" s="1" t="s">
        <v>3371</v>
      </c>
      <c r="B3373" s="1">
        <v>40738924</v>
      </c>
      <c r="C3373" s="1">
        <v>16</v>
      </c>
      <c r="D3373" s="1">
        <v>212100</v>
      </c>
    </row>
    <row r="3374" spans="1:4">
      <c r="A3374" s="1" t="s">
        <v>3372</v>
      </c>
      <c r="B3374" s="1">
        <v>40744893</v>
      </c>
      <c r="C3374" s="1">
        <v>13</v>
      </c>
      <c r="D3374" s="1">
        <v>212099</v>
      </c>
    </row>
    <row r="3375" spans="1:4">
      <c r="A3375" s="1" t="s">
        <v>3373</v>
      </c>
      <c r="B3375" s="1">
        <v>40754084</v>
      </c>
      <c r="C3375" s="1">
        <v>15</v>
      </c>
      <c r="D3375" s="1">
        <v>212098</v>
      </c>
    </row>
    <row r="3376" spans="1:4">
      <c r="A3376" s="1" t="s">
        <v>3374</v>
      </c>
      <c r="B3376" s="1">
        <v>40775057</v>
      </c>
      <c r="C3376" s="1">
        <v>17</v>
      </c>
      <c r="D3376" s="1">
        <v>212095</v>
      </c>
    </row>
    <row r="3377" spans="1:4">
      <c r="A3377" s="1" t="s">
        <v>3375</v>
      </c>
      <c r="B3377" s="1">
        <v>40776940</v>
      </c>
      <c r="C3377" s="1">
        <v>11</v>
      </c>
      <c r="D3377" s="1">
        <v>216133</v>
      </c>
    </row>
    <row r="3378" spans="1:4">
      <c r="A3378" s="1" t="s">
        <v>3376</v>
      </c>
      <c r="B3378" s="1">
        <v>40790992</v>
      </c>
      <c r="C3378" s="1">
        <v>19</v>
      </c>
      <c r="D3378" s="1">
        <v>212094</v>
      </c>
    </row>
    <row r="3379" spans="1:4">
      <c r="A3379" s="1" t="s">
        <v>3377</v>
      </c>
      <c r="B3379" s="1">
        <v>40805660</v>
      </c>
      <c r="C3379" s="1">
        <v>10</v>
      </c>
      <c r="D3379" s="1">
        <v>212093</v>
      </c>
    </row>
    <row r="3380" spans="1:4">
      <c r="A3380" s="1" t="s">
        <v>3378</v>
      </c>
      <c r="B3380" s="1">
        <v>40826896</v>
      </c>
      <c r="C3380" s="1">
        <v>16</v>
      </c>
      <c r="D3380" s="1">
        <v>212092</v>
      </c>
    </row>
    <row r="3381" spans="1:4">
      <c r="A3381" s="1" t="s">
        <v>3379</v>
      </c>
      <c r="B3381" s="1">
        <v>40832833</v>
      </c>
      <c r="C3381" s="1">
        <v>26</v>
      </c>
      <c r="D3381" s="1">
        <v>212090</v>
      </c>
    </row>
    <row r="3382" spans="1:4">
      <c r="A3382" s="1" t="s">
        <v>3380</v>
      </c>
      <c r="B3382" s="1">
        <v>40841129</v>
      </c>
      <c r="C3382" s="1">
        <v>13</v>
      </c>
      <c r="D3382" s="1">
        <v>212089</v>
      </c>
    </row>
    <row r="3383" spans="1:4">
      <c r="A3383" s="1" t="s">
        <v>3381</v>
      </c>
      <c r="B3383" s="1">
        <v>40862469</v>
      </c>
      <c r="C3383" s="1">
        <v>11</v>
      </c>
      <c r="D3383" s="1">
        <v>212087</v>
      </c>
    </row>
    <row r="3384" spans="1:4">
      <c r="A3384" s="1" t="s">
        <v>3382</v>
      </c>
      <c r="B3384" s="1">
        <v>40895742</v>
      </c>
      <c r="C3384" s="1">
        <v>8</v>
      </c>
      <c r="D3384" s="1">
        <v>212085</v>
      </c>
    </row>
    <row r="3385" spans="1:4">
      <c r="A3385" s="1" t="s">
        <v>3383</v>
      </c>
      <c r="B3385" s="1">
        <v>40901954</v>
      </c>
      <c r="C3385" s="1">
        <v>9</v>
      </c>
      <c r="D3385" s="1">
        <v>212084</v>
      </c>
    </row>
    <row r="3386" spans="1:4">
      <c r="A3386" s="1" t="s">
        <v>3384</v>
      </c>
      <c r="B3386" s="1">
        <v>40911311</v>
      </c>
      <c r="C3386" s="1">
        <v>10</v>
      </c>
      <c r="D3386" s="1">
        <v>212083</v>
      </c>
    </row>
    <row r="3387" spans="1:4">
      <c r="A3387" s="1" t="s">
        <v>3385</v>
      </c>
      <c r="B3387" s="1">
        <v>40930147</v>
      </c>
      <c r="C3387" s="1">
        <v>14</v>
      </c>
      <c r="D3387" s="1">
        <v>212080</v>
      </c>
    </row>
    <row r="3388" spans="1:4">
      <c r="A3388" s="1" t="s">
        <v>3386</v>
      </c>
      <c r="B3388" s="1">
        <v>40951397</v>
      </c>
      <c r="C3388" s="1">
        <v>10</v>
      </c>
      <c r="D3388" s="1">
        <v>212079</v>
      </c>
    </row>
    <row r="3389" spans="1:4">
      <c r="A3389" s="1" t="s">
        <v>3387</v>
      </c>
      <c r="B3389" s="1">
        <v>40954365</v>
      </c>
      <c r="C3389" s="1">
        <v>1</v>
      </c>
      <c r="D3389" s="1">
        <v>212078</v>
      </c>
    </row>
    <row r="3390" spans="1:4">
      <c r="A3390" s="1" t="s">
        <v>3388</v>
      </c>
      <c r="B3390" s="1">
        <v>40967153</v>
      </c>
      <c r="C3390" s="1">
        <v>8</v>
      </c>
      <c r="D3390" s="1">
        <v>212077</v>
      </c>
    </row>
    <row r="3391" spans="1:4">
      <c r="A3391" s="1" t="s">
        <v>3389</v>
      </c>
      <c r="B3391" s="1">
        <v>40979020</v>
      </c>
      <c r="C3391" s="1">
        <v>6</v>
      </c>
      <c r="D3391" s="1">
        <v>212075</v>
      </c>
    </row>
    <row r="3392" spans="1:4">
      <c r="A3392" s="1" t="s">
        <v>3390</v>
      </c>
      <c r="B3392" s="1">
        <v>40985926</v>
      </c>
      <c r="C3392" s="1">
        <v>49</v>
      </c>
      <c r="D3392" s="1">
        <v>212074</v>
      </c>
    </row>
    <row r="3393" spans="1:4">
      <c r="A3393" s="1" t="s">
        <v>3391</v>
      </c>
      <c r="B3393" s="1">
        <v>41008416</v>
      </c>
      <c r="C3393" s="1">
        <v>13</v>
      </c>
      <c r="D3393" s="1">
        <v>217763</v>
      </c>
    </row>
    <row r="3394" spans="1:4">
      <c r="A3394" s="1" t="s">
        <v>3392</v>
      </c>
      <c r="B3394" s="1">
        <v>41015506</v>
      </c>
      <c r="C3394" s="1">
        <v>9</v>
      </c>
      <c r="D3394" s="1">
        <v>212073</v>
      </c>
    </row>
    <row r="3395" spans="1:4">
      <c r="A3395" s="1" t="s">
        <v>3393</v>
      </c>
      <c r="B3395" s="1">
        <v>41016133</v>
      </c>
      <c r="C3395" s="1">
        <v>11</v>
      </c>
      <c r="D3395" s="1">
        <v>212072</v>
      </c>
    </row>
    <row r="3396" spans="1:4">
      <c r="A3396" s="1" t="s">
        <v>3394</v>
      </c>
      <c r="B3396" s="1">
        <v>41019311</v>
      </c>
      <c r="C3396" s="1">
        <v>12</v>
      </c>
      <c r="D3396" s="1">
        <v>212071</v>
      </c>
    </row>
    <row r="3397" spans="1:4">
      <c r="A3397" s="1" t="s">
        <v>3395</v>
      </c>
      <c r="B3397" s="1">
        <v>41020251</v>
      </c>
      <c r="C3397" s="1">
        <v>13</v>
      </c>
      <c r="D3397" s="1">
        <v>212070</v>
      </c>
    </row>
    <row r="3398" spans="1:4">
      <c r="A3398" s="1" t="s">
        <v>3396</v>
      </c>
      <c r="B3398" s="1">
        <v>41024495</v>
      </c>
      <c r="C3398" s="1">
        <v>20</v>
      </c>
      <c r="D3398" s="1">
        <v>212068</v>
      </c>
    </row>
    <row r="3399" spans="1:4">
      <c r="A3399" s="1" t="s">
        <v>3397</v>
      </c>
      <c r="B3399" s="1">
        <v>41027430</v>
      </c>
      <c r="C3399" s="1">
        <v>17</v>
      </c>
      <c r="D3399" s="1">
        <v>212067</v>
      </c>
    </row>
    <row r="3400" spans="1:4">
      <c r="A3400" s="1" t="s">
        <v>3398</v>
      </c>
      <c r="B3400" s="1">
        <v>41027476</v>
      </c>
      <c r="C3400" s="1">
        <v>68</v>
      </c>
      <c r="D3400" s="1">
        <v>212066</v>
      </c>
    </row>
    <row r="3401" spans="1:4">
      <c r="A3401" s="1" t="s">
        <v>3399</v>
      </c>
      <c r="B3401" s="1">
        <v>41047649</v>
      </c>
      <c r="C3401" s="1">
        <v>5</v>
      </c>
      <c r="D3401" s="1">
        <v>212064</v>
      </c>
    </row>
    <row r="3402" spans="1:4">
      <c r="A3402" s="1" t="s">
        <v>3400</v>
      </c>
      <c r="B3402" s="1">
        <v>41053372</v>
      </c>
      <c r="C3402" s="1">
        <v>32</v>
      </c>
      <c r="D3402" s="1">
        <v>212063</v>
      </c>
    </row>
    <row r="3403" spans="1:4">
      <c r="A3403" s="1" t="s">
        <v>3401</v>
      </c>
      <c r="B3403" s="1">
        <v>41072996</v>
      </c>
      <c r="C3403" s="1">
        <v>11</v>
      </c>
      <c r="D3403" s="1">
        <v>212062</v>
      </c>
    </row>
    <row r="3404" spans="1:4">
      <c r="A3404" s="1" t="s">
        <v>3402</v>
      </c>
      <c r="B3404" s="1">
        <v>41073748</v>
      </c>
      <c r="C3404" s="1">
        <v>20</v>
      </c>
      <c r="D3404" s="1">
        <v>212060</v>
      </c>
    </row>
    <row r="3405" spans="1:4">
      <c r="A3405" s="1" t="s">
        <v>3403</v>
      </c>
      <c r="B3405" s="1">
        <v>41099100</v>
      </c>
      <c r="C3405" s="1">
        <v>76</v>
      </c>
      <c r="D3405" s="1">
        <v>212059</v>
      </c>
    </row>
    <row r="3406" spans="1:4">
      <c r="A3406" s="1" t="s">
        <v>3404</v>
      </c>
      <c r="B3406" s="1">
        <v>41111796</v>
      </c>
      <c r="C3406" s="1">
        <v>14</v>
      </c>
      <c r="D3406" s="1">
        <v>212058</v>
      </c>
    </row>
    <row r="3407" spans="1:4">
      <c r="A3407" s="1" t="s">
        <v>3405</v>
      </c>
      <c r="B3407" s="1">
        <v>41113614</v>
      </c>
      <c r="C3407" s="1">
        <v>2</v>
      </c>
      <c r="D3407" s="1">
        <v>171693</v>
      </c>
    </row>
    <row r="3408" spans="1:4">
      <c r="A3408" s="1" t="s">
        <v>3406</v>
      </c>
      <c r="B3408" s="1">
        <v>41120183</v>
      </c>
      <c r="C3408" s="1">
        <v>57</v>
      </c>
      <c r="D3408" s="1">
        <v>212057</v>
      </c>
    </row>
    <row r="3409" spans="1:4">
      <c r="A3409" s="1" t="s">
        <v>3407</v>
      </c>
      <c r="B3409" s="1">
        <v>41132145</v>
      </c>
      <c r="C3409" s="1">
        <v>13</v>
      </c>
      <c r="D3409" s="1">
        <v>212056</v>
      </c>
    </row>
    <row r="3410" spans="1:4">
      <c r="A3410" s="1" t="s">
        <v>3408</v>
      </c>
      <c r="B3410" s="1">
        <v>41147798</v>
      </c>
      <c r="C3410" s="1">
        <v>13</v>
      </c>
      <c r="D3410" s="1">
        <v>212055</v>
      </c>
    </row>
    <row r="3411" spans="1:4">
      <c r="A3411" s="1" t="s">
        <v>3409</v>
      </c>
      <c r="B3411" s="1">
        <v>41169708</v>
      </c>
      <c r="C3411" s="1">
        <v>2</v>
      </c>
      <c r="D3411" s="1">
        <v>160664</v>
      </c>
    </row>
    <row r="3412" spans="1:4">
      <c r="A3412" s="1" t="s">
        <v>3410</v>
      </c>
      <c r="B3412" s="1">
        <v>41169828</v>
      </c>
      <c r="C3412" s="1">
        <v>9</v>
      </c>
      <c r="D3412" s="1">
        <v>212054</v>
      </c>
    </row>
    <row r="3413" spans="1:4">
      <c r="A3413" s="1" t="s">
        <v>3411</v>
      </c>
      <c r="B3413" s="1">
        <v>41210902</v>
      </c>
      <c r="C3413" s="1">
        <v>9</v>
      </c>
      <c r="D3413" s="1">
        <v>212053</v>
      </c>
    </row>
    <row r="3414" spans="1:4">
      <c r="A3414" s="1" t="s">
        <v>3412</v>
      </c>
      <c r="B3414" s="1">
        <v>41217420</v>
      </c>
      <c r="C3414" s="1">
        <v>24</v>
      </c>
      <c r="D3414" s="1">
        <v>212052</v>
      </c>
    </row>
    <row r="3415" spans="1:4">
      <c r="A3415" s="1" t="s">
        <v>3413</v>
      </c>
      <c r="B3415" s="1">
        <v>41218983</v>
      </c>
      <c r="C3415" s="1">
        <v>11</v>
      </c>
      <c r="D3415" s="1">
        <v>212051</v>
      </c>
    </row>
    <row r="3416" spans="1:4">
      <c r="A3416" s="1" t="s">
        <v>3414</v>
      </c>
      <c r="B3416" s="1">
        <v>41255514</v>
      </c>
      <c r="C3416" s="1">
        <v>11</v>
      </c>
      <c r="D3416" s="1">
        <v>212050</v>
      </c>
    </row>
    <row r="3417" spans="1:4">
      <c r="A3417" s="1" t="s">
        <v>3415</v>
      </c>
      <c r="B3417" s="1">
        <v>41297567</v>
      </c>
      <c r="C3417" s="1">
        <v>30</v>
      </c>
      <c r="D3417" s="1">
        <v>212049</v>
      </c>
    </row>
    <row r="3418" spans="1:4">
      <c r="A3418" s="1" t="s">
        <v>3416</v>
      </c>
      <c r="B3418" s="1">
        <v>41306963</v>
      </c>
      <c r="C3418" s="1">
        <v>10</v>
      </c>
      <c r="D3418" s="1">
        <v>212047</v>
      </c>
    </row>
    <row r="3419" spans="1:4">
      <c r="A3419" s="1" t="s">
        <v>3417</v>
      </c>
      <c r="B3419" s="1">
        <v>41336922</v>
      </c>
      <c r="C3419" s="1">
        <v>31</v>
      </c>
      <c r="D3419" s="1">
        <v>212046</v>
      </c>
    </row>
    <row r="3420" spans="1:4">
      <c r="A3420" s="1" t="s">
        <v>3418</v>
      </c>
      <c r="B3420" s="1">
        <v>41340660</v>
      </c>
      <c r="C3420" s="1">
        <v>30</v>
      </c>
      <c r="D3420" s="1">
        <v>212045</v>
      </c>
    </row>
    <row r="3421" spans="1:4">
      <c r="A3421" s="1" t="s">
        <v>3419</v>
      </c>
      <c r="B3421" s="1">
        <v>41353801</v>
      </c>
      <c r="C3421" s="1">
        <v>9</v>
      </c>
      <c r="D3421" s="1">
        <v>212044</v>
      </c>
    </row>
    <row r="3422" spans="1:4">
      <c r="A3422" s="1" t="s">
        <v>3420</v>
      </c>
      <c r="B3422" s="1">
        <v>41364561</v>
      </c>
      <c r="C3422" s="1">
        <v>9</v>
      </c>
      <c r="D3422" s="1">
        <v>212043</v>
      </c>
    </row>
    <row r="3423" spans="1:4">
      <c r="A3423" s="1" t="s">
        <v>3421</v>
      </c>
      <c r="B3423" s="1">
        <v>41366213</v>
      </c>
      <c r="C3423" s="1">
        <v>25</v>
      </c>
      <c r="D3423" s="1">
        <v>212042</v>
      </c>
    </row>
    <row r="3424" spans="1:4">
      <c r="A3424" s="1" t="s">
        <v>3422</v>
      </c>
      <c r="B3424" s="1">
        <v>41382073</v>
      </c>
      <c r="C3424" s="1">
        <v>48</v>
      </c>
      <c r="D3424" s="1">
        <v>212041</v>
      </c>
    </row>
    <row r="3425" spans="1:4">
      <c r="A3425" s="1" t="s">
        <v>3423</v>
      </c>
      <c r="B3425" s="1">
        <v>41397491</v>
      </c>
      <c r="C3425" s="1">
        <v>51</v>
      </c>
      <c r="D3425" s="1">
        <v>212040</v>
      </c>
    </row>
    <row r="3426" spans="1:4">
      <c r="A3426" s="1" t="s">
        <v>3424</v>
      </c>
      <c r="B3426" s="1">
        <v>750954683</v>
      </c>
      <c r="C3426" s="1">
        <v>66</v>
      </c>
      <c r="D3426" s="1">
        <v>192538</v>
      </c>
    </row>
    <row r="3427" spans="1:4">
      <c r="A3427" s="1" t="s">
        <v>3425</v>
      </c>
      <c r="B3427" s="1">
        <v>41410799</v>
      </c>
      <c r="C3427" s="1">
        <v>45</v>
      </c>
      <c r="D3427" s="1">
        <v>212038</v>
      </c>
    </row>
    <row r="3428" spans="1:4">
      <c r="A3428" s="1" t="s">
        <v>3426</v>
      </c>
      <c r="B3428" s="1">
        <v>41416106</v>
      </c>
      <c r="C3428" s="1">
        <v>11</v>
      </c>
      <c r="D3428" s="1">
        <v>212037</v>
      </c>
    </row>
    <row r="3429" spans="1:4">
      <c r="A3429" s="1" t="s">
        <v>3427</v>
      </c>
      <c r="B3429" s="1">
        <v>41426730</v>
      </c>
      <c r="C3429" s="1">
        <v>18</v>
      </c>
      <c r="D3429" s="1">
        <v>212036</v>
      </c>
    </row>
    <row r="3430" spans="1:4">
      <c r="A3430" s="1" t="s">
        <v>3428</v>
      </c>
      <c r="B3430" s="1">
        <v>41451955</v>
      </c>
      <c r="C3430" s="1">
        <v>16</v>
      </c>
      <c r="D3430" s="1">
        <v>212035</v>
      </c>
    </row>
    <row r="3431" spans="1:4">
      <c r="A3431" s="1" t="s">
        <v>3429</v>
      </c>
      <c r="B3431" s="1">
        <v>41454235</v>
      </c>
      <c r="C3431" s="1">
        <v>13</v>
      </c>
      <c r="D3431" s="1">
        <v>212034</v>
      </c>
    </row>
    <row r="3432" spans="1:4">
      <c r="A3432" s="1" t="s">
        <v>3430</v>
      </c>
      <c r="B3432" s="1">
        <v>41486386</v>
      </c>
      <c r="C3432" s="1">
        <v>9</v>
      </c>
      <c r="D3432" s="1">
        <v>212032</v>
      </c>
    </row>
    <row r="3433" spans="1:4">
      <c r="A3433" s="1" t="s">
        <v>3431</v>
      </c>
      <c r="B3433" s="1">
        <v>41492867</v>
      </c>
      <c r="C3433" s="1">
        <v>53</v>
      </c>
      <c r="D3433" s="1">
        <v>212031</v>
      </c>
    </row>
    <row r="3434" spans="1:4">
      <c r="A3434" s="1" t="s">
        <v>3432</v>
      </c>
      <c r="B3434" s="1">
        <v>41507136</v>
      </c>
      <c r="C3434" s="1">
        <v>33</v>
      </c>
      <c r="D3434" s="1">
        <v>212030</v>
      </c>
    </row>
    <row r="3435" spans="1:4">
      <c r="A3435" s="1" t="s">
        <v>3433</v>
      </c>
      <c r="B3435" s="1">
        <v>41528440</v>
      </c>
      <c r="C3435" s="1">
        <v>82</v>
      </c>
      <c r="D3435" s="1">
        <v>212029</v>
      </c>
    </row>
    <row r="3436" spans="1:4">
      <c r="A3436" s="1" t="s">
        <v>3434</v>
      </c>
      <c r="B3436" s="1">
        <v>41542207</v>
      </c>
      <c r="C3436" s="1">
        <v>8</v>
      </c>
      <c r="D3436" s="1">
        <v>212027</v>
      </c>
    </row>
    <row r="3437" spans="1:4">
      <c r="A3437" s="1" t="s">
        <v>3435</v>
      </c>
      <c r="B3437" s="1">
        <v>41561053</v>
      </c>
      <c r="C3437" s="1">
        <v>27</v>
      </c>
      <c r="D3437" s="1">
        <v>212026</v>
      </c>
    </row>
    <row r="3438" spans="1:4">
      <c r="A3438" s="1" t="s">
        <v>3436</v>
      </c>
      <c r="B3438" s="1">
        <v>41590575</v>
      </c>
      <c r="C3438" s="1">
        <v>20</v>
      </c>
      <c r="D3438" s="1">
        <v>212025</v>
      </c>
    </row>
    <row r="3439" spans="1:4">
      <c r="A3439" s="1" t="s">
        <v>3437</v>
      </c>
      <c r="B3439" s="1">
        <v>41596053</v>
      </c>
      <c r="C3439" s="1">
        <v>8</v>
      </c>
      <c r="D3439" s="1">
        <v>212024</v>
      </c>
    </row>
    <row r="3440" spans="1:4">
      <c r="A3440" s="1" t="s">
        <v>3438</v>
      </c>
      <c r="B3440" s="1">
        <v>41610057</v>
      </c>
      <c r="C3440" s="1">
        <v>38</v>
      </c>
      <c r="D3440" s="1">
        <v>212023</v>
      </c>
    </row>
    <row r="3441" spans="1:4">
      <c r="A3441" s="1" t="s">
        <v>3439</v>
      </c>
      <c r="B3441" s="1">
        <v>41612114</v>
      </c>
      <c r="C3441" s="1">
        <v>44</v>
      </c>
      <c r="D3441" s="1">
        <v>212022</v>
      </c>
    </row>
    <row r="3442" spans="1:4">
      <c r="A3442" s="1" t="s">
        <v>3440</v>
      </c>
      <c r="B3442" s="1">
        <v>41629527</v>
      </c>
      <c r="C3442" s="1">
        <v>46</v>
      </c>
      <c r="D3442" s="1">
        <v>216131</v>
      </c>
    </row>
    <row r="3443" spans="1:4">
      <c r="A3443" s="1" t="s">
        <v>3441</v>
      </c>
      <c r="B3443" s="1">
        <v>41646237</v>
      </c>
      <c r="C3443" s="1">
        <v>10</v>
      </c>
      <c r="D3443" s="1">
        <v>216129</v>
      </c>
    </row>
    <row r="3444" spans="1:4">
      <c r="A3444" s="1" t="s">
        <v>3442</v>
      </c>
      <c r="B3444" s="1">
        <v>41668111</v>
      </c>
      <c r="C3444" s="1">
        <v>11</v>
      </c>
      <c r="D3444" s="1">
        <v>212020</v>
      </c>
    </row>
    <row r="3445" spans="1:4">
      <c r="A3445" s="1" t="s">
        <v>3443</v>
      </c>
      <c r="B3445" s="1">
        <v>41690736</v>
      </c>
      <c r="C3445" s="1">
        <v>57</v>
      </c>
      <c r="D3445" s="1">
        <v>212019</v>
      </c>
    </row>
    <row r="3446" spans="1:4">
      <c r="A3446" s="1" t="s">
        <v>3444</v>
      </c>
      <c r="B3446" s="1">
        <v>41695879</v>
      </c>
      <c r="C3446" s="1">
        <v>10</v>
      </c>
      <c r="D3446" s="1">
        <v>212018</v>
      </c>
    </row>
    <row r="3447" spans="1:4">
      <c r="A3447" s="1" t="s">
        <v>3445</v>
      </c>
      <c r="B3447" s="1">
        <v>41721774</v>
      </c>
      <c r="C3447" s="1">
        <v>11</v>
      </c>
      <c r="D3447" s="1">
        <v>212017</v>
      </c>
    </row>
    <row r="3448" spans="1:4">
      <c r="A3448" s="1" t="s">
        <v>3446</v>
      </c>
      <c r="B3448" s="1">
        <v>41727604</v>
      </c>
      <c r="C3448" s="1">
        <v>13</v>
      </c>
      <c r="D3448" s="1">
        <v>212016</v>
      </c>
    </row>
    <row r="3449" spans="1:4">
      <c r="A3449" s="1" t="s">
        <v>3447</v>
      </c>
      <c r="B3449" s="1">
        <v>41757568</v>
      </c>
      <c r="C3449" s="1">
        <v>25</v>
      </c>
      <c r="D3449" s="1">
        <v>212015</v>
      </c>
    </row>
    <row r="3450" spans="1:4">
      <c r="A3450" s="1" t="s">
        <v>3448</v>
      </c>
      <c r="B3450" s="1">
        <v>41787714</v>
      </c>
      <c r="C3450" s="1">
        <v>22</v>
      </c>
      <c r="D3450" s="1">
        <v>212014</v>
      </c>
    </row>
    <row r="3451" spans="1:4">
      <c r="A3451" s="1" t="s">
        <v>3449</v>
      </c>
      <c r="B3451" s="1">
        <v>41827928</v>
      </c>
      <c r="C3451" s="1">
        <v>8</v>
      </c>
      <c r="D3451" s="1">
        <v>212013</v>
      </c>
    </row>
    <row r="3452" spans="1:4">
      <c r="A3452" s="1" t="s">
        <v>3450</v>
      </c>
      <c r="B3452" s="1">
        <v>41829519</v>
      </c>
      <c r="C3452" s="1">
        <v>10</v>
      </c>
      <c r="D3452" s="1">
        <v>212012</v>
      </c>
    </row>
    <row r="3453" spans="1:4">
      <c r="A3453" s="1" t="s">
        <v>3451</v>
      </c>
      <c r="B3453" s="1">
        <v>41836100</v>
      </c>
      <c r="C3453" s="1">
        <v>10</v>
      </c>
      <c r="D3453" s="1">
        <v>212011</v>
      </c>
    </row>
    <row r="3454" spans="1:4">
      <c r="A3454" s="1" t="s">
        <v>3452</v>
      </c>
      <c r="B3454" s="1">
        <v>41852729</v>
      </c>
      <c r="C3454" s="1">
        <v>36</v>
      </c>
      <c r="D3454" s="1">
        <v>212010</v>
      </c>
    </row>
    <row r="3455" spans="1:4">
      <c r="A3455" s="1" t="s">
        <v>3453</v>
      </c>
      <c r="B3455" s="1">
        <v>41877587</v>
      </c>
      <c r="C3455" s="1">
        <v>12</v>
      </c>
      <c r="D3455" s="1">
        <v>212009</v>
      </c>
    </row>
    <row r="3456" spans="1:4">
      <c r="A3456" s="1" t="s">
        <v>3454</v>
      </c>
      <c r="B3456" s="1">
        <v>41878840</v>
      </c>
      <c r="C3456" s="1">
        <v>16</v>
      </c>
      <c r="D3456" s="1">
        <v>212008</v>
      </c>
    </row>
    <row r="3457" spans="1:4">
      <c r="A3457" s="1" t="s">
        <v>3455</v>
      </c>
      <c r="B3457" s="1">
        <v>41884711</v>
      </c>
      <c r="C3457" s="1">
        <v>6</v>
      </c>
      <c r="D3457" s="1">
        <v>165304</v>
      </c>
    </row>
    <row r="3458" spans="1:4">
      <c r="A3458" s="1" t="s">
        <v>3456</v>
      </c>
      <c r="B3458" s="1">
        <v>41888076</v>
      </c>
      <c r="C3458" s="1">
        <v>9</v>
      </c>
      <c r="D3458" s="1">
        <v>212007</v>
      </c>
    </row>
    <row r="3459" spans="1:4">
      <c r="A3459" s="1" t="s">
        <v>3457</v>
      </c>
      <c r="B3459" s="1">
        <v>41898430</v>
      </c>
      <c r="C3459" s="1">
        <v>8</v>
      </c>
      <c r="D3459" s="1">
        <v>212006</v>
      </c>
    </row>
    <row r="3460" spans="1:4">
      <c r="A3460" s="1" t="s">
        <v>3458</v>
      </c>
      <c r="B3460" s="1">
        <v>41903140</v>
      </c>
      <c r="C3460" s="1">
        <v>9</v>
      </c>
      <c r="D3460" s="1">
        <v>212005</v>
      </c>
    </row>
    <row r="3461" spans="1:4">
      <c r="A3461" s="1" t="s">
        <v>3459</v>
      </c>
      <c r="B3461" s="1">
        <v>41914391</v>
      </c>
      <c r="C3461" s="1">
        <v>19</v>
      </c>
      <c r="D3461" s="1">
        <v>212004</v>
      </c>
    </row>
    <row r="3462" spans="1:4">
      <c r="A3462" s="1" t="s">
        <v>3460</v>
      </c>
      <c r="B3462" s="1">
        <v>41928465</v>
      </c>
      <c r="C3462" s="1">
        <v>9</v>
      </c>
      <c r="D3462" s="1">
        <v>212003</v>
      </c>
    </row>
    <row r="3463" spans="1:4">
      <c r="A3463" s="1" t="s">
        <v>3461</v>
      </c>
      <c r="B3463" s="1">
        <v>41936515</v>
      </c>
      <c r="C3463" s="1">
        <v>28</v>
      </c>
      <c r="D3463" s="1">
        <v>212000</v>
      </c>
    </row>
    <row r="3464" spans="1:4">
      <c r="A3464" s="1" t="s">
        <v>3462</v>
      </c>
      <c r="B3464" s="1">
        <v>41938127</v>
      </c>
      <c r="C3464" s="1">
        <v>26</v>
      </c>
      <c r="D3464" s="1">
        <v>211999</v>
      </c>
    </row>
    <row r="3465" spans="1:4">
      <c r="A3465" s="1" t="s">
        <v>3463</v>
      </c>
      <c r="B3465" s="1">
        <v>41944359</v>
      </c>
      <c r="C3465" s="1">
        <v>16</v>
      </c>
      <c r="D3465" s="1">
        <v>163936</v>
      </c>
    </row>
    <row r="3466" spans="1:4">
      <c r="A3466" s="1" t="s">
        <v>3464</v>
      </c>
      <c r="B3466" s="1">
        <v>41946593</v>
      </c>
      <c r="C3466" s="1">
        <v>16</v>
      </c>
      <c r="D3466" s="1">
        <v>211998</v>
      </c>
    </row>
    <row r="3467" spans="1:4">
      <c r="A3467" s="1" t="s">
        <v>3465</v>
      </c>
      <c r="B3467" s="1">
        <v>41951817</v>
      </c>
      <c r="C3467" s="1">
        <v>36</v>
      </c>
      <c r="D3467" s="1">
        <v>211997</v>
      </c>
    </row>
    <row r="3468" spans="1:4">
      <c r="A3468" s="1" t="s">
        <v>3466</v>
      </c>
      <c r="B3468" s="1">
        <v>41954276</v>
      </c>
      <c r="C3468" s="1">
        <v>32</v>
      </c>
      <c r="D3468" s="1">
        <v>211996</v>
      </c>
    </row>
    <row r="3469" spans="1:4">
      <c r="A3469" s="1" t="s">
        <v>3467</v>
      </c>
      <c r="B3469" s="1">
        <v>41986870</v>
      </c>
      <c r="C3469" s="1">
        <v>11</v>
      </c>
      <c r="D3469" s="1">
        <v>211995</v>
      </c>
    </row>
    <row r="3470" spans="1:4">
      <c r="A3470" s="1" t="s">
        <v>3468</v>
      </c>
      <c r="B3470" s="1">
        <v>41988592</v>
      </c>
      <c r="C3470" s="1">
        <v>10</v>
      </c>
      <c r="D3470" s="1">
        <v>216128</v>
      </c>
    </row>
    <row r="3471" spans="1:4">
      <c r="A3471" s="1" t="s">
        <v>3469</v>
      </c>
      <c r="B3471" s="1">
        <v>41996807</v>
      </c>
      <c r="C3471" s="1">
        <v>13</v>
      </c>
      <c r="D3471" s="1">
        <v>211994</v>
      </c>
    </row>
    <row r="3472" spans="1:4">
      <c r="A3472" s="1" t="s">
        <v>3470</v>
      </c>
      <c r="B3472" s="1">
        <v>41999109</v>
      </c>
      <c r="C3472" s="1">
        <v>52</v>
      </c>
      <c r="D3472" s="1">
        <v>211993</v>
      </c>
    </row>
    <row r="3473" spans="1:4">
      <c r="A3473" s="1" t="s">
        <v>3471</v>
      </c>
      <c r="B3473" s="1">
        <v>42017591</v>
      </c>
      <c r="C3473" s="1">
        <v>9</v>
      </c>
      <c r="D3473" s="1">
        <v>211992</v>
      </c>
    </row>
    <row r="3474" spans="1:4">
      <c r="A3474" s="1" t="s">
        <v>3472</v>
      </c>
      <c r="B3474" s="1">
        <v>42022950</v>
      </c>
      <c r="C3474" s="1">
        <v>10</v>
      </c>
      <c r="D3474" s="1">
        <v>211991</v>
      </c>
    </row>
    <row r="3475" spans="1:4">
      <c r="A3475" s="1" t="s">
        <v>3473</v>
      </c>
      <c r="B3475" s="1">
        <v>42035579</v>
      </c>
      <c r="C3475" s="1">
        <v>10</v>
      </c>
      <c r="D3475" s="1">
        <v>211990</v>
      </c>
    </row>
    <row r="3476" spans="1:4">
      <c r="A3476" s="1" t="s">
        <v>3474</v>
      </c>
      <c r="B3476" s="1">
        <v>748961942</v>
      </c>
      <c r="C3476" s="1">
        <v>52</v>
      </c>
      <c r="D3476" s="1">
        <v>192547</v>
      </c>
    </row>
    <row r="3477" spans="1:4">
      <c r="A3477" s="1" t="s">
        <v>3475</v>
      </c>
      <c r="B3477" s="1">
        <v>42079438</v>
      </c>
      <c r="C3477" s="1">
        <v>9</v>
      </c>
      <c r="D3477" s="1">
        <v>211988</v>
      </c>
    </row>
    <row r="3478" spans="1:4">
      <c r="A3478" s="1" t="s">
        <v>3476</v>
      </c>
      <c r="B3478" s="1">
        <v>42104434</v>
      </c>
      <c r="C3478" s="1">
        <v>9</v>
      </c>
      <c r="D3478" s="1">
        <v>211987</v>
      </c>
    </row>
    <row r="3479" spans="1:4">
      <c r="A3479" s="1" t="s">
        <v>3477</v>
      </c>
      <c r="B3479" s="1">
        <v>42113563</v>
      </c>
      <c r="C3479" s="1">
        <v>11</v>
      </c>
      <c r="D3479" s="1">
        <v>211984</v>
      </c>
    </row>
    <row r="3480" spans="1:4">
      <c r="A3480" s="1" t="s">
        <v>3478</v>
      </c>
      <c r="B3480" s="1">
        <v>42113768</v>
      </c>
      <c r="C3480" s="1">
        <v>10</v>
      </c>
      <c r="D3480" s="1">
        <v>211983</v>
      </c>
    </row>
    <row r="3481" spans="1:4">
      <c r="A3481" s="1" t="s">
        <v>3479</v>
      </c>
      <c r="B3481" s="1">
        <v>42117041</v>
      </c>
      <c r="C3481" s="1">
        <v>10</v>
      </c>
      <c r="D3481" s="1">
        <v>211982</v>
      </c>
    </row>
    <row r="3482" spans="1:4">
      <c r="A3482" s="1" t="s">
        <v>3480</v>
      </c>
      <c r="B3482" s="1">
        <v>42119645</v>
      </c>
      <c r="C3482" s="1">
        <v>2</v>
      </c>
      <c r="D3482" s="1">
        <v>203588</v>
      </c>
    </row>
    <row r="3483" spans="1:4">
      <c r="A3483" s="1" t="s">
        <v>3481</v>
      </c>
      <c r="B3483" s="1">
        <v>42125249</v>
      </c>
      <c r="C3483" s="1">
        <v>7</v>
      </c>
      <c r="D3483" s="1">
        <v>211981</v>
      </c>
    </row>
    <row r="3484" spans="1:4">
      <c r="A3484" s="1" t="s">
        <v>3482</v>
      </c>
      <c r="B3484" s="1">
        <v>42150773</v>
      </c>
      <c r="C3484" s="1">
        <v>10</v>
      </c>
      <c r="D3484" s="1">
        <v>211979</v>
      </c>
    </row>
    <row r="3485" spans="1:4">
      <c r="A3485" s="1" t="s">
        <v>3483</v>
      </c>
      <c r="B3485" s="1">
        <v>42160492</v>
      </c>
      <c r="C3485" s="1">
        <v>56</v>
      </c>
      <c r="D3485" s="1">
        <v>165337</v>
      </c>
    </row>
    <row r="3486" spans="1:4">
      <c r="A3486" s="1" t="s">
        <v>3484</v>
      </c>
      <c r="B3486" s="1">
        <v>42192789</v>
      </c>
      <c r="C3486" s="1">
        <v>2</v>
      </c>
      <c r="D3486" s="1">
        <v>160745</v>
      </c>
    </row>
    <row r="3487" spans="1:4">
      <c r="A3487" s="1" t="s">
        <v>3485</v>
      </c>
      <c r="B3487" s="1">
        <v>42194214</v>
      </c>
      <c r="C3487" s="1">
        <v>35</v>
      </c>
      <c r="D3487" s="1">
        <v>211977</v>
      </c>
    </row>
    <row r="3488" spans="1:4">
      <c r="A3488" s="1" t="s">
        <v>3486</v>
      </c>
      <c r="B3488" s="1">
        <v>42203596</v>
      </c>
      <c r="C3488" s="1">
        <v>45</v>
      </c>
      <c r="D3488" s="1">
        <v>211976</v>
      </c>
    </row>
    <row r="3489" spans="1:4">
      <c r="A3489" s="1" t="s">
        <v>3487</v>
      </c>
      <c r="B3489" s="1">
        <v>42222456</v>
      </c>
      <c r="C3489" s="1">
        <v>6</v>
      </c>
      <c r="D3489" s="1">
        <v>211975</v>
      </c>
    </row>
    <row r="3490" spans="1:4">
      <c r="A3490" s="1" t="s">
        <v>3488</v>
      </c>
      <c r="B3490" s="1">
        <v>42229678</v>
      </c>
      <c r="C3490" s="1">
        <v>29</v>
      </c>
      <c r="D3490" s="1">
        <v>211974</v>
      </c>
    </row>
    <row r="3491" spans="1:4">
      <c r="A3491" s="1" t="s">
        <v>3489</v>
      </c>
      <c r="B3491" s="1">
        <v>42250865</v>
      </c>
      <c r="C3491" s="1">
        <v>14</v>
      </c>
      <c r="D3491" s="1">
        <v>211973</v>
      </c>
    </row>
    <row r="3492" spans="1:4">
      <c r="A3492" s="1" t="s">
        <v>3490</v>
      </c>
      <c r="B3492" s="1">
        <v>42284937</v>
      </c>
      <c r="C3492" s="1">
        <v>20</v>
      </c>
      <c r="D3492" s="1">
        <v>211972</v>
      </c>
    </row>
    <row r="3493" spans="1:4">
      <c r="A3493" s="1" t="s">
        <v>3491</v>
      </c>
      <c r="B3493" s="1">
        <v>42315106</v>
      </c>
      <c r="C3493" s="1">
        <v>7</v>
      </c>
      <c r="D3493" s="1">
        <v>211971</v>
      </c>
    </row>
    <row r="3494" spans="1:4">
      <c r="A3494" s="1" t="s">
        <v>3492</v>
      </c>
      <c r="B3494" s="1">
        <v>42316575</v>
      </c>
      <c r="C3494" s="1">
        <v>6</v>
      </c>
      <c r="D3494" s="1">
        <v>211970</v>
      </c>
    </row>
    <row r="3495" spans="1:4">
      <c r="A3495" s="1" t="s">
        <v>3493</v>
      </c>
      <c r="B3495" s="1">
        <v>42321524</v>
      </c>
      <c r="C3495" s="1">
        <v>48</v>
      </c>
      <c r="D3495" s="1">
        <v>211969</v>
      </c>
    </row>
    <row r="3496" spans="1:4">
      <c r="A3496" s="1" t="s">
        <v>3494</v>
      </c>
      <c r="B3496" s="1">
        <v>42384265</v>
      </c>
      <c r="C3496" s="1">
        <v>12</v>
      </c>
      <c r="D3496" s="1">
        <v>211968</v>
      </c>
    </row>
    <row r="3497" spans="1:4">
      <c r="A3497" s="1" t="s">
        <v>3495</v>
      </c>
      <c r="B3497" s="1">
        <v>747381538</v>
      </c>
      <c r="C3497" s="1">
        <v>68</v>
      </c>
      <c r="D3497" s="1">
        <v>192558</v>
      </c>
    </row>
    <row r="3498" spans="1:4">
      <c r="A3498" s="1" t="s">
        <v>3496</v>
      </c>
      <c r="B3498" s="1">
        <v>42429691</v>
      </c>
      <c r="C3498" s="1">
        <v>28</v>
      </c>
      <c r="D3498" s="1">
        <v>211966</v>
      </c>
    </row>
    <row r="3499" spans="1:4">
      <c r="A3499" s="1" t="s">
        <v>3497</v>
      </c>
      <c r="B3499" s="1">
        <v>42441569</v>
      </c>
      <c r="C3499" s="1">
        <v>10</v>
      </c>
      <c r="D3499" s="1">
        <v>211965</v>
      </c>
    </row>
    <row r="3500" spans="1:4">
      <c r="A3500" s="2" t="s">
        <v>3498</v>
      </c>
      <c r="B3500" s="1">
        <v>42455170</v>
      </c>
      <c r="C3500" s="1">
        <v>87</v>
      </c>
      <c r="D3500" s="1">
        <v>211964</v>
      </c>
    </row>
    <row r="3501" spans="1:4">
      <c r="A3501" s="1" t="s">
        <v>3499</v>
      </c>
      <c r="B3501" s="1">
        <v>42461785</v>
      </c>
      <c r="C3501" s="1">
        <v>9</v>
      </c>
      <c r="D3501" s="1">
        <v>211963</v>
      </c>
    </row>
    <row r="3502" spans="1:4">
      <c r="A3502" s="1" t="s">
        <v>3500</v>
      </c>
      <c r="B3502" s="1">
        <v>42482833</v>
      </c>
      <c r="C3502" s="1">
        <v>14</v>
      </c>
      <c r="D3502" s="1">
        <v>211962</v>
      </c>
    </row>
    <row r="3503" spans="1:4">
      <c r="A3503" s="1" t="s">
        <v>3501</v>
      </c>
      <c r="B3503" s="1">
        <v>42489939</v>
      </c>
      <c r="C3503" s="1">
        <v>22</v>
      </c>
      <c r="D3503" s="1">
        <v>211961</v>
      </c>
    </row>
    <row r="3504" spans="1:4">
      <c r="A3504" s="1" t="s">
        <v>3502</v>
      </c>
      <c r="B3504" s="1">
        <v>42505676</v>
      </c>
      <c r="C3504" s="1">
        <v>53</v>
      </c>
      <c r="D3504" s="1">
        <v>211960</v>
      </c>
    </row>
    <row r="3505" spans="1:4">
      <c r="A3505" s="1" t="s">
        <v>3503</v>
      </c>
      <c r="B3505" s="1">
        <v>42521066</v>
      </c>
      <c r="C3505" s="1">
        <v>11</v>
      </c>
      <c r="D3505" s="1">
        <v>211959</v>
      </c>
    </row>
    <row r="3506" spans="1:4">
      <c r="A3506" s="1" t="s">
        <v>3504</v>
      </c>
      <c r="B3506" s="1">
        <v>42527158</v>
      </c>
      <c r="C3506" s="1">
        <v>9</v>
      </c>
      <c r="D3506" s="1">
        <v>211958</v>
      </c>
    </row>
    <row r="3507" spans="1:4">
      <c r="A3507" s="1" t="s">
        <v>3505</v>
      </c>
      <c r="B3507" s="1">
        <v>42533403</v>
      </c>
      <c r="C3507" s="1">
        <v>28</v>
      </c>
      <c r="D3507" s="1">
        <v>211956</v>
      </c>
    </row>
    <row r="3508" spans="1:4">
      <c r="A3508" s="1" t="s">
        <v>3506</v>
      </c>
      <c r="B3508" s="1">
        <v>42544541</v>
      </c>
      <c r="C3508" s="1">
        <v>37</v>
      </c>
      <c r="D3508" s="1">
        <v>211955</v>
      </c>
    </row>
    <row r="3509" spans="1:4">
      <c r="A3509" s="1" t="s">
        <v>3507</v>
      </c>
      <c r="B3509" s="1">
        <v>42564236</v>
      </c>
      <c r="C3509" s="1">
        <v>9</v>
      </c>
      <c r="D3509" s="1">
        <v>211953</v>
      </c>
    </row>
    <row r="3510" spans="1:4">
      <c r="A3510" s="1" t="s">
        <v>3508</v>
      </c>
      <c r="B3510" s="1">
        <v>42581824</v>
      </c>
      <c r="C3510" s="1">
        <v>55</v>
      </c>
      <c r="D3510" s="1">
        <v>211952</v>
      </c>
    </row>
    <row r="3511" spans="1:4">
      <c r="A3511" s="1" t="s">
        <v>3509</v>
      </c>
      <c r="B3511" s="1">
        <v>42595241</v>
      </c>
      <c r="C3511" s="1">
        <v>13</v>
      </c>
      <c r="D3511" s="1">
        <v>211951</v>
      </c>
    </row>
    <row r="3512" spans="1:4">
      <c r="A3512" s="1" t="s">
        <v>3510</v>
      </c>
      <c r="B3512" s="1">
        <v>42613656</v>
      </c>
      <c r="C3512" s="1">
        <v>5</v>
      </c>
      <c r="D3512" s="1">
        <v>211949</v>
      </c>
    </row>
    <row r="3513" spans="1:4">
      <c r="A3513" s="1" t="s">
        <v>3511</v>
      </c>
      <c r="B3513" s="1">
        <v>42619366</v>
      </c>
      <c r="C3513" s="1">
        <v>13</v>
      </c>
      <c r="D3513" s="1">
        <v>211948</v>
      </c>
    </row>
    <row r="3514" spans="1:4">
      <c r="A3514" s="1" t="s">
        <v>3512</v>
      </c>
      <c r="B3514" s="1">
        <v>42647443</v>
      </c>
      <c r="C3514" s="1">
        <v>35</v>
      </c>
      <c r="D3514" s="1">
        <v>211947</v>
      </c>
    </row>
    <row r="3515" spans="1:4">
      <c r="A3515" s="1" t="s">
        <v>3513</v>
      </c>
      <c r="B3515" s="1">
        <v>42648367</v>
      </c>
      <c r="C3515" s="1">
        <v>56</v>
      </c>
      <c r="D3515" s="1">
        <v>211946</v>
      </c>
    </row>
    <row r="3516" spans="1:4">
      <c r="A3516" s="1" t="s">
        <v>3514</v>
      </c>
      <c r="B3516" s="1">
        <v>42649444</v>
      </c>
      <c r="C3516" s="1">
        <v>56</v>
      </c>
      <c r="D3516" s="1">
        <v>211945</v>
      </c>
    </row>
    <row r="3517" spans="1:4">
      <c r="A3517" s="1" t="s">
        <v>3515</v>
      </c>
      <c r="B3517" s="1">
        <v>42677052</v>
      </c>
      <c r="C3517" s="1">
        <v>17</v>
      </c>
      <c r="D3517" s="1">
        <v>211943</v>
      </c>
    </row>
    <row r="3518" spans="1:4">
      <c r="A3518" s="1" t="s">
        <v>3516</v>
      </c>
      <c r="B3518" s="1">
        <v>42704790</v>
      </c>
      <c r="C3518" s="1">
        <v>32</v>
      </c>
      <c r="D3518" s="1">
        <v>211942</v>
      </c>
    </row>
    <row r="3519" spans="1:4">
      <c r="A3519" s="1" t="s">
        <v>3517</v>
      </c>
      <c r="B3519" s="1">
        <v>42723160</v>
      </c>
      <c r="C3519" s="1">
        <v>8</v>
      </c>
      <c r="D3519" s="1">
        <v>162712</v>
      </c>
    </row>
    <row r="3520" spans="1:4">
      <c r="A3520" s="1" t="s">
        <v>3518</v>
      </c>
      <c r="B3520" s="1">
        <v>42730954</v>
      </c>
      <c r="C3520" s="1">
        <v>6</v>
      </c>
      <c r="D3520" s="1">
        <v>211939</v>
      </c>
    </row>
    <row r="3521" spans="1:4">
      <c r="A3521" s="1" t="s">
        <v>3519</v>
      </c>
      <c r="B3521" s="1">
        <v>42734061</v>
      </c>
      <c r="C3521" s="1">
        <v>41</v>
      </c>
      <c r="D3521" s="1">
        <v>211938</v>
      </c>
    </row>
    <row r="3522" spans="1:4">
      <c r="A3522" s="1" t="s">
        <v>3520</v>
      </c>
      <c r="B3522" s="1">
        <v>42745400</v>
      </c>
      <c r="C3522" s="1">
        <v>14</v>
      </c>
      <c r="D3522" s="1">
        <v>211937</v>
      </c>
    </row>
    <row r="3523" spans="1:4">
      <c r="A3523" s="1" t="s">
        <v>3521</v>
      </c>
      <c r="B3523" s="1">
        <v>42749454</v>
      </c>
      <c r="C3523" s="1">
        <v>11</v>
      </c>
      <c r="D3523" s="1">
        <v>211936</v>
      </c>
    </row>
    <row r="3524" spans="1:4">
      <c r="A3524" s="1" t="s">
        <v>3522</v>
      </c>
      <c r="B3524" s="1">
        <v>42749486</v>
      </c>
      <c r="C3524" s="1">
        <v>11</v>
      </c>
      <c r="D3524" s="1">
        <v>211935</v>
      </c>
    </row>
    <row r="3525" spans="1:4">
      <c r="A3525" s="1" t="s">
        <v>3523</v>
      </c>
      <c r="B3525" s="1">
        <v>42752728</v>
      </c>
      <c r="C3525" s="1">
        <v>33</v>
      </c>
      <c r="D3525" s="1">
        <v>211934</v>
      </c>
    </row>
    <row r="3526" spans="1:4">
      <c r="A3526" s="1" t="s">
        <v>3524</v>
      </c>
      <c r="B3526" s="1">
        <v>42754959</v>
      </c>
      <c r="C3526" s="1">
        <v>9</v>
      </c>
      <c r="D3526" s="1">
        <v>211933</v>
      </c>
    </row>
    <row r="3527" spans="1:4">
      <c r="A3527" s="1" t="s">
        <v>3525</v>
      </c>
      <c r="B3527" s="1">
        <v>42756394</v>
      </c>
      <c r="C3527" s="1">
        <v>32</v>
      </c>
      <c r="D3527" s="1">
        <v>211932</v>
      </c>
    </row>
    <row r="3528" spans="1:4">
      <c r="A3528" s="1" t="s">
        <v>3526</v>
      </c>
      <c r="B3528" s="1">
        <v>42759252</v>
      </c>
      <c r="C3528" s="1">
        <v>48</v>
      </c>
      <c r="D3528" s="1">
        <v>211931</v>
      </c>
    </row>
    <row r="3529" spans="1:4">
      <c r="A3529" s="1" t="s">
        <v>3527</v>
      </c>
      <c r="B3529" s="1">
        <v>42761797</v>
      </c>
      <c r="C3529" s="1">
        <v>11</v>
      </c>
      <c r="D3529" s="1">
        <v>211929</v>
      </c>
    </row>
    <row r="3530" spans="1:4">
      <c r="A3530" s="1" t="s">
        <v>3528</v>
      </c>
      <c r="B3530" s="1">
        <v>42783267</v>
      </c>
      <c r="C3530" s="1">
        <v>20</v>
      </c>
      <c r="D3530" s="1">
        <v>211928</v>
      </c>
    </row>
    <row r="3531" spans="1:4">
      <c r="A3531" s="1" t="s">
        <v>3529</v>
      </c>
      <c r="B3531" s="1">
        <v>42795664</v>
      </c>
      <c r="C3531" s="1">
        <v>9</v>
      </c>
      <c r="D3531" s="1">
        <v>211927</v>
      </c>
    </row>
    <row r="3532" spans="1:4">
      <c r="A3532" s="1" t="s">
        <v>3530</v>
      </c>
      <c r="B3532" s="1">
        <v>42796507</v>
      </c>
      <c r="C3532" s="1">
        <v>10</v>
      </c>
      <c r="D3532" s="1">
        <v>211926</v>
      </c>
    </row>
    <row r="3533" spans="1:4">
      <c r="A3533" s="1" t="s">
        <v>3531</v>
      </c>
      <c r="B3533" s="1">
        <v>42800979</v>
      </c>
      <c r="C3533" s="1">
        <v>26</v>
      </c>
      <c r="D3533" s="1">
        <v>211925</v>
      </c>
    </row>
    <row r="3534" spans="1:4">
      <c r="A3534" s="1" t="s">
        <v>3532</v>
      </c>
      <c r="B3534" s="1">
        <v>42838410</v>
      </c>
      <c r="C3534" s="1">
        <v>8</v>
      </c>
      <c r="D3534" s="1">
        <v>211924</v>
      </c>
    </row>
    <row r="3535" spans="1:4">
      <c r="A3535" s="1" t="s">
        <v>3533</v>
      </c>
      <c r="B3535" s="1">
        <v>42858640</v>
      </c>
      <c r="C3535" s="1">
        <v>18</v>
      </c>
      <c r="D3535" s="1">
        <v>211923</v>
      </c>
    </row>
    <row r="3536" spans="1:4">
      <c r="A3536" s="1" t="s">
        <v>3534</v>
      </c>
      <c r="B3536" s="1">
        <v>42877179</v>
      </c>
      <c r="C3536" s="1">
        <v>10</v>
      </c>
      <c r="D3536" s="1">
        <v>211921</v>
      </c>
    </row>
    <row r="3537" spans="1:4">
      <c r="A3537" s="1" t="s">
        <v>3535</v>
      </c>
      <c r="B3537" s="1">
        <v>42885797</v>
      </c>
      <c r="C3537" s="1">
        <v>14</v>
      </c>
      <c r="D3537" s="1">
        <v>211920</v>
      </c>
    </row>
    <row r="3538" spans="1:4">
      <c r="A3538" s="1" t="s">
        <v>3536</v>
      </c>
      <c r="B3538" s="1">
        <v>42893233</v>
      </c>
      <c r="C3538" s="1">
        <v>5</v>
      </c>
      <c r="D3538" s="1">
        <v>211919</v>
      </c>
    </row>
    <row r="3539" spans="1:4">
      <c r="A3539" s="1" t="s">
        <v>3537</v>
      </c>
      <c r="B3539" s="1">
        <v>42901572</v>
      </c>
      <c r="C3539" s="1">
        <v>11</v>
      </c>
      <c r="D3539" s="1">
        <v>211918</v>
      </c>
    </row>
    <row r="3540" spans="1:4">
      <c r="A3540" s="1" t="s">
        <v>3538</v>
      </c>
      <c r="B3540" s="1">
        <v>42902078</v>
      </c>
      <c r="C3540" s="1">
        <v>11</v>
      </c>
      <c r="D3540" s="1">
        <v>211917</v>
      </c>
    </row>
    <row r="3541" spans="1:4">
      <c r="A3541" s="1" t="s">
        <v>3539</v>
      </c>
      <c r="B3541" s="1">
        <v>42902114</v>
      </c>
      <c r="C3541" s="1">
        <v>30</v>
      </c>
      <c r="D3541" s="1">
        <v>163969</v>
      </c>
    </row>
    <row r="3542" spans="1:4">
      <c r="A3542" s="1" t="s">
        <v>3540</v>
      </c>
      <c r="B3542" s="1">
        <v>42914147</v>
      </c>
      <c r="C3542" s="1">
        <v>11</v>
      </c>
      <c r="D3542" s="1">
        <v>211915</v>
      </c>
    </row>
    <row r="3543" spans="1:4">
      <c r="A3543" s="1" t="s">
        <v>3541</v>
      </c>
      <c r="B3543" s="1">
        <v>42920417</v>
      </c>
      <c r="C3543" s="1">
        <v>36</v>
      </c>
      <c r="D3543" s="1">
        <v>211914</v>
      </c>
    </row>
    <row r="3544" spans="1:4">
      <c r="A3544" s="1" t="s">
        <v>3542</v>
      </c>
      <c r="B3544" s="1">
        <v>42936790</v>
      </c>
      <c r="C3544" s="1">
        <v>8</v>
      </c>
      <c r="D3544" s="1">
        <v>211913</v>
      </c>
    </row>
    <row r="3545" spans="1:4">
      <c r="A3545" s="1" t="s">
        <v>3543</v>
      </c>
      <c r="B3545" s="1">
        <v>42979051</v>
      </c>
      <c r="C3545" s="1">
        <v>17</v>
      </c>
      <c r="D3545" s="1">
        <v>211911</v>
      </c>
    </row>
    <row r="3546" spans="1:4">
      <c r="A3546" s="1" t="s">
        <v>3544</v>
      </c>
      <c r="B3546" s="1">
        <v>42986180</v>
      </c>
      <c r="C3546" s="1">
        <v>11</v>
      </c>
      <c r="D3546" s="1">
        <v>211908</v>
      </c>
    </row>
    <row r="3547" spans="1:4">
      <c r="A3547" s="1" t="s">
        <v>3545</v>
      </c>
      <c r="B3547" s="1">
        <v>42995408</v>
      </c>
      <c r="C3547" s="1">
        <v>5</v>
      </c>
      <c r="D3547" s="1">
        <v>211907</v>
      </c>
    </row>
    <row r="3548" spans="1:4">
      <c r="A3548" s="1" t="s">
        <v>3546</v>
      </c>
      <c r="B3548" s="1">
        <v>42999481</v>
      </c>
      <c r="C3548" s="1">
        <v>28</v>
      </c>
      <c r="D3548" s="1">
        <v>211906</v>
      </c>
    </row>
    <row r="3549" spans="1:4">
      <c r="A3549" s="1" t="s">
        <v>3547</v>
      </c>
      <c r="B3549" s="1">
        <v>43006247</v>
      </c>
      <c r="C3549" s="1">
        <v>15</v>
      </c>
      <c r="D3549" s="1">
        <v>211905</v>
      </c>
    </row>
    <row r="3550" spans="1:4">
      <c r="A3550" s="1" t="s">
        <v>3548</v>
      </c>
      <c r="B3550" s="1">
        <v>43006978</v>
      </c>
      <c r="C3550" s="1">
        <v>15</v>
      </c>
      <c r="D3550" s="1">
        <v>211903</v>
      </c>
    </row>
    <row r="3551" spans="1:4">
      <c r="A3551" s="1" t="s">
        <v>3549</v>
      </c>
      <c r="B3551" s="1">
        <v>745493146</v>
      </c>
      <c r="C3551" s="1">
        <v>68</v>
      </c>
      <c r="D3551" s="1">
        <v>192568</v>
      </c>
    </row>
    <row r="3552" spans="1:4">
      <c r="A3552" s="1" t="s">
        <v>3550</v>
      </c>
      <c r="B3552" s="1">
        <v>43032616</v>
      </c>
      <c r="C3552" s="1">
        <v>66</v>
      </c>
      <c r="D3552" s="1">
        <v>211901</v>
      </c>
    </row>
    <row r="3553" spans="1:4">
      <c r="A3553" s="1" t="s">
        <v>3551</v>
      </c>
      <c r="B3553" s="1">
        <v>43050753</v>
      </c>
      <c r="C3553" s="1">
        <v>16</v>
      </c>
      <c r="D3553" s="1">
        <v>211899</v>
      </c>
    </row>
    <row r="3554" spans="1:4">
      <c r="A3554" s="1" t="s">
        <v>3552</v>
      </c>
      <c r="B3554" s="1">
        <v>43067842</v>
      </c>
      <c r="C3554" s="1">
        <v>9</v>
      </c>
      <c r="D3554" s="1">
        <v>216127</v>
      </c>
    </row>
    <row r="3555" spans="1:4">
      <c r="A3555" s="1" t="s">
        <v>3553</v>
      </c>
      <c r="B3555" s="1">
        <v>43072530</v>
      </c>
      <c r="C3555" s="1">
        <v>14</v>
      </c>
      <c r="D3555" s="1">
        <v>211893</v>
      </c>
    </row>
    <row r="3556" spans="1:4">
      <c r="A3556" s="1" t="s">
        <v>3554</v>
      </c>
      <c r="B3556" s="1">
        <v>43080371</v>
      </c>
      <c r="C3556" s="1">
        <v>17</v>
      </c>
      <c r="D3556" s="1">
        <v>211892</v>
      </c>
    </row>
    <row r="3557" spans="1:4">
      <c r="A3557" s="1" t="s">
        <v>3555</v>
      </c>
      <c r="B3557" s="1">
        <v>43102604</v>
      </c>
      <c r="C3557" s="1">
        <v>1</v>
      </c>
      <c r="D3557" s="1">
        <v>160310</v>
      </c>
    </row>
    <row r="3558" spans="1:4">
      <c r="A3558" s="1" t="s">
        <v>3556</v>
      </c>
      <c r="B3558" s="1">
        <v>745016234</v>
      </c>
      <c r="C3558" s="1">
        <v>106</v>
      </c>
      <c r="D3558" s="1">
        <v>192571</v>
      </c>
    </row>
    <row r="3559" spans="1:4">
      <c r="A3559" s="1" t="s">
        <v>3557</v>
      </c>
      <c r="B3559" s="1">
        <v>43124877</v>
      </c>
      <c r="C3559" s="1">
        <v>55</v>
      </c>
      <c r="D3559" s="1">
        <v>211890</v>
      </c>
    </row>
    <row r="3560" spans="1:4">
      <c r="A3560" s="1" t="s">
        <v>3558</v>
      </c>
      <c r="B3560" s="1">
        <v>43134435</v>
      </c>
      <c r="C3560" s="1">
        <v>11</v>
      </c>
      <c r="D3560" s="1">
        <v>217762</v>
      </c>
    </row>
    <row r="3561" spans="1:4">
      <c r="A3561" s="1" t="s">
        <v>3559</v>
      </c>
      <c r="B3561" s="1">
        <v>43152702</v>
      </c>
      <c r="C3561" s="1">
        <v>10</v>
      </c>
      <c r="D3561" s="1">
        <v>211889</v>
      </c>
    </row>
    <row r="3562" spans="1:4">
      <c r="A3562" s="1" t="s">
        <v>3560</v>
      </c>
      <c r="B3562" s="1">
        <v>43154110</v>
      </c>
      <c r="C3562" s="1">
        <v>19</v>
      </c>
      <c r="D3562" s="1">
        <v>211888</v>
      </c>
    </row>
    <row r="3563" spans="1:4">
      <c r="A3563" s="1" t="s">
        <v>3561</v>
      </c>
      <c r="B3563" s="1">
        <v>43160531</v>
      </c>
      <c r="C3563" s="1">
        <v>10</v>
      </c>
      <c r="D3563" s="1">
        <v>211887</v>
      </c>
    </row>
    <row r="3564" spans="1:4">
      <c r="A3564" s="1" t="s">
        <v>3562</v>
      </c>
      <c r="B3564" s="1">
        <v>43169892</v>
      </c>
      <c r="C3564" s="1">
        <v>33</v>
      </c>
      <c r="D3564" s="1">
        <v>211886</v>
      </c>
    </row>
    <row r="3565" spans="1:4">
      <c r="A3565" s="1" t="s">
        <v>3563</v>
      </c>
      <c r="B3565" s="1">
        <v>43191550</v>
      </c>
      <c r="C3565" s="1">
        <v>12</v>
      </c>
      <c r="D3565" s="1">
        <v>211885</v>
      </c>
    </row>
    <row r="3566" spans="1:4">
      <c r="A3566" s="1" t="s">
        <v>3564</v>
      </c>
      <c r="B3566" s="1">
        <v>43194122</v>
      </c>
      <c r="C3566" s="1">
        <v>7</v>
      </c>
      <c r="D3566" s="1">
        <v>211884</v>
      </c>
    </row>
    <row r="3567" spans="1:4">
      <c r="A3567" s="1" t="s">
        <v>3565</v>
      </c>
      <c r="B3567" s="1">
        <v>43199301</v>
      </c>
      <c r="C3567" s="1">
        <v>10</v>
      </c>
      <c r="D3567" s="1">
        <v>211882</v>
      </c>
    </row>
    <row r="3568" spans="1:4">
      <c r="A3568" s="1" t="s">
        <v>3566</v>
      </c>
      <c r="B3568" s="1">
        <v>43202563</v>
      </c>
      <c r="C3568" s="1">
        <v>17</v>
      </c>
      <c r="D3568" s="1">
        <v>211881</v>
      </c>
    </row>
    <row r="3569" spans="1:4">
      <c r="A3569" s="1" t="s">
        <v>3567</v>
      </c>
      <c r="B3569" s="1">
        <v>43213876</v>
      </c>
      <c r="C3569" s="1">
        <v>10</v>
      </c>
      <c r="D3569" s="1">
        <v>211879</v>
      </c>
    </row>
    <row r="3570" spans="1:4">
      <c r="A3570" s="1" t="s">
        <v>3568</v>
      </c>
      <c r="B3570" s="1">
        <v>43214421</v>
      </c>
      <c r="C3570" s="1">
        <v>10</v>
      </c>
      <c r="D3570" s="1">
        <v>211878</v>
      </c>
    </row>
    <row r="3571" spans="1:4">
      <c r="A3571" s="1" t="s">
        <v>3569</v>
      </c>
      <c r="B3571" s="1">
        <v>43231955</v>
      </c>
      <c r="C3571" s="1">
        <v>12</v>
      </c>
      <c r="D3571" s="1">
        <v>211877</v>
      </c>
    </row>
    <row r="3572" spans="1:4">
      <c r="A3572" s="1" t="s">
        <v>3570</v>
      </c>
      <c r="B3572" s="1">
        <v>43238835</v>
      </c>
      <c r="C3572" s="1">
        <v>9</v>
      </c>
      <c r="D3572" s="1">
        <v>211876</v>
      </c>
    </row>
    <row r="3573" spans="1:4">
      <c r="A3573" s="1" t="s">
        <v>3571</v>
      </c>
      <c r="B3573" s="1">
        <v>43239929</v>
      </c>
      <c r="C3573" s="1">
        <v>34</v>
      </c>
      <c r="D3573" s="1">
        <v>211874</v>
      </c>
    </row>
    <row r="3574" spans="1:4">
      <c r="A3574" s="1" t="s">
        <v>3572</v>
      </c>
      <c r="B3574" s="1">
        <v>43259864</v>
      </c>
      <c r="C3574" s="1">
        <v>29</v>
      </c>
      <c r="D3574" s="1">
        <v>211873</v>
      </c>
    </row>
    <row r="3575" spans="1:4">
      <c r="A3575" s="1" t="s">
        <v>3573</v>
      </c>
      <c r="B3575" s="1">
        <v>43266899</v>
      </c>
      <c r="C3575" s="1">
        <v>16</v>
      </c>
      <c r="D3575" s="1">
        <v>211872</v>
      </c>
    </row>
    <row r="3576" spans="1:4">
      <c r="A3576" s="1" t="s">
        <v>3574</v>
      </c>
      <c r="B3576" s="1">
        <v>43267214</v>
      </c>
      <c r="C3576" s="1">
        <v>30</v>
      </c>
      <c r="D3576" s="1">
        <v>164899</v>
      </c>
    </row>
    <row r="3577" spans="1:4">
      <c r="A3577" s="1" t="s">
        <v>3575</v>
      </c>
      <c r="B3577" s="1">
        <v>43269998</v>
      </c>
      <c r="C3577" s="1">
        <v>8</v>
      </c>
      <c r="D3577" s="1">
        <v>211871</v>
      </c>
    </row>
    <row r="3578" spans="1:4">
      <c r="A3578" s="1" t="s">
        <v>3576</v>
      </c>
      <c r="B3578" s="1">
        <v>43271766</v>
      </c>
      <c r="C3578" s="1">
        <v>11</v>
      </c>
      <c r="D3578" s="1">
        <v>211870</v>
      </c>
    </row>
    <row r="3579" spans="1:4">
      <c r="A3579" s="1" t="s">
        <v>3577</v>
      </c>
      <c r="B3579" s="1">
        <v>743976908</v>
      </c>
      <c r="C3579" s="1">
        <v>61</v>
      </c>
      <c r="D3579" s="1">
        <v>192579</v>
      </c>
    </row>
    <row r="3580" spans="1:4">
      <c r="A3580" s="1" t="s">
        <v>3578</v>
      </c>
      <c r="B3580" s="1">
        <v>43286654</v>
      </c>
      <c r="C3580" s="1">
        <v>40</v>
      </c>
      <c r="D3580" s="1">
        <v>211868</v>
      </c>
    </row>
    <row r="3581" spans="1:4">
      <c r="A3581" s="1" t="s">
        <v>3579</v>
      </c>
      <c r="B3581" s="1">
        <v>43293386</v>
      </c>
      <c r="C3581" s="1">
        <v>21</v>
      </c>
      <c r="D3581" s="1">
        <v>211867</v>
      </c>
    </row>
    <row r="3582" spans="1:4">
      <c r="A3582" s="1" t="s">
        <v>3580</v>
      </c>
      <c r="B3582" s="1">
        <v>43302487</v>
      </c>
      <c r="C3582" s="1">
        <v>12</v>
      </c>
      <c r="D3582" s="1">
        <v>211866</v>
      </c>
    </row>
    <row r="3583" spans="1:4">
      <c r="A3583" s="1" t="s">
        <v>3581</v>
      </c>
      <c r="B3583" s="1">
        <v>43305228</v>
      </c>
      <c r="C3583" s="1">
        <v>5</v>
      </c>
      <c r="D3583" s="1">
        <v>211865</v>
      </c>
    </row>
    <row r="3584" spans="1:4">
      <c r="A3584" s="1" t="s">
        <v>3582</v>
      </c>
      <c r="B3584" s="1">
        <v>43306288</v>
      </c>
      <c r="C3584" s="1">
        <v>9</v>
      </c>
      <c r="D3584" s="1">
        <v>211863</v>
      </c>
    </row>
    <row r="3585" spans="1:4">
      <c r="A3585" s="1" t="s">
        <v>3583</v>
      </c>
      <c r="B3585" s="1">
        <v>43346895</v>
      </c>
      <c r="C3585" s="1">
        <v>14</v>
      </c>
      <c r="D3585" s="1">
        <v>211862</v>
      </c>
    </row>
    <row r="3586" spans="1:4">
      <c r="A3586" s="1" t="s">
        <v>3584</v>
      </c>
      <c r="B3586" s="1">
        <v>43348797</v>
      </c>
      <c r="C3586" s="1">
        <v>13</v>
      </c>
      <c r="D3586" s="1">
        <v>211861</v>
      </c>
    </row>
    <row r="3587" spans="1:4">
      <c r="A3587" s="1" t="s">
        <v>3585</v>
      </c>
      <c r="B3587" s="1">
        <v>43355458</v>
      </c>
      <c r="C3587" s="1">
        <v>12</v>
      </c>
      <c r="D3587" s="1">
        <v>211860</v>
      </c>
    </row>
    <row r="3588" spans="1:4">
      <c r="A3588" s="1" t="s">
        <v>3586</v>
      </c>
      <c r="B3588" s="1">
        <v>43374592</v>
      </c>
      <c r="C3588" s="1">
        <v>60</v>
      </c>
      <c r="D3588" s="1">
        <v>211859</v>
      </c>
    </row>
    <row r="3589" spans="1:4">
      <c r="A3589" s="1" t="s">
        <v>3587</v>
      </c>
      <c r="B3589" s="1">
        <v>43375457</v>
      </c>
      <c r="C3589" s="1">
        <v>2</v>
      </c>
      <c r="D3589" s="1">
        <v>160904</v>
      </c>
    </row>
    <row r="3590" spans="1:4">
      <c r="A3590" s="1" t="s">
        <v>3588</v>
      </c>
      <c r="B3590" s="1">
        <v>43379139</v>
      </c>
      <c r="C3590" s="1">
        <v>12</v>
      </c>
      <c r="D3590" s="1">
        <v>211858</v>
      </c>
    </row>
    <row r="3591" spans="1:4">
      <c r="A3591" s="1" t="s">
        <v>3589</v>
      </c>
      <c r="B3591" s="1">
        <v>43388232</v>
      </c>
      <c r="C3591" s="1">
        <v>10</v>
      </c>
      <c r="D3591" s="1">
        <v>211857</v>
      </c>
    </row>
    <row r="3592" spans="1:4">
      <c r="A3592" s="1" t="s">
        <v>3590</v>
      </c>
      <c r="B3592" s="1">
        <v>43399062</v>
      </c>
      <c r="C3592" s="1">
        <v>7</v>
      </c>
      <c r="D3592" s="1">
        <v>211856</v>
      </c>
    </row>
    <row r="3593" spans="1:4">
      <c r="A3593" s="1" t="s">
        <v>3591</v>
      </c>
      <c r="B3593" s="1">
        <v>43409363</v>
      </c>
      <c r="C3593" s="1">
        <v>30</v>
      </c>
      <c r="D3593" s="1">
        <v>164088</v>
      </c>
    </row>
    <row r="3594" spans="1:4">
      <c r="A3594" s="1" t="s">
        <v>3592</v>
      </c>
      <c r="B3594" s="1">
        <v>43449198</v>
      </c>
      <c r="C3594" s="1">
        <v>21</v>
      </c>
      <c r="D3594" s="1">
        <v>211855</v>
      </c>
    </row>
    <row r="3595" spans="1:4">
      <c r="A3595" s="1" t="s">
        <v>3593</v>
      </c>
      <c r="B3595" s="1">
        <v>43450023</v>
      </c>
      <c r="C3595" s="1">
        <v>6</v>
      </c>
      <c r="D3595" s="1">
        <v>211854</v>
      </c>
    </row>
    <row r="3596" spans="1:4">
      <c r="A3596" s="1" t="s">
        <v>3594</v>
      </c>
      <c r="B3596" s="1">
        <v>43476478</v>
      </c>
      <c r="C3596" s="1">
        <v>5</v>
      </c>
      <c r="D3596" s="1">
        <v>211852</v>
      </c>
    </row>
    <row r="3597" spans="1:4">
      <c r="A3597" s="1" t="s">
        <v>3595</v>
      </c>
      <c r="B3597" s="1">
        <v>43482351</v>
      </c>
      <c r="C3597" s="1">
        <v>33</v>
      </c>
      <c r="D3597" s="1">
        <v>211850</v>
      </c>
    </row>
    <row r="3598" spans="1:4">
      <c r="A3598" s="1" t="s">
        <v>3596</v>
      </c>
      <c r="B3598" s="1">
        <v>43488916</v>
      </c>
      <c r="C3598" s="1">
        <v>54</v>
      </c>
      <c r="D3598" s="1">
        <v>211849</v>
      </c>
    </row>
    <row r="3599" spans="1:4">
      <c r="A3599" s="1" t="s">
        <v>3597</v>
      </c>
      <c r="B3599" s="1">
        <v>43495845</v>
      </c>
      <c r="C3599" s="1">
        <v>53</v>
      </c>
      <c r="D3599" s="1">
        <v>211848</v>
      </c>
    </row>
    <row r="3600" spans="1:4">
      <c r="A3600" s="1" t="s">
        <v>3598</v>
      </c>
      <c r="B3600" s="1">
        <v>43515758</v>
      </c>
      <c r="C3600" s="1">
        <v>13</v>
      </c>
      <c r="D3600" s="1">
        <v>211847</v>
      </c>
    </row>
    <row r="3601" spans="1:4">
      <c r="A3601" s="1" t="s">
        <v>3599</v>
      </c>
      <c r="B3601" s="1">
        <v>43530736</v>
      </c>
      <c r="C3601" s="1">
        <v>12</v>
      </c>
      <c r="D3601" s="1">
        <v>211846</v>
      </c>
    </row>
    <row r="3602" spans="1:4">
      <c r="A3602" s="1" t="s">
        <v>3600</v>
      </c>
      <c r="B3602" s="1">
        <v>43541044</v>
      </c>
      <c r="C3602" s="1">
        <v>16</v>
      </c>
      <c r="D3602" s="1">
        <v>211845</v>
      </c>
    </row>
    <row r="3603" spans="1:4">
      <c r="A3603" s="1" t="s">
        <v>3601</v>
      </c>
      <c r="B3603" s="1">
        <v>43557853</v>
      </c>
      <c r="C3603" s="1">
        <v>3</v>
      </c>
      <c r="D3603" s="1">
        <v>160749</v>
      </c>
    </row>
    <row r="3604" spans="1:4">
      <c r="A3604" s="1" t="s">
        <v>3602</v>
      </c>
      <c r="B3604" s="1">
        <v>43558942</v>
      </c>
      <c r="C3604" s="1">
        <v>11</v>
      </c>
      <c r="D3604" s="1">
        <v>211843</v>
      </c>
    </row>
    <row r="3605" spans="1:4">
      <c r="A3605" s="1" t="s">
        <v>3603</v>
      </c>
      <c r="B3605" s="1">
        <v>43570970</v>
      </c>
      <c r="C3605" s="1">
        <v>54</v>
      </c>
      <c r="D3605" s="1">
        <v>211842</v>
      </c>
    </row>
    <row r="3606" spans="1:4">
      <c r="A3606" s="1" t="s">
        <v>3604</v>
      </c>
      <c r="B3606" s="1">
        <v>43574491</v>
      </c>
      <c r="C3606" s="1">
        <v>29</v>
      </c>
      <c r="D3606" s="1">
        <v>211841</v>
      </c>
    </row>
    <row r="3607" spans="1:4">
      <c r="A3607" s="1" t="s">
        <v>3605</v>
      </c>
      <c r="B3607" s="1">
        <v>43583339</v>
      </c>
      <c r="C3607" s="1">
        <v>6</v>
      </c>
      <c r="D3607" s="1">
        <v>211840</v>
      </c>
    </row>
    <row r="3608" spans="1:4">
      <c r="A3608" s="1" t="s">
        <v>3606</v>
      </c>
      <c r="B3608" s="1">
        <v>43589645</v>
      </c>
      <c r="C3608" s="1">
        <v>23</v>
      </c>
      <c r="D3608" s="1">
        <v>211839</v>
      </c>
    </row>
    <row r="3609" spans="1:4">
      <c r="A3609" s="1" t="s">
        <v>3607</v>
      </c>
      <c r="B3609" s="1">
        <v>43589749</v>
      </c>
      <c r="C3609" s="1">
        <v>13</v>
      </c>
      <c r="D3609" s="1">
        <v>211837</v>
      </c>
    </row>
    <row r="3610" spans="1:4">
      <c r="A3610" s="1" t="s">
        <v>3608</v>
      </c>
      <c r="B3610" s="1">
        <v>43649729</v>
      </c>
      <c r="C3610" s="1">
        <v>11</v>
      </c>
      <c r="D3610" s="1">
        <v>211836</v>
      </c>
    </row>
    <row r="3611" spans="1:4">
      <c r="A3611" s="1" t="s">
        <v>3609</v>
      </c>
      <c r="B3611" s="1">
        <v>43654363</v>
      </c>
      <c r="C3611" s="1">
        <v>16</v>
      </c>
      <c r="D3611" s="1">
        <v>211835</v>
      </c>
    </row>
    <row r="3612" spans="1:4">
      <c r="A3612" s="1" t="s">
        <v>3610</v>
      </c>
      <c r="B3612" s="1">
        <v>43669670</v>
      </c>
      <c r="C3612" s="1">
        <v>9</v>
      </c>
      <c r="D3612" s="1">
        <v>164849</v>
      </c>
    </row>
    <row r="3613" spans="1:4">
      <c r="A3613" s="1" t="s">
        <v>3611</v>
      </c>
      <c r="B3613" s="1">
        <v>43670275</v>
      </c>
      <c r="C3613" s="1">
        <v>5</v>
      </c>
      <c r="D3613" s="1">
        <v>211834</v>
      </c>
    </row>
    <row r="3614" spans="1:4">
      <c r="A3614" s="1" t="s">
        <v>3612</v>
      </c>
      <c r="B3614" s="1">
        <v>43671162</v>
      </c>
      <c r="C3614" s="1">
        <v>14</v>
      </c>
      <c r="D3614" s="1">
        <v>211833</v>
      </c>
    </row>
    <row r="3615" spans="1:4">
      <c r="A3615" s="1" t="s">
        <v>3613</v>
      </c>
      <c r="B3615" s="1">
        <v>43680735</v>
      </c>
      <c r="C3615" s="1">
        <v>15</v>
      </c>
      <c r="D3615" s="1">
        <v>211832</v>
      </c>
    </row>
    <row r="3616" spans="1:4">
      <c r="A3616" s="1" t="s">
        <v>3614</v>
      </c>
      <c r="B3616" s="1">
        <v>43709122</v>
      </c>
      <c r="C3616" s="1">
        <v>10</v>
      </c>
      <c r="D3616" s="1">
        <v>211831</v>
      </c>
    </row>
    <row r="3617" spans="1:4">
      <c r="A3617" s="1" t="s">
        <v>3615</v>
      </c>
      <c r="B3617" s="1">
        <v>43728586</v>
      </c>
      <c r="C3617" s="1">
        <v>19</v>
      </c>
      <c r="D3617" s="1">
        <v>211830</v>
      </c>
    </row>
    <row r="3618" spans="1:4">
      <c r="A3618" s="1" t="s">
        <v>3616</v>
      </c>
      <c r="B3618" s="1">
        <v>43740413</v>
      </c>
      <c r="C3618" s="1">
        <v>36</v>
      </c>
      <c r="D3618" s="1">
        <v>211829</v>
      </c>
    </row>
    <row r="3619" spans="1:4">
      <c r="A3619" s="1" t="s">
        <v>3617</v>
      </c>
      <c r="B3619" s="1">
        <v>43742086</v>
      </c>
      <c r="C3619" s="1">
        <v>16</v>
      </c>
      <c r="D3619" s="1">
        <v>211828</v>
      </c>
    </row>
    <row r="3620" spans="1:4">
      <c r="A3620" s="1" t="s">
        <v>3618</v>
      </c>
      <c r="B3620" s="1">
        <v>43750903</v>
      </c>
      <c r="C3620" s="1">
        <v>1</v>
      </c>
      <c r="D3620" s="1">
        <v>159596</v>
      </c>
    </row>
    <row r="3621" spans="1:4">
      <c r="A3621" s="1" t="s">
        <v>3619</v>
      </c>
      <c r="B3621" s="1">
        <v>43761273</v>
      </c>
      <c r="C3621" s="1">
        <v>1</v>
      </c>
      <c r="D3621" s="1">
        <v>211827</v>
      </c>
    </row>
    <row r="3622" spans="1:4">
      <c r="A3622" s="1" t="s">
        <v>3620</v>
      </c>
      <c r="B3622" s="1">
        <v>43765633</v>
      </c>
      <c r="C3622" s="1">
        <v>15</v>
      </c>
      <c r="D3622" s="1">
        <v>211826</v>
      </c>
    </row>
    <row r="3623" spans="1:4">
      <c r="A3623" s="1" t="s">
        <v>3621</v>
      </c>
      <c r="B3623" s="1">
        <v>43772587</v>
      </c>
      <c r="C3623" s="1">
        <v>8</v>
      </c>
      <c r="D3623" s="1">
        <v>211825</v>
      </c>
    </row>
    <row r="3624" spans="1:4">
      <c r="A3624" s="1" t="s">
        <v>3622</v>
      </c>
      <c r="B3624" s="1">
        <v>43783529</v>
      </c>
      <c r="C3624" s="1">
        <v>9</v>
      </c>
      <c r="D3624" s="1">
        <v>211824</v>
      </c>
    </row>
    <row r="3625" spans="1:4">
      <c r="A3625" s="1" t="s">
        <v>3623</v>
      </c>
      <c r="B3625" s="1">
        <v>43834550</v>
      </c>
      <c r="C3625" s="1">
        <v>9</v>
      </c>
      <c r="D3625" s="1">
        <v>211822</v>
      </c>
    </row>
    <row r="3626" spans="1:4">
      <c r="A3626" s="1" t="s">
        <v>3624</v>
      </c>
      <c r="B3626" s="1">
        <v>43851532</v>
      </c>
      <c r="C3626" s="1">
        <v>11</v>
      </c>
      <c r="D3626" s="1">
        <v>217761</v>
      </c>
    </row>
    <row r="3627" spans="1:4">
      <c r="A3627" s="1" t="s">
        <v>3625</v>
      </c>
      <c r="B3627" s="1">
        <v>43854517</v>
      </c>
      <c r="C3627" s="1">
        <v>44</v>
      </c>
      <c r="D3627" s="1">
        <v>211821</v>
      </c>
    </row>
    <row r="3628" spans="1:4">
      <c r="A3628" s="1" t="s">
        <v>3626</v>
      </c>
      <c r="B3628" s="1">
        <v>43857009</v>
      </c>
      <c r="C3628" s="1">
        <v>51</v>
      </c>
      <c r="D3628" s="1">
        <v>211820</v>
      </c>
    </row>
    <row r="3629" spans="1:4">
      <c r="A3629" s="1" t="s">
        <v>3627</v>
      </c>
      <c r="B3629" s="1">
        <v>43863314</v>
      </c>
      <c r="C3629" s="1">
        <v>16</v>
      </c>
      <c r="D3629" s="1">
        <v>211819</v>
      </c>
    </row>
    <row r="3630" spans="1:4">
      <c r="A3630" s="1" t="s">
        <v>3628</v>
      </c>
      <c r="B3630" s="1">
        <v>43864183</v>
      </c>
      <c r="C3630" s="1">
        <v>11</v>
      </c>
      <c r="D3630" s="1">
        <v>211817</v>
      </c>
    </row>
    <row r="3631" spans="1:4">
      <c r="A3631" s="1" t="s">
        <v>3629</v>
      </c>
      <c r="B3631" s="1">
        <v>43864908</v>
      </c>
      <c r="C3631" s="1">
        <v>28</v>
      </c>
      <c r="D3631" s="1">
        <v>211816</v>
      </c>
    </row>
    <row r="3632" spans="1:4">
      <c r="A3632" s="1" t="s">
        <v>3630</v>
      </c>
      <c r="B3632" s="1">
        <v>43870476</v>
      </c>
      <c r="C3632" s="1">
        <v>63</v>
      </c>
      <c r="D3632" s="1">
        <v>211815</v>
      </c>
    </row>
    <row r="3633" spans="1:4">
      <c r="A3633" s="1" t="s">
        <v>3631</v>
      </c>
      <c r="B3633" s="1">
        <v>43870826</v>
      </c>
      <c r="C3633" s="1">
        <v>14</v>
      </c>
      <c r="D3633" s="1">
        <v>211814</v>
      </c>
    </row>
    <row r="3634" spans="1:4">
      <c r="A3634" s="1" t="s">
        <v>3632</v>
      </c>
      <c r="B3634" s="1">
        <v>43871105</v>
      </c>
      <c r="C3634" s="1">
        <v>8</v>
      </c>
      <c r="D3634" s="1">
        <v>211813</v>
      </c>
    </row>
    <row r="3635" spans="1:4">
      <c r="A3635" s="1" t="s">
        <v>3633</v>
      </c>
      <c r="B3635" s="1">
        <v>43903146</v>
      </c>
      <c r="C3635" s="1">
        <v>10</v>
      </c>
      <c r="D3635" s="1">
        <v>211811</v>
      </c>
    </row>
    <row r="3636" spans="1:4">
      <c r="A3636" s="1" t="s">
        <v>3634</v>
      </c>
      <c r="B3636" s="1">
        <v>43920402</v>
      </c>
      <c r="C3636" s="1">
        <v>46</v>
      </c>
      <c r="D3636" s="1">
        <v>211810</v>
      </c>
    </row>
    <row r="3637" spans="1:4">
      <c r="A3637" s="1" t="s">
        <v>3635</v>
      </c>
      <c r="B3637" s="1">
        <v>43950342</v>
      </c>
      <c r="C3637" s="1">
        <v>6</v>
      </c>
      <c r="D3637" s="1">
        <v>211809</v>
      </c>
    </row>
    <row r="3638" spans="1:4">
      <c r="A3638" s="1" t="s">
        <v>3636</v>
      </c>
      <c r="B3638" s="1">
        <v>43957728</v>
      </c>
      <c r="C3638" s="1">
        <v>52</v>
      </c>
      <c r="D3638" s="1">
        <v>211808</v>
      </c>
    </row>
    <row r="3639" spans="1:4">
      <c r="A3639" s="1" t="s">
        <v>3637</v>
      </c>
      <c r="B3639" s="1">
        <v>43975578</v>
      </c>
      <c r="C3639" s="1">
        <v>34</v>
      </c>
      <c r="D3639" s="1">
        <v>211807</v>
      </c>
    </row>
    <row r="3640" spans="1:4">
      <c r="A3640" s="1" t="s">
        <v>3638</v>
      </c>
      <c r="B3640" s="1">
        <v>735405826</v>
      </c>
      <c r="C3640" s="1">
        <v>77</v>
      </c>
      <c r="D3640" s="1">
        <v>192631</v>
      </c>
    </row>
    <row r="3641" spans="1:4">
      <c r="A3641" s="1" t="s">
        <v>3639</v>
      </c>
      <c r="B3641" s="1">
        <v>43988635</v>
      </c>
      <c r="C3641" s="1">
        <v>11</v>
      </c>
      <c r="D3641" s="1">
        <v>211805</v>
      </c>
    </row>
    <row r="3642" spans="1:4">
      <c r="A3642" s="1" t="s">
        <v>3640</v>
      </c>
      <c r="B3642" s="1">
        <v>44044590</v>
      </c>
      <c r="C3642" s="1">
        <v>15</v>
      </c>
      <c r="D3642" s="1">
        <v>211804</v>
      </c>
    </row>
    <row r="3643" spans="1:4">
      <c r="A3643" s="1" t="s">
        <v>3641</v>
      </c>
      <c r="B3643" s="1">
        <v>44048225</v>
      </c>
      <c r="C3643" s="1">
        <v>13</v>
      </c>
      <c r="D3643" s="1">
        <v>211803</v>
      </c>
    </row>
    <row r="3644" spans="1:4">
      <c r="A3644" s="1" t="s">
        <v>3642</v>
      </c>
      <c r="B3644" s="1">
        <v>44054502</v>
      </c>
      <c r="C3644" s="1">
        <v>10</v>
      </c>
      <c r="D3644" s="1">
        <v>216126</v>
      </c>
    </row>
    <row r="3645" spans="1:4">
      <c r="A3645" s="1" t="s">
        <v>3643</v>
      </c>
      <c r="B3645" s="1">
        <v>44058730</v>
      </c>
      <c r="C3645" s="1">
        <v>13</v>
      </c>
      <c r="D3645" s="1">
        <v>211802</v>
      </c>
    </row>
    <row r="3646" spans="1:4">
      <c r="A3646" s="1" t="s">
        <v>3644</v>
      </c>
      <c r="B3646" s="1">
        <v>44065017</v>
      </c>
      <c r="C3646" s="1">
        <v>38</v>
      </c>
      <c r="D3646" s="1">
        <v>211801</v>
      </c>
    </row>
    <row r="3647" spans="1:4">
      <c r="A3647" s="1" t="s">
        <v>3645</v>
      </c>
      <c r="B3647" s="1">
        <v>44066754</v>
      </c>
      <c r="C3647" s="1">
        <v>19</v>
      </c>
      <c r="D3647" s="1">
        <v>211800</v>
      </c>
    </row>
    <row r="3648" spans="1:4">
      <c r="A3648" s="1" t="s">
        <v>3646</v>
      </c>
      <c r="B3648" s="1">
        <v>44074601</v>
      </c>
      <c r="C3648" s="1">
        <v>16</v>
      </c>
      <c r="D3648" s="1">
        <v>164027</v>
      </c>
    </row>
    <row r="3649" spans="1:4">
      <c r="A3649" s="1" t="s">
        <v>3647</v>
      </c>
      <c r="B3649" s="1">
        <v>44081018</v>
      </c>
      <c r="C3649" s="1">
        <v>10</v>
      </c>
      <c r="D3649" s="1">
        <v>211799</v>
      </c>
    </row>
    <row r="3650" spans="1:4">
      <c r="A3650" s="1" t="s">
        <v>3648</v>
      </c>
      <c r="B3650" s="1">
        <v>44088273</v>
      </c>
      <c r="C3650" s="1">
        <v>11</v>
      </c>
      <c r="D3650" s="1">
        <v>211797</v>
      </c>
    </row>
    <row r="3651" spans="1:4">
      <c r="A3651" s="1" t="s">
        <v>3649</v>
      </c>
      <c r="B3651" s="1">
        <v>44089549</v>
      </c>
      <c r="C3651" s="1">
        <v>1</v>
      </c>
      <c r="D3651" s="1">
        <v>211796</v>
      </c>
    </row>
    <row r="3652" spans="1:4">
      <c r="A3652" s="1" t="s">
        <v>3650</v>
      </c>
      <c r="B3652" s="1">
        <v>44124263</v>
      </c>
      <c r="C3652" s="1">
        <v>8</v>
      </c>
      <c r="D3652" s="1">
        <v>211794</v>
      </c>
    </row>
    <row r="3653" spans="1:4">
      <c r="A3653" s="1" t="s">
        <v>3651</v>
      </c>
      <c r="B3653" s="1">
        <v>44129611</v>
      </c>
      <c r="C3653" s="1">
        <v>10</v>
      </c>
      <c r="D3653" s="1">
        <v>211793</v>
      </c>
    </row>
    <row r="3654" spans="1:4">
      <c r="A3654" s="1" t="s">
        <v>3652</v>
      </c>
      <c r="B3654" s="1">
        <v>44135459</v>
      </c>
      <c r="C3654" s="1">
        <v>11</v>
      </c>
      <c r="D3654" s="1">
        <v>211792</v>
      </c>
    </row>
    <row r="3655" spans="1:4">
      <c r="A3655" s="1" t="s">
        <v>3653</v>
      </c>
      <c r="B3655" s="1">
        <v>44145975</v>
      </c>
      <c r="C3655" s="1">
        <v>23</v>
      </c>
      <c r="D3655" s="1">
        <v>211791</v>
      </c>
    </row>
    <row r="3656" spans="1:4">
      <c r="A3656" s="1" t="s">
        <v>3654</v>
      </c>
      <c r="B3656" s="1">
        <v>44162135</v>
      </c>
      <c r="C3656" s="1">
        <v>17</v>
      </c>
      <c r="D3656" s="1">
        <v>211790</v>
      </c>
    </row>
    <row r="3657" spans="1:4">
      <c r="A3657" s="1" t="s">
        <v>3655</v>
      </c>
      <c r="B3657" s="1">
        <v>44171720</v>
      </c>
      <c r="C3657" s="1">
        <v>2</v>
      </c>
      <c r="D3657" s="1">
        <v>160789</v>
      </c>
    </row>
    <row r="3658" spans="1:4">
      <c r="A3658" s="1" t="s">
        <v>3656</v>
      </c>
      <c r="B3658" s="1">
        <v>44180418</v>
      </c>
      <c r="C3658" s="1">
        <v>16</v>
      </c>
      <c r="D3658" s="1">
        <v>211789</v>
      </c>
    </row>
    <row r="3659" spans="1:4">
      <c r="A3659" s="1" t="s">
        <v>3657</v>
      </c>
      <c r="B3659" s="1">
        <v>44181871</v>
      </c>
      <c r="C3659" s="1">
        <v>51</v>
      </c>
      <c r="D3659" s="1">
        <v>211788</v>
      </c>
    </row>
    <row r="3660" spans="1:4">
      <c r="A3660" s="1" t="s">
        <v>3658</v>
      </c>
      <c r="B3660" s="1">
        <v>44186983</v>
      </c>
      <c r="C3660" s="1">
        <v>32</v>
      </c>
      <c r="D3660" s="1">
        <v>211787</v>
      </c>
    </row>
    <row r="3661" spans="1:4">
      <c r="A3661" s="1" t="s">
        <v>3659</v>
      </c>
      <c r="B3661" s="1">
        <v>44214549</v>
      </c>
      <c r="C3661" s="1">
        <v>25</v>
      </c>
      <c r="D3661" s="1">
        <v>211786</v>
      </c>
    </row>
    <row r="3662" spans="1:4">
      <c r="A3662" s="1" t="s">
        <v>3660</v>
      </c>
      <c r="B3662" s="1">
        <v>44224803</v>
      </c>
      <c r="C3662" s="1">
        <v>11</v>
      </c>
      <c r="D3662" s="1">
        <v>211785</v>
      </c>
    </row>
    <row r="3663" spans="1:4">
      <c r="A3663" s="1" t="s">
        <v>3661</v>
      </c>
      <c r="B3663" s="1">
        <v>44241247</v>
      </c>
      <c r="C3663" s="1">
        <v>5</v>
      </c>
      <c r="D3663" s="1">
        <v>211784</v>
      </c>
    </row>
    <row r="3664" spans="1:4">
      <c r="A3664" s="1" t="s">
        <v>3662</v>
      </c>
      <c r="B3664" s="1">
        <v>44273740</v>
      </c>
      <c r="C3664" s="1">
        <v>12</v>
      </c>
      <c r="D3664" s="1">
        <v>211783</v>
      </c>
    </row>
    <row r="3665" spans="1:4">
      <c r="A3665" s="1" t="s">
        <v>3663</v>
      </c>
      <c r="B3665" s="1">
        <v>44274792</v>
      </c>
      <c r="C3665" s="1">
        <v>2</v>
      </c>
      <c r="D3665" s="1">
        <v>171421</v>
      </c>
    </row>
    <row r="3666" spans="1:4">
      <c r="A3666" s="1" t="s">
        <v>3664</v>
      </c>
      <c r="B3666" s="1">
        <v>44284689</v>
      </c>
      <c r="C3666" s="1">
        <v>12</v>
      </c>
      <c r="D3666" s="1">
        <v>211782</v>
      </c>
    </row>
    <row r="3667" spans="1:4">
      <c r="A3667" s="1" t="s">
        <v>3665</v>
      </c>
      <c r="B3667" s="1">
        <v>44299032</v>
      </c>
      <c r="C3667" s="1">
        <v>45</v>
      </c>
      <c r="D3667" s="1">
        <v>211781</v>
      </c>
    </row>
    <row r="3668" spans="1:4">
      <c r="A3668" s="1" t="s">
        <v>3666</v>
      </c>
      <c r="B3668" s="1">
        <v>44303835</v>
      </c>
      <c r="C3668" s="1">
        <v>20</v>
      </c>
      <c r="D3668" s="1">
        <v>211780</v>
      </c>
    </row>
    <row r="3669" spans="1:4">
      <c r="A3669" s="1" t="s">
        <v>3667</v>
      </c>
      <c r="B3669" s="1">
        <v>44321650</v>
      </c>
      <c r="C3669" s="1">
        <v>78</v>
      </c>
      <c r="D3669" s="1">
        <v>216125</v>
      </c>
    </row>
    <row r="3670" spans="1:4">
      <c r="A3670" s="1" t="s">
        <v>3668</v>
      </c>
      <c r="B3670" s="1">
        <v>44332150</v>
      </c>
      <c r="C3670" s="1">
        <v>60</v>
      </c>
      <c r="D3670" s="1">
        <v>211779</v>
      </c>
    </row>
    <row r="3671" spans="1:4">
      <c r="A3671" s="1" t="s">
        <v>3669</v>
      </c>
      <c r="B3671" s="1">
        <v>44346737</v>
      </c>
      <c r="C3671" s="1">
        <v>23</v>
      </c>
      <c r="D3671" s="1">
        <v>211777</v>
      </c>
    </row>
    <row r="3672" spans="1:4">
      <c r="A3672" s="1" t="s">
        <v>3670</v>
      </c>
      <c r="B3672" s="1">
        <v>44353089</v>
      </c>
      <c r="C3672" s="1">
        <v>9</v>
      </c>
      <c r="D3672" s="1">
        <v>211776</v>
      </c>
    </row>
    <row r="3673" spans="1:4">
      <c r="A3673" s="1" t="s">
        <v>3671</v>
      </c>
      <c r="B3673" s="1">
        <v>44357640</v>
      </c>
      <c r="C3673" s="1">
        <v>31</v>
      </c>
      <c r="D3673" s="1">
        <v>211775</v>
      </c>
    </row>
    <row r="3674" spans="1:4">
      <c r="A3674" s="1" t="s">
        <v>3672</v>
      </c>
      <c r="B3674" s="1">
        <v>44368823</v>
      </c>
      <c r="C3674" s="1">
        <v>9</v>
      </c>
      <c r="D3674" s="1">
        <v>211774</v>
      </c>
    </row>
    <row r="3675" spans="1:4">
      <c r="A3675" s="1" t="s">
        <v>3673</v>
      </c>
      <c r="B3675" s="1">
        <v>44380135</v>
      </c>
      <c r="C3675" s="1">
        <v>8</v>
      </c>
      <c r="D3675" s="1">
        <v>211773</v>
      </c>
    </row>
    <row r="3676" spans="1:4">
      <c r="A3676" s="1" t="s">
        <v>3674</v>
      </c>
      <c r="B3676" s="1">
        <v>44386801</v>
      </c>
      <c r="C3676" s="1">
        <v>10</v>
      </c>
      <c r="D3676" s="1">
        <v>211772</v>
      </c>
    </row>
    <row r="3677" spans="1:4">
      <c r="A3677" s="1" t="s">
        <v>3675</v>
      </c>
      <c r="B3677" s="1">
        <v>44402678</v>
      </c>
      <c r="C3677" s="1">
        <v>10</v>
      </c>
      <c r="D3677" s="1">
        <v>211771</v>
      </c>
    </row>
    <row r="3678" spans="1:4">
      <c r="A3678" s="1" t="s">
        <v>3676</v>
      </c>
      <c r="B3678" s="1">
        <v>44407007</v>
      </c>
      <c r="C3678" s="1">
        <v>12</v>
      </c>
      <c r="D3678" s="1">
        <v>211770</v>
      </c>
    </row>
    <row r="3679" spans="1:4">
      <c r="A3679" s="1" t="s">
        <v>3677</v>
      </c>
      <c r="B3679" s="1">
        <v>44409173</v>
      </c>
      <c r="C3679" s="1">
        <v>18</v>
      </c>
      <c r="D3679" s="1">
        <v>211769</v>
      </c>
    </row>
    <row r="3680" spans="1:4">
      <c r="A3680" s="1" t="s">
        <v>3678</v>
      </c>
      <c r="B3680" s="1">
        <v>44419230</v>
      </c>
      <c r="C3680" s="1">
        <v>8</v>
      </c>
      <c r="D3680" s="1">
        <v>211767</v>
      </c>
    </row>
    <row r="3681" spans="1:4">
      <c r="A3681" s="1" t="s">
        <v>3679</v>
      </c>
      <c r="B3681" s="1">
        <v>44426090</v>
      </c>
      <c r="C3681" s="1">
        <v>49</v>
      </c>
      <c r="D3681" s="1">
        <v>211766</v>
      </c>
    </row>
    <row r="3682" spans="1:4">
      <c r="A3682" s="1" t="s">
        <v>3680</v>
      </c>
      <c r="B3682" s="1">
        <v>44435611</v>
      </c>
      <c r="C3682" s="1">
        <v>9</v>
      </c>
      <c r="D3682" s="1">
        <v>211765</v>
      </c>
    </row>
    <row r="3683" spans="1:4">
      <c r="A3683" s="1" t="s">
        <v>3681</v>
      </c>
      <c r="B3683" s="1">
        <v>44441338</v>
      </c>
      <c r="C3683" s="1">
        <v>18</v>
      </c>
      <c r="D3683" s="1">
        <v>211764</v>
      </c>
    </row>
    <row r="3684" spans="1:4">
      <c r="A3684" s="1" t="s">
        <v>3682</v>
      </c>
      <c r="B3684" s="1">
        <v>44443851</v>
      </c>
      <c r="C3684" s="1">
        <v>11</v>
      </c>
      <c r="D3684" s="1">
        <v>211763</v>
      </c>
    </row>
    <row r="3685" spans="1:4">
      <c r="A3685" s="1" t="s">
        <v>3683</v>
      </c>
      <c r="B3685" s="1">
        <v>44445290</v>
      </c>
      <c r="C3685" s="1">
        <v>27</v>
      </c>
      <c r="D3685" s="1">
        <v>211762</v>
      </c>
    </row>
    <row r="3686" spans="1:4">
      <c r="A3686" s="1" t="s">
        <v>3684</v>
      </c>
      <c r="B3686" s="1">
        <v>44462629</v>
      </c>
      <c r="C3686" s="1">
        <v>11</v>
      </c>
      <c r="D3686" s="1">
        <v>211759</v>
      </c>
    </row>
    <row r="3687" spans="1:4">
      <c r="A3687" s="1" t="s">
        <v>3685</v>
      </c>
      <c r="B3687" s="1">
        <v>44465972</v>
      </c>
      <c r="C3687" s="1">
        <v>13</v>
      </c>
      <c r="D3687" s="1">
        <v>211758</v>
      </c>
    </row>
    <row r="3688" spans="1:4">
      <c r="A3688" s="1" t="s">
        <v>3686</v>
      </c>
      <c r="B3688" s="1">
        <v>44499178</v>
      </c>
      <c r="C3688" s="1">
        <v>14</v>
      </c>
      <c r="D3688" s="1">
        <v>211757</v>
      </c>
    </row>
    <row r="3689" spans="1:4">
      <c r="A3689" s="1" t="s">
        <v>3687</v>
      </c>
      <c r="B3689" s="1">
        <v>44502913</v>
      </c>
      <c r="C3689" s="1">
        <v>69</v>
      </c>
      <c r="D3689" s="1">
        <v>211756</v>
      </c>
    </row>
    <row r="3690" spans="1:4">
      <c r="A3690" s="1" t="s">
        <v>3688</v>
      </c>
      <c r="B3690" s="1">
        <v>44505232</v>
      </c>
      <c r="C3690" s="1">
        <v>11</v>
      </c>
      <c r="D3690" s="1">
        <v>211755</v>
      </c>
    </row>
    <row r="3691" spans="1:4">
      <c r="A3691" s="1" t="s">
        <v>3689</v>
      </c>
      <c r="B3691" s="1">
        <v>44512629</v>
      </c>
      <c r="C3691" s="1">
        <v>10</v>
      </c>
      <c r="D3691" s="1">
        <v>211754</v>
      </c>
    </row>
    <row r="3692" spans="1:4">
      <c r="A3692" s="1" t="s">
        <v>3690</v>
      </c>
      <c r="B3692" s="1">
        <v>44527840</v>
      </c>
      <c r="C3692" s="1">
        <v>29</v>
      </c>
      <c r="D3692" s="1">
        <v>211753</v>
      </c>
    </row>
    <row r="3693" spans="1:4">
      <c r="A3693" s="1" t="s">
        <v>3691</v>
      </c>
      <c r="B3693" s="1">
        <v>44539294</v>
      </c>
      <c r="C3693" s="1">
        <v>11</v>
      </c>
      <c r="D3693" s="1">
        <v>211752</v>
      </c>
    </row>
    <row r="3694" spans="1:4">
      <c r="A3694" s="1" t="s">
        <v>3692</v>
      </c>
      <c r="B3694" s="1">
        <v>44567779</v>
      </c>
      <c r="C3694" s="1">
        <v>31</v>
      </c>
      <c r="D3694" s="1">
        <v>211750</v>
      </c>
    </row>
    <row r="3695" spans="1:4">
      <c r="A3695" s="1" t="s">
        <v>3693</v>
      </c>
      <c r="B3695" s="1">
        <v>44582301</v>
      </c>
      <c r="C3695" s="1">
        <v>16</v>
      </c>
      <c r="D3695" s="1">
        <v>157078</v>
      </c>
    </row>
    <row r="3696" spans="1:4">
      <c r="A3696" s="1" t="s">
        <v>3694</v>
      </c>
      <c r="B3696" s="1">
        <v>44589616</v>
      </c>
      <c r="C3696" s="1">
        <v>15</v>
      </c>
      <c r="D3696" s="1">
        <v>211748</v>
      </c>
    </row>
    <row r="3697" spans="1:4">
      <c r="A3697" s="1" t="s">
        <v>3695</v>
      </c>
      <c r="B3697" s="1">
        <v>44594770</v>
      </c>
      <c r="C3697" s="1">
        <v>15</v>
      </c>
      <c r="D3697" s="1">
        <v>211747</v>
      </c>
    </row>
    <row r="3698" spans="1:4">
      <c r="A3698" s="1" t="s">
        <v>3696</v>
      </c>
      <c r="B3698" s="1">
        <v>44602569</v>
      </c>
      <c r="C3698" s="1">
        <v>11</v>
      </c>
      <c r="D3698" s="1">
        <v>211746</v>
      </c>
    </row>
    <row r="3699" spans="1:4">
      <c r="A3699" s="1" t="s">
        <v>3697</v>
      </c>
      <c r="B3699" s="1">
        <v>44612447</v>
      </c>
      <c r="C3699" s="1">
        <v>27</v>
      </c>
      <c r="D3699" s="1">
        <v>211745</v>
      </c>
    </row>
    <row r="3700" spans="1:4">
      <c r="A3700" s="1" t="s">
        <v>3698</v>
      </c>
      <c r="B3700" s="1">
        <v>44626195</v>
      </c>
      <c r="C3700" s="1">
        <v>16</v>
      </c>
      <c r="D3700" s="1">
        <v>211744</v>
      </c>
    </row>
    <row r="3701" spans="1:4">
      <c r="A3701" s="1" t="s">
        <v>3699</v>
      </c>
      <c r="B3701" s="1">
        <v>44646683</v>
      </c>
      <c r="C3701" s="1">
        <v>11</v>
      </c>
      <c r="D3701" s="1">
        <v>217760</v>
      </c>
    </row>
    <row r="3702" spans="1:4">
      <c r="A3702" s="1" t="s">
        <v>3700</v>
      </c>
      <c r="B3702" s="1">
        <v>44648309</v>
      </c>
      <c r="C3702" s="1">
        <v>36</v>
      </c>
      <c r="D3702" s="1">
        <v>211743</v>
      </c>
    </row>
    <row r="3703" spans="1:4">
      <c r="A3703" s="1" t="s">
        <v>3701</v>
      </c>
      <c r="B3703" s="1">
        <v>44670082</v>
      </c>
      <c r="C3703" s="1">
        <v>10</v>
      </c>
      <c r="D3703" s="1">
        <v>211741</v>
      </c>
    </row>
    <row r="3704" spans="1:4">
      <c r="A3704" s="1" t="s">
        <v>3702</v>
      </c>
      <c r="B3704" s="1">
        <v>44670773</v>
      </c>
      <c r="C3704" s="1">
        <v>12</v>
      </c>
      <c r="D3704" s="1">
        <v>211740</v>
      </c>
    </row>
    <row r="3705" spans="1:4">
      <c r="A3705" s="1" t="s">
        <v>3703</v>
      </c>
      <c r="B3705" s="1">
        <v>44689713</v>
      </c>
      <c r="C3705" s="1">
        <v>17</v>
      </c>
      <c r="D3705" s="1">
        <v>211739</v>
      </c>
    </row>
    <row r="3706" spans="1:4">
      <c r="A3706" s="1" t="s">
        <v>3704</v>
      </c>
      <c r="B3706" s="1">
        <v>44697888</v>
      </c>
      <c r="C3706" s="1">
        <v>8</v>
      </c>
      <c r="D3706" s="1">
        <v>211738</v>
      </c>
    </row>
    <row r="3707" spans="1:4">
      <c r="A3707" s="1" t="s">
        <v>3705</v>
      </c>
      <c r="B3707" s="1">
        <v>44705201</v>
      </c>
      <c r="C3707" s="1">
        <v>13</v>
      </c>
      <c r="D3707" s="1">
        <v>211737</v>
      </c>
    </row>
    <row r="3708" spans="1:4">
      <c r="A3708" s="1" t="s">
        <v>3706</v>
      </c>
      <c r="B3708" s="1">
        <v>44723099</v>
      </c>
      <c r="C3708" s="1">
        <v>12</v>
      </c>
      <c r="D3708" s="1">
        <v>211736</v>
      </c>
    </row>
    <row r="3709" spans="1:4">
      <c r="A3709" s="1" t="s">
        <v>3707</v>
      </c>
      <c r="B3709" s="1">
        <v>44734326</v>
      </c>
      <c r="C3709" s="1">
        <v>9</v>
      </c>
      <c r="D3709" s="1">
        <v>211735</v>
      </c>
    </row>
    <row r="3710" spans="1:4">
      <c r="A3710" s="1" t="s">
        <v>3708</v>
      </c>
      <c r="B3710" s="1">
        <v>44762836</v>
      </c>
      <c r="C3710" s="1">
        <v>9</v>
      </c>
      <c r="D3710" s="1">
        <v>211734</v>
      </c>
    </row>
    <row r="3711" spans="1:4">
      <c r="A3711" s="1" t="s">
        <v>3709</v>
      </c>
      <c r="B3711" s="1">
        <v>44784263</v>
      </c>
      <c r="C3711" s="1">
        <v>18</v>
      </c>
      <c r="D3711" s="1">
        <v>211733</v>
      </c>
    </row>
    <row r="3712" spans="1:4">
      <c r="A3712" s="1" t="s">
        <v>3710</v>
      </c>
      <c r="B3712" s="1">
        <v>44795554</v>
      </c>
      <c r="C3712" s="1">
        <v>18</v>
      </c>
      <c r="D3712" s="1">
        <v>211732</v>
      </c>
    </row>
    <row r="3713" spans="1:4">
      <c r="A3713" s="1" t="s">
        <v>3711</v>
      </c>
      <c r="B3713" s="1">
        <v>44813090</v>
      </c>
      <c r="C3713" s="1">
        <v>11</v>
      </c>
      <c r="D3713" s="1">
        <v>217759</v>
      </c>
    </row>
    <row r="3714" spans="1:4">
      <c r="A3714" s="1" t="s">
        <v>3712</v>
      </c>
      <c r="B3714" s="1">
        <v>44845665</v>
      </c>
      <c r="C3714" s="1">
        <v>9</v>
      </c>
      <c r="D3714" s="1">
        <v>211731</v>
      </c>
    </row>
    <row r="3715" spans="1:4">
      <c r="A3715" s="1" t="s">
        <v>3713</v>
      </c>
      <c r="B3715" s="1">
        <v>44862016</v>
      </c>
      <c r="C3715" s="1">
        <v>7</v>
      </c>
      <c r="D3715" s="1">
        <v>211730</v>
      </c>
    </row>
    <row r="3716" spans="1:4">
      <c r="A3716" s="1" t="s">
        <v>3714</v>
      </c>
      <c r="B3716" s="1">
        <v>44862504</v>
      </c>
      <c r="C3716" s="1">
        <v>5</v>
      </c>
      <c r="D3716" s="1">
        <v>211727</v>
      </c>
    </row>
    <row r="3717" spans="1:4">
      <c r="A3717" s="1" t="s">
        <v>3715</v>
      </c>
      <c r="B3717" s="1">
        <v>44881496</v>
      </c>
      <c r="C3717" s="1">
        <v>7</v>
      </c>
      <c r="D3717" s="1">
        <v>211726</v>
      </c>
    </row>
    <row r="3718" spans="1:4">
      <c r="A3718" s="1" t="s">
        <v>3716</v>
      </c>
      <c r="B3718" s="1">
        <v>44882432</v>
      </c>
      <c r="C3718" s="1">
        <v>2</v>
      </c>
      <c r="D3718" s="1">
        <v>161228</v>
      </c>
    </row>
    <row r="3719" spans="1:4">
      <c r="A3719" s="1" t="s">
        <v>3717</v>
      </c>
      <c r="B3719" s="1">
        <v>44890153</v>
      </c>
      <c r="C3719" s="1">
        <v>10</v>
      </c>
      <c r="D3719" s="1">
        <v>211725</v>
      </c>
    </row>
    <row r="3720" spans="1:4">
      <c r="A3720" s="1" t="s">
        <v>3718</v>
      </c>
      <c r="B3720" s="1">
        <v>44894583</v>
      </c>
      <c r="C3720" s="1">
        <v>18</v>
      </c>
      <c r="D3720" s="1">
        <v>211724</v>
      </c>
    </row>
    <row r="3721" spans="1:4">
      <c r="A3721" s="1" t="s">
        <v>3719</v>
      </c>
      <c r="B3721" s="1">
        <v>44898122</v>
      </c>
      <c r="C3721" s="1">
        <v>17</v>
      </c>
      <c r="D3721" s="1">
        <v>211722</v>
      </c>
    </row>
    <row r="3722" spans="1:4">
      <c r="A3722" s="1" t="s">
        <v>3720</v>
      </c>
      <c r="B3722" s="1">
        <v>44913407</v>
      </c>
      <c r="C3722" s="1">
        <v>29</v>
      </c>
      <c r="D3722" s="1">
        <v>211721</v>
      </c>
    </row>
    <row r="3723" spans="1:4">
      <c r="A3723" s="1" t="s">
        <v>3721</v>
      </c>
      <c r="B3723" s="1">
        <v>44916569</v>
      </c>
      <c r="C3723" s="1">
        <v>10</v>
      </c>
      <c r="D3723" s="1">
        <v>211720</v>
      </c>
    </row>
    <row r="3724" spans="1:4">
      <c r="A3724" s="1" t="s">
        <v>3722</v>
      </c>
      <c r="B3724" s="1">
        <v>44926990</v>
      </c>
      <c r="C3724" s="1">
        <v>18</v>
      </c>
      <c r="D3724" s="1">
        <v>211718</v>
      </c>
    </row>
    <row r="3725" spans="1:4">
      <c r="A3725" s="1" t="s">
        <v>3723</v>
      </c>
      <c r="B3725" s="1">
        <v>44940512</v>
      </c>
      <c r="C3725" s="1">
        <v>11</v>
      </c>
      <c r="D3725" s="1">
        <v>217758</v>
      </c>
    </row>
    <row r="3726" spans="1:4">
      <c r="A3726" s="1" t="s">
        <v>3724</v>
      </c>
      <c r="B3726" s="1">
        <v>44944150</v>
      </c>
      <c r="C3726" s="1">
        <v>14</v>
      </c>
      <c r="D3726" s="1">
        <v>211717</v>
      </c>
    </row>
    <row r="3727" spans="1:4">
      <c r="A3727" s="1" t="s">
        <v>3725</v>
      </c>
      <c r="B3727" s="1">
        <v>44963158</v>
      </c>
      <c r="C3727" s="1">
        <v>1</v>
      </c>
      <c r="D3727" s="1">
        <v>160114</v>
      </c>
    </row>
    <row r="3728" spans="1:4">
      <c r="A3728" s="1" t="s">
        <v>3726</v>
      </c>
      <c r="B3728" s="1">
        <v>44976870</v>
      </c>
      <c r="C3728" s="1">
        <v>6</v>
      </c>
      <c r="D3728" s="1">
        <v>211716</v>
      </c>
    </row>
    <row r="3729" spans="1:4">
      <c r="A3729" s="1" t="s">
        <v>3727</v>
      </c>
      <c r="B3729" s="1">
        <v>44980822</v>
      </c>
      <c r="C3729" s="1">
        <v>10</v>
      </c>
      <c r="D3729" s="1">
        <v>211715</v>
      </c>
    </row>
    <row r="3730" spans="1:4">
      <c r="A3730" s="1" t="s">
        <v>3728</v>
      </c>
      <c r="B3730" s="1">
        <v>44996859</v>
      </c>
      <c r="C3730" s="1">
        <v>29</v>
      </c>
      <c r="D3730" s="1">
        <v>211714</v>
      </c>
    </row>
    <row r="3731" spans="1:4">
      <c r="A3731" s="1" t="s">
        <v>3729</v>
      </c>
      <c r="B3731" s="1">
        <v>45004681</v>
      </c>
      <c r="C3731" s="1">
        <v>2</v>
      </c>
      <c r="D3731" s="1">
        <v>161055</v>
      </c>
    </row>
    <row r="3732" spans="1:4">
      <c r="A3732" s="1" t="s">
        <v>3730</v>
      </c>
      <c r="B3732" s="1">
        <v>45009786</v>
      </c>
      <c r="C3732" s="1">
        <v>60</v>
      </c>
      <c r="D3732" s="1">
        <v>211711</v>
      </c>
    </row>
    <row r="3733" spans="1:4">
      <c r="A3733" s="1" t="s">
        <v>3731</v>
      </c>
      <c r="B3733" s="1">
        <v>730526096</v>
      </c>
      <c r="C3733" s="1">
        <v>70</v>
      </c>
      <c r="D3733" s="1">
        <v>192668</v>
      </c>
    </row>
    <row r="3734" spans="1:4">
      <c r="A3734" s="1" t="s">
        <v>3732</v>
      </c>
      <c r="B3734" s="1">
        <v>45015376</v>
      </c>
      <c r="C3734" s="1">
        <v>12</v>
      </c>
      <c r="D3734" s="1">
        <v>211709</v>
      </c>
    </row>
    <row r="3735" spans="1:4">
      <c r="A3735" s="1" t="s">
        <v>3733</v>
      </c>
      <c r="B3735" s="1">
        <v>45024931</v>
      </c>
      <c r="C3735" s="1">
        <v>17</v>
      </c>
      <c r="D3735" s="1">
        <v>211708</v>
      </c>
    </row>
    <row r="3736" spans="1:4">
      <c r="A3736" s="1" t="s">
        <v>3734</v>
      </c>
      <c r="B3736" s="1">
        <v>45027079</v>
      </c>
      <c r="C3736" s="1">
        <v>11</v>
      </c>
      <c r="D3736" s="1">
        <v>211707</v>
      </c>
    </row>
    <row r="3737" spans="1:4">
      <c r="A3737" s="1" t="s">
        <v>3735</v>
      </c>
      <c r="B3737" s="1">
        <v>45075740</v>
      </c>
      <c r="C3737" s="1">
        <v>31</v>
      </c>
      <c r="D3737" s="1">
        <v>211706</v>
      </c>
    </row>
    <row r="3738" spans="1:4">
      <c r="A3738" s="1" t="s">
        <v>3736</v>
      </c>
      <c r="B3738" s="1">
        <v>45103656</v>
      </c>
      <c r="C3738" s="1">
        <v>8</v>
      </c>
      <c r="D3738" s="1">
        <v>211703</v>
      </c>
    </row>
    <row r="3739" spans="1:4">
      <c r="A3739" s="1" t="s">
        <v>3737</v>
      </c>
      <c r="B3739" s="1">
        <v>45103881</v>
      </c>
      <c r="C3739" s="1">
        <v>37</v>
      </c>
      <c r="D3739" s="1">
        <v>211702</v>
      </c>
    </row>
    <row r="3740" spans="1:4">
      <c r="A3740" s="1" t="s">
        <v>3738</v>
      </c>
      <c r="B3740" s="1">
        <v>727227858</v>
      </c>
      <c r="C3740" s="1">
        <v>39</v>
      </c>
      <c r="D3740" s="1">
        <v>192683</v>
      </c>
    </row>
    <row r="3741" spans="1:4">
      <c r="A3741" s="1" t="s">
        <v>3739</v>
      </c>
      <c r="B3741" s="1">
        <v>45150497</v>
      </c>
      <c r="C3741" s="1">
        <v>12</v>
      </c>
      <c r="D3741" s="1">
        <v>211700</v>
      </c>
    </row>
    <row r="3742" spans="1:4">
      <c r="A3742" s="1" t="s">
        <v>3740</v>
      </c>
      <c r="B3742" s="1">
        <v>45151144</v>
      </c>
      <c r="C3742" s="1">
        <v>19</v>
      </c>
      <c r="D3742" s="1">
        <v>211699</v>
      </c>
    </row>
    <row r="3743" spans="1:4">
      <c r="A3743" s="1" t="s">
        <v>3741</v>
      </c>
      <c r="B3743" s="1">
        <v>45156298</v>
      </c>
      <c r="C3743" s="1">
        <v>8</v>
      </c>
      <c r="D3743" s="1">
        <v>211698</v>
      </c>
    </row>
    <row r="3744" spans="1:4">
      <c r="A3744" s="1" t="s">
        <v>3742</v>
      </c>
      <c r="B3744" s="1">
        <v>722989437</v>
      </c>
      <c r="C3744" s="1">
        <v>114</v>
      </c>
      <c r="D3744" s="1">
        <v>192704</v>
      </c>
    </row>
    <row r="3745" spans="1:4">
      <c r="A3745" s="1" t="s">
        <v>3743</v>
      </c>
      <c r="B3745" s="1">
        <v>45187406</v>
      </c>
      <c r="C3745" s="1">
        <v>9</v>
      </c>
      <c r="D3745" s="1">
        <v>211695</v>
      </c>
    </row>
    <row r="3746" spans="1:4">
      <c r="A3746" s="1" t="s">
        <v>3744</v>
      </c>
      <c r="B3746" s="1">
        <v>45188082</v>
      </c>
      <c r="C3746" s="1">
        <v>9</v>
      </c>
      <c r="D3746" s="1">
        <v>211694</v>
      </c>
    </row>
    <row r="3747" spans="1:4">
      <c r="A3747" s="1" t="s">
        <v>3745</v>
      </c>
      <c r="B3747" s="1">
        <v>45190161</v>
      </c>
      <c r="C3747" s="1">
        <v>2</v>
      </c>
      <c r="D3747" s="1">
        <v>171967</v>
      </c>
    </row>
    <row r="3748" spans="1:4">
      <c r="A3748" s="1" t="s">
        <v>3746</v>
      </c>
      <c r="B3748" s="1">
        <v>45200792</v>
      </c>
      <c r="C3748" s="1">
        <v>12</v>
      </c>
      <c r="D3748" s="1">
        <v>211693</v>
      </c>
    </row>
    <row r="3749" spans="1:4">
      <c r="A3749" s="1" t="s">
        <v>3747</v>
      </c>
      <c r="B3749" s="1">
        <v>45216161</v>
      </c>
      <c r="C3749" s="1">
        <v>8</v>
      </c>
      <c r="D3749" s="1">
        <v>211691</v>
      </c>
    </row>
    <row r="3750" spans="1:4">
      <c r="A3750" s="1" t="s">
        <v>3748</v>
      </c>
      <c r="B3750" s="1">
        <v>45237653</v>
      </c>
      <c r="C3750" s="1">
        <v>11</v>
      </c>
      <c r="D3750" s="1">
        <v>211689</v>
      </c>
    </row>
    <row r="3751" spans="1:4">
      <c r="A3751" s="1" t="s">
        <v>3749</v>
      </c>
      <c r="B3751" s="1">
        <v>45238699</v>
      </c>
      <c r="C3751" s="1">
        <v>10</v>
      </c>
      <c r="D3751" s="1">
        <v>211688</v>
      </c>
    </row>
    <row r="3752" spans="1:4">
      <c r="A3752" s="1" t="s">
        <v>3750</v>
      </c>
      <c r="B3752" s="1">
        <v>45244341</v>
      </c>
      <c r="C3752" s="1">
        <v>14</v>
      </c>
      <c r="D3752" s="1">
        <v>211686</v>
      </c>
    </row>
    <row r="3753" spans="1:4">
      <c r="A3753" s="1" t="s">
        <v>3751</v>
      </c>
      <c r="B3753" s="1">
        <v>45248171</v>
      </c>
      <c r="C3753" s="1">
        <v>11</v>
      </c>
      <c r="D3753" s="1">
        <v>211685</v>
      </c>
    </row>
    <row r="3754" spans="1:4">
      <c r="A3754" s="1" t="s">
        <v>3752</v>
      </c>
      <c r="B3754" s="1">
        <v>45262697</v>
      </c>
      <c r="C3754" s="1">
        <v>50</v>
      </c>
      <c r="D3754" s="1">
        <v>211684</v>
      </c>
    </row>
    <row r="3755" spans="1:4">
      <c r="A3755" s="1" t="s">
        <v>3753</v>
      </c>
      <c r="B3755" s="1">
        <v>45288172</v>
      </c>
      <c r="C3755" s="1">
        <v>11</v>
      </c>
      <c r="D3755" s="1">
        <v>217757</v>
      </c>
    </row>
    <row r="3756" spans="1:4">
      <c r="A3756" s="1" t="s">
        <v>3754</v>
      </c>
      <c r="B3756" s="1">
        <v>45301250</v>
      </c>
      <c r="C3756" s="1">
        <v>2</v>
      </c>
      <c r="D3756" s="1">
        <v>171793</v>
      </c>
    </row>
    <row r="3757" spans="1:4">
      <c r="A3757" s="1" t="s">
        <v>3755</v>
      </c>
      <c r="B3757" s="1">
        <v>45307002</v>
      </c>
      <c r="C3757" s="1">
        <v>27</v>
      </c>
      <c r="D3757" s="1">
        <v>211683</v>
      </c>
    </row>
    <row r="3758" spans="1:4">
      <c r="A3758" s="1" t="s">
        <v>3756</v>
      </c>
      <c r="B3758" s="1">
        <v>45332617</v>
      </c>
      <c r="C3758" s="1">
        <v>9</v>
      </c>
      <c r="D3758" s="1">
        <v>211682</v>
      </c>
    </row>
    <row r="3759" spans="1:4">
      <c r="A3759" s="1" t="s">
        <v>3757</v>
      </c>
      <c r="B3759" s="1">
        <v>45372846</v>
      </c>
      <c r="C3759" s="1">
        <v>80</v>
      </c>
      <c r="D3759" s="1">
        <v>211681</v>
      </c>
    </row>
    <row r="3760" spans="1:4">
      <c r="A3760" s="1" t="s">
        <v>3758</v>
      </c>
      <c r="B3760" s="1">
        <v>45374512</v>
      </c>
      <c r="C3760" s="1">
        <v>58</v>
      </c>
      <c r="D3760" s="1">
        <v>211680</v>
      </c>
    </row>
    <row r="3761" spans="1:4">
      <c r="A3761" s="1" t="s">
        <v>3759</v>
      </c>
      <c r="B3761" s="1">
        <v>45379361</v>
      </c>
      <c r="C3761" s="1">
        <v>2</v>
      </c>
      <c r="D3761" s="1">
        <v>160686</v>
      </c>
    </row>
    <row r="3762" spans="1:4">
      <c r="A3762" s="1" t="s">
        <v>3760</v>
      </c>
      <c r="B3762" s="1">
        <v>45401808</v>
      </c>
      <c r="C3762" s="1">
        <v>6</v>
      </c>
      <c r="D3762" s="1">
        <v>211678</v>
      </c>
    </row>
    <row r="3763" spans="1:4">
      <c r="A3763" s="1" t="s">
        <v>3761</v>
      </c>
      <c r="B3763" s="1">
        <v>45402482</v>
      </c>
      <c r="C3763" s="1">
        <v>11</v>
      </c>
      <c r="D3763" s="1">
        <v>211677</v>
      </c>
    </row>
    <row r="3764" spans="1:4">
      <c r="A3764" s="1" t="s">
        <v>3762</v>
      </c>
      <c r="B3764" s="1">
        <v>45403005</v>
      </c>
      <c r="C3764" s="1">
        <v>47</v>
      </c>
      <c r="D3764" s="1">
        <v>211676</v>
      </c>
    </row>
    <row r="3765" spans="1:4">
      <c r="A3765" s="1" t="s">
        <v>3763</v>
      </c>
      <c r="B3765" s="1">
        <v>45414952</v>
      </c>
      <c r="C3765" s="1">
        <v>14</v>
      </c>
      <c r="D3765" s="1">
        <v>211675</v>
      </c>
    </row>
    <row r="3766" spans="1:4">
      <c r="A3766" s="1" t="s">
        <v>3764</v>
      </c>
      <c r="B3766" s="1">
        <v>45417852</v>
      </c>
      <c r="C3766" s="1">
        <v>11</v>
      </c>
      <c r="D3766" s="1">
        <v>211674</v>
      </c>
    </row>
    <row r="3767" spans="1:4">
      <c r="A3767" s="1" t="s">
        <v>3765</v>
      </c>
      <c r="B3767" s="1">
        <v>45465977</v>
      </c>
      <c r="C3767" s="1">
        <v>11</v>
      </c>
      <c r="D3767" s="1">
        <v>211673</v>
      </c>
    </row>
    <row r="3768" spans="1:4">
      <c r="A3768" s="1" t="s">
        <v>3766</v>
      </c>
      <c r="B3768" s="1">
        <v>45502409</v>
      </c>
      <c r="C3768" s="1">
        <v>16</v>
      </c>
      <c r="D3768" s="1">
        <v>211672</v>
      </c>
    </row>
    <row r="3769" spans="1:4">
      <c r="A3769" s="1" t="s">
        <v>3767</v>
      </c>
      <c r="B3769" s="1">
        <v>45513009</v>
      </c>
      <c r="C3769" s="1">
        <v>7</v>
      </c>
      <c r="D3769" s="1">
        <v>211671</v>
      </c>
    </row>
    <row r="3770" spans="1:4">
      <c r="A3770" s="1" t="s">
        <v>3768</v>
      </c>
      <c r="B3770" s="1">
        <v>45530303</v>
      </c>
      <c r="C3770" s="1">
        <v>9</v>
      </c>
      <c r="D3770" s="1">
        <v>211670</v>
      </c>
    </row>
    <row r="3771" spans="1:4">
      <c r="A3771" s="1" t="s">
        <v>3769</v>
      </c>
      <c r="B3771" s="1">
        <v>45533579</v>
      </c>
      <c r="C3771" s="1">
        <v>9</v>
      </c>
      <c r="D3771" s="1">
        <v>211669</v>
      </c>
    </row>
    <row r="3772" spans="1:4">
      <c r="A3772" s="1" t="s">
        <v>3770</v>
      </c>
      <c r="B3772" s="1">
        <v>45551812</v>
      </c>
      <c r="C3772" s="1">
        <v>33</v>
      </c>
      <c r="D3772" s="1">
        <v>211668</v>
      </c>
    </row>
    <row r="3773" spans="1:4">
      <c r="A3773" s="1" t="s">
        <v>3771</v>
      </c>
      <c r="B3773" s="1">
        <v>45557084</v>
      </c>
      <c r="C3773" s="1">
        <v>2</v>
      </c>
      <c r="D3773" s="1">
        <v>160667</v>
      </c>
    </row>
    <row r="3774" spans="1:4">
      <c r="A3774" s="1" t="s">
        <v>3772</v>
      </c>
      <c r="B3774" s="1">
        <v>45573439</v>
      </c>
      <c r="C3774" s="1">
        <v>10</v>
      </c>
      <c r="D3774" s="1">
        <v>211667</v>
      </c>
    </row>
    <row r="3775" spans="1:4">
      <c r="A3775" s="1" t="s">
        <v>3773</v>
      </c>
      <c r="B3775" s="1">
        <v>45573986</v>
      </c>
      <c r="C3775" s="1">
        <v>10</v>
      </c>
      <c r="D3775" s="1">
        <v>211666</v>
      </c>
    </row>
    <row r="3776" spans="1:4">
      <c r="A3776" s="1" t="s">
        <v>3774</v>
      </c>
      <c r="B3776" s="1">
        <v>45577471</v>
      </c>
      <c r="C3776" s="1">
        <v>21</v>
      </c>
      <c r="D3776" s="1">
        <v>211665</v>
      </c>
    </row>
    <row r="3777" spans="1:4">
      <c r="A3777" s="1" t="s">
        <v>3775</v>
      </c>
      <c r="B3777" s="1">
        <v>45588407</v>
      </c>
      <c r="C3777" s="1">
        <v>9</v>
      </c>
      <c r="D3777" s="1">
        <v>211664</v>
      </c>
    </row>
    <row r="3778" spans="1:4">
      <c r="A3778" s="1" t="s">
        <v>3776</v>
      </c>
      <c r="B3778" s="1">
        <v>45592856</v>
      </c>
      <c r="C3778" s="1">
        <v>21</v>
      </c>
      <c r="D3778" s="1">
        <v>211663</v>
      </c>
    </row>
    <row r="3779" spans="1:4">
      <c r="A3779" s="1" t="s">
        <v>3777</v>
      </c>
      <c r="B3779" s="1">
        <v>45598202</v>
      </c>
      <c r="C3779" s="1">
        <v>13</v>
      </c>
      <c r="D3779" s="1">
        <v>211662</v>
      </c>
    </row>
    <row r="3780" spans="1:4">
      <c r="A3780" s="1" t="s">
        <v>3778</v>
      </c>
      <c r="B3780" s="1">
        <v>45604237</v>
      </c>
      <c r="C3780" s="1">
        <v>7</v>
      </c>
      <c r="D3780" s="1">
        <v>211660</v>
      </c>
    </row>
    <row r="3781" spans="1:4">
      <c r="A3781" s="1" t="s">
        <v>3779</v>
      </c>
      <c r="B3781" s="1">
        <v>45638996</v>
      </c>
      <c r="C3781" s="1">
        <v>21</v>
      </c>
      <c r="D3781" s="1">
        <v>211659</v>
      </c>
    </row>
    <row r="3782" spans="1:4">
      <c r="A3782" s="1" t="s">
        <v>3780</v>
      </c>
      <c r="B3782" s="1">
        <v>45640133</v>
      </c>
      <c r="C3782" s="1">
        <v>23</v>
      </c>
      <c r="D3782" s="1">
        <v>211658</v>
      </c>
    </row>
    <row r="3783" spans="1:4">
      <c r="A3783" s="1" t="s">
        <v>3781</v>
      </c>
      <c r="B3783" s="1">
        <v>45646329</v>
      </c>
      <c r="C3783" s="1">
        <v>20</v>
      </c>
      <c r="D3783" s="1">
        <v>211657</v>
      </c>
    </row>
    <row r="3784" spans="1:4">
      <c r="A3784" s="1" t="s">
        <v>3782</v>
      </c>
      <c r="B3784" s="1">
        <v>45647619</v>
      </c>
      <c r="C3784" s="1">
        <v>12</v>
      </c>
      <c r="D3784" s="1">
        <v>211656</v>
      </c>
    </row>
    <row r="3785" spans="1:4">
      <c r="A3785" s="1" t="s">
        <v>3783</v>
      </c>
      <c r="B3785" s="1">
        <v>45648186</v>
      </c>
      <c r="C3785" s="1">
        <v>12</v>
      </c>
      <c r="D3785" s="1">
        <v>211655</v>
      </c>
    </row>
    <row r="3786" spans="1:4">
      <c r="A3786" s="1" t="s">
        <v>3784</v>
      </c>
      <c r="B3786" s="1">
        <v>45657341</v>
      </c>
      <c r="C3786" s="1">
        <v>10</v>
      </c>
      <c r="D3786" s="1">
        <v>211654</v>
      </c>
    </row>
    <row r="3787" spans="1:4">
      <c r="A3787" s="1" t="s">
        <v>3785</v>
      </c>
      <c r="B3787" s="1">
        <v>722409327</v>
      </c>
      <c r="C3787" s="1">
        <v>64</v>
      </c>
      <c r="D3787" s="1">
        <v>192707</v>
      </c>
    </row>
    <row r="3788" spans="1:4">
      <c r="A3788" s="1" t="s">
        <v>3786</v>
      </c>
      <c r="B3788" s="1">
        <v>45667901</v>
      </c>
      <c r="C3788" s="1">
        <v>2</v>
      </c>
      <c r="D3788" s="1">
        <v>161240</v>
      </c>
    </row>
    <row r="3789" spans="1:4">
      <c r="A3789" s="1" t="s">
        <v>3787</v>
      </c>
      <c r="B3789" s="1">
        <v>45671897</v>
      </c>
      <c r="C3789" s="1">
        <v>8</v>
      </c>
      <c r="D3789" s="1">
        <v>216123</v>
      </c>
    </row>
    <row r="3790" spans="1:4">
      <c r="A3790" s="1" t="s">
        <v>3788</v>
      </c>
      <c r="B3790" s="1">
        <v>45672312</v>
      </c>
      <c r="C3790" s="1">
        <v>18</v>
      </c>
      <c r="D3790" s="1">
        <v>211653</v>
      </c>
    </row>
    <row r="3791" spans="1:4">
      <c r="A3791" s="1" t="s">
        <v>3789</v>
      </c>
      <c r="B3791" s="1">
        <v>45691650</v>
      </c>
      <c r="C3791" s="1">
        <v>11</v>
      </c>
      <c r="D3791" s="1">
        <v>211652</v>
      </c>
    </row>
    <row r="3792" spans="1:4">
      <c r="A3792" s="1" t="s">
        <v>3790</v>
      </c>
      <c r="B3792" s="1">
        <v>45717350</v>
      </c>
      <c r="C3792" s="1">
        <v>11</v>
      </c>
      <c r="D3792" s="1">
        <v>211651</v>
      </c>
    </row>
    <row r="3793" spans="1:4">
      <c r="A3793" s="1" t="s">
        <v>3791</v>
      </c>
      <c r="B3793" s="1">
        <v>45757312</v>
      </c>
      <c r="C3793" s="1">
        <v>16</v>
      </c>
      <c r="D3793" s="1">
        <v>211650</v>
      </c>
    </row>
    <row r="3794" spans="1:4">
      <c r="A3794" s="1" t="s">
        <v>3792</v>
      </c>
      <c r="B3794" s="1">
        <v>45774646</v>
      </c>
      <c r="C3794" s="1">
        <v>34</v>
      </c>
      <c r="D3794" s="1">
        <v>211648</v>
      </c>
    </row>
    <row r="3795" spans="1:4">
      <c r="A3795" s="1" t="s">
        <v>3793</v>
      </c>
      <c r="B3795" s="1">
        <v>45777230</v>
      </c>
      <c r="C3795" s="1">
        <v>12</v>
      </c>
      <c r="D3795" s="1">
        <v>211647</v>
      </c>
    </row>
    <row r="3796" spans="1:4">
      <c r="A3796" s="1" t="s">
        <v>3794</v>
      </c>
      <c r="B3796" s="1">
        <v>45818730</v>
      </c>
      <c r="C3796" s="1">
        <v>13</v>
      </c>
      <c r="D3796" s="1">
        <v>211646</v>
      </c>
    </row>
    <row r="3797" spans="1:4">
      <c r="A3797" s="1" t="s">
        <v>3795</v>
      </c>
      <c r="B3797" s="1">
        <v>45837542</v>
      </c>
      <c r="C3797" s="1">
        <v>6</v>
      </c>
      <c r="D3797" s="1">
        <v>211645</v>
      </c>
    </row>
    <row r="3798" spans="1:4">
      <c r="A3798" s="1" t="s">
        <v>3796</v>
      </c>
      <c r="B3798" s="1">
        <v>45841370</v>
      </c>
      <c r="C3798" s="1">
        <v>30</v>
      </c>
      <c r="D3798" s="1">
        <v>211644</v>
      </c>
    </row>
    <row r="3799" spans="1:4">
      <c r="A3799" s="1" t="s">
        <v>3797</v>
      </c>
      <c r="B3799" s="1">
        <v>45887478</v>
      </c>
      <c r="C3799" s="1">
        <v>56</v>
      </c>
      <c r="D3799" s="1">
        <v>211643</v>
      </c>
    </row>
    <row r="3800" spans="1:4">
      <c r="A3800" s="1" t="s">
        <v>3798</v>
      </c>
      <c r="B3800" s="1">
        <v>45895244</v>
      </c>
      <c r="C3800" s="1">
        <v>34</v>
      </c>
      <c r="D3800" s="1">
        <v>211642</v>
      </c>
    </row>
    <row r="3801" spans="1:4">
      <c r="A3801" s="1" t="s">
        <v>3799</v>
      </c>
      <c r="B3801" s="1">
        <v>45902489</v>
      </c>
      <c r="C3801" s="1">
        <v>2</v>
      </c>
      <c r="D3801" s="1">
        <v>171976</v>
      </c>
    </row>
    <row r="3802" spans="1:4">
      <c r="A3802" s="1" t="s">
        <v>3800</v>
      </c>
      <c r="B3802" s="1">
        <v>45906266</v>
      </c>
      <c r="C3802" s="1">
        <v>34</v>
      </c>
      <c r="D3802" s="1">
        <v>211641</v>
      </c>
    </row>
    <row r="3803" spans="1:4">
      <c r="A3803" s="1" t="s">
        <v>3801</v>
      </c>
      <c r="B3803" s="1">
        <v>722222528</v>
      </c>
      <c r="C3803" s="1">
        <v>61</v>
      </c>
      <c r="D3803" s="1">
        <v>192709</v>
      </c>
    </row>
    <row r="3804" spans="1:4">
      <c r="A3804" s="1" t="s">
        <v>3802</v>
      </c>
      <c r="B3804" s="1">
        <v>45911758</v>
      </c>
      <c r="C3804" s="1">
        <v>6</v>
      </c>
      <c r="D3804" s="1">
        <v>211638</v>
      </c>
    </row>
    <row r="3805" spans="1:4">
      <c r="A3805" s="1" t="s">
        <v>3803</v>
      </c>
      <c r="B3805" s="1">
        <v>45916978</v>
      </c>
      <c r="C3805" s="1">
        <v>32</v>
      </c>
      <c r="D3805" s="1">
        <v>211637</v>
      </c>
    </row>
    <row r="3806" spans="1:4">
      <c r="A3806" s="1" t="s">
        <v>3804</v>
      </c>
      <c r="B3806" s="1">
        <v>45931704</v>
      </c>
      <c r="C3806" s="1">
        <v>8</v>
      </c>
      <c r="D3806" s="1">
        <v>211636</v>
      </c>
    </row>
    <row r="3807" spans="1:4">
      <c r="A3807" s="1" t="s">
        <v>3805</v>
      </c>
      <c r="B3807" s="1">
        <v>45939866</v>
      </c>
      <c r="C3807" s="1">
        <v>50</v>
      </c>
      <c r="D3807" s="1">
        <v>211635</v>
      </c>
    </row>
    <row r="3808" spans="1:4">
      <c r="A3808" s="1" t="s">
        <v>3806</v>
      </c>
      <c r="B3808" s="1">
        <v>45958592</v>
      </c>
      <c r="C3808" s="1">
        <v>11</v>
      </c>
      <c r="D3808" s="1">
        <v>211634</v>
      </c>
    </row>
    <row r="3809" spans="1:4">
      <c r="A3809" s="1" t="s">
        <v>3807</v>
      </c>
      <c r="B3809" s="1">
        <v>45965635</v>
      </c>
      <c r="C3809" s="1">
        <v>14</v>
      </c>
      <c r="D3809" s="1">
        <v>211633</v>
      </c>
    </row>
    <row r="3810" spans="1:4">
      <c r="A3810" s="1" t="s">
        <v>3808</v>
      </c>
      <c r="B3810" s="1">
        <v>45965777</v>
      </c>
      <c r="C3810" s="1">
        <v>29</v>
      </c>
      <c r="D3810" s="1">
        <v>211632</v>
      </c>
    </row>
    <row r="3811" spans="1:4">
      <c r="A3811" s="1" t="s">
        <v>3809</v>
      </c>
      <c r="B3811" s="1">
        <v>45983311</v>
      </c>
      <c r="C3811" s="1">
        <v>40</v>
      </c>
      <c r="D3811" s="1">
        <v>211631</v>
      </c>
    </row>
    <row r="3812" spans="1:4">
      <c r="A3812" s="1" t="s">
        <v>3810</v>
      </c>
      <c r="B3812" s="1">
        <v>46016839</v>
      </c>
      <c r="C3812" s="1">
        <v>11</v>
      </c>
      <c r="D3812" s="1">
        <v>211630</v>
      </c>
    </row>
    <row r="3813" spans="1:4">
      <c r="A3813" s="1" t="s">
        <v>3811</v>
      </c>
      <c r="B3813" s="1">
        <v>46029245</v>
      </c>
      <c r="C3813" s="1">
        <v>26</v>
      </c>
      <c r="D3813" s="1">
        <v>211629</v>
      </c>
    </row>
    <row r="3814" spans="1:4">
      <c r="A3814" s="1" t="s">
        <v>3812</v>
      </c>
      <c r="B3814" s="1">
        <v>46031711</v>
      </c>
      <c r="C3814" s="1">
        <v>17</v>
      </c>
      <c r="D3814" s="1">
        <v>211628</v>
      </c>
    </row>
    <row r="3815" spans="1:4">
      <c r="A3815" s="1" t="s">
        <v>3813</v>
      </c>
      <c r="B3815" s="1">
        <v>46047051</v>
      </c>
      <c r="C3815" s="1">
        <v>13</v>
      </c>
      <c r="D3815" s="1">
        <v>211627</v>
      </c>
    </row>
    <row r="3816" spans="1:4">
      <c r="A3816" s="1" t="s">
        <v>3814</v>
      </c>
      <c r="B3816" s="1">
        <v>46056321</v>
      </c>
      <c r="C3816" s="1">
        <v>14</v>
      </c>
      <c r="D3816" s="1">
        <v>211624</v>
      </c>
    </row>
    <row r="3817" spans="1:4">
      <c r="A3817" s="1" t="s">
        <v>3815</v>
      </c>
      <c r="B3817" s="1">
        <v>46075489</v>
      </c>
      <c r="C3817" s="1">
        <v>9</v>
      </c>
      <c r="D3817" s="1">
        <v>211623</v>
      </c>
    </row>
    <row r="3818" spans="1:4">
      <c r="A3818" s="1" t="s">
        <v>3816</v>
      </c>
      <c r="B3818" s="1">
        <v>46095117</v>
      </c>
      <c r="C3818" s="1">
        <v>20</v>
      </c>
      <c r="D3818" s="1">
        <v>211622</v>
      </c>
    </row>
    <row r="3819" spans="1:4">
      <c r="A3819" s="1" t="s">
        <v>3817</v>
      </c>
      <c r="B3819" s="1">
        <v>46096366</v>
      </c>
      <c r="C3819" s="1">
        <v>51</v>
      </c>
      <c r="D3819" s="1">
        <v>211621</v>
      </c>
    </row>
    <row r="3820" spans="1:4">
      <c r="A3820" s="1" t="s">
        <v>3818</v>
      </c>
      <c r="B3820" s="1">
        <v>46102250</v>
      </c>
      <c r="C3820" s="1">
        <v>8</v>
      </c>
      <c r="D3820" s="1">
        <v>211620</v>
      </c>
    </row>
    <row r="3821" spans="1:4">
      <c r="A3821" s="1" t="s">
        <v>3819</v>
      </c>
      <c r="B3821" s="1">
        <v>46112810</v>
      </c>
      <c r="C3821" s="1">
        <v>14</v>
      </c>
      <c r="D3821" s="1">
        <v>211619</v>
      </c>
    </row>
    <row r="3822" spans="1:4">
      <c r="A3822" s="1" t="s">
        <v>3820</v>
      </c>
      <c r="B3822" s="1">
        <v>46114411</v>
      </c>
      <c r="C3822" s="1">
        <v>10</v>
      </c>
      <c r="D3822" s="1">
        <v>211618</v>
      </c>
    </row>
    <row r="3823" spans="1:4">
      <c r="A3823" s="1" t="s">
        <v>3821</v>
      </c>
      <c r="B3823" s="1">
        <v>46134287</v>
      </c>
      <c r="C3823" s="1">
        <v>5</v>
      </c>
      <c r="D3823" s="1">
        <v>211617</v>
      </c>
    </row>
    <row r="3824" spans="1:4">
      <c r="A3824" s="1" t="s">
        <v>3822</v>
      </c>
      <c r="B3824" s="1">
        <v>46143396</v>
      </c>
      <c r="C3824" s="1">
        <v>10</v>
      </c>
      <c r="D3824" s="1">
        <v>211616</v>
      </c>
    </row>
    <row r="3825" spans="1:4">
      <c r="A3825" s="1" t="s">
        <v>3823</v>
      </c>
      <c r="B3825" s="1">
        <v>46151038</v>
      </c>
      <c r="C3825" s="1">
        <v>14</v>
      </c>
      <c r="D3825" s="1">
        <v>211615</v>
      </c>
    </row>
    <row r="3826" spans="1:4">
      <c r="A3826" s="1" t="s">
        <v>3824</v>
      </c>
      <c r="B3826" s="1">
        <v>46180224</v>
      </c>
      <c r="C3826" s="1">
        <v>29</v>
      </c>
      <c r="D3826" s="1">
        <v>211614</v>
      </c>
    </row>
    <row r="3827" spans="1:4">
      <c r="A3827" s="1" t="s">
        <v>3825</v>
      </c>
      <c r="B3827" s="1">
        <v>721086944</v>
      </c>
      <c r="C3827" s="1">
        <v>68</v>
      </c>
      <c r="D3827" s="1">
        <v>192717</v>
      </c>
    </row>
    <row r="3828" spans="1:4">
      <c r="A3828" s="1" t="s">
        <v>3826</v>
      </c>
      <c r="B3828" s="1">
        <v>46210805</v>
      </c>
      <c r="C3828" s="1">
        <v>8</v>
      </c>
      <c r="D3828" s="1">
        <v>211612</v>
      </c>
    </row>
    <row r="3829" spans="1:4">
      <c r="A3829" s="1" t="s">
        <v>3827</v>
      </c>
      <c r="B3829" s="1">
        <v>46211127</v>
      </c>
      <c r="C3829" s="1">
        <v>8</v>
      </c>
      <c r="D3829" s="1">
        <v>211611</v>
      </c>
    </row>
    <row r="3830" spans="1:4">
      <c r="A3830" s="1" t="s">
        <v>3828</v>
      </c>
      <c r="B3830" s="1">
        <v>46235368</v>
      </c>
      <c r="C3830" s="1">
        <v>12</v>
      </c>
      <c r="D3830" s="1">
        <v>211610</v>
      </c>
    </row>
    <row r="3831" spans="1:4">
      <c r="A3831" s="1" t="s">
        <v>3829</v>
      </c>
      <c r="B3831" s="1">
        <v>46236258</v>
      </c>
      <c r="C3831" s="1">
        <v>16</v>
      </c>
      <c r="D3831" s="1">
        <v>211609</v>
      </c>
    </row>
    <row r="3832" spans="1:4">
      <c r="A3832" s="1" t="s">
        <v>3830</v>
      </c>
      <c r="B3832" s="1">
        <v>46253593</v>
      </c>
      <c r="C3832" s="1">
        <v>26</v>
      </c>
      <c r="D3832" s="1">
        <v>211607</v>
      </c>
    </row>
    <row r="3833" spans="1:4">
      <c r="A3833" s="1" t="s">
        <v>3831</v>
      </c>
      <c r="B3833" s="1">
        <v>46262550</v>
      </c>
      <c r="C3833" s="1">
        <v>40</v>
      </c>
      <c r="D3833" s="1">
        <v>211606</v>
      </c>
    </row>
    <row r="3834" spans="1:4">
      <c r="A3834" s="1" t="s">
        <v>3832</v>
      </c>
      <c r="B3834" s="1">
        <v>46265840</v>
      </c>
      <c r="C3834" s="1">
        <v>11</v>
      </c>
      <c r="D3834" s="1">
        <v>211605</v>
      </c>
    </row>
    <row r="3835" spans="1:4">
      <c r="A3835" s="1" t="s">
        <v>3833</v>
      </c>
      <c r="B3835" s="1">
        <v>46268896</v>
      </c>
      <c r="C3835" s="1">
        <v>26</v>
      </c>
      <c r="D3835" s="1">
        <v>211604</v>
      </c>
    </row>
    <row r="3836" spans="1:4">
      <c r="A3836" s="1" t="s">
        <v>3834</v>
      </c>
      <c r="B3836" s="1">
        <v>46311912</v>
      </c>
      <c r="C3836" s="1">
        <v>27</v>
      </c>
      <c r="D3836" s="1">
        <v>211603</v>
      </c>
    </row>
    <row r="3837" spans="1:4">
      <c r="A3837" s="1" t="s">
        <v>3835</v>
      </c>
      <c r="B3837" s="1">
        <v>46365840</v>
      </c>
      <c r="C3837" s="1">
        <v>14</v>
      </c>
      <c r="D3837" s="1">
        <v>211602</v>
      </c>
    </row>
    <row r="3838" spans="1:4">
      <c r="A3838" s="1" t="s">
        <v>3836</v>
      </c>
      <c r="B3838" s="1">
        <v>46391190</v>
      </c>
      <c r="C3838" s="1">
        <v>23</v>
      </c>
      <c r="D3838" s="1">
        <v>211601</v>
      </c>
    </row>
    <row r="3839" spans="1:4">
      <c r="A3839" s="1" t="s">
        <v>3837</v>
      </c>
      <c r="B3839" s="1">
        <v>46404248</v>
      </c>
      <c r="C3839" s="1">
        <v>30</v>
      </c>
      <c r="D3839" s="1">
        <v>211600</v>
      </c>
    </row>
    <row r="3840" spans="1:4">
      <c r="A3840" s="1" t="s">
        <v>3838</v>
      </c>
      <c r="B3840" s="1">
        <v>46409611</v>
      </c>
      <c r="C3840" s="1">
        <v>28</v>
      </c>
      <c r="D3840" s="1">
        <v>211599</v>
      </c>
    </row>
    <row r="3841" spans="1:4">
      <c r="A3841" s="1" t="s">
        <v>3839</v>
      </c>
      <c r="B3841" s="1">
        <v>46414166</v>
      </c>
      <c r="C3841" s="1">
        <v>12</v>
      </c>
      <c r="D3841" s="1">
        <v>211598</v>
      </c>
    </row>
    <row r="3842" spans="1:4">
      <c r="A3842" s="1" t="s">
        <v>3840</v>
      </c>
      <c r="B3842" s="1">
        <v>46444239</v>
      </c>
      <c r="C3842" s="1">
        <v>11</v>
      </c>
      <c r="D3842" s="1">
        <v>211597</v>
      </c>
    </row>
    <row r="3843" spans="1:4">
      <c r="A3843" s="1" t="s">
        <v>3841</v>
      </c>
      <c r="B3843" s="1">
        <v>46445241</v>
      </c>
      <c r="C3843" s="1">
        <v>49</v>
      </c>
      <c r="D3843" s="1">
        <v>211596</v>
      </c>
    </row>
    <row r="3844" spans="1:4">
      <c r="A3844" s="1" t="s">
        <v>3842</v>
      </c>
      <c r="B3844" s="1">
        <v>46449327</v>
      </c>
      <c r="C3844" s="1">
        <v>9</v>
      </c>
      <c r="D3844" s="1">
        <v>211595</v>
      </c>
    </row>
    <row r="3845" spans="1:4">
      <c r="A3845" s="1" t="s">
        <v>3843</v>
      </c>
      <c r="B3845" s="1">
        <v>46458131</v>
      </c>
      <c r="C3845" s="1">
        <v>10</v>
      </c>
      <c r="D3845" s="1">
        <v>211594</v>
      </c>
    </row>
    <row r="3846" spans="1:4">
      <c r="A3846" s="1" t="s">
        <v>3844</v>
      </c>
      <c r="B3846" s="1">
        <v>46464438</v>
      </c>
      <c r="C3846" s="1">
        <v>26</v>
      </c>
      <c r="D3846" s="1">
        <v>211593</v>
      </c>
    </row>
    <row r="3847" spans="1:4">
      <c r="A3847" s="1" t="s">
        <v>3845</v>
      </c>
      <c r="B3847" s="1">
        <v>46472013</v>
      </c>
      <c r="C3847" s="1">
        <v>9</v>
      </c>
      <c r="D3847" s="1">
        <v>211592</v>
      </c>
    </row>
    <row r="3848" spans="1:4">
      <c r="A3848" s="1" t="s">
        <v>3846</v>
      </c>
      <c r="B3848" s="1">
        <v>46475802</v>
      </c>
      <c r="C3848" s="1">
        <v>10</v>
      </c>
      <c r="D3848" s="1">
        <v>211591</v>
      </c>
    </row>
    <row r="3849" spans="1:4">
      <c r="A3849" s="1" t="s">
        <v>3847</v>
      </c>
      <c r="B3849" s="1">
        <v>46477189</v>
      </c>
      <c r="C3849" s="1">
        <v>10</v>
      </c>
      <c r="D3849" s="1">
        <v>211590</v>
      </c>
    </row>
    <row r="3850" spans="1:4">
      <c r="A3850" s="1" t="s">
        <v>3848</v>
      </c>
      <c r="B3850" s="1">
        <v>46486695</v>
      </c>
      <c r="C3850" s="1">
        <v>20</v>
      </c>
      <c r="D3850" s="1">
        <v>211589</v>
      </c>
    </row>
    <row r="3851" spans="1:4">
      <c r="A3851" s="1" t="s">
        <v>3849</v>
      </c>
      <c r="B3851" s="1">
        <v>46490798</v>
      </c>
      <c r="C3851" s="1">
        <v>1</v>
      </c>
      <c r="D3851" s="1">
        <v>211588</v>
      </c>
    </row>
    <row r="3852" spans="1:4">
      <c r="A3852" s="1" t="s">
        <v>3850</v>
      </c>
      <c r="B3852" s="1">
        <v>46525759</v>
      </c>
      <c r="C3852" s="1">
        <v>35</v>
      </c>
      <c r="D3852" s="1">
        <v>211587</v>
      </c>
    </row>
    <row r="3853" spans="1:4">
      <c r="A3853" s="1" t="s">
        <v>3851</v>
      </c>
      <c r="B3853" s="1">
        <v>46526588</v>
      </c>
      <c r="C3853" s="1">
        <v>8</v>
      </c>
      <c r="D3853" s="1">
        <v>211586</v>
      </c>
    </row>
    <row r="3854" spans="1:4">
      <c r="A3854" s="1" t="s">
        <v>3852</v>
      </c>
      <c r="B3854" s="1">
        <v>46532812</v>
      </c>
      <c r="C3854" s="1">
        <v>8</v>
      </c>
      <c r="D3854" s="1">
        <v>211585</v>
      </c>
    </row>
    <row r="3855" spans="1:4">
      <c r="A3855" s="1" t="s">
        <v>3853</v>
      </c>
      <c r="B3855" s="1">
        <v>46535702</v>
      </c>
      <c r="C3855" s="1">
        <v>56</v>
      </c>
      <c r="D3855" s="1">
        <v>211584</v>
      </c>
    </row>
    <row r="3856" spans="1:4">
      <c r="A3856" s="1" t="s">
        <v>3854</v>
      </c>
      <c r="B3856" s="1">
        <v>46543173</v>
      </c>
      <c r="C3856" s="1">
        <v>13</v>
      </c>
      <c r="D3856" s="1">
        <v>211583</v>
      </c>
    </row>
    <row r="3857" spans="1:4">
      <c r="A3857" s="1" t="s">
        <v>3855</v>
      </c>
      <c r="B3857" s="1">
        <v>46559877</v>
      </c>
      <c r="C3857" s="1">
        <v>10</v>
      </c>
      <c r="D3857" s="1">
        <v>211582</v>
      </c>
    </row>
    <row r="3858" spans="1:4">
      <c r="A3858" s="1" t="s">
        <v>3856</v>
      </c>
      <c r="B3858" s="1">
        <v>46566396</v>
      </c>
      <c r="C3858" s="1">
        <v>8</v>
      </c>
      <c r="D3858" s="1">
        <v>211581</v>
      </c>
    </row>
    <row r="3859" spans="1:4">
      <c r="A3859" s="1" t="s">
        <v>3857</v>
      </c>
      <c r="B3859" s="1">
        <v>46570015</v>
      </c>
      <c r="C3859" s="1">
        <v>11</v>
      </c>
      <c r="D3859" s="1">
        <v>211580</v>
      </c>
    </row>
    <row r="3860" spans="1:4">
      <c r="A3860" s="1" t="s">
        <v>3858</v>
      </c>
      <c r="B3860" s="1">
        <v>46570055</v>
      </c>
      <c r="C3860" s="1">
        <v>11</v>
      </c>
      <c r="D3860" s="1">
        <v>211579</v>
      </c>
    </row>
    <row r="3861" spans="1:4">
      <c r="A3861" s="1" t="s">
        <v>3859</v>
      </c>
      <c r="B3861" s="1">
        <v>46575343</v>
      </c>
      <c r="C3861" s="1">
        <v>10</v>
      </c>
      <c r="D3861" s="1">
        <v>211578</v>
      </c>
    </row>
    <row r="3862" spans="1:4">
      <c r="A3862" s="1" t="s">
        <v>3860</v>
      </c>
      <c r="B3862" s="1">
        <v>46576310</v>
      </c>
      <c r="C3862" s="1">
        <v>11</v>
      </c>
      <c r="D3862" s="1">
        <v>211577</v>
      </c>
    </row>
    <row r="3863" spans="1:4">
      <c r="A3863" s="1" t="s">
        <v>3861</v>
      </c>
      <c r="B3863" s="1">
        <v>46589761</v>
      </c>
      <c r="C3863" s="1">
        <v>13</v>
      </c>
      <c r="D3863" s="1">
        <v>211576</v>
      </c>
    </row>
    <row r="3864" spans="1:4">
      <c r="A3864" s="1" t="s">
        <v>3862</v>
      </c>
      <c r="B3864" s="1">
        <v>46603747</v>
      </c>
      <c r="C3864" s="1">
        <v>7</v>
      </c>
      <c r="D3864" s="1">
        <v>211575</v>
      </c>
    </row>
    <row r="3865" spans="1:4">
      <c r="A3865" s="1" t="s">
        <v>3863</v>
      </c>
      <c r="B3865" s="1">
        <v>46606503</v>
      </c>
      <c r="C3865" s="1">
        <v>19</v>
      </c>
      <c r="D3865" s="1">
        <v>211574</v>
      </c>
    </row>
    <row r="3866" spans="1:4">
      <c r="A3866" s="1" t="s">
        <v>3864</v>
      </c>
      <c r="B3866" s="1">
        <v>46606591</v>
      </c>
      <c r="C3866" s="1">
        <v>13</v>
      </c>
      <c r="D3866" s="1">
        <v>211573</v>
      </c>
    </row>
    <row r="3867" spans="1:4">
      <c r="A3867" s="1" t="s">
        <v>3865</v>
      </c>
      <c r="B3867" s="1">
        <v>46627632</v>
      </c>
      <c r="C3867" s="1">
        <v>57</v>
      </c>
      <c r="D3867" s="1">
        <v>211572</v>
      </c>
    </row>
    <row r="3868" spans="1:4">
      <c r="A3868" s="1" t="s">
        <v>3866</v>
      </c>
      <c r="B3868" s="1">
        <v>46636636</v>
      </c>
      <c r="C3868" s="1">
        <v>8</v>
      </c>
      <c r="D3868" s="1">
        <v>211571</v>
      </c>
    </row>
    <row r="3869" spans="1:4">
      <c r="A3869" s="1" t="s">
        <v>3867</v>
      </c>
      <c r="B3869" s="1">
        <v>46639372</v>
      </c>
      <c r="C3869" s="1">
        <v>6</v>
      </c>
      <c r="D3869" s="1">
        <v>211570</v>
      </c>
    </row>
    <row r="3870" spans="1:4">
      <c r="A3870" s="1" t="s">
        <v>3868</v>
      </c>
      <c r="B3870" s="1">
        <v>46662026</v>
      </c>
      <c r="C3870" s="1">
        <v>17</v>
      </c>
      <c r="D3870" s="1">
        <v>211569</v>
      </c>
    </row>
    <row r="3871" spans="1:4">
      <c r="A3871" s="1" t="s">
        <v>3869</v>
      </c>
      <c r="B3871" s="1">
        <v>46663927</v>
      </c>
      <c r="C3871" s="1">
        <v>42</v>
      </c>
      <c r="D3871" s="1">
        <v>211568</v>
      </c>
    </row>
    <row r="3872" spans="1:4">
      <c r="A3872" s="1" t="s">
        <v>3870</v>
      </c>
      <c r="B3872" s="1">
        <v>46674459</v>
      </c>
      <c r="C3872" s="1">
        <v>2</v>
      </c>
      <c r="D3872" s="1">
        <v>174035</v>
      </c>
    </row>
    <row r="3873" spans="1:4">
      <c r="A3873" s="1" t="s">
        <v>3871</v>
      </c>
      <c r="B3873" s="1">
        <v>46678367</v>
      </c>
      <c r="C3873" s="1">
        <v>9</v>
      </c>
      <c r="D3873" s="1">
        <v>211567</v>
      </c>
    </row>
    <row r="3874" spans="1:4">
      <c r="A3874" s="1" t="s">
        <v>3872</v>
      </c>
      <c r="B3874" s="1">
        <v>46686292</v>
      </c>
      <c r="C3874" s="1">
        <v>6</v>
      </c>
      <c r="D3874" s="1">
        <v>211566</v>
      </c>
    </row>
    <row r="3875" spans="1:4">
      <c r="A3875" s="1" t="s">
        <v>3873</v>
      </c>
      <c r="B3875" s="1">
        <v>46712944</v>
      </c>
      <c r="C3875" s="1">
        <v>12</v>
      </c>
      <c r="D3875" s="1">
        <v>211565</v>
      </c>
    </row>
    <row r="3876" spans="1:4">
      <c r="A3876" s="1" t="s">
        <v>3874</v>
      </c>
      <c r="B3876" s="1">
        <v>46720228</v>
      </c>
      <c r="C3876" s="1">
        <v>16</v>
      </c>
      <c r="D3876" s="1">
        <v>211564</v>
      </c>
    </row>
    <row r="3877" spans="1:4">
      <c r="A3877" s="1" t="s">
        <v>3875</v>
      </c>
      <c r="B3877" s="1">
        <v>46727693</v>
      </c>
      <c r="C3877" s="1">
        <v>12</v>
      </c>
      <c r="D3877" s="1">
        <v>216122</v>
      </c>
    </row>
    <row r="3878" spans="1:4">
      <c r="A3878" s="1" t="s">
        <v>3876</v>
      </c>
      <c r="B3878" s="1">
        <v>46741071</v>
      </c>
      <c r="C3878" s="1">
        <v>26</v>
      </c>
      <c r="D3878" s="1">
        <v>211563</v>
      </c>
    </row>
    <row r="3879" spans="1:4">
      <c r="A3879" s="1" t="s">
        <v>3877</v>
      </c>
      <c r="B3879" s="1">
        <v>46753185</v>
      </c>
      <c r="C3879" s="1">
        <v>10</v>
      </c>
      <c r="D3879" s="1">
        <v>211562</v>
      </c>
    </row>
    <row r="3880" spans="1:4">
      <c r="A3880" s="1" t="s">
        <v>3878</v>
      </c>
      <c r="B3880" s="1">
        <v>46760561</v>
      </c>
      <c r="C3880" s="1">
        <v>15</v>
      </c>
      <c r="D3880" s="1">
        <v>211561</v>
      </c>
    </row>
    <row r="3881" spans="1:4">
      <c r="A3881" s="1" t="s">
        <v>3879</v>
      </c>
      <c r="B3881" s="1">
        <v>46783545</v>
      </c>
      <c r="C3881" s="1">
        <v>3</v>
      </c>
      <c r="D3881" s="1">
        <v>161174</v>
      </c>
    </row>
    <row r="3882" spans="1:4">
      <c r="A3882" s="1" t="s">
        <v>3880</v>
      </c>
      <c r="B3882" s="1">
        <v>46818455</v>
      </c>
      <c r="C3882" s="1">
        <v>24</v>
      </c>
      <c r="D3882" s="1">
        <v>217756</v>
      </c>
    </row>
    <row r="3883" spans="1:4">
      <c r="A3883" s="1" t="s">
        <v>3881</v>
      </c>
      <c r="B3883" s="1">
        <v>46829693</v>
      </c>
      <c r="C3883" s="1">
        <v>22</v>
      </c>
      <c r="D3883" s="1">
        <v>211560</v>
      </c>
    </row>
    <row r="3884" spans="1:4">
      <c r="A3884" s="1" t="s">
        <v>3882</v>
      </c>
      <c r="B3884" s="1">
        <v>46855317</v>
      </c>
      <c r="C3884" s="1">
        <v>5</v>
      </c>
      <c r="D3884" s="1">
        <v>211559</v>
      </c>
    </row>
    <row r="3885" spans="1:4">
      <c r="A3885" s="1" t="s">
        <v>3883</v>
      </c>
      <c r="B3885" s="1">
        <v>46865931</v>
      </c>
      <c r="C3885" s="1">
        <v>9</v>
      </c>
      <c r="D3885" s="1">
        <v>211558</v>
      </c>
    </row>
    <row r="3886" spans="1:4">
      <c r="A3886" s="1" t="s">
        <v>3884</v>
      </c>
      <c r="B3886" s="1">
        <v>46868300</v>
      </c>
      <c r="C3886" s="1">
        <v>12</v>
      </c>
      <c r="D3886" s="1">
        <v>211557</v>
      </c>
    </row>
    <row r="3887" spans="1:4">
      <c r="A3887" s="1" t="s">
        <v>3885</v>
      </c>
      <c r="B3887" s="1">
        <v>46899931</v>
      </c>
      <c r="C3887" s="1">
        <v>9</v>
      </c>
      <c r="D3887" s="1">
        <v>211556</v>
      </c>
    </row>
    <row r="3888" spans="1:4">
      <c r="A3888" s="1" t="s">
        <v>3886</v>
      </c>
      <c r="B3888" s="1">
        <v>46900792</v>
      </c>
      <c r="C3888" s="1">
        <v>14</v>
      </c>
      <c r="D3888" s="1">
        <v>211555</v>
      </c>
    </row>
    <row r="3889" spans="1:4">
      <c r="A3889" s="1" t="s">
        <v>3887</v>
      </c>
      <c r="B3889" s="1">
        <v>46909795</v>
      </c>
      <c r="C3889" s="1">
        <v>10</v>
      </c>
      <c r="D3889" s="1">
        <v>211554</v>
      </c>
    </row>
    <row r="3890" spans="1:4">
      <c r="A3890" s="1" t="s">
        <v>3888</v>
      </c>
      <c r="B3890" s="1">
        <v>46929781</v>
      </c>
      <c r="C3890" s="1">
        <v>12</v>
      </c>
      <c r="D3890" s="1">
        <v>211553</v>
      </c>
    </row>
    <row r="3891" spans="1:4">
      <c r="A3891" s="1" t="s">
        <v>3889</v>
      </c>
      <c r="B3891" s="1">
        <v>46931948</v>
      </c>
      <c r="C3891" s="1">
        <v>11</v>
      </c>
      <c r="D3891" s="1">
        <v>211552</v>
      </c>
    </row>
    <row r="3892" spans="1:4">
      <c r="A3892" s="1" t="s">
        <v>3890</v>
      </c>
      <c r="B3892" s="1">
        <v>46935829</v>
      </c>
      <c r="C3892" s="1">
        <v>11</v>
      </c>
      <c r="D3892" s="1">
        <v>211551</v>
      </c>
    </row>
    <row r="3893" spans="1:4">
      <c r="A3893" s="1" t="s">
        <v>3891</v>
      </c>
      <c r="B3893" s="1">
        <v>46943976</v>
      </c>
      <c r="C3893" s="1">
        <v>13</v>
      </c>
      <c r="D3893" s="1">
        <v>211550</v>
      </c>
    </row>
    <row r="3894" spans="1:4">
      <c r="A3894" s="1" t="s">
        <v>3892</v>
      </c>
      <c r="B3894" s="1">
        <v>46977809</v>
      </c>
      <c r="C3894" s="1">
        <v>41</v>
      </c>
      <c r="D3894" s="1">
        <v>211547</v>
      </c>
    </row>
    <row r="3895" spans="1:4">
      <c r="A3895" s="1" t="s">
        <v>3893</v>
      </c>
      <c r="B3895" s="1">
        <v>46992156</v>
      </c>
      <c r="C3895" s="1">
        <v>11</v>
      </c>
      <c r="D3895" s="1">
        <v>211546</v>
      </c>
    </row>
    <row r="3896" spans="1:4">
      <c r="A3896" s="1" t="s">
        <v>3894</v>
      </c>
      <c r="B3896" s="1">
        <v>47019887</v>
      </c>
      <c r="C3896" s="1">
        <v>55</v>
      </c>
      <c r="D3896" s="1">
        <v>211545</v>
      </c>
    </row>
    <row r="3897" spans="1:4">
      <c r="A3897" s="1" t="s">
        <v>3895</v>
      </c>
      <c r="B3897" s="1">
        <v>47020133</v>
      </c>
      <c r="C3897" s="1">
        <v>10</v>
      </c>
      <c r="D3897" s="1">
        <v>211543</v>
      </c>
    </row>
    <row r="3898" spans="1:4">
      <c r="A3898" s="1" t="s">
        <v>3896</v>
      </c>
      <c r="B3898" s="1">
        <v>47024011</v>
      </c>
      <c r="C3898" s="1">
        <v>13</v>
      </c>
      <c r="D3898" s="1">
        <v>211542</v>
      </c>
    </row>
    <row r="3899" spans="1:4">
      <c r="A3899" s="1" t="s">
        <v>3897</v>
      </c>
      <c r="B3899" s="1">
        <v>47036841</v>
      </c>
      <c r="C3899" s="1">
        <v>13</v>
      </c>
      <c r="D3899" s="1">
        <v>211541</v>
      </c>
    </row>
    <row r="3900" spans="1:4">
      <c r="A3900" s="1" t="s">
        <v>3898</v>
      </c>
      <c r="B3900" s="1">
        <v>717167526</v>
      </c>
      <c r="C3900" s="1">
        <v>64</v>
      </c>
      <c r="D3900" s="1">
        <v>192739</v>
      </c>
    </row>
    <row r="3901" spans="1:4">
      <c r="A3901" s="1" t="s">
        <v>3899</v>
      </c>
      <c r="B3901" s="1">
        <v>47102985</v>
      </c>
      <c r="C3901" s="1">
        <v>8</v>
      </c>
      <c r="D3901" s="1">
        <v>211539</v>
      </c>
    </row>
    <row r="3902" spans="1:4">
      <c r="A3902" s="1" t="s">
        <v>3900</v>
      </c>
      <c r="B3902" s="1">
        <v>47113641</v>
      </c>
      <c r="C3902" s="1">
        <v>16</v>
      </c>
      <c r="D3902" s="1">
        <v>211537</v>
      </c>
    </row>
    <row r="3903" spans="1:4">
      <c r="A3903" s="1" t="s">
        <v>3901</v>
      </c>
      <c r="B3903" s="1">
        <v>47117527</v>
      </c>
      <c r="C3903" s="1">
        <v>10</v>
      </c>
      <c r="D3903" s="1">
        <v>211536</v>
      </c>
    </row>
    <row r="3904" spans="1:4">
      <c r="A3904" s="1" t="s">
        <v>3902</v>
      </c>
      <c r="B3904" s="1">
        <v>47121776</v>
      </c>
      <c r="C3904" s="1">
        <v>10</v>
      </c>
      <c r="D3904" s="1">
        <v>211535</v>
      </c>
    </row>
    <row r="3905" spans="1:4">
      <c r="A3905" s="1" t="s">
        <v>3903</v>
      </c>
      <c r="B3905" s="1">
        <v>47130356</v>
      </c>
      <c r="C3905" s="1">
        <v>12</v>
      </c>
      <c r="D3905" s="1">
        <v>211533</v>
      </c>
    </row>
    <row r="3906" spans="1:4">
      <c r="A3906" s="1" t="s">
        <v>3904</v>
      </c>
      <c r="B3906" s="1">
        <v>47155003</v>
      </c>
      <c r="C3906" s="1">
        <v>12</v>
      </c>
      <c r="D3906" s="1">
        <v>211530</v>
      </c>
    </row>
    <row r="3907" spans="1:4">
      <c r="A3907" s="1" t="s">
        <v>3905</v>
      </c>
      <c r="B3907" s="1">
        <v>47155891</v>
      </c>
      <c r="C3907" s="1">
        <v>12</v>
      </c>
      <c r="D3907" s="1">
        <v>211529</v>
      </c>
    </row>
    <row r="3908" spans="1:4">
      <c r="A3908" s="1" t="s">
        <v>3906</v>
      </c>
      <c r="B3908" s="1">
        <v>47160134</v>
      </c>
      <c r="C3908" s="1">
        <v>19</v>
      </c>
      <c r="D3908" s="1">
        <v>211526</v>
      </c>
    </row>
    <row r="3909" spans="1:4">
      <c r="A3909" s="1" t="s">
        <v>3907</v>
      </c>
      <c r="B3909" s="1">
        <v>47160174</v>
      </c>
      <c r="C3909" s="1">
        <v>11</v>
      </c>
      <c r="D3909" s="1">
        <v>211525</v>
      </c>
    </row>
    <row r="3910" spans="1:4">
      <c r="A3910" s="1" t="s">
        <v>3908</v>
      </c>
      <c r="B3910" s="1">
        <v>47186362</v>
      </c>
      <c r="C3910" s="1">
        <v>10</v>
      </c>
      <c r="D3910" s="1">
        <v>211524</v>
      </c>
    </row>
    <row r="3911" spans="1:4">
      <c r="A3911" s="1" t="s">
        <v>3909</v>
      </c>
      <c r="B3911" s="1">
        <v>47199613</v>
      </c>
      <c r="C3911" s="1">
        <v>10</v>
      </c>
      <c r="D3911" s="1">
        <v>211523</v>
      </c>
    </row>
    <row r="3912" spans="1:4">
      <c r="A3912" s="1" t="s">
        <v>3910</v>
      </c>
      <c r="B3912" s="1">
        <v>716737478</v>
      </c>
      <c r="C3912" s="1">
        <v>50</v>
      </c>
      <c r="D3912" s="1">
        <v>192740</v>
      </c>
    </row>
    <row r="3913" spans="1:4">
      <c r="A3913" s="1" t="s">
        <v>3911</v>
      </c>
      <c r="B3913" s="1">
        <v>47218371</v>
      </c>
      <c r="C3913" s="1">
        <v>5</v>
      </c>
      <c r="D3913" s="1">
        <v>211520</v>
      </c>
    </row>
    <row r="3914" spans="1:4">
      <c r="A3914" s="1" t="s">
        <v>3912</v>
      </c>
      <c r="B3914" s="1">
        <v>47248628</v>
      </c>
      <c r="C3914" s="1">
        <v>1</v>
      </c>
      <c r="D3914" s="1">
        <v>211519</v>
      </c>
    </row>
    <row r="3915" spans="1:4">
      <c r="A3915" s="1" t="s">
        <v>3913</v>
      </c>
      <c r="B3915" s="1">
        <v>47256186</v>
      </c>
      <c r="C3915" s="1">
        <v>2</v>
      </c>
      <c r="D3915" s="1">
        <v>161194</v>
      </c>
    </row>
    <row r="3916" spans="1:4">
      <c r="A3916" s="1" t="s">
        <v>3914</v>
      </c>
      <c r="B3916" s="1">
        <v>47257980</v>
      </c>
      <c r="C3916" s="1">
        <v>43</v>
      </c>
      <c r="D3916" s="1">
        <v>211518</v>
      </c>
    </row>
    <row r="3917" spans="1:4">
      <c r="A3917" s="1" t="s">
        <v>3915</v>
      </c>
      <c r="B3917" s="1">
        <v>47277712</v>
      </c>
      <c r="C3917" s="1">
        <v>17</v>
      </c>
      <c r="D3917" s="1">
        <v>211517</v>
      </c>
    </row>
    <row r="3918" spans="1:4">
      <c r="A3918" s="1" t="s">
        <v>3916</v>
      </c>
      <c r="B3918" s="1">
        <v>47285883</v>
      </c>
      <c r="C3918" s="1">
        <v>12</v>
      </c>
      <c r="D3918" s="1">
        <v>211516</v>
      </c>
    </row>
    <row r="3919" spans="1:4">
      <c r="A3919" s="1" t="s">
        <v>3917</v>
      </c>
      <c r="B3919" s="1">
        <v>47287018</v>
      </c>
      <c r="C3919" s="1">
        <v>10</v>
      </c>
      <c r="D3919" s="1">
        <v>211515</v>
      </c>
    </row>
    <row r="3920" spans="1:4">
      <c r="A3920" s="1" t="s">
        <v>3918</v>
      </c>
      <c r="B3920" s="1">
        <v>47320583</v>
      </c>
      <c r="C3920" s="1">
        <v>9</v>
      </c>
      <c r="D3920" s="1">
        <v>211514</v>
      </c>
    </row>
    <row r="3921" spans="1:4">
      <c r="A3921" s="1" t="s">
        <v>3919</v>
      </c>
      <c r="B3921" s="1">
        <v>47329026</v>
      </c>
      <c r="C3921" s="1">
        <v>8</v>
      </c>
      <c r="D3921" s="1">
        <v>211513</v>
      </c>
    </row>
    <row r="3922" spans="1:4">
      <c r="A3922" s="1" t="s">
        <v>3920</v>
      </c>
      <c r="B3922" s="1">
        <v>47371327</v>
      </c>
      <c r="C3922" s="1">
        <v>10</v>
      </c>
      <c r="D3922" s="1">
        <v>211511</v>
      </c>
    </row>
    <row r="3923" spans="1:4">
      <c r="A3923" s="1" t="s">
        <v>3921</v>
      </c>
      <c r="B3923" s="1">
        <v>47371790</v>
      </c>
      <c r="C3923" s="1">
        <v>1</v>
      </c>
      <c r="D3923" s="1">
        <v>160098</v>
      </c>
    </row>
    <row r="3924" spans="1:4">
      <c r="A3924" s="1" t="s">
        <v>3922</v>
      </c>
      <c r="B3924" s="1">
        <v>47377647</v>
      </c>
      <c r="C3924" s="1">
        <v>16</v>
      </c>
      <c r="D3924" s="1">
        <v>211510</v>
      </c>
    </row>
    <row r="3925" spans="1:4">
      <c r="A3925" s="1" t="s">
        <v>3923</v>
      </c>
      <c r="B3925" s="1">
        <v>47381282</v>
      </c>
      <c r="C3925" s="1">
        <v>25</v>
      </c>
      <c r="D3925" s="1">
        <v>211509</v>
      </c>
    </row>
    <row r="3926" spans="1:4">
      <c r="A3926" s="1" t="s">
        <v>3924</v>
      </c>
      <c r="B3926" s="1">
        <v>47395154</v>
      </c>
      <c r="C3926" s="1">
        <v>22</v>
      </c>
      <c r="D3926" s="1">
        <v>211508</v>
      </c>
    </row>
    <row r="3927" spans="1:4">
      <c r="A3927" s="1" t="s">
        <v>3925</v>
      </c>
      <c r="B3927" s="1">
        <v>47403792</v>
      </c>
      <c r="C3927" s="1">
        <v>10</v>
      </c>
      <c r="D3927" s="1">
        <v>211507</v>
      </c>
    </row>
    <row r="3928" spans="1:4">
      <c r="A3928" s="1" t="s">
        <v>3926</v>
      </c>
      <c r="B3928" s="1">
        <v>47412786</v>
      </c>
      <c r="C3928" s="1">
        <v>9</v>
      </c>
      <c r="D3928" s="1">
        <v>211506</v>
      </c>
    </row>
    <row r="3929" spans="1:4">
      <c r="A3929" s="1" t="s">
        <v>3927</v>
      </c>
      <c r="B3929" s="1">
        <v>47439275</v>
      </c>
      <c r="C3929" s="1">
        <v>14</v>
      </c>
      <c r="D3929" s="1">
        <v>211505</v>
      </c>
    </row>
    <row r="3930" spans="1:4">
      <c r="A3930" s="1" t="s">
        <v>3928</v>
      </c>
      <c r="B3930" s="1">
        <v>47446343</v>
      </c>
      <c r="C3930" s="1">
        <v>10</v>
      </c>
      <c r="D3930" s="1">
        <v>211504</v>
      </c>
    </row>
    <row r="3931" spans="1:4">
      <c r="A3931" s="1" t="s">
        <v>3929</v>
      </c>
      <c r="B3931" s="1">
        <v>716168829</v>
      </c>
      <c r="C3931" s="1">
        <v>47</v>
      </c>
      <c r="D3931" s="1">
        <v>192743</v>
      </c>
    </row>
    <row r="3932" spans="1:4">
      <c r="A3932" s="1" t="s">
        <v>3930</v>
      </c>
      <c r="B3932" s="1">
        <v>47491522</v>
      </c>
      <c r="C3932" s="1">
        <v>16</v>
      </c>
      <c r="D3932" s="1">
        <v>211502</v>
      </c>
    </row>
    <row r="3933" spans="1:4">
      <c r="A3933" s="1" t="s">
        <v>3931</v>
      </c>
      <c r="B3933" s="1">
        <v>47498076</v>
      </c>
      <c r="C3933" s="1">
        <v>14</v>
      </c>
      <c r="D3933" s="1">
        <v>211501</v>
      </c>
    </row>
    <row r="3934" spans="1:4">
      <c r="A3934" s="1" t="s">
        <v>3932</v>
      </c>
      <c r="B3934" s="1">
        <v>47505815</v>
      </c>
      <c r="C3934" s="1">
        <v>5</v>
      </c>
      <c r="D3934" s="1">
        <v>211500</v>
      </c>
    </row>
    <row r="3935" spans="1:4">
      <c r="A3935" s="1" t="s">
        <v>3933</v>
      </c>
      <c r="B3935" s="1">
        <v>47513363</v>
      </c>
      <c r="C3935" s="1">
        <v>30</v>
      </c>
      <c r="D3935" s="1">
        <v>211499</v>
      </c>
    </row>
    <row r="3936" spans="1:4">
      <c r="A3936" s="1" t="s">
        <v>3934</v>
      </c>
      <c r="B3936" s="1">
        <v>47517905</v>
      </c>
      <c r="C3936" s="1">
        <v>30</v>
      </c>
      <c r="D3936" s="1">
        <v>211498</v>
      </c>
    </row>
    <row r="3937" spans="1:4">
      <c r="A3937" s="1" t="s">
        <v>3935</v>
      </c>
      <c r="B3937" s="1">
        <v>47519498</v>
      </c>
      <c r="C3937" s="1">
        <v>16</v>
      </c>
      <c r="D3937" s="1">
        <v>211497</v>
      </c>
    </row>
    <row r="3938" spans="1:4">
      <c r="A3938" s="1" t="s">
        <v>3936</v>
      </c>
      <c r="B3938" s="1">
        <v>47528706</v>
      </c>
      <c r="C3938" s="1">
        <v>29</v>
      </c>
      <c r="D3938" s="1">
        <v>211496</v>
      </c>
    </row>
    <row r="3939" spans="1:4">
      <c r="A3939" s="1" t="s">
        <v>3937</v>
      </c>
      <c r="B3939" s="1">
        <v>47533636</v>
      </c>
      <c r="C3939" s="1">
        <v>10</v>
      </c>
      <c r="D3939" s="1">
        <v>211495</v>
      </c>
    </row>
    <row r="3940" spans="1:4">
      <c r="A3940" s="1" t="s">
        <v>3938</v>
      </c>
      <c r="B3940" s="1">
        <v>47535662</v>
      </c>
      <c r="C3940" s="1">
        <v>14</v>
      </c>
      <c r="D3940" s="1">
        <v>211494</v>
      </c>
    </row>
    <row r="3941" spans="1:4">
      <c r="A3941" s="1" t="s">
        <v>3939</v>
      </c>
      <c r="B3941" s="1">
        <v>47539993</v>
      </c>
      <c r="C3941" s="1">
        <v>9</v>
      </c>
      <c r="D3941" s="1">
        <v>211493</v>
      </c>
    </row>
    <row r="3942" spans="1:4">
      <c r="A3942" s="1" t="s">
        <v>3940</v>
      </c>
      <c r="B3942" s="1">
        <v>47542092</v>
      </c>
      <c r="C3942" s="1">
        <v>42</v>
      </c>
      <c r="D3942" s="1">
        <v>211492</v>
      </c>
    </row>
    <row r="3943" spans="1:4">
      <c r="A3943" s="1" t="s">
        <v>3941</v>
      </c>
      <c r="B3943" s="1">
        <v>47556204</v>
      </c>
      <c r="C3943" s="1">
        <v>37</v>
      </c>
      <c r="D3943" s="1">
        <v>211491</v>
      </c>
    </row>
    <row r="3944" spans="1:4">
      <c r="A3944" s="1" t="s">
        <v>3942</v>
      </c>
      <c r="B3944" s="1">
        <v>47574454</v>
      </c>
      <c r="C3944" s="1">
        <v>9</v>
      </c>
      <c r="D3944" s="1">
        <v>211489</v>
      </c>
    </row>
    <row r="3945" spans="1:4">
      <c r="A3945" s="1" t="s">
        <v>3943</v>
      </c>
      <c r="B3945" s="1">
        <v>47625932</v>
      </c>
      <c r="C3945" s="1">
        <v>5</v>
      </c>
      <c r="D3945" s="1">
        <v>211488</v>
      </c>
    </row>
    <row r="3946" spans="1:4">
      <c r="A3946" s="1" t="s">
        <v>3944</v>
      </c>
      <c r="B3946" s="1">
        <v>47634860</v>
      </c>
      <c r="C3946" s="1">
        <v>20</v>
      </c>
      <c r="D3946" s="1">
        <v>211486</v>
      </c>
    </row>
    <row r="3947" spans="1:4">
      <c r="A3947" s="1" t="s">
        <v>3945</v>
      </c>
      <c r="B3947" s="1">
        <v>47659552</v>
      </c>
      <c r="C3947" s="1">
        <v>73</v>
      </c>
      <c r="D3947" s="1">
        <v>211485</v>
      </c>
    </row>
    <row r="3948" spans="1:4">
      <c r="A3948" s="1" t="s">
        <v>3946</v>
      </c>
      <c r="B3948" s="1">
        <v>47663510</v>
      </c>
      <c r="C3948" s="1">
        <v>10</v>
      </c>
      <c r="D3948" s="1">
        <v>211484</v>
      </c>
    </row>
    <row r="3949" spans="1:4">
      <c r="A3949" s="1" t="s">
        <v>3947</v>
      </c>
      <c r="B3949" s="1">
        <v>47696326</v>
      </c>
      <c r="C3949" s="1">
        <v>11</v>
      </c>
      <c r="D3949" s="1">
        <v>211483</v>
      </c>
    </row>
    <row r="3950" spans="1:4">
      <c r="A3950" s="1" t="s">
        <v>3948</v>
      </c>
      <c r="B3950" s="1">
        <v>47723654</v>
      </c>
      <c r="C3950" s="1">
        <v>1</v>
      </c>
      <c r="D3950" s="1">
        <v>165900</v>
      </c>
    </row>
    <row r="3951" spans="1:4">
      <c r="A3951" s="1" t="s">
        <v>3949</v>
      </c>
      <c r="B3951" s="1">
        <v>47753246</v>
      </c>
      <c r="C3951" s="1">
        <v>32</v>
      </c>
      <c r="D3951" s="1">
        <v>211482</v>
      </c>
    </row>
    <row r="3952" spans="1:4">
      <c r="A3952" s="1" t="s">
        <v>3950</v>
      </c>
      <c r="B3952" s="1">
        <v>47756451</v>
      </c>
      <c r="C3952" s="1">
        <v>25</v>
      </c>
      <c r="D3952" s="1">
        <v>211481</v>
      </c>
    </row>
    <row r="3953" spans="1:4">
      <c r="A3953" s="1" t="s">
        <v>3951</v>
      </c>
      <c r="B3953" s="1">
        <v>47762222</v>
      </c>
      <c r="C3953" s="1">
        <v>9</v>
      </c>
      <c r="D3953" s="1">
        <v>211480</v>
      </c>
    </row>
    <row r="3954" spans="1:4">
      <c r="A3954" s="1" t="s">
        <v>3952</v>
      </c>
      <c r="B3954" s="1">
        <v>47765626</v>
      </c>
      <c r="C3954" s="1">
        <v>14</v>
      </c>
      <c r="D3954" s="1">
        <v>211479</v>
      </c>
    </row>
    <row r="3955" spans="1:4">
      <c r="A3955" s="1" t="s">
        <v>3953</v>
      </c>
      <c r="B3955" s="1">
        <v>47771146</v>
      </c>
      <c r="C3955" s="1">
        <v>24</v>
      </c>
      <c r="D3955" s="1">
        <v>211478</v>
      </c>
    </row>
    <row r="3956" spans="1:4">
      <c r="A3956" s="1" t="s">
        <v>3954</v>
      </c>
      <c r="B3956" s="1">
        <v>47782528</v>
      </c>
      <c r="C3956" s="1">
        <v>9</v>
      </c>
      <c r="D3956" s="1">
        <v>211477</v>
      </c>
    </row>
    <row r="3957" spans="1:4">
      <c r="A3957" s="1" t="s">
        <v>3955</v>
      </c>
      <c r="B3957" s="1">
        <v>47789438</v>
      </c>
      <c r="C3957" s="1">
        <v>16</v>
      </c>
      <c r="D3957" s="1">
        <v>211476</v>
      </c>
    </row>
    <row r="3958" spans="1:4">
      <c r="A3958" s="1" t="s">
        <v>3956</v>
      </c>
      <c r="B3958" s="1">
        <v>47790614</v>
      </c>
      <c r="C3958" s="1">
        <v>11</v>
      </c>
      <c r="D3958" s="1">
        <v>211475</v>
      </c>
    </row>
    <row r="3959" spans="1:4">
      <c r="A3959" s="1" t="s">
        <v>3957</v>
      </c>
      <c r="B3959" s="1">
        <v>47797070</v>
      </c>
      <c r="C3959" s="1">
        <v>8</v>
      </c>
      <c r="D3959" s="1">
        <v>211474</v>
      </c>
    </row>
    <row r="3960" spans="1:4">
      <c r="A3960" s="1" t="s">
        <v>3958</v>
      </c>
      <c r="B3960" s="1">
        <v>47802013</v>
      </c>
      <c r="C3960" s="1">
        <v>17</v>
      </c>
      <c r="D3960" s="1">
        <v>211473</v>
      </c>
    </row>
    <row r="3961" spans="1:4">
      <c r="A3961" s="1" t="s">
        <v>3959</v>
      </c>
      <c r="B3961" s="1">
        <v>47807184</v>
      </c>
      <c r="C3961" s="1">
        <v>1</v>
      </c>
      <c r="D3961" s="1">
        <v>159221</v>
      </c>
    </row>
    <row r="3962" spans="1:4">
      <c r="A3962" s="1" t="s">
        <v>3960</v>
      </c>
      <c r="B3962" s="1">
        <v>47811283</v>
      </c>
      <c r="C3962" s="1">
        <v>18</v>
      </c>
      <c r="D3962" s="1">
        <v>211472</v>
      </c>
    </row>
    <row r="3963" spans="1:4">
      <c r="A3963" s="1" t="s">
        <v>3961</v>
      </c>
      <c r="B3963" s="1">
        <v>47820571</v>
      </c>
      <c r="C3963" s="1">
        <v>57</v>
      </c>
      <c r="D3963" s="1">
        <v>211470</v>
      </c>
    </row>
    <row r="3964" spans="1:4">
      <c r="A3964" s="1" t="s">
        <v>3962</v>
      </c>
      <c r="B3964" s="1">
        <v>47829445</v>
      </c>
      <c r="C3964" s="1">
        <v>10</v>
      </c>
      <c r="D3964" s="1">
        <v>211469</v>
      </c>
    </row>
    <row r="3965" spans="1:4">
      <c r="A3965" s="1" t="s">
        <v>3963</v>
      </c>
      <c r="B3965" s="1">
        <v>47843898</v>
      </c>
      <c r="C3965" s="1">
        <v>13</v>
      </c>
      <c r="D3965" s="1">
        <v>211468</v>
      </c>
    </row>
    <row r="3966" spans="1:4">
      <c r="A3966" s="1" t="s">
        <v>3964</v>
      </c>
      <c r="B3966" s="1">
        <v>47854374</v>
      </c>
      <c r="C3966" s="1">
        <v>10</v>
      </c>
      <c r="D3966" s="1">
        <v>211467</v>
      </c>
    </row>
    <row r="3967" spans="1:4">
      <c r="A3967" s="1" t="s">
        <v>3965</v>
      </c>
      <c r="B3967" s="1">
        <v>47858490</v>
      </c>
      <c r="C3967" s="1">
        <v>10</v>
      </c>
      <c r="D3967" s="1">
        <v>211465</v>
      </c>
    </row>
    <row r="3968" spans="1:4">
      <c r="A3968" s="1" t="s">
        <v>3966</v>
      </c>
      <c r="B3968" s="1">
        <v>47862502</v>
      </c>
      <c r="C3968" s="1">
        <v>9</v>
      </c>
      <c r="D3968" s="1">
        <v>211464</v>
      </c>
    </row>
    <row r="3969" spans="1:4">
      <c r="A3969" s="1" t="s">
        <v>3967</v>
      </c>
      <c r="B3969" s="1">
        <v>47871236</v>
      </c>
      <c r="C3969" s="1">
        <v>9</v>
      </c>
      <c r="D3969" s="1">
        <v>211463</v>
      </c>
    </row>
    <row r="3970" spans="1:4">
      <c r="A3970" s="1" t="s">
        <v>3968</v>
      </c>
      <c r="B3970" s="1">
        <v>47872476</v>
      </c>
      <c r="C3970" s="1">
        <v>10</v>
      </c>
      <c r="D3970" s="1">
        <v>211462</v>
      </c>
    </row>
    <row r="3971" spans="1:4">
      <c r="A3971" s="1" t="s">
        <v>3969</v>
      </c>
      <c r="B3971" s="1">
        <v>47873375</v>
      </c>
      <c r="C3971" s="1">
        <v>7</v>
      </c>
      <c r="D3971" s="1">
        <v>211461</v>
      </c>
    </row>
    <row r="3972" spans="1:4">
      <c r="A3972" s="1" t="s">
        <v>3970</v>
      </c>
      <c r="B3972" s="1">
        <v>47895740</v>
      </c>
      <c r="C3972" s="1">
        <v>21</v>
      </c>
      <c r="D3972" s="1">
        <v>211460</v>
      </c>
    </row>
    <row r="3973" spans="1:4">
      <c r="A3973" s="1" t="s">
        <v>3971</v>
      </c>
      <c r="B3973" s="1">
        <v>47905512</v>
      </c>
      <c r="C3973" s="1">
        <v>10</v>
      </c>
      <c r="D3973" s="1">
        <v>211459</v>
      </c>
    </row>
    <row r="3974" spans="1:4">
      <c r="A3974" s="1" t="s">
        <v>3972</v>
      </c>
      <c r="B3974" s="1">
        <v>47905844</v>
      </c>
      <c r="C3974" s="1">
        <v>21</v>
      </c>
      <c r="D3974" s="1">
        <v>211458</v>
      </c>
    </row>
    <row r="3975" spans="1:4">
      <c r="A3975" s="1" t="s">
        <v>3973</v>
      </c>
      <c r="B3975" s="1">
        <v>47909493</v>
      </c>
      <c r="C3975" s="1">
        <v>16</v>
      </c>
      <c r="D3975" s="1">
        <v>211457</v>
      </c>
    </row>
    <row r="3976" spans="1:4">
      <c r="A3976" s="1" t="s">
        <v>3974</v>
      </c>
      <c r="B3976" s="1">
        <v>47938209</v>
      </c>
      <c r="C3976" s="1">
        <v>4</v>
      </c>
      <c r="D3976" s="1">
        <v>211456</v>
      </c>
    </row>
    <row r="3977" spans="1:4">
      <c r="A3977" s="1" t="s">
        <v>3975</v>
      </c>
      <c r="B3977" s="1">
        <v>715847181</v>
      </c>
      <c r="C3977" s="1">
        <v>46</v>
      </c>
      <c r="D3977" s="1">
        <v>192746</v>
      </c>
    </row>
    <row r="3978" spans="1:4">
      <c r="A3978" s="1" t="s">
        <v>3976</v>
      </c>
      <c r="B3978" s="1">
        <v>47941799</v>
      </c>
      <c r="C3978" s="1">
        <v>11</v>
      </c>
      <c r="D3978" s="1">
        <v>211454</v>
      </c>
    </row>
    <row r="3979" spans="1:4">
      <c r="A3979" s="1" t="s">
        <v>3977</v>
      </c>
      <c r="B3979" s="1">
        <v>47950432</v>
      </c>
      <c r="C3979" s="1">
        <v>7</v>
      </c>
      <c r="D3979" s="1">
        <v>211453</v>
      </c>
    </row>
    <row r="3980" spans="1:4">
      <c r="A3980" s="1" t="s">
        <v>3978</v>
      </c>
      <c r="B3980" s="1">
        <v>47955100</v>
      </c>
      <c r="C3980" s="1">
        <v>30</v>
      </c>
      <c r="D3980" s="1">
        <v>211451</v>
      </c>
    </row>
    <row r="3981" spans="1:4">
      <c r="A3981" s="1" t="s">
        <v>3979</v>
      </c>
      <c r="B3981" s="1">
        <v>47964887</v>
      </c>
      <c r="C3981" s="1">
        <v>6</v>
      </c>
      <c r="D3981" s="1">
        <v>211449</v>
      </c>
    </row>
    <row r="3982" spans="1:4">
      <c r="A3982" s="1" t="s">
        <v>3980</v>
      </c>
      <c r="B3982" s="1">
        <v>47965890</v>
      </c>
      <c r="C3982" s="1">
        <v>8</v>
      </c>
      <c r="D3982" s="1">
        <v>211448</v>
      </c>
    </row>
    <row r="3983" spans="1:4">
      <c r="A3983" s="1" t="s">
        <v>3981</v>
      </c>
      <c r="B3983" s="1">
        <v>47974107</v>
      </c>
      <c r="C3983" s="1">
        <v>9</v>
      </c>
      <c r="D3983" s="1">
        <v>211447</v>
      </c>
    </row>
    <row r="3984" spans="1:4">
      <c r="A3984" s="1" t="s">
        <v>3982</v>
      </c>
      <c r="B3984" s="1">
        <v>47980157</v>
      </c>
      <c r="C3984" s="1">
        <v>1</v>
      </c>
      <c r="D3984" s="1">
        <v>160159</v>
      </c>
    </row>
    <row r="3985" spans="1:4">
      <c r="A3985" s="1" t="s">
        <v>3983</v>
      </c>
      <c r="B3985" s="1">
        <v>47992064</v>
      </c>
      <c r="C3985" s="1">
        <v>14</v>
      </c>
      <c r="D3985" s="1">
        <v>211446</v>
      </c>
    </row>
    <row r="3986" spans="1:4">
      <c r="A3986" s="1" t="s">
        <v>3984</v>
      </c>
      <c r="B3986" s="1">
        <v>48013690</v>
      </c>
      <c r="C3986" s="1">
        <v>40</v>
      </c>
      <c r="D3986" s="1">
        <v>211445</v>
      </c>
    </row>
    <row r="3987" spans="1:4">
      <c r="A3987" s="1" t="s">
        <v>3985</v>
      </c>
      <c r="B3987" s="1">
        <v>48021329</v>
      </c>
      <c r="C3987" s="1">
        <v>28</v>
      </c>
      <c r="D3987" s="1">
        <v>211444</v>
      </c>
    </row>
    <row r="3988" spans="1:4">
      <c r="A3988" s="1" t="s">
        <v>3986</v>
      </c>
      <c r="B3988" s="1">
        <v>715811138</v>
      </c>
      <c r="C3988" s="1">
        <v>95</v>
      </c>
      <c r="D3988" s="1">
        <v>192747</v>
      </c>
    </row>
    <row r="3989" spans="1:4">
      <c r="A3989" s="1" t="s">
        <v>3987</v>
      </c>
      <c r="B3989" s="1">
        <v>48022049</v>
      </c>
      <c r="C3989" s="1">
        <v>11</v>
      </c>
      <c r="D3989" s="1">
        <v>211442</v>
      </c>
    </row>
    <row r="3990" spans="1:4">
      <c r="A3990" s="1" t="s">
        <v>3988</v>
      </c>
      <c r="B3990" s="1">
        <v>48045728</v>
      </c>
      <c r="C3990" s="1">
        <v>41</v>
      </c>
      <c r="D3990" s="1">
        <v>211441</v>
      </c>
    </row>
    <row r="3991" spans="1:4">
      <c r="A3991" s="1" t="s">
        <v>3989</v>
      </c>
      <c r="B3991" s="1">
        <v>48050190</v>
      </c>
      <c r="C3991" s="1">
        <v>11</v>
      </c>
      <c r="D3991" s="1">
        <v>211440</v>
      </c>
    </row>
    <row r="3992" spans="1:4">
      <c r="A3992" s="1" t="s">
        <v>3990</v>
      </c>
      <c r="B3992" s="1">
        <v>48052200</v>
      </c>
      <c r="C3992" s="1">
        <v>34</v>
      </c>
      <c r="D3992" s="1">
        <v>211438</v>
      </c>
    </row>
    <row r="3993" spans="1:4">
      <c r="A3993" s="1" t="s">
        <v>3991</v>
      </c>
      <c r="B3993" s="1">
        <v>48073172</v>
      </c>
      <c r="C3993" s="1">
        <v>15</v>
      </c>
      <c r="D3993" s="1">
        <v>211437</v>
      </c>
    </row>
    <row r="3994" spans="1:4">
      <c r="A3994" s="1" t="s">
        <v>3992</v>
      </c>
      <c r="B3994" s="1">
        <v>48091401</v>
      </c>
      <c r="C3994" s="1">
        <v>9</v>
      </c>
      <c r="D3994" s="1">
        <v>211435</v>
      </c>
    </row>
    <row r="3995" spans="1:4">
      <c r="A3995" s="1" t="s">
        <v>3993</v>
      </c>
      <c r="B3995" s="1">
        <v>48107949</v>
      </c>
      <c r="C3995" s="1">
        <v>11</v>
      </c>
      <c r="D3995" s="1">
        <v>211434</v>
      </c>
    </row>
    <row r="3996" spans="1:4">
      <c r="A3996" s="1" t="s">
        <v>3994</v>
      </c>
      <c r="B3996" s="1">
        <v>48118767</v>
      </c>
      <c r="C3996" s="1">
        <v>19</v>
      </c>
      <c r="D3996" s="1">
        <v>211433</v>
      </c>
    </row>
    <row r="3997" spans="1:4">
      <c r="A3997" s="1" t="s">
        <v>3995</v>
      </c>
      <c r="B3997" s="1">
        <v>48120538</v>
      </c>
      <c r="C3997" s="1">
        <v>34</v>
      </c>
      <c r="D3997" s="1">
        <v>211432</v>
      </c>
    </row>
    <row r="3998" spans="1:4">
      <c r="A3998" s="1" t="s">
        <v>3996</v>
      </c>
      <c r="B3998" s="1">
        <v>48140087</v>
      </c>
      <c r="C3998" s="1">
        <v>9</v>
      </c>
      <c r="D3998" s="1">
        <v>217755</v>
      </c>
    </row>
    <row r="3999" spans="1:4">
      <c r="A3999" s="1" t="s">
        <v>3997</v>
      </c>
      <c r="B3999" s="1">
        <v>48146100</v>
      </c>
      <c r="C3999" s="1">
        <v>11</v>
      </c>
      <c r="D3999" s="1">
        <v>211431</v>
      </c>
    </row>
    <row r="4000" spans="1:4">
      <c r="A4000" s="1" t="s">
        <v>3998</v>
      </c>
      <c r="B4000" s="1">
        <v>48154357</v>
      </c>
      <c r="C4000" s="1">
        <v>8</v>
      </c>
      <c r="D4000" s="1">
        <v>211430</v>
      </c>
    </row>
    <row r="4001" spans="1:4">
      <c r="A4001" s="1" t="s">
        <v>3999</v>
      </c>
      <c r="B4001" s="1">
        <v>48154554</v>
      </c>
      <c r="C4001" s="1">
        <v>9</v>
      </c>
      <c r="D4001" s="1">
        <v>211429</v>
      </c>
    </row>
    <row r="4002" spans="1:4">
      <c r="A4002" s="1" t="s">
        <v>4000</v>
      </c>
      <c r="B4002" s="1">
        <v>48160579</v>
      </c>
      <c r="C4002" s="1">
        <v>43</v>
      </c>
      <c r="D4002" s="1">
        <v>211428</v>
      </c>
    </row>
    <row r="4003" spans="1:4">
      <c r="A4003" s="1" t="s">
        <v>4001</v>
      </c>
      <c r="B4003" s="1">
        <v>48161879</v>
      </c>
      <c r="C4003" s="1">
        <v>16</v>
      </c>
      <c r="D4003" s="1">
        <v>211427</v>
      </c>
    </row>
    <row r="4004" spans="1:4">
      <c r="A4004" s="1" t="s">
        <v>4002</v>
      </c>
      <c r="B4004" s="1">
        <v>48177441</v>
      </c>
      <c r="C4004" s="1">
        <v>10</v>
      </c>
      <c r="D4004" s="1">
        <v>211426</v>
      </c>
    </row>
    <row r="4005" spans="1:4">
      <c r="A4005" s="1" t="s">
        <v>4003</v>
      </c>
      <c r="B4005" s="1">
        <v>48191786</v>
      </c>
      <c r="C4005" s="1">
        <v>10</v>
      </c>
      <c r="D4005" s="1">
        <v>211425</v>
      </c>
    </row>
    <row r="4006" spans="1:4">
      <c r="A4006" s="1" t="s">
        <v>4004</v>
      </c>
      <c r="B4006" s="1">
        <v>48192935</v>
      </c>
      <c r="C4006" s="1">
        <v>16</v>
      </c>
      <c r="D4006" s="1">
        <v>211424</v>
      </c>
    </row>
    <row r="4007" spans="1:4">
      <c r="A4007" s="1" t="s">
        <v>4005</v>
      </c>
      <c r="B4007" s="1">
        <v>48200793</v>
      </c>
      <c r="C4007" s="1">
        <v>19</v>
      </c>
      <c r="D4007" s="1">
        <v>211423</v>
      </c>
    </row>
    <row r="4008" spans="1:4">
      <c r="A4008" s="1" t="s">
        <v>4006</v>
      </c>
      <c r="B4008" s="1">
        <v>48201173</v>
      </c>
      <c r="C4008" s="1">
        <v>22</v>
      </c>
      <c r="D4008" s="1">
        <v>211422</v>
      </c>
    </row>
    <row r="4009" spans="1:4">
      <c r="A4009" s="1" t="s">
        <v>4007</v>
      </c>
      <c r="B4009" s="1">
        <v>48214793</v>
      </c>
      <c r="C4009" s="1">
        <v>18</v>
      </c>
      <c r="D4009" s="1">
        <v>211421</v>
      </c>
    </row>
    <row r="4010" spans="1:4">
      <c r="A4010" s="1" t="s">
        <v>4008</v>
      </c>
      <c r="B4010" s="1">
        <v>48223133</v>
      </c>
      <c r="C4010" s="1">
        <v>26</v>
      </c>
      <c r="D4010" s="1">
        <v>211420</v>
      </c>
    </row>
    <row r="4011" spans="1:4">
      <c r="A4011" s="1" t="s">
        <v>4009</v>
      </c>
      <c r="B4011" s="1">
        <v>48223256</v>
      </c>
      <c r="C4011" s="1">
        <v>11</v>
      </c>
      <c r="D4011" s="1">
        <v>211419</v>
      </c>
    </row>
    <row r="4012" spans="1:4">
      <c r="A4012" s="1" t="s">
        <v>4010</v>
      </c>
      <c r="B4012" s="1">
        <v>48234845</v>
      </c>
      <c r="C4012" s="1">
        <v>9</v>
      </c>
      <c r="D4012" s="1">
        <v>211418</v>
      </c>
    </row>
    <row r="4013" spans="1:4">
      <c r="A4013" s="1" t="s">
        <v>4011</v>
      </c>
      <c r="B4013" s="1">
        <v>48239165</v>
      </c>
      <c r="C4013" s="1">
        <v>29</v>
      </c>
      <c r="D4013" s="1">
        <v>211417</v>
      </c>
    </row>
    <row r="4014" spans="1:4">
      <c r="A4014" s="1" t="s">
        <v>4012</v>
      </c>
      <c r="B4014" s="1">
        <v>48247334</v>
      </c>
      <c r="C4014" s="1">
        <v>8</v>
      </c>
      <c r="D4014" s="1">
        <v>211416</v>
      </c>
    </row>
    <row r="4015" spans="1:4">
      <c r="A4015" s="1" t="s">
        <v>4013</v>
      </c>
      <c r="B4015" s="1">
        <v>48263565</v>
      </c>
      <c r="C4015" s="1">
        <v>9</v>
      </c>
      <c r="D4015" s="1">
        <v>211412</v>
      </c>
    </row>
    <row r="4016" spans="1:4">
      <c r="A4016" s="1" t="s">
        <v>4014</v>
      </c>
      <c r="B4016" s="1">
        <v>48277316</v>
      </c>
      <c r="C4016" s="1">
        <v>15</v>
      </c>
      <c r="D4016" s="1">
        <v>211411</v>
      </c>
    </row>
    <row r="4017" spans="1:4">
      <c r="A4017" s="1" t="s">
        <v>4015</v>
      </c>
      <c r="B4017" s="1">
        <v>48281269</v>
      </c>
      <c r="C4017" s="1">
        <v>30</v>
      </c>
      <c r="D4017" s="1">
        <v>211410</v>
      </c>
    </row>
    <row r="4018" spans="1:4">
      <c r="A4018" s="1" t="s">
        <v>4016</v>
      </c>
      <c r="B4018" s="1">
        <v>48283341</v>
      </c>
      <c r="C4018" s="1">
        <v>20</v>
      </c>
      <c r="D4018" s="1">
        <v>211409</v>
      </c>
    </row>
    <row r="4019" spans="1:4">
      <c r="A4019" s="1" t="s">
        <v>4017</v>
      </c>
      <c r="B4019" s="1">
        <v>48298224</v>
      </c>
      <c r="C4019" s="1">
        <v>11</v>
      </c>
      <c r="D4019" s="1">
        <v>211408</v>
      </c>
    </row>
    <row r="4020" spans="1:4">
      <c r="A4020" s="1" t="s">
        <v>4018</v>
      </c>
      <c r="B4020" s="1">
        <v>48298357</v>
      </c>
      <c r="C4020" s="1">
        <v>9</v>
      </c>
      <c r="D4020" s="1">
        <v>211407</v>
      </c>
    </row>
    <row r="4021" spans="1:4">
      <c r="A4021" s="1" t="s">
        <v>4019</v>
      </c>
      <c r="B4021" s="1">
        <v>48300589</v>
      </c>
      <c r="C4021" s="1">
        <v>28</v>
      </c>
      <c r="D4021" s="1">
        <v>211406</v>
      </c>
    </row>
    <row r="4022" spans="1:4">
      <c r="A4022" s="1" t="s">
        <v>4020</v>
      </c>
      <c r="B4022" s="1">
        <v>48305182</v>
      </c>
      <c r="C4022" s="1">
        <v>9</v>
      </c>
      <c r="D4022" s="1">
        <v>211405</v>
      </c>
    </row>
    <row r="4023" spans="1:4">
      <c r="A4023" s="1" t="s">
        <v>4021</v>
      </c>
      <c r="B4023" s="1">
        <v>48317642</v>
      </c>
      <c r="C4023" s="1">
        <v>23</v>
      </c>
      <c r="D4023" s="1">
        <v>211403</v>
      </c>
    </row>
    <row r="4024" spans="1:4">
      <c r="A4024" s="1" t="s">
        <v>4022</v>
      </c>
      <c r="B4024" s="1">
        <v>48357219</v>
      </c>
      <c r="C4024" s="1">
        <v>15</v>
      </c>
      <c r="D4024" s="1">
        <v>211401</v>
      </c>
    </row>
    <row r="4025" spans="1:4">
      <c r="A4025" s="1" t="s">
        <v>4023</v>
      </c>
      <c r="B4025" s="1">
        <v>48359234</v>
      </c>
      <c r="C4025" s="1">
        <v>7</v>
      </c>
      <c r="D4025" s="1">
        <v>211399</v>
      </c>
    </row>
    <row r="4026" spans="1:4">
      <c r="A4026" s="1" t="s">
        <v>4024</v>
      </c>
      <c r="B4026" s="1">
        <v>48391487</v>
      </c>
      <c r="C4026" s="1">
        <v>30</v>
      </c>
      <c r="D4026" s="1">
        <v>211398</v>
      </c>
    </row>
    <row r="4027" spans="1:4">
      <c r="A4027" s="1" t="s">
        <v>4025</v>
      </c>
      <c r="B4027" s="1">
        <v>715066702</v>
      </c>
      <c r="C4027" s="1">
        <v>50</v>
      </c>
      <c r="D4027" s="1">
        <v>192758</v>
      </c>
    </row>
    <row r="4028" spans="1:4">
      <c r="A4028" s="1" t="s">
        <v>4026</v>
      </c>
      <c r="B4028" s="1">
        <v>48401976</v>
      </c>
      <c r="C4028" s="1">
        <v>14</v>
      </c>
      <c r="D4028" s="1">
        <v>211394</v>
      </c>
    </row>
    <row r="4029" spans="1:4">
      <c r="A4029" s="1" t="s">
        <v>4027</v>
      </c>
      <c r="B4029" s="1">
        <v>48409487</v>
      </c>
      <c r="C4029" s="1">
        <v>35</v>
      </c>
      <c r="D4029" s="1">
        <v>211393</v>
      </c>
    </row>
    <row r="4030" spans="1:4">
      <c r="A4030" s="1" t="s">
        <v>4028</v>
      </c>
      <c r="B4030" s="1">
        <v>48420778</v>
      </c>
      <c r="C4030" s="1">
        <v>10</v>
      </c>
      <c r="D4030" s="1">
        <v>211392</v>
      </c>
    </row>
    <row r="4031" spans="1:4">
      <c r="A4031" s="1" t="s">
        <v>4029</v>
      </c>
      <c r="B4031" s="1">
        <v>48430716</v>
      </c>
      <c r="C4031" s="1">
        <v>19</v>
      </c>
      <c r="D4031" s="1">
        <v>211391</v>
      </c>
    </row>
    <row r="4032" spans="1:4">
      <c r="A4032" s="1" t="s">
        <v>4030</v>
      </c>
      <c r="B4032" s="1">
        <v>48437626</v>
      </c>
      <c r="C4032" s="1">
        <v>13</v>
      </c>
      <c r="D4032" s="1">
        <v>211390</v>
      </c>
    </row>
    <row r="4033" spans="1:4">
      <c r="A4033" s="1" t="s">
        <v>4031</v>
      </c>
      <c r="B4033" s="1">
        <v>48441478</v>
      </c>
      <c r="C4033" s="1">
        <v>12</v>
      </c>
      <c r="D4033" s="1">
        <v>211388</v>
      </c>
    </row>
    <row r="4034" spans="1:4">
      <c r="A4034" s="1" t="s">
        <v>4032</v>
      </c>
      <c r="B4034" s="1">
        <v>48476903</v>
      </c>
      <c r="C4034" s="1">
        <v>42</v>
      </c>
      <c r="D4034" s="1">
        <v>211387</v>
      </c>
    </row>
    <row r="4035" spans="1:4">
      <c r="A4035" s="1" t="s">
        <v>4033</v>
      </c>
      <c r="B4035" s="1">
        <v>48490883</v>
      </c>
      <c r="C4035" s="1">
        <v>10</v>
      </c>
      <c r="D4035" s="1">
        <v>211385</v>
      </c>
    </row>
    <row r="4036" spans="1:4">
      <c r="A4036" s="1" t="s">
        <v>4034</v>
      </c>
      <c r="B4036" s="1">
        <v>48499176</v>
      </c>
      <c r="C4036" s="1">
        <v>9</v>
      </c>
      <c r="D4036" s="1">
        <v>211384</v>
      </c>
    </row>
    <row r="4037" spans="1:4">
      <c r="A4037" s="1" t="s">
        <v>4035</v>
      </c>
      <c r="B4037" s="1">
        <v>48500926</v>
      </c>
      <c r="C4037" s="1">
        <v>15</v>
      </c>
      <c r="D4037" s="1">
        <v>211383</v>
      </c>
    </row>
    <row r="4038" spans="1:4">
      <c r="A4038" s="1" t="s">
        <v>4036</v>
      </c>
      <c r="B4038" s="1">
        <v>48509460</v>
      </c>
      <c r="C4038" s="1">
        <v>57</v>
      </c>
      <c r="D4038" s="1">
        <v>211382</v>
      </c>
    </row>
    <row r="4039" spans="1:4">
      <c r="A4039" s="1" t="s">
        <v>4037</v>
      </c>
      <c r="B4039" s="1">
        <v>48515774</v>
      </c>
      <c r="C4039" s="1">
        <v>32</v>
      </c>
      <c r="D4039" s="1">
        <v>211381</v>
      </c>
    </row>
    <row r="4040" spans="1:4">
      <c r="A4040" s="1" t="s">
        <v>4038</v>
      </c>
      <c r="B4040" s="1">
        <v>48548821</v>
      </c>
      <c r="C4040" s="1">
        <v>58</v>
      </c>
      <c r="D4040" s="1">
        <v>211380</v>
      </c>
    </row>
    <row r="4041" spans="1:4">
      <c r="A4041" s="1" t="s">
        <v>4039</v>
      </c>
      <c r="B4041" s="1">
        <v>48551484</v>
      </c>
      <c r="C4041" s="1">
        <v>13</v>
      </c>
      <c r="D4041" s="1">
        <v>211379</v>
      </c>
    </row>
    <row r="4042" spans="1:4">
      <c r="A4042" s="1" t="s">
        <v>4040</v>
      </c>
      <c r="B4042" s="1">
        <v>48556307</v>
      </c>
      <c r="C4042" s="1">
        <v>2</v>
      </c>
      <c r="D4042" s="1">
        <v>161216</v>
      </c>
    </row>
    <row r="4043" spans="1:4">
      <c r="A4043" s="1" t="s">
        <v>4041</v>
      </c>
      <c r="B4043" s="1">
        <v>48559197</v>
      </c>
      <c r="C4043" s="1">
        <v>11</v>
      </c>
      <c r="D4043" s="1">
        <v>211378</v>
      </c>
    </row>
    <row r="4044" spans="1:4">
      <c r="A4044" s="1" t="s">
        <v>4042</v>
      </c>
      <c r="B4044" s="1">
        <v>48578104</v>
      </c>
      <c r="C4044" s="1">
        <v>18</v>
      </c>
      <c r="D4044" s="1">
        <v>211377</v>
      </c>
    </row>
    <row r="4045" spans="1:4">
      <c r="A4045" s="1" t="s">
        <v>4043</v>
      </c>
      <c r="B4045" s="1">
        <v>48597088</v>
      </c>
      <c r="C4045" s="1">
        <v>16</v>
      </c>
      <c r="D4045" s="1">
        <v>211376</v>
      </c>
    </row>
    <row r="4046" spans="1:4">
      <c r="A4046" s="1" t="s">
        <v>4044</v>
      </c>
      <c r="B4046" s="1">
        <v>709729932</v>
      </c>
      <c r="C4046" s="1">
        <v>61</v>
      </c>
      <c r="D4046" s="1">
        <v>192782</v>
      </c>
    </row>
    <row r="4047" spans="1:4">
      <c r="A4047" s="1" t="s">
        <v>4045</v>
      </c>
      <c r="B4047" s="1">
        <v>48615575</v>
      </c>
      <c r="C4047" s="1">
        <v>9</v>
      </c>
      <c r="D4047" s="1">
        <v>211373</v>
      </c>
    </row>
    <row r="4048" spans="1:4">
      <c r="A4048" s="1" t="s">
        <v>4046</v>
      </c>
      <c r="B4048" s="1">
        <v>48617398</v>
      </c>
      <c r="C4048" s="1">
        <v>44</v>
      </c>
      <c r="D4048" s="1">
        <v>211372</v>
      </c>
    </row>
    <row r="4049" spans="1:4">
      <c r="A4049" s="1" t="s">
        <v>4047</v>
      </c>
      <c r="B4049" s="1">
        <v>48625526</v>
      </c>
      <c r="C4049" s="1">
        <v>21</v>
      </c>
      <c r="D4049" s="1">
        <v>211371</v>
      </c>
    </row>
    <row r="4050" spans="1:4">
      <c r="A4050" s="1" t="s">
        <v>4048</v>
      </c>
      <c r="B4050" s="1">
        <v>48648471</v>
      </c>
      <c r="C4050" s="1">
        <v>8</v>
      </c>
      <c r="D4050" s="1">
        <v>211370</v>
      </c>
    </row>
    <row r="4051" spans="1:4">
      <c r="A4051" s="1" t="s">
        <v>4049</v>
      </c>
      <c r="B4051" s="1">
        <v>48648845</v>
      </c>
      <c r="C4051" s="1">
        <v>30</v>
      </c>
      <c r="D4051" s="1">
        <v>211369</v>
      </c>
    </row>
    <row r="4052" spans="1:4">
      <c r="A4052" s="1" t="s">
        <v>4050</v>
      </c>
      <c r="B4052" s="1">
        <v>48661831</v>
      </c>
      <c r="C4052" s="1">
        <v>11</v>
      </c>
      <c r="D4052" s="1">
        <v>211367</v>
      </c>
    </row>
    <row r="4053" spans="1:4">
      <c r="A4053" s="1" t="s">
        <v>4051</v>
      </c>
      <c r="B4053" s="1">
        <v>48665485</v>
      </c>
      <c r="C4053" s="1">
        <v>72</v>
      </c>
      <c r="D4053" s="1">
        <v>211366</v>
      </c>
    </row>
    <row r="4054" spans="1:4">
      <c r="A4054" s="1" t="s">
        <v>4052</v>
      </c>
      <c r="B4054" s="1">
        <v>48668137</v>
      </c>
      <c r="C4054" s="1">
        <v>9</v>
      </c>
      <c r="D4054" s="1">
        <v>211365</v>
      </c>
    </row>
    <row r="4055" spans="1:4">
      <c r="A4055" s="1" t="s">
        <v>4053</v>
      </c>
      <c r="B4055" s="1">
        <v>48670535</v>
      </c>
      <c r="C4055" s="1">
        <v>20</v>
      </c>
      <c r="D4055" s="1">
        <v>211364</v>
      </c>
    </row>
    <row r="4056" spans="1:4">
      <c r="A4056" s="1" t="s">
        <v>4054</v>
      </c>
      <c r="B4056" s="1">
        <v>48670810</v>
      </c>
      <c r="C4056" s="1">
        <v>16</v>
      </c>
      <c r="D4056" s="1">
        <v>211363</v>
      </c>
    </row>
    <row r="4057" spans="1:4">
      <c r="A4057" s="1" t="s">
        <v>4055</v>
      </c>
      <c r="B4057" s="1">
        <v>48734230</v>
      </c>
      <c r="C4057" s="1">
        <v>17</v>
      </c>
      <c r="D4057" s="1">
        <v>211362</v>
      </c>
    </row>
    <row r="4058" spans="1:4">
      <c r="A4058" s="1" t="s">
        <v>4056</v>
      </c>
      <c r="B4058" s="1">
        <v>48734597</v>
      </c>
      <c r="C4058" s="1">
        <v>10</v>
      </c>
      <c r="D4058" s="1">
        <v>211361</v>
      </c>
    </row>
    <row r="4059" spans="1:4">
      <c r="A4059" s="1" t="s">
        <v>4057</v>
      </c>
      <c r="B4059" s="1">
        <v>48748274</v>
      </c>
      <c r="C4059" s="1">
        <v>50</v>
      </c>
      <c r="D4059" s="1">
        <v>211360</v>
      </c>
    </row>
    <row r="4060" spans="1:4">
      <c r="A4060" s="1" t="s">
        <v>4058</v>
      </c>
      <c r="B4060" s="1">
        <v>48756091</v>
      </c>
      <c r="C4060" s="1">
        <v>15</v>
      </c>
      <c r="D4060" s="1">
        <v>211357</v>
      </c>
    </row>
    <row r="4061" spans="1:4">
      <c r="A4061" s="1" t="s">
        <v>4059</v>
      </c>
      <c r="B4061" s="1">
        <v>48760763</v>
      </c>
      <c r="C4061" s="1">
        <v>45</v>
      </c>
      <c r="D4061" s="1">
        <v>211356</v>
      </c>
    </row>
    <row r="4062" spans="1:4">
      <c r="A4062" s="1" t="s">
        <v>4060</v>
      </c>
      <c r="B4062" s="1">
        <v>48766846</v>
      </c>
      <c r="C4062" s="1">
        <v>10</v>
      </c>
      <c r="D4062" s="1">
        <v>211355</v>
      </c>
    </row>
    <row r="4063" spans="1:4">
      <c r="A4063" s="1" t="s">
        <v>4061</v>
      </c>
      <c r="B4063" s="1">
        <v>48770342</v>
      </c>
      <c r="C4063" s="1">
        <v>12</v>
      </c>
      <c r="D4063" s="1">
        <v>211354</v>
      </c>
    </row>
    <row r="4064" spans="1:4">
      <c r="A4064" s="1" t="s">
        <v>4062</v>
      </c>
      <c r="B4064" s="1">
        <v>48774352</v>
      </c>
      <c r="C4064" s="1">
        <v>120</v>
      </c>
      <c r="D4064" s="1">
        <v>211353</v>
      </c>
    </row>
    <row r="4065" spans="1:4">
      <c r="A4065" s="1" t="s">
        <v>4063</v>
      </c>
      <c r="B4065" s="1">
        <v>48789458</v>
      </c>
      <c r="C4065" s="1">
        <v>25</v>
      </c>
      <c r="D4065" s="1">
        <v>211352</v>
      </c>
    </row>
    <row r="4066" spans="1:4">
      <c r="A4066" s="1" t="s">
        <v>4064</v>
      </c>
      <c r="B4066" s="1">
        <v>48790198</v>
      </c>
      <c r="C4066" s="1">
        <v>11</v>
      </c>
      <c r="D4066" s="1">
        <v>211351</v>
      </c>
    </row>
    <row r="4067" spans="1:4">
      <c r="A4067" s="1" t="s">
        <v>4065</v>
      </c>
      <c r="B4067" s="1">
        <v>48793911</v>
      </c>
      <c r="C4067" s="1">
        <v>15</v>
      </c>
      <c r="D4067" s="1">
        <v>211350</v>
      </c>
    </row>
    <row r="4068" spans="1:4">
      <c r="A4068" s="1" t="s">
        <v>4066</v>
      </c>
      <c r="B4068" s="1">
        <v>48805185</v>
      </c>
      <c r="C4068" s="1">
        <v>18</v>
      </c>
      <c r="D4068" s="1">
        <v>211349</v>
      </c>
    </row>
    <row r="4069" spans="1:4">
      <c r="A4069" s="1" t="s">
        <v>4067</v>
      </c>
      <c r="B4069" s="1">
        <v>48806715</v>
      </c>
      <c r="C4069" s="1">
        <v>53</v>
      </c>
      <c r="D4069" s="1">
        <v>211348</v>
      </c>
    </row>
    <row r="4070" spans="1:4">
      <c r="A4070" s="1" t="s">
        <v>4068</v>
      </c>
      <c r="B4070" s="1">
        <v>48808833</v>
      </c>
      <c r="C4070" s="1">
        <v>20</v>
      </c>
      <c r="D4070" s="1">
        <v>211347</v>
      </c>
    </row>
    <row r="4071" spans="1:4">
      <c r="A4071" s="1" t="s">
        <v>4069</v>
      </c>
      <c r="B4071" s="1">
        <v>48812673</v>
      </c>
      <c r="C4071" s="1">
        <v>10</v>
      </c>
      <c r="D4071" s="1">
        <v>211346</v>
      </c>
    </row>
    <row r="4072" spans="1:4">
      <c r="A4072" s="1" t="s">
        <v>4070</v>
      </c>
      <c r="B4072" s="1">
        <v>48819789</v>
      </c>
      <c r="C4072" s="1">
        <v>16</v>
      </c>
      <c r="D4072" s="1">
        <v>211345</v>
      </c>
    </row>
    <row r="4073" spans="1:4">
      <c r="A4073" s="1" t="s">
        <v>4071</v>
      </c>
      <c r="B4073" s="1">
        <v>48839254</v>
      </c>
      <c r="C4073" s="1">
        <v>9</v>
      </c>
      <c r="D4073" s="1">
        <v>211344</v>
      </c>
    </row>
    <row r="4074" spans="1:4">
      <c r="A4074" s="1" t="s">
        <v>4072</v>
      </c>
      <c r="B4074" s="1">
        <v>48841938</v>
      </c>
      <c r="C4074" s="1">
        <v>13</v>
      </c>
      <c r="D4074" s="1">
        <v>211343</v>
      </c>
    </row>
    <row r="4075" spans="1:4">
      <c r="A4075" s="1" t="s">
        <v>4073</v>
      </c>
      <c r="B4075" s="1">
        <v>48847708</v>
      </c>
      <c r="C4075" s="1">
        <v>2</v>
      </c>
      <c r="D4075" s="1">
        <v>171857</v>
      </c>
    </row>
    <row r="4076" spans="1:4">
      <c r="A4076" s="1" t="s">
        <v>4074</v>
      </c>
      <c r="B4076" s="1">
        <v>48879948</v>
      </c>
      <c r="C4076" s="1">
        <v>8</v>
      </c>
      <c r="D4076" s="1">
        <v>211337</v>
      </c>
    </row>
    <row r="4077" spans="1:4">
      <c r="A4077" s="1" t="s">
        <v>4075</v>
      </c>
      <c r="B4077" s="1">
        <v>48884389</v>
      </c>
      <c r="C4077" s="1">
        <v>64</v>
      </c>
      <c r="D4077" s="1">
        <v>211336</v>
      </c>
    </row>
    <row r="4078" spans="1:4">
      <c r="A4078" s="1" t="s">
        <v>4076</v>
      </c>
      <c r="B4078" s="1">
        <v>48889391</v>
      </c>
      <c r="C4078" s="1">
        <v>11</v>
      </c>
      <c r="D4078" s="1">
        <v>211335</v>
      </c>
    </row>
    <row r="4079" spans="1:4">
      <c r="A4079" s="1" t="s">
        <v>4077</v>
      </c>
      <c r="B4079" s="1">
        <v>48898102</v>
      </c>
      <c r="C4079" s="1">
        <v>22</v>
      </c>
      <c r="D4079" s="1">
        <v>211334</v>
      </c>
    </row>
    <row r="4080" spans="1:4">
      <c r="A4080" s="1" t="s">
        <v>4078</v>
      </c>
      <c r="B4080" s="1">
        <v>48906793</v>
      </c>
      <c r="C4080" s="1">
        <v>9</v>
      </c>
      <c r="D4080" s="1">
        <v>211333</v>
      </c>
    </row>
    <row r="4081" spans="1:4">
      <c r="A4081" s="1" t="s">
        <v>4079</v>
      </c>
      <c r="B4081" s="1">
        <v>48916052</v>
      </c>
      <c r="C4081" s="1">
        <v>11</v>
      </c>
      <c r="D4081" s="1">
        <v>211332</v>
      </c>
    </row>
    <row r="4082" spans="1:4">
      <c r="A4082" s="1" t="s">
        <v>4080</v>
      </c>
      <c r="B4082" s="1">
        <v>48931988</v>
      </c>
      <c r="C4082" s="1">
        <v>18</v>
      </c>
      <c r="D4082" s="1">
        <v>211331</v>
      </c>
    </row>
    <row r="4083" spans="1:4">
      <c r="A4083" s="1" t="s">
        <v>4081</v>
      </c>
      <c r="B4083" s="1">
        <v>48932167</v>
      </c>
      <c r="C4083" s="1">
        <v>20</v>
      </c>
      <c r="D4083" s="1">
        <v>211330</v>
      </c>
    </row>
    <row r="4084" spans="1:4">
      <c r="A4084" s="1" t="s">
        <v>4082</v>
      </c>
      <c r="B4084" s="1">
        <v>48941908</v>
      </c>
      <c r="C4084" s="1">
        <v>13</v>
      </c>
      <c r="D4084" s="1">
        <v>211329</v>
      </c>
    </row>
    <row r="4085" spans="1:4">
      <c r="A4085" s="1" t="s">
        <v>4083</v>
      </c>
      <c r="B4085" s="1">
        <v>48964463</v>
      </c>
      <c r="C4085" s="1">
        <v>16</v>
      </c>
      <c r="D4085" s="1">
        <v>211328</v>
      </c>
    </row>
    <row r="4086" spans="1:4">
      <c r="A4086" s="1" t="s">
        <v>4084</v>
      </c>
      <c r="B4086" s="1">
        <v>48977167</v>
      </c>
      <c r="C4086" s="1">
        <v>13</v>
      </c>
      <c r="D4086" s="1">
        <v>211327</v>
      </c>
    </row>
    <row r="4087" spans="1:4">
      <c r="A4087" s="1" t="s">
        <v>4085</v>
      </c>
      <c r="B4087" s="1">
        <v>49017939</v>
      </c>
      <c r="C4087" s="1">
        <v>11</v>
      </c>
      <c r="D4087" s="1">
        <v>211326</v>
      </c>
    </row>
    <row r="4088" spans="1:4">
      <c r="A4088" s="1" t="s">
        <v>4086</v>
      </c>
      <c r="B4088" s="1">
        <v>49037835</v>
      </c>
      <c r="C4088" s="1">
        <v>14</v>
      </c>
      <c r="D4088" s="1">
        <v>211325</v>
      </c>
    </row>
    <row r="4089" spans="1:4">
      <c r="A4089" s="1" t="s">
        <v>4087</v>
      </c>
      <c r="B4089" s="1">
        <v>49063564</v>
      </c>
      <c r="C4089" s="1">
        <v>1</v>
      </c>
      <c r="D4089" s="1">
        <v>211324</v>
      </c>
    </row>
    <row r="4090" spans="1:4">
      <c r="A4090" s="1" t="s">
        <v>4088</v>
      </c>
      <c r="B4090" s="1">
        <v>49090235</v>
      </c>
      <c r="C4090" s="1">
        <v>10</v>
      </c>
      <c r="D4090" s="1">
        <v>211323</v>
      </c>
    </row>
    <row r="4091" spans="1:4">
      <c r="A4091" s="1" t="s">
        <v>4089</v>
      </c>
      <c r="B4091" s="1">
        <v>49112405</v>
      </c>
      <c r="C4091" s="1">
        <v>70</v>
      </c>
      <c r="D4091" s="1">
        <v>211322</v>
      </c>
    </row>
    <row r="4092" spans="1:4">
      <c r="A4092" s="1" t="s">
        <v>4090</v>
      </c>
      <c r="B4092" s="1">
        <v>49129103</v>
      </c>
      <c r="C4092" s="1">
        <v>12</v>
      </c>
      <c r="D4092" s="1">
        <v>211321</v>
      </c>
    </row>
    <row r="4093" spans="1:4">
      <c r="A4093" s="1" t="s">
        <v>4091</v>
      </c>
      <c r="B4093" s="1">
        <v>49134862</v>
      </c>
      <c r="C4093" s="1">
        <v>29</v>
      </c>
      <c r="D4093" s="1">
        <v>211320</v>
      </c>
    </row>
    <row r="4094" spans="1:4">
      <c r="A4094" s="1" t="s">
        <v>4092</v>
      </c>
      <c r="B4094" s="1">
        <v>49142600</v>
      </c>
      <c r="C4094" s="1">
        <v>11</v>
      </c>
      <c r="D4094" s="1">
        <v>211319</v>
      </c>
    </row>
    <row r="4095" spans="1:4">
      <c r="A4095" s="1" t="s">
        <v>4093</v>
      </c>
      <c r="B4095" s="1">
        <v>49150175</v>
      </c>
      <c r="C4095" s="1">
        <v>17</v>
      </c>
      <c r="D4095" s="1">
        <v>160276</v>
      </c>
    </row>
    <row r="4096" spans="1:4">
      <c r="A4096" s="1" t="s">
        <v>4094</v>
      </c>
      <c r="B4096" s="1">
        <v>49151563</v>
      </c>
      <c r="C4096" s="1">
        <v>26</v>
      </c>
      <c r="D4096" s="1">
        <v>211318</v>
      </c>
    </row>
    <row r="4097" spans="1:4">
      <c r="A4097" s="1" t="s">
        <v>4095</v>
      </c>
      <c r="B4097" s="1">
        <v>49183020</v>
      </c>
      <c r="C4097" s="1">
        <v>22</v>
      </c>
      <c r="D4097" s="1">
        <v>211317</v>
      </c>
    </row>
    <row r="4098" spans="1:4">
      <c r="A4098" s="1" t="s">
        <v>4096</v>
      </c>
      <c r="B4098" s="1">
        <v>49185061</v>
      </c>
      <c r="C4098" s="1">
        <v>24</v>
      </c>
      <c r="D4098" s="1">
        <v>211316</v>
      </c>
    </row>
    <row r="4099" spans="1:4">
      <c r="A4099" s="1" t="s">
        <v>4097</v>
      </c>
      <c r="B4099" s="1">
        <v>49199024</v>
      </c>
      <c r="C4099" s="1">
        <v>8</v>
      </c>
      <c r="D4099" s="1">
        <v>211315</v>
      </c>
    </row>
    <row r="4100" spans="1:4">
      <c r="A4100" s="1" t="s">
        <v>4098</v>
      </c>
      <c r="B4100" s="1">
        <v>49211289</v>
      </c>
      <c r="C4100" s="1">
        <v>7</v>
      </c>
      <c r="D4100" s="1">
        <v>211313</v>
      </c>
    </row>
    <row r="4101" spans="1:4">
      <c r="A4101" s="1" t="s">
        <v>4099</v>
      </c>
      <c r="B4101" s="1">
        <v>49240796</v>
      </c>
      <c r="C4101" s="1">
        <v>9</v>
      </c>
      <c r="D4101" s="1">
        <v>211312</v>
      </c>
    </row>
    <row r="4102" spans="1:4">
      <c r="A4102" s="1" t="s">
        <v>4100</v>
      </c>
      <c r="B4102" s="1">
        <v>49242489</v>
      </c>
      <c r="C4102" s="1">
        <v>19</v>
      </c>
      <c r="D4102" s="1">
        <v>211311</v>
      </c>
    </row>
    <row r="4103" spans="1:4">
      <c r="A4103" s="1" t="s">
        <v>4101</v>
      </c>
      <c r="B4103" s="1">
        <v>49244973</v>
      </c>
      <c r="C4103" s="1">
        <v>27</v>
      </c>
      <c r="D4103" s="1">
        <v>211310</v>
      </c>
    </row>
    <row r="4104" spans="1:4">
      <c r="A4104" s="1" t="s">
        <v>4102</v>
      </c>
      <c r="B4104" s="1">
        <v>49250735</v>
      </c>
      <c r="C4104" s="1">
        <v>13</v>
      </c>
      <c r="D4104" s="1">
        <v>211309</v>
      </c>
    </row>
    <row r="4105" spans="1:4">
      <c r="A4105" s="1" t="s">
        <v>4103</v>
      </c>
      <c r="B4105" s="1">
        <v>49274618</v>
      </c>
      <c r="C4105" s="1">
        <v>9</v>
      </c>
      <c r="D4105" s="1">
        <v>211308</v>
      </c>
    </row>
    <row r="4106" spans="1:4">
      <c r="A4106" s="1" t="s">
        <v>4104</v>
      </c>
      <c r="B4106" s="1">
        <v>49281758</v>
      </c>
      <c r="C4106" s="1">
        <v>1</v>
      </c>
      <c r="D4106" s="1">
        <v>211307</v>
      </c>
    </row>
    <row r="4107" spans="1:4">
      <c r="A4107" s="1" t="s">
        <v>4105</v>
      </c>
      <c r="B4107" s="1">
        <v>49292042</v>
      </c>
      <c r="C4107" s="1">
        <v>9</v>
      </c>
      <c r="D4107" s="1">
        <v>211306</v>
      </c>
    </row>
    <row r="4108" spans="1:4">
      <c r="A4108" s="1" t="s">
        <v>4106</v>
      </c>
      <c r="B4108" s="1">
        <v>49296728</v>
      </c>
      <c r="C4108" s="1">
        <v>16</v>
      </c>
      <c r="D4108" s="1">
        <v>211305</v>
      </c>
    </row>
    <row r="4109" spans="1:4">
      <c r="A4109" s="1" t="s">
        <v>4107</v>
      </c>
      <c r="B4109" s="1">
        <v>49302846</v>
      </c>
      <c r="C4109" s="1">
        <v>40</v>
      </c>
      <c r="D4109" s="1">
        <v>211304</v>
      </c>
    </row>
    <row r="4110" spans="1:4">
      <c r="A4110" s="1" t="s">
        <v>4108</v>
      </c>
      <c r="B4110" s="1">
        <v>49308457</v>
      </c>
      <c r="C4110" s="1">
        <v>11</v>
      </c>
      <c r="D4110" s="1">
        <v>211303</v>
      </c>
    </row>
    <row r="4111" spans="1:4">
      <c r="A4111" s="1" t="s">
        <v>4109</v>
      </c>
      <c r="B4111" s="1">
        <v>49312077</v>
      </c>
      <c r="C4111" s="1">
        <v>9</v>
      </c>
      <c r="D4111" s="1">
        <v>211302</v>
      </c>
    </row>
    <row r="4112" spans="1:4">
      <c r="A4112" s="1" t="s">
        <v>4110</v>
      </c>
      <c r="B4112" s="1">
        <v>49322478</v>
      </c>
      <c r="C4112" s="1">
        <v>26</v>
      </c>
      <c r="D4112" s="1">
        <v>211301</v>
      </c>
    </row>
    <row r="4113" spans="1:4">
      <c r="A4113" s="1" t="s">
        <v>4111</v>
      </c>
      <c r="B4113" s="1">
        <v>49331016</v>
      </c>
      <c r="C4113" s="1">
        <v>9</v>
      </c>
      <c r="D4113" s="1">
        <v>211300</v>
      </c>
    </row>
    <row r="4114" spans="1:4">
      <c r="A4114" s="1" t="s">
        <v>4112</v>
      </c>
      <c r="B4114" s="1">
        <v>49332044</v>
      </c>
      <c r="C4114" s="1">
        <v>14</v>
      </c>
      <c r="D4114" s="1">
        <v>211297</v>
      </c>
    </row>
    <row r="4115" spans="1:4">
      <c r="A4115" s="1" t="s">
        <v>4113</v>
      </c>
      <c r="B4115" s="1">
        <v>49345819</v>
      </c>
      <c r="C4115" s="1">
        <v>10</v>
      </c>
      <c r="D4115" s="1">
        <v>211296</v>
      </c>
    </row>
    <row r="4116" spans="1:4">
      <c r="A4116" s="1" t="s">
        <v>4114</v>
      </c>
      <c r="B4116" s="1">
        <v>49347224</v>
      </c>
      <c r="C4116" s="1">
        <v>17</v>
      </c>
      <c r="D4116" s="1">
        <v>211295</v>
      </c>
    </row>
    <row r="4117" spans="1:4">
      <c r="A4117" s="1" t="s">
        <v>4115</v>
      </c>
      <c r="B4117" s="1">
        <v>49352886</v>
      </c>
      <c r="C4117" s="1">
        <v>28</v>
      </c>
      <c r="D4117" s="1">
        <v>211294</v>
      </c>
    </row>
    <row r="4118" spans="1:4">
      <c r="A4118" s="1" t="s">
        <v>4116</v>
      </c>
      <c r="B4118" s="1">
        <v>49405950</v>
      </c>
      <c r="C4118" s="1">
        <v>11</v>
      </c>
      <c r="D4118" s="1">
        <v>217754</v>
      </c>
    </row>
    <row r="4119" spans="1:4">
      <c r="A4119" s="1" t="s">
        <v>4117</v>
      </c>
      <c r="B4119" s="1">
        <v>49409392</v>
      </c>
      <c r="C4119" s="1">
        <v>14</v>
      </c>
      <c r="D4119" s="1">
        <v>211293</v>
      </c>
    </row>
    <row r="4120" spans="1:4">
      <c r="A4120" s="1" t="s">
        <v>4118</v>
      </c>
      <c r="B4120" s="1">
        <v>49420820</v>
      </c>
      <c r="C4120" s="1">
        <v>8</v>
      </c>
      <c r="D4120" s="1">
        <v>211291</v>
      </c>
    </row>
    <row r="4121" spans="1:4">
      <c r="A4121" s="1" t="s">
        <v>4119</v>
      </c>
      <c r="B4121" s="1">
        <v>49420834</v>
      </c>
      <c r="C4121" s="1">
        <v>14</v>
      </c>
      <c r="D4121" s="1">
        <v>211290</v>
      </c>
    </row>
    <row r="4122" spans="1:4">
      <c r="A4122" s="1" t="s">
        <v>4120</v>
      </c>
      <c r="B4122" s="1">
        <v>49429119</v>
      </c>
      <c r="C4122" s="1">
        <v>10</v>
      </c>
      <c r="D4122" s="1">
        <v>211288</v>
      </c>
    </row>
    <row r="4123" spans="1:4">
      <c r="A4123" s="1" t="s">
        <v>4121</v>
      </c>
      <c r="B4123" s="1">
        <v>49429486</v>
      </c>
      <c r="C4123" s="1">
        <v>115</v>
      </c>
      <c r="D4123" s="1">
        <v>211287</v>
      </c>
    </row>
    <row r="4124" spans="1:4">
      <c r="A4124" s="1" t="s">
        <v>4122</v>
      </c>
      <c r="B4124" s="1">
        <v>49430140</v>
      </c>
      <c r="C4124" s="1">
        <v>5</v>
      </c>
      <c r="D4124" s="1">
        <v>211286</v>
      </c>
    </row>
    <row r="4125" spans="1:4">
      <c r="A4125" s="1" t="s">
        <v>4123</v>
      </c>
      <c r="B4125" s="1">
        <v>49450289</v>
      </c>
      <c r="C4125" s="1">
        <v>43</v>
      </c>
      <c r="D4125" s="1">
        <v>211284</v>
      </c>
    </row>
    <row r="4126" spans="1:4">
      <c r="A4126" s="1" t="s">
        <v>4124</v>
      </c>
      <c r="B4126" s="1">
        <v>704573457</v>
      </c>
      <c r="C4126" s="1">
        <v>108</v>
      </c>
      <c r="D4126" s="1">
        <v>192823</v>
      </c>
    </row>
    <row r="4127" spans="1:4">
      <c r="A4127" s="1" t="s">
        <v>4125</v>
      </c>
      <c r="B4127" s="1">
        <v>49469925</v>
      </c>
      <c r="C4127" s="1">
        <v>9</v>
      </c>
      <c r="D4127" s="1">
        <v>211282</v>
      </c>
    </row>
    <row r="4128" spans="1:4">
      <c r="A4128" s="1" t="s">
        <v>4126</v>
      </c>
      <c r="B4128" s="1">
        <v>49476777</v>
      </c>
      <c r="C4128" s="1">
        <v>6</v>
      </c>
      <c r="D4128" s="1">
        <v>211281</v>
      </c>
    </row>
    <row r="4129" spans="1:4">
      <c r="A4129" s="1" t="s">
        <v>4127</v>
      </c>
      <c r="B4129" s="1">
        <v>49487710</v>
      </c>
      <c r="C4129" s="1">
        <v>11</v>
      </c>
      <c r="D4129" s="1">
        <v>211280</v>
      </c>
    </row>
    <row r="4130" spans="1:4">
      <c r="A4130" s="1" t="s">
        <v>4128</v>
      </c>
      <c r="B4130" s="1">
        <v>49497370</v>
      </c>
      <c r="C4130" s="1">
        <v>68</v>
      </c>
      <c r="D4130" s="1">
        <v>211279</v>
      </c>
    </row>
    <row r="4131" spans="1:4">
      <c r="A4131" s="1" t="s">
        <v>4129</v>
      </c>
      <c r="B4131" s="1">
        <v>49502867</v>
      </c>
      <c r="C4131" s="1">
        <v>11</v>
      </c>
      <c r="D4131" s="1">
        <v>216121</v>
      </c>
    </row>
    <row r="4132" spans="1:4">
      <c r="A4132" s="1" t="s">
        <v>4130</v>
      </c>
      <c r="B4132" s="1">
        <v>49558013</v>
      </c>
      <c r="C4132" s="1">
        <v>1</v>
      </c>
      <c r="D4132" s="1">
        <v>160201</v>
      </c>
    </row>
    <row r="4133" spans="1:4">
      <c r="A4133" s="1" t="s">
        <v>4131</v>
      </c>
      <c r="B4133" s="1">
        <v>49600365</v>
      </c>
      <c r="C4133" s="1">
        <v>18</v>
      </c>
      <c r="D4133" s="1">
        <v>211278</v>
      </c>
    </row>
    <row r="4134" spans="1:4">
      <c r="A4134" s="1" t="s">
        <v>4132</v>
      </c>
      <c r="B4134" s="1">
        <v>49601622</v>
      </c>
      <c r="C4134" s="1">
        <v>5</v>
      </c>
      <c r="D4134" s="1">
        <v>211277</v>
      </c>
    </row>
    <row r="4135" spans="1:4">
      <c r="A4135" s="1" t="s">
        <v>4133</v>
      </c>
      <c r="B4135" s="1">
        <v>49602785</v>
      </c>
      <c r="C4135" s="1">
        <v>28</v>
      </c>
      <c r="D4135" s="1">
        <v>211276</v>
      </c>
    </row>
    <row r="4136" spans="1:4">
      <c r="A4136" s="1" t="s">
        <v>4134</v>
      </c>
      <c r="B4136" s="1">
        <v>49606023</v>
      </c>
      <c r="C4136" s="1">
        <v>13</v>
      </c>
      <c r="D4136" s="1">
        <v>211275</v>
      </c>
    </row>
    <row r="4137" spans="1:4">
      <c r="A4137" s="1" t="s">
        <v>4135</v>
      </c>
      <c r="B4137" s="1">
        <v>49615132</v>
      </c>
      <c r="C4137" s="1">
        <v>13</v>
      </c>
      <c r="D4137" s="1">
        <v>211274</v>
      </c>
    </row>
    <row r="4138" spans="1:4">
      <c r="A4138" s="1" t="s">
        <v>4136</v>
      </c>
      <c r="B4138" s="1">
        <v>49620767</v>
      </c>
      <c r="C4138" s="1">
        <v>66</v>
      </c>
      <c r="D4138" s="1">
        <v>211273</v>
      </c>
    </row>
    <row r="4139" spans="1:4">
      <c r="A4139" s="1" t="s">
        <v>4137</v>
      </c>
      <c r="B4139" s="1">
        <v>49626082</v>
      </c>
      <c r="C4139" s="1">
        <v>12</v>
      </c>
      <c r="D4139" s="1">
        <v>211271</v>
      </c>
    </row>
    <row r="4140" spans="1:4">
      <c r="A4140" s="1" t="s">
        <v>4138</v>
      </c>
      <c r="B4140" s="1">
        <v>49637578</v>
      </c>
      <c r="C4140" s="1">
        <v>28</v>
      </c>
      <c r="D4140" s="1">
        <v>211270</v>
      </c>
    </row>
    <row r="4141" spans="1:4">
      <c r="A4141" s="1" t="s">
        <v>4139</v>
      </c>
      <c r="B4141" s="1">
        <v>49641373</v>
      </c>
      <c r="C4141" s="1">
        <v>15</v>
      </c>
      <c r="D4141" s="1">
        <v>211269</v>
      </c>
    </row>
    <row r="4142" spans="1:4">
      <c r="A4142" s="1" t="s">
        <v>4140</v>
      </c>
      <c r="B4142" s="1">
        <v>49646874</v>
      </c>
      <c r="C4142" s="1">
        <v>11</v>
      </c>
      <c r="D4142" s="1">
        <v>211268</v>
      </c>
    </row>
    <row r="4143" spans="1:4">
      <c r="A4143" s="1" t="s">
        <v>4141</v>
      </c>
      <c r="B4143" s="1">
        <v>49653712</v>
      </c>
      <c r="C4143" s="1">
        <v>10</v>
      </c>
      <c r="D4143" s="1">
        <v>211267</v>
      </c>
    </row>
    <row r="4144" spans="1:4">
      <c r="A4144" s="1" t="s">
        <v>4142</v>
      </c>
      <c r="B4144" s="1">
        <v>49661252</v>
      </c>
      <c r="C4144" s="1">
        <v>11</v>
      </c>
      <c r="D4144" s="1">
        <v>211266</v>
      </c>
    </row>
    <row r="4145" spans="1:4">
      <c r="A4145" s="1" t="s">
        <v>4143</v>
      </c>
      <c r="B4145" s="1">
        <v>49662972</v>
      </c>
      <c r="C4145" s="1">
        <v>22</v>
      </c>
      <c r="D4145" s="1">
        <v>211265</v>
      </c>
    </row>
    <row r="4146" spans="1:4">
      <c r="A4146" s="1" t="s">
        <v>4144</v>
      </c>
      <c r="B4146" s="1">
        <v>49663574</v>
      </c>
      <c r="C4146" s="1">
        <v>16</v>
      </c>
      <c r="D4146" s="1">
        <v>211264</v>
      </c>
    </row>
    <row r="4147" spans="1:4">
      <c r="A4147" s="1" t="s">
        <v>4145</v>
      </c>
      <c r="B4147" s="1">
        <v>49664991</v>
      </c>
      <c r="C4147" s="1">
        <v>14</v>
      </c>
      <c r="D4147" s="1">
        <v>211263</v>
      </c>
    </row>
    <row r="4148" spans="1:4">
      <c r="A4148" s="1" t="s">
        <v>4146</v>
      </c>
      <c r="B4148" s="1">
        <v>49668121</v>
      </c>
      <c r="C4148" s="1">
        <v>15</v>
      </c>
      <c r="D4148" s="1">
        <v>211262</v>
      </c>
    </row>
    <row r="4149" spans="1:4">
      <c r="A4149" s="1" t="s">
        <v>4147</v>
      </c>
      <c r="B4149" s="1">
        <v>49681376</v>
      </c>
      <c r="C4149" s="1">
        <v>19</v>
      </c>
      <c r="D4149" s="1">
        <v>211261</v>
      </c>
    </row>
    <row r="4150" spans="1:4">
      <c r="A4150" s="1" t="s">
        <v>4148</v>
      </c>
      <c r="B4150" s="1">
        <v>49704053</v>
      </c>
      <c r="C4150" s="1">
        <v>8</v>
      </c>
      <c r="D4150" s="1">
        <v>211260</v>
      </c>
    </row>
    <row r="4151" spans="1:4">
      <c r="A4151" s="1" t="s">
        <v>4149</v>
      </c>
      <c r="B4151" s="1">
        <v>49726093</v>
      </c>
      <c r="C4151" s="1">
        <v>60</v>
      </c>
      <c r="D4151" s="1">
        <v>211259</v>
      </c>
    </row>
    <row r="4152" spans="1:4">
      <c r="A4152" s="1" t="s">
        <v>4150</v>
      </c>
      <c r="B4152" s="1">
        <v>49729106</v>
      </c>
      <c r="C4152" s="1">
        <v>35</v>
      </c>
      <c r="D4152" s="1">
        <v>211258</v>
      </c>
    </row>
    <row r="4153" spans="1:4">
      <c r="A4153" s="1" t="s">
        <v>4151</v>
      </c>
      <c r="B4153" s="1">
        <v>49739130</v>
      </c>
      <c r="C4153" s="1">
        <v>9</v>
      </c>
      <c r="D4153" s="1">
        <v>211255</v>
      </c>
    </row>
    <row r="4154" spans="1:4">
      <c r="A4154" s="1" t="s">
        <v>4152</v>
      </c>
      <c r="B4154" s="1">
        <v>49740947</v>
      </c>
      <c r="C4154" s="1">
        <v>96</v>
      </c>
      <c r="D4154" s="1">
        <v>211254</v>
      </c>
    </row>
    <row r="4155" spans="1:4">
      <c r="A4155" s="1" t="s">
        <v>4153</v>
      </c>
      <c r="B4155" s="1">
        <v>697649188</v>
      </c>
      <c r="C4155" s="1">
        <v>146</v>
      </c>
      <c r="D4155" s="1">
        <v>192873</v>
      </c>
    </row>
    <row r="4156" spans="1:4">
      <c r="A4156" s="1" t="s">
        <v>4154</v>
      </c>
      <c r="B4156" s="1">
        <v>49753728</v>
      </c>
      <c r="C4156" s="1">
        <v>8</v>
      </c>
      <c r="D4156" s="1">
        <v>211252</v>
      </c>
    </row>
    <row r="4157" spans="1:4">
      <c r="A4157" s="1" t="s">
        <v>4155</v>
      </c>
      <c r="B4157" s="1">
        <v>49774346</v>
      </c>
      <c r="C4157" s="1">
        <v>16</v>
      </c>
      <c r="D4157" s="1">
        <v>211251</v>
      </c>
    </row>
    <row r="4158" spans="1:4">
      <c r="A4158" s="1" t="s">
        <v>4156</v>
      </c>
      <c r="B4158" s="1">
        <v>49777839</v>
      </c>
      <c r="C4158" s="1">
        <v>12</v>
      </c>
      <c r="D4158" s="1">
        <v>211250</v>
      </c>
    </row>
    <row r="4159" spans="1:4">
      <c r="A4159" s="1" t="s">
        <v>4157</v>
      </c>
      <c r="B4159" s="1">
        <v>49784168</v>
      </c>
      <c r="C4159" s="1">
        <v>13</v>
      </c>
      <c r="D4159" s="1">
        <v>211249</v>
      </c>
    </row>
    <row r="4160" spans="1:4">
      <c r="A4160" s="1" t="s">
        <v>4158</v>
      </c>
      <c r="B4160" s="1">
        <v>49804085</v>
      </c>
      <c r="C4160" s="1">
        <v>18</v>
      </c>
      <c r="D4160" s="1">
        <v>211247</v>
      </c>
    </row>
    <row r="4161" spans="1:4">
      <c r="A4161" s="1" t="s">
        <v>4159</v>
      </c>
      <c r="B4161" s="1">
        <v>49812126</v>
      </c>
      <c r="C4161" s="1">
        <v>14</v>
      </c>
      <c r="D4161" s="1">
        <v>211246</v>
      </c>
    </row>
    <row r="4162" spans="1:4">
      <c r="A4162" s="1" t="s">
        <v>4160</v>
      </c>
      <c r="B4162" s="1">
        <v>49821857</v>
      </c>
      <c r="C4162" s="1">
        <v>12</v>
      </c>
      <c r="D4162" s="1">
        <v>211245</v>
      </c>
    </row>
    <row r="4163" spans="1:4">
      <c r="A4163" s="1" t="s">
        <v>4161</v>
      </c>
      <c r="B4163" s="1">
        <v>49829332</v>
      </c>
      <c r="C4163" s="1">
        <v>13</v>
      </c>
      <c r="D4163" s="1">
        <v>211244</v>
      </c>
    </row>
    <row r="4164" spans="1:4">
      <c r="A4164" s="1" t="s">
        <v>4162</v>
      </c>
      <c r="B4164" s="1">
        <v>49832218</v>
      </c>
      <c r="C4164" s="1">
        <v>12</v>
      </c>
      <c r="D4164" s="1">
        <v>211243</v>
      </c>
    </row>
    <row r="4165" spans="1:4">
      <c r="A4165" s="1" t="s">
        <v>4163</v>
      </c>
      <c r="B4165" s="1">
        <v>49835123</v>
      </c>
      <c r="C4165" s="1">
        <v>11</v>
      </c>
      <c r="D4165" s="1">
        <v>217753</v>
      </c>
    </row>
    <row r="4166" spans="1:4">
      <c r="A4166" s="1" t="s">
        <v>4164</v>
      </c>
      <c r="B4166" s="1">
        <v>49835622</v>
      </c>
      <c r="C4166" s="1">
        <v>11</v>
      </c>
      <c r="D4166" s="1">
        <v>211242</v>
      </c>
    </row>
    <row r="4167" spans="1:4">
      <c r="A4167" s="1" t="s">
        <v>4165</v>
      </c>
      <c r="B4167" s="1">
        <v>49857993</v>
      </c>
      <c r="C4167" s="1">
        <v>11</v>
      </c>
      <c r="D4167" s="1">
        <v>211241</v>
      </c>
    </row>
    <row r="4168" spans="1:4">
      <c r="A4168" s="1" t="s">
        <v>4166</v>
      </c>
      <c r="B4168" s="1">
        <v>49866624</v>
      </c>
      <c r="C4168" s="1">
        <v>11</v>
      </c>
      <c r="D4168" s="1">
        <v>211240</v>
      </c>
    </row>
    <row r="4169" spans="1:4">
      <c r="A4169" s="1" t="s">
        <v>4167</v>
      </c>
      <c r="B4169" s="1">
        <v>49873609</v>
      </c>
      <c r="C4169" s="1">
        <v>5</v>
      </c>
      <c r="D4169" s="1">
        <v>211239</v>
      </c>
    </row>
    <row r="4170" spans="1:4">
      <c r="A4170" s="1" t="s">
        <v>4168</v>
      </c>
      <c r="B4170" s="1">
        <v>49877860</v>
      </c>
      <c r="C4170" s="1">
        <v>8</v>
      </c>
      <c r="D4170" s="1">
        <v>211238</v>
      </c>
    </row>
    <row r="4171" spans="1:4">
      <c r="A4171" s="1" t="s">
        <v>4169</v>
      </c>
      <c r="B4171" s="1">
        <v>49878411</v>
      </c>
      <c r="C4171" s="1">
        <v>48</v>
      </c>
      <c r="D4171" s="1">
        <v>211237</v>
      </c>
    </row>
    <row r="4172" spans="1:4">
      <c r="A4172" s="1" t="s">
        <v>4170</v>
      </c>
      <c r="B4172" s="1">
        <v>49882433</v>
      </c>
      <c r="C4172" s="1">
        <v>18</v>
      </c>
      <c r="D4172" s="1">
        <v>211236</v>
      </c>
    </row>
    <row r="4173" spans="1:4">
      <c r="A4173" s="1" t="s">
        <v>4171</v>
      </c>
      <c r="B4173" s="1">
        <v>49883893</v>
      </c>
      <c r="C4173" s="1">
        <v>5</v>
      </c>
      <c r="D4173" s="1">
        <v>211235</v>
      </c>
    </row>
    <row r="4174" spans="1:4">
      <c r="A4174" s="1" t="s">
        <v>4172</v>
      </c>
      <c r="B4174" s="1">
        <v>49884615</v>
      </c>
      <c r="C4174" s="1">
        <v>30</v>
      </c>
      <c r="D4174" s="1">
        <v>211234</v>
      </c>
    </row>
    <row r="4175" spans="1:4">
      <c r="A4175" s="1" t="s">
        <v>4173</v>
      </c>
      <c r="B4175" s="1">
        <v>49889155</v>
      </c>
      <c r="C4175" s="1">
        <v>20</v>
      </c>
      <c r="D4175" s="1">
        <v>211233</v>
      </c>
    </row>
    <row r="4176" spans="1:4">
      <c r="A4176" s="1" t="s">
        <v>4174</v>
      </c>
      <c r="B4176" s="1">
        <v>49897426</v>
      </c>
      <c r="C4176" s="1">
        <v>10</v>
      </c>
      <c r="D4176" s="1">
        <v>211232</v>
      </c>
    </row>
    <row r="4177" spans="1:4">
      <c r="A4177" s="1" t="s">
        <v>4175</v>
      </c>
      <c r="B4177" s="1">
        <v>49926840</v>
      </c>
      <c r="C4177" s="1">
        <v>15</v>
      </c>
      <c r="D4177" s="1">
        <v>217752</v>
      </c>
    </row>
    <row r="4178" spans="1:4">
      <c r="A4178" s="1" t="s">
        <v>4176</v>
      </c>
      <c r="B4178" s="1">
        <v>49927197</v>
      </c>
      <c r="C4178" s="1">
        <v>46</v>
      </c>
      <c r="D4178" s="1">
        <v>211230</v>
      </c>
    </row>
    <row r="4179" spans="1:4">
      <c r="A4179" s="1" t="s">
        <v>4177</v>
      </c>
      <c r="B4179" s="1">
        <v>694946996</v>
      </c>
      <c r="C4179" s="1">
        <v>58</v>
      </c>
      <c r="D4179" s="1">
        <v>192895</v>
      </c>
    </row>
    <row r="4180" spans="1:4">
      <c r="A4180" s="1" t="s">
        <v>4178</v>
      </c>
      <c r="B4180" s="1">
        <v>49950916</v>
      </c>
      <c r="C4180" s="1">
        <v>15</v>
      </c>
      <c r="D4180" s="1">
        <v>211228</v>
      </c>
    </row>
    <row r="4181" spans="1:4">
      <c r="A4181" s="1" t="s">
        <v>4179</v>
      </c>
      <c r="B4181" s="1">
        <v>49957901</v>
      </c>
      <c r="C4181" s="1">
        <v>22</v>
      </c>
      <c r="D4181" s="1">
        <v>211227</v>
      </c>
    </row>
    <row r="4182" spans="1:4">
      <c r="A4182" s="1" t="s">
        <v>4180</v>
      </c>
      <c r="B4182" s="1">
        <v>49965074</v>
      </c>
      <c r="C4182" s="1">
        <v>14</v>
      </c>
      <c r="D4182" s="1">
        <v>211226</v>
      </c>
    </row>
    <row r="4183" spans="1:4">
      <c r="A4183" s="1" t="s">
        <v>4181</v>
      </c>
      <c r="B4183" s="1">
        <v>49965879</v>
      </c>
      <c r="C4183" s="1">
        <v>48</v>
      </c>
      <c r="D4183" s="1">
        <v>211225</v>
      </c>
    </row>
    <row r="4184" spans="1:4">
      <c r="A4184" s="1" t="s">
        <v>4182</v>
      </c>
      <c r="B4184" s="1">
        <v>49968558</v>
      </c>
      <c r="C4184" s="1">
        <v>20</v>
      </c>
      <c r="D4184" s="1">
        <v>211224</v>
      </c>
    </row>
    <row r="4185" spans="1:4">
      <c r="A4185" s="1" t="s">
        <v>4183</v>
      </c>
      <c r="B4185" s="1">
        <v>49980839</v>
      </c>
      <c r="C4185" s="1">
        <v>10</v>
      </c>
      <c r="D4185" s="1">
        <v>211223</v>
      </c>
    </row>
    <row r="4186" spans="1:4">
      <c r="A4186" s="1" t="s">
        <v>4184</v>
      </c>
      <c r="B4186" s="1">
        <v>49983002</v>
      </c>
      <c r="C4186" s="1">
        <v>10</v>
      </c>
      <c r="D4186" s="1">
        <v>211222</v>
      </c>
    </row>
    <row r="4187" spans="1:4">
      <c r="A4187" s="1" t="s">
        <v>4185</v>
      </c>
      <c r="B4187" s="1">
        <v>49998336</v>
      </c>
      <c r="C4187" s="1">
        <v>9</v>
      </c>
      <c r="D4187" s="1">
        <v>211221</v>
      </c>
    </row>
    <row r="4188" spans="1:4">
      <c r="A4188" s="1" t="s">
        <v>4186</v>
      </c>
      <c r="B4188" s="1">
        <v>50037065</v>
      </c>
      <c r="C4188" s="1">
        <v>36</v>
      </c>
      <c r="D4188" s="1">
        <v>211220</v>
      </c>
    </row>
    <row r="4189" spans="1:4">
      <c r="A4189" s="1" t="s">
        <v>4187</v>
      </c>
      <c r="B4189" s="1">
        <v>50041617</v>
      </c>
      <c r="C4189" s="1">
        <v>14</v>
      </c>
      <c r="D4189" s="1">
        <v>211219</v>
      </c>
    </row>
    <row r="4190" spans="1:4">
      <c r="A4190" s="1" t="s">
        <v>4188</v>
      </c>
      <c r="B4190" s="1">
        <v>50060608</v>
      </c>
      <c r="C4190" s="1">
        <v>15</v>
      </c>
      <c r="D4190" s="1">
        <v>211218</v>
      </c>
    </row>
    <row r="4191" spans="1:4">
      <c r="A4191" s="1" t="s">
        <v>4189</v>
      </c>
      <c r="B4191" s="1">
        <v>50066119</v>
      </c>
      <c r="C4191" s="1">
        <v>39</v>
      </c>
      <c r="D4191" s="1">
        <v>211217</v>
      </c>
    </row>
    <row r="4192" spans="1:4">
      <c r="A4192" s="1" t="s">
        <v>4190</v>
      </c>
      <c r="B4192" s="1">
        <v>50081429</v>
      </c>
      <c r="C4192" s="1">
        <v>10</v>
      </c>
      <c r="D4192" s="1">
        <v>211214</v>
      </c>
    </row>
    <row r="4193" spans="1:4">
      <c r="A4193" s="1" t="s">
        <v>4191</v>
      </c>
      <c r="B4193" s="1">
        <v>50085976</v>
      </c>
      <c r="C4193" s="1">
        <v>10</v>
      </c>
      <c r="D4193" s="1">
        <v>211212</v>
      </c>
    </row>
    <row r="4194" spans="1:4">
      <c r="A4194" s="1" t="s">
        <v>4192</v>
      </c>
      <c r="B4194" s="1">
        <v>50087918</v>
      </c>
      <c r="C4194" s="1">
        <v>15</v>
      </c>
      <c r="D4194" s="1">
        <v>211211</v>
      </c>
    </row>
    <row r="4195" spans="1:4">
      <c r="A4195" s="1" t="s">
        <v>4193</v>
      </c>
      <c r="B4195" s="1">
        <v>50094863</v>
      </c>
      <c r="C4195" s="1">
        <v>15</v>
      </c>
      <c r="D4195" s="1">
        <v>211210</v>
      </c>
    </row>
    <row r="4196" spans="1:4">
      <c r="A4196" s="1" t="s">
        <v>4194</v>
      </c>
      <c r="B4196" s="1">
        <v>50096900</v>
      </c>
      <c r="C4196" s="1">
        <v>11</v>
      </c>
      <c r="D4196" s="1">
        <v>211209</v>
      </c>
    </row>
    <row r="4197" spans="1:4">
      <c r="A4197" s="1" t="s">
        <v>4195</v>
      </c>
      <c r="B4197" s="1">
        <v>50107039</v>
      </c>
      <c r="C4197" s="1">
        <v>18</v>
      </c>
      <c r="D4197" s="1">
        <v>211208</v>
      </c>
    </row>
    <row r="4198" spans="1:4">
      <c r="A4198" s="1" t="s">
        <v>4196</v>
      </c>
      <c r="B4198" s="1">
        <v>50118312</v>
      </c>
      <c r="C4198" s="1">
        <v>2</v>
      </c>
      <c r="D4198" s="1">
        <v>171831</v>
      </c>
    </row>
    <row r="4199" spans="1:4">
      <c r="A4199" s="1" t="s">
        <v>4197</v>
      </c>
      <c r="B4199" s="1">
        <v>50120258</v>
      </c>
      <c r="C4199" s="1">
        <v>8</v>
      </c>
      <c r="D4199" s="1">
        <v>211207</v>
      </c>
    </row>
    <row r="4200" spans="1:4">
      <c r="A4200" s="1" t="s">
        <v>4198</v>
      </c>
      <c r="B4200" s="1">
        <v>50129745</v>
      </c>
      <c r="C4200" s="1">
        <v>13</v>
      </c>
      <c r="D4200" s="1">
        <v>211206</v>
      </c>
    </row>
    <row r="4201" spans="1:4">
      <c r="A4201" s="1" t="s">
        <v>4199</v>
      </c>
      <c r="B4201" s="1">
        <v>50135603</v>
      </c>
      <c r="C4201" s="1">
        <v>31</v>
      </c>
      <c r="D4201" s="1">
        <v>217751</v>
      </c>
    </row>
    <row r="4202" spans="1:4">
      <c r="A4202" s="1" t="s">
        <v>4200</v>
      </c>
      <c r="B4202" s="1">
        <v>50146983</v>
      </c>
      <c r="C4202" s="1">
        <v>22</v>
      </c>
      <c r="D4202" s="1">
        <v>211204</v>
      </c>
    </row>
    <row r="4203" spans="1:4">
      <c r="A4203" s="1" t="s">
        <v>4201</v>
      </c>
      <c r="B4203" s="1">
        <v>50166597</v>
      </c>
      <c r="C4203" s="1">
        <v>18</v>
      </c>
      <c r="D4203" s="1">
        <v>211203</v>
      </c>
    </row>
    <row r="4204" spans="1:4">
      <c r="A4204" s="1" t="s">
        <v>4202</v>
      </c>
      <c r="B4204" s="1">
        <v>50194827</v>
      </c>
      <c r="C4204" s="1">
        <v>5</v>
      </c>
      <c r="D4204" s="1">
        <v>211201</v>
      </c>
    </row>
    <row r="4205" spans="1:4">
      <c r="A4205" s="1" t="s">
        <v>4203</v>
      </c>
      <c r="B4205" s="1">
        <v>50195337</v>
      </c>
      <c r="C4205" s="1">
        <v>19</v>
      </c>
      <c r="D4205" s="1">
        <v>211199</v>
      </c>
    </row>
    <row r="4206" spans="1:4">
      <c r="A4206" s="1" t="s">
        <v>4204</v>
      </c>
      <c r="B4206" s="1">
        <v>50196331</v>
      </c>
      <c r="C4206" s="1">
        <v>14</v>
      </c>
      <c r="D4206" s="1">
        <v>211198</v>
      </c>
    </row>
    <row r="4207" spans="1:4">
      <c r="A4207" s="1" t="s">
        <v>4205</v>
      </c>
      <c r="B4207" s="1">
        <v>50201923</v>
      </c>
      <c r="C4207" s="1">
        <v>6</v>
      </c>
      <c r="D4207" s="1">
        <v>211197</v>
      </c>
    </row>
    <row r="4208" spans="1:4">
      <c r="A4208" s="1" t="s">
        <v>4206</v>
      </c>
      <c r="B4208" s="1">
        <v>50206799</v>
      </c>
      <c r="C4208" s="1">
        <v>18</v>
      </c>
      <c r="D4208" s="1">
        <v>211196</v>
      </c>
    </row>
    <row r="4209" spans="1:4">
      <c r="A4209" s="1" t="s">
        <v>4207</v>
      </c>
      <c r="B4209" s="1">
        <v>50242448</v>
      </c>
      <c r="C4209" s="1">
        <v>10</v>
      </c>
      <c r="D4209" s="1">
        <v>211194</v>
      </c>
    </row>
    <row r="4210" spans="1:4">
      <c r="A4210" s="1" t="s">
        <v>4208</v>
      </c>
      <c r="B4210" s="1">
        <v>693061910</v>
      </c>
      <c r="C4210" s="1">
        <v>70</v>
      </c>
      <c r="D4210" s="1">
        <v>192901</v>
      </c>
    </row>
    <row r="4211" spans="1:4">
      <c r="A4211" s="1" t="s">
        <v>4209</v>
      </c>
      <c r="B4211" s="1">
        <v>50282030</v>
      </c>
      <c r="C4211" s="1">
        <v>12</v>
      </c>
      <c r="D4211" s="1">
        <v>211191</v>
      </c>
    </row>
    <row r="4212" spans="1:4">
      <c r="A4212" s="1" t="s">
        <v>4210</v>
      </c>
      <c r="B4212" s="1">
        <v>50306560</v>
      </c>
      <c r="C4212" s="1">
        <v>16</v>
      </c>
      <c r="D4212" s="1">
        <v>211190</v>
      </c>
    </row>
    <row r="4213" spans="1:4">
      <c r="A4213" s="1" t="s">
        <v>4211</v>
      </c>
      <c r="B4213" s="1">
        <v>50309361</v>
      </c>
      <c r="C4213" s="1">
        <v>30</v>
      </c>
      <c r="D4213" s="1">
        <v>211189</v>
      </c>
    </row>
    <row r="4214" spans="1:4">
      <c r="A4214" s="1" t="s">
        <v>4212</v>
      </c>
      <c r="B4214" s="1">
        <v>50323854</v>
      </c>
      <c r="C4214" s="1">
        <v>15</v>
      </c>
      <c r="D4214" s="1">
        <v>211188</v>
      </c>
    </row>
    <row r="4215" spans="1:4">
      <c r="A4215" s="1" t="s">
        <v>4213</v>
      </c>
      <c r="B4215" s="1">
        <v>50344715</v>
      </c>
      <c r="C4215" s="1">
        <v>15</v>
      </c>
      <c r="D4215" s="1">
        <v>211186</v>
      </c>
    </row>
    <row r="4216" spans="1:4">
      <c r="A4216" s="1" t="s">
        <v>4214</v>
      </c>
      <c r="B4216" s="1">
        <v>50368663</v>
      </c>
      <c r="C4216" s="1">
        <v>10</v>
      </c>
      <c r="D4216" s="1">
        <v>211185</v>
      </c>
    </row>
    <row r="4217" spans="1:4">
      <c r="A4217" s="1" t="s">
        <v>4215</v>
      </c>
      <c r="B4217" s="1">
        <v>50446885</v>
      </c>
      <c r="C4217" s="1">
        <v>20</v>
      </c>
      <c r="D4217" s="1">
        <v>211183</v>
      </c>
    </row>
    <row r="4218" spans="1:4">
      <c r="A4218" s="1" t="s">
        <v>4216</v>
      </c>
      <c r="B4218" s="1">
        <v>50447015</v>
      </c>
      <c r="C4218" s="1">
        <v>11</v>
      </c>
      <c r="D4218" s="1">
        <v>211182</v>
      </c>
    </row>
    <row r="4219" spans="1:4">
      <c r="A4219" s="1" t="s">
        <v>4217</v>
      </c>
      <c r="B4219" s="1">
        <v>50465407</v>
      </c>
      <c r="C4219" s="1">
        <v>10</v>
      </c>
      <c r="D4219" s="1">
        <v>211181</v>
      </c>
    </row>
    <row r="4220" spans="1:4">
      <c r="A4220" s="1" t="s">
        <v>4218</v>
      </c>
      <c r="B4220" s="1">
        <v>50521263</v>
      </c>
      <c r="C4220" s="1">
        <v>53</v>
      </c>
      <c r="D4220" s="1">
        <v>211180</v>
      </c>
    </row>
    <row r="4221" spans="1:4">
      <c r="A4221" s="1" t="s">
        <v>4219</v>
      </c>
      <c r="B4221" s="1">
        <v>50522156</v>
      </c>
      <c r="C4221" s="1">
        <v>6</v>
      </c>
      <c r="D4221" s="1">
        <v>211179</v>
      </c>
    </row>
    <row r="4222" spans="1:4">
      <c r="A4222" s="1" t="s">
        <v>4220</v>
      </c>
      <c r="B4222" s="1">
        <v>50543162</v>
      </c>
      <c r="C4222" s="1">
        <v>11</v>
      </c>
      <c r="D4222" s="1">
        <v>211178</v>
      </c>
    </row>
    <row r="4223" spans="1:4">
      <c r="A4223" s="1" t="s">
        <v>4221</v>
      </c>
      <c r="B4223" s="1">
        <v>50544197</v>
      </c>
      <c r="C4223" s="1">
        <v>31</v>
      </c>
      <c r="D4223" s="1">
        <v>211177</v>
      </c>
    </row>
    <row r="4224" spans="1:4">
      <c r="A4224" s="1" t="s">
        <v>4222</v>
      </c>
      <c r="B4224" s="1">
        <v>50586835</v>
      </c>
      <c r="C4224" s="1">
        <v>13</v>
      </c>
      <c r="D4224" s="1">
        <v>211176</v>
      </c>
    </row>
    <row r="4225" spans="1:4">
      <c r="A4225" s="1" t="s">
        <v>4223</v>
      </c>
      <c r="B4225" s="1">
        <v>50590506</v>
      </c>
      <c r="C4225" s="1">
        <v>13</v>
      </c>
      <c r="D4225" s="1">
        <v>211175</v>
      </c>
    </row>
    <row r="4226" spans="1:4">
      <c r="A4226" s="1" t="s">
        <v>4224</v>
      </c>
      <c r="B4226" s="1">
        <v>50606570</v>
      </c>
      <c r="C4226" s="1">
        <v>63</v>
      </c>
      <c r="D4226" s="1">
        <v>211174</v>
      </c>
    </row>
    <row r="4227" spans="1:4">
      <c r="A4227" s="1" t="s">
        <v>4225</v>
      </c>
      <c r="B4227" s="1">
        <v>50608706</v>
      </c>
      <c r="C4227" s="1">
        <v>57</v>
      </c>
      <c r="D4227" s="1">
        <v>211173</v>
      </c>
    </row>
    <row r="4228" spans="1:4">
      <c r="A4228" s="1" t="s">
        <v>4226</v>
      </c>
      <c r="B4228" s="1">
        <v>50615748</v>
      </c>
      <c r="C4228" s="1">
        <v>7</v>
      </c>
      <c r="D4228" s="1">
        <v>211172</v>
      </c>
    </row>
    <row r="4229" spans="1:4">
      <c r="A4229" s="1" t="s">
        <v>4227</v>
      </c>
      <c r="B4229" s="1">
        <v>50628725</v>
      </c>
      <c r="C4229" s="1">
        <v>11</v>
      </c>
      <c r="D4229" s="1">
        <v>211171</v>
      </c>
    </row>
    <row r="4230" spans="1:4">
      <c r="A4230" s="1" t="s">
        <v>4228</v>
      </c>
      <c r="B4230" s="1">
        <v>50635046</v>
      </c>
      <c r="C4230" s="1">
        <v>9</v>
      </c>
      <c r="D4230" s="1">
        <v>211170</v>
      </c>
    </row>
    <row r="4231" spans="1:4">
      <c r="A4231" s="1" t="s">
        <v>4229</v>
      </c>
      <c r="B4231" s="1">
        <v>50646943</v>
      </c>
      <c r="C4231" s="1">
        <v>12</v>
      </c>
      <c r="D4231" s="1">
        <v>211169</v>
      </c>
    </row>
    <row r="4232" spans="1:4">
      <c r="A4232" s="1" t="s">
        <v>4230</v>
      </c>
      <c r="B4232" s="1">
        <v>50679685</v>
      </c>
      <c r="C4232" s="1">
        <v>21</v>
      </c>
      <c r="D4232" s="1">
        <v>211168</v>
      </c>
    </row>
    <row r="4233" spans="1:4">
      <c r="A4233" s="1" t="s">
        <v>4231</v>
      </c>
      <c r="B4233" s="1">
        <v>50680283</v>
      </c>
      <c r="C4233" s="1">
        <v>54</v>
      </c>
      <c r="D4233" s="1">
        <v>211167</v>
      </c>
    </row>
    <row r="4234" spans="1:4">
      <c r="A4234" s="1" t="s">
        <v>4232</v>
      </c>
      <c r="B4234" s="1">
        <v>50690046</v>
      </c>
      <c r="C4234" s="1">
        <v>2</v>
      </c>
      <c r="D4234" s="1">
        <v>161047</v>
      </c>
    </row>
    <row r="4235" spans="1:4">
      <c r="A4235" s="1" t="s">
        <v>4233</v>
      </c>
      <c r="B4235" s="1">
        <v>50694975</v>
      </c>
      <c r="C4235" s="1">
        <v>9</v>
      </c>
      <c r="D4235" s="1">
        <v>211166</v>
      </c>
    </row>
    <row r="4236" spans="1:4">
      <c r="A4236" s="1" t="s">
        <v>4234</v>
      </c>
      <c r="B4236" s="1">
        <v>50699578</v>
      </c>
      <c r="C4236" s="1">
        <v>36</v>
      </c>
      <c r="D4236" s="1">
        <v>211165</v>
      </c>
    </row>
    <row r="4237" spans="1:4">
      <c r="A4237" s="1" t="s">
        <v>4235</v>
      </c>
      <c r="B4237" s="1">
        <v>50704968</v>
      </c>
      <c r="C4237" s="1">
        <v>15</v>
      </c>
      <c r="D4237" s="1">
        <v>211164</v>
      </c>
    </row>
    <row r="4238" spans="1:4">
      <c r="A4238" s="1" t="s">
        <v>4236</v>
      </c>
      <c r="B4238" s="1">
        <v>50715232</v>
      </c>
      <c r="C4238" s="1">
        <v>15</v>
      </c>
      <c r="D4238" s="1">
        <v>211163</v>
      </c>
    </row>
    <row r="4239" spans="1:4">
      <c r="A4239" s="1" t="s">
        <v>4237</v>
      </c>
      <c r="B4239" s="1">
        <v>50719434</v>
      </c>
      <c r="C4239" s="1">
        <v>22</v>
      </c>
      <c r="D4239" s="1">
        <v>211162</v>
      </c>
    </row>
    <row r="4240" spans="1:4">
      <c r="A4240" s="1" t="s">
        <v>4238</v>
      </c>
      <c r="B4240" s="1">
        <v>50738552</v>
      </c>
      <c r="C4240" s="1">
        <v>10</v>
      </c>
      <c r="D4240" s="1">
        <v>211161</v>
      </c>
    </row>
    <row r="4241" spans="1:4">
      <c r="A4241" s="1" t="s">
        <v>4239</v>
      </c>
      <c r="B4241" s="1">
        <v>50764307</v>
      </c>
      <c r="C4241" s="1">
        <v>3</v>
      </c>
      <c r="D4241" s="1">
        <v>160648</v>
      </c>
    </row>
    <row r="4242" spans="1:4">
      <c r="A4242" s="1" t="s">
        <v>4240</v>
      </c>
      <c r="B4242" s="1">
        <v>50769681</v>
      </c>
      <c r="C4242" s="1">
        <v>105</v>
      </c>
      <c r="D4242" s="1">
        <v>211160</v>
      </c>
    </row>
    <row r="4243" spans="1:4">
      <c r="A4243" s="1" t="s">
        <v>4241</v>
      </c>
      <c r="B4243" s="1">
        <v>50781363</v>
      </c>
      <c r="C4243" s="1">
        <v>16</v>
      </c>
      <c r="D4243" s="1">
        <v>211159</v>
      </c>
    </row>
    <row r="4244" spans="1:4">
      <c r="A4244" s="1" t="s">
        <v>4242</v>
      </c>
      <c r="B4244" s="1">
        <v>50791017</v>
      </c>
      <c r="C4244" s="1">
        <v>50</v>
      </c>
      <c r="D4244" s="1">
        <v>211158</v>
      </c>
    </row>
    <row r="4245" spans="1:4">
      <c r="A4245" s="1" t="s">
        <v>4243</v>
      </c>
      <c r="B4245" s="1">
        <v>50800975</v>
      </c>
      <c r="C4245" s="1">
        <v>2</v>
      </c>
      <c r="D4245" s="1">
        <v>171851</v>
      </c>
    </row>
    <row r="4246" spans="1:4">
      <c r="A4246" s="1" t="s">
        <v>4244</v>
      </c>
      <c r="B4246" s="1">
        <v>50804336</v>
      </c>
      <c r="C4246" s="1">
        <v>36</v>
      </c>
      <c r="D4246" s="1">
        <v>211157</v>
      </c>
    </row>
    <row r="4247" spans="1:4">
      <c r="A4247" s="1" t="s">
        <v>4245</v>
      </c>
      <c r="B4247" s="1">
        <v>691991338</v>
      </c>
      <c r="C4247" s="1">
        <v>81</v>
      </c>
      <c r="D4247" s="1">
        <v>192910</v>
      </c>
    </row>
    <row r="4248" spans="1:4">
      <c r="A4248" s="1" t="s">
        <v>4246</v>
      </c>
      <c r="B4248" s="1">
        <v>50813294</v>
      </c>
      <c r="C4248" s="1">
        <v>10</v>
      </c>
      <c r="D4248" s="1">
        <v>211155</v>
      </c>
    </row>
    <row r="4249" spans="1:4">
      <c r="A4249" s="1" t="s">
        <v>4247</v>
      </c>
      <c r="B4249" s="1">
        <v>50834283</v>
      </c>
      <c r="C4249" s="1">
        <v>16</v>
      </c>
      <c r="D4249" s="1">
        <v>211154</v>
      </c>
    </row>
    <row r="4250" spans="1:4">
      <c r="A4250" s="1" t="s">
        <v>4248</v>
      </c>
      <c r="B4250" s="1">
        <v>50843934</v>
      </c>
      <c r="C4250" s="1">
        <v>9</v>
      </c>
      <c r="D4250" s="1">
        <v>211153</v>
      </c>
    </row>
    <row r="4251" spans="1:4">
      <c r="A4251" s="1" t="s">
        <v>4249</v>
      </c>
      <c r="B4251" s="1">
        <v>50919559</v>
      </c>
      <c r="C4251" s="1">
        <v>14</v>
      </c>
      <c r="D4251" s="1">
        <v>211151</v>
      </c>
    </row>
    <row r="4252" spans="1:4">
      <c r="A4252" s="1" t="s">
        <v>4250</v>
      </c>
      <c r="B4252" s="1">
        <v>50932970</v>
      </c>
      <c r="C4252" s="1">
        <v>16</v>
      </c>
      <c r="D4252" s="1">
        <v>211149</v>
      </c>
    </row>
    <row r="4253" spans="1:4">
      <c r="A4253" s="1" t="s">
        <v>4251</v>
      </c>
      <c r="B4253" s="1">
        <v>50939082</v>
      </c>
      <c r="C4253" s="1">
        <v>19</v>
      </c>
      <c r="D4253" s="1">
        <v>211148</v>
      </c>
    </row>
    <row r="4254" spans="1:4">
      <c r="A4254" s="1" t="s">
        <v>4252</v>
      </c>
      <c r="B4254" s="1">
        <v>50944593</v>
      </c>
      <c r="C4254" s="1">
        <v>30</v>
      </c>
      <c r="D4254" s="1">
        <v>211146</v>
      </c>
    </row>
    <row r="4255" spans="1:4">
      <c r="A4255" s="1" t="s">
        <v>4253</v>
      </c>
      <c r="B4255" s="1">
        <v>50952845</v>
      </c>
      <c r="C4255" s="1">
        <v>11</v>
      </c>
      <c r="D4255" s="1">
        <v>211145</v>
      </c>
    </row>
    <row r="4256" spans="1:4">
      <c r="A4256" s="1" t="s">
        <v>4254</v>
      </c>
      <c r="B4256" s="1">
        <v>50962396</v>
      </c>
      <c r="C4256" s="1">
        <v>10</v>
      </c>
      <c r="D4256" s="1">
        <v>211144</v>
      </c>
    </row>
    <row r="4257" spans="1:4">
      <c r="A4257" s="1" t="s">
        <v>4255</v>
      </c>
      <c r="B4257" s="1">
        <v>50966004</v>
      </c>
      <c r="C4257" s="1">
        <v>8</v>
      </c>
      <c r="D4257" s="1">
        <v>211142</v>
      </c>
    </row>
    <row r="4258" spans="1:4">
      <c r="A4258" s="1" t="s">
        <v>4256</v>
      </c>
      <c r="B4258" s="1">
        <v>50973063</v>
      </c>
      <c r="C4258" s="1">
        <v>15</v>
      </c>
      <c r="D4258" s="1">
        <v>211141</v>
      </c>
    </row>
    <row r="4259" spans="1:4">
      <c r="A4259" s="1" t="s">
        <v>4257</v>
      </c>
      <c r="B4259" s="1">
        <v>50975412</v>
      </c>
      <c r="C4259" s="1">
        <v>8</v>
      </c>
      <c r="D4259" s="1">
        <v>211140</v>
      </c>
    </row>
    <row r="4260" spans="1:4">
      <c r="A4260" s="1" t="s">
        <v>4258</v>
      </c>
      <c r="B4260" s="1">
        <v>50986845</v>
      </c>
      <c r="C4260" s="1">
        <v>10</v>
      </c>
      <c r="D4260" s="1">
        <v>211139</v>
      </c>
    </row>
    <row r="4261" spans="1:4">
      <c r="A4261" s="1" t="s">
        <v>4259</v>
      </c>
      <c r="B4261" s="1">
        <v>50988294</v>
      </c>
      <c r="C4261" s="1">
        <v>64</v>
      </c>
      <c r="D4261" s="1">
        <v>211137</v>
      </c>
    </row>
    <row r="4262" spans="1:4">
      <c r="A4262" s="1" t="s">
        <v>4260</v>
      </c>
      <c r="B4262" s="1">
        <v>685936147</v>
      </c>
      <c r="C4262" s="1">
        <v>96</v>
      </c>
      <c r="D4262" s="1">
        <v>192950</v>
      </c>
    </row>
    <row r="4263" spans="1:4">
      <c r="A4263" s="1" t="s">
        <v>4261</v>
      </c>
      <c r="B4263" s="1">
        <v>50991561</v>
      </c>
      <c r="C4263" s="1">
        <v>49</v>
      </c>
      <c r="D4263" s="1">
        <v>211135</v>
      </c>
    </row>
    <row r="4264" spans="1:4">
      <c r="A4264" s="1" t="s">
        <v>4262</v>
      </c>
      <c r="B4264" s="1">
        <v>51004301</v>
      </c>
      <c r="C4264" s="1">
        <v>13</v>
      </c>
      <c r="D4264" s="1">
        <v>211134</v>
      </c>
    </row>
    <row r="4265" spans="1:4">
      <c r="A4265" s="1" t="s">
        <v>4263</v>
      </c>
      <c r="B4265" s="1">
        <v>51013663</v>
      </c>
      <c r="C4265" s="1">
        <v>9</v>
      </c>
      <c r="D4265" s="1">
        <v>211133</v>
      </c>
    </row>
    <row r="4266" spans="1:4">
      <c r="A4266" s="1" t="s">
        <v>4264</v>
      </c>
      <c r="B4266" s="1">
        <v>51022960</v>
      </c>
      <c r="C4266" s="1">
        <v>17</v>
      </c>
      <c r="D4266" s="1">
        <v>211131</v>
      </c>
    </row>
    <row r="4267" spans="1:4">
      <c r="A4267" s="1" t="s">
        <v>4265</v>
      </c>
      <c r="B4267" s="1">
        <v>51025790</v>
      </c>
      <c r="C4267" s="1">
        <v>11</v>
      </c>
      <c r="D4267" s="1">
        <v>211130</v>
      </c>
    </row>
    <row r="4268" spans="1:4">
      <c r="A4268" s="1" t="s">
        <v>4266</v>
      </c>
      <c r="B4268" s="1">
        <v>51026073</v>
      </c>
      <c r="C4268" s="1">
        <v>14</v>
      </c>
      <c r="D4268" s="1">
        <v>211128</v>
      </c>
    </row>
    <row r="4269" spans="1:4">
      <c r="A4269" s="1" t="s">
        <v>4267</v>
      </c>
      <c r="B4269" s="1">
        <v>51028108</v>
      </c>
      <c r="C4269" s="1">
        <v>23</v>
      </c>
      <c r="D4269" s="1">
        <v>211127</v>
      </c>
    </row>
    <row r="4270" spans="1:4">
      <c r="A4270" s="1" t="s">
        <v>4268</v>
      </c>
      <c r="B4270" s="1">
        <v>51042898</v>
      </c>
      <c r="C4270" s="1">
        <v>58</v>
      </c>
      <c r="D4270" s="1">
        <v>211126</v>
      </c>
    </row>
    <row r="4271" spans="1:4">
      <c r="A4271" s="1" t="s">
        <v>4269</v>
      </c>
      <c r="B4271" s="1">
        <v>51046217</v>
      </c>
      <c r="C4271" s="1">
        <v>13</v>
      </c>
      <c r="D4271" s="1">
        <v>211125</v>
      </c>
    </row>
    <row r="4272" spans="1:4">
      <c r="A4272" s="1" t="s">
        <v>4270</v>
      </c>
      <c r="B4272" s="1">
        <v>51058169</v>
      </c>
      <c r="C4272" s="1">
        <v>9</v>
      </c>
      <c r="D4272" s="1">
        <v>211123</v>
      </c>
    </row>
    <row r="4273" spans="1:4">
      <c r="A4273" s="1" t="s">
        <v>4271</v>
      </c>
      <c r="B4273" s="1">
        <v>51066383</v>
      </c>
      <c r="C4273" s="1">
        <v>15</v>
      </c>
      <c r="D4273" s="1">
        <v>211121</v>
      </c>
    </row>
    <row r="4274" spans="1:4">
      <c r="A4274" s="1" t="s">
        <v>4272</v>
      </c>
      <c r="B4274" s="1">
        <v>51080645</v>
      </c>
      <c r="C4274" s="1">
        <v>10</v>
      </c>
      <c r="D4274" s="1">
        <v>211119</v>
      </c>
    </row>
    <row r="4275" spans="1:4">
      <c r="A4275" s="1" t="s">
        <v>4273</v>
      </c>
      <c r="B4275" s="1">
        <v>51081528</v>
      </c>
      <c r="C4275" s="1">
        <v>12</v>
      </c>
      <c r="D4275" s="1">
        <v>211118</v>
      </c>
    </row>
    <row r="4276" spans="1:4">
      <c r="A4276" s="1" t="s">
        <v>4274</v>
      </c>
      <c r="B4276" s="1">
        <v>51106345</v>
      </c>
      <c r="C4276" s="1">
        <v>12</v>
      </c>
      <c r="D4276" s="1">
        <v>211117</v>
      </c>
    </row>
    <row r="4277" spans="1:4">
      <c r="A4277" s="1" t="s">
        <v>4275</v>
      </c>
      <c r="B4277" s="1">
        <v>51129913</v>
      </c>
      <c r="C4277" s="1">
        <v>12</v>
      </c>
      <c r="D4277" s="1">
        <v>211116</v>
      </c>
    </row>
    <row r="4278" spans="1:4">
      <c r="A4278" s="1" t="s">
        <v>4276</v>
      </c>
      <c r="B4278" s="1">
        <v>51138985</v>
      </c>
      <c r="C4278" s="1">
        <v>11</v>
      </c>
      <c r="D4278" s="1">
        <v>211114</v>
      </c>
    </row>
    <row r="4279" spans="1:4">
      <c r="A4279" s="1" t="s">
        <v>4277</v>
      </c>
      <c r="B4279" s="1">
        <v>51140632</v>
      </c>
      <c r="C4279" s="1">
        <v>9</v>
      </c>
      <c r="D4279" s="1">
        <v>211113</v>
      </c>
    </row>
    <row r="4280" spans="1:4">
      <c r="A4280" s="1" t="s">
        <v>4278</v>
      </c>
      <c r="B4280" s="1">
        <v>51164404</v>
      </c>
      <c r="C4280" s="1">
        <v>12</v>
      </c>
      <c r="D4280" s="1">
        <v>211110</v>
      </c>
    </row>
    <row r="4281" spans="1:4">
      <c r="A4281" s="1" t="s">
        <v>4279</v>
      </c>
      <c r="B4281" s="1">
        <v>51168522</v>
      </c>
      <c r="C4281" s="1">
        <v>17</v>
      </c>
      <c r="D4281" s="1">
        <v>211109</v>
      </c>
    </row>
    <row r="4282" spans="1:4">
      <c r="A4282" s="1" t="s">
        <v>4280</v>
      </c>
      <c r="B4282" s="1">
        <v>51183663</v>
      </c>
      <c r="C4282" s="1">
        <v>5</v>
      </c>
      <c r="D4282" s="1">
        <v>211107</v>
      </c>
    </row>
    <row r="4283" spans="1:4">
      <c r="A4283" s="1" t="s">
        <v>4281</v>
      </c>
      <c r="B4283" s="1">
        <v>51223822</v>
      </c>
      <c r="C4283" s="1">
        <v>18</v>
      </c>
      <c r="D4283" s="1">
        <v>211106</v>
      </c>
    </row>
    <row r="4284" spans="1:4">
      <c r="A4284" s="1" t="s">
        <v>4282</v>
      </c>
      <c r="B4284" s="1">
        <v>51321784</v>
      </c>
      <c r="C4284" s="1">
        <v>49</v>
      </c>
      <c r="D4284" s="1">
        <v>211105</v>
      </c>
    </row>
    <row r="4285" spans="1:4">
      <c r="A4285" s="1" t="s">
        <v>4283</v>
      </c>
      <c r="B4285" s="1">
        <v>51338370</v>
      </c>
      <c r="C4285" s="1">
        <v>16</v>
      </c>
      <c r="D4285" s="1">
        <v>211104</v>
      </c>
    </row>
    <row r="4286" spans="1:4">
      <c r="A4286" s="1" t="s">
        <v>4284</v>
      </c>
      <c r="B4286" s="1">
        <v>676703641</v>
      </c>
      <c r="C4286" s="1">
        <v>65</v>
      </c>
      <c r="D4286" s="1">
        <v>193024</v>
      </c>
    </row>
    <row r="4287" spans="1:4">
      <c r="A4287" s="1" t="s">
        <v>4285</v>
      </c>
      <c r="B4287" s="1">
        <v>51355945</v>
      </c>
      <c r="C4287" s="1">
        <v>11</v>
      </c>
      <c r="D4287" s="1">
        <v>211102</v>
      </c>
    </row>
    <row r="4288" spans="1:4">
      <c r="A4288" s="1" t="s">
        <v>4286</v>
      </c>
      <c r="B4288" s="1">
        <v>51384225</v>
      </c>
      <c r="C4288" s="1">
        <v>21</v>
      </c>
      <c r="D4288" s="1">
        <v>211101</v>
      </c>
    </row>
    <row r="4289" spans="1:4">
      <c r="A4289" s="1" t="s">
        <v>4287</v>
      </c>
      <c r="B4289" s="1">
        <v>51386917</v>
      </c>
      <c r="C4289" s="1">
        <v>47</v>
      </c>
      <c r="D4289" s="1">
        <v>211100</v>
      </c>
    </row>
    <row r="4290" spans="1:4">
      <c r="A4290" s="1" t="s">
        <v>4288</v>
      </c>
      <c r="B4290" s="1">
        <v>675801202</v>
      </c>
      <c r="C4290" s="1">
        <v>48</v>
      </c>
      <c r="D4290" s="1">
        <v>193031</v>
      </c>
    </row>
    <row r="4291" spans="1:4">
      <c r="A4291" s="1" t="s">
        <v>4289</v>
      </c>
      <c r="B4291" s="1">
        <v>51395037</v>
      </c>
      <c r="C4291" s="1">
        <v>14</v>
      </c>
      <c r="D4291" s="1">
        <v>211096</v>
      </c>
    </row>
    <row r="4292" spans="1:4">
      <c r="A4292" s="1" t="s">
        <v>4290</v>
      </c>
      <c r="B4292" s="1">
        <v>51400155</v>
      </c>
      <c r="C4292" s="1">
        <v>11</v>
      </c>
      <c r="D4292" s="1">
        <v>216119</v>
      </c>
    </row>
    <row r="4293" spans="1:4">
      <c r="A4293" s="1" t="s">
        <v>4291</v>
      </c>
      <c r="B4293" s="1">
        <v>51410039</v>
      </c>
      <c r="C4293" s="1">
        <v>1</v>
      </c>
      <c r="D4293" s="1">
        <v>211095</v>
      </c>
    </row>
    <row r="4294" spans="1:4">
      <c r="A4294" s="1" t="s">
        <v>4292</v>
      </c>
      <c r="B4294" s="1">
        <v>51433603</v>
      </c>
      <c r="C4294" s="1">
        <v>18</v>
      </c>
      <c r="D4294" s="1">
        <v>162331</v>
      </c>
    </row>
    <row r="4295" spans="1:4">
      <c r="A4295" s="1" t="s">
        <v>4293</v>
      </c>
      <c r="B4295" s="1">
        <v>51447381</v>
      </c>
      <c r="C4295" s="1">
        <v>13</v>
      </c>
      <c r="D4295" s="1">
        <v>211094</v>
      </c>
    </row>
    <row r="4296" spans="1:4">
      <c r="A4296" s="1" t="s">
        <v>4294</v>
      </c>
      <c r="B4296" s="1">
        <v>51452010</v>
      </c>
      <c r="C4296" s="1">
        <v>25</v>
      </c>
      <c r="D4296" s="1">
        <v>211093</v>
      </c>
    </row>
    <row r="4297" spans="1:4">
      <c r="A4297" s="1" t="s">
        <v>4295</v>
      </c>
      <c r="B4297" s="1">
        <v>51452823</v>
      </c>
      <c r="C4297" s="1">
        <v>11</v>
      </c>
      <c r="D4297" s="1">
        <v>211092</v>
      </c>
    </row>
    <row r="4298" spans="1:4">
      <c r="A4298" s="1" t="s">
        <v>4296</v>
      </c>
      <c r="B4298" s="1">
        <v>51454292</v>
      </c>
      <c r="C4298" s="1">
        <v>79</v>
      </c>
      <c r="D4298" s="1">
        <v>211091</v>
      </c>
    </row>
    <row r="4299" spans="1:4">
      <c r="A4299" s="1" t="s">
        <v>4297</v>
      </c>
      <c r="B4299" s="1">
        <v>51456690</v>
      </c>
      <c r="C4299" s="1">
        <v>12</v>
      </c>
      <c r="D4299" s="1">
        <v>211089</v>
      </c>
    </row>
    <row r="4300" spans="1:4">
      <c r="A4300" s="1" t="s">
        <v>4298</v>
      </c>
      <c r="B4300" s="1">
        <v>51504119</v>
      </c>
      <c r="C4300" s="1">
        <v>14</v>
      </c>
      <c r="D4300" s="1">
        <v>211087</v>
      </c>
    </row>
    <row r="4301" spans="1:4">
      <c r="A4301" s="1" t="s">
        <v>4299</v>
      </c>
      <c r="B4301" s="1">
        <v>51504343</v>
      </c>
      <c r="C4301" s="1">
        <v>9</v>
      </c>
      <c r="D4301" s="1">
        <v>211086</v>
      </c>
    </row>
    <row r="4302" spans="1:4">
      <c r="A4302" s="1" t="s">
        <v>4300</v>
      </c>
      <c r="B4302" s="1">
        <v>51511267</v>
      </c>
      <c r="C4302" s="1">
        <v>13</v>
      </c>
      <c r="D4302" s="1">
        <v>211085</v>
      </c>
    </row>
    <row r="4303" spans="1:4">
      <c r="A4303" s="1" t="s">
        <v>4301</v>
      </c>
      <c r="B4303" s="1">
        <v>51530362</v>
      </c>
      <c r="C4303" s="1">
        <v>22</v>
      </c>
      <c r="D4303" s="1">
        <v>211084</v>
      </c>
    </row>
    <row r="4304" spans="1:4">
      <c r="A4304" s="1" t="s">
        <v>4302</v>
      </c>
      <c r="B4304" s="1">
        <v>51535472</v>
      </c>
      <c r="C4304" s="1">
        <v>9</v>
      </c>
      <c r="D4304" s="1">
        <v>211082</v>
      </c>
    </row>
    <row r="4305" spans="1:4">
      <c r="A4305" s="1" t="s">
        <v>4303</v>
      </c>
      <c r="B4305" s="1">
        <v>51539394</v>
      </c>
      <c r="C4305" s="1">
        <v>11</v>
      </c>
      <c r="D4305" s="1">
        <v>211081</v>
      </c>
    </row>
    <row r="4306" spans="1:4">
      <c r="A4306" s="1" t="s">
        <v>4304</v>
      </c>
      <c r="B4306" s="1">
        <v>51552971</v>
      </c>
      <c r="C4306" s="1">
        <v>6</v>
      </c>
      <c r="D4306" s="1">
        <v>211080</v>
      </c>
    </row>
    <row r="4307" spans="1:4">
      <c r="A4307" s="1" t="s">
        <v>4305</v>
      </c>
      <c r="B4307" s="1">
        <v>51553331</v>
      </c>
      <c r="C4307" s="1">
        <v>11</v>
      </c>
      <c r="D4307" s="1">
        <v>211079</v>
      </c>
    </row>
    <row r="4308" spans="1:4">
      <c r="A4308" s="1" t="s">
        <v>4306</v>
      </c>
      <c r="B4308" s="1">
        <v>51555548</v>
      </c>
      <c r="C4308" s="1">
        <v>40</v>
      </c>
      <c r="D4308" s="1">
        <v>211078</v>
      </c>
    </row>
    <row r="4309" spans="1:4">
      <c r="A4309" s="1" t="s">
        <v>4307</v>
      </c>
      <c r="B4309" s="1">
        <v>51564365</v>
      </c>
      <c r="C4309" s="1">
        <v>35</v>
      </c>
      <c r="D4309" s="1">
        <v>211077</v>
      </c>
    </row>
    <row r="4310" spans="1:4">
      <c r="A4310" s="1" t="s">
        <v>4308</v>
      </c>
      <c r="B4310" s="1">
        <v>51572241</v>
      </c>
      <c r="C4310" s="1">
        <v>51</v>
      </c>
      <c r="D4310" s="1">
        <v>211076</v>
      </c>
    </row>
    <row r="4311" spans="1:4">
      <c r="A4311" s="1" t="s">
        <v>4309</v>
      </c>
      <c r="B4311" s="1">
        <v>675717072</v>
      </c>
      <c r="C4311" s="1">
        <v>109</v>
      </c>
      <c r="D4311" s="1">
        <v>193032</v>
      </c>
    </row>
    <row r="4312" spans="1:4">
      <c r="A4312" s="1" t="s">
        <v>4310</v>
      </c>
      <c r="B4312" s="1">
        <v>51601578</v>
      </c>
      <c r="C4312" s="1">
        <v>9</v>
      </c>
      <c r="D4312" s="1">
        <v>211075</v>
      </c>
    </row>
    <row r="4313" spans="1:4">
      <c r="A4313" s="1" t="s">
        <v>4311</v>
      </c>
      <c r="B4313" s="1">
        <v>51612039</v>
      </c>
      <c r="C4313" s="1">
        <v>9</v>
      </c>
      <c r="D4313" s="1">
        <v>211073</v>
      </c>
    </row>
    <row r="4314" spans="1:4">
      <c r="A4314" s="1" t="s">
        <v>4312</v>
      </c>
      <c r="B4314" s="1">
        <v>51617115</v>
      </c>
      <c r="C4314" s="1">
        <v>47</v>
      </c>
      <c r="D4314" s="1">
        <v>211072</v>
      </c>
    </row>
    <row r="4315" spans="1:4">
      <c r="A4315" s="1" t="s">
        <v>4313</v>
      </c>
      <c r="B4315" s="1">
        <v>51667077</v>
      </c>
      <c r="C4315" s="1">
        <v>7</v>
      </c>
      <c r="D4315" s="1">
        <v>211071</v>
      </c>
    </row>
    <row r="4316" spans="1:4">
      <c r="A4316" s="1" t="s">
        <v>4314</v>
      </c>
      <c r="B4316" s="1">
        <v>51669794</v>
      </c>
      <c r="C4316" s="1">
        <v>12</v>
      </c>
      <c r="D4316" s="1">
        <v>211070</v>
      </c>
    </row>
    <row r="4317" spans="1:4">
      <c r="A4317" s="1" t="s">
        <v>4315</v>
      </c>
      <c r="B4317" s="1">
        <v>51670403</v>
      </c>
      <c r="C4317" s="1">
        <v>74</v>
      </c>
      <c r="D4317" s="1">
        <v>211069</v>
      </c>
    </row>
    <row r="4318" spans="1:4">
      <c r="A4318" s="1" t="s">
        <v>4316</v>
      </c>
      <c r="B4318" s="1">
        <v>51680757</v>
      </c>
      <c r="C4318" s="1">
        <v>13</v>
      </c>
      <c r="D4318" s="1">
        <v>211067</v>
      </c>
    </row>
    <row r="4319" spans="1:4">
      <c r="A4319" s="1" t="s">
        <v>4317</v>
      </c>
      <c r="B4319" s="1">
        <v>51687910</v>
      </c>
      <c r="C4319" s="1">
        <v>29</v>
      </c>
      <c r="D4319" s="1">
        <v>216118</v>
      </c>
    </row>
    <row r="4320" spans="1:4">
      <c r="A4320" s="1" t="s">
        <v>4318</v>
      </c>
      <c r="B4320" s="1">
        <v>51704545</v>
      </c>
      <c r="C4320" s="1">
        <v>18</v>
      </c>
      <c r="D4320" s="1">
        <v>211065</v>
      </c>
    </row>
    <row r="4321" spans="1:4">
      <c r="A4321" s="1" t="s">
        <v>4319</v>
      </c>
      <c r="B4321" s="1">
        <v>51709092</v>
      </c>
      <c r="C4321" s="1">
        <v>51</v>
      </c>
      <c r="D4321" s="1">
        <v>211064</v>
      </c>
    </row>
    <row r="4322" spans="1:4">
      <c r="A4322" s="1" t="s">
        <v>4320</v>
      </c>
      <c r="B4322" s="1">
        <v>51709244</v>
      </c>
      <c r="C4322" s="1">
        <v>16</v>
      </c>
      <c r="D4322" s="1">
        <v>211063</v>
      </c>
    </row>
    <row r="4323" spans="1:4">
      <c r="A4323" s="1" t="s">
        <v>4321</v>
      </c>
      <c r="B4323" s="1">
        <v>51711133</v>
      </c>
      <c r="C4323" s="1">
        <v>11</v>
      </c>
      <c r="D4323" s="1">
        <v>211062</v>
      </c>
    </row>
    <row r="4324" spans="1:4">
      <c r="A4324" s="1" t="s">
        <v>4322</v>
      </c>
      <c r="B4324" s="1">
        <v>51715780</v>
      </c>
      <c r="C4324" s="1">
        <v>26</v>
      </c>
      <c r="D4324" s="1">
        <v>211060</v>
      </c>
    </row>
    <row r="4325" spans="1:4">
      <c r="A4325" s="1" t="s">
        <v>4323</v>
      </c>
      <c r="B4325" s="1">
        <v>51719195</v>
      </c>
      <c r="C4325" s="1">
        <v>10</v>
      </c>
      <c r="D4325" s="1">
        <v>211059</v>
      </c>
    </row>
    <row r="4326" spans="1:4">
      <c r="A4326" s="1" t="s">
        <v>4324</v>
      </c>
      <c r="B4326" s="1">
        <v>51724355</v>
      </c>
      <c r="C4326" s="1">
        <v>39</v>
      </c>
      <c r="D4326" s="1">
        <v>211057</v>
      </c>
    </row>
    <row r="4327" spans="1:4">
      <c r="A4327" s="1" t="s">
        <v>4325</v>
      </c>
      <c r="B4327" s="1">
        <v>51740791</v>
      </c>
      <c r="C4327" s="1">
        <v>13</v>
      </c>
      <c r="D4327" s="1">
        <v>211056</v>
      </c>
    </row>
    <row r="4328" spans="1:4">
      <c r="A4328" s="1" t="s">
        <v>4326</v>
      </c>
      <c r="B4328" s="1">
        <v>51834646</v>
      </c>
      <c r="C4328" s="1">
        <v>8</v>
      </c>
      <c r="D4328" s="1">
        <v>211054</v>
      </c>
    </row>
    <row r="4329" spans="1:4">
      <c r="A4329" s="1" t="s">
        <v>4327</v>
      </c>
      <c r="B4329" s="1">
        <v>51836886</v>
      </c>
      <c r="C4329" s="1">
        <v>60</v>
      </c>
      <c r="D4329" s="1">
        <v>211053</v>
      </c>
    </row>
    <row r="4330" spans="1:4">
      <c r="A4330" s="1" t="s">
        <v>4328</v>
      </c>
      <c r="B4330" s="1">
        <v>51847557</v>
      </c>
      <c r="C4330" s="1">
        <v>8</v>
      </c>
      <c r="D4330" s="1">
        <v>211051</v>
      </c>
    </row>
    <row r="4331" spans="1:4">
      <c r="A4331" s="1" t="s">
        <v>4329</v>
      </c>
      <c r="B4331" s="1">
        <v>51878905</v>
      </c>
      <c r="C4331" s="1">
        <v>10</v>
      </c>
      <c r="D4331" s="1">
        <v>211048</v>
      </c>
    </row>
    <row r="4332" spans="1:4">
      <c r="A4332" s="1" t="s">
        <v>4330</v>
      </c>
      <c r="B4332" s="1">
        <v>51879485</v>
      </c>
      <c r="C4332" s="1">
        <v>11</v>
      </c>
      <c r="D4332" s="1">
        <v>211046</v>
      </c>
    </row>
    <row r="4333" spans="1:4">
      <c r="A4333" s="1" t="s">
        <v>4331</v>
      </c>
      <c r="B4333" s="1">
        <v>51888354</v>
      </c>
      <c r="C4333" s="1">
        <v>3</v>
      </c>
      <c r="D4333" s="1">
        <v>160595</v>
      </c>
    </row>
    <row r="4334" spans="1:4">
      <c r="A4334" s="1" t="s">
        <v>4332</v>
      </c>
      <c r="B4334" s="1">
        <v>51891213</v>
      </c>
      <c r="C4334" s="1">
        <v>30</v>
      </c>
      <c r="D4334" s="1">
        <v>211045</v>
      </c>
    </row>
    <row r="4335" spans="1:4">
      <c r="A4335" s="1" t="s">
        <v>4333</v>
      </c>
      <c r="B4335" s="1">
        <v>51897854</v>
      </c>
      <c r="C4335" s="1">
        <v>11</v>
      </c>
      <c r="D4335" s="1">
        <v>211044</v>
      </c>
    </row>
    <row r="4336" spans="1:4">
      <c r="A4336" s="1" t="s">
        <v>4334</v>
      </c>
      <c r="B4336" s="1">
        <v>674807012</v>
      </c>
      <c r="C4336" s="1">
        <v>54</v>
      </c>
      <c r="D4336" s="1">
        <v>193038</v>
      </c>
    </row>
    <row r="4337" spans="1:4">
      <c r="A4337" s="1" t="s">
        <v>4335</v>
      </c>
      <c r="B4337" s="1">
        <v>51926128</v>
      </c>
      <c r="C4337" s="1">
        <v>13</v>
      </c>
      <c r="D4337" s="1">
        <v>211042</v>
      </c>
    </row>
    <row r="4338" spans="1:4">
      <c r="A4338" s="1" t="s">
        <v>4336</v>
      </c>
      <c r="B4338" s="1">
        <v>51939651</v>
      </c>
      <c r="C4338" s="1">
        <v>2</v>
      </c>
      <c r="D4338" s="1">
        <v>171905</v>
      </c>
    </row>
    <row r="4339" spans="1:4">
      <c r="A4339" s="1" t="s">
        <v>4337</v>
      </c>
      <c r="B4339" s="1">
        <v>51966231</v>
      </c>
      <c r="C4339" s="1">
        <v>21</v>
      </c>
      <c r="D4339" s="1">
        <v>211041</v>
      </c>
    </row>
    <row r="4340" spans="1:4">
      <c r="A4340" s="1" t="s">
        <v>4338</v>
      </c>
      <c r="B4340" s="1">
        <v>51984593</v>
      </c>
      <c r="C4340" s="1">
        <v>7</v>
      </c>
      <c r="D4340" s="1">
        <v>211038</v>
      </c>
    </row>
    <row r="4341" spans="1:4">
      <c r="A4341" s="1" t="s">
        <v>4339</v>
      </c>
      <c r="B4341" s="1">
        <v>51988828</v>
      </c>
      <c r="C4341" s="1">
        <v>24</v>
      </c>
      <c r="D4341" s="1">
        <v>211037</v>
      </c>
    </row>
    <row r="4342" spans="1:4">
      <c r="A4342" s="1" t="s">
        <v>4340</v>
      </c>
      <c r="B4342" s="1">
        <v>51999537</v>
      </c>
      <c r="C4342" s="1">
        <v>12</v>
      </c>
      <c r="D4342" s="1">
        <v>211036</v>
      </c>
    </row>
    <row r="4343" spans="1:4">
      <c r="A4343" s="1" t="s">
        <v>4341</v>
      </c>
      <c r="B4343" s="1">
        <v>52006577</v>
      </c>
      <c r="C4343" s="1">
        <v>8</v>
      </c>
      <c r="D4343" s="1">
        <v>211035</v>
      </c>
    </row>
    <row r="4344" spans="1:4">
      <c r="A4344" s="1" t="s">
        <v>4342</v>
      </c>
      <c r="B4344" s="1">
        <v>52046046</v>
      </c>
      <c r="C4344" s="1">
        <v>15</v>
      </c>
      <c r="D4344" s="1">
        <v>211034</v>
      </c>
    </row>
    <row r="4345" spans="1:4">
      <c r="A4345" s="1" t="s">
        <v>4343</v>
      </c>
      <c r="B4345" s="1">
        <v>52059309</v>
      </c>
      <c r="C4345" s="1">
        <v>55</v>
      </c>
      <c r="D4345" s="1">
        <v>217750</v>
      </c>
    </row>
    <row r="4346" spans="1:4">
      <c r="A4346" s="1" t="s">
        <v>4344</v>
      </c>
      <c r="B4346" s="1">
        <v>52074271</v>
      </c>
      <c r="C4346" s="1">
        <v>14</v>
      </c>
      <c r="D4346" s="1">
        <v>211032</v>
      </c>
    </row>
    <row r="4347" spans="1:4">
      <c r="A4347" s="1" t="s">
        <v>4345</v>
      </c>
      <c r="B4347" s="1">
        <v>52095594</v>
      </c>
      <c r="C4347" s="1">
        <v>8</v>
      </c>
      <c r="D4347" s="1">
        <v>211030</v>
      </c>
    </row>
    <row r="4348" spans="1:4">
      <c r="A4348" s="1" t="s">
        <v>4346</v>
      </c>
      <c r="B4348" s="1">
        <v>52112534</v>
      </c>
      <c r="C4348" s="1">
        <v>11</v>
      </c>
      <c r="D4348" s="1">
        <v>211029</v>
      </c>
    </row>
    <row r="4349" spans="1:4">
      <c r="A4349" s="1" t="s">
        <v>4347</v>
      </c>
      <c r="B4349" s="1">
        <v>52149863</v>
      </c>
      <c r="C4349" s="1">
        <v>12</v>
      </c>
      <c r="D4349" s="1">
        <v>211027</v>
      </c>
    </row>
    <row r="4350" spans="1:4">
      <c r="A4350" s="1" t="s">
        <v>4348</v>
      </c>
      <c r="B4350" s="1">
        <v>52156077</v>
      </c>
      <c r="C4350" s="1">
        <v>31</v>
      </c>
      <c r="D4350" s="1">
        <v>211026</v>
      </c>
    </row>
    <row r="4351" spans="1:4">
      <c r="A4351" s="1" t="s">
        <v>4349</v>
      </c>
      <c r="B4351" s="1">
        <v>52156302</v>
      </c>
      <c r="C4351" s="1">
        <v>9</v>
      </c>
      <c r="D4351" s="1">
        <v>211025</v>
      </c>
    </row>
    <row r="4352" spans="1:4">
      <c r="A4352" s="1" t="s">
        <v>4350</v>
      </c>
      <c r="B4352" s="1">
        <v>52157233</v>
      </c>
      <c r="C4352" s="1">
        <v>2</v>
      </c>
      <c r="D4352" s="1">
        <v>160674</v>
      </c>
    </row>
    <row r="4353" spans="1:4">
      <c r="A4353" s="1" t="s">
        <v>4351</v>
      </c>
      <c r="B4353" s="1">
        <v>52163026</v>
      </c>
      <c r="C4353" s="1">
        <v>18</v>
      </c>
      <c r="D4353" s="1">
        <v>211022</v>
      </c>
    </row>
    <row r="4354" spans="1:4">
      <c r="A4354" s="1" t="s">
        <v>4352</v>
      </c>
      <c r="B4354" s="1">
        <v>52163872</v>
      </c>
      <c r="C4354" s="1">
        <v>12</v>
      </c>
      <c r="D4354" s="1">
        <v>211021</v>
      </c>
    </row>
    <row r="4355" spans="1:4">
      <c r="A4355" s="1" t="s">
        <v>4353</v>
      </c>
      <c r="B4355" s="1">
        <v>52164755</v>
      </c>
      <c r="C4355" s="1">
        <v>9</v>
      </c>
      <c r="D4355" s="1">
        <v>211020</v>
      </c>
    </row>
    <row r="4356" spans="1:4">
      <c r="A4356" s="1" t="s">
        <v>4354</v>
      </c>
      <c r="B4356" s="1">
        <v>52201860</v>
      </c>
      <c r="C4356" s="1">
        <v>10</v>
      </c>
      <c r="D4356" s="1">
        <v>211019</v>
      </c>
    </row>
    <row r="4357" spans="1:4">
      <c r="A4357" s="1" t="s">
        <v>4355</v>
      </c>
      <c r="B4357" s="1">
        <v>52248963</v>
      </c>
      <c r="C4357" s="1">
        <v>11</v>
      </c>
      <c r="D4357" s="1">
        <v>211017</v>
      </c>
    </row>
    <row r="4358" spans="1:4">
      <c r="A4358" s="1" t="s">
        <v>4356</v>
      </c>
      <c r="B4358" s="1">
        <v>52274684</v>
      </c>
      <c r="C4358" s="1">
        <v>7</v>
      </c>
      <c r="D4358" s="1">
        <v>165032</v>
      </c>
    </row>
    <row r="4359" spans="1:4">
      <c r="A4359" s="1" t="s">
        <v>4357</v>
      </c>
      <c r="B4359" s="1">
        <v>52285826</v>
      </c>
      <c r="C4359" s="1">
        <v>8</v>
      </c>
      <c r="D4359" s="1">
        <v>211016</v>
      </c>
    </row>
    <row r="4360" spans="1:4">
      <c r="A4360" s="1" t="s">
        <v>4358</v>
      </c>
      <c r="B4360" s="1">
        <v>666536276</v>
      </c>
      <c r="C4360" s="1">
        <v>64</v>
      </c>
      <c r="D4360" s="1">
        <v>193097</v>
      </c>
    </row>
    <row r="4361" spans="1:4">
      <c r="A4361" s="1" t="s">
        <v>4359</v>
      </c>
      <c r="B4361" s="1">
        <v>52312271</v>
      </c>
      <c r="C4361" s="1">
        <v>12</v>
      </c>
      <c r="D4361" s="1">
        <v>211014</v>
      </c>
    </row>
    <row r="4362" spans="1:4">
      <c r="A4362" s="1" t="s">
        <v>4360</v>
      </c>
      <c r="B4362" s="1">
        <v>52330541</v>
      </c>
      <c r="C4362" s="1">
        <v>1</v>
      </c>
      <c r="D4362" s="1">
        <v>211013</v>
      </c>
    </row>
    <row r="4363" spans="1:4">
      <c r="A4363" s="1" t="s">
        <v>4361</v>
      </c>
      <c r="B4363" s="1">
        <v>52342360</v>
      </c>
      <c r="C4363" s="1">
        <v>11</v>
      </c>
      <c r="D4363" s="1">
        <v>211012</v>
      </c>
    </row>
    <row r="4364" spans="1:4">
      <c r="A4364" s="1" t="s">
        <v>4362</v>
      </c>
      <c r="B4364" s="1">
        <v>52360842</v>
      </c>
      <c r="C4364" s="1">
        <v>9</v>
      </c>
      <c r="D4364" s="1">
        <v>211011</v>
      </c>
    </row>
    <row r="4365" spans="1:4">
      <c r="A4365" s="1" t="s">
        <v>4363</v>
      </c>
      <c r="B4365" s="1">
        <v>52365587</v>
      </c>
      <c r="C4365" s="1">
        <v>16</v>
      </c>
      <c r="D4365" s="1">
        <v>211009</v>
      </c>
    </row>
    <row r="4366" spans="1:4">
      <c r="A4366" s="1" t="s">
        <v>4364</v>
      </c>
      <c r="B4366" s="1">
        <v>52371891</v>
      </c>
      <c r="C4366" s="1">
        <v>57</v>
      </c>
      <c r="D4366" s="1">
        <v>211008</v>
      </c>
    </row>
    <row r="4367" spans="1:4">
      <c r="A4367" s="1" t="s">
        <v>4365</v>
      </c>
      <c r="B4367" s="1">
        <v>52376051</v>
      </c>
      <c r="C4367" s="1">
        <v>6</v>
      </c>
      <c r="D4367" s="1">
        <v>211007</v>
      </c>
    </row>
    <row r="4368" spans="1:4">
      <c r="A4368" s="1" t="s">
        <v>4366</v>
      </c>
      <c r="B4368" s="1">
        <v>52376913</v>
      </c>
      <c r="C4368" s="1">
        <v>11</v>
      </c>
      <c r="D4368" s="1">
        <v>211006</v>
      </c>
    </row>
    <row r="4369" spans="1:4">
      <c r="A4369" s="1" t="s">
        <v>4367</v>
      </c>
      <c r="B4369" s="1">
        <v>52398904</v>
      </c>
      <c r="C4369" s="1">
        <v>22</v>
      </c>
      <c r="D4369" s="1">
        <v>211005</v>
      </c>
    </row>
    <row r="4370" spans="1:4">
      <c r="A4370" s="1" t="s">
        <v>4368</v>
      </c>
      <c r="B4370" s="1">
        <v>52426673</v>
      </c>
      <c r="C4370" s="1">
        <v>29</v>
      </c>
      <c r="D4370" s="1">
        <v>211004</v>
      </c>
    </row>
    <row r="4371" spans="1:4">
      <c r="A4371" s="1" t="s">
        <v>4369</v>
      </c>
      <c r="B4371" s="1">
        <v>52434709</v>
      </c>
      <c r="C4371" s="1">
        <v>17</v>
      </c>
      <c r="D4371" s="1">
        <v>211003</v>
      </c>
    </row>
    <row r="4372" spans="1:4">
      <c r="A4372" s="1" t="s">
        <v>4370</v>
      </c>
      <c r="B4372" s="1">
        <v>52444556</v>
      </c>
      <c r="C4372" s="1">
        <v>9</v>
      </c>
      <c r="D4372" s="1">
        <v>211002</v>
      </c>
    </row>
    <row r="4373" spans="1:4">
      <c r="A4373" s="1" t="s">
        <v>4371</v>
      </c>
      <c r="B4373" s="1">
        <v>52445962</v>
      </c>
      <c r="C4373" s="1">
        <v>12</v>
      </c>
      <c r="D4373" s="1">
        <v>211001</v>
      </c>
    </row>
    <row r="4374" spans="1:4">
      <c r="A4374" s="1" t="s">
        <v>4372</v>
      </c>
      <c r="B4374" s="1">
        <v>52455038</v>
      </c>
      <c r="C4374" s="1">
        <v>14</v>
      </c>
      <c r="D4374" s="1">
        <v>211000</v>
      </c>
    </row>
    <row r="4375" spans="1:4">
      <c r="A4375" s="1" t="s">
        <v>4373</v>
      </c>
      <c r="B4375" s="1">
        <v>52457003</v>
      </c>
      <c r="C4375" s="1">
        <v>11</v>
      </c>
      <c r="D4375" s="1">
        <v>210999</v>
      </c>
    </row>
    <row r="4376" spans="1:4">
      <c r="A4376" s="1" t="s">
        <v>4374</v>
      </c>
      <c r="B4376" s="1">
        <v>52457469</v>
      </c>
      <c r="C4376" s="1">
        <v>48</v>
      </c>
      <c r="D4376" s="1">
        <v>210998</v>
      </c>
    </row>
    <row r="4377" spans="1:4">
      <c r="A4377" s="1" t="s">
        <v>4375</v>
      </c>
      <c r="B4377" s="1">
        <v>52464893</v>
      </c>
      <c r="C4377" s="1">
        <v>6</v>
      </c>
      <c r="D4377" s="1">
        <v>210997</v>
      </c>
    </row>
    <row r="4378" spans="1:4">
      <c r="A4378" s="1" t="s">
        <v>4376</v>
      </c>
      <c r="B4378" s="1">
        <v>52472531</v>
      </c>
      <c r="C4378" s="1">
        <v>11</v>
      </c>
      <c r="D4378" s="1">
        <v>217749</v>
      </c>
    </row>
    <row r="4379" spans="1:4">
      <c r="A4379" s="1" t="s">
        <v>4377</v>
      </c>
      <c r="B4379" s="1">
        <v>52486102</v>
      </c>
      <c r="C4379" s="1">
        <v>9</v>
      </c>
      <c r="D4379" s="1">
        <v>210996</v>
      </c>
    </row>
    <row r="4380" spans="1:4">
      <c r="A4380" s="1" t="s">
        <v>4378</v>
      </c>
      <c r="B4380" s="1">
        <v>52487980</v>
      </c>
      <c r="C4380" s="1">
        <v>11</v>
      </c>
      <c r="D4380" s="1">
        <v>210995</v>
      </c>
    </row>
    <row r="4381" spans="1:4">
      <c r="A4381" s="1" t="s">
        <v>4379</v>
      </c>
      <c r="B4381" s="1">
        <v>52491876</v>
      </c>
      <c r="C4381" s="1">
        <v>11</v>
      </c>
      <c r="D4381" s="1">
        <v>210993</v>
      </c>
    </row>
    <row r="4382" spans="1:4">
      <c r="A4382" s="1" t="s">
        <v>4380</v>
      </c>
      <c r="B4382" s="1">
        <v>52495082</v>
      </c>
      <c r="C4382" s="1">
        <v>9</v>
      </c>
      <c r="D4382" s="1">
        <v>210992</v>
      </c>
    </row>
    <row r="4383" spans="1:4">
      <c r="A4383" s="1" t="s">
        <v>4381</v>
      </c>
      <c r="B4383" s="1">
        <v>52496580</v>
      </c>
      <c r="C4383" s="1">
        <v>11</v>
      </c>
      <c r="D4383" s="1">
        <v>210991</v>
      </c>
    </row>
    <row r="4384" spans="1:4">
      <c r="A4384" s="1" t="s">
        <v>4382</v>
      </c>
      <c r="B4384" s="1">
        <v>52522657</v>
      </c>
      <c r="C4384" s="1">
        <v>5</v>
      </c>
      <c r="D4384" s="1">
        <v>210990</v>
      </c>
    </row>
    <row r="4385" spans="1:4">
      <c r="A4385" s="1" t="s">
        <v>4383</v>
      </c>
      <c r="B4385" s="1">
        <v>52541793</v>
      </c>
      <c r="C4385" s="1">
        <v>20</v>
      </c>
      <c r="D4385" s="1">
        <v>210989</v>
      </c>
    </row>
    <row r="4386" spans="1:4">
      <c r="A4386" s="1" t="s">
        <v>4384</v>
      </c>
      <c r="B4386" s="1">
        <v>52554485</v>
      </c>
      <c r="C4386" s="1">
        <v>8</v>
      </c>
      <c r="D4386" s="1">
        <v>210988</v>
      </c>
    </row>
    <row r="4387" spans="1:4">
      <c r="A4387" s="1" t="s">
        <v>4385</v>
      </c>
      <c r="B4387" s="1">
        <v>52560194</v>
      </c>
      <c r="C4387" s="1">
        <v>2</v>
      </c>
      <c r="D4387" s="1">
        <v>160717</v>
      </c>
    </row>
    <row r="4388" spans="1:4">
      <c r="A4388" s="1" t="s">
        <v>4386</v>
      </c>
      <c r="B4388" s="1">
        <v>52560494</v>
      </c>
      <c r="C4388" s="1">
        <v>9</v>
      </c>
      <c r="D4388" s="1">
        <v>210987</v>
      </c>
    </row>
    <row r="4389" spans="1:4">
      <c r="A4389" s="1" t="s">
        <v>4387</v>
      </c>
      <c r="B4389" s="1">
        <v>664914060</v>
      </c>
      <c r="C4389" s="1">
        <v>120</v>
      </c>
      <c r="D4389" s="1">
        <v>193111</v>
      </c>
    </row>
    <row r="4390" spans="1:4">
      <c r="A4390" s="1" t="s">
        <v>4388</v>
      </c>
      <c r="B4390" s="1">
        <v>52621195</v>
      </c>
      <c r="C4390" s="1">
        <v>15</v>
      </c>
      <c r="D4390" s="1">
        <v>210983</v>
      </c>
    </row>
    <row r="4391" spans="1:4">
      <c r="A4391" s="1" t="s">
        <v>4389</v>
      </c>
      <c r="B4391" s="1">
        <v>52623006</v>
      </c>
      <c r="C4391" s="1">
        <v>84</v>
      </c>
      <c r="D4391" s="1">
        <v>210982</v>
      </c>
    </row>
    <row r="4392" spans="1:4">
      <c r="A4392" s="1" t="s">
        <v>4390</v>
      </c>
      <c r="B4392" s="1">
        <v>52629886</v>
      </c>
      <c r="C4392" s="1">
        <v>14</v>
      </c>
      <c r="D4392" s="1">
        <v>210981</v>
      </c>
    </row>
    <row r="4393" spans="1:4">
      <c r="A4393" s="1" t="s">
        <v>4391</v>
      </c>
      <c r="B4393" s="1">
        <v>52634618</v>
      </c>
      <c r="C4393" s="1">
        <v>17</v>
      </c>
      <c r="D4393" s="1">
        <v>210979</v>
      </c>
    </row>
    <row r="4394" spans="1:4">
      <c r="A4394" s="1" t="s">
        <v>4392</v>
      </c>
      <c r="B4394" s="1">
        <v>52643184</v>
      </c>
      <c r="C4394" s="1">
        <v>1</v>
      </c>
      <c r="D4394" s="1">
        <v>210978</v>
      </c>
    </row>
    <row r="4395" spans="1:4">
      <c r="A4395" s="1" t="s">
        <v>4393</v>
      </c>
      <c r="B4395" s="1">
        <v>52651531</v>
      </c>
      <c r="C4395" s="1">
        <v>11</v>
      </c>
      <c r="D4395" s="1">
        <v>210977</v>
      </c>
    </row>
    <row r="4396" spans="1:4">
      <c r="A4396" s="1" t="s">
        <v>4394</v>
      </c>
      <c r="B4396" s="1">
        <v>52657298</v>
      </c>
      <c r="C4396" s="1">
        <v>12</v>
      </c>
      <c r="D4396" s="1">
        <v>210976</v>
      </c>
    </row>
    <row r="4397" spans="1:4">
      <c r="A4397" s="1" t="s">
        <v>4395</v>
      </c>
      <c r="B4397" s="1">
        <v>52660420</v>
      </c>
      <c r="C4397" s="1">
        <v>10</v>
      </c>
      <c r="D4397" s="1">
        <v>210974</v>
      </c>
    </row>
    <row r="4398" spans="1:4">
      <c r="A4398" s="1" t="s">
        <v>4396</v>
      </c>
      <c r="B4398" s="1">
        <v>52698887</v>
      </c>
      <c r="C4398" s="1">
        <v>21</v>
      </c>
      <c r="D4398" s="1">
        <v>210973</v>
      </c>
    </row>
    <row r="4399" spans="1:4">
      <c r="A4399" s="1" t="s">
        <v>4397</v>
      </c>
      <c r="B4399" s="1">
        <v>52702471</v>
      </c>
      <c r="C4399" s="1">
        <v>15</v>
      </c>
      <c r="D4399" s="1">
        <v>210972</v>
      </c>
    </row>
    <row r="4400" spans="1:4">
      <c r="A4400" s="1" t="s">
        <v>4398</v>
      </c>
      <c r="B4400" s="1">
        <v>52720444</v>
      </c>
      <c r="C4400" s="1">
        <v>13</v>
      </c>
      <c r="D4400" s="1">
        <v>210970</v>
      </c>
    </row>
    <row r="4401" spans="1:4">
      <c r="A4401" s="1" t="s">
        <v>4399</v>
      </c>
      <c r="B4401" s="1">
        <v>52735559</v>
      </c>
      <c r="C4401" s="1">
        <v>12</v>
      </c>
      <c r="D4401" s="1">
        <v>210969</v>
      </c>
    </row>
    <row r="4402" spans="1:4">
      <c r="A4402" s="1" t="s">
        <v>4400</v>
      </c>
      <c r="B4402" s="1">
        <v>52764580</v>
      </c>
      <c r="C4402" s="1">
        <v>47</v>
      </c>
      <c r="D4402" s="1">
        <v>210968</v>
      </c>
    </row>
    <row r="4403" spans="1:4">
      <c r="A4403" s="1" t="s">
        <v>4401</v>
      </c>
      <c r="B4403" s="1">
        <v>52771434</v>
      </c>
      <c r="C4403" s="1">
        <v>29</v>
      </c>
      <c r="D4403" s="1">
        <v>210967</v>
      </c>
    </row>
    <row r="4404" spans="1:4">
      <c r="A4404" s="1" t="s">
        <v>4402</v>
      </c>
      <c r="B4404" s="1">
        <v>52794252</v>
      </c>
      <c r="C4404" s="1">
        <v>8</v>
      </c>
      <c r="D4404" s="1">
        <v>210966</v>
      </c>
    </row>
    <row r="4405" spans="1:4">
      <c r="A4405" s="1" t="s">
        <v>4403</v>
      </c>
      <c r="B4405" s="1">
        <v>52801412</v>
      </c>
      <c r="C4405" s="1">
        <v>21</v>
      </c>
      <c r="D4405" s="1">
        <v>210965</v>
      </c>
    </row>
    <row r="4406" spans="1:4">
      <c r="A4406" s="1" t="s">
        <v>4404</v>
      </c>
      <c r="B4406" s="1">
        <v>52808843</v>
      </c>
      <c r="C4406" s="1">
        <v>12</v>
      </c>
      <c r="D4406" s="1">
        <v>210963</v>
      </c>
    </row>
    <row r="4407" spans="1:4">
      <c r="A4407" s="1" t="s">
        <v>4405</v>
      </c>
      <c r="B4407" s="1">
        <v>52809519</v>
      </c>
      <c r="C4407" s="1">
        <v>48</v>
      </c>
      <c r="D4407" s="1">
        <v>210962</v>
      </c>
    </row>
    <row r="4408" spans="1:4">
      <c r="A4408" s="1" t="s">
        <v>4406</v>
      </c>
      <c r="B4408" s="1">
        <v>52810322</v>
      </c>
      <c r="C4408" s="1">
        <v>9</v>
      </c>
      <c r="D4408" s="1">
        <v>210961</v>
      </c>
    </row>
    <row r="4409" spans="1:4">
      <c r="A4409" s="1" t="s">
        <v>4407</v>
      </c>
      <c r="B4409" s="1">
        <v>52810887</v>
      </c>
      <c r="C4409" s="1">
        <v>16</v>
      </c>
      <c r="D4409" s="1">
        <v>210960</v>
      </c>
    </row>
    <row r="4410" spans="1:4">
      <c r="A4410" s="1" t="s">
        <v>4408</v>
      </c>
      <c r="B4410" s="1">
        <v>52833811</v>
      </c>
      <c r="C4410" s="1">
        <v>17</v>
      </c>
      <c r="D4410" s="1">
        <v>210958</v>
      </c>
    </row>
    <row r="4411" spans="1:4">
      <c r="A4411" s="1" t="s">
        <v>4409</v>
      </c>
      <c r="B4411" s="1">
        <v>52839561</v>
      </c>
      <c r="C4411" s="1">
        <v>3</v>
      </c>
      <c r="D4411" s="1">
        <v>161158</v>
      </c>
    </row>
    <row r="4412" spans="1:4">
      <c r="A4412" s="1" t="s">
        <v>4410</v>
      </c>
      <c r="B4412" s="1">
        <v>52839980</v>
      </c>
      <c r="C4412" s="1">
        <v>22</v>
      </c>
      <c r="D4412" s="1">
        <v>210957</v>
      </c>
    </row>
    <row r="4413" spans="1:4">
      <c r="A4413" s="1" t="s">
        <v>4411</v>
      </c>
      <c r="B4413" s="1">
        <v>52851728</v>
      </c>
      <c r="C4413" s="1">
        <v>2</v>
      </c>
      <c r="D4413" s="1">
        <v>160730</v>
      </c>
    </row>
    <row r="4414" spans="1:4">
      <c r="A4414" s="1" t="s">
        <v>4412</v>
      </c>
      <c r="B4414" s="1">
        <v>52854594</v>
      </c>
      <c r="C4414" s="1">
        <v>11</v>
      </c>
      <c r="D4414" s="1">
        <v>210956</v>
      </c>
    </row>
    <row r="4415" spans="1:4">
      <c r="A4415" s="1" t="s">
        <v>4413</v>
      </c>
      <c r="B4415" s="1">
        <v>52872331</v>
      </c>
      <c r="C4415" s="1">
        <v>14</v>
      </c>
      <c r="D4415" s="1">
        <v>210955</v>
      </c>
    </row>
    <row r="4416" spans="1:4">
      <c r="A4416" s="1" t="s">
        <v>4414</v>
      </c>
      <c r="B4416" s="1">
        <v>52873357</v>
      </c>
      <c r="C4416" s="1">
        <v>14</v>
      </c>
      <c r="D4416" s="1">
        <v>210954</v>
      </c>
    </row>
    <row r="4417" spans="1:4">
      <c r="A4417" s="1" t="s">
        <v>4415</v>
      </c>
      <c r="B4417" s="1">
        <v>52881613</v>
      </c>
      <c r="C4417" s="1">
        <v>2</v>
      </c>
      <c r="D4417" s="1">
        <v>160980</v>
      </c>
    </row>
    <row r="4418" spans="1:4">
      <c r="A4418" s="1" t="s">
        <v>4416</v>
      </c>
      <c r="B4418" s="1">
        <v>52885412</v>
      </c>
      <c r="C4418" s="1">
        <v>29</v>
      </c>
      <c r="D4418" s="1">
        <v>210953</v>
      </c>
    </row>
    <row r="4419" spans="1:4">
      <c r="A4419" s="1" t="s">
        <v>4417</v>
      </c>
      <c r="B4419" s="1">
        <v>52892398</v>
      </c>
      <c r="C4419" s="1">
        <v>16</v>
      </c>
      <c r="D4419" s="1">
        <v>210952</v>
      </c>
    </row>
    <row r="4420" spans="1:4">
      <c r="A4420" s="1" t="s">
        <v>4418</v>
      </c>
      <c r="B4420" s="1">
        <v>52899311</v>
      </c>
      <c r="C4420" s="1">
        <v>11</v>
      </c>
      <c r="D4420" s="1">
        <v>210951</v>
      </c>
    </row>
    <row r="4421" spans="1:4">
      <c r="A4421" s="1" t="s">
        <v>4419</v>
      </c>
      <c r="B4421" s="1">
        <v>52914861</v>
      </c>
      <c r="C4421" s="1">
        <v>30</v>
      </c>
      <c r="D4421" s="1">
        <v>210950</v>
      </c>
    </row>
    <row r="4422" spans="1:4">
      <c r="A4422" s="1" t="s">
        <v>4420</v>
      </c>
      <c r="B4422" s="1">
        <v>52924939</v>
      </c>
      <c r="C4422" s="1">
        <v>11</v>
      </c>
      <c r="D4422" s="1">
        <v>210949</v>
      </c>
    </row>
    <row r="4423" spans="1:4">
      <c r="A4423" s="1" t="s">
        <v>4421</v>
      </c>
      <c r="B4423" s="1">
        <v>52944927</v>
      </c>
      <c r="C4423" s="1">
        <v>14</v>
      </c>
      <c r="D4423" s="1">
        <v>210947</v>
      </c>
    </row>
    <row r="4424" spans="1:4">
      <c r="A4424" s="1" t="s">
        <v>4422</v>
      </c>
      <c r="B4424" s="1">
        <v>52957650</v>
      </c>
      <c r="C4424" s="1">
        <v>30</v>
      </c>
      <c r="D4424" s="1">
        <v>210945</v>
      </c>
    </row>
    <row r="4425" spans="1:4">
      <c r="A4425" s="1" t="s">
        <v>4423</v>
      </c>
      <c r="B4425" s="1">
        <v>52973083</v>
      </c>
      <c r="C4425" s="1">
        <v>6</v>
      </c>
      <c r="D4425" s="1">
        <v>216117</v>
      </c>
    </row>
    <row r="4426" spans="1:4">
      <c r="A4426" s="1" t="s">
        <v>4424</v>
      </c>
      <c r="B4426" s="1">
        <v>52996337</v>
      </c>
      <c r="C4426" s="1">
        <v>14</v>
      </c>
      <c r="D4426" s="1">
        <v>210943</v>
      </c>
    </row>
    <row r="4427" spans="1:4">
      <c r="A4427" s="1" t="s">
        <v>4425</v>
      </c>
      <c r="B4427" s="1">
        <v>52998787</v>
      </c>
      <c r="C4427" s="1">
        <v>9</v>
      </c>
      <c r="D4427" s="1">
        <v>210942</v>
      </c>
    </row>
    <row r="4428" spans="1:4">
      <c r="A4428" s="1" t="s">
        <v>4426</v>
      </c>
      <c r="B4428" s="1">
        <v>53008233</v>
      </c>
      <c r="C4428" s="1">
        <v>25</v>
      </c>
      <c r="D4428" s="1">
        <v>210941</v>
      </c>
    </row>
    <row r="4429" spans="1:4">
      <c r="A4429" s="1" t="s">
        <v>4427</v>
      </c>
      <c r="B4429" s="1">
        <v>53011991</v>
      </c>
      <c r="C4429" s="1">
        <v>18</v>
      </c>
      <c r="D4429" s="1">
        <v>210940</v>
      </c>
    </row>
    <row r="4430" spans="1:4">
      <c r="A4430" s="1" t="s">
        <v>4428</v>
      </c>
      <c r="B4430" s="1">
        <v>53022108</v>
      </c>
      <c r="C4430" s="1">
        <v>7</v>
      </c>
      <c r="D4430" s="1">
        <v>210938</v>
      </c>
    </row>
    <row r="4431" spans="1:4">
      <c r="A4431" s="1" t="s">
        <v>4429</v>
      </c>
      <c r="B4431" s="1">
        <v>53035678</v>
      </c>
      <c r="C4431" s="1">
        <v>2</v>
      </c>
      <c r="D4431" s="1">
        <v>172481</v>
      </c>
    </row>
    <row r="4432" spans="1:4">
      <c r="A4432" s="1" t="s">
        <v>4430</v>
      </c>
      <c r="B4432" s="1">
        <v>53051627</v>
      </c>
      <c r="C4432" s="1">
        <v>18</v>
      </c>
      <c r="D4432" s="1">
        <v>210937</v>
      </c>
    </row>
    <row r="4433" spans="1:4">
      <c r="A4433" s="1" t="s">
        <v>4431</v>
      </c>
      <c r="B4433" s="1">
        <v>53062258</v>
      </c>
      <c r="C4433" s="1">
        <v>11</v>
      </c>
      <c r="D4433" s="1">
        <v>210936</v>
      </c>
    </row>
    <row r="4434" spans="1:4">
      <c r="A4434" s="1" t="s">
        <v>4432</v>
      </c>
      <c r="B4434" s="1">
        <v>53067042</v>
      </c>
      <c r="C4434" s="1">
        <v>88</v>
      </c>
      <c r="D4434" s="1">
        <v>210935</v>
      </c>
    </row>
    <row r="4435" spans="1:4">
      <c r="A4435" s="1" t="s">
        <v>4433</v>
      </c>
      <c r="B4435" s="1">
        <v>53071324</v>
      </c>
      <c r="C4435" s="1">
        <v>9</v>
      </c>
      <c r="D4435" s="1">
        <v>210933</v>
      </c>
    </row>
    <row r="4436" spans="1:4">
      <c r="A4436" s="1" t="s">
        <v>4434</v>
      </c>
      <c r="B4436" s="1">
        <v>53075550</v>
      </c>
      <c r="C4436" s="1">
        <v>29</v>
      </c>
      <c r="D4436" s="1">
        <v>210932</v>
      </c>
    </row>
    <row r="4437" spans="1:4">
      <c r="A4437" s="1" t="s">
        <v>4435</v>
      </c>
      <c r="B4437" s="1">
        <v>53077321</v>
      </c>
      <c r="C4437" s="1">
        <v>15</v>
      </c>
      <c r="D4437" s="1">
        <v>210931</v>
      </c>
    </row>
    <row r="4438" spans="1:4">
      <c r="A4438" s="1" t="s">
        <v>4436</v>
      </c>
      <c r="B4438" s="1">
        <v>53087003</v>
      </c>
      <c r="C4438" s="1">
        <v>11</v>
      </c>
      <c r="D4438" s="1">
        <v>210929</v>
      </c>
    </row>
    <row r="4439" spans="1:4">
      <c r="A4439" s="1" t="s">
        <v>4437</v>
      </c>
      <c r="B4439" s="1">
        <v>53095720</v>
      </c>
      <c r="C4439" s="1">
        <v>8</v>
      </c>
      <c r="D4439" s="1">
        <v>210928</v>
      </c>
    </row>
    <row r="4440" spans="1:4">
      <c r="A4440" s="1" t="s">
        <v>4438</v>
      </c>
      <c r="B4440" s="1">
        <v>53116311</v>
      </c>
      <c r="C4440" s="1">
        <v>18</v>
      </c>
      <c r="D4440" s="1">
        <v>210927</v>
      </c>
    </row>
    <row r="4441" spans="1:4">
      <c r="A4441" s="1" t="s">
        <v>4439</v>
      </c>
      <c r="B4441" s="1">
        <v>53120275</v>
      </c>
      <c r="C4441" s="1">
        <v>11</v>
      </c>
      <c r="D4441" s="1">
        <v>210926</v>
      </c>
    </row>
    <row r="4442" spans="1:4">
      <c r="A4442" s="1" t="s">
        <v>4440</v>
      </c>
      <c r="B4442" s="1">
        <v>53125406</v>
      </c>
      <c r="C4442" s="1">
        <v>50</v>
      </c>
      <c r="D4442" s="1">
        <v>210925</v>
      </c>
    </row>
    <row r="4443" spans="1:4">
      <c r="A4443" s="1" t="s">
        <v>4441</v>
      </c>
      <c r="B4443" s="1">
        <v>53144806</v>
      </c>
      <c r="C4443" s="1">
        <v>59</v>
      </c>
      <c r="D4443" s="1">
        <v>210924</v>
      </c>
    </row>
    <row r="4444" spans="1:4">
      <c r="A4444" s="1" t="s">
        <v>4442</v>
      </c>
      <c r="B4444" s="1">
        <v>53147886</v>
      </c>
      <c r="C4444" s="1">
        <v>17</v>
      </c>
      <c r="D4444" s="1">
        <v>210922</v>
      </c>
    </row>
    <row r="4445" spans="1:4">
      <c r="A4445" s="1" t="s">
        <v>4443</v>
      </c>
      <c r="B4445" s="1">
        <v>662012893</v>
      </c>
      <c r="C4445" s="1">
        <v>73</v>
      </c>
      <c r="D4445" s="1">
        <v>193137</v>
      </c>
    </row>
    <row r="4446" spans="1:4">
      <c r="A4446" s="1" t="s">
        <v>4444</v>
      </c>
      <c r="B4446" s="1">
        <v>53178633</v>
      </c>
      <c r="C4446" s="1">
        <v>11</v>
      </c>
      <c r="D4446" s="1">
        <v>210919</v>
      </c>
    </row>
    <row r="4447" spans="1:4">
      <c r="A4447" s="1" t="s">
        <v>4445</v>
      </c>
      <c r="B4447" s="1">
        <v>53204798</v>
      </c>
      <c r="C4447" s="1">
        <v>16</v>
      </c>
      <c r="D4447" s="1">
        <v>210914</v>
      </c>
    </row>
    <row r="4448" spans="1:4">
      <c r="A4448" s="1" t="s">
        <v>4446</v>
      </c>
      <c r="B4448" s="1">
        <v>53215513</v>
      </c>
      <c r="C4448" s="1">
        <v>15</v>
      </c>
      <c r="D4448" s="1">
        <v>210913</v>
      </c>
    </row>
    <row r="4449" spans="1:4">
      <c r="A4449" s="1" t="s">
        <v>4447</v>
      </c>
      <c r="B4449" s="1">
        <v>53227900</v>
      </c>
      <c r="C4449" s="1">
        <v>19</v>
      </c>
      <c r="D4449" s="1">
        <v>210912</v>
      </c>
    </row>
    <row r="4450" spans="1:4">
      <c r="A4450" s="1" t="s">
        <v>4448</v>
      </c>
      <c r="B4450" s="1">
        <v>53235190</v>
      </c>
      <c r="C4450" s="1">
        <v>9</v>
      </c>
      <c r="D4450" s="1">
        <v>210911</v>
      </c>
    </row>
    <row r="4451" spans="1:4">
      <c r="A4451" s="1" t="s">
        <v>4449</v>
      </c>
      <c r="B4451" s="1">
        <v>53249862</v>
      </c>
      <c r="C4451" s="1">
        <v>7</v>
      </c>
      <c r="D4451" s="1">
        <v>210910</v>
      </c>
    </row>
    <row r="4452" spans="1:4">
      <c r="A4452" s="1" t="s">
        <v>4450</v>
      </c>
      <c r="B4452" s="1">
        <v>53262213</v>
      </c>
      <c r="C4452" s="1">
        <v>17</v>
      </c>
      <c r="D4452" s="1">
        <v>210909</v>
      </c>
    </row>
    <row r="4453" spans="1:4">
      <c r="A4453" s="1" t="s">
        <v>4451</v>
      </c>
      <c r="B4453" s="1">
        <v>53283957</v>
      </c>
      <c r="C4453" s="1">
        <v>10</v>
      </c>
      <c r="D4453" s="1">
        <v>210908</v>
      </c>
    </row>
    <row r="4454" spans="1:4">
      <c r="A4454" s="1" t="s">
        <v>4452</v>
      </c>
      <c r="B4454" s="1">
        <v>53286056</v>
      </c>
      <c r="C4454" s="1">
        <v>13</v>
      </c>
      <c r="D4454" s="1">
        <v>210907</v>
      </c>
    </row>
    <row r="4455" spans="1:4">
      <c r="A4455" s="1" t="s">
        <v>4453</v>
      </c>
      <c r="B4455" s="1">
        <v>53286335</v>
      </c>
      <c r="C4455" s="1">
        <v>22</v>
      </c>
      <c r="D4455" s="1">
        <v>210906</v>
      </c>
    </row>
    <row r="4456" spans="1:4">
      <c r="A4456" s="1" t="s">
        <v>4454</v>
      </c>
      <c r="B4456" s="1">
        <v>53309216</v>
      </c>
      <c r="C4456" s="1">
        <v>10</v>
      </c>
      <c r="D4456" s="1">
        <v>210905</v>
      </c>
    </row>
    <row r="4457" spans="1:4">
      <c r="A4457" s="1" t="s">
        <v>4455</v>
      </c>
      <c r="B4457" s="1">
        <v>655759078</v>
      </c>
      <c r="C4457" s="1">
        <v>55</v>
      </c>
      <c r="D4457" s="1">
        <v>193190</v>
      </c>
    </row>
    <row r="4458" spans="1:4">
      <c r="A4458" s="1" t="s">
        <v>4456</v>
      </c>
      <c r="B4458" s="1">
        <v>53320741</v>
      </c>
      <c r="C4458" s="1">
        <v>32</v>
      </c>
      <c r="D4458" s="1">
        <v>210902</v>
      </c>
    </row>
    <row r="4459" spans="1:4">
      <c r="A4459" s="1" t="s">
        <v>4457</v>
      </c>
      <c r="B4459" s="1">
        <v>53332583</v>
      </c>
      <c r="C4459" s="1">
        <v>8</v>
      </c>
      <c r="D4459" s="1">
        <v>210901</v>
      </c>
    </row>
    <row r="4460" spans="1:4">
      <c r="A4460" s="1" t="s">
        <v>4458</v>
      </c>
      <c r="B4460" s="1">
        <v>53354527</v>
      </c>
      <c r="C4460" s="1">
        <v>27</v>
      </c>
      <c r="D4460" s="1">
        <v>210900</v>
      </c>
    </row>
    <row r="4461" spans="1:4">
      <c r="A4461" s="1" t="s">
        <v>4459</v>
      </c>
      <c r="B4461" s="1">
        <v>53356053</v>
      </c>
      <c r="C4461" s="1">
        <v>12</v>
      </c>
      <c r="D4461" s="1">
        <v>210899</v>
      </c>
    </row>
    <row r="4462" spans="1:4">
      <c r="A4462" s="1" t="s">
        <v>4460</v>
      </c>
      <c r="B4462" s="1">
        <v>53370568</v>
      </c>
      <c r="C4462" s="1">
        <v>14</v>
      </c>
      <c r="D4462" s="1">
        <v>210898</v>
      </c>
    </row>
    <row r="4463" spans="1:4">
      <c r="A4463" s="1" t="s">
        <v>4461</v>
      </c>
      <c r="B4463" s="1">
        <v>53391043</v>
      </c>
      <c r="C4463" s="1">
        <v>8</v>
      </c>
      <c r="D4463" s="1">
        <v>210896</v>
      </c>
    </row>
    <row r="4464" spans="1:4">
      <c r="A4464" s="1" t="s">
        <v>4462</v>
      </c>
      <c r="B4464" s="1">
        <v>53395686</v>
      </c>
      <c r="C4464" s="1">
        <v>19</v>
      </c>
      <c r="D4464" s="1">
        <v>210895</v>
      </c>
    </row>
    <row r="4465" spans="1:4">
      <c r="A4465" s="1" t="s">
        <v>4463</v>
      </c>
      <c r="B4465" s="1">
        <v>53396406</v>
      </c>
      <c r="C4465" s="1">
        <v>30</v>
      </c>
      <c r="D4465" s="1">
        <v>210894</v>
      </c>
    </row>
    <row r="4466" spans="1:4">
      <c r="A4466" s="1" t="s">
        <v>4464</v>
      </c>
      <c r="B4466" s="1">
        <v>53397449</v>
      </c>
      <c r="C4466" s="1">
        <v>12</v>
      </c>
      <c r="D4466" s="1">
        <v>210893</v>
      </c>
    </row>
    <row r="4467" spans="1:4">
      <c r="A4467" s="1" t="s">
        <v>4465</v>
      </c>
      <c r="B4467" s="1">
        <v>53409712</v>
      </c>
      <c r="C4467" s="1">
        <v>43</v>
      </c>
      <c r="D4467" s="1">
        <v>210892</v>
      </c>
    </row>
    <row r="4468" spans="1:4">
      <c r="A4468" s="1" t="s">
        <v>4466</v>
      </c>
      <c r="B4468" s="1">
        <v>53418237</v>
      </c>
      <c r="C4468" s="1">
        <v>47</v>
      </c>
      <c r="D4468" s="1">
        <v>210891</v>
      </c>
    </row>
    <row r="4469" spans="1:4">
      <c r="A4469" s="1" t="s">
        <v>4467</v>
      </c>
      <c r="B4469" s="1">
        <v>53422740</v>
      </c>
      <c r="C4469" s="1">
        <v>17</v>
      </c>
      <c r="D4469" s="1">
        <v>210890</v>
      </c>
    </row>
    <row r="4470" spans="1:4">
      <c r="A4470" s="1" t="s">
        <v>4468</v>
      </c>
      <c r="B4470" s="1">
        <v>53431914</v>
      </c>
      <c r="C4470" s="1">
        <v>10</v>
      </c>
      <c r="D4470" s="1">
        <v>210888</v>
      </c>
    </row>
    <row r="4471" spans="1:4">
      <c r="A4471" s="1" t="s">
        <v>4469</v>
      </c>
      <c r="B4471" s="1">
        <v>53437843</v>
      </c>
      <c r="C4471" s="1">
        <v>14</v>
      </c>
      <c r="D4471" s="1">
        <v>210886</v>
      </c>
    </row>
    <row r="4472" spans="1:4">
      <c r="A4472" s="1" t="s">
        <v>4470</v>
      </c>
      <c r="B4472" s="1">
        <v>53448237</v>
      </c>
      <c r="C4472" s="1">
        <v>17</v>
      </c>
      <c r="D4472" s="1">
        <v>210884</v>
      </c>
    </row>
    <row r="4473" spans="1:4">
      <c r="A4473" s="1" t="s">
        <v>4471</v>
      </c>
      <c r="B4473" s="1">
        <v>53450470</v>
      </c>
      <c r="C4473" s="1">
        <v>1</v>
      </c>
      <c r="D4473" s="1">
        <v>171249</v>
      </c>
    </row>
    <row r="4474" spans="1:4">
      <c r="A4474" s="1" t="s">
        <v>4472</v>
      </c>
      <c r="B4474" s="1">
        <v>53459997</v>
      </c>
      <c r="C4474" s="1">
        <v>2</v>
      </c>
      <c r="D4474" s="1">
        <v>171854</v>
      </c>
    </row>
    <row r="4475" spans="1:4">
      <c r="A4475" s="1" t="s">
        <v>4473</v>
      </c>
      <c r="B4475" s="1">
        <v>53460484</v>
      </c>
      <c r="C4475" s="1">
        <v>10</v>
      </c>
      <c r="D4475" s="1">
        <v>210883</v>
      </c>
    </row>
    <row r="4476" spans="1:4">
      <c r="A4476" s="1" t="s">
        <v>4474</v>
      </c>
      <c r="B4476" s="1">
        <v>53487574</v>
      </c>
      <c r="C4476" s="1">
        <v>8</v>
      </c>
      <c r="D4476" s="1">
        <v>210882</v>
      </c>
    </row>
    <row r="4477" spans="1:4">
      <c r="A4477" s="1" t="s">
        <v>4475</v>
      </c>
      <c r="B4477" s="1">
        <v>53488647</v>
      </c>
      <c r="C4477" s="1">
        <v>2</v>
      </c>
      <c r="D4477" s="1">
        <v>173964</v>
      </c>
    </row>
    <row r="4478" spans="1:4">
      <c r="A4478" s="1" t="s">
        <v>4476</v>
      </c>
      <c r="B4478" s="1">
        <v>53511076</v>
      </c>
      <c r="C4478" s="1">
        <v>8</v>
      </c>
      <c r="D4478" s="1">
        <v>210881</v>
      </c>
    </row>
    <row r="4479" spans="1:4">
      <c r="A4479" s="1" t="s">
        <v>4477</v>
      </c>
      <c r="B4479" s="1">
        <v>652450979</v>
      </c>
      <c r="C4479" s="1">
        <v>50</v>
      </c>
      <c r="D4479" s="1">
        <v>193208</v>
      </c>
    </row>
    <row r="4480" spans="1:4">
      <c r="A4480" s="1" t="s">
        <v>4478</v>
      </c>
      <c r="B4480" s="1">
        <v>53520332</v>
      </c>
      <c r="C4480" s="1">
        <v>9</v>
      </c>
      <c r="D4480" s="1">
        <v>210879</v>
      </c>
    </row>
    <row r="4481" spans="1:4">
      <c r="A4481" s="1" t="s">
        <v>4479</v>
      </c>
      <c r="B4481" s="1">
        <v>53540659</v>
      </c>
      <c r="C4481" s="1">
        <v>9</v>
      </c>
      <c r="D4481" s="1">
        <v>210877</v>
      </c>
    </row>
    <row r="4482" spans="1:4">
      <c r="A4482" s="1" t="s">
        <v>4480</v>
      </c>
      <c r="B4482" s="1">
        <v>53557340</v>
      </c>
      <c r="C4482" s="1">
        <v>1</v>
      </c>
      <c r="D4482" s="1">
        <v>210876</v>
      </c>
    </row>
    <row r="4483" spans="1:4">
      <c r="A4483" s="1" t="s">
        <v>4481</v>
      </c>
      <c r="B4483" s="1">
        <v>53578539</v>
      </c>
      <c r="C4483" s="1">
        <v>21</v>
      </c>
      <c r="D4483" s="1">
        <v>210875</v>
      </c>
    </row>
    <row r="4484" spans="1:4">
      <c r="A4484" s="1" t="s">
        <v>4482</v>
      </c>
      <c r="B4484" s="1">
        <v>53579996</v>
      </c>
      <c r="C4484" s="1">
        <v>2</v>
      </c>
      <c r="D4484" s="1">
        <v>169931</v>
      </c>
    </row>
    <row r="4485" spans="1:4">
      <c r="A4485" s="1" t="s">
        <v>4483</v>
      </c>
      <c r="B4485" s="1">
        <v>53608921</v>
      </c>
      <c r="C4485" s="1">
        <v>6</v>
      </c>
      <c r="D4485" s="1">
        <v>210874</v>
      </c>
    </row>
    <row r="4486" spans="1:4">
      <c r="A4486" s="1" t="s">
        <v>4484</v>
      </c>
      <c r="B4486" s="1">
        <v>53612808</v>
      </c>
      <c r="C4486" s="1">
        <v>6</v>
      </c>
      <c r="D4486" s="1">
        <v>210873</v>
      </c>
    </row>
    <row r="4487" spans="1:4">
      <c r="A4487" s="1" t="s">
        <v>4485</v>
      </c>
      <c r="B4487" s="1">
        <v>53629001</v>
      </c>
      <c r="C4487" s="1">
        <v>6</v>
      </c>
      <c r="D4487" s="1">
        <v>210872</v>
      </c>
    </row>
    <row r="4488" spans="1:4">
      <c r="A4488" s="1" t="s">
        <v>4486</v>
      </c>
      <c r="B4488" s="1">
        <v>53634759</v>
      </c>
      <c r="C4488" s="1">
        <v>26</v>
      </c>
      <c r="D4488" s="1">
        <v>210870</v>
      </c>
    </row>
    <row r="4489" spans="1:4">
      <c r="A4489" s="1" t="s">
        <v>4487</v>
      </c>
      <c r="B4489" s="1">
        <v>53661806</v>
      </c>
      <c r="C4489" s="1">
        <v>27</v>
      </c>
      <c r="D4489" s="1">
        <v>210869</v>
      </c>
    </row>
    <row r="4490" spans="1:4">
      <c r="A4490" s="1" t="s">
        <v>4488</v>
      </c>
      <c r="B4490" s="1">
        <v>53675319</v>
      </c>
      <c r="C4490" s="1">
        <v>2</v>
      </c>
      <c r="D4490" s="1">
        <v>171725</v>
      </c>
    </row>
    <row r="4491" spans="1:4">
      <c r="A4491" s="1" t="s">
        <v>4489</v>
      </c>
      <c r="B4491" s="1">
        <v>53677934</v>
      </c>
      <c r="C4491" s="1">
        <v>18</v>
      </c>
      <c r="D4491" s="1">
        <v>210868</v>
      </c>
    </row>
    <row r="4492" spans="1:4">
      <c r="A4492" s="1" t="s">
        <v>4490</v>
      </c>
      <c r="B4492" s="1">
        <v>53701966</v>
      </c>
      <c r="C4492" s="1">
        <v>15</v>
      </c>
      <c r="D4492" s="1">
        <v>210867</v>
      </c>
    </row>
    <row r="4493" spans="1:4">
      <c r="A4493" s="1" t="s">
        <v>4491</v>
      </c>
      <c r="B4493" s="1">
        <v>53703013</v>
      </c>
      <c r="C4493" s="1">
        <v>10</v>
      </c>
      <c r="D4493" s="1">
        <v>210865</v>
      </c>
    </row>
    <row r="4494" spans="1:4">
      <c r="A4494" s="1" t="s">
        <v>4492</v>
      </c>
      <c r="B4494" s="1">
        <v>53703384</v>
      </c>
      <c r="C4494" s="1">
        <v>38</v>
      </c>
      <c r="D4494" s="1">
        <v>210864</v>
      </c>
    </row>
    <row r="4495" spans="1:4">
      <c r="A4495" s="1" t="s">
        <v>4493</v>
      </c>
      <c r="B4495" s="1">
        <v>53706980</v>
      </c>
      <c r="C4495" s="1">
        <v>11</v>
      </c>
      <c r="D4495" s="1">
        <v>210862</v>
      </c>
    </row>
    <row r="4496" spans="1:4">
      <c r="A4496" s="1" t="s">
        <v>4494</v>
      </c>
      <c r="B4496" s="1">
        <v>53714125</v>
      </c>
      <c r="C4496" s="1">
        <v>1</v>
      </c>
      <c r="D4496" s="1">
        <v>210861</v>
      </c>
    </row>
    <row r="4497" spans="1:4">
      <c r="A4497" s="1" t="s">
        <v>4495</v>
      </c>
      <c r="B4497" s="1">
        <v>53715062</v>
      </c>
      <c r="C4497" s="1">
        <v>16</v>
      </c>
      <c r="D4497" s="1">
        <v>210858</v>
      </c>
    </row>
    <row r="4498" spans="1:4">
      <c r="A4498" s="1" t="s">
        <v>4496</v>
      </c>
      <c r="B4498" s="1">
        <v>53749201</v>
      </c>
      <c r="C4498" s="1">
        <v>9</v>
      </c>
      <c r="D4498" s="1">
        <v>210857</v>
      </c>
    </row>
    <row r="4499" spans="1:4">
      <c r="A4499" s="1" t="s">
        <v>4497</v>
      </c>
      <c r="B4499" s="1">
        <v>650935542</v>
      </c>
      <c r="C4499" s="1">
        <v>51</v>
      </c>
      <c r="D4499" s="1">
        <v>193218</v>
      </c>
    </row>
    <row r="4500" spans="1:4">
      <c r="A4500" s="1" t="s">
        <v>4498</v>
      </c>
      <c r="B4500" s="1">
        <v>53778764</v>
      </c>
      <c r="C4500" s="1">
        <v>18</v>
      </c>
      <c r="D4500" s="1">
        <v>210854</v>
      </c>
    </row>
    <row r="4501" spans="1:4">
      <c r="A4501" s="1" t="s">
        <v>4499</v>
      </c>
      <c r="B4501" s="1">
        <v>53794440</v>
      </c>
      <c r="C4501" s="1">
        <v>7</v>
      </c>
      <c r="D4501" s="1">
        <v>210852</v>
      </c>
    </row>
    <row r="4502" spans="1:4">
      <c r="A4502" s="1" t="s">
        <v>4500</v>
      </c>
      <c r="B4502" s="1">
        <v>53806871</v>
      </c>
      <c r="C4502" s="1">
        <v>20</v>
      </c>
      <c r="D4502" s="1">
        <v>210851</v>
      </c>
    </row>
    <row r="4503" spans="1:4">
      <c r="A4503" s="1" t="s">
        <v>4501</v>
      </c>
      <c r="B4503" s="1">
        <v>53846541</v>
      </c>
      <c r="C4503" s="1">
        <v>10</v>
      </c>
      <c r="D4503" s="1">
        <v>210850</v>
      </c>
    </row>
    <row r="4504" spans="1:4">
      <c r="A4504" s="1" t="s">
        <v>4502</v>
      </c>
      <c r="B4504" s="1">
        <v>53855565</v>
      </c>
      <c r="C4504" s="1">
        <v>17</v>
      </c>
      <c r="D4504" s="1">
        <v>210848</v>
      </c>
    </row>
    <row r="4505" spans="1:4">
      <c r="A4505" s="1" t="s">
        <v>4503</v>
      </c>
      <c r="B4505" s="1">
        <v>53857402</v>
      </c>
      <c r="C4505" s="1">
        <v>10</v>
      </c>
      <c r="D4505" s="1">
        <v>210846</v>
      </c>
    </row>
    <row r="4506" spans="1:4">
      <c r="A4506" s="1" t="s">
        <v>4504</v>
      </c>
      <c r="B4506" s="1">
        <v>53864539</v>
      </c>
      <c r="C4506" s="1">
        <v>11</v>
      </c>
      <c r="D4506" s="1">
        <v>210843</v>
      </c>
    </row>
    <row r="4507" spans="1:4">
      <c r="A4507" s="1" t="s">
        <v>4505</v>
      </c>
      <c r="B4507" s="1">
        <v>53871254</v>
      </c>
      <c r="C4507" s="1">
        <v>10</v>
      </c>
      <c r="D4507" s="1">
        <v>210842</v>
      </c>
    </row>
    <row r="4508" spans="1:4">
      <c r="A4508" s="1" t="s">
        <v>4506</v>
      </c>
      <c r="B4508" s="1">
        <v>53872352</v>
      </c>
      <c r="C4508" s="1">
        <v>14</v>
      </c>
      <c r="D4508" s="1">
        <v>210840</v>
      </c>
    </row>
    <row r="4509" spans="1:4">
      <c r="A4509" s="1" t="s">
        <v>4507</v>
      </c>
      <c r="B4509" s="1">
        <v>53896575</v>
      </c>
      <c r="C4509" s="1">
        <v>11</v>
      </c>
      <c r="D4509" s="1">
        <v>210839</v>
      </c>
    </row>
    <row r="4510" spans="1:4">
      <c r="A4510" s="1" t="s">
        <v>4508</v>
      </c>
      <c r="B4510" s="1">
        <v>53908376</v>
      </c>
      <c r="C4510" s="1">
        <v>16</v>
      </c>
      <c r="D4510" s="1">
        <v>210838</v>
      </c>
    </row>
    <row r="4511" spans="1:4">
      <c r="A4511" s="1" t="s">
        <v>4509</v>
      </c>
      <c r="B4511" s="1">
        <v>53913533</v>
      </c>
      <c r="C4511" s="1">
        <v>37</v>
      </c>
      <c r="D4511" s="1">
        <v>210837</v>
      </c>
    </row>
    <row r="4512" spans="1:4">
      <c r="A4512" s="1" t="s">
        <v>4510</v>
      </c>
      <c r="B4512" s="1">
        <v>53914800</v>
      </c>
      <c r="C4512" s="1">
        <v>8</v>
      </c>
      <c r="D4512" s="1">
        <v>210836</v>
      </c>
    </row>
    <row r="4513" spans="1:4">
      <c r="A4513" s="1" t="s">
        <v>4511</v>
      </c>
      <c r="B4513" s="1">
        <v>53917933</v>
      </c>
      <c r="C4513" s="1">
        <v>2</v>
      </c>
      <c r="D4513" s="1">
        <v>171795</v>
      </c>
    </row>
    <row r="4514" spans="1:4">
      <c r="A4514" s="1" t="s">
        <v>4512</v>
      </c>
      <c r="B4514" s="1">
        <v>53950066</v>
      </c>
      <c r="C4514" s="1">
        <v>11</v>
      </c>
      <c r="D4514" s="1">
        <v>210835</v>
      </c>
    </row>
    <row r="4515" spans="1:4">
      <c r="A4515" s="1" t="s">
        <v>4513</v>
      </c>
      <c r="B4515" s="1">
        <v>53967100</v>
      </c>
      <c r="C4515" s="1">
        <v>9</v>
      </c>
      <c r="D4515" s="1">
        <v>210834</v>
      </c>
    </row>
    <row r="4516" spans="1:4">
      <c r="A4516" s="1" t="s">
        <v>4514</v>
      </c>
      <c r="B4516" s="1">
        <v>53975725</v>
      </c>
      <c r="C4516" s="1">
        <v>10</v>
      </c>
      <c r="D4516" s="1">
        <v>210833</v>
      </c>
    </row>
    <row r="4517" spans="1:4">
      <c r="A4517" s="1" t="s">
        <v>4515</v>
      </c>
      <c r="B4517" s="1">
        <v>53978023</v>
      </c>
      <c r="C4517" s="1">
        <v>17</v>
      </c>
      <c r="D4517" s="1">
        <v>210832</v>
      </c>
    </row>
    <row r="4518" spans="1:4">
      <c r="A4518" s="1" t="s">
        <v>4516</v>
      </c>
      <c r="B4518" s="1">
        <v>650058990</v>
      </c>
      <c r="C4518" s="1">
        <v>62</v>
      </c>
      <c r="D4518" s="1">
        <v>193226</v>
      </c>
    </row>
    <row r="4519" spans="1:4">
      <c r="A4519" s="1" t="s">
        <v>4517</v>
      </c>
      <c r="B4519" s="1">
        <v>53989789</v>
      </c>
      <c r="C4519" s="1">
        <v>11</v>
      </c>
      <c r="D4519" s="1">
        <v>210830</v>
      </c>
    </row>
    <row r="4520" spans="1:4">
      <c r="A4520" s="1" t="s">
        <v>4518</v>
      </c>
      <c r="B4520" s="1">
        <v>53993145</v>
      </c>
      <c r="C4520" s="1">
        <v>7</v>
      </c>
      <c r="D4520" s="1">
        <v>210829</v>
      </c>
    </row>
    <row r="4521" spans="1:4">
      <c r="A4521" s="1" t="s">
        <v>4519</v>
      </c>
      <c r="B4521" s="1">
        <v>54030778</v>
      </c>
      <c r="C4521" s="1">
        <v>37</v>
      </c>
      <c r="D4521" s="1">
        <v>210821</v>
      </c>
    </row>
    <row r="4522" spans="1:4">
      <c r="A4522" s="1" t="s">
        <v>4520</v>
      </c>
      <c r="B4522" s="1">
        <v>54032096</v>
      </c>
      <c r="C4522" s="1">
        <v>18</v>
      </c>
      <c r="D4522" s="1">
        <v>210820</v>
      </c>
    </row>
    <row r="4523" spans="1:4">
      <c r="A4523" s="1" t="s">
        <v>4521</v>
      </c>
      <c r="B4523" s="1">
        <v>54032146</v>
      </c>
      <c r="C4523" s="1">
        <v>18</v>
      </c>
      <c r="D4523" s="1">
        <v>210819</v>
      </c>
    </row>
    <row r="4524" spans="1:4">
      <c r="A4524" s="1" t="s">
        <v>4522</v>
      </c>
      <c r="B4524" s="1">
        <v>54041621</v>
      </c>
      <c r="C4524" s="1">
        <v>10</v>
      </c>
      <c r="D4524" s="1">
        <v>210818</v>
      </c>
    </row>
    <row r="4525" spans="1:4">
      <c r="A4525" s="1" t="s">
        <v>4523</v>
      </c>
      <c r="B4525" s="1">
        <v>54053491</v>
      </c>
      <c r="C4525" s="1">
        <v>51</v>
      </c>
      <c r="D4525" s="1">
        <v>216116</v>
      </c>
    </row>
    <row r="4526" spans="1:4">
      <c r="A4526" s="1" t="s">
        <v>4524</v>
      </c>
      <c r="B4526" s="1">
        <v>646994808</v>
      </c>
      <c r="C4526" s="1">
        <v>129</v>
      </c>
      <c r="D4526" s="1">
        <v>193258</v>
      </c>
    </row>
    <row r="4527" spans="1:4">
      <c r="A4527" s="1" t="s">
        <v>4525</v>
      </c>
      <c r="B4527" s="1">
        <v>54080852</v>
      </c>
      <c r="C4527" s="1">
        <v>19</v>
      </c>
      <c r="D4527" s="1">
        <v>210814</v>
      </c>
    </row>
    <row r="4528" spans="1:4">
      <c r="A4528" s="1" t="s">
        <v>4526</v>
      </c>
      <c r="B4528" s="1">
        <v>54083606</v>
      </c>
      <c r="C4528" s="1">
        <v>14</v>
      </c>
      <c r="D4528" s="1">
        <v>210813</v>
      </c>
    </row>
    <row r="4529" spans="1:4">
      <c r="A4529" s="1" t="s">
        <v>4527</v>
      </c>
      <c r="B4529" s="1">
        <v>54126148</v>
      </c>
      <c r="C4529" s="1">
        <v>11</v>
      </c>
      <c r="D4529" s="1">
        <v>210812</v>
      </c>
    </row>
    <row r="4530" spans="1:4">
      <c r="A4530" s="1" t="s">
        <v>4528</v>
      </c>
      <c r="B4530" s="1">
        <v>54149118</v>
      </c>
      <c r="C4530" s="1">
        <v>10</v>
      </c>
      <c r="D4530" s="1">
        <v>210810</v>
      </c>
    </row>
    <row r="4531" spans="1:4">
      <c r="A4531" s="1" t="s">
        <v>4529</v>
      </c>
      <c r="B4531" s="1">
        <v>54151100</v>
      </c>
      <c r="C4531" s="1">
        <v>10</v>
      </c>
      <c r="D4531" s="1">
        <v>210809</v>
      </c>
    </row>
    <row r="4532" spans="1:4">
      <c r="A4532" s="1" t="s">
        <v>4530</v>
      </c>
      <c r="B4532" s="1">
        <v>54158888</v>
      </c>
      <c r="C4532" s="1">
        <v>11</v>
      </c>
      <c r="D4532" s="1">
        <v>210808</v>
      </c>
    </row>
    <row r="4533" spans="1:4">
      <c r="A4533" s="1" t="s">
        <v>4531</v>
      </c>
      <c r="B4533" s="1">
        <v>54164576</v>
      </c>
      <c r="C4533" s="1">
        <v>11</v>
      </c>
      <c r="D4533" s="1">
        <v>210807</v>
      </c>
    </row>
    <row r="4534" spans="1:4">
      <c r="A4534" s="1" t="s">
        <v>4532</v>
      </c>
      <c r="B4534" s="1">
        <v>54202200</v>
      </c>
      <c r="C4534" s="1">
        <v>1</v>
      </c>
      <c r="D4534" s="1">
        <v>210805</v>
      </c>
    </row>
    <row r="4535" spans="1:4">
      <c r="A4535" s="1" t="s">
        <v>4533</v>
      </c>
      <c r="B4535" s="1">
        <v>642485614</v>
      </c>
      <c r="C4535" s="1">
        <v>33</v>
      </c>
      <c r="D4535" s="1">
        <v>193286</v>
      </c>
    </row>
    <row r="4536" spans="1:4">
      <c r="A4536" s="1" t="s">
        <v>4534</v>
      </c>
      <c r="B4536" s="1">
        <v>54214776</v>
      </c>
      <c r="C4536" s="1">
        <v>13</v>
      </c>
      <c r="D4536" s="1">
        <v>210802</v>
      </c>
    </row>
    <row r="4537" spans="1:4">
      <c r="A4537" s="1" t="s">
        <v>4535</v>
      </c>
      <c r="B4537" s="1">
        <v>54217645</v>
      </c>
      <c r="C4537" s="1">
        <v>19</v>
      </c>
      <c r="D4537" s="1">
        <v>210801</v>
      </c>
    </row>
    <row r="4538" spans="1:4">
      <c r="A4538" s="1" t="s">
        <v>4536</v>
      </c>
      <c r="B4538" s="1">
        <v>54244428</v>
      </c>
      <c r="C4538" s="1">
        <v>22</v>
      </c>
      <c r="D4538" s="1">
        <v>210800</v>
      </c>
    </row>
    <row r="4539" spans="1:4">
      <c r="A4539" s="1" t="s">
        <v>4537</v>
      </c>
      <c r="B4539" s="1">
        <v>54254284</v>
      </c>
      <c r="C4539" s="1">
        <v>21</v>
      </c>
      <c r="D4539" s="1">
        <v>210799</v>
      </c>
    </row>
    <row r="4540" spans="1:4">
      <c r="A4540" s="1" t="s">
        <v>4538</v>
      </c>
      <c r="B4540" s="1">
        <v>54257389</v>
      </c>
      <c r="C4540" s="1">
        <v>7</v>
      </c>
      <c r="D4540" s="1">
        <v>210798</v>
      </c>
    </row>
    <row r="4541" spans="1:4">
      <c r="A4541" s="1" t="s">
        <v>4539</v>
      </c>
      <c r="B4541" s="1">
        <v>54274817</v>
      </c>
      <c r="C4541" s="1">
        <v>11</v>
      </c>
      <c r="D4541" s="1">
        <v>210797</v>
      </c>
    </row>
    <row r="4542" spans="1:4">
      <c r="A4542" s="1" t="s">
        <v>4540</v>
      </c>
      <c r="B4542" s="1">
        <v>54301370</v>
      </c>
      <c r="C4542" s="1">
        <v>36</v>
      </c>
      <c r="D4542" s="1">
        <v>210796</v>
      </c>
    </row>
    <row r="4543" spans="1:4">
      <c r="A4543" s="1" t="s">
        <v>4541</v>
      </c>
      <c r="B4543" s="1">
        <v>54314162</v>
      </c>
      <c r="C4543" s="1">
        <v>10</v>
      </c>
      <c r="D4543" s="1">
        <v>210794</v>
      </c>
    </row>
    <row r="4544" spans="1:4">
      <c r="A4544" s="1" t="s">
        <v>4542</v>
      </c>
      <c r="B4544" s="1">
        <v>54337123</v>
      </c>
      <c r="C4544" s="1">
        <v>10</v>
      </c>
      <c r="D4544" s="1">
        <v>210793</v>
      </c>
    </row>
    <row r="4545" spans="1:4">
      <c r="A4545" s="1" t="s">
        <v>4543</v>
      </c>
      <c r="B4545" s="1">
        <v>54348049</v>
      </c>
      <c r="C4545" s="1">
        <v>21</v>
      </c>
      <c r="D4545" s="1">
        <v>216115</v>
      </c>
    </row>
    <row r="4546" spans="1:4">
      <c r="A4546" s="1" t="s">
        <v>4544</v>
      </c>
      <c r="B4546" s="1">
        <v>54368376</v>
      </c>
      <c r="C4546" s="1">
        <v>6</v>
      </c>
      <c r="D4546" s="1">
        <v>210791</v>
      </c>
    </row>
    <row r="4547" spans="1:4">
      <c r="A4547" s="1" t="s">
        <v>4545</v>
      </c>
      <c r="B4547" s="1">
        <v>54369261</v>
      </c>
      <c r="C4547" s="1">
        <v>13</v>
      </c>
      <c r="D4547" s="1">
        <v>210790</v>
      </c>
    </row>
    <row r="4548" spans="1:4">
      <c r="A4548" s="1" t="s">
        <v>4546</v>
      </c>
      <c r="B4548" s="1">
        <v>54371006</v>
      </c>
      <c r="C4548" s="1">
        <v>8</v>
      </c>
      <c r="D4548" s="1">
        <v>210789</v>
      </c>
    </row>
    <row r="4549" spans="1:4">
      <c r="A4549" s="1" t="s">
        <v>4547</v>
      </c>
      <c r="B4549" s="1">
        <v>54374715</v>
      </c>
      <c r="C4549" s="1">
        <v>18</v>
      </c>
      <c r="D4549" s="1">
        <v>210788</v>
      </c>
    </row>
    <row r="4550" spans="1:4">
      <c r="A4550" s="1" t="s">
        <v>4548</v>
      </c>
      <c r="B4550" s="1">
        <v>54401259</v>
      </c>
      <c r="C4550" s="1">
        <v>30</v>
      </c>
      <c r="D4550" s="1">
        <v>210784</v>
      </c>
    </row>
    <row r="4551" spans="1:4">
      <c r="A4551" s="1" t="s">
        <v>4549</v>
      </c>
      <c r="B4551" s="1">
        <v>54419428</v>
      </c>
      <c r="C4551" s="1">
        <v>17</v>
      </c>
      <c r="D4551" s="1">
        <v>210783</v>
      </c>
    </row>
    <row r="4552" spans="1:4">
      <c r="A4552" s="1" t="s">
        <v>4550</v>
      </c>
      <c r="B4552" s="1">
        <v>54420420</v>
      </c>
      <c r="C4552" s="1">
        <v>12</v>
      </c>
      <c r="D4552" s="1">
        <v>210781</v>
      </c>
    </row>
    <row r="4553" spans="1:4">
      <c r="A4553" s="1" t="s">
        <v>4551</v>
      </c>
      <c r="B4553" s="1">
        <v>54441122</v>
      </c>
      <c r="C4553" s="1">
        <v>16</v>
      </c>
      <c r="D4553" s="1">
        <v>210779</v>
      </c>
    </row>
    <row r="4554" spans="1:4">
      <c r="A4554" s="1" t="s">
        <v>4552</v>
      </c>
      <c r="B4554" s="1">
        <v>54442769</v>
      </c>
      <c r="C4554" s="1">
        <v>53</v>
      </c>
      <c r="D4554" s="1">
        <v>210777</v>
      </c>
    </row>
    <row r="4555" spans="1:4">
      <c r="A4555" s="1" t="s">
        <v>4553</v>
      </c>
      <c r="B4555" s="1">
        <v>54448780</v>
      </c>
      <c r="C4555" s="1">
        <v>11</v>
      </c>
      <c r="D4555" s="1">
        <v>210776</v>
      </c>
    </row>
    <row r="4556" spans="1:4">
      <c r="A4556" s="1" t="s">
        <v>4554</v>
      </c>
      <c r="B4556" s="1">
        <v>54448970</v>
      </c>
      <c r="C4556" s="1">
        <v>1</v>
      </c>
      <c r="D4556" s="1">
        <v>160031</v>
      </c>
    </row>
    <row r="4557" spans="1:4">
      <c r="A4557" s="1" t="s">
        <v>4555</v>
      </c>
      <c r="B4557" s="1">
        <v>54449661</v>
      </c>
      <c r="C4557" s="1">
        <v>21</v>
      </c>
      <c r="D4557" s="1">
        <v>210774</v>
      </c>
    </row>
    <row r="4558" spans="1:4">
      <c r="A4558" s="1" t="s">
        <v>4556</v>
      </c>
      <c r="B4558" s="1">
        <v>54474388</v>
      </c>
      <c r="C4558" s="1">
        <v>15</v>
      </c>
      <c r="D4558" s="1">
        <v>210773</v>
      </c>
    </row>
    <row r="4559" spans="1:4">
      <c r="A4559" s="1" t="s">
        <v>4557</v>
      </c>
      <c r="B4559" s="1">
        <v>54484615</v>
      </c>
      <c r="C4559" s="1">
        <v>11</v>
      </c>
      <c r="D4559" s="1">
        <v>210771</v>
      </c>
    </row>
    <row r="4560" spans="1:4">
      <c r="A4560" s="1" t="s">
        <v>4558</v>
      </c>
      <c r="B4560" s="1">
        <v>54493900</v>
      </c>
      <c r="C4560" s="1">
        <v>29</v>
      </c>
      <c r="D4560" s="1">
        <v>210769</v>
      </c>
    </row>
    <row r="4561" spans="1:4">
      <c r="A4561" s="1" t="s">
        <v>4559</v>
      </c>
      <c r="B4561" s="1">
        <v>54501419</v>
      </c>
      <c r="C4561" s="1">
        <v>17</v>
      </c>
      <c r="D4561" s="1">
        <v>210768</v>
      </c>
    </row>
    <row r="4562" spans="1:4">
      <c r="A4562" s="1" t="s">
        <v>4560</v>
      </c>
      <c r="B4562" s="1">
        <v>54516217</v>
      </c>
      <c r="C4562" s="1">
        <v>60</v>
      </c>
      <c r="D4562" s="1">
        <v>210767</v>
      </c>
    </row>
    <row r="4563" spans="1:4">
      <c r="A4563" s="1" t="s">
        <v>4561</v>
      </c>
      <c r="B4563" s="1">
        <v>54523109</v>
      </c>
      <c r="C4563" s="1">
        <v>6</v>
      </c>
      <c r="D4563" s="1">
        <v>210766</v>
      </c>
    </row>
    <row r="4564" spans="1:4">
      <c r="A4564" s="1" t="s">
        <v>4562</v>
      </c>
      <c r="B4564" s="1">
        <v>54543197</v>
      </c>
      <c r="C4564" s="1">
        <v>10</v>
      </c>
      <c r="D4564" s="1">
        <v>210765</v>
      </c>
    </row>
    <row r="4565" spans="1:4">
      <c r="A4565" s="1" t="s">
        <v>4563</v>
      </c>
      <c r="B4565" s="1">
        <v>54555468</v>
      </c>
      <c r="C4565" s="1">
        <v>93</v>
      </c>
      <c r="D4565" s="1">
        <v>217748</v>
      </c>
    </row>
    <row r="4566" spans="1:4">
      <c r="A4566" s="1" t="s">
        <v>4564</v>
      </c>
      <c r="B4566" s="1">
        <v>642086646</v>
      </c>
      <c r="C4566" s="1">
        <v>83</v>
      </c>
      <c r="D4566" s="1">
        <v>193289</v>
      </c>
    </row>
    <row r="4567" spans="1:4">
      <c r="A4567" s="1" t="s">
        <v>4565</v>
      </c>
      <c r="B4567" s="1">
        <v>54573664</v>
      </c>
      <c r="C4567" s="1">
        <v>8</v>
      </c>
      <c r="D4567" s="1">
        <v>210763</v>
      </c>
    </row>
    <row r="4568" spans="1:4">
      <c r="A4568" s="1" t="s">
        <v>4566</v>
      </c>
      <c r="B4568" s="1">
        <v>54595027</v>
      </c>
      <c r="C4568" s="1">
        <v>29</v>
      </c>
      <c r="D4568" s="1">
        <v>210762</v>
      </c>
    </row>
    <row r="4569" spans="1:4">
      <c r="A4569" s="1" t="s">
        <v>4567</v>
      </c>
      <c r="B4569" s="1">
        <v>54605718</v>
      </c>
      <c r="C4569" s="1">
        <v>12</v>
      </c>
      <c r="D4569" s="1">
        <v>210761</v>
      </c>
    </row>
    <row r="4570" spans="1:4">
      <c r="A4570" s="1" t="s">
        <v>4568</v>
      </c>
      <c r="B4570" s="1">
        <v>54611268</v>
      </c>
      <c r="C4570" s="1">
        <v>36</v>
      </c>
      <c r="D4570" s="1">
        <v>210760</v>
      </c>
    </row>
    <row r="4571" spans="1:4">
      <c r="A4571" s="1" t="s">
        <v>4569</v>
      </c>
      <c r="B4571" s="1">
        <v>54615746</v>
      </c>
      <c r="C4571" s="1">
        <v>11</v>
      </c>
      <c r="D4571" s="1">
        <v>210758</v>
      </c>
    </row>
    <row r="4572" spans="1:4">
      <c r="A4572" s="1" t="s">
        <v>4570</v>
      </c>
      <c r="B4572" s="1">
        <v>54620416</v>
      </c>
      <c r="C4572" s="1">
        <v>11</v>
      </c>
      <c r="D4572" s="1">
        <v>210757</v>
      </c>
    </row>
    <row r="4573" spans="1:4">
      <c r="A4573" s="1" t="s">
        <v>4571</v>
      </c>
      <c r="B4573" s="1">
        <v>54624711</v>
      </c>
      <c r="C4573" s="1">
        <v>2</v>
      </c>
      <c r="D4573" s="1">
        <v>171750</v>
      </c>
    </row>
    <row r="4574" spans="1:4">
      <c r="A4574" s="1" t="s">
        <v>4572</v>
      </c>
      <c r="B4574" s="1">
        <v>54651673</v>
      </c>
      <c r="C4574" s="1">
        <v>57</v>
      </c>
      <c r="D4574" s="1">
        <v>210753</v>
      </c>
    </row>
    <row r="4575" spans="1:4">
      <c r="A4575" s="1" t="s">
        <v>4573</v>
      </c>
      <c r="B4575" s="1">
        <v>54674859</v>
      </c>
      <c r="C4575" s="1">
        <v>10</v>
      </c>
      <c r="D4575" s="1">
        <v>210752</v>
      </c>
    </row>
    <row r="4576" spans="1:4">
      <c r="A4576" s="1" t="s">
        <v>4574</v>
      </c>
      <c r="B4576" s="1">
        <v>54742995</v>
      </c>
      <c r="C4576" s="1">
        <v>14</v>
      </c>
      <c r="D4576" s="1">
        <v>210751</v>
      </c>
    </row>
    <row r="4577" spans="1:4">
      <c r="A4577" s="1" t="s">
        <v>4575</v>
      </c>
      <c r="B4577" s="1">
        <v>54764317</v>
      </c>
      <c r="C4577" s="1">
        <v>48</v>
      </c>
      <c r="D4577" s="1">
        <v>210750</v>
      </c>
    </row>
    <row r="4578" spans="1:4">
      <c r="A4578" s="1" t="s">
        <v>4576</v>
      </c>
      <c r="B4578" s="1">
        <v>54767210</v>
      </c>
      <c r="C4578" s="1">
        <v>11</v>
      </c>
      <c r="D4578" s="1">
        <v>210749</v>
      </c>
    </row>
    <row r="4579" spans="1:4">
      <c r="A4579" s="1" t="s">
        <v>4577</v>
      </c>
      <c r="B4579" s="1">
        <v>54775736</v>
      </c>
      <c r="C4579" s="1">
        <v>24</v>
      </c>
      <c r="D4579" s="1">
        <v>210748</v>
      </c>
    </row>
    <row r="4580" spans="1:4">
      <c r="A4580" s="1" t="s">
        <v>4578</v>
      </c>
      <c r="B4580" s="1">
        <v>641827941</v>
      </c>
      <c r="C4580" s="1">
        <v>55</v>
      </c>
      <c r="D4580" s="1">
        <v>193291</v>
      </c>
    </row>
    <row r="4581" spans="1:4">
      <c r="A4581" s="1" t="s">
        <v>4579</v>
      </c>
      <c r="B4581" s="1">
        <v>54806331</v>
      </c>
      <c r="C4581" s="1">
        <v>26</v>
      </c>
      <c r="D4581" s="1">
        <v>210744</v>
      </c>
    </row>
    <row r="4582" spans="1:4">
      <c r="A4582" s="1" t="s">
        <v>4580</v>
      </c>
      <c r="B4582" s="1">
        <v>54808371</v>
      </c>
      <c r="C4582" s="1">
        <v>26</v>
      </c>
      <c r="D4582" s="1">
        <v>210741</v>
      </c>
    </row>
    <row r="4583" spans="1:4">
      <c r="A4583" s="1" t="s">
        <v>4581</v>
      </c>
      <c r="B4583" s="1">
        <v>54840230</v>
      </c>
      <c r="C4583" s="1">
        <v>10</v>
      </c>
      <c r="D4583" s="1">
        <v>216114</v>
      </c>
    </row>
    <row r="4584" spans="1:4">
      <c r="A4584" s="1" t="s">
        <v>4582</v>
      </c>
      <c r="B4584" s="1">
        <v>54840468</v>
      </c>
      <c r="C4584" s="1">
        <v>12</v>
      </c>
      <c r="D4584" s="1">
        <v>210739</v>
      </c>
    </row>
    <row r="4585" spans="1:4">
      <c r="A4585" s="1" t="s">
        <v>4583</v>
      </c>
      <c r="B4585" s="1">
        <v>54840567</v>
      </c>
      <c r="C4585" s="1">
        <v>43</v>
      </c>
      <c r="D4585" s="1">
        <v>210737</v>
      </c>
    </row>
    <row r="4586" spans="1:4">
      <c r="A4586" s="1" t="s">
        <v>4584</v>
      </c>
      <c r="B4586" s="1">
        <v>54847794</v>
      </c>
      <c r="C4586" s="1">
        <v>10</v>
      </c>
      <c r="D4586" s="1">
        <v>210736</v>
      </c>
    </row>
    <row r="4587" spans="1:4">
      <c r="A4587" s="1" t="s">
        <v>4585</v>
      </c>
      <c r="B4587" s="1">
        <v>54851061</v>
      </c>
      <c r="C4587" s="1">
        <v>97</v>
      </c>
      <c r="D4587" s="1">
        <v>210735</v>
      </c>
    </row>
    <row r="4588" spans="1:4">
      <c r="A4588" s="1" t="s">
        <v>4586</v>
      </c>
      <c r="B4588" s="1">
        <v>54886881</v>
      </c>
      <c r="C4588" s="1">
        <v>20</v>
      </c>
      <c r="D4588" s="1">
        <v>210734</v>
      </c>
    </row>
    <row r="4589" spans="1:4">
      <c r="A4589" s="1" t="s">
        <v>4587</v>
      </c>
      <c r="B4589" s="1">
        <v>54899880</v>
      </c>
      <c r="C4589" s="1">
        <v>13</v>
      </c>
      <c r="D4589" s="1">
        <v>210732</v>
      </c>
    </row>
    <row r="4590" spans="1:4">
      <c r="A4590" s="1" t="s">
        <v>4588</v>
      </c>
      <c r="B4590" s="1">
        <v>54904922</v>
      </c>
      <c r="C4590" s="1">
        <v>17</v>
      </c>
      <c r="D4590" s="1">
        <v>210731</v>
      </c>
    </row>
    <row r="4591" spans="1:4">
      <c r="A4591" s="1" t="s">
        <v>4589</v>
      </c>
      <c r="B4591" s="1">
        <v>54931777</v>
      </c>
      <c r="C4591" s="1">
        <v>58</v>
      </c>
      <c r="D4591" s="1">
        <v>210728</v>
      </c>
    </row>
    <row r="4592" spans="1:4">
      <c r="A4592" s="1" t="s">
        <v>4590</v>
      </c>
      <c r="B4592" s="1">
        <v>54940758</v>
      </c>
      <c r="C4592" s="1">
        <v>37</v>
      </c>
      <c r="D4592" s="1">
        <v>210726</v>
      </c>
    </row>
    <row r="4593" spans="1:4">
      <c r="A4593" s="1" t="s">
        <v>4591</v>
      </c>
      <c r="B4593" s="1">
        <v>54945833</v>
      </c>
      <c r="C4593" s="1">
        <v>18</v>
      </c>
      <c r="D4593" s="1">
        <v>210725</v>
      </c>
    </row>
    <row r="4594" spans="1:4">
      <c r="A4594" s="1" t="s">
        <v>4592</v>
      </c>
      <c r="B4594" s="1">
        <v>54954586</v>
      </c>
      <c r="C4594" s="1">
        <v>11</v>
      </c>
      <c r="D4594" s="1">
        <v>210724</v>
      </c>
    </row>
    <row r="4595" spans="1:4">
      <c r="A4595" s="1" t="s">
        <v>4593</v>
      </c>
      <c r="B4595" s="1">
        <v>54961689</v>
      </c>
      <c r="C4595" s="1">
        <v>23</v>
      </c>
      <c r="D4595" s="1">
        <v>210723</v>
      </c>
    </row>
    <row r="4596" spans="1:4">
      <c r="A4596" s="1" t="s">
        <v>4594</v>
      </c>
      <c r="B4596" s="1">
        <v>54998176</v>
      </c>
      <c r="C4596" s="1">
        <v>34</v>
      </c>
      <c r="D4596" s="1">
        <v>210722</v>
      </c>
    </row>
    <row r="4597" spans="1:4">
      <c r="A4597" s="1" t="s">
        <v>4595</v>
      </c>
      <c r="B4597" s="1">
        <v>55021170</v>
      </c>
      <c r="C4597" s="1">
        <v>108</v>
      </c>
      <c r="D4597" s="1">
        <v>210721</v>
      </c>
    </row>
    <row r="4598" spans="1:4">
      <c r="A4598" s="1" t="s">
        <v>4596</v>
      </c>
      <c r="B4598" s="1">
        <v>55025828</v>
      </c>
      <c r="C4598" s="1">
        <v>17</v>
      </c>
      <c r="D4598" s="1">
        <v>210719</v>
      </c>
    </row>
    <row r="4599" spans="1:4">
      <c r="A4599" s="1" t="s">
        <v>4597</v>
      </c>
      <c r="B4599" s="1">
        <v>55030962</v>
      </c>
      <c r="C4599" s="1">
        <v>60</v>
      </c>
      <c r="D4599" s="1">
        <v>210718</v>
      </c>
    </row>
    <row r="4600" spans="1:4">
      <c r="A4600" s="1" t="s">
        <v>4598</v>
      </c>
      <c r="B4600" s="1">
        <v>55034900</v>
      </c>
      <c r="C4600" s="1">
        <v>11</v>
      </c>
      <c r="D4600" s="1">
        <v>210717</v>
      </c>
    </row>
    <row r="4601" spans="1:4">
      <c r="A4601" s="1" t="s">
        <v>4599</v>
      </c>
      <c r="B4601" s="1">
        <v>55052301</v>
      </c>
      <c r="C4601" s="1">
        <v>20</v>
      </c>
      <c r="D4601" s="1">
        <v>210716</v>
      </c>
    </row>
    <row r="4602" spans="1:4">
      <c r="A4602" s="1" t="s">
        <v>4600</v>
      </c>
      <c r="B4602" s="1">
        <v>55062040</v>
      </c>
      <c r="C4602" s="1">
        <v>2</v>
      </c>
      <c r="D4602" s="1">
        <v>161115</v>
      </c>
    </row>
    <row r="4603" spans="1:4">
      <c r="A4603" s="1" t="s">
        <v>4601</v>
      </c>
      <c r="B4603" s="1">
        <v>55072047</v>
      </c>
      <c r="C4603" s="1">
        <v>17</v>
      </c>
      <c r="D4603" s="1">
        <v>162383</v>
      </c>
    </row>
    <row r="4604" spans="1:4">
      <c r="A4604" s="1" t="s">
        <v>4602</v>
      </c>
      <c r="B4604" s="1">
        <v>55072279</v>
      </c>
      <c r="C4604" s="1">
        <v>9</v>
      </c>
      <c r="D4604" s="1">
        <v>210715</v>
      </c>
    </row>
    <row r="4605" spans="1:4">
      <c r="A4605" s="1" t="s">
        <v>4603</v>
      </c>
      <c r="B4605" s="1">
        <v>55086765</v>
      </c>
      <c r="C4605" s="1">
        <v>79</v>
      </c>
      <c r="D4605" s="1">
        <v>210714</v>
      </c>
    </row>
    <row r="4606" spans="1:4">
      <c r="A4606" s="1" t="s">
        <v>4604</v>
      </c>
      <c r="B4606" s="1">
        <v>55119223</v>
      </c>
      <c r="C4606" s="1">
        <v>36</v>
      </c>
      <c r="D4606" s="1">
        <v>217747</v>
      </c>
    </row>
    <row r="4607" spans="1:4">
      <c r="A4607" s="1" t="s">
        <v>4605</v>
      </c>
      <c r="B4607" s="1">
        <v>55131087</v>
      </c>
      <c r="C4607" s="1">
        <v>11</v>
      </c>
      <c r="D4607" s="1">
        <v>210712</v>
      </c>
    </row>
    <row r="4608" spans="1:4">
      <c r="A4608" s="1" t="s">
        <v>4606</v>
      </c>
      <c r="B4608" s="1">
        <v>55139099</v>
      </c>
      <c r="C4608" s="1">
        <v>13</v>
      </c>
      <c r="D4608" s="1">
        <v>210710</v>
      </c>
    </row>
    <row r="4609" spans="1:4">
      <c r="A4609" s="1" t="s">
        <v>4607</v>
      </c>
      <c r="B4609" s="1">
        <v>55145564</v>
      </c>
      <c r="C4609" s="1">
        <v>12</v>
      </c>
      <c r="D4609" s="1">
        <v>210709</v>
      </c>
    </row>
    <row r="4610" spans="1:4">
      <c r="A4610" s="1" t="s">
        <v>4608</v>
      </c>
      <c r="B4610" s="1">
        <v>55154421</v>
      </c>
      <c r="C4610" s="1">
        <v>84</v>
      </c>
      <c r="D4610" s="1">
        <v>210708</v>
      </c>
    </row>
    <row r="4611" spans="1:4">
      <c r="A4611" s="1" t="s">
        <v>4609</v>
      </c>
      <c r="B4611" s="1">
        <v>55160985</v>
      </c>
      <c r="C4611" s="1">
        <v>18</v>
      </c>
      <c r="D4611" s="1">
        <v>210706</v>
      </c>
    </row>
    <row r="4612" spans="1:4">
      <c r="A4612" s="1" t="s">
        <v>4610</v>
      </c>
      <c r="B4612" s="1">
        <v>55168342</v>
      </c>
      <c r="C4612" s="1">
        <v>15</v>
      </c>
      <c r="D4612" s="1">
        <v>210705</v>
      </c>
    </row>
    <row r="4613" spans="1:4">
      <c r="A4613" s="1" t="s">
        <v>4611</v>
      </c>
      <c r="B4613" s="1">
        <v>55173211</v>
      </c>
      <c r="C4613" s="1">
        <v>62</v>
      </c>
      <c r="D4613" s="1">
        <v>210704</v>
      </c>
    </row>
    <row r="4614" spans="1:4">
      <c r="A4614" s="1" t="s">
        <v>4612</v>
      </c>
      <c r="B4614" s="1">
        <v>635981148</v>
      </c>
      <c r="C4614" s="1">
        <v>62</v>
      </c>
      <c r="D4614" s="1">
        <v>193331</v>
      </c>
    </row>
    <row r="4615" spans="1:4">
      <c r="A4615" s="1" t="s">
        <v>4613</v>
      </c>
      <c r="B4615" s="1">
        <v>55202731</v>
      </c>
      <c r="C4615" s="1">
        <v>14</v>
      </c>
      <c r="D4615" s="1">
        <v>210701</v>
      </c>
    </row>
    <row r="4616" spans="1:4">
      <c r="A4616" s="1" t="s">
        <v>4614</v>
      </c>
      <c r="B4616" s="1">
        <v>55206601</v>
      </c>
      <c r="C4616" s="1">
        <v>14</v>
      </c>
      <c r="D4616" s="1">
        <v>210699</v>
      </c>
    </row>
    <row r="4617" spans="1:4">
      <c r="A4617" s="1" t="s">
        <v>4615</v>
      </c>
      <c r="B4617" s="1">
        <v>55207280</v>
      </c>
      <c r="C4617" s="1">
        <v>1</v>
      </c>
      <c r="D4617" s="1">
        <v>210698</v>
      </c>
    </row>
    <row r="4618" spans="1:4">
      <c r="A4618" s="1" t="s">
        <v>4616</v>
      </c>
      <c r="B4618" s="1">
        <v>55212052</v>
      </c>
      <c r="C4618" s="1">
        <v>19</v>
      </c>
      <c r="D4618" s="1">
        <v>210697</v>
      </c>
    </row>
    <row r="4619" spans="1:4">
      <c r="A4619" s="1" t="s">
        <v>4617</v>
      </c>
      <c r="B4619" s="1">
        <v>55229291</v>
      </c>
      <c r="C4619" s="1">
        <v>15</v>
      </c>
      <c r="D4619" s="1">
        <v>217746</v>
      </c>
    </row>
    <row r="4620" spans="1:4">
      <c r="A4620" s="1" t="s">
        <v>4618</v>
      </c>
      <c r="B4620" s="1">
        <v>55248828</v>
      </c>
      <c r="C4620" s="1">
        <v>2</v>
      </c>
      <c r="D4620" s="1">
        <v>160839</v>
      </c>
    </row>
    <row r="4621" spans="1:4">
      <c r="A4621" s="1" t="s">
        <v>4619</v>
      </c>
      <c r="B4621" s="1">
        <v>55257677</v>
      </c>
      <c r="C4621" s="1">
        <v>12</v>
      </c>
      <c r="D4621" s="1">
        <v>210695</v>
      </c>
    </row>
    <row r="4622" spans="1:4">
      <c r="A4622" s="1" t="s">
        <v>4620</v>
      </c>
      <c r="B4622" s="1">
        <v>55258948</v>
      </c>
      <c r="C4622" s="1">
        <v>17</v>
      </c>
      <c r="D4622" s="1">
        <v>210694</v>
      </c>
    </row>
    <row r="4623" spans="1:4">
      <c r="A4623" s="1" t="s">
        <v>4621</v>
      </c>
      <c r="B4623" s="1">
        <v>55269726</v>
      </c>
      <c r="C4623" s="1">
        <v>5</v>
      </c>
      <c r="D4623" s="1">
        <v>210693</v>
      </c>
    </row>
    <row r="4624" spans="1:4">
      <c r="A4624" s="1" t="s">
        <v>4622</v>
      </c>
      <c r="B4624" s="1">
        <v>55272255</v>
      </c>
      <c r="C4624" s="1">
        <v>8</v>
      </c>
      <c r="D4624" s="1">
        <v>210692</v>
      </c>
    </row>
    <row r="4625" spans="1:4">
      <c r="A4625" s="1" t="s">
        <v>4623</v>
      </c>
      <c r="B4625" s="1">
        <v>633997953</v>
      </c>
      <c r="C4625" s="1">
        <v>59</v>
      </c>
      <c r="D4625" s="1">
        <v>193346</v>
      </c>
    </row>
    <row r="4626" spans="1:4">
      <c r="A4626" s="1" t="s">
        <v>4624</v>
      </c>
      <c r="B4626" s="1">
        <v>55291373</v>
      </c>
      <c r="C4626" s="1">
        <v>8</v>
      </c>
      <c r="D4626" s="1">
        <v>210690</v>
      </c>
    </row>
    <row r="4627" spans="1:4">
      <c r="A4627" s="1" t="s">
        <v>4625</v>
      </c>
      <c r="B4627" s="1">
        <v>55305642</v>
      </c>
      <c r="C4627" s="1">
        <v>16</v>
      </c>
      <c r="D4627" s="1">
        <v>216113</v>
      </c>
    </row>
    <row r="4628" spans="1:4">
      <c r="A4628" s="1" t="s">
        <v>4626</v>
      </c>
      <c r="B4628" s="1">
        <v>55333901</v>
      </c>
      <c r="C4628" s="1">
        <v>22</v>
      </c>
      <c r="D4628" s="1">
        <v>210687</v>
      </c>
    </row>
    <row r="4629" spans="1:4">
      <c r="A4629" s="1" t="s">
        <v>4627</v>
      </c>
      <c r="B4629" s="1">
        <v>55339735</v>
      </c>
      <c r="C4629" s="1">
        <v>12</v>
      </c>
      <c r="D4629" s="1">
        <v>210686</v>
      </c>
    </row>
    <row r="4630" spans="1:4">
      <c r="A4630" s="1" t="s">
        <v>4628</v>
      </c>
      <c r="B4630" s="1">
        <v>55342275</v>
      </c>
      <c r="C4630" s="1">
        <v>11</v>
      </c>
      <c r="D4630" s="1">
        <v>210684</v>
      </c>
    </row>
    <row r="4631" spans="1:4">
      <c r="A4631" s="1" t="s">
        <v>4629</v>
      </c>
      <c r="B4631" s="1">
        <v>55346749</v>
      </c>
      <c r="C4631" s="1">
        <v>10</v>
      </c>
      <c r="D4631" s="1">
        <v>210683</v>
      </c>
    </row>
    <row r="4632" spans="1:4">
      <c r="A4632" s="1" t="s">
        <v>4630</v>
      </c>
      <c r="B4632" s="1">
        <v>55362419</v>
      </c>
      <c r="C4632" s="1">
        <v>11</v>
      </c>
      <c r="D4632" s="1">
        <v>210681</v>
      </c>
    </row>
    <row r="4633" spans="1:4">
      <c r="A4633" s="1" t="s">
        <v>4631</v>
      </c>
      <c r="B4633" s="1">
        <v>55371517</v>
      </c>
      <c r="C4633" s="1">
        <v>16</v>
      </c>
      <c r="D4633" s="1">
        <v>210680</v>
      </c>
    </row>
    <row r="4634" spans="1:4">
      <c r="A4634" s="1" t="s">
        <v>4632</v>
      </c>
      <c r="B4634" s="1">
        <v>55382757</v>
      </c>
      <c r="C4634" s="1">
        <v>10</v>
      </c>
      <c r="D4634" s="1">
        <v>210679</v>
      </c>
    </row>
    <row r="4635" spans="1:4">
      <c r="A4635" s="1" t="s">
        <v>4633</v>
      </c>
      <c r="B4635" s="1">
        <v>55387559</v>
      </c>
      <c r="C4635" s="1">
        <v>10</v>
      </c>
      <c r="D4635" s="1">
        <v>210678</v>
      </c>
    </row>
    <row r="4636" spans="1:4">
      <c r="A4636" s="1" t="s">
        <v>4634</v>
      </c>
      <c r="B4636" s="1">
        <v>55395741</v>
      </c>
      <c r="C4636" s="1">
        <v>175</v>
      </c>
      <c r="D4636" s="1">
        <v>210677</v>
      </c>
    </row>
    <row r="4637" spans="1:4">
      <c r="A4637" s="1" t="s">
        <v>4635</v>
      </c>
      <c r="B4637" s="1">
        <v>55399383</v>
      </c>
      <c r="C4637" s="1">
        <v>15</v>
      </c>
      <c r="D4637" s="1">
        <v>210676</v>
      </c>
    </row>
    <row r="4638" spans="1:4">
      <c r="A4638" s="1" t="s">
        <v>4636</v>
      </c>
      <c r="B4638" s="1">
        <v>55399541</v>
      </c>
      <c r="C4638" s="1">
        <v>90</v>
      </c>
      <c r="D4638" s="1">
        <v>210675</v>
      </c>
    </row>
    <row r="4639" spans="1:4">
      <c r="A4639" s="1" t="s">
        <v>4637</v>
      </c>
      <c r="B4639" s="1">
        <v>55415273</v>
      </c>
      <c r="C4639" s="1">
        <v>4</v>
      </c>
      <c r="D4639" s="1">
        <v>160984</v>
      </c>
    </row>
    <row r="4640" spans="1:4">
      <c r="A4640" s="1" t="s">
        <v>4638</v>
      </c>
      <c r="B4640" s="1">
        <v>55417253</v>
      </c>
      <c r="C4640" s="1">
        <v>45</v>
      </c>
      <c r="D4640" s="1">
        <v>210674</v>
      </c>
    </row>
    <row r="4641" spans="1:4">
      <c r="A4641" s="1" t="s">
        <v>4639</v>
      </c>
      <c r="B4641" s="1">
        <v>629451356</v>
      </c>
      <c r="C4641" s="1">
        <v>55</v>
      </c>
      <c r="D4641" s="1">
        <v>193379</v>
      </c>
    </row>
    <row r="4642" spans="1:4">
      <c r="A4642" s="1" t="s">
        <v>4640</v>
      </c>
      <c r="B4642" s="1">
        <v>55438821</v>
      </c>
      <c r="C4642" s="1">
        <v>10</v>
      </c>
      <c r="D4642" s="1">
        <v>210672</v>
      </c>
    </row>
    <row r="4643" spans="1:4">
      <c r="A4643" s="1" t="s">
        <v>4641</v>
      </c>
      <c r="B4643" s="1">
        <v>55470695</v>
      </c>
      <c r="C4643" s="1">
        <v>24</v>
      </c>
      <c r="D4643" s="1">
        <v>210671</v>
      </c>
    </row>
    <row r="4644" spans="1:4">
      <c r="A4644" s="1" t="s">
        <v>4642</v>
      </c>
      <c r="B4644" s="1">
        <v>55516857</v>
      </c>
      <c r="C4644" s="1">
        <v>19</v>
      </c>
      <c r="D4644" s="1">
        <v>210670</v>
      </c>
    </row>
    <row r="4645" spans="1:4">
      <c r="A4645" s="1" t="s">
        <v>4643</v>
      </c>
      <c r="B4645" s="1">
        <v>55525523</v>
      </c>
      <c r="C4645" s="1">
        <v>16</v>
      </c>
      <c r="D4645" s="1">
        <v>210669</v>
      </c>
    </row>
    <row r="4646" spans="1:4">
      <c r="A4646" s="1" t="s">
        <v>4644</v>
      </c>
      <c r="B4646" s="1">
        <v>55539621</v>
      </c>
      <c r="C4646" s="1">
        <v>9</v>
      </c>
      <c r="D4646" s="1">
        <v>210667</v>
      </c>
    </row>
    <row r="4647" spans="1:4">
      <c r="A4647" s="1" t="s">
        <v>4645</v>
      </c>
      <c r="B4647" s="1">
        <v>55547382</v>
      </c>
      <c r="C4647" s="1">
        <v>9</v>
      </c>
      <c r="D4647" s="1">
        <v>210666</v>
      </c>
    </row>
    <row r="4648" spans="1:4">
      <c r="A4648" s="1" t="s">
        <v>4646</v>
      </c>
      <c r="B4648" s="1">
        <v>55548554</v>
      </c>
      <c r="C4648" s="1">
        <v>11</v>
      </c>
      <c r="D4648" s="1">
        <v>217745</v>
      </c>
    </row>
    <row r="4649" spans="1:4">
      <c r="A4649" s="1" t="s">
        <v>4647</v>
      </c>
      <c r="B4649" s="1">
        <v>55552151</v>
      </c>
      <c r="C4649" s="1">
        <v>11</v>
      </c>
      <c r="D4649" s="1">
        <v>210665</v>
      </c>
    </row>
    <row r="4650" spans="1:4">
      <c r="A4650" s="1" t="s">
        <v>4648</v>
      </c>
      <c r="B4650" s="1">
        <v>55559955</v>
      </c>
      <c r="C4650" s="1">
        <v>14</v>
      </c>
      <c r="D4650" s="1">
        <v>210664</v>
      </c>
    </row>
    <row r="4651" spans="1:4">
      <c r="A4651" s="1" t="s">
        <v>4649</v>
      </c>
      <c r="B4651" s="1">
        <v>55573233</v>
      </c>
      <c r="C4651" s="1">
        <v>52</v>
      </c>
      <c r="D4651" s="1">
        <v>210663</v>
      </c>
    </row>
    <row r="4652" spans="1:4">
      <c r="A4652" s="1" t="s">
        <v>4650</v>
      </c>
      <c r="B4652" s="1">
        <v>55576543</v>
      </c>
      <c r="C4652" s="1">
        <v>10</v>
      </c>
      <c r="D4652" s="1">
        <v>210662</v>
      </c>
    </row>
    <row r="4653" spans="1:4">
      <c r="A4653" s="1" t="s">
        <v>4651</v>
      </c>
      <c r="B4653" s="1">
        <v>55592140</v>
      </c>
      <c r="C4653" s="1">
        <v>73</v>
      </c>
      <c r="D4653" s="1">
        <v>210660</v>
      </c>
    </row>
    <row r="4654" spans="1:4">
      <c r="A4654" s="1" t="s">
        <v>4652</v>
      </c>
      <c r="B4654" s="1">
        <v>55602219</v>
      </c>
      <c r="C4654" s="1">
        <v>26</v>
      </c>
      <c r="D4654" s="1">
        <v>210657</v>
      </c>
    </row>
    <row r="4655" spans="1:4">
      <c r="A4655" s="1" t="s">
        <v>4653</v>
      </c>
      <c r="B4655" s="1">
        <v>55610470</v>
      </c>
      <c r="C4655" s="1">
        <v>10</v>
      </c>
      <c r="D4655" s="1">
        <v>210656</v>
      </c>
    </row>
    <row r="4656" spans="1:4">
      <c r="A4656" s="1" t="s">
        <v>4654</v>
      </c>
      <c r="B4656" s="1">
        <v>55625770</v>
      </c>
      <c r="C4656" s="1">
        <v>14</v>
      </c>
      <c r="D4656" s="1">
        <v>210653</v>
      </c>
    </row>
    <row r="4657" spans="1:4">
      <c r="A4657" s="1" t="s">
        <v>4655</v>
      </c>
      <c r="B4657" s="1">
        <v>55632614</v>
      </c>
      <c r="C4657" s="1">
        <v>10</v>
      </c>
      <c r="D4657" s="1">
        <v>210650</v>
      </c>
    </row>
    <row r="4658" spans="1:4">
      <c r="A4658" s="1" t="s">
        <v>4656</v>
      </c>
      <c r="B4658" s="1">
        <v>55646108</v>
      </c>
      <c r="C4658" s="1">
        <v>2</v>
      </c>
      <c r="D4658" s="1">
        <v>160766</v>
      </c>
    </row>
    <row r="4659" spans="1:4">
      <c r="A4659" s="1" t="s">
        <v>4657</v>
      </c>
      <c r="B4659" s="1">
        <v>55659549</v>
      </c>
      <c r="C4659" s="1">
        <v>22</v>
      </c>
      <c r="D4659" s="1">
        <v>210649</v>
      </c>
    </row>
    <row r="4660" spans="1:4">
      <c r="A4660" s="1" t="s">
        <v>4658</v>
      </c>
      <c r="B4660" s="1">
        <v>55662408</v>
      </c>
      <c r="C4660" s="1">
        <v>15</v>
      </c>
      <c r="D4660" s="1">
        <v>210648</v>
      </c>
    </row>
    <row r="4661" spans="1:4">
      <c r="A4661" s="1" t="s">
        <v>4659</v>
      </c>
      <c r="B4661" s="1">
        <v>55671014</v>
      </c>
      <c r="C4661" s="1">
        <v>17</v>
      </c>
      <c r="D4661" s="1">
        <v>210647</v>
      </c>
    </row>
    <row r="4662" spans="1:4">
      <c r="A4662" s="1" t="s">
        <v>4660</v>
      </c>
      <c r="B4662" s="1">
        <v>55675463</v>
      </c>
      <c r="C4662" s="1">
        <v>37</v>
      </c>
      <c r="D4662" s="1">
        <v>210646</v>
      </c>
    </row>
    <row r="4663" spans="1:4">
      <c r="A4663" s="1" t="s">
        <v>4661</v>
      </c>
      <c r="B4663" s="1">
        <v>55708273</v>
      </c>
      <c r="C4663" s="1">
        <v>19</v>
      </c>
      <c r="D4663" s="1">
        <v>210645</v>
      </c>
    </row>
    <row r="4664" spans="1:4">
      <c r="A4664" s="1" t="s">
        <v>4662</v>
      </c>
      <c r="B4664" s="1">
        <v>55715724</v>
      </c>
      <c r="C4664" s="1">
        <v>10</v>
      </c>
      <c r="D4664" s="1">
        <v>210643</v>
      </c>
    </row>
    <row r="4665" spans="1:4">
      <c r="A4665" s="1" t="s">
        <v>4663</v>
      </c>
      <c r="B4665" s="1">
        <v>55730962</v>
      </c>
      <c r="C4665" s="1">
        <v>38</v>
      </c>
      <c r="D4665" s="1">
        <v>217744</v>
      </c>
    </row>
    <row r="4666" spans="1:4">
      <c r="A4666" s="1" t="s">
        <v>4664</v>
      </c>
      <c r="B4666" s="1">
        <v>55734375</v>
      </c>
      <c r="C4666" s="1">
        <v>11</v>
      </c>
      <c r="D4666" s="1">
        <v>210642</v>
      </c>
    </row>
    <row r="4667" spans="1:4">
      <c r="A4667" s="1" t="s">
        <v>4665</v>
      </c>
      <c r="B4667" s="1">
        <v>55739899</v>
      </c>
      <c r="C4667" s="1">
        <v>10</v>
      </c>
      <c r="D4667" s="1">
        <v>210641</v>
      </c>
    </row>
    <row r="4668" spans="1:4">
      <c r="A4668" s="1" t="s">
        <v>4666</v>
      </c>
      <c r="B4668" s="1">
        <v>55766829</v>
      </c>
      <c r="C4668" s="1">
        <v>10</v>
      </c>
      <c r="D4668" s="1">
        <v>210639</v>
      </c>
    </row>
    <row r="4669" spans="1:4">
      <c r="A4669" s="1" t="s">
        <v>4667</v>
      </c>
      <c r="B4669" s="1">
        <v>55767222</v>
      </c>
      <c r="C4669" s="1">
        <v>10</v>
      </c>
      <c r="D4669" s="1">
        <v>210637</v>
      </c>
    </row>
    <row r="4670" spans="1:4">
      <c r="A4670" s="1" t="s">
        <v>4668</v>
      </c>
      <c r="B4670" s="1">
        <v>55769159</v>
      </c>
      <c r="C4670" s="1">
        <v>16</v>
      </c>
      <c r="D4670" s="1">
        <v>210636</v>
      </c>
    </row>
    <row r="4671" spans="1:4">
      <c r="A4671" s="1" t="s">
        <v>4669</v>
      </c>
      <c r="B4671" s="1">
        <v>55789605</v>
      </c>
      <c r="C4671" s="1">
        <v>12</v>
      </c>
      <c r="D4671" s="1">
        <v>161853</v>
      </c>
    </row>
    <row r="4672" spans="1:4">
      <c r="A4672" s="1" t="s">
        <v>4670</v>
      </c>
      <c r="B4672" s="1">
        <v>55790555</v>
      </c>
      <c r="C4672" s="1">
        <v>13</v>
      </c>
      <c r="D4672" s="1">
        <v>210635</v>
      </c>
    </row>
    <row r="4673" spans="1:4">
      <c r="A4673" s="1" t="s">
        <v>4671</v>
      </c>
      <c r="B4673" s="1">
        <v>55807293</v>
      </c>
      <c r="C4673" s="1">
        <v>12</v>
      </c>
      <c r="D4673" s="1">
        <v>210632</v>
      </c>
    </row>
    <row r="4674" spans="1:4">
      <c r="A4674" s="1" t="s">
        <v>4672</v>
      </c>
      <c r="B4674" s="1">
        <v>55820951</v>
      </c>
      <c r="C4674" s="1">
        <v>18</v>
      </c>
      <c r="D4674" s="1">
        <v>210630</v>
      </c>
    </row>
    <row r="4675" spans="1:4">
      <c r="A4675" s="1" t="s">
        <v>4673</v>
      </c>
      <c r="B4675" s="1">
        <v>55822250</v>
      </c>
      <c r="C4675" s="1">
        <v>11</v>
      </c>
      <c r="D4675" s="1">
        <v>210629</v>
      </c>
    </row>
    <row r="4676" spans="1:4">
      <c r="A4676" s="1" t="s">
        <v>4674</v>
      </c>
      <c r="B4676" s="1">
        <v>55831741</v>
      </c>
      <c r="C4676" s="1">
        <v>27</v>
      </c>
      <c r="D4676" s="1">
        <v>210628</v>
      </c>
    </row>
    <row r="4677" spans="1:4">
      <c r="A4677" s="1" t="s">
        <v>4675</v>
      </c>
      <c r="B4677" s="1">
        <v>55832228</v>
      </c>
      <c r="C4677" s="1">
        <v>24</v>
      </c>
      <c r="D4677" s="1">
        <v>216111</v>
      </c>
    </row>
    <row r="4678" spans="1:4">
      <c r="A4678" s="1" t="s">
        <v>4676</v>
      </c>
      <c r="B4678" s="1">
        <v>55836113</v>
      </c>
      <c r="C4678" s="1">
        <v>11</v>
      </c>
      <c r="D4678" s="1">
        <v>210625</v>
      </c>
    </row>
    <row r="4679" spans="1:4">
      <c r="A4679" s="1" t="s">
        <v>4677</v>
      </c>
      <c r="B4679" s="1">
        <v>55848876</v>
      </c>
      <c r="C4679" s="1">
        <v>29</v>
      </c>
      <c r="D4679" s="1">
        <v>210624</v>
      </c>
    </row>
    <row r="4680" spans="1:4">
      <c r="A4680" s="1" t="s">
        <v>4678</v>
      </c>
      <c r="B4680" s="1">
        <v>55854633</v>
      </c>
      <c r="C4680" s="1">
        <v>19</v>
      </c>
      <c r="D4680" s="1">
        <v>210623</v>
      </c>
    </row>
    <row r="4681" spans="1:4">
      <c r="A4681" s="1" t="s">
        <v>4679</v>
      </c>
      <c r="B4681" s="1">
        <v>55860130</v>
      </c>
      <c r="C4681" s="1">
        <v>11</v>
      </c>
      <c r="D4681" s="1">
        <v>210622</v>
      </c>
    </row>
    <row r="4682" spans="1:4">
      <c r="A4682" s="1" t="s">
        <v>4680</v>
      </c>
      <c r="B4682" s="1">
        <v>55869186</v>
      </c>
      <c r="C4682" s="1">
        <v>10</v>
      </c>
      <c r="D4682" s="1">
        <v>210621</v>
      </c>
    </row>
    <row r="4683" spans="1:4">
      <c r="A4683" s="1" t="s">
        <v>4681</v>
      </c>
      <c r="B4683" s="1">
        <v>55871793</v>
      </c>
      <c r="C4683" s="1">
        <v>11</v>
      </c>
      <c r="D4683" s="1">
        <v>210620</v>
      </c>
    </row>
    <row r="4684" spans="1:4">
      <c r="A4684" s="1" t="s">
        <v>4682</v>
      </c>
      <c r="B4684" s="1">
        <v>55874553</v>
      </c>
      <c r="C4684" s="1">
        <v>40</v>
      </c>
      <c r="D4684" s="1">
        <v>210619</v>
      </c>
    </row>
    <row r="4685" spans="1:4">
      <c r="A4685" s="1" t="s">
        <v>4683</v>
      </c>
      <c r="B4685" s="1">
        <v>55879834</v>
      </c>
      <c r="C4685" s="1">
        <v>2</v>
      </c>
      <c r="D4685" s="1">
        <v>161178</v>
      </c>
    </row>
    <row r="4686" spans="1:4">
      <c r="A4686" s="1" t="s">
        <v>4684</v>
      </c>
      <c r="B4686" s="1">
        <v>55879972</v>
      </c>
      <c r="C4686" s="1">
        <v>9</v>
      </c>
      <c r="D4686" s="1">
        <v>210618</v>
      </c>
    </row>
    <row r="4687" spans="1:4">
      <c r="A4687" s="1" t="s">
        <v>4685</v>
      </c>
      <c r="B4687" s="1">
        <v>55882898</v>
      </c>
      <c r="C4687" s="1">
        <v>10</v>
      </c>
      <c r="D4687" s="1">
        <v>210617</v>
      </c>
    </row>
    <row r="4688" spans="1:4">
      <c r="A4688" s="1" t="s">
        <v>4686</v>
      </c>
      <c r="B4688" s="1">
        <v>55885379</v>
      </c>
      <c r="C4688" s="1">
        <v>8</v>
      </c>
      <c r="D4688" s="1">
        <v>210615</v>
      </c>
    </row>
    <row r="4689" spans="1:4">
      <c r="A4689" s="1" t="s">
        <v>4687</v>
      </c>
      <c r="B4689" s="1">
        <v>55886454</v>
      </c>
      <c r="C4689" s="1">
        <v>43</v>
      </c>
      <c r="D4689" s="1">
        <v>210614</v>
      </c>
    </row>
    <row r="4690" spans="1:4">
      <c r="A4690" s="1" t="s">
        <v>4688</v>
      </c>
      <c r="B4690" s="1">
        <v>55890589</v>
      </c>
      <c r="C4690" s="1">
        <v>15</v>
      </c>
      <c r="D4690" s="1">
        <v>210612</v>
      </c>
    </row>
    <row r="4691" spans="1:4">
      <c r="A4691" s="1" t="s">
        <v>4689</v>
      </c>
      <c r="B4691" s="1">
        <v>55892924</v>
      </c>
      <c r="C4691" s="1">
        <v>17</v>
      </c>
      <c r="D4691" s="1">
        <v>210611</v>
      </c>
    </row>
    <row r="4692" spans="1:4">
      <c r="A4692" s="1" t="s">
        <v>4690</v>
      </c>
      <c r="B4692" s="1">
        <v>55896036</v>
      </c>
      <c r="C4692" s="1">
        <v>20</v>
      </c>
      <c r="D4692" s="1">
        <v>210610</v>
      </c>
    </row>
    <row r="4693" spans="1:4">
      <c r="A4693" s="1" t="s">
        <v>4691</v>
      </c>
      <c r="B4693" s="1">
        <v>55923473</v>
      </c>
      <c r="C4693" s="1">
        <v>39</v>
      </c>
      <c r="D4693" s="1">
        <v>210609</v>
      </c>
    </row>
    <row r="4694" spans="1:4">
      <c r="A4694" s="1" t="s">
        <v>4692</v>
      </c>
      <c r="B4694" s="1">
        <v>55931445</v>
      </c>
      <c r="C4694" s="1">
        <v>15</v>
      </c>
      <c r="D4694" s="1">
        <v>210607</v>
      </c>
    </row>
    <row r="4695" spans="1:4">
      <c r="A4695" s="1" t="s">
        <v>4693</v>
      </c>
      <c r="B4695" s="1">
        <v>55936306</v>
      </c>
      <c r="C4695" s="1">
        <v>11</v>
      </c>
      <c r="D4695" s="1">
        <v>217743</v>
      </c>
    </row>
    <row r="4696" spans="1:4">
      <c r="A4696" s="1" t="s">
        <v>4694</v>
      </c>
      <c r="B4696" s="1">
        <v>629280614</v>
      </c>
      <c r="C4696" s="1">
        <v>54</v>
      </c>
      <c r="D4696" s="1">
        <v>193380</v>
      </c>
    </row>
    <row r="4697" spans="1:4">
      <c r="A4697" s="1" t="s">
        <v>4695</v>
      </c>
      <c r="B4697" s="1">
        <v>55952266</v>
      </c>
      <c r="C4697" s="1">
        <v>8</v>
      </c>
      <c r="D4697" s="1">
        <v>210604</v>
      </c>
    </row>
    <row r="4698" spans="1:4">
      <c r="A4698" s="1" t="s">
        <v>4696</v>
      </c>
      <c r="B4698" s="1">
        <v>56002747</v>
      </c>
      <c r="C4698" s="1">
        <v>13</v>
      </c>
      <c r="D4698" s="1">
        <v>210602</v>
      </c>
    </row>
    <row r="4699" spans="1:4">
      <c r="A4699" s="1" t="s">
        <v>4697</v>
      </c>
      <c r="B4699" s="1">
        <v>56010649</v>
      </c>
      <c r="C4699" s="1">
        <v>24</v>
      </c>
      <c r="D4699" s="1">
        <v>210601</v>
      </c>
    </row>
    <row r="4700" spans="1:4">
      <c r="A4700" s="1" t="s">
        <v>4698</v>
      </c>
      <c r="B4700" s="1">
        <v>56035734</v>
      </c>
      <c r="C4700" s="1">
        <v>11</v>
      </c>
      <c r="D4700" s="1">
        <v>210599</v>
      </c>
    </row>
    <row r="4701" spans="1:4">
      <c r="A4701" s="1" t="s">
        <v>4699</v>
      </c>
      <c r="B4701" s="1">
        <v>56078632</v>
      </c>
      <c r="C4701" s="1">
        <v>8</v>
      </c>
      <c r="D4701" s="1">
        <v>210598</v>
      </c>
    </row>
    <row r="4702" spans="1:4">
      <c r="A4702" s="1" t="s">
        <v>4700</v>
      </c>
      <c r="B4702" s="1">
        <v>626539640</v>
      </c>
      <c r="C4702" s="1">
        <v>36</v>
      </c>
      <c r="D4702" s="1">
        <v>193404</v>
      </c>
    </row>
    <row r="4703" spans="1:4">
      <c r="A4703" s="1" t="s">
        <v>4701</v>
      </c>
      <c r="B4703" s="1">
        <v>56117228</v>
      </c>
      <c r="C4703" s="1">
        <v>13</v>
      </c>
      <c r="D4703" s="1">
        <v>164052</v>
      </c>
    </row>
    <row r="4704" spans="1:4">
      <c r="A4704" s="1" t="s">
        <v>4702</v>
      </c>
      <c r="B4704" s="1">
        <v>56122247</v>
      </c>
      <c r="C4704" s="1">
        <v>16</v>
      </c>
      <c r="D4704" s="1">
        <v>217742</v>
      </c>
    </row>
    <row r="4705" spans="1:4">
      <c r="A4705" s="1" t="s">
        <v>4703</v>
      </c>
      <c r="B4705" s="1">
        <v>56122774</v>
      </c>
      <c r="C4705" s="1">
        <v>11</v>
      </c>
      <c r="D4705" s="1">
        <v>210596</v>
      </c>
    </row>
    <row r="4706" spans="1:4">
      <c r="A4706" s="1" t="s">
        <v>4704</v>
      </c>
      <c r="B4706" s="1">
        <v>56123035</v>
      </c>
      <c r="C4706" s="1">
        <v>30</v>
      </c>
      <c r="D4706" s="1">
        <v>210595</v>
      </c>
    </row>
    <row r="4707" spans="1:4">
      <c r="A4707" s="1" t="s">
        <v>4705</v>
      </c>
      <c r="B4707" s="1">
        <v>56126561</v>
      </c>
      <c r="C4707" s="1">
        <v>14</v>
      </c>
      <c r="D4707" s="1">
        <v>210594</v>
      </c>
    </row>
    <row r="4708" spans="1:4">
      <c r="A4708" s="1" t="s">
        <v>4706</v>
      </c>
      <c r="B4708" s="1">
        <v>56130075</v>
      </c>
      <c r="C4708" s="1">
        <v>26</v>
      </c>
      <c r="D4708" s="1">
        <v>210593</v>
      </c>
    </row>
    <row r="4709" spans="1:4">
      <c r="A4709" s="1" t="s">
        <v>4707</v>
      </c>
      <c r="B4709" s="1">
        <v>56145820</v>
      </c>
      <c r="C4709" s="1">
        <v>18</v>
      </c>
      <c r="D4709" s="1">
        <v>210592</v>
      </c>
    </row>
    <row r="4710" spans="1:4">
      <c r="A4710" s="1" t="s">
        <v>4708</v>
      </c>
      <c r="B4710" s="1">
        <v>56146553</v>
      </c>
      <c r="C4710" s="1">
        <v>9</v>
      </c>
      <c r="D4710" s="1">
        <v>210591</v>
      </c>
    </row>
    <row r="4711" spans="1:4">
      <c r="A4711" s="1" t="s">
        <v>4709</v>
      </c>
      <c r="B4711" s="1">
        <v>56157048</v>
      </c>
      <c r="C4711" s="1">
        <v>94</v>
      </c>
      <c r="D4711" s="1">
        <v>210590</v>
      </c>
    </row>
    <row r="4712" spans="1:4">
      <c r="A4712" s="1" t="s">
        <v>4710</v>
      </c>
      <c r="B4712" s="1">
        <v>56170729</v>
      </c>
      <c r="C4712" s="1">
        <v>11</v>
      </c>
      <c r="D4712" s="1">
        <v>210589</v>
      </c>
    </row>
    <row r="4713" spans="1:4">
      <c r="A4713" s="1" t="s">
        <v>4711</v>
      </c>
      <c r="B4713" s="1">
        <v>56191452</v>
      </c>
      <c r="C4713" s="1">
        <v>9</v>
      </c>
      <c r="D4713" s="1">
        <v>210588</v>
      </c>
    </row>
    <row r="4714" spans="1:4">
      <c r="A4714" s="1" t="s">
        <v>4712</v>
      </c>
      <c r="B4714" s="1">
        <v>56204642</v>
      </c>
      <c r="C4714" s="1">
        <v>2</v>
      </c>
      <c r="D4714" s="1">
        <v>171398</v>
      </c>
    </row>
    <row r="4715" spans="1:4">
      <c r="A4715" s="1" t="s">
        <v>4713</v>
      </c>
      <c r="B4715" s="1">
        <v>56222160</v>
      </c>
      <c r="C4715" s="1">
        <v>16</v>
      </c>
      <c r="D4715" s="1">
        <v>217741</v>
      </c>
    </row>
    <row r="4716" spans="1:4">
      <c r="A4716" s="1" t="s">
        <v>4714</v>
      </c>
      <c r="B4716" s="1">
        <v>56230819</v>
      </c>
      <c r="C4716" s="1">
        <v>16</v>
      </c>
      <c r="D4716" s="1">
        <v>210587</v>
      </c>
    </row>
    <row r="4717" spans="1:4">
      <c r="A4717" s="1" t="s">
        <v>4715</v>
      </c>
      <c r="B4717" s="1">
        <v>56266119</v>
      </c>
      <c r="C4717" s="1">
        <v>3</v>
      </c>
      <c r="D4717" s="1">
        <v>160898</v>
      </c>
    </row>
    <row r="4718" spans="1:4">
      <c r="A4718" s="1" t="s">
        <v>4716</v>
      </c>
      <c r="B4718" s="1">
        <v>56303911</v>
      </c>
      <c r="C4718" s="1">
        <v>21</v>
      </c>
      <c r="D4718" s="1">
        <v>210586</v>
      </c>
    </row>
    <row r="4719" spans="1:4">
      <c r="A4719" s="1" t="s">
        <v>4717</v>
      </c>
      <c r="B4719" s="1">
        <v>56308211</v>
      </c>
      <c r="C4719" s="1">
        <v>15</v>
      </c>
      <c r="D4719" s="1">
        <v>210585</v>
      </c>
    </row>
    <row r="4720" spans="1:4">
      <c r="A4720" s="1" t="s">
        <v>4718</v>
      </c>
      <c r="B4720" s="1">
        <v>56347998</v>
      </c>
      <c r="C4720" s="1">
        <v>11</v>
      </c>
      <c r="D4720" s="1">
        <v>217740</v>
      </c>
    </row>
    <row r="4721" spans="1:4">
      <c r="A4721" s="1" t="s">
        <v>4719</v>
      </c>
      <c r="B4721" s="1">
        <v>56381394</v>
      </c>
      <c r="C4721" s="1">
        <v>13</v>
      </c>
      <c r="D4721" s="1">
        <v>216110</v>
      </c>
    </row>
    <row r="4722" spans="1:4">
      <c r="A4722" s="1" t="s">
        <v>4720</v>
      </c>
      <c r="B4722" s="1">
        <v>56391554</v>
      </c>
      <c r="C4722" s="1">
        <v>13</v>
      </c>
      <c r="D4722" s="1">
        <v>210583</v>
      </c>
    </row>
    <row r="4723" spans="1:4">
      <c r="A4723" s="1" t="s">
        <v>4721</v>
      </c>
      <c r="B4723" s="1">
        <v>56427607</v>
      </c>
      <c r="C4723" s="1">
        <v>11</v>
      </c>
      <c r="D4723" s="1">
        <v>210582</v>
      </c>
    </row>
    <row r="4724" spans="1:4">
      <c r="A4724" s="1" t="s">
        <v>4722</v>
      </c>
      <c r="B4724" s="1">
        <v>56433435</v>
      </c>
      <c r="C4724" s="1">
        <v>25</v>
      </c>
      <c r="D4724" s="1">
        <v>210581</v>
      </c>
    </row>
    <row r="4725" spans="1:4">
      <c r="A4725" s="1" t="s">
        <v>4723</v>
      </c>
      <c r="B4725" s="1">
        <v>624480817</v>
      </c>
      <c r="C4725" s="1">
        <v>55</v>
      </c>
      <c r="D4725" s="1">
        <v>193423</v>
      </c>
    </row>
    <row r="4726" spans="1:4">
      <c r="A4726" s="1" t="s">
        <v>4724</v>
      </c>
      <c r="B4726" s="1">
        <v>56453545</v>
      </c>
      <c r="C4726" s="1">
        <v>15</v>
      </c>
      <c r="D4726" s="1">
        <v>165776</v>
      </c>
    </row>
    <row r="4727" spans="1:4">
      <c r="A4727" s="1" t="s">
        <v>4725</v>
      </c>
      <c r="B4727" s="1">
        <v>56454212</v>
      </c>
      <c r="C4727" s="1">
        <v>9</v>
      </c>
      <c r="D4727" s="1">
        <v>210579</v>
      </c>
    </row>
    <row r="4728" spans="1:4">
      <c r="A4728" s="1" t="s">
        <v>4726</v>
      </c>
      <c r="B4728" s="1">
        <v>56465460</v>
      </c>
      <c r="C4728" s="1">
        <v>14</v>
      </c>
      <c r="D4728" s="1">
        <v>216109</v>
      </c>
    </row>
    <row r="4729" spans="1:4">
      <c r="A4729" s="1" t="s">
        <v>4727</v>
      </c>
      <c r="B4729" s="1">
        <v>56475135</v>
      </c>
      <c r="C4729" s="1">
        <v>13</v>
      </c>
      <c r="D4729" s="1">
        <v>210571</v>
      </c>
    </row>
    <row r="4730" spans="1:4">
      <c r="A4730" s="1" t="s">
        <v>4728</v>
      </c>
      <c r="B4730" s="1">
        <v>56489562</v>
      </c>
      <c r="C4730" s="1">
        <v>10</v>
      </c>
      <c r="D4730" s="1">
        <v>210570</v>
      </c>
    </row>
    <row r="4731" spans="1:4">
      <c r="A4731" s="1" t="s">
        <v>4729</v>
      </c>
      <c r="B4731" s="1">
        <v>56491436</v>
      </c>
      <c r="C4731" s="1">
        <v>8</v>
      </c>
      <c r="D4731" s="1">
        <v>216107</v>
      </c>
    </row>
    <row r="4732" spans="1:4">
      <c r="A4732" s="1" t="s">
        <v>4730</v>
      </c>
      <c r="B4732" s="1">
        <v>56503485</v>
      </c>
      <c r="C4732" s="1">
        <v>9</v>
      </c>
      <c r="D4732" s="1">
        <v>216106</v>
      </c>
    </row>
    <row r="4733" spans="1:4">
      <c r="A4733" s="1" t="s">
        <v>4731</v>
      </c>
      <c r="B4733" s="1">
        <v>56526105</v>
      </c>
      <c r="C4733" s="1">
        <v>10</v>
      </c>
      <c r="D4733" s="1">
        <v>210568</v>
      </c>
    </row>
    <row r="4734" spans="1:4">
      <c r="A4734" s="1" t="s">
        <v>4732</v>
      </c>
      <c r="B4734" s="1">
        <v>56532850</v>
      </c>
      <c r="C4734" s="1">
        <v>18</v>
      </c>
      <c r="D4734" s="1">
        <v>210567</v>
      </c>
    </row>
    <row r="4735" spans="1:4">
      <c r="A4735" s="1" t="s">
        <v>4733</v>
      </c>
      <c r="B4735" s="1">
        <v>56541517</v>
      </c>
      <c r="C4735" s="1">
        <v>12</v>
      </c>
      <c r="D4735" s="1">
        <v>210566</v>
      </c>
    </row>
    <row r="4736" spans="1:4">
      <c r="A4736" s="1" t="s">
        <v>4734</v>
      </c>
      <c r="B4736" s="1">
        <v>56574185</v>
      </c>
      <c r="C4736" s="1">
        <v>15</v>
      </c>
      <c r="D4736" s="1">
        <v>210565</v>
      </c>
    </row>
    <row r="4737" spans="1:4">
      <c r="A4737" s="1" t="s">
        <v>4735</v>
      </c>
      <c r="B4737" s="1">
        <v>56579150</v>
      </c>
      <c r="C4737" s="1">
        <v>11</v>
      </c>
      <c r="D4737" s="1">
        <v>210564</v>
      </c>
    </row>
    <row r="4738" spans="1:4">
      <c r="A4738" s="1" t="s">
        <v>4736</v>
      </c>
      <c r="B4738" s="1">
        <v>56593358</v>
      </c>
      <c r="C4738" s="1">
        <v>9</v>
      </c>
      <c r="D4738" s="1">
        <v>210563</v>
      </c>
    </row>
    <row r="4739" spans="1:4">
      <c r="A4739" s="1" t="s">
        <v>4737</v>
      </c>
      <c r="B4739" s="1">
        <v>56602534</v>
      </c>
      <c r="C4739" s="1">
        <v>19</v>
      </c>
      <c r="D4739" s="1">
        <v>210561</v>
      </c>
    </row>
    <row r="4740" spans="1:4">
      <c r="A4740" s="1" t="s">
        <v>4738</v>
      </c>
      <c r="B4740" s="1">
        <v>56605038</v>
      </c>
      <c r="C4740" s="1">
        <v>13</v>
      </c>
      <c r="D4740" s="1">
        <v>210560</v>
      </c>
    </row>
    <row r="4741" spans="1:4">
      <c r="A4741" s="1" t="s">
        <v>4739</v>
      </c>
      <c r="B4741" s="1">
        <v>56608426</v>
      </c>
      <c r="C4741" s="1">
        <v>14</v>
      </c>
      <c r="D4741" s="1">
        <v>210559</v>
      </c>
    </row>
    <row r="4742" spans="1:4">
      <c r="A4742" s="1" t="s">
        <v>4740</v>
      </c>
      <c r="B4742" s="1">
        <v>56613829</v>
      </c>
      <c r="C4742" s="1">
        <v>17</v>
      </c>
      <c r="D4742" s="1">
        <v>210558</v>
      </c>
    </row>
    <row r="4743" spans="1:4">
      <c r="A4743" s="1" t="s">
        <v>4741</v>
      </c>
      <c r="B4743" s="1">
        <v>56626664</v>
      </c>
      <c r="C4743" s="1">
        <v>16</v>
      </c>
      <c r="D4743" s="1">
        <v>210557</v>
      </c>
    </row>
    <row r="4744" spans="1:4">
      <c r="A4744" s="1" t="s">
        <v>4742</v>
      </c>
      <c r="B4744" s="1">
        <v>56639163</v>
      </c>
      <c r="C4744" s="1">
        <v>41</v>
      </c>
      <c r="D4744" s="1">
        <v>210556</v>
      </c>
    </row>
    <row r="4745" spans="1:4">
      <c r="A4745" s="1" t="s">
        <v>4743</v>
      </c>
      <c r="B4745" s="1">
        <v>56640531</v>
      </c>
      <c r="C4745" s="1">
        <v>22</v>
      </c>
      <c r="D4745" s="1">
        <v>210554</v>
      </c>
    </row>
    <row r="4746" spans="1:4">
      <c r="A4746" s="1" t="s">
        <v>4744</v>
      </c>
      <c r="B4746" s="1">
        <v>56644032</v>
      </c>
      <c r="C4746" s="1">
        <v>11</v>
      </c>
      <c r="D4746" s="1">
        <v>210553</v>
      </c>
    </row>
    <row r="4747" spans="1:4">
      <c r="A4747" s="1" t="s">
        <v>4745</v>
      </c>
      <c r="B4747" s="1">
        <v>56644398</v>
      </c>
      <c r="C4747" s="1">
        <v>12</v>
      </c>
      <c r="D4747" s="1">
        <v>210552</v>
      </c>
    </row>
    <row r="4748" spans="1:4">
      <c r="A4748" s="1" t="s">
        <v>4746</v>
      </c>
      <c r="B4748" s="1">
        <v>56647597</v>
      </c>
      <c r="C4748" s="1">
        <v>1</v>
      </c>
      <c r="D4748" s="1">
        <v>210550</v>
      </c>
    </row>
    <row r="4749" spans="1:4">
      <c r="A4749" s="1" t="s">
        <v>4747</v>
      </c>
      <c r="B4749" s="1">
        <v>56657831</v>
      </c>
      <c r="C4749" s="1">
        <v>16</v>
      </c>
      <c r="D4749" s="1">
        <v>210549</v>
      </c>
    </row>
    <row r="4750" spans="1:4">
      <c r="A4750" s="1" t="s">
        <v>4748</v>
      </c>
      <c r="B4750" s="1">
        <v>56660912</v>
      </c>
      <c r="C4750" s="1">
        <v>24</v>
      </c>
      <c r="D4750" s="1">
        <v>210548</v>
      </c>
    </row>
    <row r="4751" spans="1:4">
      <c r="A4751" s="1" t="s">
        <v>4749</v>
      </c>
      <c r="B4751" s="1">
        <v>56663599</v>
      </c>
      <c r="C4751" s="1">
        <v>9</v>
      </c>
      <c r="D4751" s="1">
        <v>210547</v>
      </c>
    </row>
    <row r="4752" spans="1:4">
      <c r="A4752" s="1" t="s">
        <v>4750</v>
      </c>
      <c r="B4752" s="1">
        <v>56665590</v>
      </c>
      <c r="C4752" s="1">
        <v>15</v>
      </c>
      <c r="D4752" s="1">
        <v>210546</v>
      </c>
    </row>
    <row r="4753" spans="1:4">
      <c r="A4753" s="1" t="s">
        <v>4751</v>
      </c>
      <c r="B4753" s="1">
        <v>56673896</v>
      </c>
      <c r="C4753" s="1">
        <v>2</v>
      </c>
      <c r="D4753" s="1">
        <v>171883</v>
      </c>
    </row>
    <row r="4754" spans="1:4">
      <c r="A4754" s="1" t="s">
        <v>4752</v>
      </c>
      <c r="B4754" s="1">
        <v>56703578</v>
      </c>
      <c r="C4754" s="1">
        <v>18</v>
      </c>
      <c r="D4754" s="1">
        <v>216104</v>
      </c>
    </row>
    <row r="4755" spans="1:4">
      <c r="A4755" s="1" t="s">
        <v>4753</v>
      </c>
      <c r="B4755" s="1">
        <v>56731653</v>
      </c>
      <c r="C4755" s="1">
        <v>10</v>
      </c>
      <c r="D4755" s="1">
        <v>216103</v>
      </c>
    </row>
    <row r="4756" spans="1:4">
      <c r="A4756" s="1" t="s">
        <v>4754</v>
      </c>
      <c r="B4756" s="1">
        <v>56740522</v>
      </c>
      <c r="C4756" s="1">
        <v>17</v>
      </c>
      <c r="D4756" s="1">
        <v>216101</v>
      </c>
    </row>
    <row r="4757" spans="1:4">
      <c r="A4757" s="1" t="s">
        <v>4755</v>
      </c>
      <c r="B4757" s="1">
        <v>56764216</v>
      </c>
      <c r="C4757" s="1">
        <v>13</v>
      </c>
      <c r="D4757" s="1">
        <v>210545</v>
      </c>
    </row>
    <row r="4758" spans="1:4">
      <c r="A4758" s="1" t="s">
        <v>4756</v>
      </c>
      <c r="B4758" s="1">
        <v>56776131</v>
      </c>
      <c r="C4758" s="1">
        <v>9</v>
      </c>
      <c r="D4758" s="1">
        <v>210543</v>
      </c>
    </row>
    <row r="4759" spans="1:4">
      <c r="A4759" s="1" t="s">
        <v>4757</v>
      </c>
      <c r="B4759" s="1">
        <v>621456500</v>
      </c>
      <c r="C4759" s="1">
        <v>47</v>
      </c>
      <c r="D4759" s="1">
        <v>193445</v>
      </c>
    </row>
    <row r="4760" spans="1:4">
      <c r="A4760" s="1" t="s">
        <v>4758</v>
      </c>
      <c r="B4760" s="1">
        <v>56790190</v>
      </c>
      <c r="C4760" s="1">
        <v>17</v>
      </c>
      <c r="D4760" s="1">
        <v>210541</v>
      </c>
    </row>
    <row r="4761" spans="1:4">
      <c r="A4761" s="1" t="s">
        <v>4759</v>
      </c>
      <c r="B4761" s="1">
        <v>56820838</v>
      </c>
      <c r="C4761" s="1">
        <v>8</v>
      </c>
      <c r="D4761" s="1">
        <v>210536</v>
      </c>
    </row>
    <row r="4762" spans="1:4">
      <c r="A4762" s="1" t="s">
        <v>4760</v>
      </c>
      <c r="B4762" s="1">
        <v>56822288</v>
      </c>
      <c r="C4762" s="1">
        <v>64</v>
      </c>
      <c r="D4762" s="1">
        <v>210535</v>
      </c>
    </row>
    <row r="4763" spans="1:4">
      <c r="A4763" s="1" t="s">
        <v>4761</v>
      </c>
      <c r="B4763" s="1">
        <v>56825451</v>
      </c>
      <c r="C4763" s="1">
        <v>60</v>
      </c>
      <c r="D4763" s="1">
        <v>210534</v>
      </c>
    </row>
    <row r="4764" spans="1:4">
      <c r="A4764" s="1" t="s">
        <v>4762</v>
      </c>
      <c r="B4764" s="1">
        <v>56836139</v>
      </c>
      <c r="C4764" s="1">
        <v>11</v>
      </c>
      <c r="D4764" s="1">
        <v>210532</v>
      </c>
    </row>
    <row r="4765" spans="1:4">
      <c r="A4765" s="1" t="s">
        <v>4763</v>
      </c>
      <c r="B4765" s="1">
        <v>56861237</v>
      </c>
      <c r="C4765" s="1">
        <v>10</v>
      </c>
      <c r="D4765" s="1">
        <v>210531</v>
      </c>
    </row>
    <row r="4766" spans="1:4">
      <c r="A4766" s="1" t="s">
        <v>4764</v>
      </c>
      <c r="B4766" s="1">
        <v>56871209</v>
      </c>
      <c r="C4766" s="1">
        <v>19</v>
      </c>
      <c r="D4766" s="1">
        <v>210530</v>
      </c>
    </row>
    <row r="4767" spans="1:4">
      <c r="A4767" s="1" t="s">
        <v>4765</v>
      </c>
      <c r="B4767" s="1">
        <v>56872190</v>
      </c>
      <c r="C4767" s="1">
        <v>11</v>
      </c>
      <c r="D4767" s="1">
        <v>210529</v>
      </c>
    </row>
    <row r="4768" spans="1:4">
      <c r="A4768" s="1" t="s">
        <v>4766</v>
      </c>
      <c r="B4768" s="1">
        <v>620111645</v>
      </c>
      <c r="C4768" s="1">
        <v>56</v>
      </c>
      <c r="D4768" s="1">
        <v>193464</v>
      </c>
    </row>
    <row r="4769" spans="1:4">
      <c r="A4769" s="1" t="s">
        <v>4767</v>
      </c>
      <c r="B4769" s="1">
        <v>56886479</v>
      </c>
      <c r="C4769" s="1">
        <v>11</v>
      </c>
      <c r="D4769" s="1">
        <v>210527</v>
      </c>
    </row>
    <row r="4770" spans="1:4">
      <c r="A4770" s="1" t="s">
        <v>4768</v>
      </c>
      <c r="B4770" s="1">
        <v>56913433</v>
      </c>
      <c r="C4770" s="1">
        <v>27</v>
      </c>
      <c r="D4770" s="1">
        <v>210525</v>
      </c>
    </row>
    <row r="4771" spans="1:4">
      <c r="A4771" s="1" t="s">
        <v>4769</v>
      </c>
      <c r="B4771" s="1">
        <v>56923338</v>
      </c>
      <c r="C4771" s="1">
        <v>1</v>
      </c>
      <c r="D4771" s="1">
        <v>210524</v>
      </c>
    </row>
    <row r="4772" spans="1:4">
      <c r="A4772" s="1" t="s">
        <v>4770</v>
      </c>
      <c r="B4772" s="1">
        <v>56932305</v>
      </c>
      <c r="C4772" s="1">
        <v>24</v>
      </c>
      <c r="D4772" s="1">
        <v>210523</v>
      </c>
    </row>
    <row r="4773" spans="1:4">
      <c r="A4773" s="1" t="s">
        <v>4771</v>
      </c>
      <c r="B4773" s="1">
        <v>56946449</v>
      </c>
      <c r="C4773" s="1">
        <v>15</v>
      </c>
      <c r="D4773" s="1">
        <v>210522</v>
      </c>
    </row>
    <row r="4774" spans="1:4">
      <c r="A4774" s="1" t="s">
        <v>4772</v>
      </c>
      <c r="B4774" s="1">
        <v>56956455</v>
      </c>
      <c r="C4774" s="1">
        <v>10</v>
      </c>
      <c r="D4774" s="1">
        <v>210521</v>
      </c>
    </row>
    <row r="4775" spans="1:4">
      <c r="A4775" s="1" t="s">
        <v>4773</v>
      </c>
      <c r="B4775" s="1">
        <v>56967551</v>
      </c>
      <c r="C4775" s="1">
        <v>10</v>
      </c>
      <c r="D4775" s="1">
        <v>210520</v>
      </c>
    </row>
    <row r="4776" spans="1:4">
      <c r="A4776" s="1" t="s">
        <v>4774</v>
      </c>
      <c r="B4776" s="1">
        <v>56974303</v>
      </c>
      <c r="C4776" s="1">
        <v>17</v>
      </c>
      <c r="D4776" s="1">
        <v>210517</v>
      </c>
    </row>
    <row r="4777" spans="1:4">
      <c r="A4777" s="1" t="s">
        <v>4775</v>
      </c>
      <c r="B4777" s="1">
        <v>56986380</v>
      </c>
      <c r="C4777" s="1">
        <v>4</v>
      </c>
      <c r="D4777" s="1">
        <v>160628</v>
      </c>
    </row>
    <row r="4778" spans="1:4">
      <c r="A4778" s="1" t="s">
        <v>4776</v>
      </c>
      <c r="B4778" s="1">
        <v>56988428</v>
      </c>
      <c r="C4778" s="1">
        <v>56</v>
      </c>
      <c r="D4778" s="1">
        <v>210515</v>
      </c>
    </row>
    <row r="4779" spans="1:4">
      <c r="A4779" s="1" t="s">
        <v>4777</v>
      </c>
      <c r="B4779" s="1">
        <v>56991543</v>
      </c>
      <c r="C4779" s="1">
        <v>17</v>
      </c>
      <c r="D4779" s="1">
        <v>210514</v>
      </c>
    </row>
    <row r="4780" spans="1:4">
      <c r="A4780" s="1" t="s">
        <v>4778</v>
      </c>
      <c r="B4780" s="1">
        <v>57006233</v>
      </c>
      <c r="C4780" s="1">
        <v>16</v>
      </c>
      <c r="D4780" s="1">
        <v>210513</v>
      </c>
    </row>
    <row r="4781" spans="1:4">
      <c r="A4781" s="1" t="s">
        <v>4779</v>
      </c>
      <c r="B4781" s="1">
        <v>57020195</v>
      </c>
      <c r="C4781" s="1">
        <v>8</v>
      </c>
      <c r="D4781" s="1">
        <v>210512</v>
      </c>
    </row>
    <row r="4782" spans="1:4">
      <c r="A4782" s="1" t="s">
        <v>4780</v>
      </c>
      <c r="B4782" s="1">
        <v>57026324</v>
      </c>
      <c r="C4782" s="1">
        <v>29</v>
      </c>
      <c r="D4782" s="1">
        <v>210511</v>
      </c>
    </row>
    <row r="4783" spans="1:4">
      <c r="A4783" s="1" t="s">
        <v>4781</v>
      </c>
      <c r="B4783" s="1">
        <v>57031364</v>
      </c>
      <c r="C4783" s="1">
        <v>18</v>
      </c>
      <c r="D4783" s="1">
        <v>210509</v>
      </c>
    </row>
    <row r="4784" spans="1:4">
      <c r="A4784" s="1" t="s">
        <v>4782</v>
      </c>
      <c r="B4784" s="1">
        <v>57039560</v>
      </c>
      <c r="C4784" s="1">
        <v>16</v>
      </c>
      <c r="D4784" s="1">
        <v>217739</v>
      </c>
    </row>
    <row r="4785" spans="1:4">
      <c r="A4785" s="1" t="s">
        <v>4783</v>
      </c>
      <c r="B4785" s="1">
        <v>57045126</v>
      </c>
      <c r="C4785" s="1">
        <v>10</v>
      </c>
      <c r="D4785" s="1">
        <v>210507</v>
      </c>
    </row>
    <row r="4786" spans="1:4">
      <c r="A4786" s="1" t="s">
        <v>4784</v>
      </c>
      <c r="B4786" s="1">
        <v>57069414</v>
      </c>
      <c r="C4786" s="1">
        <v>14</v>
      </c>
      <c r="D4786" s="1">
        <v>210506</v>
      </c>
    </row>
    <row r="4787" spans="1:4">
      <c r="A4787" s="1" t="s">
        <v>4785</v>
      </c>
      <c r="B4787" s="1">
        <v>57070715</v>
      </c>
      <c r="C4787" s="1">
        <v>2</v>
      </c>
      <c r="D4787" s="1">
        <v>171978</v>
      </c>
    </row>
    <row r="4788" spans="1:4">
      <c r="A4788" s="1" t="s">
        <v>4786</v>
      </c>
      <c r="B4788" s="1">
        <v>57108855</v>
      </c>
      <c r="C4788" s="1">
        <v>12</v>
      </c>
      <c r="D4788" s="1">
        <v>210505</v>
      </c>
    </row>
    <row r="4789" spans="1:4">
      <c r="A4789" s="1" t="s">
        <v>4787</v>
      </c>
      <c r="B4789" s="1">
        <v>57112074</v>
      </c>
      <c r="C4789" s="1">
        <v>12</v>
      </c>
      <c r="D4789" s="1">
        <v>210504</v>
      </c>
    </row>
    <row r="4790" spans="1:4">
      <c r="A4790" s="1" t="s">
        <v>4788</v>
      </c>
      <c r="B4790" s="1">
        <v>57112852</v>
      </c>
      <c r="C4790" s="1">
        <v>1</v>
      </c>
      <c r="D4790" s="1">
        <v>210503</v>
      </c>
    </row>
    <row r="4791" spans="1:4">
      <c r="A4791" s="1" t="s">
        <v>4789</v>
      </c>
      <c r="B4791" s="1">
        <v>57132363</v>
      </c>
      <c r="C4791" s="1">
        <v>31</v>
      </c>
      <c r="D4791" s="1">
        <v>210501</v>
      </c>
    </row>
    <row r="4792" spans="1:4">
      <c r="A4792" s="1" t="s">
        <v>4790</v>
      </c>
      <c r="B4792" s="1">
        <v>57149291</v>
      </c>
      <c r="C4792" s="1">
        <v>22</v>
      </c>
      <c r="D4792" s="1">
        <v>210500</v>
      </c>
    </row>
    <row r="4793" spans="1:4">
      <c r="A4793" s="1" t="s">
        <v>4791</v>
      </c>
      <c r="B4793" s="1">
        <v>57173089</v>
      </c>
      <c r="C4793" s="1">
        <v>48</v>
      </c>
      <c r="D4793" s="1">
        <v>216100</v>
      </c>
    </row>
    <row r="4794" spans="1:4">
      <c r="A4794" s="1" t="s">
        <v>4792</v>
      </c>
      <c r="B4794" s="1">
        <v>57176695</v>
      </c>
      <c r="C4794" s="1">
        <v>26</v>
      </c>
      <c r="D4794" s="1">
        <v>210498</v>
      </c>
    </row>
    <row r="4795" spans="1:4">
      <c r="A4795" s="1" t="s">
        <v>4793</v>
      </c>
      <c r="B4795" s="1">
        <v>57185579</v>
      </c>
      <c r="C4795" s="1">
        <v>7</v>
      </c>
      <c r="D4795" s="1">
        <v>210497</v>
      </c>
    </row>
    <row r="4796" spans="1:4">
      <c r="A4796" s="1" t="s">
        <v>4794</v>
      </c>
      <c r="B4796" s="1">
        <v>57196819</v>
      </c>
      <c r="C4796" s="1">
        <v>11</v>
      </c>
      <c r="D4796" s="1">
        <v>210496</v>
      </c>
    </row>
    <row r="4797" spans="1:4">
      <c r="A4797" s="1" t="s">
        <v>4795</v>
      </c>
      <c r="B4797" s="1">
        <v>57199157</v>
      </c>
      <c r="C4797" s="1">
        <v>8</v>
      </c>
      <c r="D4797" s="1">
        <v>210495</v>
      </c>
    </row>
    <row r="4798" spans="1:4">
      <c r="A4798" s="1" t="s">
        <v>4796</v>
      </c>
      <c r="B4798" s="1">
        <v>57216199</v>
      </c>
      <c r="C4798" s="1">
        <v>16</v>
      </c>
      <c r="D4798" s="1">
        <v>210492</v>
      </c>
    </row>
    <row r="4799" spans="1:4">
      <c r="A4799" s="1" t="s">
        <v>4797</v>
      </c>
      <c r="B4799" s="1">
        <v>57217098</v>
      </c>
      <c r="C4799" s="1">
        <v>16</v>
      </c>
      <c r="D4799" s="1">
        <v>210491</v>
      </c>
    </row>
    <row r="4800" spans="1:4">
      <c r="A4800" s="1" t="s">
        <v>4798</v>
      </c>
      <c r="B4800" s="1">
        <v>57217613</v>
      </c>
      <c r="C4800" s="1">
        <v>1</v>
      </c>
      <c r="D4800" s="1">
        <v>210490</v>
      </c>
    </row>
    <row r="4801" spans="1:4">
      <c r="A4801" s="1" t="s">
        <v>4799</v>
      </c>
      <c r="B4801" s="1">
        <v>57223721</v>
      </c>
      <c r="C4801" s="1">
        <v>12</v>
      </c>
      <c r="D4801" s="1">
        <v>210489</v>
      </c>
    </row>
    <row r="4802" spans="1:4">
      <c r="A4802" s="1" t="s">
        <v>4800</v>
      </c>
      <c r="B4802" s="1">
        <v>57246654</v>
      </c>
      <c r="C4802" s="1">
        <v>27</v>
      </c>
      <c r="D4802" s="1">
        <v>210488</v>
      </c>
    </row>
    <row r="4803" spans="1:4">
      <c r="A4803" s="1" t="s">
        <v>4801</v>
      </c>
      <c r="B4803" s="1">
        <v>57251986</v>
      </c>
      <c r="C4803" s="1">
        <v>19</v>
      </c>
      <c r="D4803" s="1">
        <v>210487</v>
      </c>
    </row>
    <row r="4804" spans="1:4">
      <c r="A4804" s="1" t="s">
        <v>4802</v>
      </c>
      <c r="B4804" s="1">
        <v>57265915</v>
      </c>
      <c r="C4804" s="1">
        <v>16</v>
      </c>
      <c r="D4804" s="1">
        <v>210486</v>
      </c>
    </row>
    <row r="4805" spans="1:4">
      <c r="A4805" s="1" t="s">
        <v>4803</v>
      </c>
      <c r="B4805" s="1">
        <v>57309248</v>
      </c>
      <c r="C4805" s="1">
        <v>2</v>
      </c>
      <c r="D4805" s="1">
        <v>171764</v>
      </c>
    </row>
    <row r="4806" spans="1:4">
      <c r="A4806" s="1" t="s">
        <v>4804</v>
      </c>
      <c r="B4806" s="1">
        <v>57378451</v>
      </c>
      <c r="C4806" s="1">
        <v>12</v>
      </c>
      <c r="D4806" s="1">
        <v>210483</v>
      </c>
    </row>
    <row r="4807" spans="1:4">
      <c r="A4807" s="1" t="s">
        <v>4805</v>
      </c>
      <c r="B4807" s="1">
        <v>608226986</v>
      </c>
      <c r="C4807" s="1">
        <v>84</v>
      </c>
      <c r="D4807" s="1">
        <v>193546</v>
      </c>
    </row>
    <row r="4808" spans="1:4">
      <c r="A4808" s="1" t="s">
        <v>4806</v>
      </c>
      <c r="B4808" s="1">
        <v>57403467</v>
      </c>
      <c r="C4808" s="1">
        <v>11</v>
      </c>
      <c r="D4808" s="1">
        <v>210480</v>
      </c>
    </row>
    <row r="4809" spans="1:4">
      <c r="A4809" s="1" t="s">
        <v>4807</v>
      </c>
      <c r="B4809" s="1">
        <v>57406192</v>
      </c>
      <c r="C4809" s="1">
        <v>16</v>
      </c>
      <c r="D4809" s="1">
        <v>210479</v>
      </c>
    </row>
    <row r="4810" spans="1:4">
      <c r="A4810" s="1" t="s">
        <v>4808</v>
      </c>
      <c r="B4810" s="1">
        <v>57416891</v>
      </c>
      <c r="C4810" s="1">
        <v>17</v>
      </c>
      <c r="D4810" s="1">
        <v>210478</v>
      </c>
    </row>
    <row r="4811" spans="1:4">
      <c r="A4811" s="1" t="s">
        <v>4809</v>
      </c>
      <c r="B4811" s="1">
        <v>57418064</v>
      </c>
      <c r="C4811" s="1">
        <v>30</v>
      </c>
      <c r="D4811" s="1">
        <v>210477</v>
      </c>
    </row>
    <row r="4812" spans="1:4">
      <c r="A4812" s="1" t="s">
        <v>4810</v>
      </c>
      <c r="B4812" s="1">
        <v>57435127</v>
      </c>
      <c r="C4812" s="1">
        <v>14</v>
      </c>
      <c r="D4812" s="1">
        <v>210476</v>
      </c>
    </row>
    <row r="4813" spans="1:4">
      <c r="A4813" s="1" t="s">
        <v>4811</v>
      </c>
      <c r="B4813" s="1">
        <v>57452986</v>
      </c>
      <c r="C4813" s="1">
        <v>8</v>
      </c>
      <c r="D4813" s="1">
        <v>210475</v>
      </c>
    </row>
    <row r="4814" spans="1:4">
      <c r="A4814" s="1" t="s">
        <v>4812</v>
      </c>
      <c r="B4814" s="1">
        <v>57459626</v>
      </c>
      <c r="C4814" s="1">
        <v>49</v>
      </c>
      <c r="D4814" s="1">
        <v>210473</v>
      </c>
    </row>
    <row r="4815" spans="1:4">
      <c r="A4815" s="1" t="s">
        <v>4813</v>
      </c>
      <c r="B4815" s="1">
        <v>57473092</v>
      </c>
      <c r="C4815" s="1">
        <v>30</v>
      </c>
      <c r="D4815" s="1">
        <v>210471</v>
      </c>
    </row>
    <row r="4816" spans="1:4">
      <c r="A4816" s="1" t="s">
        <v>4814</v>
      </c>
      <c r="B4816" s="1">
        <v>57473621</v>
      </c>
      <c r="C4816" s="1">
        <v>11</v>
      </c>
      <c r="D4816" s="1">
        <v>210470</v>
      </c>
    </row>
    <row r="4817" spans="1:4">
      <c r="A4817" s="1" t="s">
        <v>4815</v>
      </c>
      <c r="B4817" s="1">
        <v>57486599</v>
      </c>
      <c r="C4817" s="1">
        <v>7</v>
      </c>
      <c r="D4817" s="1">
        <v>210469</v>
      </c>
    </row>
    <row r="4818" spans="1:4">
      <c r="A4818" s="1" t="s">
        <v>4816</v>
      </c>
      <c r="B4818" s="1">
        <v>57497229</v>
      </c>
      <c r="C4818" s="1">
        <v>13</v>
      </c>
      <c r="D4818" s="1">
        <v>210468</v>
      </c>
    </row>
    <row r="4819" spans="1:4">
      <c r="A4819" s="1" t="s">
        <v>4817</v>
      </c>
      <c r="B4819" s="1">
        <v>57515690</v>
      </c>
      <c r="C4819" s="1">
        <v>9</v>
      </c>
      <c r="D4819" s="1">
        <v>210467</v>
      </c>
    </row>
    <row r="4820" spans="1:4">
      <c r="A4820" s="1" t="s">
        <v>4818</v>
      </c>
      <c r="B4820" s="1">
        <v>57517577</v>
      </c>
      <c r="C4820" s="1">
        <v>14</v>
      </c>
      <c r="D4820" s="1">
        <v>210466</v>
      </c>
    </row>
    <row r="4821" spans="1:4">
      <c r="A4821" s="1" t="s">
        <v>4819</v>
      </c>
      <c r="B4821" s="1">
        <v>57531525</v>
      </c>
      <c r="C4821" s="1">
        <v>11</v>
      </c>
      <c r="D4821" s="1">
        <v>210465</v>
      </c>
    </row>
    <row r="4822" spans="1:4">
      <c r="A4822" s="1" t="s">
        <v>4820</v>
      </c>
      <c r="B4822" s="1">
        <v>57554745</v>
      </c>
      <c r="C4822" s="1">
        <v>27</v>
      </c>
      <c r="D4822" s="1">
        <v>210464</v>
      </c>
    </row>
    <row r="4823" spans="1:4">
      <c r="A4823" s="1" t="s">
        <v>4821</v>
      </c>
      <c r="B4823" s="1">
        <v>57571549</v>
      </c>
      <c r="C4823" s="1">
        <v>11</v>
      </c>
      <c r="D4823" s="1">
        <v>210463</v>
      </c>
    </row>
    <row r="4824" spans="1:4">
      <c r="A4824" s="1" t="s">
        <v>4822</v>
      </c>
      <c r="B4824" s="1">
        <v>57582845</v>
      </c>
      <c r="C4824" s="1">
        <v>5</v>
      </c>
      <c r="D4824" s="1">
        <v>210462</v>
      </c>
    </row>
    <row r="4825" spans="1:4">
      <c r="A4825" s="1" t="s">
        <v>4823</v>
      </c>
      <c r="B4825" s="1">
        <v>57592285</v>
      </c>
      <c r="C4825" s="1">
        <v>2</v>
      </c>
      <c r="D4825" s="1">
        <v>173927</v>
      </c>
    </row>
    <row r="4826" spans="1:4">
      <c r="A4826" s="1" t="s">
        <v>4824</v>
      </c>
      <c r="B4826" s="1">
        <v>57593488</v>
      </c>
      <c r="C4826" s="1">
        <v>22</v>
      </c>
      <c r="D4826" s="1">
        <v>210461</v>
      </c>
    </row>
    <row r="4827" spans="1:4">
      <c r="A4827" s="1" t="s">
        <v>4825</v>
      </c>
      <c r="B4827" s="1">
        <v>57612820</v>
      </c>
      <c r="C4827" s="1">
        <v>11</v>
      </c>
      <c r="D4827" s="1">
        <v>210460</v>
      </c>
    </row>
    <row r="4828" spans="1:4">
      <c r="A4828" s="1" t="s">
        <v>4826</v>
      </c>
      <c r="B4828" s="1">
        <v>57623039</v>
      </c>
      <c r="C4828" s="1">
        <v>11</v>
      </c>
      <c r="D4828" s="1">
        <v>210459</v>
      </c>
    </row>
    <row r="4829" spans="1:4">
      <c r="A4829" s="1" t="s">
        <v>4827</v>
      </c>
      <c r="B4829" s="1">
        <v>57626637</v>
      </c>
      <c r="C4829" s="1">
        <v>14</v>
      </c>
      <c r="D4829" s="1">
        <v>210458</v>
      </c>
    </row>
    <row r="4830" spans="1:4">
      <c r="A4830" s="1" t="s">
        <v>4828</v>
      </c>
      <c r="B4830" s="1">
        <v>57637214</v>
      </c>
      <c r="C4830" s="1">
        <v>10</v>
      </c>
      <c r="D4830" s="1">
        <v>210456</v>
      </c>
    </row>
    <row r="4831" spans="1:4">
      <c r="A4831" s="1" t="s">
        <v>4829</v>
      </c>
      <c r="B4831" s="1">
        <v>57643199</v>
      </c>
      <c r="C4831" s="1">
        <v>9</v>
      </c>
      <c r="D4831" s="1">
        <v>210454</v>
      </c>
    </row>
    <row r="4832" spans="1:4">
      <c r="A4832" s="1" t="s">
        <v>4830</v>
      </c>
      <c r="B4832" s="1">
        <v>57644589</v>
      </c>
      <c r="C4832" s="1">
        <v>1</v>
      </c>
      <c r="D4832" s="1">
        <v>210453</v>
      </c>
    </row>
    <row r="4833" spans="1:4">
      <c r="A4833" s="1" t="s">
        <v>4831</v>
      </c>
      <c r="B4833" s="1">
        <v>57650089</v>
      </c>
      <c r="C4833" s="1">
        <v>11</v>
      </c>
      <c r="D4833" s="1">
        <v>210452</v>
      </c>
    </row>
    <row r="4834" spans="1:4">
      <c r="A4834" s="1" t="s">
        <v>4832</v>
      </c>
      <c r="B4834" s="1">
        <v>57651604</v>
      </c>
      <c r="C4834" s="1">
        <v>3</v>
      </c>
      <c r="D4834" s="1">
        <v>173921</v>
      </c>
    </row>
    <row r="4835" spans="1:4">
      <c r="A4835" s="1" t="s">
        <v>4833</v>
      </c>
      <c r="B4835" s="1">
        <v>57653091</v>
      </c>
      <c r="C4835" s="1">
        <v>12</v>
      </c>
      <c r="D4835" s="1">
        <v>210450</v>
      </c>
    </row>
    <row r="4836" spans="1:4">
      <c r="A4836" s="1" t="s">
        <v>4834</v>
      </c>
      <c r="B4836" s="1">
        <v>57660582</v>
      </c>
      <c r="C4836" s="1">
        <v>13</v>
      </c>
      <c r="D4836" s="1">
        <v>210449</v>
      </c>
    </row>
    <row r="4837" spans="1:4">
      <c r="A4837" s="1" t="s">
        <v>4835</v>
      </c>
      <c r="B4837" s="1">
        <v>57664297</v>
      </c>
      <c r="C4837" s="1">
        <v>21</v>
      </c>
      <c r="D4837" s="1">
        <v>210448</v>
      </c>
    </row>
    <row r="4838" spans="1:4">
      <c r="A4838" s="1" t="s">
        <v>4836</v>
      </c>
      <c r="B4838" s="1">
        <v>57675930</v>
      </c>
      <c r="C4838" s="1">
        <v>11</v>
      </c>
      <c r="D4838" s="1">
        <v>210447</v>
      </c>
    </row>
    <row r="4839" spans="1:4">
      <c r="A4839" s="1" t="s">
        <v>4837</v>
      </c>
      <c r="B4839" s="1">
        <v>57686789</v>
      </c>
      <c r="C4839" s="1">
        <v>37</v>
      </c>
      <c r="D4839" s="1">
        <v>210446</v>
      </c>
    </row>
    <row r="4840" spans="1:4">
      <c r="A4840" s="1" t="s">
        <v>4838</v>
      </c>
      <c r="B4840" s="1">
        <v>57693438</v>
      </c>
      <c r="C4840" s="1">
        <v>11</v>
      </c>
      <c r="D4840" s="1">
        <v>210445</v>
      </c>
    </row>
    <row r="4841" spans="1:4">
      <c r="A4841" s="1" t="s">
        <v>4839</v>
      </c>
      <c r="B4841" s="1">
        <v>57694828</v>
      </c>
      <c r="C4841" s="1">
        <v>12</v>
      </c>
      <c r="D4841" s="1">
        <v>210444</v>
      </c>
    </row>
    <row r="4842" spans="1:4">
      <c r="A4842" s="1" t="s">
        <v>4840</v>
      </c>
      <c r="B4842" s="1">
        <v>607666063</v>
      </c>
      <c r="C4842" s="1">
        <v>56</v>
      </c>
      <c r="D4842" s="1">
        <v>193552</v>
      </c>
    </row>
    <row r="4843" spans="1:4">
      <c r="A4843" s="1" t="s">
        <v>4841</v>
      </c>
      <c r="B4843" s="1">
        <v>57704141</v>
      </c>
      <c r="C4843" s="1">
        <v>9</v>
      </c>
      <c r="D4843" s="1">
        <v>210442</v>
      </c>
    </row>
    <row r="4844" spans="1:4">
      <c r="A4844" s="1" t="s">
        <v>4842</v>
      </c>
      <c r="B4844" s="1">
        <v>57705032</v>
      </c>
      <c r="C4844" s="1">
        <v>4</v>
      </c>
      <c r="D4844" s="1">
        <v>160800</v>
      </c>
    </row>
    <row r="4845" spans="1:4">
      <c r="A4845" s="1" t="s">
        <v>4843</v>
      </c>
      <c r="B4845" s="1">
        <v>57712943</v>
      </c>
      <c r="C4845" s="1">
        <v>32</v>
      </c>
      <c r="D4845" s="1">
        <v>210441</v>
      </c>
    </row>
    <row r="4846" spans="1:4">
      <c r="A4846" s="1" t="s">
        <v>4844</v>
      </c>
      <c r="B4846" s="1">
        <v>57731124</v>
      </c>
      <c r="C4846" s="1">
        <v>37</v>
      </c>
      <c r="D4846" s="1">
        <v>210440</v>
      </c>
    </row>
    <row r="4847" spans="1:4">
      <c r="A4847" s="1" t="s">
        <v>4845</v>
      </c>
      <c r="B4847" s="1">
        <v>57763319</v>
      </c>
      <c r="C4847" s="1">
        <v>11</v>
      </c>
      <c r="D4847" s="1">
        <v>210438</v>
      </c>
    </row>
    <row r="4848" spans="1:4">
      <c r="A4848" s="1" t="s">
        <v>4846</v>
      </c>
      <c r="B4848" s="1">
        <v>57777936</v>
      </c>
      <c r="C4848" s="1">
        <v>36</v>
      </c>
      <c r="D4848" s="1">
        <v>210437</v>
      </c>
    </row>
    <row r="4849" spans="1:4">
      <c r="A4849" s="1" t="s">
        <v>4847</v>
      </c>
      <c r="B4849" s="1">
        <v>57784051</v>
      </c>
      <c r="C4849" s="1">
        <v>55</v>
      </c>
      <c r="D4849" s="1">
        <v>210436</v>
      </c>
    </row>
    <row r="4850" spans="1:4">
      <c r="A4850" s="1" t="s">
        <v>4848</v>
      </c>
      <c r="B4850" s="1">
        <v>57815192</v>
      </c>
      <c r="C4850" s="1">
        <v>7</v>
      </c>
      <c r="D4850" s="1">
        <v>210435</v>
      </c>
    </row>
    <row r="4851" spans="1:4">
      <c r="A4851" s="1" t="s">
        <v>4849</v>
      </c>
      <c r="B4851" s="1">
        <v>57826002</v>
      </c>
      <c r="C4851" s="1">
        <v>9</v>
      </c>
      <c r="D4851" s="1">
        <v>210434</v>
      </c>
    </row>
    <row r="4852" spans="1:4">
      <c r="A4852" s="1" t="s">
        <v>4850</v>
      </c>
      <c r="B4852" s="1">
        <v>57848923</v>
      </c>
      <c r="C4852" s="1">
        <v>40</v>
      </c>
      <c r="D4852" s="1">
        <v>210433</v>
      </c>
    </row>
    <row r="4853" spans="1:4">
      <c r="A4853" s="1" t="s">
        <v>4851</v>
      </c>
      <c r="B4853" s="1">
        <v>57868543</v>
      </c>
      <c r="C4853" s="1">
        <v>30</v>
      </c>
      <c r="D4853" s="1">
        <v>210432</v>
      </c>
    </row>
    <row r="4854" spans="1:4">
      <c r="A4854" s="1" t="s">
        <v>4852</v>
      </c>
      <c r="B4854" s="1">
        <v>590005937</v>
      </c>
      <c r="C4854" s="1">
        <v>51</v>
      </c>
      <c r="D4854" s="1">
        <v>193688</v>
      </c>
    </row>
    <row r="4855" spans="1:4">
      <c r="A4855" s="1" t="s">
        <v>4853</v>
      </c>
      <c r="B4855" s="1">
        <v>57900499</v>
      </c>
      <c r="C4855" s="1">
        <v>12</v>
      </c>
      <c r="D4855" s="1">
        <v>210428</v>
      </c>
    </row>
    <row r="4856" spans="1:4">
      <c r="A4856" s="1" t="s">
        <v>4854</v>
      </c>
      <c r="B4856" s="1">
        <v>57913097</v>
      </c>
      <c r="C4856" s="1">
        <v>11</v>
      </c>
      <c r="D4856" s="1">
        <v>210427</v>
      </c>
    </row>
    <row r="4857" spans="1:4">
      <c r="A4857" s="1" t="s">
        <v>4855</v>
      </c>
      <c r="B4857" s="1">
        <v>57919903</v>
      </c>
      <c r="C4857" s="1">
        <v>16</v>
      </c>
      <c r="D4857" s="1">
        <v>210426</v>
      </c>
    </row>
    <row r="4858" spans="1:4">
      <c r="A4858" s="1" t="s">
        <v>4856</v>
      </c>
      <c r="B4858" s="1">
        <v>57935293</v>
      </c>
      <c r="C4858" s="1">
        <v>17</v>
      </c>
      <c r="D4858" s="1">
        <v>210424</v>
      </c>
    </row>
    <row r="4859" spans="1:4">
      <c r="A4859" s="1" t="s">
        <v>4857</v>
      </c>
      <c r="B4859" s="1">
        <v>57941055</v>
      </c>
      <c r="C4859" s="1">
        <v>13</v>
      </c>
      <c r="D4859" s="1">
        <v>210423</v>
      </c>
    </row>
    <row r="4860" spans="1:4">
      <c r="A4860" s="1" t="s">
        <v>4858</v>
      </c>
      <c r="B4860" s="1">
        <v>57960216</v>
      </c>
      <c r="C4860" s="1">
        <v>18</v>
      </c>
      <c r="D4860" s="1">
        <v>210422</v>
      </c>
    </row>
    <row r="4861" spans="1:4">
      <c r="A4861" s="1" t="s">
        <v>4859</v>
      </c>
      <c r="B4861" s="1">
        <v>57970797</v>
      </c>
      <c r="C4861" s="1">
        <v>10</v>
      </c>
      <c r="D4861" s="1">
        <v>210421</v>
      </c>
    </row>
    <row r="4862" spans="1:4">
      <c r="A4862" s="1" t="s">
        <v>4860</v>
      </c>
      <c r="B4862" s="1">
        <v>57992785</v>
      </c>
      <c r="C4862" s="1">
        <v>16</v>
      </c>
      <c r="D4862" s="1">
        <v>210420</v>
      </c>
    </row>
    <row r="4863" spans="1:4">
      <c r="A4863" s="1" t="s">
        <v>4861</v>
      </c>
      <c r="B4863" s="1">
        <v>57995000</v>
      </c>
      <c r="C4863" s="1">
        <v>19</v>
      </c>
      <c r="D4863" s="1">
        <v>210419</v>
      </c>
    </row>
    <row r="4864" spans="1:4">
      <c r="A4864" s="1" t="s">
        <v>4862</v>
      </c>
      <c r="B4864" s="1">
        <v>58005760</v>
      </c>
      <c r="C4864" s="1">
        <v>24</v>
      </c>
      <c r="D4864" s="1">
        <v>210418</v>
      </c>
    </row>
    <row r="4865" spans="1:4">
      <c r="A4865" s="1" t="s">
        <v>4863</v>
      </c>
      <c r="B4865" s="1">
        <v>588184541</v>
      </c>
      <c r="C4865" s="1">
        <v>134</v>
      </c>
      <c r="D4865" s="1">
        <v>193702</v>
      </c>
    </row>
    <row r="4866" spans="1:4">
      <c r="A4866" s="1" t="s">
        <v>4864</v>
      </c>
      <c r="B4866" s="1">
        <v>58012868</v>
      </c>
      <c r="C4866" s="1">
        <v>16</v>
      </c>
      <c r="D4866" s="1">
        <v>210415</v>
      </c>
    </row>
    <row r="4867" spans="1:4">
      <c r="A4867" s="1" t="s">
        <v>4865</v>
      </c>
      <c r="B4867" s="1">
        <v>58029462</v>
      </c>
      <c r="C4867" s="1">
        <v>1</v>
      </c>
      <c r="D4867" s="1">
        <v>160875</v>
      </c>
    </row>
    <row r="4868" spans="1:4">
      <c r="A4868" s="1" t="s">
        <v>4866</v>
      </c>
      <c r="B4868" s="1">
        <v>58036387</v>
      </c>
      <c r="C4868" s="1">
        <v>10</v>
      </c>
      <c r="D4868" s="1">
        <v>210414</v>
      </c>
    </row>
    <row r="4869" spans="1:4">
      <c r="A4869" s="1" t="s">
        <v>4867</v>
      </c>
      <c r="B4869" s="1">
        <v>58050616</v>
      </c>
      <c r="C4869" s="1">
        <v>32</v>
      </c>
      <c r="D4869" s="1">
        <v>210413</v>
      </c>
    </row>
    <row r="4870" spans="1:4">
      <c r="A4870" s="1" t="s">
        <v>4868</v>
      </c>
      <c r="B4870" s="1">
        <v>58052600</v>
      </c>
      <c r="C4870" s="1">
        <v>12</v>
      </c>
      <c r="D4870" s="1">
        <v>210412</v>
      </c>
    </row>
    <row r="4871" spans="1:4">
      <c r="A4871" s="1" t="s">
        <v>4869</v>
      </c>
      <c r="B4871" s="1">
        <v>58068793</v>
      </c>
      <c r="C4871" s="1">
        <v>10</v>
      </c>
      <c r="D4871" s="1">
        <v>210411</v>
      </c>
    </row>
    <row r="4872" spans="1:4">
      <c r="A4872" s="1" t="s">
        <v>4870</v>
      </c>
      <c r="B4872" s="1">
        <v>58087040</v>
      </c>
      <c r="C4872" s="1">
        <v>10</v>
      </c>
      <c r="D4872" s="1">
        <v>210410</v>
      </c>
    </row>
    <row r="4873" spans="1:4">
      <c r="A4873" s="1" t="s">
        <v>4871</v>
      </c>
      <c r="B4873" s="1">
        <v>58092173</v>
      </c>
      <c r="C4873" s="1">
        <v>12</v>
      </c>
      <c r="D4873" s="1">
        <v>210409</v>
      </c>
    </row>
    <row r="4874" spans="1:4">
      <c r="A4874" s="1" t="s">
        <v>4872</v>
      </c>
      <c r="B4874" s="1">
        <v>58093869</v>
      </c>
      <c r="C4874" s="1">
        <v>14</v>
      </c>
      <c r="D4874" s="1">
        <v>210408</v>
      </c>
    </row>
    <row r="4875" spans="1:4">
      <c r="A4875" s="1" t="s">
        <v>4873</v>
      </c>
      <c r="B4875" s="1">
        <v>58097895</v>
      </c>
      <c r="C4875" s="1">
        <v>11</v>
      </c>
      <c r="D4875" s="1">
        <v>210406</v>
      </c>
    </row>
    <row r="4876" spans="1:4">
      <c r="A4876" s="1" t="s">
        <v>4874</v>
      </c>
      <c r="B4876" s="1">
        <v>58117437</v>
      </c>
      <c r="C4876" s="1">
        <v>10</v>
      </c>
      <c r="D4876" s="1">
        <v>210405</v>
      </c>
    </row>
    <row r="4877" spans="1:4">
      <c r="A4877" s="1" t="s">
        <v>4875</v>
      </c>
      <c r="B4877" s="1">
        <v>58119234</v>
      </c>
      <c r="C4877" s="1">
        <v>14</v>
      </c>
      <c r="D4877" s="1">
        <v>210404</v>
      </c>
    </row>
    <row r="4878" spans="1:4">
      <c r="A4878" s="1" t="s">
        <v>4876</v>
      </c>
      <c r="B4878" s="1">
        <v>58120228</v>
      </c>
      <c r="C4878" s="1">
        <v>12</v>
      </c>
      <c r="D4878" s="1">
        <v>210403</v>
      </c>
    </row>
    <row r="4879" spans="1:4">
      <c r="A4879" s="1" t="s">
        <v>4877</v>
      </c>
      <c r="B4879" s="1">
        <v>58126364</v>
      </c>
      <c r="C4879" s="1">
        <v>74</v>
      </c>
      <c r="D4879" s="1">
        <v>210402</v>
      </c>
    </row>
    <row r="4880" spans="1:4">
      <c r="A4880" s="1" t="s">
        <v>4878</v>
      </c>
      <c r="B4880" s="1">
        <v>58148661</v>
      </c>
      <c r="C4880" s="1">
        <v>10</v>
      </c>
      <c r="D4880" s="1">
        <v>210401</v>
      </c>
    </row>
    <row r="4881" spans="1:4">
      <c r="A4881" s="1" t="s">
        <v>4879</v>
      </c>
      <c r="B4881" s="1">
        <v>58154129</v>
      </c>
      <c r="C4881" s="1">
        <v>26</v>
      </c>
      <c r="D4881" s="1">
        <v>210400</v>
      </c>
    </row>
    <row r="4882" spans="1:4">
      <c r="A4882" s="1" t="s">
        <v>4880</v>
      </c>
      <c r="B4882" s="1">
        <v>58156662</v>
      </c>
      <c r="C4882" s="1">
        <v>10</v>
      </c>
      <c r="D4882" s="1">
        <v>210399</v>
      </c>
    </row>
    <row r="4883" spans="1:4">
      <c r="A4883" s="1" t="s">
        <v>4881</v>
      </c>
      <c r="B4883" s="1">
        <v>58178022</v>
      </c>
      <c r="C4883" s="1">
        <v>9</v>
      </c>
      <c r="D4883" s="1">
        <v>210398</v>
      </c>
    </row>
    <row r="4884" spans="1:4">
      <c r="A4884" s="1" t="s">
        <v>4882</v>
      </c>
      <c r="B4884" s="1">
        <v>58193186</v>
      </c>
      <c r="C4884" s="1">
        <v>20</v>
      </c>
      <c r="D4884" s="1">
        <v>210397</v>
      </c>
    </row>
    <row r="4885" spans="1:4">
      <c r="A4885" s="1" t="s">
        <v>4883</v>
      </c>
      <c r="B4885" s="1">
        <v>58196022</v>
      </c>
      <c r="C4885" s="1">
        <v>26</v>
      </c>
      <c r="D4885" s="1">
        <v>210396</v>
      </c>
    </row>
    <row r="4886" spans="1:4">
      <c r="A4886" s="1" t="s">
        <v>4884</v>
      </c>
      <c r="B4886" s="1">
        <v>58199217</v>
      </c>
      <c r="C4886" s="1">
        <v>78</v>
      </c>
      <c r="D4886" s="1">
        <v>210395</v>
      </c>
    </row>
    <row r="4887" spans="1:4">
      <c r="A4887" s="1" t="s">
        <v>4885</v>
      </c>
      <c r="B4887" s="1">
        <v>58203314</v>
      </c>
      <c r="C4887" s="1">
        <v>31</v>
      </c>
      <c r="D4887" s="1">
        <v>210394</v>
      </c>
    </row>
    <row r="4888" spans="1:4">
      <c r="A4888" s="1" t="s">
        <v>4886</v>
      </c>
      <c r="B4888" s="1">
        <v>58208874</v>
      </c>
      <c r="C4888" s="1">
        <v>34</v>
      </c>
      <c r="D4888" s="1">
        <v>210393</v>
      </c>
    </row>
    <row r="4889" spans="1:4">
      <c r="A4889" s="1" t="s">
        <v>4887</v>
      </c>
      <c r="B4889" s="1">
        <v>58221504</v>
      </c>
      <c r="C4889" s="1">
        <v>70</v>
      </c>
      <c r="D4889" s="1">
        <v>210391</v>
      </c>
    </row>
    <row r="4890" spans="1:4">
      <c r="A4890" s="1" t="s">
        <v>4888</v>
      </c>
      <c r="B4890" s="1">
        <v>58224486</v>
      </c>
      <c r="C4890" s="1">
        <v>20</v>
      </c>
      <c r="D4890" s="1">
        <v>217738</v>
      </c>
    </row>
    <row r="4891" spans="1:4">
      <c r="A4891" s="1" t="s">
        <v>4889</v>
      </c>
      <c r="B4891" s="1">
        <v>58226422</v>
      </c>
      <c r="C4891" s="1">
        <v>13</v>
      </c>
      <c r="D4891" s="1">
        <v>210387</v>
      </c>
    </row>
    <row r="4892" spans="1:4">
      <c r="A4892" s="1" t="s">
        <v>4890</v>
      </c>
      <c r="B4892" s="1">
        <v>58229190</v>
      </c>
      <c r="C4892" s="1">
        <v>11</v>
      </c>
      <c r="D4892" s="1">
        <v>210379</v>
      </c>
    </row>
    <row r="4893" spans="1:4">
      <c r="A4893" s="1" t="s">
        <v>4891</v>
      </c>
      <c r="B4893" s="1">
        <v>587463609</v>
      </c>
      <c r="C4893" s="1">
        <v>39</v>
      </c>
      <c r="D4893" s="1">
        <v>193708</v>
      </c>
    </row>
    <row r="4894" spans="1:4">
      <c r="A4894" s="1" t="s">
        <v>4892</v>
      </c>
      <c r="B4894" s="1">
        <v>58239734</v>
      </c>
      <c r="C4894" s="1">
        <v>12</v>
      </c>
      <c r="D4894" s="1">
        <v>210377</v>
      </c>
    </row>
    <row r="4895" spans="1:4">
      <c r="A4895" s="1" t="s">
        <v>4893</v>
      </c>
      <c r="B4895" s="1">
        <v>58274885</v>
      </c>
      <c r="C4895" s="1">
        <v>14</v>
      </c>
      <c r="D4895" s="1">
        <v>210376</v>
      </c>
    </row>
    <row r="4896" spans="1:4">
      <c r="A4896" s="1" t="s">
        <v>4894</v>
      </c>
      <c r="B4896" s="1">
        <v>58286080</v>
      </c>
      <c r="C4896" s="1">
        <v>11</v>
      </c>
      <c r="D4896" s="1">
        <v>210375</v>
      </c>
    </row>
    <row r="4897" spans="1:4">
      <c r="A4897" s="1" t="s">
        <v>4895</v>
      </c>
      <c r="B4897" s="1">
        <v>58298227</v>
      </c>
      <c r="C4897" s="1">
        <v>57</v>
      </c>
      <c r="D4897" s="1">
        <v>210374</v>
      </c>
    </row>
    <row r="4898" spans="1:4">
      <c r="A4898" s="1" t="s">
        <v>4896</v>
      </c>
      <c r="B4898" s="1">
        <v>58308038</v>
      </c>
      <c r="C4898" s="1">
        <v>12</v>
      </c>
      <c r="D4898" s="1">
        <v>210373</v>
      </c>
    </row>
    <row r="4899" spans="1:4">
      <c r="A4899" s="1" t="s">
        <v>4897</v>
      </c>
      <c r="B4899" s="1">
        <v>58325613</v>
      </c>
      <c r="C4899" s="1">
        <v>31</v>
      </c>
      <c r="D4899" s="1">
        <v>210372</v>
      </c>
    </row>
    <row r="4900" spans="1:4">
      <c r="A4900" s="1" t="s">
        <v>4898</v>
      </c>
      <c r="B4900" s="1">
        <v>58333020</v>
      </c>
      <c r="C4900" s="1">
        <v>55</v>
      </c>
      <c r="D4900" s="1">
        <v>210370</v>
      </c>
    </row>
    <row r="4901" spans="1:4">
      <c r="A4901" s="1" t="s">
        <v>4899</v>
      </c>
      <c r="B4901" s="1">
        <v>58368069</v>
      </c>
      <c r="C4901" s="1">
        <v>10</v>
      </c>
      <c r="D4901" s="1">
        <v>210368</v>
      </c>
    </row>
    <row r="4902" spans="1:4">
      <c r="A4902" s="1" t="s">
        <v>4900</v>
      </c>
      <c r="B4902" s="1">
        <v>58377992</v>
      </c>
      <c r="C4902" s="1">
        <v>11</v>
      </c>
      <c r="D4902" s="1">
        <v>210367</v>
      </c>
    </row>
    <row r="4903" spans="1:4">
      <c r="A4903" s="1" t="s">
        <v>4901</v>
      </c>
      <c r="B4903" s="1">
        <v>58382015</v>
      </c>
      <c r="C4903" s="1">
        <v>57</v>
      </c>
      <c r="D4903" s="1">
        <v>210365</v>
      </c>
    </row>
    <row r="4904" spans="1:4">
      <c r="A4904" s="1" t="s">
        <v>4902</v>
      </c>
      <c r="B4904" s="1">
        <v>58385312</v>
      </c>
      <c r="C4904" s="1">
        <v>9</v>
      </c>
      <c r="D4904" s="1">
        <v>210364</v>
      </c>
    </row>
    <row r="4905" spans="1:4">
      <c r="A4905" s="1" t="s">
        <v>4903</v>
      </c>
      <c r="B4905" s="1">
        <v>58404104</v>
      </c>
      <c r="C4905" s="1">
        <v>11</v>
      </c>
      <c r="D4905" s="1">
        <v>210363</v>
      </c>
    </row>
    <row r="4906" spans="1:4">
      <c r="A4906" s="1" t="s">
        <v>4904</v>
      </c>
      <c r="B4906" s="1">
        <v>58408496</v>
      </c>
      <c r="C4906" s="1">
        <v>15</v>
      </c>
      <c r="D4906" s="1">
        <v>210362</v>
      </c>
    </row>
    <row r="4907" spans="1:4">
      <c r="A4907" s="1" t="s">
        <v>4905</v>
      </c>
      <c r="B4907" s="1">
        <v>58418250</v>
      </c>
      <c r="C4907" s="1">
        <v>12</v>
      </c>
      <c r="D4907" s="1">
        <v>210361</v>
      </c>
    </row>
    <row r="4908" spans="1:4">
      <c r="A4908" s="1" t="s">
        <v>4906</v>
      </c>
      <c r="B4908" s="1">
        <v>58423332</v>
      </c>
      <c r="C4908" s="1">
        <v>11</v>
      </c>
      <c r="D4908" s="1">
        <v>217736</v>
      </c>
    </row>
    <row r="4909" spans="1:4">
      <c r="A4909" s="1" t="s">
        <v>4907</v>
      </c>
      <c r="B4909" s="1">
        <v>584198535</v>
      </c>
      <c r="C4909" s="1">
        <v>54</v>
      </c>
      <c r="D4909" s="1">
        <v>193730</v>
      </c>
    </row>
    <row r="4910" spans="1:4">
      <c r="A4910" s="1" t="s">
        <v>4908</v>
      </c>
      <c r="B4910" s="1">
        <v>58439991</v>
      </c>
      <c r="C4910" s="1">
        <v>6</v>
      </c>
      <c r="D4910" s="1">
        <v>210359</v>
      </c>
    </row>
    <row r="4911" spans="1:4">
      <c r="A4911" s="1" t="s">
        <v>4909</v>
      </c>
      <c r="B4911" s="1">
        <v>58460327</v>
      </c>
      <c r="C4911" s="1">
        <v>11</v>
      </c>
      <c r="D4911" s="1">
        <v>217735</v>
      </c>
    </row>
    <row r="4912" spans="1:4">
      <c r="A4912" s="1" t="s">
        <v>4910</v>
      </c>
      <c r="B4912" s="1">
        <v>58524747</v>
      </c>
      <c r="C4912" s="1">
        <v>16</v>
      </c>
      <c r="D4912" s="1">
        <v>210358</v>
      </c>
    </row>
    <row r="4913" spans="1:4">
      <c r="A4913" s="1" t="s">
        <v>4911</v>
      </c>
      <c r="B4913" s="1">
        <v>58534918</v>
      </c>
      <c r="C4913" s="1">
        <v>30</v>
      </c>
      <c r="D4913" s="1">
        <v>210357</v>
      </c>
    </row>
    <row r="4914" spans="1:4">
      <c r="A4914" s="1" t="s">
        <v>4912</v>
      </c>
      <c r="B4914" s="1">
        <v>58543942</v>
      </c>
      <c r="C4914" s="1">
        <v>72</v>
      </c>
      <c r="D4914" s="1">
        <v>210356</v>
      </c>
    </row>
    <row r="4915" spans="1:4">
      <c r="A4915" s="1" t="s">
        <v>4913</v>
      </c>
      <c r="B4915" s="1">
        <v>58546389</v>
      </c>
      <c r="C4915" s="1">
        <v>6</v>
      </c>
      <c r="D4915" s="1">
        <v>210354</v>
      </c>
    </row>
    <row r="4916" spans="1:4">
      <c r="A4916" s="1" t="s">
        <v>4914</v>
      </c>
      <c r="B4916" s="1">
        <v>58550956</v>
      </c>
      <c r="C4916" s="1">
        <v>12</v>
      </c>
      <c r="D4916" s="1">
        <v>210353</v>
      </c>
    </row>
    <row r="4917" spans="1:4">
      <c r="A4917" s="1" t="s">
        <v>4915</v>
      </c>
      <c r="B4917" s="1">
        <v>58560778</v>
      </c>
      <c r="C4917" s="1">
        <v>11</v>
      </c>
      <c r="D4917" s="1">
        <v>210352</v>
      </c>
    </row>
    <row r="4918" spans="1:4">
      <c r="A4918" s="1" t="s">
        <v>4916</v>
      </c>
      <c r="B4918" s="1">
        <v>58566550</v>
      </c>
      <c r="C4918" s="1">
        <v>12</v>
      </c>
      <c r="D4918" s="1">
        <v>210351</v>
      </c>
    </row>
    <row r="4919" spans="1:4">
      <c r="A4919" s="1" t="s">
        <v>4917</v>
      </c>
      <c r="B4919" s="1">
        <v>58571414</v>
      </c>
      <c r="C4919" s="1">
        <v>27</v>
      </c>
      <c r="D4919" s="1">
        <v>216093</v>
      </c>
    </row>
    <row r="4920" spans="1:4">
      <c r="A4920" s="1" t="s">
        <v>4918</v>
      </c>
      <c r="B4920" s="1">
        <v>58575885</v>
      </c>
      <c r="C4920" s="1">
        <v>52</v>
      </c>
      <c r="D4920" s="1">
        <v>210349</v>
      </c>
    </row>
    <row r="4921" spans="1:4">
      <c r="A4921" s="1" t="s">
        <v>4919</v>
      </c>
      <c r="B4921" s="1">
        <v>58578352</v>
      </c>
      <c r="C4921" s="1">
        <v>21</v>
      </c>
      <c r="D4921" s="1">
        <v>210348</v>
      </c>
    </row>
    <row r="4922" spans="1:4">
      <c r="A4922" s="1" t="s">
        <v>4920</v>
      </c>
      <c r="B4922" s="1">
        <v>58589487</v>
      </c>
      <c r="C4922" s="1">
        <v>14</v>
      </c>
      <c r="D4922" s="1">
        <v>210347</v>
      </c>
    </row>
    <row r="4923" spans="1:4">
      <c r="A4923" s="1" t="s">
        <v>4921</v>
      </c>
      <c r="B4923" s="1">
        <v>58601930</v>
      </c>
      <c r="C4923" s="1">
        <v>15</v>
      </c>
      <c r="D4923" s="1">
        <v>210346</v>
      </c>
    </row>
    <row r="4924" spans="1:4">
      <c r="A4924" s="1" t="s">
        <v>4922</v>
      </c>
      <c r="B4924" s="1">
        <v>58604051</v>
      </c>
      <c r="C4924" s="1">
        <v>16</v>
      </c>
      <c r="D4924" s="1">
        <v>210345</v>
      </c>
    </row>
    <row r="4925" spans="1:4">
      <c r="A4925" s="1" t="s">
        <v>4923</v>
      </c>
      <c r="B4925" s="1">
        <v>58607175</v>
      </c>
      <c r="C4925" s="1">
        <v>8</v>
      </c>
      <c r="D4925" s="1">
        <v>210344</v>
      </c>
    </row>
    <row r="4926" spans="1:4">
      <c r="A4926" s="1" t="s">
        <v>4924</v>
      </c>
      <c r="B4926" s="1">
        <v>58615589</v>
      </c>
      <c r="C4926" s="1">
        <v>11</v>
      </c>
      <c r="D4926" s="1">
        <v>210343</v>
      </c>
    </row>
    <row r="4927" spans="1:4">
      <c r="A4927" s="1" t="s">
        <v>4925</v>
      </c>
      <c r="B4927" s="1">
        <v>58622609</v>
      </c>
      <c r="C4927" s="1">
        <v>23</v>
      </c>
      <c r="D4927" s="1">
        <v>210342</v>
      </c>
    </row>
    <row r="4928" spans="1:4">
      <c r="A4928" s="1" t="s">
        <v>4926</v>
      </c>
      <c r="B4928" s="1">
        <v>58638739</v>
      </c>
      <c r="C4928" s="1">
        <v>23</v>
      </c>
      <c r="D4928" s="1">
        <v>210341</v>
      </c>
    </row>
    <row r="4929" spans="1:4">
      <c r="A4929" s="1" t="s">
        <v>4927</v>
      </c>
      <c r="B4929" s="1">
        <v>58649447</v>
      </c>
      <c r="C4929" s="1">
        <v>27</v>
      </c>
      <c r="D4929" s="1">
        <v>210340</v>
      </c>
    </row>
    <row r="4930" spans="1:4">
      <c r="A4930" s="1" t="s">
        <v>4928</v>
      </c>
      <c r="B4930" s="1">
        <v>58668978</v>
      </c>
      <c r="C4930" s="1">
        <v>13</v>
      </c>
      <c r="D4930" s="1">
        <v>210338</v>
      </c>
    </row>
    <row r="4931" spans="1:4">
      <c r="A4931" s="1" t="s">
        <v>4929</v>
      </c>
      <c r="B4931" s="1">
        <v>58669880</v>
      </c>
      <c r="C4931" s="1">
        <v>16</v>
      </c>
      <c r="D4931" s="1">
        <v>217734</v>
      </c>
    </row>
    <row r="4932" spans="1:4">
      <c r="A4932" s="1" t="s">
        <v>4930</v>
      </c>
      <c r="B4932" s="1">
        <v>58671879</v>
      </c>
      <c r="C4932" s="1">
        <v>11</v>
      </c>
      <c r="D4932" s="1">
        <v>210337</v>
      </c>
    </row>
    <row r="4933" spans="1:4">
      <c r="A4933" s="1" t="s">
        <v>4931</v>
      </c>
      <c r="B4933" s="1">
        <v>582809986</v>
      </c>
      <c r="C4933" s="1">
        <v>52</v>
      </c>
      <c r="D4933" s="1">
        <v>193741</v>
      </c>
    </row>
    <row r="4934" spans="1:4">
      <c r="A4934" s="1" t="s">
        <v>4932</v>
      </c>
      <c r="B4934" s="1">
        <v>58679316</v>
      </c>
      <c r="C4934" s="1">
        <v>18</v>
      </c>
      <c r="D4934" s="1">
        <v>210334</v>
      </c>
    </row>
    <row r="4935" spans="1:4">
      <c r="A4935" s="1" t="s">
        <v>4933</v>
      </c>
      <c r="B4935" s="1">
        <v>58687927</v>
      </c>
      <c r="C4935" s="1">
        <v>8</v>
      </c>
      <c r="D4935" s="1">
        <v>210333</v>
      </c>
    </row>
    <row r="4936" spans="1:4">
      <c r="A4936" s="1" t="s">
        <v>4934</v>
      </c>
      <c r="B4936" s="1">
        <v>58690535</v>
      </c>
      <c r="C4936" s="1">
        <v>11</v>
      </c>
      <c r="D4936" s="1">
        <v>210332</v>
      </c>
    </row>
    <row r="4937" spans="1:4">
      <c r="A4937" s="1" t="s">
        <v>4935</v>
      </c>
      <c r="B4937" s="1">
        <v>58694653</v>
      </c>
      <c r="C4937" s="1">
        <v>16</v>
      </c>
      <c r="D4937" s="1">
        <v>210331</v>
      </c>
    </row>
    <row r="4938" spans="1:4">
      <c r="A4938" s="1" t="s">
        <v>4936</v>
      </c>
      <c r="B4938" s="1">
        <v>58744002</v>
      </c>
      <c r="C4938" s="1">
        <v>10</v>
      </c>
      <c r="D4938" s="1">
        <v>210328</v>
      </c>
    </row>
    <row r="4939" spans="1:4">
      <c r="A4939" s="1" t="s">
        <v>4937</v>
      </c>
      <c r="B4939" s="1">
        <v>58744634</v>
      </c>
      <c r="C4939" s="1">
        <v>76</v>
      </c>
      <c r="D4939" s="1">
        <v>210327</v>
      </c>
    </row>
    <row r="4940" spans="1:4">
      <c r="A4940" s="1" t="s">
        <v>4938</v>
      </c>
      <c r="B4940" s="1">
        <v>58748305</v>
      </c>
      <c r="C4940" s="1">
        <v>17</v>
      </c>
      <c r="D4940" s="1">
        <v>210326</v>
      </c>
    </row>
    <row r="4941" spans="1:4">
      <c r="A4941" s="1" t="s">
        <v>4939</v>
      </c>
      <c r="B4941" s="1">
        <v>578641982</v>
      </c>
      <c r="C4941" s="1">
        <v>56</v>
      </c>
      <c r="D4941" s="1">
        <v>193780</v>
      </c>
    </row>
    <row r="4942" spans="1:4">
      <c r="A4942" s="1" t="s">
        <v>4940</v>
      </c>
      <c r="B4942" s="1">
        <v>58765065</v>
      </c>
      <c r="C4942" s="1">
        <v>29</v>
      </c>
      <c r="D4942" s="1">
        <v>210320</v>
      </c>
    </row>
    <row r="4943" spans="1:4">
      <c r="A4943" s="1" t="s">
        <v>4941</v>
      </c>
      <c r="B4943" s="1">
        <v>58793029</v>
      </c>
      <c r="C4943" s="1">
        <v>9</v>
      </c>
      <c r="D4943" s="1">
        <v>210318</v>
      </c>
    </row>
    <row r="4944" spans="1:4">
      <c r="A4944" s="1" t="s">
        <v>4942</v>
      </c>
      <c r="B4944" s="1">
        <v>58808663</v>
      </c>
      <c r="C4944" s="1">
        <v>21</v>
      </c>
      <c r="D4944" s="1">
        <v>216092</v>
      </c>
    </row>
    <row r="4945" spans="1:4">
      <c r="A4945" s="1" t="s">
        <v>4943</v>
      </c>
      <c r="B4945" s="1">
        <v>58823359</v>
      </c>
      <c r="C4945" s="1">
        <v>18</v>
      </c>
      <c r="D4945" s="1">
        <v>217732</v>
      </c>
    </row>
    <row r="4946" spans="1:4">
      <c r="A4946" s="1" t="s">
        <v>4944</v>
      </c>
      <c r="B4946" s="1">
        <v>58840230</v>
      </c>
      <c r="C4946" s="1">
        <v>9</v>
      </c>
      <c r="D4946" s="1">
        <v>210317</v>
      </c>
    </row>
    <row r="4947" spans="1:4">
      <c r="A4947" s="1" t="s">
        <v>4945</v>
      </c>
      <c r="B4947" s="1">
        <v>58859077</v>
      </c>
      <c r="C4947" s="1">
        <v>11</v>
      </c>
      <c r="D4947" s="1">
        <v>210316</v>
      </c>
    </row>
    <row r="4948" spans="1:4">
      <c r="A4948" s="1" t="s">
        <v>4946</v>
      </c>
      <c r="B4948" s="1">
        <v>58887981</v>
      </c>
      <c r="C4948" s="1">
        <v>30</v>
      </c>
      <c r="D4948" s="1">
        <v>210314</v>
      </c>
    </row>
    <row r="4949" spans="1:4">
      <c r="A4949" s="1" t="s">
        <v>4947</v>
      </c>
      <c r="B4949" s="1">
        <v>58903968</v>
      </c>
      <c r="C4949" s="1">
        <v>14</v>
      </c>
      <c r="D4949" s="1">
        <v>210313</v>
      </c>
    </row>
    <row r="4950" spans="1:4">
      <c r="A4950" s="1" t="s">
        <v>4948</v>
      </c>
      <c r="B4950" s="1">
        <v>58914662</v>
      </c>
      <c r="C4950" s="1">
        <v>13</v>
      </c>
      <c r="D4950" s="1">
        <v>210312</v>
      </c>
    </row>
    <row r="4951" spans="1:4">
      <c r="A4951" s="1" t="s">
        <v>4949</v>
      </c>
      <c r="B4951" s="1">
        <v>58933575</v>
      </c>
      <c r="C4951" s="1">
        <v>8</v>
      </c>
      <c r="D4951" s="1">
        <v>210311</v>
      </c>
    </row>
    <row r="4952" spans="1:4">
      <c r="A4952" s="1" t="s">
        <v>4950</v>
      </c>
      <c r="B4952" s="1">
        <v>58946373</v>
      </c>
      <c r="C4952" s="1">
        <v>8</v>
      </c>
      <c r="D4952" s="1">
        <v>210310</v>
      </c>
    </row>
    <row r="4953" spans="1:4">
      <c r="A4953" s="1" t="s">
        <v>4951</v>
      </c>
      <c r="B4953" s="1">
        <v>58962399</v>
      </c>
      <c r="C4953" s="1">
        <v>16</v>
      </c>
      <c r="D4953" s="1">
        <v>210309</v>
      </c>
    </row>
    <row r="4954" spans="1:4">
      <c r="A4954" s="1" t="s">
        <v>4952</v>
      </c>
      <c r="B4954" s="1">
        <v>58995314</v>
      </c>
      <c r="C4954" s="1">
        <v>10</v>
      </c>
      <c r="D4954" s="1">
        <v>210308</v>
      </c>
    </row>
    <row r="4955" spans="1:4">
      <c r="A4955" s="1" t="s">
        <v>4953</v>
      </c>
      <c r="B4955" s="1">
        <v>58996374</v>
      </c>
      <c r="C4955" s="1">
        <v>9</v>
      </c>
      <c r="D4955" s="1">
        <v>210307</v>
      </c>
    </row>
    <row r="4956" spans="1:4">
      <c r="A4956" s="1" t="s">
        <v>4954</v>
      </c>
      <c r="B4956" s="1">
        <v>59014469</v>
      </c>
      <c r="C4956" s="1">
        <v>13</v>
      </c>
      <c r="D4956" s="1">
        <v>210306</v>
      </c>
    </row>
    <row r="4957" spans="1:4">
      <c r="A4957" s="1" t="s">
        <v>4955</v>
      </c>
      <c r="B4957" s="1">
        <v>575461809</v>
      </c>
      <c r="C4957" s="1">
        <v>50</v>
      </c>
      <c r="D4957" s="1">
        <v>193807</v>
      </c>
    </row>
    <row r="4958" spans="1:4">
      <c r="A4958" s="1" t="s">
        <v>4956</v>
      </c>
      <c r="B4958" s="1">
        <v>59042118</v>
      </c>
      <c r="C4958" s="1">
        <v>74</v>
      </c>
      <c r="D4958" s="1">
        <v>210304</v>
      </c>
    </row>
    <row r="4959" spans="1:4">
      <c r="A4959" s="1" t="s">
        <v>4957</v>
      </c>
      <c r="B4959" s="1">
        <v>59071979</v>
      </c>
      <c r="C4959" s="1">
        <v>11</v>
      </c>
      <c r="D4959" s="1">
        <v>210303</v>
      </c>
    </row>
    <row r="4960" spans="1:4">
      <c r="A4960" s="1" t="s">
        <v>4958</v>
      </c>
      <c r="B4960" s="1">
        <v>59073311</v>
      </c>
      <c r="C4960" s="1">
        <v>2</v>
      </c>
      <c r="D4960" s="1">
        <v>172295</v>
      </c>
    </row>
    <row r="4961" spans="1:4">
      <c r="A4961" s="1" t="s">
        <v>4959</v>
      </c>
      <c r="B4961" s="1">
        <v>59118476</v>
      </c>
      <c r="C4961" s="1">
        <v>71</v>
      </c>
      <c r="D4961" s="1">
        <v>210302</v>
      </c>
    </row>
    <row r="4962" spans="1:4">
      <c r="A4962" s="1" t="s">
        <v>4960</v>
      </c>
      <c r="B4962" s="1">
        <v>59125982</v>
      </c>
      <c r="C4962" s="1">
        <v>8</v>
      </c>
      <c r="D4962" s="1">
        <v>210300</v>
      </c>
    </row>
    <row r="4963" spans="1:4">
      <c r="A4963" s="1" t="s">
        <v>4961</v>
      </c>
      <c r="B4963" s="1">
        <v>59127278</v>
      </c>
      <c r="C4963" s="1">
        <v>18</v>
      </c>
      <c r="D4963" s="1">
        <v>210299</v>
      </c>
    </row>
    <row r="4964" spans="1:4">
      <c r="A4964" s="1" t="s">
        <v>4962</v>
      </c>
      <c r="B4964" s="1">
        <v>59133468</v>
      </c>
      <c r="C4964" s="1">
        <v>14</v>
      </c>
      <c r="D4964" s="1">
        <v>210298</v>
      </c>
    </row>
    <row r="4965" spans="1:4">
      <c r="A4965" s="1" t="s">
        <v>4963</v>
      </c>
      <c r="B4965" s="1">
        <v>59133825</v>
      </c>
      <c r="C4965" s="1">
        <v>44</v>
      </c>
      <c r="D4965" s="1">
        <v>210297</v>
      </c>
    </row>
    <row r="4966" spans="1:4">
      <c r="A4966" s="1" t="s">
        <v>4964</v>
      </c>
      <c r="B4966" s="1">
        <v>59140291</v>
      </c>
      <c r="C4966" s="1">
        <v>9</v>
      </c>
      <c r="D4966" s="1">
        <v>210296</v>
      </c>
    </row>
    <row r="4967" spans="1:4">
      <c r="A4967" s="1" t="s">
        <v>4965</v>
      </c>
      <c r="B4967" s="1">
        <v>573607468</v>
      </c>
      <c r="C4967" s="1">
        <v>46</v>
      </c>
      <c r="D4967" s="1">
        <v>193821</v>
      </c>
    </row>
    <row r="4968" spans="1:4">
      <c r="A4968" s="1" t="s">
        <v>4966</v>
      </c>
      <c r="B4968" s="1">
        <v>59150263</v>
      </c>
      <c r="C4968" s="1">
        <v>8</v>
      </c>
      <c r="D4968" s="1">
        <v>210292</v>
      </c>
    </row>
    <row r="4969" spans="1:4">
      <c r="A4969" s="1" t="s">
        <v>4967</v>
      </c>
      <c r="B4969" s="1">
        <v>59172583</v>
      </c>
      <c r="C4969" s="1">
        <v>10</v>
      </c>
      <c r="D4969" s="1">
        <v>210290</v>
      </c>
    </row>
    <row r="4970" spans="1:4">
      <c r="A4970" s="1" t="s">
        <v>4968</v>
      </c>
      <c r="B4970" s="1">
        <v>59204656</v>
      </c>
      <c r="C4970" s="1">
        <v>32</v>
      </c>
      <c r="D4970" s="1">
        <v>210285</v>
      </c>
    </row>
    <row r="4971" spans="1:4">
      <c r="A4971" s="1" t="s">
        <v>4969</v>
      </c>
      <c r="B4971" s="1">
        <v>59204820</v>
      </c>
      <c r="C4971" s="1">
        <v>15</v>
      </c>
      <c r="D4971" s="1">
        <v>210284</v>
      </c>
    </row>
    <row r="4972" spans="1:4">
      <c r="A4972" s="1" t="s">
        <v>4970</v>
      </c>
      <c r="B4972" s="1">
        <v>59208286</v>
      </c>
      <c r="C4972" s="1">
        <v>33</v>
      </c>
      <c r="D4972" s="1">
        <v>210282</v>
      </c>
    </row>
    <row r="4973" spans="1:4">
      <c r="A4973" s="1" t="s">
        <v>4971</v>
      </c>
      <c r="B4973" s="1">
        <v>59223048</v>
      </c>
      <c r="C4973" s="1">
        <v>8</v>
      </c>
      <c r="D4973" s="1">
        <v>210281</v>
      </c>
    </row>
    <row r="4974" spans="1:4">
      <c r="A4974" s="1" t="s">
        <v>4972</v>
      </c>
      <c r="B4974" s="1">
        <v>59232070</v>
      </c>
      <c r="C4974" s="1">
        <v>2</v>
      </c>
      <c r="D4974" s="1">
        <v>161107</v>
      </c>
    </row>
    <row r="4975" spans="1:4">
      <c r="A4975" s="1" t="s">
        <v>4973</v>
      </c>
      <c r="B4975" s="1">
        <v>59252742</v>
      </c>
      <c r="C4975" s="1">
        <v>11</v>
      </c>
      <c r="D4975" s="1">
        <v>210279</v>
      </c>
    </row>
    <row r="4976" spans="1:4">
      <c r="A4976" s="1" t="s">
        <v>4974</v>
      </c>
      <c r="B4976" s="1">
        <v>567770612</v>
      </c>
      <c r="C4976" s="1">
        <v>36</v>
      </c>
      <c r="D4976" s="1">
        <v>193886</v>
      </c>
    </row>
    <row r="4977" spans="1:4">
      <c r="A4977" s="1" t="s">
        <v>4975</v>
      </c>
      <c r="B4977" s="1">
        <v>59253580</v>
      </c>
      <c r="C4977" s="1">
        <v>11</v>
      </c>
      <c r="D4977" s="1">
        <v>210277</v>
      </c>
    </row>
    <row r="4978" spans="1:4">
      <c r="A4978" s="1" t="s">
        <v>4976</v>
      </c>
      <c r="B4978" s="1">
        <v>59259557</v>
      </c>
      <c r="C4978" s="1">
        <v>13</v>
      </c>
      <c r="D4978" s="1">
        <v>210276</v>
      </c>
    </row>
    <row r="4979" spans="1:4">
      <c r="A4979" s="1" t="s">
        <v>4977</v>
      </c>
      <c r="B4979" s="1">
        <v>59264092</v>
      </c>
      <c r="C4979" s="1">
        <v>12</v>
      </c>
      <c r="D4979" s="1">
        <v>210275</v>
      </c>
    </row>
    <row r="4980" spans="1:4">
      <c r="A4980" s="1" t="s">
        <v>4978</v>
      </c>
      <c r="B4980" s="1">
        <v>59266055</v>
      </c>
      <c r="C4980" s="1">
        <v>1</v>
      </c>
      <c r="D4980" s="1">
        <v>159820</v>
      </c>
    </row>
    <row r="4981" spans="1:4">
      <c r="A4981" s="1" t="s">
        <v>4979</v>
      </c>
      <c r="B4981" s="1">
        <v>59282950</v>
      </c>
      <c r="C4981" s="1">
        <v>8</v>
      </c>
      <c r="D4981" s="1">
        <v>210274</v>
      </c>
    </row>
    <row r="4982" spans="1:4">
      <c r="A4982" s="1" t="s">
        <v>4980</v>
      </c>
      <c r="B4982" s="1">
        <v>59294064</v>
      </c>
      <c r="C4982" s="1">
        <v>9</v>
      </c>
      <c r="D4982" s="1">
        <v>210273</v>
      </c>
    </row>
    <row r="4983" spans="1:4">
      <c r="A4983" s="1" t="s">
        <v>4981</v>
      </c>
      <c r="B4983" s="1">
        <v>59326844</v>
      </c>
      <c r="C4983" s="1">
        <v>11</v>
      </c>
      <c r="D4983" s="1">
        <v>210272</v>
      </c>
    </row>
    <row r="4984" spans="1:4">
      <c r="A4984" s="1" t="s">
        <v>4982</v>
      </c>
      <c r="B4984" s="1">
        <v>59336627</v>
      </c>
      <c r="C4984" s="1">
        <v>12</v>
      </c>
      <c r="D4984" s="1">
        <v>210271</v>
      </c>
    </row>
    <row r="4985" spans="1:4">
      <c r="A4985" s="1" t="s">
        <v>4983</v>
      </c>
      <c r="B4985" s="1">
        <v>59351637</v>
      </c>
      <c r="C4985" s="1">
        <v>16</v>
      </c>
      <c r="D4985" s="1">
        <v>210270</v>
      </c>
    </row>
    <row r="4986" spans="1:4">
      <c r="A4986" s="1" t="s">
        <v>4984</v>
      </c>
      <c r="B4986" s="1">
        <v>59389758</v>
      </c>
      <c r="C4986" s="1">
        <v>11</v>
      </c>
      <c r="D4986" s="1">
        <v>210269</v>
      </c>
    </row>
    <row r="4987" spans="1:4">
      <c r="A4987" s="1" t="s">
        <v>4985</v>
      </c>
      <c r="B4987" s="1">
        <v>59394645</v>
      </c>
      <c r="C4987" s="1">
        <v>12</v>
      </c>
      <c r="D4987" s="1">
        <v>210268</v>
      </c>
    </row>
    <row r="4988" spans="1:4">
      <c r="A4988" s="1" t="s">
        <v>4986</v>
      </c>
      <c r="B4988" s="1">
        <v>59396734</v>
      </c>
      <c r="C4988" s="1">
        <v>9</v>
      </c>
      <c r="D4988" s="1">
        <v>210267</v>
      </c>
    </row>
    <row r="4989" spans="1:4">
      <c r="A4989" s="1" t="s">
        <v>4987</v>
      </c>
      <c r="B4989" s="1">
        <v>59399219</v>
      </c>
      <c r="C4989" s="1">
        <v>11</v>
      </c>
      <c r="D4989" s="1">
        <v>210266</v>
      </c>
    </row>
    <row r="4990" spans="1:4">
      <c r="A4990" s="1" t="s">
        <v>4988</v>
      </c>
      <c r="B4990" s="1">
        <v>59421655</v>
      </c>
      <c r="C4990" s="1">
        <v>13</v>
      </c>
      <c r="D4990" s="1">
        <v>210264</v>
      </c>
    </row>
    <row r="4991" spans="1:4">
      <c r="A4991" s="1" t="s">
        <v>4989</v>
      </c>
      <c r="B4991" s="1">
        <v>59431646</v>
      </c>
      <c r="C4991" s="1">
        <v>13</v>
      </c>
      <c r="D4991" s="1">
        <v>210263</v>
      </c>
    </row>
    <row r="4992" spans="1:4">
      <c r="A4992" s="1" t="s">
        <v>4990</v>
      </c>
      <c r="B4992" s="1">
        <v>59437466</v>
      </c>
      <c r="C4992" s="1">
        <v>9</v>
      </c>
      <c r="D4992" s="1">
        <v>210262</v>
      </c>
    </row>
    <row r="4993" spans="1:4">
      <c r="A4993" s="1" t="s">
        <v>4991</v>
      </c>
      <c r="B4993" s="1">
        <v>59442448</v>
      </c>
      <c r="C4993" s="1">
        <v>10</v>
      </c>
      <c r="D4993" s="1">
        <v>210261</v>
      </c>
    </row>
    <row r="4994" spans="1:4">
      <c r="A4994" s="1" t="s">
        <v>4992</v>
      </c>
      <c r="B4994" s="1">
        <v>59456918</v>
      </c>
      <c r="C4994" s="1">
        <v>94</v>
      </c>
      <c r="D4994" s="1">
        <v>210260</v>
      </c>
    </row>
    <row r="4995" spans="1:4">
      <c r="A4995" s="1" t="s">
        <v>4993</v>
      </c>
      <c r="B4995" s="1">
        <v>59461498</v>
      </c>
      <c r="C4995" s="1">
        <v>7</v>
      </c>
      <c r="D4995" s="1">
        <v>210259</v>
      </c>
    </row>
    <row r="4996" spans="1:4">
      <c r="A4996" s="1" t="s">
        <v>4994</v>
      </c>
      <c r="B4996" s="1">
        <v>59497281</v>
      </c>
      <c r="C4996" s="1">
        <v>37</v>
      </c>
      <c r="D4996" s="1">
        <v>210258</v>
      </c>
    </row>
    <row r="4997" spans="1:4">
      <c r="A4997" s="1" t="s">
        <v>4995</v>
      </c>
      <c r="B4997" s="1">
        <v>59523522</v>
      </c>
      <c r="C4997" s="1">
        <v>16</v>
      </c>
      <c r="D4997" s="1">
        <v>210256</v>
      </c>
    </row>
    <row r="4998" spans="1:4">
      <c r="A4998" s="1" t="s">
        <v>4996</v>
      </c>
      <c r="B4998" s="1">
        <v>59530139</v>
      </c>
      <c r="C4998" s="1">
        <v>41</v>
      </c>
      <c r="D4998" s="1">
        <v>210255</v>
      </c>
    </row>
    <row r="4999" spans="1:4">
      <c r="A4999" s="1" t="s">
        <v>4997</v>
      </c>
      <c r="B4999" s="1">
        <v>59532295</v>
      </c>
      <c r="C4999" s="1">
        <v>27</v>
      </c>
      <c r="D4999" s="1">
        <v>216091</v>
      </c>
    </row>
    <row r="5000" spans="1:4">
      <c r="A5000" s="1" t="s">
        <v>4998</v>
      </c>
      <c r="B5000" s="1">
        <v>59534917</v>
      </c>
      <c r="C5000" s="1">
        <v>55</v>
      </c>
      <c r="D5000" s="1">
        <v>210248</v>
      </c>
    </row>
    <row r="5001" spans="1:4">
      <c r="A5001" s="1" t="s">
        <v>4999</v>
      </c>
      <c r="B5001" s="1">
        <v>59588857</v>
      </c>
      <c r="C5001" s="1">
        <v>31</v>
      </c>
      <c r="D5001" s="1">
        <v>210247</v>
      </c>
    </row>
    <row r="5002" spans="1:4">
      <c r="A5002" s="1" t="s">
        <v>5000</v>
      </c>
      <c r="B5002" s="1">
        <v>59594966</v>
      </c>
      <c r="C5002" s="1">
        <v>9</v>
      </c>
      <c r="D5002" s="1">
        <v>210246</v>
      </c>
    </row>
    <row r="5003" spans="1:4">
      <c r="A5003" s="1" t="s">
        <v>5001</v>
      </c>
      <c r="B5003" s="1">
        <v>59635310</v>
      </c>
      <c r="C5003" s="1">
        <v>15</v>
      </c>
      <c r="D5003" s="1">
        <v>210245</v>
      </c>
    </row>
    <row r="5004" spans="1:4">
      <c r="A5004" s="1" t="s">
        <v>5002</v>
      </c>
      <c r="B5004" s="1">
        <v>59641306</v>
      </c>
      <c r="C5004" s="1">
        <v>130</v>
      </c>
      <c r="D5004" s="1">
        <v>210244</v>
      </c>
    </row>
    <row r="5005" spans="1:4">
      <c r="A5005" s="1" t="s">
        <v>5003</v>
      </c>
      <c r="B5005" s="1">
        <v>59652787</v>
      </c>
      <c r="C5005" s="1">
        <v>19</v>
      </c>
      <c r="D5005" s="1">
        <v>210242</v>
      </c>
    </row>
    <row r="5006" spans="1:4">
      <c r="A5006" s="1" t="s">
        <v>5004</v>
      </c>
      <c r="B5006" s="1">
        <v>59660604</v>
      </c>
      <c r="C5006" s="1">
        <v>11</v>
      </c>
      <c r="D5006" s="1">
        <v>210241</v>
      </c>
    </row>
    <row r="5007" spans="1:4">
      <c r="A5007" s="1" t="s">
        <v>5005</v>
      </c>
      <c r="B5007" s="1">
        <v>59668261</v>
      </c>
      <c r="C5007" s="1">
        <v>66</v>
      </c>
      <c r="D5007" s="1">
        <v>210239</v>
      </c>
    </row>
    <row r="5008" spans="1:4">
      <c r="A5008" s="1" t="s">
        <v>5006</v>
      </c>
      <c r="B5008" s="1">
        <v>59670855</v>
      </c>
      <c r="C5008" s="1">
        <v>11</v>
      </c>
      <c r="D5008" s="1">
        <v>210238</v>
      </c>
    </row>
    <row r="5009" spans="1:4">
      <c r="A5009" s="1" t="s">
        <v>5007</v>
      </c>
      <c r="B5009" s="1">
        <v>59673909</v>
      </c>
      <c r="C5009" s="1">
        <v>13</v>
      </c>
      <c r="D5009" s="1">
        <v>217731</v>
      </c>
    </row>
    <row r="5010" spans="1:4">
      <c r="A5010" s="1" t="s">
        <v>5008</v>
      </c>
      <c r="B5010" s="1">
        <v>567363964</v>
      </c>
      <c r="C5010" s="1">
        <v>43</v>
      </c>
      <c r="D5010" s="1">
        <v>193896</v>
      </c>
    </row>
    <row r="5011" spans="1:4">
      <c r="A5011" s="1" t="s">
        <v>5009</v>
      </c>
      <c r="B5011" s="1">
        <v>59708563</v>
      </c>
      <c r="C5011" s="1">
        <v>13</v>
      </c>
      <c r="D5011" s="1">
        <v>210236</v>
      </c>
    </row>
    <row r="5012" spans="1:4">
      <c r="A5012" s="1" t="s">
        <v>5010</v>
      </c>
      <c r="B5012" s="1">
        <v>59711683</v>
      </c>
      <c r="C5012" s="1">
        <v>19</v>
      </c>
      <c r="D5012" s="1">
        <v>210235</v>
      </c>
    </row>
    <row r="5013" spans="1:4">
      <c r="A5013" s="1" t="s">
        <v>5011</v>
      </c>
      <c r="B5013" s="1">
        <v>59714204</v>
      </c>
      <c r="C5013" s="1">
        <v>2</v>
      </c>
      <c r="D5013" s="1">
        <v>171928</v>
      </c>
    </row>
    <row r="5014" spans="1:4">
      <c r="A5014" s="1" t="s">
        <v>5012</v>
      </c>
      <c r="B5014" s="1">
        <v>59740644</v>
      </c>
      <c r="C5014" s="1">
        <v>11</v>
      </c>
      <c r="D5014" s="1">
        <v>210234</v>
      </c>
    </row>
    <row r="5015" spans="1:4">
      <c r="A5015" s="1" t="s">
        <v>5013</v>
      </c>
      <c r="B5015" s="1">
        <v>59761410</v>
      </c>
      <c r="C5015" s="1">
        <v>15</v>
      </c>
      <c r="D5015" s="1">
        <v>210231</v>
      </c>
    </row>
    <row r="5016" spans="1:4">
      <c r="A5016" s="1" t="s">
        <v>5014</v>
      </c>
      <c r="B5016" s="1">
        <v>59768982</v>
      </c>
      <c r="C5016" s="1">
        <v>14</v>
      </c>
      <c r="D5016" s="1">
        <v>210230</v>
      </c>
    </row>
    <row r="5017" spans="1:4">
      <c r="A5017" s="1" t="s">
        <v>5015</v>
      </c>
      <c r="B5017" s="1">
        <v>59795534</v>
      </c>
      <c r="C5017" s="1">
        <v>8</v>
      </c>
      <c r="D5017" s="1">
        <v>210229</v>
      </c>
    </row>
    <row r="5018" spans="1:4">
      <c r="A5018" s="1" t="s">
        <v>5016</v>
      </c>
      <c r="B5018" s="1">
        <v>59803822</v>
      </c>
      <c r="C5018" s="1">
        <v>11</v>
      </c>
      <c r="D5018" s="1">
        <v>210228</v>
      </c>
    </row>
    <row r="5019" spans="1:4">
      <c r="A5019" s="1" t="s">
        <v>5017</v>
      </c>
      <c r="B5019" s="1">
        <v>59811120</v>
      </c>
      <c r="C5019" s="1">
        <v>11</v>
      </c>
      <c r="D5019" s="1">
        <v>210227</v>
      </c>
    </row>
    <row r="5020" spans="1:4">
      <c r="A5020" s="1" t="s">
        <v>5018</v>
      </c>
      <c r="B5020" s="1">
        <v>59815122</v>
      </c>
      <c r="C5020" s="1">
        <v>10</v>
      </c>
      <c r="D5020" s="1">
        <v>210226</v>
      </c>
    </row>
    <row r="5021" spans="1:4">
      <c r="A5021" s="1" t="s">
        <v>5019</v>
      </c>
      <c r="B5021" s="1">
        <v>59818522</v>
      </c>
      <c r="C5021" s="1">
        <v>16</v>
      </c>
      <c r="D5021" s="1">
        <v>210224</v>
      </c>
    </row>
    <row r="5022" spans="1:4">
      <c r="A5022" s="1" t="s">
        <v>5020</v>
      </c>
      <c r="B5022" s="1">
        <v>59819706</v>
      </c>
      <c r="C5022" s="1">
        <v>14</v>
      </c>
      <c r="D5022" s="1">
        <v>210223</v>
      </c>
    </row>
    <row r="5023" spans="1:4">
      <c r="A5023" s="1" t="s">
        <v>5021</v>
      </c>
      <c r="B5023" s="1">
        <v>59838495</v>
      </c>
      <c r="C5023" s="1">
        <v>12</v>
      </c>
      <c r="D5023" s="1">
        <v>210222</v>
      </c>
    </row>
    <row r="5024" spans="1:4">
      <c r="A5024" s="1" t="s">
        <v>5022</v>
      </c>
      <c r="B5024" s="1">
        <v>59908878</v>
      </c>
      <c r="C5024" s="1">
        <v>11</v>
      </c>
      <c r="D5024" s="1">
        <v>210219</v>
      </c>
    </row>
    <row r="5025" spans="1:4">
      <c r="A5025" s="1" t="s">
        <v>5023</v>
      </c>
      <c r="B5025" s="1">
        <v>59926290</v>
      </c>
      <c r="C5025" s="1">
        <v>8</v>
      </c>
      <c r="D5025" s="1">
        <v>210217</v>
      </c>
    </row>
    <row r="5026" spans="1:4">
      <c r="A5026" s="1" t="s">
        <v>5024</v>
      </c>
      <c r="B5026" s="1">
        <v>59939356</v>
      </c>
      <c r="C5026" s="1">
        <v>14</v>
      </c>
      <c r="D5026" s="1">
        <v>210216</v>
      </c>
    </row>
    <row r="5027" spans="1:4">
      <c r="A5027" s="1" t="s">
        <v>5025</v>
      </c>
      <c r="B5027" s="1">
        <v>59939778</v>
      </c>
      <c r="C5027" s="1">
        <v>15</v>
      </c>
      <c r="D5027" s="1">
        <v>210215</v>
      </c>
    </row>
    <row r="5028" spans="1:4">
      <c r="A5028" s="1" t="s">
        <v>5026</v>
      </c>
      <c r="B5028" s="1">
        <v>59952588</v>
      </c>
      <c r="C5028" s="1">
        <v>2</v>
      </c>
      <c r="D5028" s="1">
        <v>171826</v>
      </c>
    </row>
    <row r="5029" spans="1:4">
      <c r="A5029" s="1" t="s">
        <v>5027</v>
      </c>
      <c r="B5029" s="1">
        <v>59958445</v>
      </c>
      <c r="C5029" s="1">
        <v>16</v>
      </c>
      <c r="D5029" s="1">
        <v>210213</v>
      </c>
    </row>
    <row r="5030" spans="1:4">
      <c r="A5030" s="1" t="s">
        <v>5028</v>
      </c>
      <c r="B5030" s="1">
        <v>59967886</v>
      </c>
      <c r="C5030" s="1">
        <v>54</v>
      </c>
      <c r="D5030" s="1">
        <v>210212</v>
      </c>
    </row>
    <row r="5031" spans="1:4">
      <c r="A5031" s="1" t="s">
        <v>5029</v>
      </c>
      <c r="B5031" s="1">
        <v>59969883</v>
      </c>
      <c r="C5031" s="1">
        <v>17</v>
      </c>
      <c r="D5031" s="1">
        <v>210211</v>
      </c>
    </row>
    <row r="5032" spans="1:4">
      <c r="A5032" s="1" t="s">
        <v>5030</v>
      </c>
      <c r="B5032" s="1">
        <v>59972196</v>
      </c>
      <c r="C5032" s="1">
        <v>9</v>
      </c>
      <c r="D5032" s="1">
        <v>210210</v>
      </c>
    </row>
    <row r="5033" spans="1:4">
      <c r="A5033" s="1" t="s">
        <v>5031</v>
      </c>
      <c r="B5033" s="1">
        <v>59976001</v>
      </c>
      <c r="C5033" s="1">
        <v>2</v>
      </c>
      <c r="D5033" s="1">
        <v>173897</v>
      </c>
    </row>
    <row r="5034" spans="1:4">
      <c r="A5034" s="1" t="s">
        <v>5032</v>
      </c>
      <c r="B5034" s="1">
        <v>59998103</v>
      </c>
      <c r="C5034" s="1">
        <v>19</v>
      </c>
      <c r="D5034" s="1">
        <v>210209</v>
      </c>
    </row>
    <row r="5035" spans="1:4">
      <c r="A5035" s="1" t="s">
        <v>5033</v>
      </c>
      <c r="B5035" s="1">
        <v>60000452</v>
      </c>
      <c r="C5035" s="1">
        <v>15</v>
      </c>
      <c r="D5035" s="1">
        <v>210208</v>
      </c>
    </row>
    <row r="5036" spans="1:4">
      <c r="A5036" s="1" t="s">
        <v>5034</v>
      </c>
      <c r="B5036" s="1">
        <v>60030054</v>
      </c>
      <c r="C5036" s="1">
        <v>20</v>
      </c>
      <c r="D5036" s="1">
        <v>210207</v>
      </c>
    </row>
    <row r="5037" spans="1:4">
      <c r="A5037" s="1" t="s">
        <v>5035</v>
      </c>
      <c r="B5037" s="1">
        <v>60033188</v>
      </c>
      <c r="C5037" s="1">
        <v>12</v>
      </c>
      <c r="D5037" s="1">
        <v>210206</v>
      </c>
    </row>
    <row r="5038" spans="1:4">
      <c r="A5038" s="1" t="s">
        <v>5036</v>
      </c>
      <c r="B5038" s="1">
        <v>60033229</v>
      </c>
      <c r="C5038" s="1">
        <v>14</v>
      </c>
      <c r="D5038" s="1">
        <v>210205</v>
      </c>
    </row>
    <row r="5039" spans="1:4">
      <c r="A5039" s="1" t="s">
        <v>5037</v>
      </c>
      <c r="B5039" s="1">
        <v>60075055</v>
      </c>
      <c r="C5039" s="1">
        <v>16</v>
      </c>
      <c r="D5039" s="1">
        <v>210202</v>
      </c>
    </row>
    <row r="5040" spans="1:4">
      <c r="A5040" s="1" t="s">
        <v>5038</v>
      </c>
      <c r="B5040" s="1">
        <v>60094848</v>
      </c>
      <c r="C5040" s="1">
        <v>8</v>
      </c>
      <c r="D5040" s="1">
        <v>210201</v>
      </c>
    </row>
    <row r="5041" spans="1:4">
      <c r="A5041" s="1" t="s">
        <v>5039</v>
      </c>
      <c r="B5041" s="1">
        <v>60096828</v>
      </c>
      <c r="C5041" s="1">
        <v>2</v>
      </c>
      <c r="D5041" s="1">
        <v>160989</v>
      </c>
    </row>
    <row r="5042" spans="1:4">
      <c r="A5042" s="1" t="s">
        <v>5040</v>
      </c>
      <c r="B5042" s="1">
        <v>60132644</v>
      </c>
      <c r="C5042" s="1">
        <v>14</v>
      </c>
      <c r="D5042" s="1">
        <v>210200</v>
      </c>
    </row>
    <row r="5043" spans="1:4">
      <c r="A5043" s="1" t="s">
        <v>5041</v>
      </c>
      <c r="B5043" s="1">
        <v>60151633</v>
      </c>
      <c r="C5043" s="1">
        <v>11</v>
      </c>
      <c r="D5043" s="1">
        <v>210199</v>
      </c>
    </row>
    <row r="5044" spans="1:4">
      <c r="A5044" s="1" t="s">
        <v>5042</v>
      </c>
      <c r="B5044" s="1">
        <v>60158335</v>
      </c>
      <c r="C5044" s="1">
        <v>26</v>
      </c>
      <c r="D5044" s="1">
        <v>210198</v>
      </c>
    </row>
    <row r="5045" spans="1:4">
      <c r="A5045" s="1" t="s">
        <v>5043</v>
      </c>
      <c r="B5045" s="1">
        <v>60166039</v>
      </c>
      <c r="C5045" s="1">
        <v>49</v>
      </c>
      <c r="D5045" s="1">
        <v>210197</v>
      </c>
    </row>
    <row r="5046" spans="1:4">
      <c r="A5046" s="1" t="s">
        <v>5044</v>
      </c>
      <c r="B5046" s="1">
        <v>60172958</v>
      </c>
      <c r="C5046" s="1">
        <v>1</v>
      </c>
      <c r="D5046" s="1">
        <v>210196</v>
      </c>
    </row>
    <row r="5047" spans="1:4">
      <c r="A5047" s="1" t="s">
        <v>5045</v>
      </c>
      <c r="B5047" s="1">
        <v>60201910</v>
      </c>
      <c r="C5047" s="1">
        <v>41</v>
      </c>
      <c r="D5047" s="1">
        <v>210195</v>
      </c>
    </row>
    <row r="5048" spans="1:4">
      <c r="A5048" s="1" t="s">
        <v>5046</v>
      </c>
      <c r="B5048" s="1">
        <v>60206699</v>
      </c>
      <c r="C5048" s="1">
        <v>2</v>
      </c>
      <c r="D5048" s="1">
        <v>160806</v>
      </c>
    </row>
    <row r="5049" spans="1:4">
      <c r="A5049" s="1" t="s">
        <v>5047</v>
      </c>
      <c r="B5049" s="1">
        <v>60207517</v>
      </c>
      <c r="C5049" s="1">
        <v>12</v>
      </c>
      <c r="D5049" s="1">
        <v>210194</v>
      </c>
    </row>
    <row r="5050" spans="1:4">
      <c r="A5050" s="1" t="s">
        <v>5048</v>
      </c>
      <c r="B5050" s="1">
        <v>565684683</v>
      </c>
      <c r="C5050" s="1">
        <v>81</v>
      </c>
      <c r="D5050" s="1">
        <v>193920</v>
      </c>
    </row>
    <row r="5051" spans="1:4">
      <c r="A5051" s="1" t="s">
        <v>5049</v>
      </c>
      <c r="B5051" s="1">
        <v>60218304</v>
      </c>
      <c r="C5051" s="1">
        <v>9</v>
      </c>
      <c r="D5051" s="1">
        <v>210192</v>
      </c>
    </row>
    <row r="5052" spans="1:4">
      <c r="A5052" s="1" t="s">
        <v>5050</v>
      </c>
      <c r="B5052" s="1">
        <v>60271889</v>
      </c>
      <c r="C5052" s="1">
        <v>25</v>
      </c>
      <c r="D5052" s="1">
        <v>210191</v>
      </c>
    </row>
    <row r="5053" spans="1:4">
      <c r="A5053" s="1" t="s">
        <v>5051</v>
      </c>
      <c r="B5053" s="1">
        <v>60284837</v>
      </c>
      <c r="C5053" s="1">
        <v>31</v>
      </c>
      <c r="D5053" s="1">
        <v>210190</v>
      </c>
    </row>
    <row r="5054" spans="1:4">
      <c r="A5054" s="1" t="s">
        <v>5052</v>
      </c>
      <c r="B5054" s="1">
        <v>60286654</v>
      </c>
      <c r="C5054" s="1">
        <v>29</v>
      </c>
      <c r="D5054" s="1">
        <v>210189</v>
      </c>
    </row>
    <row r="5055" spans="1:4">
      <c r="A5055" s="1" t="s">
        <v>5053</v>
      </c>
      <c r="B5055" s="1">
        <v>60292719</v>
      </c>
      <c r="C5055" s="1">
        <v>14</v>
      </c>
      <c r="D5055" s="1">
        <v>210188</v>
      </c>
    </row>
    <row r="5056" spans="1:4">
      <c r="A5056" s="1" t="s">
        <v>5054</v>
      </c>
      <c r="B5056" s="1">
        <v>60310266</v>
      </c>
      <c r="C5056" s="1">
        <v>18</v>
      </c>
      <c r="D5056" s="1">
        <v>210187</v>
      </c>
    </row>
    <row r="5057" spans="1:4">
      <c r="A5057" s="1" t="s">
        <v>5055</v>
      </c>
      <c r="B5057" s="1">
        <v>60324376</v>
      </c>
      <c r="C5057" s="1">
        <v>1</v>
      </c>
      <c r="D5057" s="1">
        <v>210186</v>
      </c>
    </row>
    <row r="5058" spans="1:4">
      <c r="A5058" s="1" t="s">
        <v>5056</v>
      </c>
      <c r="B5058" s="1">
        <v>60337957</v>
      </c>
      <c r="C5058" s="1">
        <v>26</v>
      </c>
      <c r="D5058" s="1">
        <v>210185</v>
      </c>
    </row>
    <row r="5059" spans="1:4">
      <c r="A5059" s="1" t="s">
        <v>5057</v>
      </c>
      <c r="B5059" s="1">
        <v>60376479</v>
      </c>
      <c r="C5059" s="1">
        <v>11</v>
      </c>
      <c r="D5059" s="1">
        <v>210184</v>
      </c>
    </row>
    <row r="5060" spans="1:4">
      <c r="A5060" s="1" t="s">
        <v>5058</v>
      </c>
      <c r="B5060" s="1">
        <v>562405602</v>
      </c>
      <c r="C5060" s="1">
        <v>81</v>
      </c>
      <c r="D5060" s="1">
        <v>193961</v>
      </c>
    </row>
    <row r="5061" spans="1:4">
      <c r="A5061" s="1" t="s">
        <v>5059</v>
      </c>
      <c r="B5061" s="1">
        <v>60428551</v>
      </c>
      <c r="C5061" s="1">
        <v>21</v>
      </c>
      <c r="D5061" s="1">
        <v>210181</v>
      </c>
    </row>
    <row r="5062" spans="1:4">
      <c r="A5062" s="1" t="s">
        <v>5060</v>
      </c>
      <c r="B5062" s="1">
        <v>60449345</v>
      </c>
      <c r="C5062" s="1">
        <v>10</v>
      </c>
      <c r="D5062" s="1">
        <v>210180</v>
      </c>
    </row>
    <row r="5063" spans="1:4">
      <c r="A5063" s="1" t="s">
        <v>5061</v>
      </c>
      <c r="B5063" s="1">
        <v>60488451</v>
      </c>
      <c r="C5063" s="1">
        <v>14</v>
      </c>
      <c r="D5063" s="1">
        <v>210179</v>
      </c>
    </row>
    <row r="5064" spans="1:4">
      <c r="A5064" s="1" t="s">
        <v>5062</v>
      </c>
      <c r="B5064" s="1">
        <v>60497938</v>
      </c>
      <c r="C5064" s="1">
        <v>11</v>
      </c>
      <c r="D5064" s="1">
        <v>210178</v>
      </c>
    </row>
    <row r="5065" spans="1:4">
      <c r="A5065" s="1" t="s">
        <v>5063</v>
      </c>
      <c r="B5065" s="1">
        <v>60498274</v>
      </c>
      <c r="C5065" s="1">
        <v>19</v>
      </c>
      <c r="D5065" s="1">
        <v>210176</v>
      </c>
    </row>
    <row r="5066" spans="1:4">
      <c r="A5066" s="1" t="s">
        <v>5064</v>
      </c>
      <c r="B5066" s="1">
        <v>60498466</v>
      </c>
      <c r="C5066" s="1">
        <v>19</v>
      </c>
      <c r="D5066" s="1">
        <v>210175</v>
      </c>
    </row>
    <row r="5067" spans="1:4">
      <c r="A5067" s="1" t="s">
        <v>5065</v>
      </c>
      <c r="B5067" s="1">
        <v>60520992</v>
      </c>
      <c r="C5067" s="1">
        <v>2</v>
      </c>
      <c r="D5067" s="1">
        <v>171816</v>
      </c>
    </row>
    <row r="5068" spans="1:4">
      <c r="A5068" s="1" t="s">
        <v>5066</v>
      </c>
      <c r="B5068" s="1">
        <v>60530473</v>
      </c>
      <c r="C5068" s="1">
        <v>9</v>
      </c>
      <c r="D5068" s="1">
        <v>210174</v>
      </c>
    </row>
    <row r="5069" spans="1:4">
      <c r="A5069" s="1" t="s">
        <v>5067</v>
      </c>
      <c r="B5069" s="1">
        <v>60537931</v>
      </c>
      <c r="C5069" s="1">
        <v>14</v>
      </c>
      <c r="D5069" s="1">
        <v>210173</v>
      </c>
    </row>
    <row r="5070" spans="1:4">
      <c r="A5070" s="1" t="s">
        <v>5068</v>
      </c>
      <c r="B5070" s="1">
        <v>60545076</v>
      </c>
      <c r="C5070" s="1">
        <v>29</v>
      </c>
      <c r="D5070" s="1">
        <v>210172</v>
      </c>
    </row>
    <row r="5071" spans="1:4">
      <c r="A5071" s="1" t="s">
        <v>5069</v>
      </c>
      <c r="B5071" s="1">
        <v>60558900</v>
      </c>
      <c r="C5071" s="1">
        <v>11</v>
      </c>
      <c r="D5071" s="1">
        <v>210171</v>
      </c>
    </row>
    <row r="5072" spans="1:4">
      <c r="A5072" s="1" t="s">
        <v>5070</v>
      </c>
      <c r="B5072" s="1">
        <v>60569453</v>
      </c>
      <c r="C5072" s="1">
        <v>14</v>
      </c>
      <c r="D5072" s="1">
        <v>210170</v>
      </c>
    </row>
    <row r="5073" spans="1:4">
      <c r="A5073" s="1" t="s">
        <v>5071</v>
      </c>
      <c r="B5073" s="1">
        <v>60590953</v>
      </c>
      <c r="C5073" s="1">
        <v>36</v>
      </c>
      <c r="D5073" s="1">
        <v>210168</v>
      </c>
    </row>
    <row r="5074" spans="1:4">
      <c r="A5074" s="1" t="s">
        <v>5072</v>
      </c>
      <c r="B5074" s="1">
        <v>60606875</v>
      </c>
      <c r="C5074" s="1">
        <v>18</v>
      </c>
      <c r="D5074" s="1">
        <v>210167</v>
      </c>
    </row>
    <row r="5075" spans="1:4">
      <c r="A5075" s="1" t="s">
        <v>5073</v>
      </c>
      <c r="B5075" s="1">
        <v>60607279</v>
      </c>
      <c r="C5075" s="1">
        <v>12</v>
      </c>
      <c r="D5075" s="1">
        <v>210166</v>
      </c>
    </row>
    <row r="5076" spans="1:4">
      <c r="A5076" s="1" t="s">
        <v>5074</v>
      </c>
      <c r="B5076" s="1">
        <v>60611071</v>
      </c>
      <c r="C5076" s="1">
        <v>2</v>
      </c>
      <c r="D5076" s="1">
        <v>160747</v>
      </c>
    </row>
    <row r="5077" spans="1:4">
      <c r="A5077" s="1" t="s">
        <v>5075</v>
      </c>
      <c r="B5077" s="1">
        <v>557373079</v>
      </c>
      <c r="C5077" s="1">
        <v>47</v>
      </c>
      <c r="D5077" s="1">
        <v>194004</v>
      </c>
    </row>
    <row r="5078" spans="1:4">
      <c r="A5078" s="1" t="s">
        <v>5076</v>
      </c>
      <c r="B5078" s="1">
        <v>60627820</v>
      </c>
      <c r="C5078" s="1">
        <v>119</v>
      </c>
      <c r="D5078" s="1">
        <v>164064</v>
      </c>
    </row>
    <row r="5079" spans="1:4">
      <c r="A5079" s="1" t="s">
        <v>5077</v>
      </c>
      <c r="B5079" s="1">
        <v>60657934</v>
      </c>
      <c r="C5079" s="1">
        <v>9</v>
      </c>
      <c r="D5079" s="1">
        <v>210164</v>
      </c>
    </row>
    <row r="5080" spans="1:4">
      <c r="A5080" s="1" t="s">
        <v>5078</v>
      </c>
      <c r="B5080" s="1">
        <v>60669044</v>
      </c>
      <c r="C5080" s="1">
        <v>12</v>
      </c>
      <c r="D5080" s="1">
        <v>210163</v>
      </c>
    </row>
    <row r="5081" spans="1:4">
      <c r="A5081" s="1" t="s">
        <v>5079</v>
      </c>
      <c r="B5081" s="1">
        <v>60670562</v>
      </c>
      <c r="C5081" s="1">
        <v>30</v>
      </c>
      <c r="D5081" s="1">
        <v>210162</v>
      </c>
    </row>
    <row r="5082" spans="1:4">
      <c r="A5082" s="1" t="s">
        <v>5080</v>
      </c>
      <c r="B5082" s="1">
        <v>60706721</v>
      </c>
      <c r="C5082" s="1">
        <v>28</v>
      </c>
      <c r="D5082" s="1">
        <v>210160</v>
      </c>
    </row>
    <row r="5083" spans="1:4">
      <c r="A5083" s="1" t="s">
        <v>5081</v>
      </c>
      <c r="B5083" s="1">
        <v>556754779</v>
      </c>
      <c r="C5083" s="1">
        <v>35</v>
      </c>
      <c r="D5083" s="1">
        <v>194010</v>
      </c>
    </row>
    <row r="5084" spans="1:4">
      <c r="A5084" s="1" t="s">
        <v>5082</v>
      </c>
      <c r="B5084" s="1">
        <v>60723549</v>
      </c>
      <c r="C5084" s="1">
        <v>12</v>
      </c>
      <c r="D5084" s="1">
        <v>210158</v>
      </c>
    </row>
    <row r="5085" spans="1:4">
      <c r="A5085" s="1" t="s">
        <v>5083</v>
      </c>
      <c r="B5085" s="1">
        <v>60732962</v>
      </c>
      <c r="C5085" s="1">
        <v>16</v>
      </c>
      <c r="D5085" s="1">
        <v>210157</v>
      </c>
    </row>
    <row r="5086" spans="1:4">
      <c r="A5086" s="1" t="s">
        <v>5084</v>
      </c>
      <c r="B5086" s="1">
        <v>60764514</v>
      </c>
      <c r="C5086" s="1">
        <v>15</v>
      </c>
      <c r="D5086" s="1">
        <v>210155</v>
      </c>
    </row>
    <row r="5087" spans="1:4">
      <c r="A5087" s="1" t="s">
        <v>5085</v>
      </c>
      <c r="B5087" s="1">
        <v>60766848</v>
      </c>
      <c r="C5087" s="1">
        <v>12</v>
      </c>
      <c r="D5087" s="1">
        <v>216089</v>
      </c>
    </row>
    <row r="5088" spans="1:4">
      <c r="A5088" s="1" t="s">
        <v>5086</v>
      </c>
      <c r="B5088" s="1">
        <v>60770481</v>
      </c>
      <c r="C5088" s="1">
        <v>1</v>
      </c>
      <c r="D5088" s="1">
        <v>159779</v>
      </c>
    </row>
    <row r="5089" spans="1:4">
      <c r="A5089" s="1" t="s">
        <v>5087</v>
      </c>
      <c r="B5089" s="1">
        <v>60822126</v>
      </c>
      <c r="C5089" s="1">
        <v>19</v>
      </c>
      <c r="D5089" s="1">
        <v>210154</v>
      </c>
    </row>
    <row r="5090" spans="1:4">
      <c r="A5090" s="1" t="s">
        <v>5088</v>
      </c>
      <c r="B5090" s="1">
        <v>60832212</v>
      </c>
      <c r="C5090" s="1">
        <v>10</v>
      </c>
      <c r="D5090" s="1">
        <v>165399</v>
      </c>
    </row>
    <row r="5091" spans="1:4">
      <c r="A5091" s="1" t="s">
        <v>5089</v>
      </c>
      <c r="B5091" s="1">
        <v>60854848</v>
      </c>
      <c r="C5091" s="1">
        <v>10</v>
      </c>
      <c r="D5091" s="1">
        <v>216087</v>
      </c>
    </row>
    <row r="5092" spans="1:4">
      <c r="A5092" s="1" t="s">
        <v>5090</v>
      </c>
      <c r="B5092" s="1">
        <v>60874751</v>
      </c>
      <c r="C5092" s="1">
        <v>14</v>
      </c>
      <c r="D5092" s="1">
        <v>216086</v>
      </c>
    </row>
    <row r="5093" spans="1:4">
      <c r="A5093" s="1" t="s">
        <v>5091</v>
      </c>
      <c r="B5093" s="1">
        <v>60896045</v>
      </c>
      <c r="C5093" s="1">
        <v>1</v>
      </c>
      <c r="D5093" s="1">
        <v>11887</v>
      </c>
    </row>
    <row r="5094" spans="1:4">
      <c r="A5094" s="1" t="s">
        <v>5091</v>
      </c>
      <c r="B5094" s="1">
        <v>60896045</v>
      </c>
      <c r="C5094" s="1">
        <v>1</v>
      </c>
      <c r="D5094" s="1">
        <v>160394</v>
      </c>
    </row>
    <row r="5095" spans="1:4">
      <c r="A5095" s="1" t="s">
        <v>5092</v>
      </c>
      <c r="B5095" s="1">
        <v>60934767</v>
      </c>
      <c r="C5095" s="1">
        <v>9</v>
      </c>
      <c r="D5095" s="1">
        <v>210153</v>
      </c>
    </row>
    <row r="5096" spans="1:4">
      <c r="A5096" s="1" t="s">
        <v>5093</v>
      </c>
      <c r="B5096" s="1">
        <v>60938324</v>
      </c>
      <c r="C5096" s="1">
        <v>7</v>
      </c>
      <c r="D5096" s="1">
        <v>210152</v>
      </c>
    </row>
    <row r="5097" spans="1:4">
      <c r="A5097" s="1" t="s">
        <v>5094</v>
      </c>
      <c r="B5097" s="1">
        <v>60940458</v>
      </c>
      <c r="C5097" s="1">
        <v>18</v>
      </c>
      <c r="D5097" s="1">
        <v>210151</v>
      </c>
    </row>
    <row r="5098" spans="1:4">
      <c r="A5098" s="1" t="s">
        <v>5095</v>
      </c>
      <c r="B5098" s="1">
        <v>60952635</v>
      </c>
      <c r="C5098" s="1">
        <v>13</v>
      </c>
      <c r="D5098" s="1">
        <v>210150</v>
      </c>
    </row>
    <row r="5099" spans="1:4">
      <c r="A5099" s="1" t="s">
        <v>5096</v>
      </c>
      <c r="B5099" s="1">
        <v>60958558</v>
      </c>
      <c r="C5099" s="1">
        <v>18</v>
      </c>
      <c r="D5099" s="1">
        <v>210149</v>
      </c>
    </row>
    <row r="5100" spans="1:4">
      <c r="A5100" s="1" t="s">
        <v>5097</v>
      </c>
      <c r="B5100" s="1">
        <v>61015172</v>
      </c>
      <c r="C5100" s="1">
        <v>26</v>
      </c>
      <c r="D5100" s="1">
        <v>210148</v>
      </c>
    </row>
    <row r="5101" spans="1:4">
      <c r="A5101" s="1" t="s">
        <v>5098</v>
      </c>
      <c r="B5101" s="1">
        <v>556740823</v>
      </c>
      <c r="C5101" s="1">
        <v>65</v>
      </c>
      <c r="D5101" s="1">
        <v>194011</v>
      </c>
    </row>
    <row r="5102" spans="1:4">
      <c r="A5102" s="1" t="s">
        <v>5099</v>
      </c>
      <c r="B5102" s="1">
        <v>61028435</v>
      </c>
      <c r="C5102" s="1">
        <v>11</v>
      </c>
      <c r="D5102" s="1">
        <v>210146</v>
      </c>
    </row>
    <row r="5103" spans="1:4">
      <c r="A5103" s="1" t="s">
        <v>5100</v>
      </c>
      <c r="B5103" s="1">
        <v>61035064</v>
      </c>
      <c r="C5103" s="1">
        <v>11</v>
      </c>
      <c r="D5103" s="1">
        <v>210145</v>
      </c>
    </row>
    <row r="5104" spans="1:4">
      <c r="A5104" s="1" t="s">
        <v>5101</v>
      </c>
      <c r="B5104" s="1">
        <v>61045883</v>
      </c>
      <c r="C5104" s="1">
        <v>7</v>
      </c>
      <c r="D5104" s="1">
        <v>165142</v>
      </c>
    </row>
    <row r="5105" spans="1:4">
      <c r="A5105" s="1" t="s">
        <v>5102</v>
      </c>
      <c r="B5105" s="1">
        <v>61061391</v>
      </c>
      <c r="C5105" s="1">
        <v>15</v>
      </c>
      <c r="D5105" s="1">
        <v>210144</v>
      </c>
    </row>
    <row r="5106" spans="1:4">
      <c r="A5106" s="1" t="s">
        <v>5103</v>
      </c>
      <c r="B5106" s="1">
        <v>61063005</v>
      </c>
      <c r="C5106" s="1">
        <v>17</v>
      </c>
      <c r="D5106" s="1">
        <v>210143</v>
      </c>
    </row>
    <row r="5107" spans="1:4">
      <c r="A5107" s="1" t="s">
        <v>5104</v>
      </c>
      <c r="B5107" s="1">
        <v>61093232</v>
      </c>
      <c r="C5107" s="1">
        <v>11</v>
      </c>
      <c r="D5107" s="1">
        <v>210142</v>
      </c>
    </row>
    <row r="5108" spans="1:4">
      <c r="A5108" s="1" t="s">
        <v>5105</v>
      </c>
      <c r="B5108" s="1">
        <v>61097314</v>
      </c>
      <c r="C5108" s="1">
        <v>16</v>
      </c>
      <c r="D5108" s="1">
        <v>210141</v>
      </c>
    </row>
    <row r="5109" spans="1:4">
      <c r="A5109" s="1" t="s">
        <v>5106</v>
      </c>
      <c r="B5109" s="1">
        <v>61111690</v>
      </c>
      <c r="C5109" s="1">
        <v>11</v>
      </c>
      <c r="D5109" s="1">
        <v>210140</v>
      </c>
    </row>
    <row r="5110" spans="1:4">
      <c r="A5110" s="1" t="s">
        <v>5107</v>
      </c>
      <c r="B5110" s="1">
        <v>61130372</v>
      </c>
      <c r="C5110" s="1">
        <v>79</v>
      </c>
      <c r="D5110" s="1">
        <v>210139</v>
      </c>
    </row>
    <row r="5111" spans="1:4">
      <c r="A5111" s="1" t="s">
        <v>5108</v>
      </c>
      <c r="B5111" s="1">
        <v>61143038</v>
      </c>
      <c r="C5111" s="1">
        <v>50</v>
      </c>
      <c r="D5111" s="1">
        <v>210138</v>
      </c>
    </row>
    <row r="5112" spans="1:4">
      <c r="A5112" s="1" t="s">
        <v>5109</v>
      </c>
      <c r="B5112" s="1">
        <v>61152015</v>
      </c>
      <c r="C5112" s="1">
        <v>10</v>
      </c>
      <c r="D5112" s="1">
        <v>210137</v>
      </c>
    </row>
    <row r="5113" spans="1:4">
      <c r="A5113" s="1" t="s">
        <v>5110</v>
      </c>
      <c r="B5113" s="1">
        <v>61166184</v>
      </c>
      <c r="C5113" s="1">
        <v>9</v>
      </c>
      <c r="D5113" s="1">
        <v>210136</v>
      </c>
    </row>
    <row r="5114" spans="1:4">
      <c r="A5114" s="1" t="s">
        <v>5111</v>
      </c>
      <c r="B5114" s="1">
        <v>61192018</v>
      </c>
      <c r="C5114" s="1">
        <v>85</v>
      </c>
      <c r="D5114" s="1">
        <v>210135</v>
      </c>
    </row>
    <row r="5115" spans="1:4">
      <c r="A5115" s="1" t="s">
        <v>5112</v>
      </c>
      <c r="B5115" s="1">
        <v>61192022</v>
      </c>
      <c r="C5115" s="1">
        <v>13</v>
      </c>
      <c r="D5115" s="1">
        <v>210134</v>
      </c>
    </row>
    <row r="5116" spans="1:4">
      <c r="A5116" s="1" t="s">
        <v>5113</v>
      </c>
      <c r="B5116" s="1">
        <v>61198577</v>
      </c>
      <c r="C5116" s="1">
        <v>24</v>
      </c>
      <c r="D5116" s="1">
        <v>162138</v>
      </c>
    </row>
    <row r="5117" spans="1:4">
      <c r="A5117" s="1" t="s">
        <v>5114</v>
      </c>
      <c r="B5117" s="1">
        <v>61218107</v>
      </c>
      <c r="C5117" s="1">
        <v>15</v>
      </c>
      <c r="D5117" s="1">
        <v>210133</v>
      </c>
    </row>
    <row r="5118" spans="1:4">
      <c r="A5118" s="1" t="s">
        <v>5115</v>
      </c>
      <c r="B5118" s="1">
        <v>61221615</v>
      </c>
      <c r="C5118" s="1">
        <v>17</v>
      </c>
      <c r="D5118" s="1">
        <v>210132</v>
      </c>
    </row>
    <row r="5119" spans="1:4">
      <c r="A5119" s="1" t="s">
        <v>5116</v>
      </c>
      <c r="B5119" s="1">
        <v>61246337</v>
      </c>
      <c r="C5119" s="1">
        <v>12</v>
      </c>
      <c r="D5119" s="1">
        <v>210131</v>
      </c>
    </row>
    <row r="5120" spans="1:4">
      <c r="A5120" s="1" t="s">
        <v>5117</v>
      </c>
      <c r="B5120" s="1">
        <v>61247276</v>
      </c>
      <c r="C5120" s="1">
        <v>75</v>
      </c>
      <c r="D5120" s="1">
        <v>210130</v>
      </c>
    </row>
    <row r="5121" spans="1:4">
      <c r="A5121" s="1" t="s">
        <v>5118</v>
      </c>
      <c r="B5121" s="1">
        <v>61250466</v>
      </c>
      <c r="C5121" s="1">
        <v>14</v>
      </c>
      <c r="D5121" s="1">
        <v>210128</v>
      </c>
    </row>
    <row r="5122" spans="1:4">
      <c r="A5122" s="1" t="s">
        <v>5119</v>
      </c>
      <c r="B5122" s="1">
        <v>61288058</v>
      </c>
      <c r="C5122" s="1">
        <v>13</v>
      </c>
      <c r="D5122" s="1">
        <v>210127</v>
      </c>
    </row>
    <row r="5123" spans="1:4">
      <c r="A5123" s="1" t="s">
        <v>5120</v>
      </c>
      <c r="B5123" s="1">
        <v>61318399</v>
      </c>
      <c r="C5123" s="1">
        <v>41</v>
      </c>
      <c r="D5123" s="1">
        <v>216085</v>
      </c>
    </row>
    <row r="5124" spans="1:4">
      <c r="A5124" s="1" t="s">
        <v>5121</v>
      </c>
      <c r="B5124" s="1">
        <v>61324967</v>
      </c>
      <c r="C5124" s="1">
        <v>18</v>
      </c>
      <c r="D5124" s="1">
        <v>210126</v>
      </c>
    </row>
    <row r="5125" spans="1:4">
      <c r="A5125" s="1" t="s">
        <v>5122</v>
      </c>
      <c r="B5125" s="1">
        <v>555013581</v>
      </c>
      <c r="C5125" s="1">
        <v>39</v>
      </c>
      <c r="D5125" s="1">
        <v>194037</v>
      </c>
    </row>
    <row r="5126" spans="1:4">
      <c r="A5126" s="1" t="s">
        <v>5123</v>
      </c>
      <c r="B5126" s="1">
        <v>61342293</v>
      </c>
      <c r="C5126" s="1">
        <v>13</v>
      </c>
      <c r="D5126" s="1">
        <v>210124</v>
      </c>
    </row>
    <row r="5127" spans="1:4">
      <c r="A5127" s="1" t="s">
        <v>5124</v>
      </c>
      <c r="B5127" s="1">
        <v>61343178</v>
      </c>
      <c r="C5127" s="1">
        <v>57</v>
      </c>
      <c r="D5127" s="1">
        <v>210123</v>
      </c>
    </row>
    <row r="5128" spans="1:4">
      <c r="A5128" s="1" t="s">
        <v>5125</v>
      </c>
      <c r="B5128" s="1">
        <v>61346640</v>
      </c>
      <c r="C5128" s="1">
        <v>3</v>
      </c>
      <c r="D5128" s="1">
        <v>160683</v>
      </c>
    </row>
    <row r="5129" spans="1:4">
      <c r="A5129" s="1" t="s">
        <v>5126</v>
      </c>
      <c r="B5129" s="1">
        <v>61363777</v>
      </c>
      <c r="C5129" s="1">
        <v>14</v>
      </c>
      <c r="D5129" s="1">
        <v>210122</v>
      </c>
    </row>
    <row r="5130" spans="1:4">
      <c r="A5130" s="1" t="s">
        <v>5127</v>
      </c>
      <c r="B5130" s="1">
        <v>61375206</v>
      </c>
      <c r="C5130" s="1">
        <v>1</v>
      </c>
      <c r="D5130" s="1">
        <v>210121</v>
      </c>
    </row>
    <row r="5131" spans="1:4">
      <c r="A5131" s="1" t="s">
        <v>5128</v>
      </c>
      <c r="B5131" s="1">
        <v>61386000</v>
      </c>
      <c r="C5131" s="1">
        <v>19</v>
      </c>
      <c r="D5131" s="1">
        <v>210120</v>
      </c>
    </row>
    <row r="5132" spans="1:4">
      <c r="A5132" s="1" t="s">
        <v>5129</v>
      </c>
      <c r="B5132" s="1">
        <v>61472986</v>
      </c>
      <c r="C5132" s="1">
        <v>32</v>
      </c>
      <c r="D5132" s="1">
        <v>210119</v>
      </c>
    </row>
    <row r="5133" spans="1:4">
      <c r="A5133" s="1" t="s">
        <v>5130</v>
      </c>
      <c r="B5133" s="1">
        <v>61473978</v>
      </c>
      <c r="C5133" s="1">
        <v>32</v>
      </c>
      <c r="D5133" s="1">
        <v>210118</v>
      </c>
    </row>
    <row r="5134" spans="1:4">
      <c r="A5134" s="1" t="s">
        <v>5131</v>
      </c>
      <c r="B5134" s="1">
        <v>61492675</v>
      </c>
      <c r="C5134" s="1">
        <v>10</v>
      </c>
      <c r="D5134" s="1">
        <v>210116</v>
      </c>
    </row>
    <row r="5135" spans="1:4">
      <c r="A5135" s="1" t="s">
        <v>5132</v>
      </c>
      <c r="B5135" s="1">
        <v>61494518</v>
      </c>
      <c r="C5135" s="1">
        <v>12</v>
      </c>
      <c r="D5135" s="1">
        <v>210115</v>
      </c>
    </row>
    <row r="5136" spans="1:4">
      <c r="A5136" s="1" t="s">
        <v>5133</v>
      </c>
      <c r="B5136" s="1">
        <v>554326158</v>
      </c>
      <c r="C5136" s="1">
        <v>58</v>
      </c>
      <c r="D5136" s="1">
        <v>194046</v>
      </c>
    </row>
    <row r="5137" spans="1:4">
      <c r="A5137" s="1" t="s">
        <v>5134</v>
      </c>
      <c r="B5137" s="1">
        <v>61566117</v>
      </c>
      <c r="C5137" s="1">
        <v>10</v>
      </c>
      <c r="D5137" s="1">
        <v>210111</v>
      </c>
    </row>
    <row r="5138" spans="1:4">
      <c r="A5138" s="1" t="s">
        <v>5135</v>
      </c>
      <c r="B5138" s="1">
        <v>551562896</v>
      </c>
      <c r="C5138" s="1">
        <v>64</v>
      </c>
      <c r="D5138" s="1">
        <v>194070</v>
      </c>
    </row>
    <row r="5139" spans="1:4">
      <c r="A5139" s="1" t="s">
        <v>5136</v>
      </c>
      <c r="B5139" s="1">
        <v>61575586</v>
      </c>
      <c r="C5139" s="1">
        <v>16</v>
      </c>
      <c r="D5139" s="1">
        <v>210108</v>
      </c>
    </row>
    <row r="5140" spans="1:4">
      <c r="A5140" s="1" t="s">
        <v>5137</v>
      </c>
      <c r="B5140" s="1">
        <v>61582440</v>
      </c>
      <c r="C5140" s="1">
        <v>15</v>
      </c>
      <c r="D5140" s="1">
        <v>210107</v>
      </c>
    </row>
    <row r="5141" spans="1:4">
      <c r="A5141" s="1" t="s">
        <v>5138</v>
      </c>
      <c r="B5141" s="1">
        <v>61587954</v>
      </c>
      <c r="C5141" s="1">
        <v>9</v>
      </c>
      <c r="D5141" s="1">
        <v>210106</v>
      </c>
    </row>
    <row r="5142" spans="1:4">
      <c r="A5142" s="1" t="s">
        <v>5139</v>
      </c>
      <c r="B5142" s="1">
        <v>61595033</v>
      </c>
      <c r="C5142" s="1">
        <v>14</v>
      </c>
      <c r="D5142" s="1">
        <v>210105</v>
      </c>
    </row>
    <row r="5143" spans="1:4">
      <c r="A5143" s="1" t="s">
        <v>5140</v>
      </c>
      <c r="B5143" s="1">
        <v>61598091</v>
      </c>
      <c r="C5143" s="1">
        <v>11</v>
      </c>
      <c r="D5143" s="1">
        <v>210104</v>
      </c>
    </row>
    <row r="5144" spans="1:4">
      <c r="A5144" s="1" t="s">
        <v>5141</v>
      </c>
      <c r="B5144" s="1">
        <v>61613237</v>
      </c>
      <c r="C5144" s="1">
        <v>9</v>
      </c>
      <c r="D5144" s="1">
        <v>210103</v>
      </c>
    </row>
    <row r="5145" spans="1:4">
      <c r="A5145" s="1" t="s">
        <v>5142</v>
      </c>
      <c r="B5145" s="1">
        <v>61614441</v>
      </c>
      <c r="C5145" s="1">
        <v>13</v>
      </c>
      <c r="D5145" s="1">
        <v>210102</v>
      </c>
    </row>
    <row r="5146" spans="1:4">
      <c r="A5146" s="1" t="s">
        <v>5143</v>
      </c>
      <c r="B5146" s="1">
        <v>61617336</v>
      </c>
      <c r="C5146" s="1">
        <v>21</v>
      </c>
      <c r="D5146" s="1">
        <v>210101</v>
      </c>
    </row>
    <row r="5147" spans="1:4">
      <c r="A5147" s="1" t="s">
        <v>5144</v>
      </c>
      <c r="B5147" s="1">
        <v>61618955</v>
      </c>
      <c r="C5147" s="1">
        <v>29</v>
      </c>
      <c r="D5147" s="1">
        <v>210100</v>
      </c>
    </row>
    <row r="5148" spans="1:4">
      <c r="A5148" s="1" t="s">
        <v>5145</v>
      </c>
      <c r="B5148" s="1">
        <v>61624383</v>
      </c>
      <c r="C5148" s="1">
        <v>9</v>
      </c>
      <c r="D5148" s="1">
        <v>210099</v>
      </c>
    </row>
    <row r="5149" spans="1:4">
      <c r="A5149" s="1" t="s">
        <v>5146</v>
      </c>
      <c r="B5149" s="1">
        <v>61630072</v>
      </c>
      <c r="C5149" s="1">
        <v>11</v>
      </c>
      <c r="D5149" s="1">
        <v>210098</v>
      </c>
    </row>
    <row r="5150" spans="1:4">
      <c r="A5150" s="1" t="s">
        <v>5147</v>
      </c>
      <c r="B5150" s="1">
        <v>61643506</v>
      </c>
      <c r="C5150" s="1">
        <v>11</v>
      </c>
      <c r="D5150" s="1">
        <v>210095</v>
      </c>
    </row>
    <row r="5151" spans="1:4">
      <c r="A5151" s="1" t="s">
        <v>5148</v>
      </c>
      <c r="B5151" s="1">
        <v>61674727</v>
      </c>
      <c r="C5151" s="1">
        <v>12</v>
      </c>
      <c r="D5151" s="1">
        <v>210094</v>
      </c>
    </row>
    <row r="5152" spans="1:4">
      <c r="A5152" s="1" t="s">
        <v>5149</v>
      </c>
      <c r="B5152" s="1">
        <v>61676703</v>
      </c>
      <c r="C5152" s="1">
        <v>12</v>
      </c>
      <c r="D5152" s="1">
        <v>210093</v>
      </c>
    </row>
    <row r="5153" spans="1:4">
      <c r="A5153" s="1" t="s">
        <v>5150</v>
      </c>
      <c r="B5153" s="1">
        <v>61676910</v>
      </c>
      <c r="C5153" s="1">
        <v>51</v>
      </c>
      <c r="D5153" s="1">
        <v>210092</v>
      </c>
    </row>
    <row r="5154" spans="1:4">
      <c r="A5154" s="1" t="s">
        <v>5151</v>
      </c>
      <c r="B5154" s="1">
        <v>61712279</v>
      </c>
      <c r="C5154" s="1">
        <v>10</v>
      </c>
      <c r="D5154" s="1">
        <v>210091</v>
      </c>
    </row>
    <row r="5155" spans="1:4">
      <c r="A5155" s="1" t="s">
        <v>5152</v>
      </c>
      <c r="B5155" s="1">
        <v>61734544</v>
      </c>
      <c r="C5155" s="1">
        <v>18</v>
      </c>
      <c r="D5155" s="1">
        <v>210090</v>
      </c>
    </row>
    <row r="5156" spans="1:4">
      <c r="A5156" s="1" t="s">
        <v>5153</v>
      </c>
      <c r="B5156" s="1">
        <v>61775867</v>
      </c>
      <c r="C5156" s="1">
        <v>12</v>
      </c>
      <c r="D5156" s="1">
        <v>210089</v>
      </c>
    </row>
    <row r="5157" spans="1:4">
      <c r="A5157" s="1" t="s">
        <v>5154</v>
      </c>
      <c r="B5157" s="1">
        <v>61779382</v>
      </c>
      <c r="C5157" s="1">
        <v>13</v>
      </c>
      <c r="D5157" s="1">
        <v>210088</v>
      </c>
    </row>
    <row r="5158" spans="1:4">
      <c r="A5158" s="1" t="s">
        <v>5155</v>
      </c>
      <c r="B5158" s="1">
        <v>61794101</v>
      </c>
      <c r="C5158" s="1">
        <v>10</v>
      </c>
      <c r="D5158" s="1">
        <v>210087</v>
      </c>
    </row>
    <row r="5159" spans="1:4">
      <c r="A5159" s="1" t="s">
        <v>5156</v>
      </c>
      <c r="B5159" s="1">
        <v>61800812</v>
      </c>
      <c r="C5159" s="1">
        <v>17</v>
      </c>
      <c r="D5159" s="1">
        <v>210086</v>
      </c>
    </row>
    <row r="5160" spans="1:4">
      <c r="A5160" s="1" t="s">
        <v>5157</v>
      </c>
      <c r="B5160" s="1">
        <v>61821675</v>
      </c>
      <c r="C5160" s="1">
        <v>14</v>
      </c>
      <c r="D5160" s="1">
        <v>210085</v>
      </c>
    </row>
    <row r="5161" spans="1:4">
      <c r="A5161" s="1" t="s">
        <v>5158</v>
      </c>
      <c r="B5161" s="1">
        <v>61824914</v>
      </c>
      <c r="C5161" s="1">
        <v>17</v>
      </c>
      <c r="D5161" s="1">
        <v>210082</v>
      </c>
    </row>
    <row r="5162" spans="1:4">
      <c r="A5162" s="1" t="s">
        <v>5159</v>
      </c>
      <c r="B5162" s="1">
        <v>61830337</v>
      </c>
      <c r="C5162" s="1">
        <v>13</v>
      </c>
      <c r="D5162" s="1">
        <v>210081</v>
      </c>
    </row>
    <row r="5163" spans="1:4">
      <c r="A5163" s="1" t="s">
        <v>5160</v>
      </c>
      <c r="B5163" s="1">
        <v>61835218</v>
      </c>
      <c r="C5163" s="1">
        <v>3</v>
      </c>
      <c r="D5163" s="1">
        <v>160723</v>
      </c>
    </row>
    <row r="5164" spans="1:4">
      <c r="A5164" s="1" t="s">
        <v>5161</v>
      </c>
      <c r="B5164" s="1">
        <v>61870391</v>
      </c>
      <c r="C5164" s="1">
        <v>15</v>
      </c>
      <c r="D5164" s="1">
        <v>210080</v>
      </c>
    </row>
    <row r="5165" spans="1:4">
      <c r="A5165" s="1" t="s">
        <v>5162</v>
      </c>
      <c r="B5165" s="1">
        <v>61874100</v>
      </c>
      <c r="C5165" s="1">
        <v>16</v>
      </c>
      <c r="D5165" s="1">
        <v>210079</v>
      </c>
    </row>
    <row r="5166" spans="1:4">
      <c r="A5166" s="1" t="s">
        <v>5163</v>
      </c>
      <c r="B5166" s="1">
        <v>61885411</v>
      </c>
      <c r="C5166" s="1">
        <v>15</v>
      </c>
      <c r="D5166" s="1">
        <v>210078</v>
      </c>
    </row>
    <row r="5167" spans="1:4">
      <c r="A5167" s="1" t="s">
        <v>5164</v>
      </c>
      <c r="B5167" s="1">
        <v>61887893</v>
      </c>
      <c r="C5167" s="1">
        <v>10</v>
      </c>
      <c r="D5167" s="1">
        <v>210077</v>
      </c>
    </row>
    <row r="5168" spans="1:4">
      <c r="A5168" s="1" t="s">
        <v>5165</v>
      </c>
      <c r="B5168" s="1">
        <v>61893846</v>
      </c>
      <c r="C5168" s="1">
        <v>29</v>
      </c>
      <c r="D5168" s="1">
        <v>210076</v>
      </c>
    </row>
    <row r="5169" spans="1:4">
      <c r="A5169" s="1" t="s">
        <v>5166</v>
      </c>
      <c r="B5169" s="1">
        <v>61897918</v>
      </c>
      <c r="C5169" s="1">
        <v>1</v>
      </c>
      <c r="D5169" s="1">
        <v>210075</v>
      </c>
    </row>
    <row r="5170" spans="1:4">
      <c r="A5170" s="1" t="s">
        <v>5167</v>
      </c>
      <c r="B5170" s="1">
        <v>61901610</v>
      </c>
      <c r="C5170" s="1">
        <v>11</v>
      </c>
      <c r="D5170" s="1">
        <v>210074</v>
      </c>
    </row>
    <row r="5171" spans="1:4">
      <c r="A5171" s="1" t="s">
        <v>5168</v>
      </c>
      <c r="B5171" s="1">
        <v>550176482</v>
      </c>
      <c r="C5171" s="1">
        <v>44</v>
      </c>
      <c r="D5171" s="1">
        <v>194086</v>
      </c>
    </row>
    <row r="5172" spans="1:4">
      <c r="A5172" s="1" t="s">
        <v>5169</v>
      </c>
      <c r="B5172" s="1">
        <v>61943413</v>
      </c>
      <c r="C5172" s="1">
        <v>15</v>
      </c>
      <c r="D5172" s="1">
        <v>210072</v>
      </c>
    </row>
    <row r="5173" spans="1:4">
      <c r="A5173" s="1" t="s">
        <v>5170</v>
      </c>
      <c r="B5173" s="1">
        <v>61972562</v>
      </c>
      <c r="C5173" s="1">
        <v>30</v>
      </c>
      <c r="D5173" s="1">
        <v>210071</v>
      </c>
    </row>
    <row r="5174" spans="1:4">
      <c r="A5174" s="1" t="s">
        <v>5171</v>
      </c>
      <c r="B5174" s="1">
        <v>61979044</v>
      </c>
      <c r="C5174" s="1">
        <v>8</v>
      </c>
      <c r="D5174" s="1">
        <v>210070</v>
      </c>
    </row>
    <row r="5175" spans="1:4">
      <c r="A5175" s="1" t="s">
        <v>5172</v>
      </c>
      <c r="B5175" s="1">
        <v>61991491</v>
      </c>
      <c r="C5175" s="1">
        <v>9</v>
      </c>
      <c r="D5175" s="1">
        <v>210069</v>
      </c>
    </row>
    <row r="5176" spans="1:4">
      <c r="A5176" s="1" t="s">
        <v>5173</v>
      </c>
      <c r="B5176" s="1">
        <v>61998187</v>
      </c>
      <c r="C5176" s="1">
        <v>9</v>
      </c>
      <c r="D5176" s="1">
        <v>210068</v>
      </c>
    </row>
    <row r="5177" spans="1:4">
      <c r="A5177" s="1" t="s">
        <v>5174</v>
      </c>
      <c r="B5177" s="1">
        <v>62008735</v>
      </c>
      <c r="C5177" s="1">
        <v>11</v>
      </c>
      <c r="D5177" s="1">
        <v>217730</v>
      </c>
    </row>
    <row r="5178" spans="1:4">
      <c r="A5178" s="1" t="s">
        <v>5175</v>
      </c>
      <c r="B5178" s="1">
        <v>548863682</v>
      </c>
      <c r="C5178" s="1">
        <v>64</v>
      </c>
      <c r="D5178" s="1">
        <v>194105</v>
      </c>
    </row>
    <row r="5179" spans="1:4">
      <c r="A5179" s="1" t="s">
        <v>5176</v>
      </c>
      <c r="B5179" s="1">
        <v>62042406</v>
      </c>
      <c r="C5179" s="1">
        <v>13</v>
      </c>
      <c r="D5179" s="1">
        <v>210065</v>
      </c>
    </row>
    <row r="5180" spans="1:4">
      <c r="A5180" s="1" t="s">
        <v>5177</v>
      </c>
      <c r="B5180" s="1">
        <v>62056091</v>
      </c>
      <c r="C5180" s="1">
        <v>11</v>
      </c>
      <c r="D5180" s="1">
        <v>210063</v>
      </c>
    </row>
    <row r="5181" spans="1:4">
      <c r="A5181" s="1" t="s">
        <v>5178</v>
      </c>
      <c r="B5181" s="1">
        <v>62066724</v>
      </c>
      <c r="C5181" s="1">
        <v>9</v>
      </c>
      <c r="D5181" s="1">
        <v>210062</v>
      </c>
    </row>
    <row r="5182" spans="1:4">
      <c r="A5182" s="1" t="s">
        <v>5179</v>
      </c>
      <c r="B5182" s="1">
        <v>62071517</v>
      </c>
      <c r="C5182" s="1">
        <v>11</v>
      </c>
      <c r="D5182" s="1">
        <v>210061</v>
      </c>
    </row>
    <row r="5183" spans="1:4">
      <c r="A5183" s="1" t="s">
        <v>5180</v>
      </c>
      <c r="B5183" s="1">
        <v>62097094</v>
      </c>
      <c r="C5183" s="1">
        <v>10</v>
      </c>
      <c r="D5183" s="1">
        <v>210060</v>
      </c>
    </row>
    <row r="5184" spans="1:4">
      <c r="A5184" s="1" t="s">
        <v>5181</v>
      </c>
      <c r="B5184" s="1">
        <v>62100039</v>
      </c>
      <c r="C5184" s="1">
        <v>19</v>
      </c>
      <c r="D5184" s="1">
        <v>210059</v>
      </c>
    </row>
    <row r="5185" spans="1:4">
      <c r="A5185" s="1" t="s">
        <v>5182</v>
      </c>
      <c r="B5185" s="1">
        <v>62100174</v>
      </c>
      <c r="C5185" s="1">
        <v>12</v>
      </c>
      <c r="D5185" s="1">
        <v>210058</v>
      </c>
    </row>
    <row r="5186" spans="1:4">
      <c r="A5186" s="1" t="s">
        <v>5183</v>
      </c>
      <c r="B5186" s="1">
        <v>62103785</v>
      </c>
      <c r="C5186" s="1">
        <v>15</v>
      </c>
      <c r="D5186" s="1">
        <v>210057</v>
      </c>
    </row>
    <row r="5187" spans="1:4">
      <c r="A5187" s="1" t="s">
        <v>5184</v>
      </c>
      <c r="B5187" s="1">
        <v>62119474</v>
      </c>
      <c r="C5187" s="1">
        <v>26</v>
      </c>
      <c r="D5187" s="1">
        <v>210056</v>
      </c>
    </row>
    <row r="5188" spans="1:4">
      <c r="A5188" s="1" t="s">
        <v>5185</v>
      </c>
      <c r="B5188" s="1">
        <v>62122474</v>
      </c>
      <c r="C5188" s="1">
        <v>22</v>
      </c>
      <c r="D5188" s="1">
        <v>210055</v>
      </c>
    </row>
    <row r="5189" spans="1:4">
      <c r="A5189" s="1" t="s">
        <v>5186</v>
      </c>
      <c r="B5189" s="1">
        <v>62160427</v>
      </c>
      <c r="C5189" s="1">
        <v>10</v>
      </c>
      <c r="D5189" s="1">
        <v>210054</v>
      </c>
    </row>
    <row r="5190" spans="1:4">
      <c r="A5190" s="1" t="s">
        <v>5187</v>
      </c>
      <c r="B5190" s="1">
        <v>62167064</v>
      </c>
      <c r="C5190" s="1">
        <v>12</v>
      </c>
      <c r="D5190" s="1">
        <v>210053</v>
      </c>
    </row>
    <row r="5191" spans="1:4">
      <c r="A5191" s="1" t="s">
        <v>5188</v>
      </c>
      <c r="B5191" s="1">
        <v>62207249</v>
      </c>
      <c r="C5191" s="1">
        <v>2</v>
      </c>
      <c r="D5191" s="1">
        <v>160939</v>
      </c>
    </row>
    <row r="5192" spans="1:4">
      <c r="A5192" s="1" t="s">
        <v>5189</v>
      </c>
      <c r="B5192" s="1">
        <v>62209370</v>
      </c>
      <c r="C5192" s="1">
        <v>11</v>
      </c>
      <c r="D5192" s="1">
        <v>210051</v>
      </c>
    </row>
    <row r="5193" spans="1:4">
      <c r="A5193" s="1" t="s">
        <v>5190</v>
      </c>
      <c r="B5193" s="1">
        <v>62216814</v>
      </c>
      <c r="C5193" s="1">
        <v>69</v>
      </c>
      <c r="D5193" s="1">
        <v>210050</v>
      </c>
    </row>
    <row r="5194" spans="1:4">
      <c r="A5194" s="1" t="s">
        <v>5191</v>
      </c>
      <c r="B5194" s="1">
        <v>62220421</v>
      </c>
      <c r="C5194" s="1">
        <v>21</v>
      </c>
      <c r="D5194" s="1">
        <v>210048</v>
      </c>
    </row>
    <row r="5195" spans="1:4">
      <c r="A5195" s="1" t="s">
        <v>5192</v>
      </c>
      <c r="B5195" s="1">
        <v>62229528</v>
      </c>
      <c r="C5195" s="1">
        <v>70</v>
      </c>
      <c r="D5195" s="1">
        <v>210047</v>
      </c>
    </row>
    <row r="5196" spans="1:4">
      <c r="A5196" s="1" t="s">
        <v>5193</v>
      </c>
      <c r="B5196" s="1">
        <v>62230545</v>
      </c>
      <c r="C5196" s="1">
        <v>12</v>
      </c>
      <c r="D5196" s="1">
        <v>210046</v>
      </c>
    </row>
    <row r="5197" spans="1:4">
      <c r="A5197" s="1" t="s">
        <v>5194</v>
      </c>
      <c r="B5197" s="1">
        <v>62232621</v>
      </c>
      <c r="C5197" s="1">
        <v>14</v>
      </c>
      <c r="D5197" s="1">
        <v>210045</v>
      </c>
    </row>
    <row r="5198" spans="1:4">
      <c r="A5198" s="1" t="s">
        <v>5195</v>
      </c>
      <c r="B5198" s="1">
        <v>62235924</v>
      </c>
      <c r="C5198" s="1">
        <v>13</v>
      </c>
      <c r="D5198" s="1">
        <v>210044</v>
      </c>
    </row>
    <row r="5199" spans="1:4">
      <c r="A5199" s="1" t="s">
        <v>5196</v>
      </c>
      <c r="B5199" s="1">
        <v>62239200</v>
      </c>
      <c r="C5199" s="1">
        <v>20</v>
      </c>
      <c r="D5199" s="1">
        <v>210043</v>
      </c>
    </row>
    <row r="5200" spans="1:4">
      <c r="A5200" s="1" t="s">
        <v>5197</v>
      </c>
      <c r="B5200" s="1">
        <v>548599232</v>
      </c>
      <c r="C5200" s="1">
        <v>59</v>
      </c>
      <c r="D5200" s="1">
        <v>194112</v>
      </c>
    </row>
    <row r="5201" spans="1:4">
      <c r="A5201" s="1" t="s">
        <v>5198</v>
      </c>
      <c r="B5201" s="1">
        <v>62269984</v>
      </c>
      <c r="C5201" s="1">
        <v>12</v>
      </c>
      <c r="D5201" s="1">
        <v>210040</v>
      </c>
    </row>
    <row r="5202" spans="1:4">
      <c r="A5202" s="1" t="s">
        <v>5199</v>
      </c>
      <c r="B5202" s="1">
        <v>62271269</v>
      </c>
      <c r="C5202" s="1">
        <v>22</v>
      </c>
      <c r="D5202" s="1">
        <v>210038</v>
      </c>
    </row>
    <row r="5203" spans="1:4">
      <c r="A5203" s="1" t="s">
        <v>5200</v>
      </c>
      <c r="B5203" s="1">
        <v>62287552</v>
      </c>
      <c r="C5203" s="1">
        <v>8</v>
      </c>
      <c r="D5203" s="1">
        <v>210034</v>
      </c>
    </row>
    <row r="5204" spans="1:4">
      <c r="A5204" s="1" t="s">
        <v>5201</v>
      </c>
      <c r="B5204" s="1">
        <v>62294244</v>
      </c>
      <c r="C5204" s="1">
        <v>17</v>
      </c>
      <c r="D5204" s="1">
        <v>210033</v>
      </c>
    </row>
    <row r="5205" spans="1:4">
      <c r="A5205" s="1" t="s">
        <v>5202</v>
      </c>
      <c r="B5205" s="1">
        <v>62305576</v>
      </c>
      <c r="C5205" s="1">
        <v>14</v>
      </c>
      <c r="D5205" s="1">
        <v>210032</v>
      </c>
    </row>
    <row r="5206" spans="1:4">
      <c r="A5206" s="1" t="s">
        <v>5203</v>
      </c>
      <c r="B5206" s="1">
        <v>62334613</v>
      </c>
      <c r="C5206" s="1">
        <v>10</v>
      </c>
      <c r="D5206" s="1">
        <v>210031</v>
      </c>
    </row>
    <row r="5207" spans="1:4">
      <c r="A5207" s="1" t="s">
        <v>5204</v>
      </c>
      <c r="B5207" s="1">
        <v>62334930</v>
      </c>
      <c r="C5207" s="1">
        <v>14</v>
      </c>
      <c r="D5207" s="1">
        <v>210030</v>
      </c>
    </row>
    <row r="5208" spans="1:4">
      <c r="A5208" s="1" t="s">
        <v>5205</v>
      </c>
      <c r="B5208" s="1">
        <v>62344934</v>
      </c>
      <c r="C5208" s="1">
        <v>12</v>
      </c>
      <c r="D5208" s="1">
        <v>210029</v>
      </c>
    </row>
    <row r="5209" spans="1:4">
      <c r="A5209" s="1" t="s">
        <v>5206</v>
      </c>
      <c r="B5209" s="1">
        <v>62364940</v>
      </c>
      <c r="C5209" s="1">
        <v>28</v>
      </c>
      <c r="D5209" s="1">
        <v>210027</v>
      </c>
    </row>
    <row r="5210" spans="1:4">
      <c r="A5210" s="1" t="s">
        <v>5207</v>
      </c>
      <c r="B5210" s="1">
        <v>548431456</v>
      </c>
      <c r="C5210" s="1">
        <v>44</v>
      </c>
      <c r="D5210" s="1">
        <v>194115</v>
      </c>
    </row>
    <row r="5211" spans="1:4">
      <c r="A5211" s="1" t="s">
        <v>5208</v>
      </c>
      <c r="B5211" s="1">
        <v>62373970</v>
      </c>
      <c r="C5211" s="1">
        <v>10</v>
      </c>
      <c r="D5211" s="1">
        <v>216083</v>
      </c>
    </row>
    <row r="5212" spans="1:4">
      <c r="A5212" s="1" t="s">
        <v>5209</v>
      </c>
      <c r="B5212" s="1">
        <v>62384263</v>
      </c>
      <c r="C5212" s="1">
        <v>6</v>
      </c>
      <c r="D5212" s="1">
        <v>210025</v>
      </c>
    </row>
    <row r="5213" spans="1:4">
      <c r="A5213" s="1" t="s">
        <v>5210</v>
      </c>
      <c r="B5213" s="1">
        <v>62398043</v>
      </c>
      <c r="C5213" s="1">
        <v>50</v>
      </c>
      <c r="D5213" s="1">
        <v>210024</v>
      </c>
    </row>
    <row r="5214" spans="1:4">
      <c r="A5214" s="1" t="s">
        <v>5211</v>
      </c>
      <c r="B5214" s="1">
        <v>62405469</v>
      </c>
      <c r="C5214" s="1">
        <v>40</v>
      </c>
      <c r="D5214" s="1">
        <v>210023</v>
      </c>
    </row>
    <row r="5215" spans="1:4">
      <c r="A5215" s="1" t="s">
        <v>5212</v>
      </c>
      <c r="B5215" s="1">
        <v>62408803</v>
      </c>
      <c r="C5215" s="1">
        <v>15</v>
      </c>
      <c r="D5215" s="1">
        <v>210022</v>
      </c>
    </row>
    <row r="5216" spans="1:4">
      <c r="A5216" s="1" t="s">
        <v>5213</v>
      </c>
      <c r="B5216" s="1">
        <v>62410942</v>
      </c>
      <c r="C5216" s="1">
        <v>10</v>
      </c>
      <c r="D5216" s="1">
        <v>210021</v>
      </c>
    </row>
    <row r="5217" spans="1:4">
      <c r="A5217" s="1" t="s">
        <v>5214</v>
      </c>
      <c r="B5217" s="1">
        <v>62413126</v>
      </c>
      <c r="C5217" s="1">
        <v>12</v>
      </c>
      <c r="D5217" s="1">
        <v>210020</v>
      </c>
    </row>
    <row r="5218" spans="1:4">
      <c r="A5218" s="1" t="s">
        <v>5215</v>
      </c>
      <c r="B5218" s="1">
        <v>62424082</v>
      </c>
      <c r="C5218" s="1">
        <v>1</v>
      </c>
      <c r="D5218" s="1">
        <v>160084</v>
      </c>
    </row>
    <row r="5219" spans="1:4">
      <c r="A5219" s="1" t="s">
        <v>5216</v>
      </c>
      <c r="B5219" s="1">
        <v>62434132</v>
      </c>
      <c r="C5219" s="1">
        <v>11</v>
      </c>
      <c r="D5219" s="1">
        <v>217729</v>
      </c>
    </row>
    <row r="5220" spans="1:4">
      <c r="A5220" s="1" t="s">
        <v>5217</v>
      </c>
      <c r="B5220" s="1">
        <v>62441952</v>
      </c>
      <c r="C5220" s="1">
        <v>21</v>
      </c>
      <c r="D5220" s="1">
        <v>210019</v>
      </c>
    </row>
    <row r="5221" spans="1:4">
      <c r="A5221" s="1" t="s">
        <v>5218</v>
      </c>
      <c r="B5221" s="1">
        <v>62447539</v>
      </c>
      <c r="C5221" s="1">
        <v>12</v>
      </c>
      <c r="D5221" s="1">
        <v>210018</v>
      </c>
    </row>
    <row r="5222" spans="1:4">
      <c r="A5222" s="1" t="s">
        <v>5219</v>
      </c>
      <c r="B5222" s="1">
        <v>62452805</v>
      </c>
      <c r="C5222" s="1">
        <v>1</v>
      </c>
      <c r="D5222" s="1">
        <v>159018</v>
      </c>
    </row>
    <row r="5223" spans="1:4">
      <c r="A5223" s="1" t="s">
        <v>5220</v>
      </c>
      <c r="B5223" s="1">
        <v>62474453</v>
      </c>
      <c r="C5223" s="1">
        <v>16</v>
      </c>
      <c r="D5223" s="1">
        <v>210017</v>
      </c>
    </row>
    <row r="5224" spans="1:4">
      <c r="A5224" s="1" t="s">
        <v>5221</v>
      </c>
      <c r="B5224" s="1">
        <v>62490210</v>
      </c>
      <c r="C5224" s="1">
        <v>15</v>
      </c>
      <c r="D5224" s="1">
        <v>210016</v>
      </c>
    </row>
    <row r="5225" spans="1:4">
      <c r="A5225" s="1" t="s">
        <v>5222</v>
      </c>
      <c r="B5225" s="1">
        <v>62495739</v>
      </c>
      <c r="C5225" s="1">
        <v>56</v>
      </c>
      <c r="D5225" s="1">
        <v>210015</v>
      </c>
    </row>
    <row r="5226" spans="1:4">
      <c r="A5226" s="1" t="s">
        <v>5223</v>
      </c>
      <c r="B5226" s="1">
        <v>62500068</v>
      </c>
      <c r="C5226" s="1">
        <v>11</v>
      </c>
      <c r="D5226" s="1">
        <v>210014</v>
      </c>
    </row>
    <row r="5227" spans="1:4">
      <c r="A5227" s="1" t="s">
        <v>5224</v>
      </c>
      <c r="B5227" s="1">
        <v>62519812</v>
      </c>
      <c r="C5227" s="1">
        <v>26</v>
      </c>
      <c r="D5227" s="1">
        <v>210012</v>
      </c>
    </row>
    <row r="5228" spans="1:4">
      <c r="A5228" s="1" t="s">
        <v>5225</v>
      </c>
      <c r="B5228" s="1">
        <v>62535143</v>
      </c>
      <c r="C5228" s="1">
        <v>18</v>
      </c>
      <c r="D5228" s="1">
        <v>210011</v>
      </c>
    </row>
    <row r="5229" spans="1:4">
      <c r="A5229" s="1" t="s">
        <v>5226</v>
      </c>
      <c r="B5229" s="1">
        <v>62538569</v>
      </c>
      <c r="C5229" s="1">
        <v>19</v>
      </c>
      <c r="D5229" s="1">
        <v>210009</v>
      </c>
    </row>
    <row r="5230" spans="1:4">
      <c r="A5230" s="1" t="s">
        <v>5227</v>
      </c>
      <c r="B5230" s="1">
        <v>62552745</v>
      </c>
      <c r="C5230" s="1">
        <v>2</v>
      </c>
      <c r="D5230" s="1">
        <v>172862</v>
      </c>
    </row>
    <row r="5231" spans="1:4">
      <c r="A5231" s="1" t="s">
        <v>5228</v>
      </c>
      <c r="B5231" s="1">
        <v>62552931</v>
      </c>
      <c r="C5231" s="1">
        <v>13</v>
      </c>
      <c r="D5231" s="1">
        <v>210007</v>
      </c>
    </row>
    <row r="5232" spans="1:4">
      <c r="A5232" s="1" t="s">
        <v>5229</v>
      </c>
      <c r="B5232" s="1">
        <v>62553474</v>
      </c>
      <c r="C5232" s="1">
        <v>10</v>
      </c>
      <c r="D5232" s="1">
        <v>162333</v>
      </c>
    </row>
    <row r="5233" spans="1:4">
      <c r="A5233" s="1" t="s">
        <v>5230</v>
      </c>
      <c r="B5233" s="1">
        <v>62645832</v>
      </c>
      <c r="C5233" s="1">
        <v>12</v>
      </c>
      <c r="D5233" s="1">
        <v>210006</v>
      </c>
    </row>
    <row r="5234" spans="1:4">
      <c r="A5234" s="1" t="s">
        <v>5231</v>
      </c>
      <c r="B5234" s="1">
        <v>62661735</v>
      </c>
      <c r="C5234" s="1">
        <v>18</v>
      </c>
      <c r="D5234" s="1">
        <v>210004</v>
      </c>
    </row>
    <row r="5235" spans="1:4">
      <c r="A5235" s="1" t="s">
        <v>5232</v>
      </c>
      <c r="B5235" s="1">
        <v>62718015</v>
      </c>
      <c r="C5235" s="1">
        <v>11</v>
      </c>
      <c r="D5235" s="1">
        <v>210003</v>
      </c>
    </row>
    <row r="5236" spans="1:4">
      <c r="A5236" s="1" t="s">
        <v>5233</v>
      </c>
      <c r="B5236" s="1">
        <v>62720037</v>
      </c>
      <c r="C5236" s="1">
        <v>27</v>
      </c>
      <c r="D5236" s="1">
        <v>210002</v>
      </c>
    </row>
    <row r="5237" spans="1:4">
      <c r="A5237" s="1" t="s">
        <v>5234</v>
      </c>
      <c r="B5237" s="1">
        <v>62727250</v>
      </c>
      <c r="C5237" s="1">
        <v>1</v>
      </c>
      <c r="D5237" s="1">
        <v>160669</v>
      </c>
    </row>
    <row r="5238" spans="1:4">
      <c r="A5238" s="1" t="s">
        <v>5235</v>
      </c>
      <c r="B5238" s="1">
        <v>62735463</v>
      </c>
      <c r="C5238" s="1">
        <v>28</v>
      </c>
      <c r="D5238" s="1">
        <v>210001</v>
      </c>
    </row>
    <row r="5239" spans="1:4">
      <c r="A5239" s="1" t="s">
        <v>5236</v>
      </c>
      <c r="B5239" s="1">
        <v>62735693</v>
      </c>
      <c r="C5239" s="1">
        <v>2</v>
      </c>
      <c r="D5239" s="1">
        <v>160532</v>
      </c>
    </row>
    <row r="5240" spans="1:4">
      <c r="A5240" s="1" t="s">
        <v>5237</v>
      </c>
      <c r="B5240" s="1">
        <v>62780923</v>
      </c>
      <c r="C5240" s="1">
        <v>54</v>
      </c>
      <c r="D5240" s="1">
        <v>210000</v>
      </c>
    </row>
    <row r="5241" spans="1:4">
      <c r="A5241" s="1" t="s">
        <v>5238</v>
      </c>
      <c r="B5241" s="1">
        <v>62783338</v>
      </c>
      <c r="C5241" s="1">
        <v>11</v>
      </c>
      <c r="D5241" s="1">
        <v>209999</v>
      </c>
    </row>
    <row r="5242" spans="1:4">
      <c r="A5242" s="1" t="s">
        <v>5239</v>
      </c>
      <c r="B5242" s="1">
        <v>62800140</v>
      </c>
      <c r="C5242" s="1">
        <v>8</v>
      </c>
      <c r="D5242" s="1">
        <v>209998</v>
      </c>
    </row>
    <row r="5243" spans="1:4">
      <c r="A5243" s="1" t="s">
        <v>5240</v>
      </c>
      <c r="B5243" s="1">
        <v>62817962</v>
      </c>
      <c r="C5243" s="1">
        <v>38</v>
      </c>
      <c r="D5243" s="1">
        <v>209997</v>
      </c>
    </row>
    <row r="5244" spans="1:4">
      <c r="A5244" s="1" t="s">
        <v>5241</v>
      </c>
      <c r="B5244" s="1">
        <v>62870848</v>
      </c>
      <c r="C5244" s="1">
        <v>72</v>
      </c>
      <c r="D5244" s="1">
        <v>209996</v>
      </c>
    </row>
    <row r="5245" spans="1:4">
      <c r="A5245" s="1" t="s">
        <v>5242</v>
      </c>
      <c r="B5245" s="1">
        <v>62872355</v>
      </c>
      <c r="C5245" s="1">
        <v>10</v>
      </c>
      <c r="D5245" s="1">
        <v>209995</v>
      </c>
    </row>
    <row r="5246" spans="1:4">
      <c r="A5246" s="1" t="s">
        <v>5243</v>
      </c>
      <c r="B5246" s="1">
        <v>548197224</v>
      </c>
      <c r="C5246" s="1">
        <v>45</v>
      </c>
      <c r="D5246" s="1">
        <v>194118</v>
      </c>
    </row>
    <row r="5247" spans="1:4">
      <c r="A5247" s="1" t="s">
        <v>5244</v>
      </c>
      <c r="B5247" s="1">
        <v>62892281</v>
      </c>
      <c r="C5247" s="1">
        <v>28</v>
      </c>
      <c r="D5247" s="1">
        <v>209993</v>
      </c>
    </row>
    <row r="5248" spans="1:4">
      <c r="A5248" s="1" t="s">
        <v>5245</v>
      </c>
      <c r="B5248" s="1">
        <v>62902644</v>
      </c>
      <c r="C5248" s="1">
        <v>9</v>
      </c>
      <c r="D5248" s="1">
        <v>209992</v>
      </c>
    </row>
    <row r="5249" spans="1:4">
      <c r="A5249" s="1" t="s">
        <v>5246</v>
      </c>
      <c r="B5249" s="1">
        <v>62905671</v>
      </c>
      <c r="C5249" s="1">
        <v>1</v>
      </c>
      <c r="D5249" s="1">
        <v>209990</v>
      </c>
    </row>
    <row r="5250" spans="1:4">
      <c r="A5250" s="1" t="s">
        <v>5247</v>
      </c>
      <c r="B5250" s="1">
        <v>62907232</v>
      </c>
      <c r="C5250" s="1">
        <v>15</v>
      </c>
      <c r="D5250" s="1">
        <v>209989</v>
      </c>
    </row>
    <row r="5251" spans="1:4">
      <c r="A5251" s="1" t="s">
        <v>5248</v>
      </c>
      <c r="B5251" s="1">
        <v>62928686</v>
      </c>
      <c r="C5251" s="1">
        <v>12</v>
      </c>
      <c r="D5251" s="1">
        <v>161312</v>
      </c>
    </row>
    <row r="5252" spans="1:4">
      <c r="A5252" s="1" t="s">
        <v>5249</v>
      </c>
      <c r="B5252" s="1">
        <v>62976909</v>
      </c>
      <c r="C5252" s="1">
        <v>52</v>
      </c>
      <c r="D5252" s="1">
        <v>209988</v>
      </c>
    </row>
    <row r="5253" spans="1:4">
      <c r="A5253" s="1" t="s">
        <v>5250</v>
      </c>
      <c r="B5253" s="1">
        <v>62990248</v>
      </c>
      <c r="C5253" s="1">
        <v>11</v>
      </c>
      <c r="D5253" s="1">
        <v>209987</v>
      </c>
    </row>
    <row r="5254" spans="1:4">
      <c r="A5254" s="1" t="s">
        <v>5251</v>
      </c>
      <c r="B5254" s="1">
        <v>63003681</v>
      </c>
      <c r="C5254" s="1">
        <v>14</v>
      </c>
      <c r="D5254" s="1">
        <v>209986</v>
      </c>
    </row>
    <row r="5255" spans="1:4">
      <c r="A5255" s="1" t="s">
        <v>5252</v>
      </c>
      <c r="B5255" s="1">
        <v>63007797</v>
      </c>
      <c r="C5255" s="1">
        <v>13</v>
      </c>
      <c r="D5255" s="1">
        <v>209985</v>
      </c>
    </row>
    <row r="5256" spans="1:4">
      <c r="A5256" s="1" t="s">
        <v>5253</v>
      </c>
      <c r="B5256" s="1">
        <v>63013808</v>
      </c>
      <c r="C5256" s="1">
        <v>10</v>
      </c>
      <c r="D5256" s="1">
        <v>209984</v>
      </c>
    </row>
    <row r="5257" spans="1:4">
      <c r="A5257" s="1" t="s">
        <v>5254</v>
      </c>
      <c r="B5257" s="1">
        <v>63020442</v>
      </c>
      <c r="C5257" s="1">
        <v>13</v>
      </c>
      <c r="D5257" s="1">
        <v>209983</v>
      </c>
    </row>
    <row r="5258" spans="1:4">
      <c r="A5258" s="1" t="s">
        <v>5255</v>
      </c>
      <c r="B5258" s="1">
        <v>63029915</v>
      </c>
      <c r="C5258" s="1">
        <v>29</v>
      </c>
      <c r="D5258" s="1">
        <v>209982</v>
      </c>
    </row>
    <row r="5259" spans="1:4">
      <c r="A5259" s="1" t="s">
        <v>5256</v>
      </c>
      <c r="B5259" s="1">
        <v>63040861</v>
      </c>
      <c r="C5259" s="1">
        <v>15</v>
      </c>
      <c r="D5259" s="1">
        <v>209981</v>
      </c>
    </row>
    <row r="5260" spans="1:4">
      <c r="A5260" s="1" t="s">
        <v>5257</v>
      </c>
      <c r="B5260" s="1">
        <v>63050486</v>
      </c>
      <c r="C5260" s="1">
        <v>16</v>
      </c>
      <c r="D5260" s="1">
        <v>209980</v>
      </c>
    </row>
    <row r="5261" spans="1:4">
      <c r="A5261" s="1" t="s">
        <v>5258</v>
      </c>
      <c r="B5261" s="1">
        <v>63053055</v>
      </c>
      <c r="C5261" s="1">
        <v>9</v>
      </c>
      <c r="D5261" s="1">
        <v>209979</v>
      </c>
    </row>
    <row r="5262" spans="1:4">
      <c r="A5262" s="1" t="s">
        <v>5259</v>
      </c>
      <c r="B5262" s="1">
        <v>63065923</v>
      </c>
      <c r="C5262" s="1">
        <v>1</v>
      </c>
      <c r="D5262" s="1">
        <v>159294</v>
      </c>
    </row>
    <row r="5263" spans="1:4">
      <c r="A5263" s="1" t="s">
        <v>5260</v>
      </c>
      <c r="B5263" s="1">
        <v>63070610</v>
      </c>
      <c r="C5263" s="1">
        <v>21</v>
      </c>
      <c r="D5263" s="1">
        <v>209977</v>
      </c>
    </row>
    <row r="5264" spans="1:4">
      <c r="A5264" s="1" t="s">
        <v>5261</v>
      </c>
      <c r="B5264" s="1">
        <v>63071825</v>
      </c>
      <c r="C5264" s="1">
        <v>11</v>
      </c>
      <c r="D5264" s="1">
        <v>209976</v>
      </c>
    </row>
    <row r="5265" spans="1:4">
      <c r="A5265" s="1" t="s">
        <v>5262</v>
      </c>
      <c r="B5265" s="1">
        <v>547868915</v>
      </c>
      <c r="C5265" s="1">
        <v>60</v>
      </c>
      <c r="D5265" s="1">
        <v>194121</v>
      </c>
    </row>
    <row r="5266" spans="1:4">
      <c r="A5266" s="1" t="s">
        <v>5263</v>
      </c>
      <c r="B5266" s="1">
        <v>63085675</v>
      </c>
      <c r="C5266" s="1">
        <v>7</v>
      </c>
      <c r="D5266" s="1">
        <v>209974</v>
      </c>
    </row>
    <row r="5267" spans="1:4">
      <c r="A5267" s="1" t="s">
        <v>5264</v>
      </c>
      <c r="B5267" s="1">
        <v>63097147</v>
      </c>
      <c r="C5267" s="1">
        <v>14</v>
      </c>
      <c r="D5267" s="1">
        <v>209973</v>
      </c>
    </row>
    <row r="5268" spans="1:4">
      <c r="A5268" s="1" t="s">
        <v>5265</v>
      </c>
      <c r="B5268" s="1">
        <v>63107145</v>
      </c>
      <c r="C5268" s="1">
        <v>18</v>
      </c>
      <c r="D5268" s="1">
        <v>209972</v>
      </c>
    </row>
    <row r="5269" spans="1:4">
      <c r="A5269" s="1" t="s">
        <v>5266</v>
      </c>
      <c r="B5269" s="1">
        <v>63115615</v>
      </c>
      <c r="C5269" s="1">
        <v>6</v>
      </c>
      <c r="D5269" s="1">
        <v>209971</v>
      </c>
    </row>
    <row r="5270" spans="1:4">
      <c r="A5270" s="1" t="s">
        <v>5267</v>
      </c>
      <c r="B5270" s="1">
        <v>63116244</v>
      </c>
      <c r="C5270" s="1">
        <v>26</v>
      </c>
      <c r="D5270" s="1">
        <v>209970</v>
      </c>
    </row>
    <row r="5271" spans="1:4">
      <c r="A5271" s="1" t="s">
        <v>5268</v>
      </c>
      <c r="B5271" s="1">
        <v>63121369</v>
      </c>
      <c r="C5271" s="1">
        <v>17</v>
      </c>
      <c r="D5271" s="1">
        <v>209969</v>
      </c>
    </row>
    <row r="5272" spans="1:4">
      <c r="A5272" s="1" t="s">
        <v>5269</v>
      </c>
      <c r="B5272" s="1">
        <v>63132352</v>
      </c>
      <c r="C5272" s="1">
        <v>1</v>
      </c>
      <c r="D5272" s="1">
        <v>160602</v>
      </c>
    </row>
    <row r="5273" spans="1:4">
      <c r="A5273" s="1" t="s">
        <v>5270</v>
      </c>
      <c r="B5273" s="1">
        <v>63141500</v>
      </c>
      <c r="C5273" s="1">
        <v>7</v>
      </c>
      <c r="D5273" s="1">
        <v>209967</v>
      </c>
    </row>
    <row r="5274" spans="1:4">
      <c r="A5274" s="1" t="s">
        <v>5271</v>
      </c>
      <c r="B5274" s="1">
        <v>63144863</v>
      </c>
      <c r="C5274" s="1">
        <v>11</v>
      </c>
      <c r="D5274" s="1">
        <v>209966</v>
      </c>
    </row>
    <row r="5275" spans="1:4">
      <c r="A5275" s="1" t="s">
        <v>5272</v>
      </c>
      <c r="B5275" s="1">
        <v>63193221</v>
      </c>
      <c r="C5275" s="1">
        <v>21</v>
      </c>
      <c r="D5275" s="1">
        <v>209964</v>
      </c>
    </row>
    <row r="5276" spans="1:4">
      <c r="A5276" s="1" t="s">
        <v>5273</v>
      </c>
      <c r="B5276" s="1">
        <v>63207292</v>
      </c>
      <c r="C5276" s="1">
        <v>19</v>
      </c>
      <c r="D5276" s="1">
        <v>209963</v>
      </c>
    </row>
    <row r="5277" spans="1:4">
      <c r="A5277" s="1" t="s">
        <v>5274</v>
      </c>
      <c r="B5277" s="1">
        <v>63234272</v>
      </c>
      <c r="C5277" s="1">
        <v>20</v>
      </c>
      <c r="D5277" s="1">
        <v>209962</v>
      </c>
    </row>
    <row r="5278" spans="1:4">
      <c r="A5278" s="1" t="s">
        <v>5275</v>
      </c>
      <c r="B5278" s="1">
        <v>63296865</v>
      </c>
      <c r="C5278" s="1">
        <v>12</v>
      </c>
      <c r="D5278" s="1">
        <v>209960</v>
      </c>
    </row>
    <row r="5279" spans="1:4">
      <c r="A5279" s="1" t="s">
        <v>5276</v>
      </c>
      <c r="B5279" s="1">
        <v>63306778</v>
      </c>
      <c r="C5279" s="1">
        <v>13</v>
      </c>
      <c r="D5279" s="1">
        <v>209959</v>
      </c>
    </row>
    <row r="5280" spans="1:4">
      <c r="A5280" s="1" t="s">
        <v>5277</v>
      </c>
      <c r="B5280" s="1">
        <v>63314136</v>
      </c>
      <c r="C5280" s="1">
        <v>11</v>
      </c>
      <c r="D5280" s="1">
        <v>209958</v>
      </c>
    </row>
    <row r="5281" spans="1:4">
      <c r="A5281" s="1" t="s">
        <v>5278</v>
      </c>
      <c r="B5281" s="1">
        <v>63315039</v>
      </c>
      <c r="C5281" s="1">
        <v>11</v>
      </c>
      <c r="D5281" s="1">
        <v>160512</v>
      </c>
    </row>
    <row r="5282" spans="1:4">
      <c r="A5282" s="1" t="s">
        <v>5279</v>
      </c>
      <c r="B5282" s="1">
        <v>63333395</v>
      </c>
      <c r="C5282" s="1">
        <v>7</v>
      </c>
      <c r="D5282" s="1">
        <v>209956</v>
      </c>
    </row>
    <row r="5283" spans="1:4">
      <c r="A5283" s="1" t="s">
        <v>5280</v>
      </c>
      <c r="B5283" s="1">
        <v>63338667</v>
      </c>
      <c r="C5283" s="1">
        <v>24</v>
      </c>
      <c r="D5283" s="1">
        <v>209955</v>
      </c>
    </row>
    <row r="5284" spans="1:4">
      <c r="A5284" s="1" t="s">
        <v>5281</v>
      </c>
      <c r="B5284" s="1">
        <v>63339356</v>
      </c>
      <c r="C5284" s="1">
        <v>9</v>
      </c>
      <c r="D5284" s="1">
        <v>209954</v>
      </c>
    </row>
    <row r="5285" spans="1:4">
      <c r="A5285" s="1" t="s">
        <v>5282</v>
      </c>
      <c r="B5285" s="1">
        <v>63345352</v>
      </c>
      <c r="C5285" s="1">
        <v>10</v>
      </c>
      <c r="D5285" s="1">
        <v>209953</v>
      </c>
    </row>
    <row r="5286" spans="1:4">
      <c r="A5286" s="1" t="s">
        <v>5283</v>
      </c>
      <c r="B5286" s="1">
        <v>63346197</v>
      </c>
      <c r="C5286" s="1">
        <v>12</v>
      </c>
      <c r="D5286" s="1">
        <v>209952</v>
      </c>
    </row>
    <row r="5287" spans="1:4">
      <c r="A5287" s="1" t="s">
        <v>5284</v>
      </c>
      <c r="B5287" s="1">
        <v>63348884</v>
      </c>
      <c r="C5287" s="1">
        <v>20</v>
      </c>
      <c r="D5287" s="1">
        <v>209951</v>
      </c>
    </row>
    <row r="5288" spans="1:4">
      <c r="A5288" s="1" t="s">
        <v>5285</v>
      </c>
      <c r="B5288" s="1">
        <v>63359311</v>
      </c>
      <c r="C5288" s="1">
        <v>1</v>
      </c>
      <c r="D5288" s="1">
        <v>209950</v>
      </c>
    </row>
    <row r="5289" spans="1:4">
      <c r="A5289" s="1" t="s">
        <v>5286</v>
      </c>
      <c r="B5289" s="1">
        <v>63367859</v>
      </c>
      <c r="C5289" s="1">
        <v>84</v>
      </c>
      <c r="D5289" s="1">
        <v>209949</v>
      </c>
    </row>
    <row r="5290" spans="1:4">
      <c r="A5290" s="1" t="s">
        <v>5287</v>
      </c>
      <c r="B5290" s="1">
        <v>63372323</v>
      </c>
      <c r="C5290" s="1">
        <v>21</v>
      </c>
      <c r="D5290" s="1">
        <v>209948</v>
      </c>
    </row>
    <row r="5291" spans="1:4">
      <c r="A5291" s="1" t="s">
        <v>5288</v>
      </c>
      <c r="B5291" s="1">
        <v>63404270</v>
      </c>
      <c r="C5291" s="1">
        <v>16</v>
      </c>
      <c r="D5291" s="1">
        <v>209947</v>
      </c>
    </row>
    <row r="5292" spans="1:4">
      <c r="A5292" s="1" t="s">
        <v>5289</v>
      </c>
      <c r="B5292" s="1">
        <v>63416648</v>
      </c>
      <c r="C5292" s="1">
        <v>7</v>
      </c>
      <c r="D5292" s="1">
        <v>209946</v>
      </c>
    </row>
    <row r="5293" spans="1:4">
      <c r="A5293" s="1" t="s">
        <v>5290</v>
      </c>
      <c r="B5293" s="1">
        <v>63435693</v>
      </c>
      <c r="C5293" s="1">
        <v>16</v>
      </c>
      <c r="D5293" s="1">
        <v>209945</v>
      </c>
    </row>
    <row r="5294" spans="1:4">
      <c r="A5294" s="1" t="s">
        <v>5291</v>
      </c>
      <c r="B5294" s="1">
        <v>63460171</v>
      </c>
      <c r="C5294" s="1">
        <v>62</v>
      </c>
      <c r="D5294" s="1">
        <v>209944</v>
      </c>
    </row>
    <row r="5295" spans="1:4">
      <c r="A5295" s="1" t="s">
        <v>5292</v>
      </c>
      <c r="B5295" s="1">
        <v>63468182</v>
      </c>
      <c r="C5295" s="1">
        <v>10</v>
      </c>
      <c r="D5295" s="1">
        <v>209943</v>
      </c>
    </row>
    <row r="5296" spans="1:4">
      <c r="A5296" s="1" t="s">
        <v>5293</v>
      </c>
      <c r="B5296" s="1">
        <v>63483599</v>
      </c>
      <c r="C5296" s="1">
        <v>30</v>
      </c>
      <c r="D5296" s="1">
        <v>209942</v>
      </c>
    </row>
    <row r="5297" spans="1:4">
      <c r="A5297" s="1" t="s">
        <v>5294</v>
      </c>
      <c r="B5297" s="1">
        <v>63499978</v>
      </c>
      <c r="C5297" s="1">
        <v>12</v>
      </c>
      <c r="D5297" s="1">
        <v>209941</v>
      </c>
    </row>
    <row r="5298" spans="1:4">
      <c r="A5298" s="1" t="s">
        <v>5295</v>
      </c>
      <c r="B5298" s="1">
        <v>63512050</v>
      </c>
      <c r="C5298" s="1">
        <v>12</v>
      </c>
      <c r="D5298" s="1">
        <v>209940</v>
      </c>
    </row>
    <row r="5299" spans="1:4">
      <c r="A5299" s="1" t="s">
        <v>5296</v>
      </c>
      <c r="B5299" s="1">
        <v>63534056</v>
      </c>
      <c r="C5299" s="1">
        <v>19</v>
      </c>
      <c r="D5299" s="1">
        <v>209939</v>
      </c>
    </row>
    <row r="5300" spans="1:4">
      <c r="A5300" s="1" t="s">
        <v>5297</v>
      </c>
      <c r="B5300" s="1">
        <v>63539300</v>
      </c>
      <c r="C5300" s="1">
        <v>108</v>
      </c>
      <c r="D5300" s="1">
        <v>217728</v>
      </c>
    </row>
    <row r="5301" spans="1:4">
      <c r="A5301" s="1" t="s">
        <v>5298</v>
      </c>
      <c r="B5301" s="1">
        <v>63556991</v>
      </c>
      <c r="C5301" s="1">
        <v>1</v>
      </c>
      <c r="D5301" s="1">
        <v>209938</v>
      </c>
    </row>
    <row r="5302" spans="1:4">
      <c r="A5302" s="1" t="s">
        <v>5299</v>
      </c>
      <c r="B5302" s="1">
        <v>63579930</v>
      </c>
      <c r="C5302" s="1">
        <v>26</v>
      </c>
      <c r="D5302" s="1">
        <v>209937</v>
      </c>
    </row>
    <row r="5303" spans="1:4">
      <c r="A5303" s="1" t="s">
        <v>5300</v>
      </c>
      <c r="B5303" s="1">
        <v>63584545</v>
      </c>
      <c r="C5303" s="1">
        <v>10</v>
      </c>
      <c r="D5303" s="1">
        <v>209936</v>
      </c>
    </row>
    <row r="5304" spans="1:4">
      <c r="A5304" s="1" t="s">
        <v>5301</v>
      </c>
      <c r="B5304" s="1">
        <v>63585116</v>
      </c>
      <c r="C5304" s="1">
        <v>28</v>
      </c>
      <c r="D5304" s="1">
        <v>209935</v>
      </c>
    </row>
    <row r="5305" spans="1:4">
      <c r="A5305" s="1" t="s">
        <v>5302</v>
      </c>
      <c r="B5305" s="1">
        <v>63585669</v>
      </c>
      <c r="C5305" s="1">
        <v>20</v>
      </c>
      <c r="D5305" s="1">
        <v>209934</v>
      </c>
    </row>
    <row r="5306" spans="1:4">
      <c r="A5306" s="1" t="s">
        <v>5303</v>
      </c>
      <c r="B5306" s="1">
        <v>63593434</v>
      </c>
      <c r="C5306" s="1">
        <v>19</v>
      </c>
      <c r="D5306" s="1">
        <v>209933</v>
      </c>
    </row>
    <row r="5307" spans="1:4">
      <c r="A5307" s="1" t="s">
        <v>5304</v>
      </c>
      <c r="B5307" s="1">
        <v>63601993</v>
      </c>
      <c r="C5307" s="1">
        <v>8</v>
      </c>
      <c r="D5307" s="1">
        <v>209932</v>
      </c>
    </row>
    <row r="5308" spans="1:4">
      <c r="A5308" s="1" t="s">
        <v>5305</v>
      </c>
      <c r="B5308" s="1">
        <v>63612467</v>
      </c>
      <c r="C5308" s="1">
        <v>13</v>
      </c>
      <c r="D5308" s="1">
        <v>209931</v>
      </c>
    </row>
    <row r="5309" spans="1:4">
      <c r="A5309" s="1" t="s">
        <v>5306</v>
      </c>
      <c r="B5309" s="1">
        <v>63641031</v>
      </c>
      <c r="C5309" s="1">
        <v>10</v>
      </c>
      <c r="D5309" s="1">
        <v>209930</v>
      </c>
    </row>
    <row r="5310" spans="1:4">
      <c r="A5310" s="1" t="s">
        <v>5307</v>
      </c>
      <c r="B5310" s="1">
        <v>63663267</v>
      </c>
      <c r="C5310" s="1">
        <v>99</v>
      </c>
      <c r="D5310" s="1">
        <v>216081</v>
      </c>
    </row>
    <row r="5311" spans="1:4">
      <c r="A5311" s="1" t="s">
        <v>5308</v>
      </c>
      <c r="B5311" s="1">
        <v>63668624</v>
      </c>
      <c r="C5311" s="1">
        <v>18</v>
      </c>
      <c r="D5311" s="1">
        <v>209927</v>
      </c>
    </row>
    <row r="5312" spans="1:4">
      <c r="A5312" s="1" t="s">
        <v>5309</v>
      </c>
      <c r="B5312" s="1">
        <v>63680616</v>
      </c>
      <c r="C5312" s="1">
        <v>64</v>
      </c>
      <c r="D5312" s="1">
        <v>209926</v>
      </c>
    </row>
    <row r="5313" spans="1:4">
      <c r="A5313" s="1" t="s">
        <v>5310</v>
      </c>
      <c r="B5313" s="1">
        <v>63682838</v>
      </c>
      <c r="C5313" s="1">
        <v>3</v>
      </c>
      <c r="D5313" s="1">
        <v>160680</v>
      </c>
    </row>
    <row r="5314" spans="1:4">
      <c r="A5314" s="1" t="s">
        <v>5311</v>
      </c>
      <c r="B5314" s="1">
        <v>63694025</v>
      </c>
      <c r="C5314" s="1">
        <v>10</v>
      </c>
      <c r="D5314" s="1">
        <v>209925</v>
      </c>
    </row>
    <row r="5315" spans="1:4">
      <c r="A5315" s="1" t="s">
        <v>5312</v>
      </c>
      <c r="B5315" s="1">
        <v>546466420</v>
      </c>
      <c r="C5315" s="1">
        <v>45</v>
      </c>
      <c r="D5315" s="1">
        <v>194136</v>
      </c>
    </row>
    <row r="5316" spans="1:4">
      <c r="A5316" s="1" t="s">
        <v>5313</v>
      </c>
      <c r="B5316" s="1">
        <v>63723346</v>
      </c>
      <c r="C5316" s="1">
        <v>13</v>
      </c>
      <c r="D5316" s="1">
        <v>209923</v>
      </c>
    </row>
    <row r="5317" spans="1:4">
      <c r="A5317" s="1" t="s">
        <v>5314</v>
      </c>
      <c r="B5317" s="1">
        <v>63734493</v>
      </c>
      <c r="C5317" s="1">
        <v>23</v>
      </c>
      <c r="D5317" s="1">
        <v>209922</v>
      </c>
    </row>
    <row r="5318" spans="1:4">
      <c r="A5318" s="1" t="s">
        <v>5315</v>
      </c>
      <c r="B5318" s="1">
        <v>63734709</v>
      </c>
      <c r="C5318" s="1">
        <v>38</v>
      </c>
      <c r="D5318" s="1">
        <v>209921</v>
      </c>
    </row>
    <row r="5319" spans="1:4">
      <c r="A5319" s="1" t="s">
        <v>5316</v>
      </c>
      <c r="B5319" s="1">
        <v>63736862</v>
      </c>
      <c r="C5319" s="1">
        <v>82</v>
      </c>
      <c r="D5319" s="1">
        <v>209920</v>
      </c>
    </row>
    <row r="5320" spans="1:4">
      <c r="A5320" s="1" t="s">
        <v>5317</v>
      </c>
      <c r="B5320" s="1">
        <v>63738930</v>
      </c>
      <c r="C5320" s="1">
        <v>15</v>
      </c>
      <c r="D5320" s="1">
        <v>209919</v>
      </c>
    </row>
    <row r="5321" spans="1:4">
      <c r="A5321" s="1" t="s">
        <v>5318</v>
      </c>
      <c r="B5321" s="1">
        <v>63765476</v>
      </c>
      <c r="C5321" s="1">
        <v>18</v>
      </c>
      <c r="D5321" s="1">
        <v>209917</v>
      </c>
    </row>
    <row r="5322" spans="1:4">
      <c r="A5322" s="1" t="s">
        <v>5319</v>
      </c>
      <c r="B5322" s="1">
        <v>63766034</v>
      </c>
      <c r="C5322" s="1">
        <v>11</v>
      </c>
      <c r="D5322" s="1">
        <v>209916</v>
      </c>
    </row>
    <row r="5323" spans="1:4">
      <c r="A5323" s="1" t="s">
        <v>5320</v>
      </c>
      <c r="B5323" s="1">
        <v>63794937</v>
      </c>
      <c r="C5323" s="1">
        <v>2</v>
      </c>
      <c r="D5323" s="1">
        <v>171988</v>
      </c>
    </row>
    <row r="5324" spans="1:4">
      <c r="A5324" s="1" t="s">
        <v>5321</v>
      </c>
      <c r="B5324" s="1">
        <v>63795798</v>
      </c>
      <c r="C5324" s="1">
        <v>8</v>
      </c>
      <c r="D5324" s="1">
        <v>209915</v>
      </c>
    </row>
    <row r="5325" spans="1:4">
      <c r="A5325" s="1" t="s">
        <v>5322</v>
      </c>
      <c r="B5325" s="1">
        <v>63802681</v>
      </c>
      <c r="C5325" s="1">
        <v>18</v>
      </c>
      <c r="D5325" s="1">
        <v>209914</v>
      </c>
    </row>
    <row r="5326" spans="1:4">
      <c r="A5326" s="1" t="s">
        <v>5323</v>
      </c>
      <c r="B5326" s="1">
        <v>63806562</v>
      </c>
      <c r="C5326" s="1">
        <v>11</v>
      </c>
      <c r="D5326" s="1">
        <v>209913</v>
      </c>
    </row>
    <row r="5327" spans="1:4">
      <c r="A5327" s="1" t="s">
        <v>5324</v>
      </c>
      <c r="B5327" s="1">
        <v>63814795</v>
      </c>
      <c r="C5327" s="1">
        <v>9</v>
      </c>
      <c r="D5327" s="1">
        <v>209912</v>
      </c>
    </row>
    <row r="5328" spans="1:4">
      <c r="A5328" s="1" t="s">
        <v>5325</v>
      </c>
      <c r="B5328" s="1">
        <v>63821049</v>
      </c>
      <c r="C5328" s="1">
        <v>15</v>
      </c>
      <c r="D5328" s="1">
        <v>209911</v>
      </c>
    </row>
    <row r="5329" spans="1:4">
      <c r="A5329" s="1" t="s">
        <v>5326</v>
      </c>
      <c r="B5329" s="1">
        <v>63825869</v>
      </c>
      <c r="C5329" s="1">
        <v>16</v>
      </c>
      <c r="D5329" s="1">
        <v>209910</v>
      </c>
    </row>
    <row r="5330" spans="1:4">
      <c r="A5330" s="1" t="s">
        <v>5327</v>
      </c>
      <c r="B5330" s="1">
        <v>63827994</v>
      </c>
      <c r="C5330" s="1">
        <v>20</v>
      </c>
      <c r="D5330" s="1">
        <v>209909</v>
      </c>
    </row>
    <row r="5331" spans="1:4">
      <c r="A5331" s="1" t="s">
        <v>5328</v>
      </c>
      <c r="B5331" s="1">
        <v>63839975</v>
      </c>
      <c r="C5331" s="1">
        <v>19</v>
      </c>
      <c r="D5331" s="1">
        <v>209908</v>
      </c>
    </row>
    <row r="5332" spans="1:4">
      <c r="A5332" s="1" t="s">
        <v>5329</v>
      </c>
      <c r="B5332" s="1">
        <v>546033040</v>
      </c>
      <c r="C5332" s="1">
        <v>71</v>
      </c>
      <c r="D5332" s="1">
        <v>194142</v>
      </c>
    </row>
    <row r="5333" spans="1:4">
      <c r="A5333" s="1" t="s">
        <v>5330</v>
      </c>
      <c r="B5333" s="1">
        <v>63862429</v>
      </c>
      <c r="C5333" s="1">
        <v>9</v>
      </c>
      <c r="D5333" s="1">
        <v>209906</v>
      </c>
    </row>
    <row r="5334" spans="1:4">
      <c r="A5334" s="1" t="s">
        <v>5331</v>
      </c>
      <c r="B5334" s="1">
        <v>63873232</v>
      </c>
      <c r="C5334" s="1">
        <v>3</v>
      </c>
      <c r="D5334" s="1">
        <v>161213</v>
      </c>
    </row>
    <row r="5335" spans="1:4">
      <c r="A5335" s="1" t="s">
        <v>5332</v>
      </c>
      <c r="B5335" s="1">
        <v>63896218</v>
      </c>
      <c r="C5335" s="1">
        <v>8</v>
      </c>
      <c r="D5335" s="1">
        <v>209905</v>
      </c>
    </row>
    <row r="5336" spans="1:4">
      <c r="A5336" s="1" t="s">
        <v>5333</v>
      </c>
      <c r="B5336" s="1">
        <v>63897151</v>
      </c>
      <c r="C5336" s="1">
        <v>16</v>
      </c>
      <c r="D5336" s="1">
        <v>209904</v>
      </c>
    </row>
    <row r="5337" spans="1:4">
      <c r="A5337" s="1" t="s">
        <v>5334</v>
      </c>
      <c r="B5337" s="1">
        <v>63901252</v>
      </c>
      <c r="C5337" s="1">
        <v>15</v>
      </c>
      <c r="D5337" s="1">
        <v>209903</v>
      </c>
    </row>
    <row r="5338" spans="1:4">
      <c r="A5338" s="1" t="s">
        <v>5335</v>
      </c>
      <c r="B5338" s="1">
        <v>63919123</v>
      </c>
      <c r="C5338" s="1">
        <v>11</v>
      </c>
      <c r="D5338" s="1">
        <v>209901</v>
      </c>
    </row>
    <row r="5339" spans="1:4">
      <c r="A5339" s="1" t="s">
        <v>5336</v>
      </c>
      <c r="B5339" s="1">
        <v>63999295</v>
      </c>
      <c r="C5339" s="1">
        <v>1</v>
      </c>
      <c r="D5339" s="1">
        <v>209900</v>
      </c>
    </row>
    <row r="5340" spans="1:4">
      <c r="A5340" s="1" t="s">
        <v>5337</v>
      </c>
      <c r="B5340" s="1">
        <v>64006122</v>
      </c>
      <c r="C5340" s="1">
        <v>11</v>
      </c>
      <c r="D5340" s="1">
        <v>209899</v>
      </c>
    </row>
    <row r="5341" spans="1:4">
      <c r="A5341" s="1" t="s">
        <v>5338</v>
      </c>
      <c r="B5341" s="1">
        <v>545369798</v>
      </c>
      <c r="C5341" s="1">
        <v>77</v>
      </c>
      <c r="D5341" s="1">
        <v>194154</v>
      </c>
    </row>
    <row r="5342" spans="1:4">
      <c r="A5342" s="1" t="s">
        <v>5339</v>
      </c>
      <c r="B5342" s="1">
        <v>64031719</v>
      </c>
      <c r="C5342" s="1">
        <v>6</v>
      </c>
      <c r="D5342" s="1">
        <v>209897</v>
      </c>
    </row>
    <row r="5343" spans="1:4">
      <c r="A5343" s="1" t="s">
        <v>5340</v>
      </c>
      <c r="B5343" s="1">
        <v>64044485</v>
      </c>
      <c r="C5343" s="1">
        <v>8</v>
      </c>
      <c r="D5343" s="1">
        <v>209896</v>
      </c>
    </row>
    <row r="5344" spans="1:4">
      <c r="A5344" s="1" t="s">
        <v>5341</v>
      </c>
      <c r="B5344" s="1">
        <v>64054823</v>
      </c>
      <c r="C5344" s="1">
        <v>8</v>
      </c>
      <c r="D5344" s="1">
        <v>209895</v>
      </c>
    </row>
    <row r="5345" spans="1:4">
      <c r="A5345" s="1" t="s">
        <v>5342</v>
      </c>
      <c r="B5345" s="1">
        <v>64057458</v>
      </c>
      <c r="C5345" s="1">
        <v>13</v>
      </c>
      <c r="D5345" s="1">
        <v>159800</v>
      </c>
    </row>
    <row r="5346" spans="1:4">
      <c r="A5346" s="1" t="s">
        <v>5343</v>
      </c>
      <c r="B5346" s="1">
        <v>64071436</v>
      </c>
      <c r="C5346" s="1">
        <v>30</v>
      </c>
      <c r="D5346" s="1">
        <v>209894</v>
      </c>
    </row>
    <row r="5347" spans="1:4">
      <c r="A5347" s="1" t="s">
        <v>5344</v>
      </c>
      <c r="B5347" s="1">
        <v>64077817</v>
      </c>
      <c r="C5347" s="1">
        <v>3</v>
      </c>
      <c r="D5347" s="1">
        <v>160746</v>
      </c>
    </row>
    <row r="5348" spans="1:4">
      <c r="A5348" s="1" t="s">
        <v>5345</v>
      </c>
      <c r="B5348" s="1">
        <v>64078745</v>
      </c>
      <c r="C5348" s="1">
        <v>16</v>
      </c>
      <c r="D5348" s="1">
        <v>209893</v>
      </c>
    </row>
    <row r="5349" spans="1:4">
      <c r="A5349" s="1" t="s">
        <v>5346</v>
      </c>
      <c r="B5349" s="1">
        <v>64080721</v>
      </c>
      <c r="C5349" s="1">
        <v>21</v>
      </c>
      <c r="D5349" s="1">
        <v>209892</v>
      </c>
    </row>
    <row r="5350" spans="1:4">
      <c r="A5350" s="1" t="s">
        <v>5347</v>
      </c>
      <c r="B5350" s="1">
        <v>64085452</v>
      </c>
      <c r="C5350" s="1">
        <v>62</v>
      </c>
      <c r="D5350" s="1">
        <v>209891</v>
      </c>
    </row>
    <row r="5351" spans="1:4">
      <c r="A5351" s="1" t="s">
        <v>5348</v>
      </c>
      <c r="B5351" s="1">
        <v>64086112</v>
      </c>
      <c r="C5351" s="1">
        <v>10</v>
      </c>
      <c r="D5351" s="1">
        <v>209890</v>
      </c>
    </row>
    <row r="5352" spans="1:4">
      <c r="A5352" s="1" t="s">
        <v>5349</v>
      </c>
      <c r="B5352" s="1">
        <v>64100398</v>
      </c>
      <c r="C5352" s="1">
        <v>1</v>
      </c>
      <c r="D5352" s="1">
        <v>209889</v>
      </c>
    </row>
    <row r="5353" spans="1:4">
      <c r="A5353" s="1" t="s">
        <v>5350</v>
      </c>
      <c r="B5353" s="1">
        <v>64103510</v>
      </c>
      <c r="C5353" s="1">
        <v>10</v>
      </c>
      <c r="D5353" s="1">
        <v>209888</v>
      </c>
    </row>
    <row r="5354" spans="1:4">
      <c r="A5354" s="1" t="s">
        <v>5351</v>
      </c>
      <c r="B5354" s="1">
        <v>64104003</v>
      </c>
      <c r="C5354" s="1">
        <v>18</v>
      </c>
      <c r="D5354" s="1">
        <v>209887</v>
      </c>
    </row>
    <row r="5355" spans="1:4">
      <c r="A5355" s="1" t="s">
        <v>5352</v>
      </c>
      <c r="B5355" s="1">
        <v>64113486</v>
      </c>
      <c r="C5355" s="1">
        <v>14</v>
      </c>
      <c r="D5355" s="1">
        <v>209886</v>
      </c>
    </row>
    <row r="5356" spans="1:4">
      <c r="A5356" s="1" t="s">
        <v>5353</v>
      </c>
      <c r="B5356" s="1">
        <v>64121841</v>
      </c>
      <c r="C5356" s="1">
        <v>17</v>
      </c>
      <c r="D5356" s="1">
        <v>217727</v>
      </c>
    </row>
    <row r="5357" spans="1:4">
      <c r="A5357" s="1" t="s">
        <v>5354</v>
      </c>
      <c r="B5357" s="1">
        <v>64136560</v>
      </c>
      <c r="C5357" s="1">
        <v>55</v>
      </c>
      <c r="D5357" s="1">
        <v>209885</v>
      </c>
    </row>
    <row r="5358" spans="1:4">
      <c r="A5358" s="1" t="s">
        <v>5355</v>
      </c>
      <c r="B5358" s="1">
        <v>64156991</v>
      </c>
      <c r="C5358" s="1">
        <v>18</v>
      </c>
      <c r="D5358" s="1">
        <v>209883</v>
      </c>
    </row>
    <row r="5359" spans="1:4">
      <c r="A5359" s="1" t="s">
        <v>5356</v>
      </c>
      <c r="B5359" s="1">
        <v>544056715</v>
      </c>
      <c r="C5359" s="1">
        <v>105</v>
      </c>
      <c r="D5359" s="1">
        <v>194174</v>
      </c>
    </row>
    <row r="5360" spans="1:4">
      <c r="A5360" s="1" t="s">
        <v>5357</v>
      </c>
      <c r="B5360" s="1">
        <v>64161369</v>
      </c>
      <c r="C5360" s="1">
        <v>11</v>
      </c>
      <c r="D5360" s="1">
        <v>209881</v>
      </c>
    </row>
    <row r="5361" spans="1:4">
      <c r="A5361" s="1" t="s">
        <v>5358</v>
      </c>
      <c r="B5361" s="1">
        <v>64183528</v>
      </c>
      <c r="C5361" s="1">
        <v>11</v>
      </c>
      <c r="D5361" s="1">
        <v>209880</v>
      </c>
    </row>
    <row r="5362" spans="1:4">
      <c r="A5362" s="1" t="s">
        <v>5359</v>
      </c>
      <c r="B5362" s="1">
        <v>64191214</v>
      </c>
      <c r="C5362" s="1">
        <v>16</v>
      </c>
      <c r="D5362" s="1">
        <v>209879</v>
      </c>
    </row>
    <row r="5363" spans="1:4">
      <c r="A5363" s="1" t="s">
        <v>5360</v>
      </c>
      <c r="B5363" s="1">
        <v>64198143</v>
      </c>
      <c r="C5363" s="1">
        <v>12</v>
      </c>
      <c r="D5363" s="1">
        <v>209878</v>
      </c>
    </row>
    <row r="5364" spans="1:4">
      <c r="A5364" s="1" t="s">
        <v>5361</v>
      </c>
      <c r="B5364" s="1">
        <v>64220132</v>
      </c>
      <c r="C5364" s="1">
        <v>13</v>
      </c>
      <c r="D5364" s="1">
        <v>209877</v>
      </c>
    </row>
    <row r="5365" spans="1:4">
      <c r="A5365" s="1" t="s">
        <v>5362</v>
      </c>
      <c r="B5365" s="1">
        <v>64251915</v>
      </c>
      <c r="C5365" s="1">
        <v>50</v>
      </c>
      <c r="D5365" s="1">
        <v>209876</v>
      </c>
    </row>
    <row r="5366" spans="1:4">
      <c r="A5366" s="1" t="s">
        <v>5363</v>
      </c>
      <c r="B5366" s="1">
        <v>64265623</v>
      </c>
      <c r="C5366" s="1">
        <v>9</v>
      </c>
      <c r="D5366" s="1">
        <v>209875</v>
      </c>
    </row>
    <row r="5367" spans="1:4">
      <c r="A5367" s="1" t="s">
        <v>5364</v>
      </c>
      <c r="B5367" s="1">
        <v>64275114</v>
      </c>
      <c r="C5367" s="1">
        <v>13</v>
      </c>
      <c r="D5367" s="1">
        <v>209874</v>
      </c>
    </row>
    <row r="5368" spans="1:4">
      <c r="A5368" s="1" t="s">
        <v>5365</v>
      </c>
      <c r="B5368" s="1">
        <v>64311695</v>
      </c>
      <c r="C5368" s="1">
        <v>15</v>
      </c>
      <c r="D5368" s="1">
        <v>209873</v>
      </c>
    </row>
    <row r="5369" spans="1:4">
      <c r="A5369" s="1" t="s">
        <v>5366</v>
      </c>
      <c r="B5369" s="1">
        <v>64326215</v>
      </c>
      <c r="C5369" s="1">
        <v>24</v>
      </c>
      <c r="D5369" s="1">
        <v>209872</v>
      </c>
    </row>
    <row r="5370" spans="1:4">
      <c r="A5370" s="1" t="s">
        <v>5367</v>
      </c>
      <c r="B5370" s="1">
        <v>64335569</v>
      </c>
      <c r="C5370" s="1">
        <v>14</v>
      </c>
      <c r="D5370" s="1">
        <v>209871</v>
      </c>
    </row>
    <row r="5371" spans="1:4">
      <c r="A5371" s="1" t="s">
        <v>5368</v>
      </c>
      <c r="B5371" s="1">
        <v>64351572</v>
      </c>
      <c r="C5371" s="1">
        <v>10</v>
      </c>
      <c r="D5371" s="1">
        <v>209870</v>
      </c>
    </row>
    <row r="5372" spans="1:4">
      <c r="A5372" s="1" t="s">
        <v>5369</v>
      </c>
      <c r="B5372" s="1">
        <v>64351844</v>
      </c>
      <c r="C5372" s="1">
        <v>41</v>
      </c>
      <c r="D5372" s="1">
        <v>209869</v>
      </c>
    </row>
    <row r="5373" spans="1:4">
      <c r="A5373" s="1" t="s">
        <v>5370</v>
      </c>
      <c r="B5373" s="1">
        <v>64362598</v>
      </c>
      <c r="C5373" s="1">
        <v>2</v>
      </c>
      <c r="D5373" s="1">
        <v>161091</v>
      </c>
    </row>
    <row r="5374" spans="1:4">
      <c r="A5374" s="1" t="s">
        <v>5371</v>
      </c>
      <c r="B5374" s="1">
        <v>64380361</v>
      </c>
      <c r="C5374" s="1">
        <v>9</v>
      </c>
      <c r="D5374" s="1">
        <v>209867</v>
      </c>
    </row>
    <row r="5375" spans="1:4">
      <c r="A5375" s="1" t="s">
        <v>5372</v>
      </c>
      <c r="B5375" s="1">
        <v>64400771</v>
      </c>
      <c r="C5375" s="1">
        <v>11</v>
      </c>
      <c r="D5375" s="1">
        <v>209866</v>
      </c>
    </row>
    <row r="5376" spans="1:4">
      <c r="A5376" s="1" t="s">
        <v>5373</v>
      </c>
      <c r="B5376" s="1">
        <v>64415457</v>
      </c>
      <c r="C5376" s="1">
        <v>29</v>
      </c>
      <c r="D5376" s="1">
        <v>209865</v>
      </c>
    </row>
    <row r="5377" spans="1:4">
      <c r="A5377" s="1" t="s">
        <v>5374</v>
      </c>
      <c r="B5377" s="1">
        <v>64431013</v>
      </c>
      <c r="C5377" s="1">
        <v>16</v>
      </c>
      <c r="D5377" s="1">
        <v>209864</v>
      </c>
    </row>
    <row r="5378" spans="1:4">
      <c r="A5378" s="1" t="s">
        <v>5375</v>
      </c>
      <c r="B5378" s="1">
        <v>64438083</v>
      </c>
      <c r="C5378" s="1">
        <v>35</v>
      </c>
      <c r="D5378" s="1">
        <v>209863</v>
      </c>
    </row>
    <row r="5379" spans="1:4">
      <c r="A5379" s="1" t="s">
        <v>5376</v>
      </c>
      <c r="B5379" s="1">
        <v>64462204</v>
      </c>
      <c r="C5379" s="1">
        <v>9</v>
      </c>
      <c r="D5379" s="1">
        <v>209862</v>
      </c>
    </row>
    <row r="5380" spans="1:4">
      <c r="A5380" s="1" t="s">
        <v>5377</v>
      </c>
      <c r="B5380" s="1">
        <v>64484641</v>
      </c>
      <c r="C5380" s="1">
        <v>12</v>
      </c>
      <c r="D5380" s="1">
        <v>209861</v>
      </c>
    </row>
    <row r="5381" spans="1:4">
      <c r="A5381" s="1" t="s">
        <v>5378</v>
      </c>
      <c r="B5381" s="1">
        <v>64484648</v>
      </c>
      <c r="C5381" s="1">
        <v>66</v>
      </c>
      <c r="D5381" s="1">
        <v>209860</v>
      </c>
    </row>
    <row r="5382" spans="1:4">
      <c r="A5382" s="1" t="s">
        <v>5379</v>
      </c>
      <c r="B5382" s="1">
        <v>64497209</v>
      </c>
      <c r="C5382" s="1">
        <v>15</v>
      </c>
      <c r="D5382" s="1">
        <v>209859</v>
      </c>
    </row>
    <row r="5383" spans="1:4">
      <c r="A5383" s="1" t="s">
        <v>5380</v>
      </c>
      <c r="B5383" s="1">
        <v>64503530</v>
      </c>
      <c r="C5383" s="1">
        <v>18</v>
      </c>
      <c r="D5383" s="1">
        <v>209858</v>
      </c>
    </row>
    <row r="5384" spans="1:4">
      <c r="A5384" s="1" t="s">
        <v>5381</v>
      </c>
      <c r="B5384" s="1">
        <v>64521265</v>
      </c>
      <c r="C5384" s="1">
        <v>68</v>
      </c>
      <c r="D5384" s="1">
        <v>209856</v>
      </c>
    </row>
    <row r="5385" spans="1:4">
      <c r="A5385" s="1" t="s">
        <v>5382</v>
      </c>
      <c r="B5385" s="1">
        <v>64528877</v>
      </c>
      <c r="C5385" s="1">
        <v>12</v>
      </c>
      <c r="D5385" s="1">
        <v>209855</v>
      </c>
    </row>
    <row r="5386" spans="1:4">
      <c r="A5386" s="1" t="s">
        <v>5383</v>
      </c>
      <c r="B5386" s="1">
        <v>538981795</v>
      </c>
      <c r="C5386" s="1">
        <v>45</v>
      </c>
      <c r="D5386" s="1">
        <v>194230</v>
      </c>
    </row>
    <row r="5387" spans="1:4">
      <c r="A5387" s="1" t="s">
        <v>5384</v>
      </c>
      <c r="B5387" s="1">
        <v>64593569</v>
      </c>
      <c r="C5387" s="1">
        <v>75</v>
      </c>
      <c r="D5387" s="1">
        <v>209852</v>
      </c>
    </row>
    <row r="5388" spans="1:4">
      <c r="A5388" s="1" t="s">
        <v>5385</v>
      </c>
      <c r="B5388" s="1">
        <v>64602120</v>
      </c>
      <c r="C5388" s="1">
        <v>13</v>
      </c>
      <c r="D5388" s="1">
        <v>209851</v>
      </c>
    </row>
    <row r="5389" spans="1:4">
      <c r="A5389" s="1" t="s">
        <v>5386</v>
      </c>
      <c r="B5389" s="1">
        <v>64608185</v>
      </c>
      <c r="C5389" s="1">
        <v>9</v>
      </c>
      <c r="D5389" s="1">
        <v>209850</v>
      </c>
    </row>
    <row r="5390" spans="1:4">
      <c r="A5390" s="1" t="s">
        <v>5387</v>
      </c>
      <c r="B5390" s="1">
        <v>64609258</v>
      </c>
      <c r="C5390" s="1">
        <v>18</v>
      </c>
      <c r="D5390" s="1">
        <v>209849</v>
      </c>
    </row>
    <row r="5391" spans="1:4">
      <c r="A5391" s="1" t="s">
        <v>5388</v>
      </c>
      <c r="B5391" s="1">
        <v>537689666</v>
      </c>
      <c r="C5391" s="1">
        <v>146</v>
      </c>
      <c r="D5391" s="1">
        <v>194241</v>
      </c>
    </row>
    <row r="5392" spans="1:4">
      <c r="A5392" s="1" t="s">
        <v>5389</v>
      </c>
      <c r="B5392" s="1">
        <v>64625742</v>
      </c>
      <c r="C5392" s="1">
        <v>7</v>
      </c>
      <c r="D5392" s="1">
        <v>160864</v>
      </c>
    </row>
    <row r="5393" spans="1:4">
      <c r="A5393" s="1" t="s">
        <v>5390</v>
      </c>
      <c r="B5393" s="1">
        <v>64662648</v>
      </c>
      <c r="C5393" s="1">
        <v>30</v>
      </c>
      <c r="D5393" s="1">
        <v>209847</v>
      </c>
    </row>
    <row r="5394" spans="1:4">
      <c r="A5394" s="1" t="s">
        <v>5391</v>
      </c>
      <c r="B5394" s="1">
        <v>64672954</v>
      </c>
      <c r="C5394" s="1">
        <v>22</v>
      </c>
      <c r="D5394" s="1">
        <v>209845</v>
      </c>
    </row>
    <row r="5395" spans="1:4">
      <c r="A5395" s="1" t="s">
        <v>5392</v>
      </c>
      <c r="B5395" s="1">
        <v>64708349</v>
      </c>
      <c r="C5395" s="1">
        <v>15</v>
      </c>
      <c r="D5395" s="1">
        <v>209843</v>
      </c>
    </row>
    <row r="5396" spans="1:4">
      <c r="A5396" s="1" t="s">
        <v>5393</v>
      </c>
      <c r="B5396" s="1">
        <v>535390005</v>
      </c>
      <c r="C5396" s="1">
        <v>51</v>
      </c>
      <c r="D5396" s="1">
        <v>194266</v>
      </c>
    </row>
    <row r="5397" spans="1:4">
      <c r="A5397" s="1" t="s">
        <v>5394</v>
      </c>
      <c r="B5397" s="1">
        <v>64779602</v>
      </c>
      <c r="C5397" s="1">
        <v>15</v>
      </c>
      <c r="D5397" s="1">
        <v>209840</v>
      </c>
    </row>
    <row r="5398" spans="1:4">
      <c r="A5398" s="1" t="s">
        <v>5395</v>
      </c>
      <c r="B5398" s="1">
        <v>64788712</v>
      </c>
      <c r="C5398" s="1">
        <v>11</v>
      </c>
      <c r="D5398" s="1">
        <v>209839</v>
      </c>
    </row>
    <row r="5399" spans="1:4">
      <c r="A5399" s="1" t="s">
        <v>5396</v>
      </c>
      <c r="B5399" s="1">
        <v>534661715</v>
      </c>
      <c r="C5399" s="1">
        <v>60</v>
      </c>
      <c r="D5399" s="1">
        <v>194279</v>
      </c>
    </row>
    <row r="5400" spans="1:4">
      <c r="A5400" s="1" t="s">
        <v>5397</v>
      </c>
      <c r="B5400" s="1">
        <v>64809842</v>
      </c>
      <c r="C5400" s="1">
        <v>12</v>
      </c>
      <c r="D5400" s="1">
        <v>209837</v>
      </c>
    </row>
    <row r="5401" spans="1:4">
      <c r="A5401" s="1" t="s">
        <v>5398</v>
      </c>
      <c r="B5401" s="1">
        <v>64825819</v>
      </c>
      <c r="C5401" s="1">
        <v>16</v>
      </c>
      <c r="D5401" s="1">
        <v>209836</v>
      </c>
    </row>
    <row r="5402" spans="1:4">
      <c r="A5402" s="1" t="s">
        <v>5399</v>
      </c>
      <c r="B5402" s="1">
        <v>64826521</v>
      </c>
      <c r="C5402" s="1">
        <v>12</v>
      </c>
      <c r="D5402" s="1">
        <v>209835</v>
      </c>
    </row>
    <row r="5403" spans="1:4">
      <c r="A5403" s="1" t="s">
        <v>5400</v>
      </c>
      <c r="B5403" s="1">
        <v>64827633</v>
      </c>
      <c r="C5403" s="1">
        <v>16</v>
      </c>
      <c r="D5403" s="1">
        <v>209834</v>
      </c>
    </row>
    <row r="5404" spans="1:4">
      <c r="A5404" s="1" t="s">
        <v>5401</v>
      </c>
      <c r="B5404" s="1">
        <v>64829118</v>
      </c>
      <c r="C5404" s="1">
        <v>15</v>
      </c>
      <c r="D5404" s="1">
        <v>209833</v>
      </c>
    </row>
    <row r="5405" spans="1:4">
      <c r="A5405" s="1" t="s">
        <v>5402</v>
      </c>
      <c r="B5405" s="1">
        <v>64837846</v>
      </c>
      <c r="C5405" s="1">
        <v>9</v>
      </c>
      <c r="D5405" s="1">
        <v>209832</v>
      </c>
    </row>
    <row r="5406" spans="1:4">
      <c r="A5406" s="1" t="s">
        <v>5403</v>
      </c>
      <c r="B5406" s="1">
        <v>64854005</v>
      </c>
      <c r="C5406" s="1">
        <v>22</v>
      </c>
      <c r="D5406" s="1">
        <v>209830</v>
      </c>
    </row>
    <row r="5407" spans="1:4">
      <c r="A5407" s="1" t="s">
        <v>5404</v>
      </c>
      <c r="B5407" s="1">
        <v>64856525</v>
      </c>
      <c r="C5407" s="1">
        <v>11</v>
      </c>
      <c r="D5407" s="1">
        <v>209829</v>
      </c>
    </row>
    <row r="5408" spans="1:4">
      <c r="A5408" s="1" t="s">
        <v>5405</v>
      </c>
      <c r="B5408" s="1">
        <v>64889020</v>
      </c>
      <c r="C5408" s="1">
        <v>48</v>
      </c>
      <c r="D5408" s="1">
        <v>209828</v>
      </c>
    </row>
    <row r="5409" spans="1:4">
      <c r="A5409" s="1" t="s">
        <v>5406</v>
      </c>
      <c r="B5409" s="1">
        <v>64905103</v>
      </c>
      <c r="C5409" s="1">
        <v>11</v>
      </c>
      <c r="D5409" s="1">
        <v>209827</v>
      </c>
    </row>
    <row r="5410" spans="1:4">
      <c r="A5410" s="1" t="s">
        <v>5407</v>
      </c>
      <c r="B5410" s="1">
        <v>64911389</v>
      </c>
      <c r="C5410" s="1">
        <v>63</v>
      </c>
      <c r="D5410" s="1">
        <v>209826</v>
      </c>
    </row>
    <row r="5411" spans="1:4">
      <c r="A5411" s="1" t="s">
        <v>5408</v>
      </c>
      <c r="B5411" s="1">
        <v>64931417</v>
      </c>
      <c r="C5411" s="1">
        <v>27</v>
      </c>
      <c r="D5411" s="1">
        <v>209825</v>
      </c>
    </row>
    <row r="5412" spans="1:4">
      <c r="A5412" s="1" t="s">
        <v>5409</v>
      </c>
      <c r="B5412" s="1">
        <v>64934661</v>
      </c>
      <c r="C5412" s="1">
        <v>54</v>
      </c>
      <c r="D5412" s="1">
        <v>209824</v>
      </c>
    </row>
    <row r="5413" spans="1:4">
      <c r="A5413" s="1" t="s">
        <v>5410</v>
      </c>
      <c r="B5413" s="1">
        <v>534356680</v>
      </c>
      <c r="C5413" s="1">
        <v>44</v>
      </c>
      <c r="D5413" s="1">
        <v>194286</v>
      </c>
    </row>
    <row r="5414" spans="1:4">
      <c r="A5414" s="1" t="s">
        <v>5411</v>
      </c>
      <c r="B5414" s="1">
        <v>64961057</v>
      </c>
      <c r="C5414" s="1">
        <v>18</v>
      </c>
      <c r="D5414" s="1">
        <v>209822</v>
      </c>
    </row>
    <row r="5415" spans="1:4">
      <c r="A5415" s="1" t="s">
        <v>5412</v>
      </c>
      <c r="B5415" s="1">
        <v>64974470</v>
      </c>
      <c r="C5415" s="1">
        <v>20</v>
      </c>
      <c r="D5415" s="1">
        <v>209821</v>
      </c>
    </row>
    <row r="5416" spans="1:4">
      <c r="A5416" s="1" t="s">
        <v>5413</v>
      </c>
      <c r="B5416" s="1">
        <v>64991895</v>
      </c>
      <c r="C5416" s="1">
        <v>27</v>
      </c>
      <c r="D5416" s="1">
        <v>209820</v>
      </c>
    </row>
    <row r="5417" spans="1:4">
      <c r="A5417" s="1" t="s">
        <v>5414</v>
      </c>
      <c r="B5417" s="1">
        <v>65029564</v>
      </c>
      <c r="C5417" s="1">
        <v>27</v>
      </c>
      <c r="D5417" s="1">
        <v>209818</v>
      </c>
    </row>
    <row r="5418" spans="1:4">
      <c r="A5418" s="1" t="s">
        <v>5415</v>
      </c>
      <c r="B5418" s="1">
        <v>65042999</v>
      </c>
      <c r="C5418" s="1">
        <v>19</v>
      </c>
      <c r="D5418" s="1">
        <v>209817</v>
      </c>
    </row>
    <row r="5419" spans="1:4">
      <c r="A5419" s="1" t="s">
        <v>5416</v>
      </c>
      <c r="B5419" s="1">
        <v>65054711</v>
      </c>
      <c r="C5419" s="1">
        <v>9</v>
      </c>
      <c r="D5419" s="1">
        <v>209816</v>
      </c>
    </row>
    <row r="5420" spans="1:4">
      <c r="A5420" s="1" t="s">
        <v>5417</v>
      </c>
      <c r="B5420" s="1">
        <v>65058722</v>
      </c>
      <c r="C5420" s="1">
        <v>81</v>
      </c>
      <c r="D5420" s="1">
        <v>209815</v>
      </c>
    </row>
    <row r="5421" spans="1:4">
      <c r="A5421" s="1" t="s">
        <v>5418</v>
      </c>
      <c r="B5421" s="1">
        <v>65059044</v>
      </c>
      <c r="C5421" s="1">
        <v>10</v>
      </c>
      <c r="D5421" s="1">
        <v>209814</v>
      </c>
    </row>
    <row r="5422" spans="1:4">
      <c r="A5422" s="1" t="s">
        <v>5419</v>
      </c>
      <c r="B5422" s="1">
        <v>65064535</v>
      </c>
      <c r="C5422" s="1">
        <v>15</v>
      </c>
      <c r="D5422" s="1">
        <v>209813</v>
      </c>
    </row>
    <row r="5423" spans="1:4">
      <c r="A5423" s="1" t="s">
        <v>5420</v>
      </c>
      <c r="B5423" s="1">
        <v>65072254</v>
      </c>
      <c r="C5423" s="1">
        <v>11</v>
      </c>
      <c r="D5423" s="1">
        <v>209812</v>
      </c>
    </row>
    <row r="5424" spans="1:4">
      <c r="A5424" s="1" t="s">
        <v>5421</v>
      </c>
      <c r="B5424" s="1">
        <v>65076874</v>
      </c>
      <c r="C5424" s="1">
        <v>13</v>
      </c>
      <c r="D5424" s="1">
        <v>209811</v>
      </c>
    </row>
    <row r="5425" spans="1:4">
      <c r="A5425" s="1" t="s">
        <v>5422</v>
      </c>
      <c r="B5425" s="1">
        <v>65112320</v>
      </c>
      <c r="C5425" s="1">
        <v>27</v>
      </c>
      <c r="D5425" s="1">
        <v>209810</v>
      </c>
    </row>
    <row r="5426" spans="1:4">
      <c r="A5426" s="1" t="s">
        <v>5423</v>
      </c>
      <c r="B5426" s="1">
        <v>65136659</v>
      </c>
      <c r="C5426" s="1">
        <v>17</v>
      </c>
      <c r="D5426" s="1">
        <v>209809</v>
      </c>
    </row>
    <row r="5427" spans="1:4">
      <c r="A5427" s="1" t="s">
        <v>5424</v>
      </c>
      <c r="B5427" s="1">
        <v>65143525</v>
      </c>
      <c r="C5427" s="1">
        <v>21</v>
      </c>
      <c r="D5427" s="1">
        <v>209808</v>
      </c>
    </row>
    <row r="5428" spans="1:4">
      <c r="A5428" s="1" t="s">
        <v>5425</v>
      </c>
      <c r="B5428" s="1">
        <v>65163152</v>
      </c>
      <c r="C5428" s="1">
        <v>6</v>
      </c>
      <c r="D5428" s="1">
        <v>209805</v>
      </c>
    </row>
    <row r="5429" spans="1:4">
      <c r="A5429" s="1" t="s">
        <v>5426</v>
      </c>
      <c r="B5429" s="1">
        <v>65178277</v>
      </c>
      <c r="C5429" s="1">
        <v>45</v>
      </c>
      <c r="D5429" s="1">
        <v>209804</v>
      </c>
    </row>
    <row r="5430" spans="1:4">
      <c r="A5430" s="1" t="s">
        <v>5427</v>
      </c>
      <c r="B5430" s="1">
        <v>65191374</v>
      </c>
      <c r="C5430" s="1">
        <v>1</v>
      </c>
      <c r="D5430" s="1">
        <v>209803</v>
      </c>
    </row>
    <row r="5431" spans="1:4">
      <c r="A5431" s="1" t="s">
        <v>5428</v>
      </c>
      <c r="B5431" s="1">
        <v>65198069</v>
      </c>
      <c r="C5431" s="1">
        <v>11</v>
      </c>
      <c r="D5431" s="1">
        <v>209802</v>
      </c>
    </row>
    <row r="5432" spans="1:4">
      <c r="A5432" s="1" t="s">
        <v>5429</v>
      </c>
      <c r="B5432" s="1">
        <v>65218154</v>
      </c>
      <c r="C5432" s="1">
        <v>16</v>
      </c>
      <c r="D5432" s="1">
        <v>209801</v>
      </c>
    </row>
    <row r="5433" spans="1:4">
      <c r="A5433" s="1" t="s">
        <v>5430</v>
      </c>
      <c r="B5433" s="1">
        <v>65236811</v>
      </c>
      <c r="C5433" s="1">
        <v>8</v>
      </c>
      <c r="D5433" s="1">
        <v>209799</v>
      </c>
    </row>
    <row r="5434" spans="1:4">
      <c r="A5434" s="1" t="s">
        <v>5431</v>
      </c>
      <c r="B5434" s="1">
        <v>65257529</v>
      </c>
      <c r="C5434" s="1">
        <v>12</v>
      </c>
      <c r="D5434" s="1">
        <v>209798</v>
      </c>
    </row>
    <row r="5435" spans="1:4">
      <c r="A5435" s="1" t="s">
        <v>5432</v>
      </c>
      <c r="B5435" s="1">
        <v>65310290</v>
      </c>
      <c r="C5435" s="1">
        <v>9</v>
      </c>
      <c r="D5435" s="1">
        <v>209797</v>
      </c>
    </row>
    <row r="5436" spans="1:4">
      <c r="A5436" s="1" t="s">
        <v>5433</v>
      </c>
      <c r="B5436" s="1">
        <v>65318797</v>
      </c>
      <c r="C5436" s="1">
        <v>22</v>
      </c>
      <c r="D5436" s="1">
        <v>216078</v>
      </c>
    </row>
    <row r="5437" spans="1:4">
      <c r="A5437" s="1" t="s">
        <v>5434</v>
      </c>
      <c r="B5437" s="1">
        <v>65319652</v>
      </c>
      <c r="C5437" s="1">
        <v>9</v>
      </c>
      <c r="D5437" s="1">
        <v>209796</v>
      </c>
    </row>
    <row r="5438" spans="1:4">
      <c r="A5438" s="1" t="s">
        <v>5435</v>
      </c>
      <c r="B5438" s="1">
        <v>65334609</v>
      </c>
      <c r="C5438" s="1">
        <v>1</v>
      </c>
      <c r="D5438" s="1">
        <v>209795</v>
      </c>
    </row>
    <row r="5439" spans="1:4">
      <c r="A5439" s="1" t="s">
        <v>5436</v>
      </c>
      <c r="B5439" s="1">
        <v>526926435</v>
      </c>
      <c r="C5439" s="1">
        <v>42</v>
      </c>
      <c r="D5439" s="1">
        <v>194360</v>
      </c>
    </row>
    <row r="5440" spans="1:4">
      <c r="A5440" s="1" t="s">
        <v>5437</v>
      </c>
      <c r="B5440" s="1">
        <v>65351911</v>
      </c>
      <c r="C5440" s="1">
        <v>21</v>
      </c>
      <c r="D5440" s="1">
        <v>209793</v>
      </c>
    </row>
    <row r="5441" spans="1:4">
      <c r="A5441" s="1" t="s">
        <v>5438</v>
      </c>
      <c r="B5441" s="1">
        <v>65352521</v>
      </c>
      <c r="C5441" s="1">
        <v>13</v>
      </c>
      <c r="D5441" s="1">
        <v>209792</v>
      </c>
    </row>
    <row r="5442" spans="1:4">
      <c r="A5442" s="1" t="s">
        <v>5439</v>
      </c>
      <c r="B5442" s="1">
        <v>65357043</v>
      </c>
      <c r="C5442" s="1">
        <v>11</v>
      </c>
      <c r="D5442" s="1">
        <v>209791</v>
      </c>
    </row>
    <row r="5443" spans="1:4">
      <c r="A5443" s="1" t="s">
        <v>5440</v>
      </c>
      <c r="B5443" s="1">
        <v>65380530</v>
      </c>
      <c r="C5443" s="1">
        <v>16</v>
      </c>
      <c r="D5443" s="1">
        <v>209790</v>
      </c>
    </row>
    <row r="5444" spans="1:4">
      <c r="A5444" s="1" t="s">
        <v>5441</v>
      </c>
      <c r="B5444" s="1">
        <v>65383467</v>
      </c>
      <c r="C5444" s="1">
        <v>21</v>
      </c>
      <c r="D5444" s="1">
        <v>209789</v>
      </c>
    </row>
    <row r="5445" spans="1:4">
      <c r="A5445" s="1" t="s">
        <v>5442</v>
      </c>
      <c r="B5445" s="1">
        <v>65415815</v>
      </c>
      <c r="C5445" s="1">
        <v>9</v>
      </c>
      <c r="D5445" s="1">
        <v>209788</v>
      </c>
    </row>
    <row r="5446" spans="1:4">
      <c r="A5446" s="1" t="s">
        <v>5443</v>
      </c>
      <c r="B5446" s="1">
        <v>65416144</v>
      </c>
      <c r="C5446" s="1">
        <v>13</v>
      </c>
      <c r="D5446" s="1">
        <v>209787</v>
      </c>
    </row>
    <row r="5447" spans="1:4">
      <c r="A5447" s="1" t="s">
        <v>5444</v>
      </c>
      <c r="B5447" s="1">
        <v>65423158</v>
      </c>
      <c r="C5447" s="1">
        <v>12</v>
      </c>
      <c r="D5447" s="1">
        <v>209786</v>
      </c>
    </row>
    <row r="5448" spans="1:4">
      <c r="A5448" s="1" t="s">
        <v>5445</v>
      </c>
      <c r="B5448" s="1">
        <v>65453074</v>
      </c>
      <c r="C5448" s="1">
        <v>11</v>
      </c>
      <c r="D5448" s="1">
        <v>209785</v>
      </c>
    </row>
    <row r="5449" spans="1:4">
      <c r="A5449" s="1" t="s">
        <v>5446</v>
      </c>
      <c r="B5449" s="1">
        <v>65476503</v>
      </c>
      <c r="C5449" s="1">
        <v>6</v>
      </c>
      <c r="D5449" s="1">
        <v>209783</v>
      </c>
    </row>
    <row r="5450" spans="1:4">
      <c r="A5450" s="1" t="s">
        <v>5447</v>
      </c>
      <c r="B5450" s="1">
        <v>65487627</v>
      </c>
      <c r="C5450" s="1">
        <v>16</v>
      </c>
      <c r="D5450" s="1">
        <v>209782</v>
      </c>
    </row>
    <row r="5451" spans="1:4">
      <c r="A5451" s="1" t="s">
        <v>5448</v>
      </c>
      <c r="B5451" s="1">
        <v>65503233</v>
      </c>
      <c r="C5451" s="1">
        <v>16</v>
      </c>
      <c r="D5451" s="1">
        <v>209781</v>
      </c>
    </row>
    <row r="5452" spans="1:4">
      <c r="A5452" s="1" t="s">
        <v>5449</v>
      </c>
      <c r="B5452" s="1">
        <v>526395657</v>
      </c>
      <c r="C5452" s="1">
        <v>69</v>
      </c>
      <c r="D5452" s="1">
        <v>194366</v>
      </c>
    </row>
    <row r="5453" spans="1:4">
      <c r="A5453" s="1" t="s">
        <v>5450</v>
      </c>
      <c r="B5453" s="1">
        <v>65566461</v>
      </c>
      <c r="C5453" s="1">
        <v>22</v>
      </c>
      <c r="D5453" s="1">
        <v>209776</v>
      </c>
    </row>
    <row r="5454" spans="1:4">
      <c r="A5454" s="1" t="s">
        <v>5451</v>
      </c>
      <c r="B5454" s="1">
        <v>65597690</v>
      </c>
      <c r="C5454" s="1">
        <v>11</v>
      </c>
      <c r="D5454" s="1">
        <v>209775</v>
      </c>
    </row>
    <row r="5455" spans="1:4">
      <c r="A5455" s="1" t="s">
        <v>5452</v>
      </c>
      <c r="B5455" s="1">
        <v>65601357</v>
      </c>
      <c r="C5455" s="1">
        <v>2</v>
      </c>
      <c r="D5455" s="1">
        <v>171671</v>
      </c>
    </row>
    <row r="5456" spans="1:4">
      <c r="A5456" s="1" t="s">
        <v>5453</v>
      </c>
      <c r="B5456" s="1">
        <v>65615123</v>
      </c>
      <c r="C5456" s="1">
        <v>9</v>
      </c>
      <c r="D5456" s="1">
        <v>209774</v>
      </c>
    </row>
    <row r="5457" spans="1:4">
      <c r="A5457" s="1" t="s">
        <v>5454</v>
      </c>
      <c r="B5457" s="1">
        <v>65634094</v>
      </c>
      <c r="C5457" s="1">
        <v>6</v>
      </c>
      <c r="D5457" s="1">
        <v>162099</v>
      </c>
    </row>
    <row r="5458" spans="1:4">
      <c r="A5458" s="1" t="s">
        <v>5455</v>
      </c>
      <c r="B5458" s="1">
        <v>65646771</v>
      </c>
      <c r="C5458" s="1">
        <v>104</v>
      </c>
      <c r="D5458" s="1">
        <v>209773</v>
      </c>
    </row>
    <row r="5459" spans="1:4">
      <c r="A5459" s="1" t="s">
        <v>5456</v>
      </c>
      <c r="B5459" s="1">
        <v>65647029</v>
      </c>
      <c r="C5459" s="1">
        <v>9</v>
      </c>
      <c r="D5459" s="1">
        <v>209772</v>
      </c>
    </row>
    <row r="5460" spans="1:4">
      <c r="A5460" s="1" t="s">
        <v>5457</v>
      </c>
      <c r="B5460" s="1">
        <v>65653960</v>
      </c>
      <c r="C5460" s="1">
        <v>2</v>
      </c>
      <c r="D5460" s="1">
        <v>171755</v>
      </c>
    </row>
    <row r="5461" spans="1:4">
      <c r="A5461" s="1" t="s">
        <v>5458</v>
      </c>
      <c r="B5461" s="1">
        <v>65656424</v>
      </c>
      <c r="C5461" s="1">
        <v>64</v>
      </c>
      <c r="D5461" s="1">
        <v>209771</v>
      </c>
    </row>
    <row r="5462" spans="1:4">
      <c r="A5462" s="1" t="s">
        <v>5459</v>
      </c>
      <c r="B5462" s="1">
        <v>65658054</v>
      </c>
      <c r="C5462" s="1">
        <v>10</v>
      </c>
      <c r="D5462" s="1">
        <v>209770</v>
      </c>
    </row>
    <row r="5463" spans="1:4">
      <c r="A5463" s="1" t="s">
        <v>5460</v>
      </c>
      <c r="B5463" s="1">
        <v>65661328</v>
      </c>
      <c r="C5463" s="1">
        <v>14</v>
      </c>
      <c r="D5463" s="1">
        <v>209769</v>
      </c>
    </row>
    <row r="5464" spans="1:4">
      <c r="A5464" s="1" t="s">
        <v>5461</v>
      </c>
      <c r="B5464" s="1">
        <v>65669764</v>
      </c>
      <c r="C5464" s="1">
        <v>11</v>
      </c>
      <c r="D5464" s="1">
        <v>209768</v>
      </c>
    </row>
    <row r="5465" spans="1:4">
      <c r="A5465" s="1" t="s">
        <v>5462</v>
      </c>
      <c r="B5465" s="1">
        <v>65706746</v>
      </c>
      <c r="C5465" s="1">
        <v>14</v>
      </c>
      <c r="D5465" s="1">
        <v>209766</v>
      </c>
    </row>
    <row r="5466" spans="1:4">
      <c r="A5466" s="1" t="s">
        <v>5463</v>
      </c>
      <c r="B5466" s="1">
        <v>65715943</v>
      </c>
      <c r="C5466" s="1">
        <v>10</v>
      </c>
      <c r="D5466" s="1">
        <v>209765</v>
      </c>
    </row>
    <row r="5467" spans="1:4">
      <c r="A5467" s="1" t="s">
        <v>5464</v>
      </c>
      <c r="B5467" s="1">
        <v>65718389</v>
      </c>
      <c r="C5467" s="1">
        <v>15</v>
      </c>
      <c r="D5467" s="1">
        <v>209764</v>
      </c>
    </row>
    <row r="5468" spans="1:4">
      <c r="A5468" s="1" t="s">
        <v>5465</v>
      </c>
      <c r="B5468" s="1">
        <v>65728112</v>
      </c>
      <c r="C5468" s="1">
        <v>9</v>
      </c>
      <c r="D5468" s="1">
        <v>209763</v>
      </c>
    </row>
    <row r="5469" spans="1:4">
      <c r="A5469" s="1" t="s">
        <v>5466</v>
      </c>
      <c r="B5469" s="1">
        <v>65758016</v>
      </c>
      <c r="C5469" s="1">
        <v>21</v>
      </c>
      <c r="D5469" s="1">
        <v>209762</v>
      </c>
    </row>
    <row r="5470" spans="1:4">
      <c r="A5470" s="1" t="s">
        <v>5467</v>
      </c>
      <c r="B5470" s="1">
        <v>65777768</v>
      </c>
      <c r="C5470" s="1">
        <v>17</v>
      </c>
      <c r="D5470" s="1">
        <v>209761</v>
      </c>
    </row>
    <row r="5471" spans="1:4">
      <c r="A5471" s="1" t="s">
        <v>5468</v>
      </c>
      <c r="B5471" s="1">
        <v>526356891</v>
      </c>
      <c r="C5471" s="1">
        <v>43</v>
      </c>
      <c r="D5471" s="1">
        <v>194368</v>
      </c>
    </row>
    <row r="5472" spans="1:4">
      <c r="A5472" s="1" t="s">
        <v>5469</v>
      </c>
      <c r="B5472" s="1">
        <v>65786657</v>
      </c>
      <c r="C5472" s="1">
        <v>9</v>
      </c>
      <c r="D5472" s="1">
        <v>209759</v>
      </c>
    </row>
    <row r="5473" spans="1:4">
      <c r="A5473" s="1" t="s">
        <v>5470</v>
      </c>
      <c r="B5473" s="1">
        <v>65788445</v>
      </c>
      <c r="C5473" s="1">
        <v>14</v>
      </c>
      <c r="D5473" s="1">
        <v>209758</v>
      </c>
    </row>
    <row r="5474" spans="1:4">
      <c r="A5474" s="1" t="s">
        <v>5471</v>
      </c>
      <c r="B5474" s="1">
        <v>65815081</v>
      </c>
      <c r="C5474" s="1">
        <v>13</v>
      </c>
      <c r="D5474" s="1">
        <v>209757</v>
      </c>
    </row>
    <row r="5475" spans="1:4">
      <c r="A5475" s="1" t="s">
        <v>5472</v>
      </c>
      <c r="B5475" s="1">
        <v>65821351</v>
      </c>
      <c r="C5475" s="1">
        <v>1</v>
      </c>
      <c r="D5475" s="1">
        <v>159249</v>
      </c>
    </row>
    <row r="5476" spans="1:4">
      <c r="A5476" s="1" t="s">
        <v>5473</v>
      </c>
      <c r="B5476" s="1">
        <v>65821644</v>
      </c>
      <c r="C5476" s="1">
        <v>17</v>
      </c>
      <c r="D5476" s="1">
        <v>209756</v>
      </c>
    </row>
    <row r="5477" spans="1:4">
      <c r="A5477" s="1" t="s">
        <v>5474</v>
      </c>
      <c r="B5477" s="1">
        <v>65839109</v>
      </c>
      <c r="C5477" s="1">
        <v>1</v>
      </c>
      <c r="D5477" s="1">
        <v>209754</v>
      </c>
    </row>
    <row r="5478" spans="1:4">
      <c r="A5478" s="1" t="s">
        <v>5475</v>
      </c>
      <c r="B5478" s="1">
        <v>525899860</v>
      </c>
      <c r="C5478" s="1">
        <v>130</v>
      </c>
      <c r="D5478" s="1">
        <v>194374</v>
      </c>
    </row>
    <row r="5479" spans="1:4">
      <c r="A5479" s="1" t="s">
        <v>5476</v>
      </c>
      <c r="B5479" s="1">
        <v>65852663</v>
      </c>
      <c r="C5479" s="1">
        <v>11</v>
      </c>
      <c r="D5479" s="1">
        <v>209752</v>
      </c>
    </row>
    <row r="5480" spans="1:4">
      <c r="A5480" s="1" t="s">
        <v>5477</v>
      </c>
      <c r="B5480" s="1">
        <v>65854271</v>
      </c>
      <c r="C5480" s="1">
        <v>18</v>
      </c>
      <c r="D5480" s="1">
        <v>209751</v>
      </c>
    </row>
    <row r="5481" spans="1:4">
      <c r="A5481" s="1" t="s">
        <v>5478</v>
      </c>
      <c r="B5481" s="1">
        <v>65859558</v>
      </c>
      <c r="C5481" s="1">
        <v>7</v>
      </c>
      <c r="D5481" s="1">
        <v>209750</v>
      </c>
    </row>
    <row r="5482" spans="1:4">
      <c r="A5482" s="1" t="s">
        <v>5479</v>
      </c>
      <c r="B5482" s="1">
        <v>65876587</v>
      </c>
      <c r="C5482" s="1">
        <v>3</v>
      </c>
      <c r="D5482" s="1">
        <v>174032</v>
      </c>
    </row>
    <row r="5483" spans="1:4">
      <c r="A5483" s="1" t="s">
        <v>5480</v>
      </c>
      <c r="B5483" s="1">
        <v>65887279</v>
      </c>
      <c r="C5483" s="1">
        <v>58</v>
      </c>
      <c r="D5483" s="1">
        <v>209748</v>
      </c>
    </row>
    <row r="5484" spans="1:4">
      <c r="A5484" s="1" t="s">
        <v>5481</v>
      </c>
      <c r="B5484" s="1">
        <v>65891361</v>
      </c>
      <c r="C5484" s="1">
        <v>29</v>
      </c>
      <c r="D5484" s="1">
        <v>209747</v>
      </c>
    </row>
    <row r="5485" spans="1:4">
      <c r="A5485" s="1" t="s">
        <v>5482</v>
      </c>
      <c r="B5485" s="1">
        <v>65979480</v>
      </c>
      <c r="C5485" s="1">
        <v>10</v>
      </c>
      <c r="D5485" s="1">
        <v>209746</v>
      </c>
    </row>
    <row r="5486" spans="1:4">
      <c r="A5486" s="1" t="s">
        <v>5483</v>
      </c>
      <c r="B5486" s="1">
        <v>65979538</v>
      </c>
      <c r="C5486" s="1">
        <v>7</v>
      </c>
      <c r="D5486" s="1">
        <v>209745</v>
      </c>
    </row>
    <row r="5487" spans="1:4">
      <c r="A5487" s="1" t="s">
        <v>5484</v>
      </c>
      <c r="B5487" s="1">
        <v>65981627</v>
      </c>
      <c r="C5487" s="1">
        <v>9</v>
      </c>
      <c r="D5487" s="1">
        <v>209744</v>
      </c>
    </row>
    <row r="5488" spans="1:4">
      <c r="A5488" s="1" t="s">
        <v>5485</v>
      </c>
      <c r="B5488" s="1">
        <v>65990908</v>
      </c>
      <c r="C5488" s="1">
        <v>23</v>
      </c>
      <c r="D5488" s="1">
        <v>209743</v>
      </c>
    </row>
    <row r="5489" spans="1:4">
      <c r="A5489" s="1" t="s">
        <v>5486</v>
      </c>
      <c r="B5489" s="1">
        <v>66030285</v>
      </c>
      <c r="C5489" s="1">
        <v>21</v>
      </c>
      <c r="D5489" s="1">
        <v>209742</v>
      </c>
    </row>
    <row r="5490" spans="1:4">
      <c r="A5490" s="1" t="s">
        <v>5487</v>
      </c>
      <c r="B5490" s="1">
        <v>66037133</v>
      </c>
      <c r="C5490" s="1">
        <v>16</v>
      </c>
      <c r="D5490" s="1">
        <v>209741</v>
      </c>
    </row>
    <row r="5491" spans="1:4">
      <c r="A5491" s="1" t="s">
        <v>5488</v>
      </c>
      <c r="B5491" s="1">
        <v>66043856</v>
      </c>
      <c r="C5491" s="1">
        <v>11</v>
      </c>
      <c r="D5491" s="1">
        <v>209740</v>
      </c>
    </row>
    <row r="5492" spans="1:4">
      <c r="A5492" s="1" t="s">
        <v>5489</v>
      </c>
      <c r="B5492" s="1">
        <v>66044671</v>
      </c>
      <c r="C5492" s="1">
        <v>11</v>
      </c>
      <c r="D5492" s="1">
        <v>209739</v>
      </c>
    </row>
    <row r="5493" spans="1:4">
      <c r="A5493" s="1" t="s">
        <v>5490</v>
      </c>
      <c r="B5493" s="1">
        <v>66045534</v>
      </c>
      <c r="C5493" s="1">
        <v>36</v>
      </c>
      <c r="D5493" s="1">
        <v>209738</v>
      </c>
    </row>
    <row r="5494" spans="1:4">
      <c r="A5494" s="1" t="s">
        <v>5491</v>
      </c>
      <c r="B5494" s="1">
        <v>66051729</v>
      </c>
      <c r="C5494" s="1">
        <v>48</v>
      </c>
      <c r="D5494" s="1">
        <v>209737</v>
      </c>
    </row>
    <row r="5495" spans="1:4">
      <c r="A5495" s="1" t="s">
        <v>5492</v>
      </c>
      <c r="B5495" s="1">
        <v>66071678</v>
      </c>
      <c r="C5495" s="1">
        <v>11</v>
      </c>
      <c r="D5495" s="1">
        <v>217726</v>
      </c>
    </row>
    <row r="5496" spans="1:4">
      <c r="A5496" s="1" t="s">
        <v>5493</v>
      </c>
      <c r="B5496" s="1">
        <v>66086397</v>
      </c>
      <c r="C5496" s="1">
        <v>20</v>
      </c>
      <c r="D5496" s="1">
        <v>209736</v>
      </c>
    </row>
    <row r="5497" spans="1:4">
      <c r="A5497" s="1" t="s">
        <v>5494</v>
      </c>
      <c r="B5497" s="1">
        <v>66103044</v>
      </c>
      <c r="C5497" s="1">
        <v>11</v>
      </c>
      <c r="D5497" s="1">
        <v>209735</v>
      </c>
    </row>
    <row r="5498" spans="1:4">
      <c r="A5498" s="1" t="s">
        <v>5495</v>
      </c>
      <c r="B5498" s="1">
        <v>66105625</v>
      </c>
      <c r="C5498" s="1">
        <v>12</v>
      </c>
      <c r="D5498" s="1">
        <v>209734</v>
      </c>
    </row>
    <row r="5499" spans="1:4">
      <c r="A5499" s="1" t="s">
        <v>5496</v>
      </c>
      <c r="B5499" s="1">
        <v>66106724</v>
      </c>
      <c r="C5499" s="1">
        <v>12</v>
      </c>
      <c r="D5499" s="1">
        <v>209733</v>
      </c>
    </row>
    <row r="5500" spans="1:4">
      <c r="A5500" s="1" t="s">
        <v>5497</v>
      </c>
      <c r="B5500" s="1">
        <v>66137579</v>
      </c>
      <c r="C5500" s="1">
        <v>83</v>
      </c>
      <c r="D5500" s="1">
        <v>209732</v>
      </c>
    </row>
    <row r="5501" spans="1:4">
      <c r="A5501" s="1" t="s">
        <v>5498</v>
      </c>
      <c r="B5501" s="1">
        <v>66155563</v>
      </c>
      <c r="C5501" s="1">
        <v>21</v>
      </c>
      <c r="D5501" s="1">
        <v>209731</v>
      </c>
    </row>
    <row r="5502" spans="1:4">
      <c r="A5502" s="1" t="s">
        <v>5499</v>
      </c>
      <c r="B5502" s="1">
        <v>66186030</v>
      </c>
      <c r="C5502" s="1">
        <v>2</v>
      </c>
      <c r="D5502" s="1">
        <v>160785</v>
      </c>
    </row>
    <row r="5503" spans="1:4">
      <c r="A5503" s="1" t="s">
        <v>5500</v>
      </c>
      <c r="B5503" s="1">
        <v>66195413</v>
      </c>
      <c r="C5503" s="1">
        <v>11</v>
      </c>
      <c r="D5503" s="1">
        <v>209730</v>
      </c>
    </row>
    <row r="5504" spans="1:4">
      <c r="A5504" s="1" t="s">
        <v>5501</v>
      </c>
      <c r="B5504" s="1">
        <v>523950917</v>
      </c>
      <c r="C5504" s="1">
        <v>41</v>
      </c>
      <c r="D5504" s="1">
        <v>194392</v>
      </c>
    </row>
    <row r="5505" spans="1:4">
      <c r="A5505" s="1" t="s">
        <v>5502</v>
      </c>
      <c r="B5505" s="1">
        <v>66201097</v>
      </c>
      <c r="C5505" s="1">
        <v>9</v>
      </c>
      <c r="D5505" s="1">
        <v>216077</v>
      </c>
    </row>
    <row r="5506" spans="1:4">
      <c r="A5506" s="1" t="s">
        <v>5503</v>
      </c>
      <c r="B5506" s="1">
        <v>66205675</v>
      </c>
      <c r="C5506" s="1">
        <v>12</v>
      </c>
      <c r="D5506" s="1">
        <v>209728</v>
      </c>
    </row>
    <row r="5507" spans="1:4">
      <c r="A5507" s="1" t="s">
        <v>5504</v>
      </c>
      <c r="B5507" s="1">
        <v>66214091</v>
      </c>
      <c r="C5507" s="1">
        <v>17</v>
      </c>
      <c r="D5507" s="1">
        <v>209727</v>
      </c>
    </row>
    <row r="5508" spans="1:4">
      <c r="A5508" s="1" t="s">
        <v>5505</v>
      </c>
      <c r="B5508" s="1">
        <v>66252702</v>
      </c>
      <c r="C5508" s="1">
        <v>23</v>
      </c>
      <c r="D5508" s="1">
        <v>209726</v>
      </c>
    </row>
    <row r="5509" spans="1:4">
      <c r="A5509" s="1" t="s">
        <v>5506</v>
      </c>
      <c r="B5509" s="1">
        <v>66264760</v>
      </c>
      <c r="C5509" s="1">
        <v>37</v>
      </c>
      <c r="D5509" s="1">
        <v>209725</v>
      </c>
    </row>
    <row r="5510" spans="1:4">
      <c r="A5510" s="1" t="s">
        <v>5507</v>
      </c>
      <c r="B5510" s="1">
        <v>66267012</v>
      </c>
      <c r="C5510" s="1">
        <v>14</v>
      </c>
      <c r="D5510" s="1">
        <v>209724</v>
      </c>
    </row>
    <row r="5511" spans="1:4">
      <c r="A5511" s="1" t="s">
        <v>5508</v>
      </c>
      <c r="B5511" s="1">
        <v>66282224</v>
      </c>
      <c r="C5511" s="1">
        <v>13</v>
      </c>
      <c r="D5511" s="1">
        <v>209723</v>
      </c>
    </row>
    <row r="5512" spans="1:4">
      <c r="A5512" s="1" t="s">
        <v>5509</v>
      </c>
      <c r="B5512" s="1">
        <v>66286736</v>
      </c>
      <c r="C5512" s="1">
        <v>2</v>
      </c>
      <c r="D5512" s="1">
        <v>160891</v>
      </c>
    </row>
    <row r="5513" spans="1:4">
      <c r="A5513" s="1" t="s">
        <v>5510</v>
      </c>
      <c r="B5513" s="1">
        <v>66293363</v>
      </c>
      <c r="C5513" s="1">
        <v>19</v>
      </c>
      <c r="D5513" s="1">
        <v>209722</v>
      </c>
    </row>
    <row r="5514" spans="1:4">
      <c r="A5514" s="1" t="s">
        <v>5511</v>
      </c>
      <c r="B5514" s="1">
        <v>66306456</v>
      </c>
      <c r="C5514" s="1">
        <v>14</v>
      </c>
      <c r="D5514" s="1">
        <v>209721</v>
      </c>
    </row>
    <row r="5515" spans="1:4">
      <c r="A5515" s="1" t="s">
        <v>5512</v>
      </c>
      <c r="B5515" s="1">
        <v>66329617</v>
      </c>
      <c r="C5515" s="1">
        <v>8</v>
      </c>
      <c r="D5515" s="1">
        <v>209720</v>
      </c>
    </row>
    <row r="5516" spans="1:4">
      <c r="A5516" s="1" t="s">
        <v>5513</v>
      </c>
      <c r="B5516" s="1">
        <v>66335707</v>
      </c>
      <c r="C5516" s="1">
        <v>17</v>
      </c>
      <c r="D5516" s="1">
        <v>209718</v>
      </c>
    </row>
    <row r="5517" spans="1:4">
      <c r="A5517" s="1" t="s">
        <v>5514</v>
      </c>
      <c r="B5517" s="1">
        <v>66336312</v>
      </c>
      <c r="C5517" s="1">
        <v>2</v>
      </c>
      <c r="D5517" s="1">
        <v>171757</v>
      </c>
    </row>
    <row r="5518" spans="1:4">
      <c r="A5518" s="1" t="s">
        <v>5515</v>
      </c>
      <c r="B5518" s="1">
        <v>66356300</v>
      </c>
      <c r="C5518" s="1">
        <v>15</v>
      </c>
      <c r="D5518" s="1">
        <v>209717</v>
      </c>
    </row>
    <row r="5519" spans="1:4">
      <c r="A5519" s="1" t="s">
        <v>5516</v>
      </c>
      <c r="B5519" s="1">
        <v>66357356</v>
      </c>
      <c r="C5519" s="1">
        <v>19</v>
      </c>
      <c r="D5519" s="1">
        <v>209716</v>
      </c>
    </row>
    <row r="5520" spans="1:4">
      <c r="A5520" s="1" t="s">
        <v>5517</v>
      </c>
      <c r="B5520" s="1">
        <v>66366642</v>
      </c>
      <c r="C5520" s="1">
        <v>10</v>
      </c>
      <c r="D5520" s="1">
        <v>209715</v>
      </c>
    </row>
    <row r="5521" spans="1:4">
      <c r="A5521" s="1" t="s">
        <v>5518</v>
      </c>
      <c r="B5521" s="1">
        <v>66369124</v>
      </c>
      <c r="C5521" s="1">
        <v>1</v>
      </c>
      <c r="D5521" s="1">
        <v>209714</v>
      </c>
    </row>
    <row r="5522" spans="1:4">
      <c r="A5522" s="1" t="s">
        <v>5519</v>
      </c>
      <c r="B5522" s="1">
        <v>66377748</v>
      </c>
      <c r="C5522" s="1">
        <v>11</v>
      </c>
      <c r="D5522" s="1">
        <v>209713</v>
      </c>
    </row>
    <row r="5523" spans="1:4">
      <c r="A5523" s="1" t="s">
        <v>5520</v>
      </c>
      <c r="B5523" s="1">
        <v>66388098</v>
      </c>
      <c r="C5523" s="1">
        <v>10</v>
      </c>
      <c r="D5523" s="1">
        <v>209712</v>
      </c>
    </row>
    <row r="5524" spans="1:4">
      <c r="A5524" s="1" t="s">
        <v>5521</v>
      </c>
      <c r="B5524" s="1">
        <v>66402914</v>
      </c>
      <c r="C5524" s="1">
        <v>18</v>
      </c>
      <c r="D5524" s="1">
        <v>209711</v>
      </c>
    </row>
    <row r="5525" spans="1:4">
      <c r="A5525" s="1" t="s">
        <v>5522</v>
      </c>
      <c r="B5525" s="1">
        <v>66414063</v>
      </c>
      <c r="C5525" s="1">
        <v>12</v>
      </c>
      <c r="D5525" s="1">
        <v>209710</v>
      </c>
    </row>
    <row r="5526" spans="1:4">
      <c r="A5526" s="1" t="s">
        <v>5523</v>
      </c>
      <c r="B5526" s="1">
        <v>66414999</v>
      </c>
      <c r="C5526" s="1">
        <v>19</v>
      </c>
      <c r="D5526" s="1">
        <v>209709</v>
      </c>
    </row>
    <row r="5527" spans="1:4">
      <c r="A5527" s="1" t="s">
        <v>5524</v>
      </c>
      <c r="B5527" s="1">
        <v>66445753</v>
      </c>
      <c r="C5527" s="1">
        <v>13</v>
      </c>
      <c r="D5527" s="1">
        <v>209708</v>
      </c>
    </row>
    <row r="5528" spans="1:4">
      <c r="A5528" s="1" t="s">
        <v>5525</v>
      </c>
      <c r="B5528" s="1">
        <v>66452397</v>
      </c>
      <c r="C5528" s="1">
        <v>10</v>
      </c>
      <c r="D5528" s="1">
        <v>209707</v>
      </c>
    </row>
    <row r="5529" spans="1:4">
      <c r="A5529" s="1" t="s">
        <v>5526</v>
      </c>
      <c r="B5529" s="1">
        <v>66465115</v>
      </c>
      <c r="C5529" s="1">
        <v>26</v>
      </c>
      <c r="D5529" s="1">
        <v>209706</v>
      </c>
    </row>
    <row r="5530" spans="1:4">
      <c r="A5530" s="1" t="s">
        <v>5527</v>
      </c>
      <c r="B5530" s="1">
        <v>66480894</v>
      </c>
      <c r="C5530" s="1">
        <v>52</v>
      </c>
      <c r="D5530" s="1">
        <v>209705</v>
      </c>
    </row>
    <row r="5531" spans="1:4">
      <c r="A5531" s="1" t="s">
        <v>5528</v>
      </c>
      <c r="B5531" s="1">
        <v>66507631</v>
      </c>
      <c r="C5531" s="1">
        <v>11</v>
      </c>
      <c r="D5531" s="1">
        <v>209704</v>
      </c>
    </row>
    <row r="5532" spans="1:4">
      <c r="A5532" s="1" t="s">
        <v>5529</v>
      </c>
      <c r="B5532" s="1">
        <v>66518077</v>
      </c>
      <c r="C5532" s="1">
        <v>9</v>
      </c>
      <c r="D5532" s="1">
        <v>209703</v>
      </c>
    </row>
    <row r="5533" spans="1:4">
      <c r="A5533" s="1" t="s">
        <v>5530</v>
      </c>
      <c r="B5533" s="1">
        <v>66532933</v>
      </c>
      <c r="C5533" s="1">
        <v>14</v>
      </c>
      <c r="D5533" s="1">
        <v>209702</v>
      </c>
    </row>
    <row r="5534" spans="1:4">
      <c r="A5534" s="1" t="s">
        <v>5531</v>
      </c>
      <c r="B5534" s="1">
        <v>66533392</v>
      </c>
      <c r="C5534" s="1">
        <v>52</v>
      </c>
      <c r="D5534" s="1">
        <v>209701</v>
      </c>
    </row>
    <row r="5535" spans="1:4">
      <c r="A5535" s="1" t="s">
        <v>5532</v>
      </c>
      <c r="B5535" s="1">
        <v>66549302</v>
      </c>
      <c r="C5535" s="1">
        <v>15</v>
      </c>
      <c r="D5535" s="1">
        <v>216076</v>
      </c>
    </row>
    <row r="5536" spans="1:4">
      <c r="A5536" s="1" t="s">
        <v>5533</v>
      </c>
      <c r="B5536" s="1">
        <v>66553615</v>
      </c>
      <c r="C5536" s="1">
        <v>13</v>
      </c>
      <c r="D5536" s="1">
        <v>209700</v>
      </c>
    </row>
    <row r="5537" spans="1:4">
      <c r="A5537" s="1" t="s">
        <v>5534</v>
      </c>
      <c r="B5537" s="1">
        <v>66565890</v>
      </c>
      <c r="C5537" s="1">
        <v>11</v>
      </c>
      <c r="D5537" s="1">
        <v>209699</v>
      </c>
    </row>
    <row r="5538" spans="1:4">
      <c r="A5538" s="1" t="s">
        <v>5535</v>
      </c>
      <c r="B5538" s="1">
        <v>66613536</v>
      </c>
      <c r="C5538" s="1">
        <v>81</v>
      </c>
      <c r="D5538" s="1">
        <v>209697</v>
      </c>
    </row>
    <row r="5539" spans="1:4">
      <c r="A5539" s="1" t="s">
        <v>5536</v>
      </c>
      <c r="B5539" s="1">
        <v>66634398</v>
      </c>
      <c r="C5539" s="1">
        <v>13</v>
      </c>
      <c r="D5539" s="1">
        <v>209696</v>
      </c>
    </row>
    <row r="5540" spans="1:4">
      <c r="A5540" s="1" t="s">
        <v>5537</v>
      </c>
      <c r="B5540" s="1">
        <v>66637959</v>
      </c>
      <c r="C5540" s="1">
        <v>12</v>
      </c>
      <c r="D5540" s="1">
        <v>209695</v>
      </c>
    </row>
    <row r="5541" spans="1:4">
      <c r="A5541" s="1" t="s">
        <v>5538</v>
      </c>
      <c r="B5541" s="1">
        <v>66645565</v>
      </c>
      <c r="C5541" s="1">
        <v>71</v>
      </c>
      <c r="D5541" s="1">
        <v>209694</v>
      </c>
    </row>
    <row r="5542" spans="1:4">
      <c r="A5542" s="1" t="s">
        <v>5539</v>
      </c>
      <c r="B5542" s="1">
        <v>66647334</v>
      </c>
      <c r="C5542" s="1">
        <v>10</v>
      </c>
      <c r="D5542" s="1">
        <v>209693</v>
      </c>
    </row>
    <row r="5543" spans="1:4">
      <c r="A5543" s="1" t="s">
        <v>5540</v>
      </c>
      <c r="B5543" s="1">
        <v>66657111</v>
      </c>
      <c r="C5543" s="1">
        <v>16</v>
      </c>
      <c r="D5543" s="1">
        <v>209692</v>
      </c>
    </row>
    <row r="5544" spans="1:4">
      <c r="A5544" s="1" t="s">
        <v>5541</v>
      </c>
      <c r="B5544" s="1">
        <v>66667848</v>
      </c>
      <c r="C5544" s="1">
        <v>70</v>
      </c>
      <c r="D5544" s="1">
        <v>209691</v>
      </c>
    </row>
    <row r="5545" spans="1:4">
      <c r="A5545" s="1" t="s">
        <v>5542</v>
      </c>
      <c r="B5545" s="1">
        <v>66676172</v>
      </c>
      <c r="C5545" s="1">
        <v>20</v>
      </c>
      <c r="D5545" s="1">
        <v>209690</v>
      </c>
    </row>
    <row r="5546" spans="1:4">
      <c r="A5546" s="1" t="s">
        <v>5543</v>
      </c>
      <c r="B5546" s="1">
        <v>66684302</v>
      </c>
      <c r="C5546" s="1">
        <v>31</v>
      </c>
      <c r="D5546" s="1">
        <v>162347</v>
      </c>
    </row>
    <row r="5547" spans="1:4">
      <c r="A5547" s="1" t="s">
        <v>5544</v>
      </c>
      <c r="B5547" s="1">
        <v>522200165</v>
      </c>
      <c r="C5547" s="1">
        <v>40</v>
      </c>
      <c r="D5547" s="1">
        <v>194406</v>
      </c>
    </row>
    <row r="5548" spans="1:4">
      <c r="A5548" s="1" t="s">
        <v>5545</v>
      </c>
      <c r="B5548" s="1">
        <v>66708205</v>
      </c>
      <c r="C5548" s="1">
        <v>9</v>
      </c>
      <c r="D5548" s="1">
        <v>209688</v>
      </c>
    </row>
    <row r="5549" spans="1:4">
      <c r="A5549" s="1" t="s">
        <v>5546</v>
      </c>
      <c r="B5549" s="1">
        <v>66712020</v>
      </c>
      <c r="C5549" s="1">
        <v>19</v>
      </c>
      <c r="D5549" s="1">
        <v>209687</v>
      </c>
    </row>
    <row r="5550" spans="1:4">
      <c r="A5550" s="1" t="s">
        <v>5547</v>
      </c>
      <c r="B5550" s="1">
        <v>66754726</v>
      </c>
      <c r="C5550" s="1">
        <v>2</v>
      </c>
      <c r="D5550" s="1">
        <v>171381</v>
      </c>
    </row>
    <row r="5551" spans="1:4">
      <c r="A5551" s="1" t="s">
        <v>5548</v>
      </c>
      <c r="B5551" s="1">
        <v>66757859</v>
      </c>
      <c r="C5551" s="1">
        <v>15</v>
      </c>
      <c r="D5551" s="1">
        <v>209686</v>
      </c>
    </row>
    <row r="5552" spans="1:4">
      <c r="A5552" s="1" t="s">
        <v>5549</v>
      </c>
      <c r="B5552" s="1">
        <v>66775569</v>
      </c>
      <c r="C5552" s="1">
        <v>11</v>
      </c>
      <c r="D5552" s="1">
        <v>209685</v>
      </c>
    </row>
    <row r="5553" spans="1:4">
      <c r="A5553" s="1" t="s">
        <v>5550</v>
      </c>
      <c r="B5553" s="1">
        <v>66775803</v>
      </c>
      <c r="C5553" s="1">
        <v>10</v>
      </c>
      <c r="D5553" s="1">
        <v>209684</v>
      </c>
    </row>
    <row r="5554" spans="1:4">
      <c r="A5554" s="1" t="s">
        <v>5551</v>
      </c>
      <c r="B5554" s="1">
        <v>66782155</v>
      </c>
      <c r="C5554" s="1">
        <v>26</v>
      </c>
      <c r="D5554" s="1">
        <v>209683</v>
      </c>
    </row>
    <row r="5555" spans="1:4">
      <c r="A5555" s="1" t="s">
        <v>5552</v>
      </c>
      <c r="B5555" s="1">
        <v>66788935</v>
      </c>
      <c r="C5555" s="1">
        <v>18</v>
      </c>
      <c r="D5555" s="1">
        <v>209682</v>
      </c>
    </row>
    <row r="5556" spans="1:4">
      <c r="A5556" s="1" t="s">
        <v>5553</v>
      </c>
      <c r="B5556" s="1">
        <v>66818571</v>
      </c>
      <c r="C5556" s="1">
        <v>14</v>
      </c>
      <c r="D5556" s="1">
        <v>209681</v>
      </c>
    </row>
    <row r="5557" spans="1:4">
      <c r="A5557" s="1" t="s">
        <v>5554</v>
      </c>
      <c r="B5557" s="1">
        <v>66820013</v>
      </c>
      <c r="C5557" s="1">
        <v>26</v>
      </c>
      <c r="D5557" s="1">
        <v>209680</v>
      </c>
    </row>
    <row r="5558" spans="1:4">
      <c r="A5558" s="1" t="s">
        <v>5555</v>
      </c>
      <c r="B5558" s="1">
        <v>66820452</v>
      </c>
      <c r="C5558" s="1">
        <v>11</v>
      </c>
      <c r="D5558" s="1">
        <v>209679</v>
      </c>
    </row>
    <row r="5559" spans="1:4">
      <c r="A5559" s="1" t="s">
        <v>5556</v>
      </c>
      <c r="B5559" s="1">
        <v>66826838</v>
      </c>
      <c r="C5559" s="1">
        <v>12</v>
      </c>
      <c r="D5559" s="1">
        <v>209678</v>
      </c>
    </row>
    <row r="5560" spans="1:4">
      <c r="A5560" s="1" t="s">
        <v>5557</v>
      </c>
      <c r="B5560" s="1">
        <v>66842227</v>
      </c>
      <c r="C5560" s="1">
        <v>11</v>
      </c>
      <c r="D5560" s="1">
        <v>217725</v>
      </c>
    </row>
    <row r="5561" spans="1:4">
      <c r="A5561" s="1" t="s">
        <v>5558</v>
      </c>
      <c r="B5561" s="1">
        <v>66910829</v>
      </c>
      <c r="C5561" s="1">
        <v>42</v>
      </c>
      <c r="D5561" s="1">
        <v>209676</v>
      </c>
    </row>
    <row r="5562" spans="1:4">
      <c r="A5562" s="1" t="s">
        <v>5559</v>
      </c>
      <c r="B5562" s="1">
        <v>66943523</v>
      </c>
      <c r="C5562" s="1">
        <v>68</v>
      </c>
      <c r="D5562" s="1">
        <v>209675</v>
      </c>
    </row>
    <row r="5563" spans="1:4">
      <c r="A5563" s="1" t="s">
        <v>5560</v>
      </c>
      <c r="B5563" s="1">
        <v>66970287</v>
      </c>
      <c r="C5563" s="1">
        <v>29</v>
      </c>
      <c r="D5563" s="1">
        <v>209674</v>
      </c>
    </row>
    <row r="5564" spans="1:4">
      <c r="A5564" s="1" t="s">
        <v>5561</v>
      </c>
      <c r="B5564" s="1">
        <v>66972119</v>
      </c>
      <c r="C5564" s="1">
        <v>6</v>
      </c>
      <c r="D5564" s="1">
        <v>209673</v>
      </c>
    </row>
    <row r="5565" spans="1:4">
      <c r="A5565" s="1" t="s">
        <v>5562</v>
      </c>
      <c r="B5565" s="1">
        <v>66998502</v>
      </c>
      <c r="C5565" s="1">
        <v>18</v>
      </c>
      <c r="D5565" s="1">
        <v>209672</v>
      </c>
    </row>
    <row r="5566" spans="1:4">
      <c r="A5566" s="1" t="s">
        <v>5563</v>
      </c>
      <c r="B5566" s="1">
        <v>67019793</v>
      </c>
      <c r="C5566" s="1">
        <v>14</v>
      </c>
      <c r="D5566" s="1">
        <v>209671</v>
      </c>
    </row>
    <row r="5567" spans="1:4">
      <c r="A5567" s="1" t="s">
        <v>5564</v>
      </c>
      <c r="B5567" s="1">
        <v>522117374</v>
      </c>
      <c r="C5567" s="1">
        <v>53</v>
      </c>
      <c r="D5567" s="1">
        <v>194407</v>
      </c>
    </row>
    <row r="5568" spans="1:4">
      <c r="A5568" s="1" t="s">
        <v>5565</v>
      </c>
      <c r="B5568" s="1">
        <v>67098008</v>
      </c>
      <c r="C5568" s="1">
        <v>11</v>
      </c>
      <c r="D5568" s="1">
        <v>209668</v>
      </c>
    </row>
    <row r="5569" spans="1:4">
      <c r="A5569" s="1" t="s">
        <v>5566</v>
      </c>
      <c r="B5569" s="1">
        <v>67103793</v>
      </c>
      <c r="C5569" s="1">
        <v>23</v>
      </c>
      <c r="D5569" s="1">
        <v>161420</v>
      </c>
    </row>
    <row r="5570" spans="1:4">
      <c r="A5570" s="1" t="s">
        <v>5567</v>
      </c>
      <c r="B5570" s="1">
        <v>67147656</v>
      </c>
      <c r="C5570" s="1">
        <v>12</v>
      </c>
      <c r="D5570" s="1">
        <v>209667</v>
      </c>
    </row>
    <row r="5571" spans="1:4">
      <c r="A5571" s="1" t="s">
        <v>5568</v>
      </c>
      <c r="B5571" s="1">
        <v>67167988</v>
      </c>
      <c r="C5571" s="1">
        <v>9</v>
      </c>
      <c r="D5571" s="1">
        <v>209666</v>
      </c>
    </row>
    <row r="5572" spans="1:4">
      <c r="A5572" s="1" t="s">
        <v>5569</v>
      </c>
      <c r="B5572" s="1">
        <v>67169211</v>
      </c>
      <c r="C5572" s="1">
        <v>21</v>
      </c>
      <c r="D5572" s="1">
        <v>209665</v>
      </c>
    </row>
    <row r="5573" spans="1:4">
      <c r="A5573" s="1" t="s">
        <v>5570</v>
      </c>
      <c r="B5573" s="1">
        <v>67177355</v>
      </c>
      <c r="C5573" s="1">
        <v>1</v>
      </c>
      <c r="D5573" s="1">
        <v>209664</v>
      </c>
    </row>
    <row r="5574" spans="1:4">
      <c r="A5574" s="1" t="s">
        <v>5571</v>
      </c>
      <c r="B5574" s="1">
        <v>67207675</v>
      </c>
      <c r="C5574" s="1">
        <v>10</v>
      </c>
      <c r="D5574" s="1">
        <v>209663</v>
      </c>
    </row>
    <row r="5575" spans="1:4">
      <c r="A5575" s="1" t="s">
        <v>5572</v>
      </c>
      <c r="B5575" s="1">
        <v>67227797</v>
      </c>
      <c r="C5575" s="1">
        <v>40</v>
      </c>
      <c r="D5575" s="1">
        <v>209662</v>
      </c>
    </row>
    <row r="5576" spans="1:4">
      <c r="A5576" s="1" t="s">
        <v>5573</v>
      </c>
      <c r="B5576" s="1">
        <v>67269215</v>
      </c>
      <c r="C5576" s="1">
        <v>37</v>
      </c>
      <c r="D5576" s="1">
        <v>209661</v>
      </c>
    </row>
    <row r="5577" spans="1:4">
      <c r="A5577" s="1" t="s">
        <v>5574</v>
      </c>
      <c r="B5577" s="1">
        <v>67277209</v>
      </c>
      <c r="C5577" s="1">
        <v>11</v>
      </c>
      <c r="D5577" s="1">
        <v>209660</v>
      </c>
    </row>
    <row r="5578" spans="1:4">
      <c r="A5578" s="1" t="s">
        <v>5575</v>
      </c>
      <c r="B5578" s="1">
        <v>67288064</v>
      </c>
      <c r="C5578" s="1">
        <v>12</v>
      </c>
      <c r="D5578" s="1">
        <v>209659</v>
      </c>
    </row>
    <row r="5579" spans="1:4">
      <c r="A5579" s="1" t="s">
        <v>5576</v>
      </c>
      <c r="B5579" s="1">
        <v>67302918</v>
      </c>
      <c r="C5579" s="1">
        <v>15</v>
      </c>
      <c r="D5579" s="1">
        <v>209658</v>
      </c>
    </row>
    <row r="5580" spans="1:4">
      <c r="A5580" s="1" t="s">
        <v>5577</v>
      </c>
      <c r="B5580" s="1">
        <v>67346179</v>
      </c>
      <c r="C5580" s="1">
        <v>2</v>
      </c>
      <c r="D5580" s="1">
        <v>161230</v>
      </c>
    </row>
    <row r="5581" spans="1:4">
      <c r="A5581" s="1" t="s">
        <v>5578</v>
      </c>
      <c r="B5581" s="1">
        <v>67384092</v>
      </c>
      <c r="C5581" s="1">
        <v>18</v>
      </c>
      <c r="D5581" s="1">
        <v>209657</v>
      </c>
    </row>
    <row r="5582" spans="1:4">
      <c r="A5582" s="1" t="s">
        <v>5579</v>
      </c>
      <c r="B5582" s="1">
        <v>67424218</v>
      </c>
      <c r="C5582" s="1">
        <v>9</v>
      </c>
      <c r="D5582" s="1">
        <v>209656</v>
      </c>
    </row>
    <row r="5583" spans="1:4">
      <c r="A5583" s="1" t="s">
        <v>5580</v>
      </c>
      <c r="B5583" s="1">
        <v>67440894</v>
      </c>
      <c r="C5583" s="1">
        <v>8</v>
      </c>
      <c r="D5583" s="1">
        <v>209655</v>
      </c>
    </row>
    <row r="5584" spans="1:4">
      <c r="A5584" s="1" t="s">
        <v>5581</v>
      </c>
      <c r="B5584" s="1">
        <v>67443112</v>
      </c>
      <c r="C5584" s="1">
        <v>67</v>
      </c>
      <c r="D5584" s="1">
        <v>209654</v>
      </c>
    </row>
    <row r="5585" spans="1:4">
      <c r="A5585" s="1" t="s">
        <v>5582</v>
      </c>
      <c r="B5585" s="1">
        <v>67463440</v>
      </c>
      <c r="C5585" s="1">
        <v>25</v>
      </c>
      <c r="D5585" s="1">
        <v>209653</v>
      </c>
    </row>
    <row r="5586" spans="1:4">
      <c r="A5586" s="1" t="s">
        <v>5583</v>
      </c>
      <c r="B5586" s="1">
        <v>67464003</v>
      </c>
      <c r="C5586" s="1">
        <v>9</v>
      </c>
      <c r="D5586" s="1">
        <v>209652</v>
      </c>
    </row>
    <row r="5587" spans="1:4">
      <c r="A5587" s="1" t="s">
        <v>5584</v>
      </c>
      <c r="B5587" s="1">
        <v>67467870</v>
      </c>
      <c r="C5587" s="1">
        <v>10</v>
      </c>
      <c r="D5587" s="1">
        <v>209651</v>
      </c>
    </row>
    <row r="5588" spans="1:4">
      <c r="A5588" s="1" t="s">
        <v>5585</v>
      </c>
      <c r="B5588" s="1">
        <v>67486562</v>
      </c>
      <c r="C5588" s="1">
        <v>88</v>
      </c>
      <c r="D5588" s="1">
        <v>209650</v>
      </c>
    </row>
    <row r="5589" spans="1:4">
      <c r="A5589" s="1" t="s">
        <v>5586</v>
      </c>
      <c r="B5589" s="1">
        <v>67490617</v>
      </c>
      <c r="C5589" s="1">
        <v>13</v>
      </c>
      <c r="D5589" s="1">
        <v>209649</v>
      </c>
    </row>
    <row r="5590" spans="1:4">
      <c r="A5590" s="1" t="s">
        <v>5587</v>
      </c>
      <c r="B5590" s="1">
        <v>67490767</v>
      </c>
      <c r="C5590" s="1">
        <v>11</v>
      </c>
      <c r="D5590" s="1">
        <v>209648</v>
      </c>
    </row>
    <row r="5591" spans="1:4">
      <c r="A5591" s="1" t="s">
        <v>5588</v>
      </c>
      <c r="B5591" s="1">
        <v>521777101</v>
      </c>
      <c r="C5591" s="1">
        <v>60</v>
      </c>
      <c r="D5591" s="1">
        <v>194410</v>
      </c>
    </row>
    <row r="5592" spans="1:4">
      <c r="A5592" s="1" t="s">
        <v>5589</v>
      </c>
      <c r="B5592" s="1">
        <v>67513553</v>
      </c>
      <c r="C5592" s="1">
        <v>12</v>
      </c>
      <c r="D5592" s="1">
        <v>209646</v>
      </c>
    </row>
    <row r="5593" spans="1:4">
      <c r="A5593" s="1" t="s">
        <v>5590</v>
      </c>
      <c r="B5593" s="1">
        <v>67536499</v>
      </c>
      <c r="C5593" s="1">
        <v>15</v>
      </c>
      <c r="D5593" s="1">
        <v>209645</v>
      </c>
    </row>
    <row r="5594" spans="1:4">
      <c r="A5594" s="1" t="s">
        <v>5591</v>
      </c>
      <c r="B5594" s="1">
        <v>67546883</v>
      </c>
      <c r="C5594" s="1">
        <v>9</v>
      </c>
      <c r="D5594" s="1">
        <v>209644</v>
      </c>
    </row>
    <row r="5595" spans="1:4">
      <c r="A5595" s="1" t="s">
        <v>5592</v>
      </c>
      <c r="B5595" s="1">
        <v>67551712</v>
      </c>
      <c r="C5595" s="1">
        <v>20</v>
      </c>
      <c r="D5595" s="1">
        <v>209643</v>
      </c>
    </row>
    <row r="5596" spans="1:4">
      <c r="A5596" s="1" t="s">
        <v>5593</v>
      </c>
      <c r="B5596" s="1">
        <v>67562266</v>
      </c>
      <c r="C5596" s="1">
        <v>24</v>
      </c>
      <c r="D5596" s="1">
        <v>209642</v>
      </c>
    </row>
    <row r="5597" spans="1:4">
      <c r="A5597" s="1" t="s">
        <v>5594</v>
      </c>
      <c r="B5597" s="1">
        <v>67563401</v>
      </c>
      <c r="C5597" s="1">
        <v>11</v>
      </c>
      <c r="D5597" s="1">
        <v>209641</v>
      </c>
    </row>
    <row r="5598" spans="1:4">
      <c r="A5598" s="1" t="s">
        <v>5595</v>
      </c>
      <c r="B5598" s="1">
        <v>67564096</v>
      </c>
      <c r="C5598" s="1">
        <v>19</v>
      </c>
      <c r="D5598" s="1">
        <v>209640</v>
      </c>
    </row>
    <row r="5599" spans="1:4">
      <c r="A5599" s="1" t="s">
        <v>5596</v>
      </c>
      <c r="B5599" s="1">
        <v>67565508</v>
      </c>
      <c r="C5599" s="1">
        <v>48</v>
      </c>
      <c r="D5599" s="1">
        <v>209639</v>
      </c>
    </row>
    <row r="5600" spans="1:4">
      <c r="A5600" s="1" t="s">
        <v>5597</v>
      </c>
      <c r="B5600" s="1">
        <v>67575154</v>
      </c>
      <c r="C5600" s="1">
        <v>25</v>
      </c>
      <c r="D5600" s="1">
        <v>209638</v>
      </c>
    </row>
    <row r="5601" spans="1:4">
      <c r="A5601" s="1" t="s">
        <v>5598</v>
      </c>
      <c r="B5601" s="1">
        <v>67583415</v>
      </c>
      <c r="C5601" s="1">
        <v>10</v>
      </c>
      <c r="D5601" s="1">
        <v>209637</v>
      </c>
    </row>
    <row r="5602" spans="1:4">
      <c r="A5602" s="1" t="s">
        <v>5599</v>
      </c>
      <c r="B5602" s="1">
        <v>67585951</v>
      </c>
      <c r="C5602" s="1">
        <v>55</v>
      </c>
      <c r="D5602" s="1">
        <v>217724</v>
      </c>
    </row>
    <row r="5603" spans="1:4">
      <c r="A5603" s="1" t="s">
        <v>5600</v>
      </c>
      <c r="B5603" s="1">
        <v>67588158</v>
      </c>
      <c r="C5603" s="1">
        <v>31</v>
      </c>
      <c r="D5603" s="1">
        <v>209636</v>
      </c>
    </row>
    <row r="5604" spans="1:4">
      <c r="A5604" s="1" t="s">
        <v>5601</v>
      </c>
      <c r="B5604" s="1">
        <v>67588876</v>
      </c>
      <c r="C5604" s="1">
        <v>2</v>
      </c>
      <c r="D5604" s="1">
        <v>167439</v>
      </c>
    </row>
    <row r="5605" spans="1:4">
      <c r="A5605" s="1" t="s">
        <v>5602</v>
      </c>
      <c r="B5605" s="1">
        <v>67642584</v>
      </c>
      <c r="C5605" s="1">
        <v>17</v>
      </c>
      <c r="D5605" s="1">
        <v>209635</v>
      </c>
    </row>
    <row r="5606" spans="1:4">
      <c r="A5606" s="1" t="s">
        <v>5603</v>
      </c>
      <c r="B5606" s="1">
        <v>67667721</v>
      </c>
      <c r="C5606" s="1">
        <v>11</v>
      </c>
      <c r="D5606" s="1">
        <v>217723</v>
      </c>
    </row>
    <row r="5607" spans="1:4">
      <c r="A5607" s="1" t="s">
        <v>5604</v>
      </c>
      <c r="B5607" s="1">
        <v>67669092</v>
      </c>
      <c r="C5607" s="1">
        <v>44</v>
      </c>
      <c r="D5607" s="1">
        <v>209634</v>
      </c>
    </row>
    <row r="5608" spans="1:4">
      <c r="A5608" s="1" t="s">
        <v>5605</v>
      </c>
      <c r="B5608" s="1">
        <v>67692771</v>
      </c>
      <c r="C5608" s="1">
        <v>15</v>
      </c>
      <c r="D5608" s="1">
        <v>209632</v>
      </c>
    </row>
    <row r="5609" spans="1:4">
      <c r="A5609" s="1" t="s">
        <v>5606</v>
      </c>
      <c r="B5609" s="1">
        <v>67740648</v>
      </c>
      <c r="C5609" s="1">
        <v>11</v>
      </c>
      <c r="D5609" s="1">
        <v>209631</v>
      </c>
    </row>
    <row r="5610" spans="1:4">
      <c r="A5610" s="1" t="s">
        <v>5607</v>
      </c>
      <c r="B5610" s="1">
        <v>67774527</v>
      </c>
      <c r="C5610" s="1">
        <v>9</v>
      </c>
      <c r="D5610" s="1">
        <v>209629</v>
      </c>
    </row>
    <row r="5611" spans="1:4">
      <c r="A5611" s="1" t="s">
        <v>5608</v>
      </c>
      <c r="B5611" s="1">
        <v>67813827</v>
      </c>
      <c r="C5611" s="1">
        <v>13</v>
      </c>
      <c r="D5611" s="1">
        <v>209628</v>
      </c>
    </row>
    <row r="5612" spans="1:4">
      <c r="A5612" s="1" t="s">
        <v>5609</v>
      </c>
      <c r="B5612" s="1">
        <v>67821295</v>
      </c>
      <c r="C5612" s="1">
        <v>2</v>
      </c>
      <c r="D5612" s="1">
        <v>161032</v>
      </c>
    </row>
    <row r="5613" spans="1:4">
      <c r="A5613" s="1" t="s">
        <v>5610</v>
      </c>
      <c r="B5613" s="1">
        <v>67826106</v>
      </c>
      <c r="C5613" s="1">
        <v>2</v>
      </c>
      <c r="D5613" s="1">
        <v>160956</v>
      </c>
    </row>
    <row r="5614" spans="1:4">
      <c r="A5614" s="1" t="s">
        <v>5611</v>
      </c>
      <c r="B5614" s="1">
        <v>67830410</v>
      </c>
      <c r="C5614" s="1">
        <v>36</v>
      </c>
      <c r="D5614" s="1">
        <v>209627</v>
      </c>
    </row>
    <row r="5615" spans="1:4">
      <c r="A5615" s="1" t="s">
        <v>5612</v>
      </c>
      <c r="B5615" s="1">
        <v>67830835</v>
      </c>
      <c r="C5615" s="1">
        <v>13</v>
      </c>
      <c r="D5615" s="1">
        <v>209626</v>
      </c>
    </row>
    <row r="5616" spans="1:4">
      <c r="A5616" s="1" t="s">
        <v>5613</v>
      </c>
      <c r="B5616" s="1">
        <v>67845186</v>
      </c>
      <c r="C5616" s="1">
        <v>16</v>
      </c>
      <c r="D5616" s="1">
        <v>209625</v>
      </c>
    </row>
    <row r="5617" spans="1:4">
      <c r="A5617" s="1" t="s">
        <v>5614</v>
      </c>
      <c r="B5617" s="1">
        <v>67867407</v>
      </c>
      <c r="C5617" s="1">
        <v>10</v>
      </c>
      <c r="D5617" s="1">
        <v>209624</v>
      </c>
    </row>
    <row r="5618" spans="1:4">
      <c r="A5618" s="1" t="s">
        <v>5615</v>
      </c>
      <c r="B5618" s="1">
        <v>67872792</v>
      </c>
      <c r="C5618" s="1">
        <v>28</v>
      </c>
      <c r="D5618" s="1">
        <v>209623</v>
      </c>
    </row>
    <row r="5619" spans="1:4">
      <c r="A5619" s="1" t="s">
        <v>5616</v>
      </c>
      <c r="B5619" s="1">
        <v>67876420</v>
      </c>
      <c r="C5619" s="1">
        <v>19</v>
      </c>
      <c r="D5619" s="1">
        <v>209622</v>
      </c>
    </row>
    <row r="5620" spans="1:4">
      <c r="A5620" s="1" t="s">
        <v>5617</v>
      </c>
      <c r="B5620" s="1">
        <v>67885564</v>
      </c>
      <c r="C5620" s="1">
        <v>10</v>
      </c>
      <c r="D5620" s="1">
        <v>209620</v>
      </c>
    </row>
    <row r="5621" spans="1:4">
      <c r="A5621" s="1" t="s">
        <v>5618</v>
      </c>
      <c r="B5621" s="1">
        <v>67898177</v>
      </c>
      <c r="C5621" s="1">
        <v>15</v>
      </c>
      <c r="D5621" s="1">
        <v>209619</v>
      </c>
    </row>
    <row r="5622" spans="1:4">
      <c r="A5622" s="1" t="s">
        <v>5619</v>
      </c>
      <c r="B5622" s="1">
        <v>67909566</v>
      </c>
      <c r="C5622" s="1">
        <v>18</v>
      </c>
      <c r="D5622" s="1">
        <v>209618</v>
      </c>
    </row>
    <row r="5623" spans="1:4">
      <c r="A5623" s="1" t="s">
        <v>5620</v>
      </c>
      <c r="B5623" s="1">
        <v>67936318</v>
      </c>
      <c r="C5623" s="1">
        <v>9</v>
      </c>
      <c r="D5623" s="1">
        <v>209617</v>
      </c>
    </row>
    <row r="5624" spans="1:4">
      <c r="A5624" s="1" t="s">
        <v>5621</v>
      </c>
      <c r="B5624" s="1">
        <v>67957600</v>
      </c>
      <c r="C5624" s="1">
        <v>14</v>
      </c>
      <c r="D5624" s="1">
        <v>209616</v>
      </c>
    </row>
    <row r="5625" spans="1:4">
      <c r="A5625" s="1" t="s">
        <v>5622</v>
      </c>
      <c r="B5625" s="1">
        <v>67981441</v>
      </c>
      <c r="C5625" s="1">
        <v>9</v>
      </c>
      <c r="D5625" s="1">
        <v>209615</v>
      </c>
    </row>
    <row r="5626" spans="1:4">
      <c r="A5626" s="1" t="s">
        <v>5623</v>
      </c>
      <c r="B5626" s="1">
        <v>67993897</v>
      </c>
      <c r="C5626" s="1">
        <v>12</v>
      </c>
      <c r="D5626" s="1">
        <v>209614</v>
      </c>
    </row>
    <row r="5627" spans="1:4">
      <c r="A5627" s="1" t="s">
        <v>5624</v>
      </c>
      <c r="B5627" s="1">
        <v>68054848</v>
      </c>
      <c r="C5627" s="1">
        <v>11</v>
      </c>
      <c r="D5627" s="1">
        <v>209613</v>
      </c>
    </row>
    <row r="5628" spans="1:4">
      <c r="A5628" s="1" t="s">
        <v>5625</v>
      </c>
      <c r="B5628" s="1">
        <v>68054889</v>
      </c>
      <c r="C5628" s="1">
        <v>9</v>
      </c>
      <c r="D5628" s="1">
        <v>209612</v>
      </c>
    </row>
    <row r="5629" spans="1:4">
      <c r="A5629" s="1" t="s">
        <v>5626</v>
      </c>
      <c r="B5629" s="1">
        <v>68057261</v>
      </c>
      <c r="C5629" s="1">
        <v>15</v>
      </c>
      <c r="D5629" s="1">
        <v>209611</v>
      </c>
    </row>
    <row r="5630" spans="1:4">
      <c r="A5630" s="1" t="s">
        <v>5627</v>
      </c>
      <c r="B5630" s="1">
        <v>68057700</v>
      </c>
      <c r="C5630" s="1">
        <v>15</v>
      </c>
      <c r="D5630" s="1">
        <v>209610</v>
      </c>
    </row>
    <row r="5631" spans="1:4">
      <c r="A5631" s="1" t="s">
        <v>5628</v>
      </c>
      <c r="B5631" s="1">
        <v>68060031</v>
      </c>
      <c r="C5631" s="1">
        <v>2</v>
      </c>
      <c r="D5631" s="1">
        <v>160907</v>
      </c>
    </row>
    <row r="5632" spans="1:4">
      <c r="A5632" s="1" t="s">
        <v>5629</v>
      </c>
      <c r="B5632" s="1">
        <v>68105316</v>
      </c>
      <c r="C5632" s="1">
        <v>19</v>
      </c>
      <c r="D5632" s="1">
        <v>165771</v>
      </c>
    </row>
    <row r="5633" spans="1:4">
      <c r="A5633" s="1" t="s">
        <v>5630</v>
      </c>
      <c r="B5633" s="1">
        <v>520646793</v>
      </c>
      <c r="C5633" s="1">
        <v>30</v>
      </c>
      <c r="D5633" s="1">
        <v>194422</v>
      </c>
    </row>
    <row r="5634" spans="1:4">
      <c r="A5634" s="1" t="s">
        <v>5631</v>
      </c>
      <c r="B5634" s="1">
        <v>68118811</v>
      </c>
      <c r="C5634" s="1">
        <v>17</v>
      </c>
      <c r="D5634" s="1">
        <v>209608</v>
      </c>
    </row>
    <row r="5635" spans="1:4">
      <c r="A5635" s="1" t="s">
        <v>5632</v>
      </c>
      <c r="B5635" s="1">
        <v>68137104</v>
      </c>
      <c r="C5635" s="1">
        <v>8</v>
      </c>
      <c r="D5635" s="1">
        <v>209607</v>
      </c>
    </row>
    <row r="5636" spans="1:4">
      <c r="A5636" s="1" t="s">
        <v>5633</v>
      </c>
      <c r="B5636" s="1">
        <v>68147282</v>
      </c>
      <c r="C5636" s="1">
        <v>12</v>
      </c>
      <c r="D5636" s="1">
        <v>209606</v>
      </c>
    </row>
    <row r="5637" spans="1:4">
      <c r="A5637" s="1" t="s">
        <v>5634</v>
      </c>
      <c r="B5637" s="1">
        <v>68157948</v>
      </c>
      <c r="C5637" s="1">
        <v>25</v>
      </c>
      <c r="D5637" s="1">
        <v>209605</v>
      </c>
    </row>
    <row r="5638" spans="1:4">
      <c r="A5638" s="1" t="s">
        <v>5635</v>
      </c>
      <c r="B5638" s="1">
        <v>68165635</v>
      </c>
      <c r="C5638" s="1">
        <v>9</v>
      </c>
      <c r="D5638" s="1">
        <v>209603</v>
      </c>
    </row>
    <row r="5639" spans="1:4">
      <c r="A5639" s="1" t="s">
        <v>5636</v>
      </c>
      <c r="B5639" s="1">
        <v>68179851</v>
      </c>
      <c r="C5639" s="1">
        <v>9</v>
      </c>
      <c r="D5639" s="1">
        <v>209602</v>
      </c>
    </row>
    <row r="5640" spans="1:4">
      <c r="A5640" s="1" t="s">
        <v>5637</v>
      </c>
      <c r="B5640" s="1">
        <v>68188030</v>
      </c>
      <c r="C5640" s="1">
        <v>9</v>
      </c>
      <c r="D5640" s="1">
        <v>209601</v>
      </c>
    </row>
    <row r="5641" spans="1:4">
      <c r="A5641" s="1" t="s">
        <v>5638</v>
      </c>
      <c r="B5641" s="1">
        <v>68189693</v>
      </c>
      <c r="C5641" s="1">
        <v>10</v>
      </c>
      <c r="D5641" s="1">
        <v>209600</v>
      </c>
    </row>
    <row r="5642" spans="1:4">
      <c r="A5642" s="1" t="s">
        <v>5639</v>
      </c>
      <c r="B5642" s="1">
        <v>68237427</v>
      </c>
      <c r="C5642" s="1">
        <v>16</v>
      </c>
      <c r="D5642" s="1">
        <v>209599</v>
      </c>
    </row>
    <row r="5643" spans="1:4">
      <c r="A5643" s="1" t="s">
        <v>5640</v>
      </c>
      <c r="B5643" s="1">
        <v>68241948</v>
      </c>
      <c r="C5643" s="1">
        <v>20</v>
      </c>
      <c r="D5643" s="1">
        <v>209598</v>
      </c>
    </row>
    <row r="5644" spans="1:4">
      <c r="A5644" s="1" t="s">
        <v>5641</v>
      </c>
      <c r="B5644" s="1">
        <v>68242108</v>
      </c>
      <c r="C5644" s="1">
        <v>20</v>
      </c>
      <c r="D5644" s="1">
        <v>209597</v>
      </c>
    </row>
    <row r="5645" spans="1:4">
      <c r="A5645" s="1" t="s">
        <v>5642</v>
      </c>
      <c r="B5645" s="1">
        <v>68245808</v>
      </c>
      <c r="C5645" s="1">
        <v>17</v>
      </c>
      <c r="D5645" s="1">
        <v>209596</v>
      </c>
    </row>
    <row r="5646" spans="1:4">
      <c r="A5646" s="1" t="s">
        <v>5643</v>
      </c>
      <c r="B5646" s="1">
        <v>68245957</v>
      </c>
      <c r="C5646" s="1">
        <v>21</v>
      </c>
      <c r="D5646" s="1">
        <v>209595</v>
      </c>
    </row>
    <row r="5647" spans="1:4">
      <c r="A5647" s="1" t="s">
        <v>5644</v>
      </c>
      <c r="B5647" s="1">
        <v>68251032</v>
      </c>
      <c r="C5647" s="1">
        <v>9</v>
      </c>
      <c r="D5647" s="1">
        <v>164495</v>
      </c>
    </row>
    <row r="5648" spans="1:4">
      <c r="A5648" s="1" t="s">
        <v>5645</v>
      </c>
      <c r="B5648" s="1">
        <v>68255762</v>
      </c>
      <c r="C5648" s="1">
        <v>11</v>
      </c>
      <c r="D5648" s="1">
        <v>209594</v>
      </c>
    </row>
    <row r="5649" spans="1:4">
      <c r="A5649" s="1" t="s">
        <v>5646</v>
      </c>
      <c r="B5649" s="1">
        <v>68259385</v>
      </c>
      <c r="C5649" s="1">
        <v>18</v>
      </c>
      <c r="D5649" s="1">
        <v>209593</v>
      </c>
    </row>
    <row r="5650" spans="1:4">
      <c r="A5650" s="1" t="s">
        <v>5647</v>
      </c>
      <c r="B5650" s="1">
        <v>68267686</v>
      </c>
      <c r="C5650" s="1">
        <v>2</v>
      </c>
      <c r="D5650" s="1">
        <v>160845</v>
      </c>
    </row>
    <row r="5651" spans="1:4">
      <c r="A5651" s="1" t="s">
        <v>5648</v>
      </c>
      <c r="B5651" s="1">
        <v>68285162</v>
      </c>
      <c r="C5651" s="1">
        <v>14</v>
      </c>
      <c r="D5651" s="1">
        <v>209592</v>
      </c>
    </row>
    <row r="5652" spans="1:4">
      <c r="A5652" s="1" t="s">
        <v>5649</v>
      </c>
      <c r="B5652" s="1">
        <v>68296980</v>
      </c>
      <c r="C5652" s="1">
        <v>15</v>
      </c>
      <c r="D5652" s="1">
        <v>209591</v>
      </c>
    </row>
    <row r="5653" spans="1:4">
      <c r="A5653" s="1" t="s">
        <v>5650</v>
      </c>
      <c r="B5653" s="1">
        <v>68309538</v>
      </c>
      <c r="C5653" s="1">
        <v>32</v>
      </c>
      <c r="D5653" s="1">
        <v>209590</v>
      </c>
    </row>
    <row r="5654" spans="1:4">
      <c r="A5654" s="1" t="s">
        <v>5651</v>
      </c>
      <c r="B5654" s="1">
        <v>68316393</v>
      </c>
      <c r="C5654" s="1">
        <v>16</v>
      </c>
      <c r="D5654" s="1">
        <v>209589</v>
      </c>
    </row>
    <row r="5655" spans="1:4">
      <c r="A5655" s="1" t="s">
        <v>5652</v>
      </c>
      <c r="B5655" s="1">
        <v>68316434</v>
      </c>
      <c r="C5655" s="1">
        <v>12</v>
      </c>
      <c r="D5655" s="1">
        <v>209588</v>
      </c>
    </row>
    <row r="5656" spans="1:4">
      <c r="A5656" s="1" t="s">
        <v>5653</v>
      </c>
      <c r="B5656" s="1">
        <v>68350154</v>
      </c>
      <c r="C5656" s="1">
        <v>18</v>
      </c>
      <c r="D5656" s="1">
        <v>209587</v>
      </c>
    </row>
    <row r="5657" spans="1:4">
      <c r="A5657" s="1" t="s">
        <v>5654</v>
      </c>
      <c r="B5657" s="1">
        <v>68351970</v>
      </c>
      <c r="C5657" s="1">
        <v>13</v>
      </c>
      <c r="D5657" s="1">
        <v>209586</v>
      </c>
    </row>
    <row r="5658" spans="1:4">
      <c r="A5658" s="1" t="s">
        <v>5655</v>
      </c>
      <c r="B5658" s="1">
        <v>68355138</v>
      </c>
      <c r="C5658" s="1">
        <v>28</v>
      </c>
      <c r="D5658" s="1">
        <v>209585</v>
      </c>
    </row>
    <row r="5659" spans="1:4">
      <c r="A5659" s="1" t="s">
        <v>5656</v>
      </c>
      <c r="B5659" s="1">
        <v>68360182</v>
      </c>
      <c r="C5659" s="1">
        <v>21</v>
      </c>
      <c r="D5659" s="1">
        <v>209584</v>
      </c>
    </row>
    <row r="5660" spans="1:4">
      <c r="A5660" s="1" t="s">
        <v>5657</v>
      </c>
      <c r="B5660" s="1">
        <v>68370409</v>
      </c>
      <c r="C5660" s="1">
        <v>15</v>
      </c>
      <c r="D5660" s="1">
        <v>209582</v>
      </c>
    </row>
    <row r="5661" spans="1:4">
      <c r="A5661" s="1" t="s">
        <v>5658</v>
      </c>
      <c r="B5661" s="1">
        <v>68381162</v>
      </c>
      <c r="C5661" s="1">
        <v>44</v>
      </c>
      <c r="D5661" s="1">
        <v>209581</v>
      </c>
    </row>
    <row r="5662" spans="1:4">
      <c r="A5662" s="1" t="s">
        <v>5659</v>
      </c>
      <c r="B5662" s="1">
        <v>68386257</v>
      </c>
      <c r="C5662" s="1">
        <v>17</v>
      </c>
      <c r="D5662" s="1">
        <v>209580</v>
      </c>
    </row>
    <row r="5663" spans="1:4">
      <c r="A5663" s="1" t="s">
        <v>5660</v>
      </c>
      <c r="B5663" s="1">
        <v>68403573</v>
      </c>
      <c r="C5663" s="1">
        <v>16</v>
      </c>
      <c r="D5663" s="1">
        <v>209578</v>
      </c>
    </row>
    <row r="5664" spans="1:4">
      <c r="A5664" s="1" t="s">
        <v>5661</v>
      </c>
      <c r="B5664" s="1">
        <v>68404742</v>
      </c>
      <c r="C5664" s="1">
        <v>8</v>
      </c>
      <c r="D5664" s="1">
        <v>209577</v>
      </c>
    </row>
    <row r="5665" spans="1:4">
      <c r="A5665" s="1" t="s">
        <v>5662</v>
      </c>
      <c r="B5665" s="1">
        <v>68416107</v>
      </c>
      <c r="C5665" s="1">
        <v>17</v>
      </c>
      <c r="D5665" s="1">
        <v>209576</v>
      </c>
    </row>
    <row r="5666" spans="1:4">
      <c r="A5666" s="1" t="s">
        <v>5663</v>
      </c>
      <c r="B5666" s="1">
        <v>68422075</v>
      </c>
      <c r="C5666" s="1">
        <v>12</v>
      </c>
      <c r="D5666" s="1">
        <v>209575</v>
      </c>
    </row>
    <row r="5667" spans="1:4">
      <c r="A5667" s="1" t="s">
        <v>5664</v>
      </c>
      <c r="B5667" s="1">
        <v>68428978</v>
      </c>
      <c r="C5667" s="1">
        <v>19</v>
      </c>
      <c r="D5667" s="1">
        <v>209574</v>
      </c>
    </row>
    <row r="5668" spans="1:4">
      <c r="A5668" s="1" t="s">
        <v>5665</v>
      </c>
      <c r="B5668" s="1">
        <v>68458109</v>
      </c>
      <c r="C5668" s="1">
        <v>15</v>
      </c>
      <c r="D5668" s="1">
        <v>209573</v>
      </c>
    </row>
    <row r="5669" spans="1:4">
      <c r="A5669" s="1" t="s">
        <v>5666</v>
      </c>
      <c r="B5669" s="1">
        <v>68479926</v>
      </c>
      <c r="C5669" s="1">
        <v>21</v>
      </c>
      <c r="D5669" s="1">
        <v>209572</v>
      </c>
    </row>
    <row r="5670" spans="1:4">
      <c r="A5670" s="1" t="s">
        <v>5667</v>
      </c>
      <c r="B5670" s="1">
        <v>68520472</v>
      </c>
      <c r="C5670" s="1">
        <v>10</v>
      </c>
      <c r="D5670" s="1">
        <v>209571</v>
      </c>
    </row>
    <row r="5671" spans="1:4">
      <c r="A5671" s="1" t="s">
        <v>5668</v>
      </c>
      <c r="B5671" s="1">
        <v>68535798</v>
      </c>
      <c r="C5671" s="1">
        <v>17</v>
      </c>
      <c r="D5671" s="1">
        <v>209570</v>
      </c>
    </row>
    <row r="5672" spans="1:4">
      <c r="A5672" s="1" t="s">
        <v>5669</v>
      </c>
      <c r="B5672" s="1">
        <v>68542328</v>
      </c>
      <c r="C5672" s="1">
        <v>2</v>
      </c>
      <c r="D5672" s="1">
        <v>160958</v>
      </c>
    </row>
    <row r="5673" spans="1:4">
      <c r="A5673" s="1" t="s">
        <v>5670</v>
      </c>
      <c r="B5673" s="1">
        <v>68549140</v>
      </c>
      <c r="C5673" s="1">
        <v>10</v>
      </c>
      <c r="D5673" s="1">
        <v>209569</v>
      </c>
    </row>
    <row r="5674" spans="1:4">
      <c r="A5674" s="1" t="s">
        <v>5671</v>
      </c>
      <c r="B5674" s="1">
        <v>518572637</v>
      </c>
      <c r="C5674" s="1">
        <v>44</v>
      </c>
      <c r="D5674" s="1">
        <v>194448</v>
      </c>
    </row>
    <row r="5675" spans="1:4">
      <c r="A5675" s="1" t="s">
        <v>5672</v>
      </c>
      <c r="B5675" s="1">
        <v>68571229</v>
      </c>
      <c r="C5675" s="1">
        <v>10</v>
      </c>
      <c r="D5675" s="1">
        <v>209567</v>
      </c>
    </row>
    <row r="5676" spans="1:4">
      <c r="A5676" s="1" t="s">
        <v>5673</v>
      </c>
      <c r="B5676" s="1">
        <v>68584552</v>
      </c>
      <c r="C5676" s="1">
        <v>1</v>
      </c>
      <c r="D5676" s="1">
        <v>159928</v>
      </c>
    </row>
    <row r="5677" spans="1:4">
      <c r="A5677" s="1" t="s">
        <v>5674</v>
      </c>
      <c r="B5677" s="1">
        <v>68606004</v>
      </c>
      <c r="C5677" s="1">
        <v>11</v>
      </c>
      <c r="D5677" s="1">
        <v>216075</v>
      </c>
    </row>
    <row r="5678" spans="1:4">
      <c r="A5678" s="1" t="s">
        <v>5675</v>
      </c>
      <c r="B5678" s="1">
        <v>68624304</v>
      </c>
      <c r="C5678" s="1">
        <v>10</v>
      </c>
      <c r="D5678" s="1">
        <v>209565</v>
      </c>
    </row>
    <row r="5679" spans="1:4">
      <c r="A5679" s="1" t="s">
        <v>5676</v>
      </c>
      <c r="B5679" s="1">
        <v>68625644</v>
      </c>
      <c r="C5679" s="1">
        <v>46</v>
      </c>
      <c r="D5679" s="1">
        <v>209564</v>
      </c>
    </row>
    <row r="5680" spans="1:4">
      <c r="A5680" s="1" t="s">
        <v>5677</v>
      </c>
      <c r="B5680" s="1">
        <v>68635347</v>
      </c>
      <c r="C5680" s="1">
        <v>17</v>
      </c>
      <c r="D5680" s="1">
        <v>209563</v>
      </c>
    </row>
    <row r="5681" spans="1:4">
      <c r="A5681" s="1" t="s">
        <v>5678</v>
      </c>
      <c r="B5681" s="1">
        <v>68639696</v>
      </c>
      <c r="C5681" s="1">
        <v>14</v>
      </c>
      <c r="D5681" s="1">
        <v>209562</v>
      </c>
    </row>
    <row r="5682" spans="1:4">
      <c r="A5682" s="1" t="s">
        <v>5679</v>
      </c>
      <c r="B5682" s="1">
        <v>68646742</v>
      </c>
      <c r="C5682" s="1">
        <v>22</v>
      </c>
      <c r="D5682" s="1">
        <v>209561</v>
      </c>
    </row>
    <row r="5683" spans="1:4">
      <c r="A5683" s="1" t="s">
        <v>5680</v>
      </c>
      <c r="B5683" s="1">
        <v>68647672</v>
      </c>
      <c r="C5683" s="1">
        <v>16</v>
      </c>
      <c r="D5683" s="1">
        <v>209560</v>
      </c>
    </row>
    <row r="5684" spans="1:4">
      <c r="A5684" s="1" t="s">
        <v>5681</v>
      </c>
      <c r="B5684" s="1">
        <v>68652015</v>
      </c>
      <c r="C5684" s="1">
        <v>12</v>
      </c>
      <c r="D5684" s="1">
        <v>209559</v>
      </c>
    </row>
    <row r="5685" spans="1:4">
      <c r="A5685" s="1" t="s">
        <v>5682</v>
      </c>
      <c r="B5685" s="1">
        <v>68676119</v>
      </c>
      <c r="C5685" s="1">
        <v>16</v>
      </c>
      <c r="D5685" s="1">
        <v>209557</v>
      </c>
    </row>
    <row r="5686" spans="1:4">
      <c r="A5686" s="1" t="s">
        <v>5683</v>
      </c>
      <c r="B5686" s="1">
        <v>68690755</v>
      </c>
      <c r="C5686" s="1">
        <v>11</v>
      </c>
      <c r="D5686" s="1">
        <v>209556</v>
      </c>
    </row>
    <row r="5687" spans="1:4">
      <c r="A5687" s="1" t="s">
        <v>5684</v>
      </c>
      <c r="B5687" s="1">
        <v>68698745</v>
      </c>
      <c r="C5687" s="1">
        <v>12</v>
      </c>
      <c r="D5687" s="1">
        <v>209555</v>
      </c>
    </row>
    <row r="5688" spans="1:4">
      <c r="A5688" s="1" t="s">
        <v>5685</v>
      </c>
      <c r="B5688" s="1">
        <v>68702832</v>
      </c>
      <c r="C5688" s="1">
        <v>86</v>
      </c>
      <c r="D5688" s="1">
        <v>209554</v>
      </c>
    </row>
    <row r="5689" spans="1:4">
      <c r="A5689" s="1" t="s">
        <v>5686</v>
      </c>
      <c r="B5689" s="1">
        <v>68761987</v>
      </c>
      <c r="C5689" s="1">
        <v>13</v>
      </c>
      <c r="D5689" s="1">
        <v>209553</v>
      </c>
    </row>
    <row r="5690" spans="1:4">
      <c r="A5690" s="1" t="s">
        <v>5687</v>
      </c>
      <c r="B5690" s="1">
        <v>68766974</v>
      </c>
      <c r="C5690" s="1">
        <v>13</v>
      </c>
      <c r="D5690" s="1">
        <v>209552</v>
      </c>
    </row>
    <row r="5691" spans="1:4">
      <c r="A5691" s="1" t="s">
        <v>5688</v>
      </c>
      <c r="B5691" s="1">
        <v>68781642</v>
      </c>
      <c r="C5691" s="1">
        <v>1</v>
      </c>
      <c r="D5691" s="1">
        <v>160601</v>
      </c>
    </row>
    <row r="5692" spans="1:4">
      <c r="A5692" s="1" t="s">
        <v>5689</v>
      </c>
      <c r="B5692" s="1">
        <v>68786572</v>
      </c>
      <c r="C5692" s="1">
        <v>13</v>
      </c>
      <c r="D5692" s="1">
        <v>209550</v>
      </c>
    </row>
    <row r="5693" spans="1:4">
      <c r="A5693" s="1" t="s">
        <v>5690</v>
      </c>
      <c r="B5693" s="1">
        <v>68787918</v>
      </c>
      <c r="C5693" s="1">
        <v>14</v>
      </c>
      <c r="D5693" s="1">
        <v>209549</v>
      </c>
    </row>
    <row r="5694" spans="1:4">
      <c r="A5694" s="1" t="s">
        <v>5691</v>
      </c>
      <c r="B5694" s="1">
        <v>68814556</v>
      </c>
      <c r="C5694" s="1">
        <v>3</v>
      </c>
      <c r="D5694" s="1">
        <v>160741</v>
      </c>
    </row>
    <row r="5695" spans="1:4">
      <c r="A5695" s="1" t="s">
        <v>5692</v>
      </c>
      <c r="B5695" s="1">
        <v>68817420</v>
      </c>
      <c r="C5695" s="1">
        <v>16</v>
      </c>
      <c r="D5695" s="1">
        <v>209548</v>
      </c>
    </row>
    <row r="5696" spans="1:4">
      <c r="A5696" s="1" t="s">
        <v>5693</v>
      </c>
      <c r="B5696" s="1">
        <v>68831649</v>
      </c>
      <c r="C5696" s="1">
        <v>83</v>
      </c>
      <c r="D5696" s="1">
        <v>209547</v>
      </c>
    </row>
    <row r="5697" spans="1:4">
      <c r="A5697" s="1" t="s">
        <v>5694</v>
      </c>
      <c r="B5697" s="1">
        <v>68859584</v>
      </c>
      <c r="C5697" s="1">
        <v>24</v>
      </c>
      <c r="D5697" s="1">
        <v>209546</v>
      </c>
    </row>
    <row r="5698" spans="1:4">
      <c r="A5698" s="1" t="s">
        <v>5695</v>
      </c>
      <c r="B5698" s="1">
        <v>68863580</v>
      </c>
      <c r="C5698" s="1">
        <v>11</v>
      </c>
      <c r="D5698" s="1">
        <v>209545</v>
      </c>
    </row>
    <row r="5699" spans="1:4">
      <c r="A5699" s="1" t="s">
        <v>5696</v>
      </c>
      <c r="B5699" s="1">
        <v>68880235</v>
      </c>
      <c r="C5699" s="1">
        <v>15</v>
      </c>
      <c r="D5699" s="1">
        <v>209544</v>
      </c>
    </row>
    <row r="5700" spans="1:4">
      <c r="A5700" s="1" t="s">
        <v>5697</v>
      </c>
      <c r="B5700" s="1">
        <v>68903507</v>
      </c>
      <c r="C5700" s="1">
        <v>48</v>
      </c>
      <c r="D5700" s="1">
        <v>209543</v>
      </c>
    </row>
    <row r="5701" spans="1:4">
      <c r="A5701" s="1" t="s">
        <v>5698</v>
      </c>
      <c r="B5701" s="1">
        <v>68911737</v>
      </c>
      <c r="C5701" s="1">
        <v>56</v>
      </c>
      <c r="D5701" s="1">
        <v>209542</v>
      </c>
    </row>
    <row r="5702" spans="1:4">
      <c r="A5702" s="1" t="s">
        <v>5699</v>
      </c>
      <c r="B5702" s="1">
        <v>68912052</v>
      </c>
      <c r="C5702" s="1">
        <v>48</v>
      </c>
      <c r="D5702" s="1">
        <v>209541</v>
      </c>
    </row>
    <row r="5703" spans="1:4">
      <c r="A5703" s="1" t="s">
        <v>5700</v>
      </c>
      <c r="B5703" s="1">
        <v>68942867</v>
      </c>
      <c r="C5703" s="1">
        <v>10</v>
      </c>
      <c r="D5703" s="1">
        <v>209540</v>
      </c>
    </row>
    <row r="5704" spans="1:4">
      <c r="A5704" s="1" t="s">
        <v>5701</v>
      </c>
      <c r="B5704" s="1">
        <v>68982006</v>
      </c>
      <c r="C5704" s="1">
        <v>9</v>
      </c>
      <c r="D5704" s="1">
        <v>209539</v>
      </c>
    </row>
    <row r="5705" spans="1:4">
      <c r="A5705" s="1" t="s">
        <v>5702</v>
      </c>
      <c r="B5705" s="1">
        <v>69020986</v>
      </c>
      <c r="C5705" s="1">
        <v>10</v>
      </c>
      <c r="D5705" s="1">
        <v>209538</v>
      </c>
    </row>
    <row r="5706" spans="1:4">
      <c r="A5706" s="1" t="s">
        <v>5703</v>
      </c>
      <c r="B5706" s="1">
        <v>69037913</v>
      </c>
      <c r="C5706" s="1">
        <v>51</v>
      </c>
      <c r="D5706" s="1">
        <v>209537</v>
      </c>
    </row>
    <row r="5707" spans="1:4">
      <c r="A5707" s="1" t="s">
        <v>5704</v>
      </c>
      <c r="B5707" s="1">
        <v>69052741</v>
      </c>
      <c r="C5707" s="1">
        <v>30</v>
      </c>
      <c r="D5707" s="1">
        <v>209536</v>
      </c>
    </row>
    <row r="5708" spans="1:4">
      <c r="A5708" s="1" t="s">
        <v>5705</v>
      </c>
      <c r="B5708" s="1">
        <v>69066527</v>
      </c>
      <c r="C5708" s="1">
        <v>11</v>
      </c>
      <c r="D5708" s="1">
        <v>209535</v>
      </c>
    </row>
    <row r="5709" spans="1:4">
      <c r="A5709" s="1" t="s">
        <v>5706</v>
      </c>
      <c r="B5709" s="1">
        <v>69075111</v>
      </c>
      <c r="C5709" s="1">
        <v>7</v>
      </c>
      <c r="D5709" s="1">
        <v>209534</v>
      </c>
    </row>
    <row r="5710" spans="1:4">
      <c r="A5710" s="1" t="s">
        <v>5707</v>
      </c>
      <c r="B5710" s="1">
        <v>69079089</v>
      </c>
      <c r="C5710" s="1">
        <v>18</v>
      </c>
      <c r="D5710" s="1">
        <v>209533</v>
      </c>
    </row>
    <row r="5711" spans="1:4">
      <c r="A5711" s="1" t="s">
        <v>5708</v>
      </c>
      <c r="B5711" s="1">
        <v>69100682</v>
      </c>
      <c r="C5711" s="1">
        <v>69</v>
      </c>
      <c r="D5711" s="1">
        <v>209532</v>
      </c>
    </row>
    <row r="5712" spans="1:4">
      <c r="A5712" s="1" t="s">
        <v>5709</v>
      </c>
      <c r="B5712" s="1">
        <v>69101481</v>
      </c>
      <c r="C5712" s="1">
        <v>26</v>
      </c>
      <c r="D5712" s="1">
        <v>209531</v>
      </c>
    </row>
    <row r="5713" spans="1:4">
      <c r="A5713" s="1" t="s">
        <v>5710</v>
      </c>
      <c r="B5713" s="1">
        <v>69111291</v>
      </c>
      <c r="C5713" s="1">
        <v>10</v>
      </c>
      <c r="D5713" s="1">
        <v>209530</v>
      </c>
    </row>
    <row r="5714" spans="1:4">
      <c r="A5714" s="1" t="s">
        <v>5711</v>
      </c>
      <c r="B5714" s="1">
        <v>69128723</v>
      </c>
      <c r="C5714" s="1">
        <v>20</v>
      </c>
      <c r="D5714" s="1">
        <v>209529</v>
      </c>
    </row>
    <row r="5715" spans="1:4">
      <c r="A5715" s="1" t="s">
        <v>5712</v>
      </c>
      <c r="B5715" s="1">
        <v>69142689</v>
      </c>
      <c r="C5715" s="1">
        <v>23</v>
      </c>
      <c r="D5715" s="1">
        <v>209528</v>
      </c>
    </row>
    <row r="5716" spans="1:4">
      <c r="A5716" s="1" t="s">
        <v>5713</v>
      </c>
      <c r="B5716" s="1">
        <v>69148996</v>
      </c>
      <c r="C5716" s="1">
        <v>1</v>
      </c>
      <c r="D5716" s="1">
        <v>209527</v>
      </c>
    </row>
    <row r="5717" spans="1:4">
      <c r="A5717" s="1" t="s">
        <v>5714</v>
      </c>
      <c r="B5717" s="1">
        <v>69159899</v>
      </c>
      <c r="C5717" s="1">
        <v>8</v>
      </c>
      <c r="D5717" s="1">
        <v>209526</v>
      </c>
    </row>
    <row r="5718" spans="1:4">
      <c r="A5718" s="1" t="s">
        <v>5715</v>
      </c>
      <c r="B5718" s="1">
        <v>69168829</v>
      </c>
      <c r="C5718" s="1">
        <v>17</v>
      </c>
      <c r="D5718" s="1">
        <v>216074</v>
      </c>
    </row>
    <row r="5719" spans="1:4">
      <c r="A5719" s="1" t="s">
        <v>5716</v>
      </c>
      <c r="B5719" s="1">
        <v>516518647</v>
      </c>
      <c r="C5719" s="1">
        <v>38</v>
      </c>
      <c r="D5719" s="1">
        <v>194463</v>
      </c>
    </row>
    <row r="5720" spans="1:4">
      <c r="A5720" s="1" t="s">
        <v>5717</v>
      </c>
      <c r="B5720" s="1">
        <v>69221096</v>
      </c>
      <c r="C5720" s="1">
        <v>12</v>
      </c>
      <c r="D5720" s="1">
        <v>216072</v>
      </c>
    </row>
    <row r="5721" spans="1:4">
      <c r="A5721" s="1" t="s">
        <v>5718</v>
      </c>
      <c r="B5721" s="1">
        <v>69225810</v>
      </c>
      <c r="C5721" s="1">
        <v>42</v>
      </c>
      <c r="D5721" s="1">
        <v>216071</v>
      </c>
    </row>
    <row r="5722" spans="1:4">
      <c r="A5722" s="1" t="s">
        <v>5719</v>
      </c>
      <c r="B5722" s="1">
        <v>69227321</v>
      </c>
      <c r="C5722" s="1">
        <v>13</v>
      </c>
      <c r="D5722" s="1">
        <v>160446</v>
      </c>
    </row>
    <row r="5723" spans="1:4">
      <c r="A5723" s="1" t="s">
        <v>5720</v>
      </c>
      <c r="B5723" s="1">
        <v>69228263</v>
      </c>
      <c r="C5723" s="1">
        <v>18</v>
      </c>
      <c r="D5723" s="1">
        <v>216070</v>
      </c>
    </row>
    <row r="5724" spans="1:4">
      <c r="A5724" s="1" t="s">
        <v>5721</v>
      </c>
      <c r="B5724" s="1">
        <v>69229480</v>
      </c>
      <c r="C5724" s="1">
        <v>9</v>
      </c>
      <c r="D5724" s="1">
        <v>216069</v>
      </c>
    </row>
    <row r="5725" spans="1:4">
      <c r="A5725" s="1" t="s">
        <v>5722</v>
      </c>
      <c r="B5725" s="1">
        <v>69257407</v>
      </c>
      <c r="C5725" s="1">
        <v>15</v>
      </c>
      <c r="D5725" s="1">
        <v>216068</v>
      </c>
    </row>
    <row r="5726" spans="1:4">
      <c r="A5726" s="1" t="s">
        <v>5723</v>
      </c>
      <c r="B5726" s="1">
        <v>69260144</v>
      </c>
      <c r="C5726" s="1">
        <v>50</v>
      </c>
      <c r="D5726" s="1">
        <v>216067</v>
      </c>
    </row>
    <row r="5727" spans="1:4">
      <c r="A5727" s="1" t="s">
        <v>5724</v>
      </c>
      <c r="B5727" s="1">
        <v>69266959</v>
      </c>
      <c r="C5727" s="1">
        <v>13</v>
      </c>
      <c r="D5727" s="1">
        <v>216066</v>
      </c>
    </row>
    <row r="5728" spans="1:4">
      <c r="A5728" s="1" t="s">
        <v>5725</v>
      </c>
      <c r="B5728" s="1">
        <v>69271532</v>
      </c>
      <c r="C5728" s="1">
        <v>23</v>
      </c>
      <c r="D5728" s="1">
        <v>216065</v>
      </c>
    </row>
    <row r="5729" spans="1:4">
      <c r="A5729" s="1" t="s">
        <v>5726</v>
      </c>
      <c r="B5729" s="1">
        <v>69271693</v>
      </c>
      <c r="C5729" s="1">
        <v>14</v>
      </c>
      <c r="D5729" s="1">
        <v>216064</v>
      </c>
    </row>
    <row r="5730" spans="1:4">
      <c r="A5730" s="1" t="s">
        <v>5727</v>
      </c>
      <c r="B5730" s="1">
        <v>69272138</v>
      </c>
      <c r="C5730" s="1">
        <v>12</v>
      </c>
      <c r="D5730" s="1">
        <v>209523</v>
      </c>
    </row>
    <row r="5731" spans="1:4">
      <c r="A5731" s="1" t="s">
        <v>5728</v>
      </c>
      <c r="B5731" s="1">
        <v>516065721</v>
      </c>
      <c r="C5731" s="1">
        <v>40</v>
      </c>
      <c r="D5731" s="1">
        <v>194471</v>
      </c>
    </row>
    <row r="5732" spans="1:4">
      <c r="A5732" s="1" t="s">
        <v>5729</v>
      </c>
      <c r="B5732" s="1">
        <v>69298968</v>
      </c>
      <c r="C5732" s="1">
        <v>17</v>
      </c>
      <c r="D5732" s="1">
        <v>209520</v>
      </c>
    </row>
    <row r="5733" spans="1:4">
      <c r="A5733" s="1" t="s">
        <v>5730</v>
      </c>
      <c r="B5733" s="1">
        <v>69300885</v>
      </c>
      <c r="C5733" s="1">
        <v>9</v>
      </c>
      <c r="D5733" s="1">
        <v>209519</v>
      </c>
    </row>
    <row r="5734" spans="1:4">
      <c r="A5734" s="1" t="s">
        <v>5731</v>
      </c>
      <c r="B5734" s="1">
        <v>69311364</v>
      </c>
      <c r="C5734" s="1">
        <v>14</v>
      </c>
      <c r="D5734" s="1">
        <v>209518</v>
      </c>
    </row>
    <row r="5735" spans="1:4">
      <c r="A5735" s="1" t="s">
        <v>5732</v>
      </c>
      <c r="B5735" s="1">
        <v>69348221</v>
      </c>
      <c r="C5735" s="1">
        <v>12</v>
      </c>
      <c r="D5735" s="1">
        <v>209517</v>
      </c>
    </row>
    <row r="5736" spans="1:4">
      <c r="A5736" s="1" t="s">
        <v>5733</v>
      </c>
      <c r="B5736" s="1">
        <v>69361775</v>
      </c>
      <c r="C5736" s="1">
        <v>22</v>
      </c>
      <c r="D5736" s="1">
        <v>209516</v>
      </c>
    </row>
    <row r="5737" spans="1:4">
      <c r="A5737" s="1" t="s">
        <v>5734</v>
      </c>
      <c r="B5737" s="1">
        <v>69378760</v>
      </c>
      <c r="C5737" s="1">
        <v>27</v>
      </c>
      <c r="D5737" s="1">
        <v>209515</v>
      </c>
    </row>
    <row r="5738" spans="1:4">
      <c r="A5738" s="1" t="s">
        <v>5735</v>
      </c>
      <c r="B5738" s="1">
        <v>69389269</v>
      </c>
      <c r="C5738" s="1">
        <v>9</v>
      </c>
      <c r="D5738" s="1">
        <v>209514</v>
      </c>
    </row>
    <row r="5739" spans="1:4">
      <c r="A5739" s="1" t="s">
        <v>5736</v>
      </c>
      <c r="B5739" s="1">
        <v>69389987</v>
      </c>
      <c r="C5739" s="1">
        <v>16</v>
      </c>
      <c r="D5739" s="1">
        <v>209513</v>
      </c>
    </row>
    <row r="5740" spans="1:4">
      <c r="A5740" s="1" t="s">
        <v>5737</v>
      </c>
      <c r="B5740" s="1">
        <v>69414269</v>
      </c>
      <c r="C5740" s="1">
        <v>9</v>
      </c>
      <c r="D5740" s="1">
        <v>209511</v>
      </c>
    </row>
    <row r="5741" spans="1:4">
      <c r="A5741" s="1" t="s">
        <v>5738</v>
      </c>
      <c r="B5741" s="1">
        <v>69429006</v>
      </c>
      <c r="C5741" s="1">
        <v>22</v>
      </c>
      <c r="D5741" s="1">
        <v>209510</v>
      </c>
    </row>
    <row r="5742" spans="1:4">
      <c r="A5742" s="1" t="s">
        <v>5739</v>
      </c>
      <c r="B5742" s="1">
        <v>69429684</v>
      </c>
      <c r="C5742" s="1">
        <v>12</v>
      </c>
      <c r="D5742" s="1">
        <v>209509</v>
      </c>
    </row>
    <row r="5743" spans="1:4">
      <c r="A5743" s="1" t="s">
        <v>5740</v>
      </c>
      <c r="B5743" s="1">
        <v>69441866</v>
      </c>
      <c r="C5743" s="1">
        <v>53</v>
      </c>
      <c r="D5743" s="1">
        <v>209508</v>
      </c>
    </row>
    <row r="5744" spans="1:4">
      <c r="A5744" s="1" t="s">
        <v>5741</v>
      </c>
      <c r="B5744" s="1">
        <v>69442211</v>
      </c>
      <c r="C5744" s="1">
        <v>11</v>
      </c>
      <c r="D5744" s="1">
        <v>209507</v>
      </c>
    </row>
    <row r="5745" spans="1:4">
      <c r="A5745" s="1" t="s">
        <v>5742</v>
      </c>
      <c r="B5745" s="1">
        <v>69442673</v>
      </c>
      <c r="C5745" s="1">
        <v>9</v>
      </c>
      <c r="D5745" s="1">
        <v>209506</v>
      </c>
    </row>
    <row r="5746" spans="1:4">
      <c r="A5746" s="1" t="s">
        <v>5743</v>
      </c>
      <c r="B5746" s="1">
        <v>69478833</v>
      </c>
      <c r="C5746" s="1">
        <v>1</v>
      </c>
      <c r="D5746" s="1">
        <v>171340</v>
      </c>
    </row>
    <row r="5747" spans="1:4">
      <c r="A5747" s="1" t="s">
        <v>5744</v>
      </c>
      <c r="B5747" s="1">
        <v>69482615</v>
      </c>
      <c r="C5747" s="1">
        <v>13</v>
      </c>
      <c r="D5747" s="1">
        <v>209505</v>
      </c>
    </row>
    <row r="5748" spans="1:4">
      <c r="A5748" s="1" t="s">
        <v>5745</v>
      </c>
      <c r="B5748" s="1">
        <v>69494038</v>
      </c>
      <c r="C5748" s="1">
        <v>1</v>
      </c>
      <c r="D5748" s="1">
        <v>209504</v>
      </c>
    </row>
    <row r="5749" spans="1:4">
      <c r="A5749" s="1" t="s">
        <v>5746</v>
      </c>
      <c r="B5749" s="1">
        <v>69504143</v>
      </c>
      <c r="C5749" s="1">
        <v>38</v>
      </c>
      <c r="D5749" s="1">
        <v>209503</v>
      </c>
    </row>
    <row r="5750" spans="1:4">
      <c r="A5750" s="1" t="s">
        <v>5747</v>
      </c>
      <c r="B5750" s="1">
        <v>69504593</v>
      </c>
      <c r="C5750" s="1">
        <v>9</v>
      </c>
      <c r="D5750" s="1">
        <v>209502</v>
      </c>
    </row>
    <row r="5751" spans="1:4">
      <c r="A5751" s="1" t="s">
        <v>5748</v>
      </c>
      <c r="B5751" s="1">
        <v>69514346</v>
      </c>
      <c r="C5751" s="1">
        <v>41</v>
      </c>
      <c r="D5751" s="1">
        <v>209501</v>
      </c>
    </row>
    <row r="5752" spans="1:4">
      <c r="A5752" s="1" t="s">
        <v>5749</v>
      </c>
      <c r="B5752" s="1">
        <v>69518452</v>
      </c>
      <c r="C5752" s="1">
        <v>1</v>
      </c>
      <c r="D5752" s="1">
        <v>209500</v>
      </c>
    </row>
    <row r="5753" spans="1:4">
      <c r="A5753" s="1" t="s">
        <v>5750</v>
      </c>
      <c r="B5753" s="1">
        <v>69549418</v>
      </c>
      <c r="C5753" s="1">
        <v>18</v>
      </c>
      <c r="D5753" s="1">
        <v>209499</v>
      </c>
    </row>
    <row r="5754" spans="1:4">
      <c r="A5754" s="1" t="s">
        <v>5751</v>
      </c>
      <c r="B5754" s="1">
        <v>69558631</v>
      </c>
      <c r="C5754" s="1">
        <v>21</v>
      </c>
      <c r="D5754" s="1">
        <v>209498</v>
      </c>
    </row>
    <row r="5755" spans="1:4">
      <c r="A5755" s="1" t="s">
        <v>5752</v>
      </c>
      <c r="B5755" s="1">
        <v>69561998</v>
      </c>
      <c r="C5755" s="1">
        <v>29</v>
      </c>
      <c r="D5755" s="1">
        <v>209497</v>
      </c>
    </row>
    <row r="5756" spans="1:4">
      <c r="A5756" s="1" t="s">
        <v>5753</v>
      </c>
      <c r="B5756" s="1">
        <v>69562865</v>
      </c>
      <c r="C5756" s="1">
        <v>48</v>
      </c>
      <c r="D5756" s="1">
        <v>209496</v>
      </c>
    </row>
    <row r="5757" spans="1:4">
      <c r="A5757" s="1" t="s">
        <v>5754</v>
      </c>
      <c r="B5757" s="1">
        <v>69575630</v>
      </c>
      <c r="C5757" s="1">
        <v>56</v>
      </c>
      <c r="D5757" s="1">
        <v>162668</v>
      </c>
    </row>
    <row r="5758" spans="1:4">
      <c r="A5758" s="1" t="s">
        <v>5755</v>
      </c>
      <c r="B5758" s="1">
        <v>69579367</v>
      </c>
      <c r="C5758" s="1">
        <v>13</v>
      </c>
      <c r="D5758" s="1">
        <v>209495</v>
      </c>
    </row>
    <row r="5759" spans="1:4">
      <c r="A5759" s="1" t="s">
        <v>5756</v>
      </c>
      <c r="B5759" s="1">
        <v>69588723</v>
      </c>
      <c r="C5759" s="1">
        <v>9</v>
      </c>
      <c r="D5759" s="1">
        <v>209494</v>
      </c>
    </row>
    <row r="5760" spans="1:4">
      <c r="A5760" s="1" t="s">
        <v>5757</v>
      </c>
      <c r="B5760" s="1">
        <v>69594577</v>
      </c>
      <c r="C5760" s="1">
        <v>17</v>
      </c>
      <c r="D5760" s="1">
        <v>209493</v>
      </c>
    </row>
    <row r="5761" spans="1:4">
      <c r="A5761" s="1" t="s">
        <v>5758</v>
      </c>
      <c r="B5761" s="1">
        <v>69599837</v>
      </c>
      <c r="C5761" s="1">
        <v>9</v>
      </c>
      <c r="D5761" s="1">
        <v>209492</v>
      </c>
    </row>
    <row r="5762" spans="1:4">
      <c r="A5762" s="1" t="s">
        <v>5759</v>
      </c>
      <c r="B5762" s="1">
        <v>69643278</v>
      </c>
      <c r="C5762" s="1">
        <v>1</v>
      </c>
      <c r="D5762" s="1">
        <v>159710</v>
      </c>
    </row>
    <row r="5763" spans="1:4">
      <c r="A5763" s="1" t="s">
        <v>5760</v>
      </c>
      <c r="B5763" s="1">
        <v>69648368</v>
      </c>
      <c r="C5763" s="1">
        <v>20</v>
      </c>
      <c r="D5763" s="1">
        <v>209491</v>
      </c>
    </row>
    <row r="5764" spans="1:4">
      <c r="A5764" s="1" t="s">
        <v>5761</v>
      </c>
      <c r="B5764" s="1">
        <v>69665028</v>
      </c>
      <c r="C5764" s="1">
        <v>1</v>
      </c>
      <c r="D5764" s="1">
        <v>209490</v>
      </c>
    </row>
    <row r="5765" spans="1:4">
      <c r="A5765" s="1" t="s">
        <v>5762</v>
      </c>
      <c r="B5765" s="1">
        <v>69694799</v>
      </c>
      <c r="C5765" s="1">
        <v>16</v>
      </c>
      <c r="D5765" s="1">
        <v>209489</v>
      </c>
    </row>
    <row r="5766" spans="1:4">
      <c r="A5766" s="1" t="s">
        <v>5763</v>
      </c>
      <c r="B5766" s="1">
        <v>69700601</v>
      </c>
      <c r="C5766" s="1">
        <v>12</v>
      </c>
      <c r="D5766" s="1">
        <v>209488</v>
      </c>
    </row>
    <row r="5767" spans="1:4">
      <c r="A5767" s="1" t="s">
        <v>5764</v>
      </c>
      <c r="B5767" s="1">
        <v>69702168</v>
      </c>
      <c r="C5767" s="1">
        <v>35</v>
      </c>
      <c r="D5767" s="1">
        <v>209487</v>
      </c>
    </row>
    <row r="5768" spans="1:4">
      <c r="A5768" s="1" t="s">
        <v>5765</v>
      </c>
      <c r="B5768" s="1">
        <v>69703364</v>
      </c>
      <c r="C5768" s="1">
        <v>14</v>
      </c>
      <c r="D5768" s="1">
        <v>209486</v>
      </c>
    </row>
    <row r="5769" spans="1:4">
      <c r="A5769" s="1" t="s">
        <v>5766</v>
      </c>
      <c r="B5769" s="1">
        <v>69708020</v>
      </c>
      <c r="C5769" s="1">
        <v>27</v>
      </c>
      <c r="D5769" s="1">
        <v>209485</v>
      </c>
    </row>
    <row r="5770" spans="1:4">
      <c r="A5770" s="1" t="s">
        <v>5767</v>
      </c>
      <c r="B5770" s="1">
        <v>69720537</v>
      </c>
      <c r="C5770" s="1">
        <v>16</v>
      </c>
      <c r="D5770" s="1">
        <v>209484</v>
      </c>
    </row>
    <row r="5771" spans="1:4">
      <c r="A5771" s="1" t="s">
        <v>5768</v>
      </c>
      <c r="B5771" s="1">
        <v>69723802</v>
      </c>
      <c r="C5771" s="1">
        <v>12</v>
      </c>
      <c r="D5771" s="1">
        <v>209483</v>
      </c>
    </row>
    <row r="5772" spans="1:4">
      <c r="A5772" s="1" t="s">
        <v>5769</v>
      </c>
      <c r="B5772" s="1">
        <v>69724643</v>
      </c>
      <c r="C5772" s="1">
        <v>23</v>
      </c>
      <c r="D5772" s="1">
        <v>209482</v>
      </c>
    </row>
    <row r="5773" spans="1:4">
      <c r="A5773" s="1" t="s">
        <v>5770</v>
      </c>
      <c r="B5773" s="1">
        <v>515459782</v>
      </c>
      <c r="C5773" s="1">
        <v>51</v>
      </c>
      <c r="D5773" s="1">
        <v>194480</v>
      </c>
    </row>
    <row r="5774" spans="1:4">
      <c r="A5774" s="1" t="s">
        <v>5771</v>
      </c>
      <c r="B5774" s="1">
        <v>69748721</v>
      </c>
      <c r="C5774" s="1">
        <v>19</v>
      </c>
      <c r="D5774" s="1">
        <v>209480</v>
      </c>
    </row>
    <row r="5775" spans="1:4">
      <c r="A5775" s="1" t="s">
        <v>5772</v>
      </c>
      <c r="B5775" s="1">
        <v>69755294</v>
      </c>
      <c r="C5775" s="1">
        <v>8</v>
      </c>
      <c r="D5775" s="1">
        <v>209479</v>
      </c>
    </row>
    <row r="5776" spans="1:4">
      <c r="A5776" s="1" t="s">
        <v>5773</v>
      </c>
      <c r="B5776" s="1">
        <v>69794951</v>
      </c>
      <c r="C5776" s="1">
        <v>6</v>
      </c>
      <c r="D5776" s="1">
        <v>209478</v>
      </c>
    </row>
    <row r="5777" spans="1:4">
      <c r="A5777" s="1" t="s">
        <v>5774</v>
      </c>
      <c r="B5777" s="1">
        <v>69800941</v>
      </c>
      <c r="C5777" s="1">
        <v>12</v>
      </c>
      <c r="D5777" s="1">
        <v>209476</v>
      </c>
    </row>
    <row r="5778" spans="1:4">
      <c r="A5778" s="1" t="s">
        <v>5775</v>
      </c>
      <c r="B5778" s="1">
        <v>69811252</v>
      </c>
      <c r="C5778" s="1">
        <v>12</v>
      </c>
      <c r="D5778" s="1">
        <v>209475</v>
      </c>
    </row>
    <row r="5779" spans="1:4">
      <c r="A5779" s="1" t="s">
        <v>5776</v>
      </c>
      <c r="B5779" s="1">
        <v>69819249</v>
      </c>
      <c r="C5779" s="1">
        <v>42</v>
      </c>
      <c r="D5779" s="1">
        <v>209474</v>
      </c>
    </row>
    <row r="5780" spans="1:4">
      <c r="A5780" s="1" t="s">
        <v>5777</v>
      </c>
      <c r="B5780" s="1">
        <v>69823689</v>
      </c>
      <c r="C5780" s="1">
        <v>24</v>
      </c>
      <c r="D5780" s="1">
        <v>209473</v>
      </c>
    </row>
    <row r="5781" spans="1:4">
      <c r="A5781" s="1" t="s">
        <v>5778</v>
      </c>
      <c r="B5781" s="1">
        <v>69826603</v>
      </c>
      <c r="C5781" s="1">
        <v>18</v>
      </c>
      <c r="D5781" s="1">
        <v>209472</v>
      </c>
    </row>
    <row r="5782" spans="1:4">
      <c r="A5782" s="1" t="s">
        <v>5779</v>
      </c>
      <c r="B5782" s="1">
        <v>69831364</v>
      </c>
      <c r="C5782" s="1">
        <v>17</v>
      </c>
      <c r="D5782" s="1">
        <v>209471</v>
      </c>
    </row>
    <row r="5783" spans="1:4">
      <c r="A5783" s="1" t="s">
        <v>5780</v>
      </c>
      <c r="B5783" s="1">
        <v>69860449</v>
      </c>
      <c r="C5783" s="1">
        <v>23</v>
      </c>
      <c r="D5783" s="1">
        <v>209469</v>
      </c>
    </row>
    <row r="5784" spans="1:4">
      <c r="A5784" s="1" t="s">
        <v>5781</v>
      </c>
      <c r="B5784" s="1">
        <v>69900552</v>
      </c>
      <c r="C5784" s="1">
        <v>9</v>
      </c>
      <c r="D5784" s="1">
        <v>209468</v>
      </c>
    </row>
    <row r="5785" spans="1:4">
      <c r="A5785" s="1" t="s">
        <v>5782</v>
      </c>
      <c r="B5785" s="1">
        <v>69911039</v>
      </c>
      <c r="C5785" s="1">
        <v>15</v>
      </c>
      <c r="D5785" s="1">
        <v>209467</v>
      </c>
    </row>
    <row r="5786" spans="1:4">
      <c r="A5786" s="1" t="s">
        <v>5783</v>
      </c>
      <c r="B5786" s="1">
        <v>69912786</v>
      </c>
      <c r="C5786" s="1">
        <v>13</v>
      </c>
      <c r="D5786" s="1">
        <v>209466</v>
      </c>
    </row>
    <row r="5787" spans="1:4">
      <c r="A5787" s="1" t="s">
        <v>5784</v>
      </c>
      <c r="B5787" s="1">
        <v>69916150</v>
      </c>
      <c r="C5787" s="1">
        <v>43</v>
      </c>
      <c r="D5787" s="1">
        <v>209465</v>
      </c>
    </row>
    <row r="5788" spans="1:4">
      <c r="A5788" s="1" t="s">
        <v>5785</v>
      </c>
      <c r="B5788" s="1">
        <v>69928286</v>
      </c>
      <c r="C5788" s="1">
        <v>31</v>
      </c>
      <c r="D5788" s="1">
        <v>209464</v>
      </c>
    </row>
    <row r="5789" spans="1:4">
      <c r="A5789" s="1" t="s">
        <v>5786</v>
      </c>
      <c r="B5789" s="1">
        <v>515096671</v>
      </c>
      <c r="C5789" s="1">
        <v>53</v>
      </c>
      <c r="D5789" s="1">
        <v>194485</v>
      </c>
    </row>
    <row r="5790" spans="1:4">
      <c r="A5790" s="1" t="s">
        <v>5787</v>
      </c>
      <c r="B5790" s="1">
        <v>69949681</v>
      </c>
      <c r="C5790" s="1">
        <v>70</v>
      </c>
      <c r="D5790" s="1">
        <v>209462</v>
      </c>
    </row>
    <row r="5791" spans="1:4">
      <c r="A5791" s="1" t="s">
        <v>5788</v>
      </c>
      <c r="B5791" s="1">
        <v>69980664</v>
      </c>
      <c r="C5791" s="1">
        <v>10</v>
      </c>
      <c r="D5791" s="1">
        <v>209461</v>
      </c>
    </row>
    <row r="5792" spans="1:4">
      <c r="A5792" s="1" t="s">
        <v>5789</v>
      </c>
      <c r="B5792" s="1">
        <v>69988623</v>
      </c>
      <c r="C5792" s="1">
        <v>11</v>
      </c>
      <c r="D5792" s="1">
        <v>209460</v>
      </c>
    </row>
    <row r="5793" spans="1:4">
      <c r="A5793" s="1" t="s">
        <v>5790</v>
      </c>
      <c r="B5793" s="1">
        <v>69991572</v>
      </c>
      <c r="C5793" s="1">
        <v>14</v>
      </c>
      <c r="D5793" s="1">
        <v>209459</v>
      </c>
    </row>
    <row r="5794" spans="1:4">
      <c r="A5794" s="1" t="s">
        <v>5791</v>
      </c>
      <c r="B5794" s="1">
        <v>70005815</v>
      </c>
      <c r="C5794" s="1">
        <v>22</v>
      </c>
      <c r="D5794" s="1">
        <v>209457</v>
      </c>
    </row>
    <row r="5795" spans="1:4">
      <c r="A5795" s="1" t="s">
        <v>5792</v>
      </c>
      <c r="B5795" s="1">
        <v>70030086</v>
      </c>
      <c r="C5795" s="1">
        <v>34</v>
      </c>
      <c r="D5795" s="1">
        <v>209456</v>
      </c>
    </row>
    <row r="5796" spans="1:4">
      <c r="A5796" s="1" t="s">
        <v>5793</v>
      </c>
      <c r="B5796" s="1">
        <v>70034801</v>
      </c>
      <c r="C5796" s="1">
        <v>20</v>
      </c>
      <c r="D5796" s="1">
        <v>209454</v>
      </c>
    </row>
    <row r="5797" spans="1:4">
      <c r="A5797" s="1" t="s">
        <v>5794</v>
      </c>
      <c r="B5797" s="1">
        <v>70044126</v>
      </c>
      <c r="C5797" s="1">
        <v>14</v>
      </c>
      <c r="D5797" s="1">
        <v>209453</v>
      </c>
    </row>
    <row r="5798" spans="1:4">
      <c r="A5798" s="1" t="s">
        <v>5795</v>
      </c>
      <c r="B5798" s="1">
        <v>70049439</v>
      </c>
      <c r="C5798" s="1">
        <v>11</v>
      </c>
      <c r="D5798" s="1">
        <v>209452</v>
      </c>
    </row>
    <row r="5799" spans="1:4">
      <c r="A5799" s="1" t="s">
        <v>5796</v>
      </c>
      <c r="B5799" s="1">
        <v>70058248</v>
      </c>
      <c r="C5799" s="1">
        <v>6</v>
      </c>
      <c r="D5799" s="1">
        <v>209451</v>
      </c>
    </row>
    <row r="5800" spans="1:4">
      <c r="A5800" s="1" t="s">
        <v>5797</v>
      </c>
      <c r="B5800" s="1">
        <v>70084286</v>
      </c>
      <c r="C5800" s="1">
        <v>20</v>
      </c>
      <c r="D5800" s="1">
        <v>209450</v>
      </c>
    </row>
    <row r="5801" spans="1:4">
      <c r="A5801" s="1" t="s">
        <v>5798</v>
      </c>
      <c r="B5801" s="1">
        <v>70085329</v>
      </c>
      <c r="C5801" s="1">
        <v>24</v>
      </c>
      <c r="D5801" s="1">
        <v>209449</v>
      </c>
    </row>
    <row r="5802" spans="1:4">
      <c r="A5802" s="1" t="s">
        <v>5799</v>
      </c>
      <c r="B5802" s="1">
        <v>70086584</v>
      </c>
      <c r="C5802" s="1">
        <v>12</v>
      </c>
      <c r="D5802" s="1">
        <v>209448</v>
      </c>
    </row>
    <row r="5803" spans="1:4">
      <c r="A5803" s="1" t="s">
        <v>5800</v>
      </c>
      <c r="B5803" s="1">
        <v>70090865</v>
      </c>
      <c r="C5803" s="1">
        <v>38</v>
      </c>
      <c r="D5803" s="1">
        <v>209446</v>
      </c>
    </row>
    <row r="5804" spans="1:4">
      <c r="A5804" s="1" t="s">
        <v>5801</v>
      </c>
      <c r="B5804" s="1">
        <v>70115078</v>
      </c>
      <c r="C5804" s="1">
        <v>21</v>
      </c>
      <c r="D5804" s="1">
        <v>209445</v>
      </c>
    </row>
    <row r="5805" spans="1:4">
      <c r="A5805" s="1" t="s">
        <v>5802</v>
      </c>
      <c r="B5805" s="1">
        <v>70118283</v>
      </c>
      <c r="C5805" s="1">
        <v>10</v>
      </c>
      <c r="D5805" s="1">
        <v>209444</v>
      </c>
    </row>
    <row r="5806" spans="1:4">
      <c r="A5806" s="1" t="s">
        <v>5803</v>
      </c>
      <c r="B5806" s="1">
        <v>70123577</v>
      </c>
      <c r="C5806" s="1">
        <v>65</v>
      </c>
      <c r="D5806" s="1">
        <v>209443</v>
      </c>
    </row>
    <row r="5807" spans="1:4">
      <c r="A5807" s="1" t="s">
        <v>5804</v>
      </c>
      <c r="B5807" s="1">
        <v>70144069</v>
      </c>
      <c r="C5807" s="1">
        <v>12</v>
      </c>
      <c r="D5807" s="1">
        <v>209442</v>
      </c>
    </row>
    <row r="5808" spans="1:4">
      <c r="A5808" s="1" t="s">
        <v>5805</v>
      </c>
      <c r="B5808" s="1">
        <v>70150215</v>
      </c>
      <c r="C5808" s="1">
        <v>35</v>
      </c>
      <c r="D5808" s="1">
        <v>209441</v>
      </c>
    </row>
    <row r="5809" spans="1:4">
      <c r="A5809" s="1" t="s">
        <v>5806</v>
      </c>
      <c r="B5809" s="1">
        <v>70176892</v>
      </c>
      <c r="C5809" s="1">
        <v>16</v>
      </c>
      <c r="D5809" s="1">
        <v>209440</v>
      </c>
    </row>
    <row r="5810" spans="1:4">
      <c r="A5810" s="1" t="s">
        <v>5807</v>
      </c>
      <c r="B5810" s="1">
        <v>70190488</v>
      </c>
      <c r="C5810" s="1">
        <v>13</v>
      </c>
      <c r="D5810" s="1">
        <v>209439</v>
      </c>
    </row>
    <row r="5811" spans="1:4">
      <c r="A5811" s="1" t="s">
        <v>5808</v>
      </c>
      <c r="B5811" s="1">
        <v>512914843</v>
      </c>
      <c r="C5811" s="1">
        <v>41</v>
      </c>
      <c r="D5811" s="1">
        <v>194510</v>
      </c>
    </row>
    <row r="5812" spans="1:4">
      <c r="A5812" s="1" t="s">
        <v>5809</v>
      </c>
      <c r="B5812" s="1">
        <v>70209422</v>
      </c>
      <c r="C5812" s="1">
        <v>10</v>
      </c>
      <c r="D5812" s="1">
        <v>209437</v>
      </c>
    </row>
    <row r="5813" spans="1:4">
      <c r="A5813" s="1" t="s">
        <v>5810</v>
      </c>
      <c r="B5813" s="1">
        <v>70221830</v>
      </c>
      <c r="C5813" s="1">
        <v>11</v>
      </c>
      <c r="D5813" s="1">
        <v>209436</v>
      </c>
    </row>
    <row r="5814" spans="1:4">
      <c r="A5814" s="1" t="s">
        <v>5811</v>
      </c>
      <c r="B5814" s="1">
        <v>70239344</v>
      </c>
      <c r="C5814" s="1">
        <v>26</v>
      </c>
      <c r="D5814" s="1">
        <v>209435</v>
      </c>
    </row>
    <row r="5815" spans="1:4">
      <c r="A5815" s="1" t="s">
        <v>5812</v>
      </c>
      <c r="B5815" s="1">
        <v>70247181</v>
      </c>
      <c r="C5815" s="1">
        <v>66</v>
      </c>
      <c r="D5815" s="1">
        <v>209434</v>
      </c>
    </row>
    <row r="5816" spans="1:4">
      <c r="A5816" s="1" t="s">
        <v>5813</v>
      </c>
      <c r="B5816" s="1">
        <v>70248826</v>
      </c>
      <c r="C5816" s="1">
        <v>22</v>
      </c>
      <c r="D5816" s="1">
        <v>209433</v>
      </c>
    </row>
    <row r="5817" spans="1:4">
      <c r="A5817" s="1" t="s">
        <v>5814</v>
      </c>
      <c r="B5817" s="1">
        <v>512219400</v>
      </c>
      <c r="C5817" s="1">
        <v>39</v>
      </c>
      <c r="D5817" s="1">
        <v>194518</v>
      </c>
    </row>
    <row r="5818" spans="1:4">
      <c r="A5818" s="1" t="s">
        <v>5815</v>
      </c>
      <c r="B5818" s="1">
        <v>70292899</v>
      </c>
      <c r="C5818" s="1">
        <v>11</v>
      </c>
      <c r="D5818" s="1">
        <v>209430</v>
      </c>
    </row>
    <row r="5819" spans="1:4">
      <c r="A5819" s="1" t="s">
        <v>5816</v>
      </c>
      <c r="B5819" s="1">
        <v>70330074</v>
      </c>
      <c r="C5819" s="1">
        <v>62</v>
      </c>
      <c r="D5819" s="1">
        <v>209429</v>
      </c>
    </row>
    <row r="5820" spans="1:4">
      <c r="A5820" s="1" t="s">
        <v>5817</v>
      </c>
      <c r="B5820" s="1">
        <v>70349922</v>
      </c>
      <c r="C5820" s="1">
        <v>12</v>
      </c>
      <c r="D5820" s="1">
        <v>209428</v>
      </c>
    </row>
    <row r="5821" spans="1:4">
      <c r="A5821" s="1" t="s">
        <v>5818</v>
      </c>
      <c r="B5821" s="1">
        <v>70360478</v>
      </c>
      <c r="C5821" s="1">
        <v>15</v>
      </c>
      <c r="D5821" s="1">
        <v>209427</v>
      </c>
    </row>
    <row r="5822" spans="1:4">
      <c r="A5822" s="1" t="s">
        <v>5819</v>
      </c>
      <c r="B5822" s="1">
        <v>70364685</v>
      </c>
      <c r="C5822" s="1">
        <v>29</v>
      </c>
      <c r="D5822" s="1">
        <v>209426</v>
      </c>
    </row>
    <row r="5823" spans="1:4">
      <c r="A5823" s="1" t="s">
        <v>5820</v>
      </c>
      <c r="B5823" s="1">
        <v>70395059</v>
      </c>
      <c r="C5823" s="1">
        <v>9</v>
      </c>
      <c r="D5823" s="1">
        <v>209425</v>
      </c>
    </row>
    <row r="5824" spans="1:4">
      <c r="A5824" s="1" t="s">
        <v>5821</v>
      </c>
      <c r="B5824" s="1">
        <v>70396186</v>
      </c>
      <c r="C5824" s="1">
        <v>18</v>
      </c>
      <c r="D5824" s="1">
        <v>165780</v>
      </c>
    </row>
    <row r="5825" spans="1:4">
      <c r="A5825" s="1" t="s">
        <v>5822</v>
      </c>
      <c r="B5825" s="1">
        <v>70397602</v>
      </c>
      <c r="C5825" s="1">
        <v>26</v>
      </c>
      <c r="D5825" s="1">
        <v>209424</v>
      </c>
    </row>
    <row r="5826" spans="1:4">
      <c r="A5826" s="1" t="s">
        <v>5823</v>
      </c>
      <c r="B5826" s="1">
        <v>70420708</v>
      </c>
      <c r="C5826" s="1">
        <v>27</v>
      </c>
      <c r="D5826" s="1">
        <v>209423</v>
      </c>
    </row>
    <row r="5827" spans="1:4">
      <c r="A5827" s="1" t="s">
        <v>5824</v>
      </c>
      <c r="B5827" s="1">
        <v>70433900</v>
      </c>
      <c r="C5827" s="1">
        <v>15</v>
      </c>
      <c r="D5827" s="1">
        <v>209422</v>
      </c>
    </row>
    <row r="5828" spans="1:4">
      <c r="A5828" s="1" t="s">
        <v>5825</v>
      </c>
      <c r="B5828" s="1">
        <v>70468313</v>
      </c>
      <c r="C5828" s="1">
        <v>17</v>
      </c>
      <c r="D5828" s="1">
        <v>209420</v>
      </c>
    </row>
    <row r="5829" spans="1:4">
      <c r="A5829" s="1" t="s">
        <v>5826</v>
      </c>
      <c r="B5829" s="1">
        <v>70471296</v>
      </c>
      <c r="C5829" s="1">
        <v>30</v>
      </c>
      <c r="D5829" s="1">
        <v>209419</v>
      </c>
    </row>
    <row r="5830" spans="1:4">
      <c r="A5830" s="1" t="s">
        <v>5827</v>
      </c>
      <c r="B5830" s="1">
        <v>70479544</v>
      </c>
      <c r="C5830" s="1">
        <v>9</v>
      </c>
      <c r="D5830" s="1">
        <v>209418</v>
      </c>
    </row>
    <row r="5831" spans="1:4">
      <c r="A5831" s="1" t="s">
        <v>5828</v>
      </c>
      <c r="B5831" s="1">
        <v>511766975</v>
      </c>
      <c r="C5831" s="1">
        <v>52</v>
      </c>
      <c r="D5831" s="1">
        <v>194523</v>
      </c>
    </row>
    <row r="5832" spans="1:4">
      <c r="A5832" s="1" t="s">
        <v>5829</v>
      </c>
      <c r="B5832" s="1">
        <v>70491766</v>
      </c>
      <c r="C5832" s="1">
        <v>9</v>
      </c>
      <c r="D5832" s="1">
        <v>209416</v>
      </c>
    </row>
    <row r="5833" spans="1:4">
      <c r="A5833" s="1" t="s">
        <v>5830</v>
      </c>
      <c r="B5833" s="1">
        <v>70498521</v>
      </c>
      <c r="C5833" s="1">
        <v>20</v>
      </c>
      <c r="D5833" s="1">
        <v>209415</v>
      </c>
    </row>
    <row r="5834" spans="1:4">
      <c r="A5834" s="1" t="s">
        <v>5831</v>
      </c>
      <c r="B5834" s="1">
        <v>70512709</v>
      </c>
      <c r="C5834" s="1">
        <v>27</v>
      </c>
      <c r="D5834" s="1">
        <v>209414</v>
      </c>
    </row>
    <row r="5835" spans="1:4">
      <c r="A5835" s="1" t="s">
        <v>5832</v>
      </c>
      <c r="B5835" s="1">
        <v>70523904</v>
      </c>
      <c r="C5835" s="1">
        <v>11</v>
      </c>
      <c r="D5835" s="1">
        <v>209413</v>
      </c>
    </row>
    <row r="5836" spans="1:4">
      <c r="A5836" s="1" t="s">
        <v>5833</v>
      </c>
      <c r="B5836" s="1">
        <v>70533388</v>
      </c>
      <c r="C5836" s="1">
        <v>37</v>
      </c>
      <c r="D5836" s="1">
        <v>209412</v>
      </c>
    </row>
    <row r="5837" spans="1:4">
      <c r="A5837" s="1" t="s">
        <v>5834</v>
      </c>
      <c r="B5837" s="1">
        <v>70538268</v>
      </c>
      <c r="C5837" s="1">
        <v>14</v>
      </c>
      <c r="D5837" s="1">
        <v>209411</v>
      </c>
    </row>
    <row r="5838" spans="1:4">
      <c r="A5838" s="1" t="s">
        <v>5835</v>
      </c>
      <c r="B5838" s="1">
        <v>70570296</v>
      </c>
      <c r="C5838" s="1">
        <v>9</v>
      </c>
      <c r="D5838" s="1">
        <v>209410</v>
      </c>
    </row>
    <row r="5839" spans="1:4">
      <c r="A5839" s="1" t="s">
        <v>5836</v>
      </c>
      <c r="B5839" s="1">
        <v>70572889</v>
      </c>
      <c r="C5839" s="1">
        <v>15</v>
      </c>
      <c r="D5839" s="1">
        <v>216062</v>
      </c>
    </row>
    <row r="5840" spans="1:4">
      <c r="A5840" s="1" t="s">
        <v>5837</v>
      </c>
      <c r="B5840" s="1">
        <v>70579566</v>
      </c>
      <c r="C5840" s="1">
        <v>15</v>
      </c>
      <c r="D5840" s="1">
        <v>209409</v>
      </c>
    </row>
    <row r="5841" spans="1:4">
      <c r="A5841" s="1" t="s">
        <v>5838</v>
      </c>
      <c r="B5841" s="1">
        <v>70674313</v>
      </c>
      <c r="C5841" s="1">
        <v>60</v>
      </c>
      <c r="D5841" s="1">
        <v>209407</v>
      </c>
    </row>
    <row r="5842" spans="1:4">
      <c r="A5842" s="1" t="s">
        <v>5839</v>
      </c>
      <c r="B5842" s="1">
        <v>70687466</v>
      </c>
      <c r="C5842" s="1">
        <v>17</v>
      </c>
      <c r="D5842" s="1">
        <v>209406</v>
      </c>
    </row>
    <row r="5843" spans="1:4">
      <c r="A5843" s="1" t="s">
        <v>5840</v>
      </c>
      <c r="B5843" s="1">
        <v>70688511</v>
      </c>
      <c r="C5843" s="1">
        <v>40</v>
      </c>
      <c r="D5843" s="1">
        <v>217722</v>
      </c>
    </row>
    <row r="5844" spans="1:4">
      <c r="A5844" s="1" t="s">
        <v>5841</v>
      </c>
      <c r="B5844" s="1">
        <v>70711443</v>
      </c>
      <c r="C5844" s="1">
        <v>51</v>
      </c>
      <c r="D5844" s="1">
        <v>209405</v>
      </c>
    </row>
    <row r="5845" spans="1:4">
      <c r="A5845" s="1" t="s">
        <v>5842</v>
      </c>
      <c r="B5845" s="1">
        <v>70713050</v>
      </c>
      <c r="C5845" s="1">
        <v>20</v>
      </c>
      <c r="D5845" s="1">
        <v>209404</v>
      </c>
    </row>
    <row r="5846" spans="1:4">
      <c r="A5846" s="1" t="s">
        <v>5843</v>
      </c>
      <c r="B5846" s="1">
        <v>70733617</v>
      </c>
      <c r="C5846" s="1">
        <v>12</v>
      </c>
      <c r="D5846" s="1">
        <v>209403</v>
      </c>
    </row>
    <row r="5847" spans="1:4">
      <c r="A5847" s="1" t="s">
        <v>5844</v>
      </c>
      <c r="B5847" s="1">
        <v>70747199</v>
      </c>
      <c r="C5847" s="1">
        <v>14</v>
      </c>
      <c r="D5847" s="1">
        <v>209402</v>
      </c>
    </row>
    <row r="5848" spans="1:4">
      <c r="A5848" s="1" t="s">
        <v>5845</v>
      </c>
      <c r="B5848" s="1">
        <v>70775555</v>
      </c>
      <c r="C5848" s="1">
        <v>32</v>
      </c>
      <c r="D5848" s="1">
        <v>209401</v>
      </c>
    </row>
    <row r="5849" spans="1:4">
      <c r="A5849" s="1" t="s">
        <v>5846</v>
      </c>
      <c r="B5849" s="1">
        <v>70783742</v>
      </c>
      <c r="C5849" s="1">
        <v>10</v>
      </c>
      <c r="D5849" s="1">
        <v>209400</v>
      </c>
    </row>
    <row r="5850" spans="1:4">
      <c r="A5850" s="1" t="s">
        <v>5847</v>
      </c>
      <c r="B5850" s="1">
        <v>70788720</v>
      </c>
      <c r="C5850" s="1">
        <v>18</v>
      </c>
      <c r="D5850" s="1">
        <v>209399</v>
      </c>
    </row>
    <row r="5851" spans="1:4">
      <c r="A5851" s="1" t="s">
        <v>5848</v>
      </c>
      <c r="B5851" s="1">
        <v>70791508</v>
      </c>
      <c r="C5851" s="1">
        <v>14</v>
      </c>
      <c r="D5851" s="1">
        <v>209398</v>
      </c>
    </row>
    <row r="5852" spans="1:4">
      <c r="A5852" s="1" t="s">
        <v>5849</v>
      </c>
      <c r="B5852" s="1">
        <v>70799971</v>
      </c>
      <c r="C5852" s="1">
        <v>26</v>
      </c>
      <c r="D5852" s="1">
        <v>209397</v>
      </c>
    </row>
    <row r="5853" spans="1:4">
      <c r="A5853" s="1" t="s">
        <v>5850</v>
      </c>
      <c r="B5853" s="1">
        <v>70804698</v>
      </c>
      <c r="C5853" s="1">
        <v>15</v>
      </c>
      <c r="D5853" s="1">
        <v>209396</v>
      </c>
    </row>
    <row r="5854" spans="1:4">
      <c r="A5854" s="1" t="s">
        <v>5851</v>
      </c>
      <c r="B5854" s="1">
        <v>70815277</v>
      </c>
      <c r="C5854" s="1">
        <v>26</v>
      </c>
      <c r="D5854" s="1">
        <v>209395</v>
      </c>
    </row>
    <row r="5855" spans="1:4">
      <c r="A5855" s="1" t="s">
        <v>5852</v>
      </c>
      <c r="B5855" s="1">
        <v>70818857</v>
      </c>
      <c r="C5855" s="1">
        <v>20</v>
      </c>
      <c r="D5855" s="1">
        <v>209394</v>
      </c>
    </row>
    <row r="5856" spans="1:4">
      <c r="A5856" s="1" t="s">
        <v>5853</v>
      </c>
      <c r="B5856" s="1">
        <v>70830464</v>
      </c>
      <c r="C5856" s="1">
        <v>8</v>
      </c>
      <c r="D5856" s="1">
        <v>162877</v>
      </c>
    </row>
    <row r="5857" spans="1:4">
      <c r="A5857" s="1" t="s">
        <v>5854</v>
      </c>
      <c r="B5857" s="1">
        <v>70833779</v>
      </c>
      <c r="C5857" s="1">
        <v>13</v>
      </c>
      <c r="D5857" s="1">
        <v>209393</v>
      </c>
    </row>
    <row r="5858" spans="1:4">
      <c r="A5858" s="1" t="s">
        <v>5855</v>
      </c>
      <c r="B5858" s="1">
        <v>70847347</v>
      </c>
      <c r="C5858" s="1">
        <v>59</v>
      </c>
      <c r="D5858" s="1">
        <v>209392</v>
      </c>
    </row>
    <row r="5859" spans="1:4">
      <c r="A5859" s="1" t="s">
        <v>5856</v>
      </c>
      <c r="B5859" s="1">
        <v>70858707</v>
      </c>
      <c r="C5859" s="1">
        <v>12</v>
      </c>
      <c r="D5859" s="1">
        <v>209391</v>
      </c>
    </row>
    <row r="5860" spans="1:4">
      <c r="A5860" s="1" t="s">
        <v>5857</v>
      </c>
      <c r="B5860" s="1">
        <v>70870159</v>
      </c>
      <c r="C5860" s="1">
        <v>9</v>
      </c>
      <c r="D5860" s="1">
        <v>209390</v>
      </c>
    </row>
    <row r="5861" spans="1:4">
      <c r="A5861" s="1" t="s">
        <v>5858</v>
      </c>
      <c r="B5861" s="1">
        <v>70896444</v>
      </c>
      <c r="C5861" s="1">
        <v>16</v>
      </c>
      <c r="D5861" s="1">
        <v>209389</v>
      </c>
    </row>
    <row r="5862" spans="1:4">
      <c r="A5862" s="1" t="s">
        <v>5859</v>
      </c>
      <c r="B5862" s="1">
        <v>70897415</v>
      </c>
      <c r="C5862" s="1">
        <v>11</v>
      </c>
      <c r="D5862" s="1">
        <v>209388</v>
      </c>
    </row>
    <row r="5863" spans="1:4">
      <c r="A5863" s="1" t="s">
        <v>5860</v>
      </c>
      <c r="B5863" s="1">
        <v>70900067</v>
      </c>
      <c r="C5863" s="1">
        <v>13</v>
      </c>
      <c r="D5863" s="1">
        <v>209387</v>
      </c>
    </row>
    <row r="5864" spans="1:4">
      <c r="A5864" s="1" t="s">
        <v>5861</v>
      </c>
      <c r="B5864" s="1">
        <v>70919541</v>
      </c>
      <c r="C5864" s="1">
        <v>15</v>
      </c>
      <c r="D5864" s="1">
        <v>209386</v>
      </c>
    </row>
    <row r="5865" spans="1:4">
      <c r="A5865" s="1" t="s">
        <v>5862</v>
      </c>
      <c r="B5865" s="1">
        <v>70920816</v>
      </c>
      <c r="C5865" s="1">
        <v>8</v>
      </c>
      <c r="D5865" s="1">
        <v>209385</v>
      </c>
    </row>
    <row r="5866" spans="1:4">
      <c r="A5866" s="1" t="s">
        <v>5863</v>
      </c>
      <c r="B5866" s="1">
        <v>70922974</v>
      </c>
      <c r="C5866" s="1">
        <v>16</v>
      </c>
      <c r="D5866" s="1">
        <v>209384</v>
      </c>
    </row>
    <row r="5867" spans="1:4">
      <c r="A5867" s="1" t="s">
        <v>5864</v>
      </c>
      <c r="B5867" s="1">
        <v>70926094</v>
      </c>
      <c r="C5867" s="1">
        <v>40</v>
      </c>
      <c r="D5867" s="1">
        <v>209382</v>
      </c>
    </row>
    <row r="5868" spans="1:4">
      <c r="A5868" s="1" t="s">
        <v>5865</v>
      </c>
      <c r="B5868" s="1">
        <v>70936327</v>
      </c>
      <c r="C5868" s="1">
        <v>9</v>
      </c>
      <c r="D5868" s="1">
        <v>209381</v>
      </c>
    </row>
    <row r="5869" spans="1:4">
      <c r="A5869" s="1" t="s">
        <v>5866</v>
      </c>
      <c r="B5869" s="1">
        <v>70972248</v>
      </c>
      <c r="C5869" s="1">
        <v>9</v>
      </c>
      <c r="D5869" s="1">
        <v>209380</v>
      </c>
    </row>
    <row r="5870" spans="1:4">
      <c r="A5870" s="1" t="s">
        <v>5867</v>
      </c>
      <c r="B5870" s="1">
        <v>70973430</v>
      </c>
      <c r="C5870" s="1">
        <v>13</v>
      </c>
      <c r="D5870" s="1">
        <v>209379</v>
      </c>
    </row>
    <row r="5871" spans="1:4">
      <c r="A5871" s="1" t="s">
        <v>5868</v>
      </c>
      <c r="B5871" s="1">
        <v>70981503</v>
      </c>
      <c r="C5871" s="1">
        <v>20</v>
      </c>
      <c r="D5871" s="1">
        <v>209378</v>
      </c>
    </row>
    <row r="5872" spans="1:4">
      <c r="A5872" s="1" t="s">
        <v>5869</v>
      </c>
      <c r="B5872" s="1">
        <v>70989686</v>
      </c>
      <c r="C5872" s="1">
        <v>1</v>
      </c>
      <c r="D5872" s="1">
        <v>209377</v>
      </c>
    </row>
    <row r="5873" spans="1:4">
      <c r="A5873" s="1" t="s">
        <v>5870</v>
      </c>
      <c r="B5873" s="1">
        <v>71007902</v>
      </c>
      <c r="C5873" s="1">
        <v>10</v>
      </c>
      <c r="D5873" s="1">
        <v>209376</v>
      </c>
    </row>
    <row r="5874" spans="1:4">
      <c r="A5874" s="1" t="s">
        <v>5871</v>
      </c>
      <c r="B5874" s="1">
        <v>510804990</v>
      </c>
      <c r="C5874" s="1">
        <v>97</v>
      </c>
      <c r="D5874" s="1">
        <v>194533</v>
      </c>
    </row>
    <row r="5875" spans="1:4">
      <c r="A5875" s="1" t="s">
        <v>5872</v>
      </c>
      <c r="B5875" s="1">
        <v>71034311</v>
      </c>
      <c r="C5875" s="1">
        <v>9</v>
      </c>
      <c r="D5875" s="1">
        <v>209373</v>
      </c>
    </row>
    <row r="5876" spans="1:4">
      <c r="A5876" s="1" t="s">
        <v>5873</v>
      </c>
      <c r="B5876" s="1">
        <v>71040626</v>
      </c>
      <c r="C5876" s="1">
        <v>22</v>
      </c>
      <c r="D5876" s="1">
        <v>209372</v>
      </c>
    </row>
    <row r="5877" spans="1:4">
      <c r="A5877" s="1" t="s">
        <v>5874</v>
      </c>
      <c r="B5877" s="1">
        <v>71050738</v>
      </c>
      <c r="C5877" s="1">
        <v>13</v>
      </c>
      <c r="D5877" s="1">
        <v>209371</v>
      </c>
    </row>
    <row r="5878" spans="1:4">
      <c r="A5878" s="1" t="s">
        <v>5875</v>
      </c>
      <c r="B5878" s="1">
        <v>71077073</v>
      </c>
      <c r="C5878" s="1">
        <v>17</v>
      </c>
      <c r="D5878" s="1">
        <v>209369</v>
      </c>
    </row>
    <row r="5879" spans="1:4">
      <c r="A5879" s="1" t="s">
        <v>5876</v>
      </c>
      <c r="B5879" s="1">
        <v>71110245</v>
      </c>
      <c r="C5879" s="1">
        <v>21</v>
      </c>
      <c r="D5879" s="1">
        <v>209368</v>
      </c>
    </row>
    <row r="5880" spans="1:4">
      <c r="A5880" s="1" t="s">
        <v>5877</v>
      </c>
      <c r="B5880" s="1">
        <v>71116703</v>
      </c>
      <c r="C5880" s="1">
        <v>22</v>
      </c>
      <c r="D5880" s="1">
        <v>209367</v>
      </c>
    </row>
    <row r="5881" spans="1:4">
      <c r="A5881" s="1" t="s">
        <v>5878</v>
      </c>
      <c r="B5881" s="1">
        <v>71146162</v>
      </c>
      <c r="C5881" s="1">
        <v>26</v>
      </c>
      <c r="D5881" s="1">
        <v>209366</v>
      </c>
    </row>
    <row r="5882" spans="1:4">
      <c r="A5882" s="1" t="s">
        <v>5879</v>
      </c>
      <c r="B5882" s="1">
        <v>71146182</v>
      </c>
      <c r="C5882" s="1">
        <v>14</v>
      </c>
      <c r="D5882" s="1">
        <v>209365</v>
      </c>
    </row>
    <row r="5883" spans="1:4">
      <c r="A5883" s="1" t="s">
        <v>5880</v>
      </c>
      <c r="B5883" s="1">
        <v>71157191</v>
      </c>
      <c r="C5883" s="1">
        <v>26</v>
      </c>
      <c r="D5883" s="1">
        <v>209364</v>
      </c>
    </row>
    <row r="5884" spans="1:4">
      <c r="A5884" s="1" t="s">
        <v>5881</v>
      </c>
      <c r="B5884" s="1">
        <v>71162973</v>
      </c>
      <c r="C5884" s="1">
        <v>16</v>
      </c>
      <c r="D5884" s="1">
        <v>209363</v>
      </c>
    </row>
    <row r="5885" spans="1:4">
      <c r="A5885" s="1" t="s">
        <v>5882</v>
      </c>
      <c r="B5885" s="1">
        <v>71170436</v>
      </c>
      <c r="C5885" s="1">
        <v>3</v>
      </c>
      <c r="D5885" s="1">
        <v>217721</v>
      </c>
    </row>
    <row r="5886" spans="1:4">
      <c r="A5886" s="1" t="s">
        <v>5883</v>
      </c>
      <c r="B5886" s="1">
        <v>71184279</v>
      </c>
      <c r="C5886" s="1">
        <v>36</v>
      </c>
      <c r="D5886" s="1">
        <v>209362</v>
      </c>
    </row>
    <row r="5887" spans="1:4">
      <c r="A5887" s="1" t="s">
        <v>5884</v>
      </c>
      <c r="B5887" s="1">
        <v>71193575</v>
      </c>
      <c r="C5887" s="1">
        <v>14</v>
      </c>
      <c r="D5887" s="1">
        <v>209361</v>
      </c>
    </row>
    <row r="5888" spans="1:4">
      <c r="A5888" s="1" t="s">
        <v>5885</v>
      </c>
      <c r="B5888" s="1">
        <v>71194784</v>
      </c>
      <c r="C5888" s="1">
        <v>24</v>
      </c>
      <c r="D5888" s="1">
        <v>209360</v>
      </c>
    </row>
    <row r="5889" spans="1:4">
      <c r="A5889" s="1" t="s">
        <v>5886</v>
      </c>
      <c r="B5889" s="1">
        <v>71203000</v>
      </c>
      <c r="C5889" s="1">
        <v>10</v>
      </c>
      <c r="D5889" s="1">
        <v>209359</v>
      </c>
    </row>
    <row r="5890" spans="1:4">
      <c r="A5890" s="1" t="s">
        <v>5887</v>
      </c>
      <c r="B5890" s="1">
        <v>71218221</v>
      </c>
      <c r="C5890" s="1">
        <v>31</v>
      </c>
      <c r="D5890" s="1">
        <v>209358</v>
      </c>
    </row>
    <row r="5891" spans="1:4">
      <c r="A5891" s="1" t="s">
        <v>5888</v>
      </c>
      <c r="B5891" s="1">
        <v>71221873</v>
      </c>
      <c r="C5891" s="1">
        <v>23</v>
      </c>
      <c r="D5891" s="1">
        <v>209357</v>
      </c>
    </row>
    <row r="5892" spans="1:4">
      <c r="A5892" s="1" t="s">
        <v>5889</v>
      </c>
      <c r="B5892" s="1">
        <v>71267822</v>
      </c>
      <c r="C5892" s="1">
        <v>16</v>
      </c>
      <c r="D5892" s="1">
        <v>209356</v>
      </c>
    </row>
    <row r="5893" spans="1:4">
      <c r="A5893" s="1" t="s">
        <v>5890</v>
      </c>
      <c r="B5893" s="1">
        <v>71306349</v>
      </c>
      <c r="C5893" s="1">
        <v>1</v>
      </c>
      <c r="D5893" s="1">
        <v>209354</v>
      </c>
    </row>
    <row r="5894" spans="1:4">
      <c r="A5894" s="1" t="s">
        <v>5891</v>
      </c>
      <c r="B5894" s="1">
        <v>71355352</v>
      </c>
      <c r="C5894" s="1">
        <v>11</v>
      </c>
      <c r="D5894" s="1">
        <v>209353</v>
      </c>
    </row>
    <row r="5895" spans="1:4">
      <c r="A5895" s="1" t="s">
        <v>5892</v>
      </c>
      <c r="B5895" s="1">
        <v>71376317</v>
      </c>
      <c r="C5895" s="1">
        <v>1</v>
      </c>
      <c r="D5895" s="1">
        <v>174372</v>
      </c>
    </row>
    <row r="5896" spans="1:4">
      <c r="A5896" s="1" t="s">
        <v>5893</v>
      </c>
      <c r="B5896" s="1">
        <v>510513294</v>
      </c>
      <c r="C5896" s="1">
        <v>74</v>
      </c>
      <c r="D5896" s="1">
        <v>194537</v>
      </c>
    </row>
    <row r="5897" spans="1:4">
      <c r="A5897" s="1" t="s">
        <v>5894</v>
      </c>
      <c r="B5897" s="1">
        <v>71386399</v>
      </c>
      <c r="C5897" s="1">
        <v>16</v>
      </c>
      <c r="D5897" s="1">
        <v>209351</v>
      </c>
    </row>
    <row r="5898" spans="1:4">
      <c r="A5898" s="1" t="s">
        <v>5895</v>
      </c>
      <c r="B5898" s="1">
        <v>71396574</v>
      </c>
      <c r="C5898" s="1">
        <v>82</v>
      </c>
      <c r="D5898" s="1">
        <v>209350</v>
      </c>
    </row>
    <row r="5899" spans="1:4">
      <c r="A5899" s="1" t="s">
        <v>5896</v>
      </c>
      <c r="B5899" s="1">
        <v>71409393</v>
      </c>
      <c r="C5899" s="1">
        <v>11</v>
      </c>
      <c r="D5899" s="1">
        <v>209349</v>
      </c>
    </row>
    <row r="5900" spans="1:4">
      <c r="A5900" s="1" t="s">
        <v>5897</v>
      </c>
      <c r="B5900" s="1">
        <v>71422238</v>
      </c>
      <c r="C5900" s="1">
        <v>1</v>
      </c>
      <c r="D5900" s="1">
        <v>209348</v>
      </c>
    </row>
    <row r="5901" spans="1:4">
      <c r="A5901" s="1" t="s">
        <v>5898</v>
      </c>
      <c r="B5901" s="1">
        <v>71438417</v>
      </c>
      <c r="C5901" s="1">
        <v>1</v>
      </c>
      <c r="D5901" s="1">
        <v>159638</v>
      </c>
    </row>
    <row r="5902" spans="1:4">
      <c r="A5902" s="1" t="s">
        <v>5899</v>
      </c>
      <c r="B5902" s="1">
        <v>71452374</v>
      </c>
      <c r="C5902" s="1">
        <v>9</v>
      </c>
      <c r="D5902" s="1">
        <v>209347</v>
      </c>
    </row>
    <row r="5903" spans="1:4">
      <c r="A5903" s="1" t="s">
        <v>5900</v>
      </c>
      <c r="B5903" s="1">
        <v>71479490</v>
      </c>
      <c r="C5903" s="1">
        <v>18</v>
      </c>
      <c r="D5903" s="1">
        <v>209345</v>
      </c>
    </row>
    <row r="5904" spans="1:4">
      <c r="A5904" s="1" t="s">
        <v>5901</v>
      </c>
      <c r="B5904" s="1">
        <v>71488316</v>
      </c>
      <c r="C5904" s="1">
        <v>50</v>
      </c>
      <c r="D5904" s="1">
        <v>209344</v>
      </c>
    </row>
    <row r="5905" spans="1:4">
      <c r="A5905" s="1" t="s">
        <v>5902</v>
      </c>
      <c r="B5905" s="1">
        <v>71488881</v>
      </c>
      <c r="C5905" s="1">
        <v>22</v>
      </c>
      <c r="D5905" s="1">
        <v>209343</v>
      </c>
    </row>
    <row r="5906" spans="1:4">
      <c r="A5906" s="1" t="s">
        <v>5903</v>
      </c>
      <c r="B5906" s="1">
        <v>71490057</v>
      </c>
      <c r="C5906" s="1">
        <v>16</v>
      </c>
      <c r="D5906" s="1">
        <v>209342</v>
      </c>
    </row>
    <row r="5907" spans="1:4">
      <c r="A5907" s="1" t="s">
        <v>5904</v>
      </c>
      <c r="B5907" s="1">
        <v>71490516</v>
      </c>
      <c r="C5907" s="1">
        <v>24</v>
      </c>
      <c r="D5907" s="1">
        <v>209341</v>
      </c>
    </row>
    <row r="5908" spans="1:4">
      <c r="A5908" s="1" t="s">
        <v>5905</v>
      </c>
      <c r="B5908" s="1">
        <v>71494702</v>
      </c>
      <c r="C5908" s="1">
        <v>11</v>
      </c>
      <c r="D5908" s="1">
        <v>209340</v>
      </c>
    </row>
    <row r="5909" spans="1:4">
      <c r="A5909" s="1" t="s">
        <v>5906</v>
      </c>
      <c r="B5909" s="1">
        <v>71503487</v>
      </c>
      <c r="C5909" s="1">
        <v>17</v>
      </c>
      <c r="D5909" s="1">
        <v>209339</v>
      </c>
    </row>
    <row r="5910" spans="1:4">
      <c r="A5910" s="1" t="s">
        <v>5907</v>
      </c>
      <c r="B5910" s="1">
        <v>71505815</v>
      </c>
      <c r="C5910" s="1">
        <v>22</v>
      </c>
      <c r="D5910" s="1">
        <v>209338</v>
      </c>
    </row>
    <row r="5911" spans="1:4">
      <c r="A5911" s="1" t="s">
        <v>5908</v>
      </c>
      <c r="B5911" s="1">
        <v>71509860</v>
      </c>
      <c r="C5911" s="1">
        <v>11</v>
      </c>
      <c r="D5911" s="1">
        <v>209337</v>
      </c>
    </row>
    <row r="5912" spans="1:4">
      <c r="A5912" s="1" t="s">
        <v>5909</v>
      </c>
      <c r="B5912" s="1">
        <v>71518798</v>
      </c>
      <c r="C5912" s="1">
        <v>12</v>
      </c>
      <c r="D5912" s="1">
        <v>209336</v>
      </c>
    </row>
    <row r="5913" spans="1:4">
      <c r="A5913" s="1" t="s">
        <v>5910</v>
      </c>
      <c r="B5913" s="1">
        <v>71529731</v>
      </c>
      <c r="C5913" s="1">
        <v>23</v>
      </c>
      <c r="D5913" s="1">
        <v>209335</v>
      </c>
    </row>
    <row r="5914" spans="1:4">
      <c r="A5914" s="1" t="s">
        <v>5911</v>
      </c>
      <c r="B5914" s="1">
        <v>71548435</v>
      </c>
      <c r="C5914" s="1">
        <v>6</v>
      </c>
      <c r="D5914" s="1">
        <v>216061</v>
      </c>
    </row>
    <row r="5915" spans="1:4">
      <c r="A5915" s="1" t="s">
        <v>5912</v>
      </c>
      <c r="B5915" s="1">
        <v>71548485</v>
      </c>
      <c r="C5915" s="1">
        <v>20</v>
      </c>
      <c r="D5915" s="1">
        <v>209333</v>
      </c>
    </row>
    <row r="5916" spans="1:4">
      <c r="A5916" s="1" t="s">
        <v>5913</v>
      </c>
      <c r="B5916" s="1">
        <v>71548631</v>
      </c>
      <c r="C5916" s="1">
        <v>52</v>
      </c>
      <c r="D5916" s="1">
        <v>209332</v>
      </c>
    </row>
    <row r="5917" spans="1:4">
      <c r="A5917" s="1" t="s">
        <v>5914</v>
      </c>
      <c r="B5917" s="1">
        <v>71558309</v>
      </c>
      <c r="C5917" s="1">
        <v>71</v>
      </c>
      <c r="D5917" s="1">
        <v>209331</v>
      </c>
    </row>
    <row r="5918" spans="1:4">
      <c r="A5918" s="1" t="s">
        <v>5915</v>
      </c>
      <c r="B5918" s="1">
        <v>71584323</v>
      </c>
      <c r="C5918" s="1">
        <v>5</v>
      </c>
      <c r="D5918" s="1">
        <v>209330</v>
      </c>
    </row>
    <row r="5919" spans="1:4">
      <c r="A5919" s="1" t="s">
        <v>5916</v>
      </c>
      <c r="B5919" s="1">
        <v>71595451</v>
      </c>
      <c r="C5919" s="1">
        <v>9</v>
      </c>
      <c r="D5919" s="1">
        <v>209329</v>
      </c>
    </row>
    <row r="5920" spans="1:4">
      <c r="A5920" s="1" t="s">
        <v>5917</v>
      </c>
      <c r="B5920" s="1">
        <v>71609213</v>
      </c>
      <c r="C5920" s="1">
        <v>18</v>
      </c>
      <c r="D5920" s="1">
        <v>209328</v>
      </c>
    </row>
    <row r="5921" spans="1:4">
      <c r="A5921" s="1" t="s">
        <v>5918</v>
      </c>
      <c r="B5921" s="1">
        <v>71616218</v>
      </c>
      <c r="C5921" s="1">
        <v>17</v>
      </c>
      <c r="D5921" s="1">
        <v>209327</v>
      </c>
    </row>
    <row r="5922" spans="1:4">
      <c r="A5922" s="1" t="s">
        <v>5919</v>
      </c>
      <c r="B5922" s="1">
        <v>71637026</v>
      </c>
      <c r="C5922" s="1">
        <v>21</v>
      </c>
      <c r="D5922" s="1">
        <v>209326</v>
      </c>
    </row>
    <row r="5923" spans="1:4">
      <c r="A5923" s="1" t="s">
        <v>5920</v>
      </c>
      <c r="B5923" s="1">
        <v>71644565</v>
      </c>
      <c r="C5923" s="1">
        <v>12</v>
      </c>
      <c r="D5923" s="1">
        <v>209325</v>
      </c>
    </row>
    <row r="5924" spans="1:4">
      <c r="A5924" s="1" t="s">
        <v>5921</v>
      </c>
      <c r="B5924" s="1">
        <v>71653863</v>
      </c>
      <c r="C5924" s="1">
        <v>10</v>
      </c>
      <c r="D5924" s="1">
        <v>209324</v>
      </c>
    </row>
    <row r="5925" spans="1:4">
      <c r="A5925" s="1" t="s">
        <v>5922</v>
      </c>
      <c r="B5925" s="1">
        <v>71659340</v>
      </c>
      <c r="C5925" s="1">
        <v>14</v>
      </c>
      <c r="D5925" s="1">
        <v>209323</v>
      </c>
    </row>
    <row r="5926" spans="1:4">
      <c r="A5926" s="1" t="s">
        <v>5923</v>
      </c>
      <c r="B5926" s="1">
        <v>71662674</v>
      </c>
      <c r="C5926" s="1">
        <v>3</v>
      </c>
      <c r="D5926" s="1">
        <v>161195</v>
      </c>
    </row>
    <row r="5927" spans="1:4">
      <c r="A5927" s="1" t="s">
        <v>5924</v>
      </c>
      <c r="B5927" s="1">
        <v>71667862</v>
      </c>
      <c r="C5927" s="1">
        <v>31</v>
      </c>
      <c r="D5927" s="1">
        <v>209322</v>
      </c>
    </row>
    <row r="5928" spans="1:4">
      <c r="A5928" s="1" t="s">
        <v>5925</v>
      </c>
      <c r="B5928" s="1">
        <v>71676438</v>
      </c>
      <c r="C5928" s="1">
        <v>20</v>
      </c>
      <c r="D5928" s="1">
        <v>209321</v>
      </c>
    </row>
    <row r="5929" spans="1:4">
      <c r="A5929" s="1" t="s">
        <v>5926</v>
      </c>
      <c r="B5929" s="1">
        <v>71699467</v>
      </c>
      <c r="C5929" s="1">
        <v>11</v>
      </c>
      <c r="D5929" s="1">
        <v>209320</v>
      </c>
    </row>
    <row r="5930" spans="1:4">
      <c r="A5930" s="1" t="s">
        <v>5927</v>
      </c>
      <c r="B5930" s="1">
        <v>71729693</v>
      </c>
      <c r="C5930" s="1">
        <v>95</v>
      </c>
      <c r="D5930" s="1">
        <v>209319</v>
      </c>
    </row>
    <row r="5931" spans="1:4">
      <c r="A5931" s="1" t="s">
        <v>5928</v>
      </c>
      <c r="B5931" s="1">
        <v>71730544</v>
      </c>
      <c r="C5931" s="1">
        <v>11</v>
      </c>
      <c r="D5931" s="1">
        <v>209318</v>
      </c>
    </row>
    <row r="5932" spans="1:4">
      <c r="A5932" s="1" t="s">
        <v>5929</v>
      </c>
      <c r="B5932" s="1">
        <v>71743039</v>
      </c>
      <c r="C5932" s="1">
        <v>11</v>
      </c>
      <c r="D5932" s="1">
        <v>209317</v>
      </c>
    </row>
    <row r="5933" spans="1:4">
      <c r="A5933" s="1" t="s">
        <v>5930</v>
      </c>
      <c r="B5933" s="1">
        <v>71744094</v>
      </c>
      <c r="C5933" s="1">
        <v>9</v>
      </c>
      <c r="D5933" s="1">
        <v>209316</v>
      </c>
    </row>
    <row r="5934" spans="1:4">
      <c r="A5934" s="1" t="s">
        <v>5931</v>
      </c>
      <c r="B5934" s="1">
        <v>71791763</v>
      </c>
      <c r="C5934" s="1">
        <v>35</v>
      </c>
      <c r="D5934" s="1">
        <v>209315</v>
      </c>
    </row>
    <row r="5935" spans="1:4">
      <c r="A5935" s="1" t="s">
        <v>5932</v>
      </c>
      <c r="B5935" s="1">
        <v>71796058</v>
      </c>
      <c r="C5935" s="1">
        <v>1</v>
      </c>
      <c r="D5935" s="1">
        <v>159023</v>
      </c>
    </row>
    <row r="5936" spans="1:4">
      <c r="A5936" s="1" t="s">
        <v>5933</v>
      </c>
      <c r="B5936" s="1">
        <v>71802094</v>
      </c>
      <c r="C5936" s="1">
        <v>16</v>
      </c>
      <c r="D5936" s="1">
        <v>209314</v>
      </c>
    </row>
    <row r="5937" spans="1:4">
      <c r="A5937" s="1" t="s">
        <v>5934</v>
      </c>
      <c r="B5937" s="1">
        <v>71819586</v>
      </c>
      <c r="C5937" s="1">
        <v>48</v>
      </c>
      <c r="D5937" s="1">
        <v>209313</v>
      </c>
    </row>
    <row r="5938" spans="1:4">
      <c r="A5938" s="1" t="s">
        <v>5935</v>
      </c>
      <c r="B5938" s="1">
        <v>71835918</v>
      </c>
      <c r="C5938" s="1">
        <v>25</v>
      </c>
      <c r="D5938" s="1">
        <v>209312</v>
      </c>
    </row>
    <row r="5939" spans="1:4">
      <c r="A5939" s="1" t="s">
        <v>5936</v>
      </c>
      <c r="B5939" s="1">
        <v>71840887</v>
      </c>
      <c r="C5939" s="1">
        <v>16</v>
      </c>
      <c r="D5939" s="1">
        <v>209311</v>
      </c>
    </row>
    <row r="5940" spans="1:4">
      <c r="A5940" s="1" t="s">
        <v>5937</v>
      </c>
      <c r="B5940" s="1">
        <v>71865117</v>
      </c>
      <c r="C5940" s="1">
        <v>16</v>
      </c>
      <c r="D5940" s="1">
        <v>209310</v>
      </c>
    </row>
    <row r="5941" spans="1:4">
      <c r="A5941" s="1" t="s">
        <v>5938</v>
      </c>
      <c r="B5941" s="1">
        <v>71865178</v>
      </c>
      <c r="C5941" s="1">
        <v>20</v>
      </c>
      <c r="D5941" s="1">
        <v>209308</v>
      </c>
    </row>
    <row r="5942" spans="1:4">
      <c r="A5942" s="1" t="s">
        <v>5939</v>
      </c>
      <c r="B5942" s="1">
        <v>71868758</v>
      </c>
      <c r="C5942" s="1">
        <v>11</v>
      </c>
      <c r="D5942" s="1">
        <v>209307</v>
      </c>
    </row>
    <row r="5943" spans="1:4">
      <c r="A5943" s="1" t="s">
        <v>5940</v>
      </c>
      <c r="B5943" s="1">
        <v>71869569</v>
      </c>
      <c r="C5943" s="1">
        <v>14</v>
      </c>
      <c r="D5943" s="1">
        <v>209306</v>
      </c>
    </row>
    <row r="5944" spans="1:4">
      <c r="A5944" s="1" t="s">
        <v>5941</v>
      </c>
      <c r="B5944" s="1">
        <v>71873578</v>
      </c>
      <c r="C5944" s="1">
        <v>2</v>
      </c>
      <c r="D5944" s="1">
        <v>161186</v>
      </c>
    </row>
    <row r="5945" spans="1:4">
      <c r="A5945" s="1" t="s">
        <v>5942</v>
      </c>
      <c r="B5945" s="1">
        <v>71908376</v>
      </c>
      <c r="C5945" s="1">
        <v>22</v>
      </c>
      <c r="D5945" s="1">
        <v>209305</v>
      </c>
    </row>
    <row r="5946" spans="1:4">
      <c r="A5946" s="1" t="s">
        <v>5943</v>
      </c>
      <c r="B5946" s="1">
        <v>71915355</v>
      </c>
      <c r="C5946" s="1">
        <v>33</v>
      </c>
      <c r="D5946" s="1">
        <v>164902</v>
      </c>
    </row>
    <row r="5947" spans="1:4">
      <c r="A5947" s="1" t="s">
        <v>5944</v>
      </c>
      <c r="B5947" s="1">
        <v>71919256</v>
      </c>
      <c r="C5947" s="1">
        <v>8</v>
      </c>
      <c r="D5947" s="1">
        <v>209304</v>
      </c>
    </row>
    <row r="5948" spans="1:4">
      <c r="A5948" s="1" t="s">
        <v>5945</v>
      </c>
      <c r="B5948" s="1">
        <v>71924294</v>
      </c>
      <c r="C5948" s="1">
        <v>19</v>
      </c>
      <c r="D5948" s="1">
        <v>209303</v>
      </c>
    </row>
    <row r="5949" spans="1:4">
      <c r="A5949" s="1" t="s">
        <v>5946</v>
      </c>
      <c r="B5949" s="1">
        <v>71925128</v>
      </c>
      <c r="C5949" s="1">
        <v>53</v>
      </c>
      <c r="D5949" s="1">
        <v>209302</v>
      </c>
    </row>
    <row r="5950" spans="1:4">
      <c r="A5950" s="1" t="s">
        <v>5947</v>
      </c>
      <c r="B5950" s="1">
        <v>71935507</v>
      </c>
      <c r="C5950" s="1">
        <v>17</v>
      </c>
      <c r="D5950" s="1">
        <v>209301</v>
      </c>
    </row>
    <row r="5951" spans="1:4">
      <c r="A5951" s="1" t="s">
        <v>5948</v>
      </c>
      <c r="B5951" s="1">
        <v>71959619</v>
      </c>
      <c r="C5951" s="1">
        <v>16</v>
      </c>
      <c r="D5951" s="1">
        <v>209299</v>
      </c>
    </row>
    <row r="5952" spans="1:4">
      <c r="A5952" s="1" t="s">
        <v>5949</v>
      </c>
      <c r="B5952" s="1">
        <v>71982104</v>
      </c>
      <c r="C5952" s="1">
        <v>38</v>
      </c>
      <c r="D5952" s="1">
        <v>165293</v>
      </c>
    </row>
    <row r="5953" spans="1:4">
      <c r="A5953" s="1" t="s">
        <v>5950</v>
      </c>
      <c r="B5953" s="1">
        <v>71990973</v>
      </c>
      <c r="C5953" s="1">
        <v>65</v>
      </c>
      <c r="D5953" s="1">
        <v>209298</v>
      </c>
    </row>
    <row r="5954" spans="1:4">
      <c r="A5954" s="1" t="s">
        <v>5951</v>
      </c>
      <c r="B5954" s="1">
        <v>72008038</v>
      </c>
      <c r="C5954" s="1">
        <v>19</v>
      </c>
      <c r="D5954" s="1">
        <v>209297</v>
      </c>
    </row>
    <row r="5955" spans="1:4">
      <c r="A5955" s="1" t="s">
        <v>5952</v>
      </c>
      <c r="B5955" s="1">
        <v>72030292</v>
      </c>
      <c r="C5955" s="1">
        <v>38</v>
      </c>
      <c r="D5955" s="1">
        <v>209296</v>
      </c>
    </row>
    <row r="5956" spans="1:4">
      <c r="A5956" s="1" t="s">
        <v>5953</v>
      </c>
      <c r="B5956" s="1">
        <v>72042922</v>
      </c>
      <c r="C5956" s="1">
        <v>12</v>
      </c>
      <c r="D5956" s="1">
        <v>209294</v>
      </c>
    </row>
    <row r="5957" spans="1:4">
      <c r="A5957" s="1" t="s">
        <v>5954</v>
      </c>
      <c r="B5957" s="1">
        <v>72044355</v>
      </c>
      <c r="C5957" s="1">
        <v>9</v>
      </c>
      <c r="D5957" s="1">
        <v>209293</v>
      </c>
    </row>
    <row r="5958" spans="1:4">
      <c r="A5958" s="1" t="s">
        <v>5955</v>
      </c>
      <c r="B5958" s="1">
        <v>72065450</v>
      </c>
      <c r="C5958" s="1">
        <v>88</v>
      </c>
      <c r="D5958" s="1">
        <v>209292</v>
      </c>
    </row>
    <row r="5959" spans="1:4">
      <c r="A5959" s="1" t="s">
        <v>5956</v>
      </c>
      <c r="B5959" s="1">
        <v>72065619</v>
      </c>
      <c r="C5959" s="1">
        <v>2</v>
      </c>
      <c r="D5959" s="1">
        <v>171846</v>
      </c>
    </row>
    <row r="5960" spans="1:4">
      <c r="A5960" s="1" t="s">
        <v>5957</v>
      </c>
      <c r="B5960" s="1">
        <v>72102807</v>
      </c>
      <c r="C5960" s="1">
        <v>9</v>
      </c>
      <c r="D5960" s="1">
        <v>209291</v>
      </c>
    </row>
    <row r="5961" spans="1:4">
      <c r="A5961" s="1" t="s">
        <v>5958</v>
      </c>
      <c r="B5961" s="1">
        <v>72108730</v>
      </c>
      <c r="C5961" s="1">
        <v>11</v>
      </c>
      <c r="D5961" s="1">
        <v>209290</v>
      </c>
    </row>
    <row r="5962" spans="1:4">
      <c r="A5962" s="1" t="s">
        <v>5959</v>
      </c>
      <c r="B5962" s="1">
        <v>72120203</v>
      </c>
      <c r="C5962" s="1">
        <v>21</v>
      </c>
      <c r="D5962" s="1">
        <v>209289</v>
      </c>
    </row>
    <row r="5963" spans="1:4">
      <c r="A5963" s="1" t="s">
        <v>5960</v>
      </c>
      <c r="B5963" s="1">
        <v>72131630</v>
      </c>
      <c r="C5963" s="1">
        <v>8</v>
      </c>
      <c r="D5963" s="1">
        <v>209288</v>
      </c>
    </row>
    <row r="5964" spans="1:4">
      <c r="A5964" s="1" t="s">
        <v>5961</v>
      </c>
      <c r="B5964" s="1">
        <v>72148632</v>
      </c>
      <c r="C5964" s="1">
        <v>33</v>
      </c>
      <c r="D5964" s="1">
        <v>209287</v>
      </c>
    </row>
    <row r="5965" spans="1:4">
      <c r="A5965" s="1" t="s">
        <v>5962</v>
      </c>
      <c r="B5965" s="1">
        <v>72156636</v>
      </c>
      <c r="C5965" s="1">
        <v>22</v>
      </c>
      <c r="D5965" s="1">
        <v>209286</v>
      </c>
    </row>
    <row r="5966" spans="1:4">
      <c r="A5966" s="1" t="s">
        <v>5963</v>
      </c>
      <c r="B5966" s="1">
        <v>72167417</v>
      </c>
      <c r="C5966" s="1">
        <v>17</v>
      </c>
      <c r="D5966" s="1">
        <v>209285</v>
      </c>
    </row>
    <row r="5967" spans="1:4">
      <c r="A5967" s="1" t="s">
        <v>5964</v>
      </c>
      <c r="B5967" s="1">
        <v>72192477</v>
      </c>
      <c r="C5967" s="1">
        <v>13</v>
      </c>
      <c r="D5967" s="1">
        <v>209284</v>
      </c>
    </row>
    <row r="5968" spans="1:4">
      <c r="A5968" s="1" t="s">
        <v>5965</v>
      </c>
      <c r="B5968" s="1">
        <v>72197079</v>
      </c>
      <c r="C5968" s="1">
        <v>9</v>
      </c>
      <c r="D5968" s="1">
        <v>209283</v>
      </c>
    </row>
    <row r="5969" spans="1:4">
      <c r="A5969" s="1" t="s">
        <v>5966</v>
      </c>
      <c r="B5969" s="1">
        <v>72216683</v>
      </c>
      <c r="C5969" s="1">
        <v>11</v>
      </c>
      <c r="D5969" s="1">
        <v>209282</v>
      </c>
    </row>
    <row r="5970" spans="1:4">
      <c r="A5970" s="1" t="s">
        <v>5967</v>
      </c>
      <c r="B5970" s="1">
        <v>72227974</v>
      </c>
      <c r="C5970" s="1">
        <v>10</v>
      </c>
      <c r="D5970" s="1">
        <v>209281</v>
      </c>
    </row>
    <row r="5971" spans="1:4">
      <c r="A5971" s="1" t="s">
        <v>5968</v>
      </c>
      <c r="B5971" s="1">
        <v>72244471</v>
      </c>
      <c r="C5971" s="1">
        <v>28</v>
      </c>
      <c r="D5971" s="1">
        <v>216060</v>
      </c>
    </row>
    <row r="5972" spans="1:4">
      <c r="A5972" s="1" t="s">
        <v>5969</v>
      </c>
      <c r="B5972" s="1">
        <v>72263112</v>
      </c>
      <c r="C5972" s="1">
        <v>9</v>
      </c>
      <c r="D5972" s="1">
        <v>209280</v>
      </c>
    </row>
    <row r="5973" spans="1:4">
      <c r="A5973" s="1" t="s">
        <v>5970</v>
      </c>
      <c r="B5973" s="1">
        <v>72266240</v>
      </c>
      <c r="C5973" s="1">
        <v>9</v>
      </c>
      <c r="D5973" s="1">
        <v>209279</v>
      </c>
    </row>
    <row r="5974" spans="1:4">
      <c r="A5974" s="1" t="s">
        <v>5971</v>
      </c>
      <c r="B5974" s="1">
        <v>72268670</v>
      </c>
      <c r="C5974" s="1">
        <v>15</v>
      </c>
      <c r="D5974" s="1">
        <v>209278</v>
      </c>
    </row>
    <row r="5975" spans="1:4">
      <c r="A5975" s="1" t="s">
        <v>5972</v>
      </c>
      <c r="B5975" s="1">
        <v>72286546</v>
      </c>
      <c r="C5975" s="1">
        <v>9</v>
      </c>
      <c r="D5975" s="1">
        <v>209277</v>
      </c>
    </row>
    <row r="5976" spans="1:4">
      <c r="A5976" s="1" t="s">
        <v>5973</v>
      </c>
      <c r="B5976" s="1">
        <v>72299208</v>
      </c>
      <c r="C5976" s="1">
        <v>18</v>
      </c>
      <c r="D5976" s="1">
        <v>209276</v>
      </c>
    </row>
    <row r="5977" spans="1:4">
      <c r="A5977" s="1" t="s">
        <v>5974</v>
      </c>
      <c r="B5977" s="1">
        <v>72313912</v>
      </c>
      <c r="C5977" s="1">
        <v>16</v>
      </c>
      <c r="D5977" s="1">
        <v>209275</v>
      </c>
    </row>
    <row r="5978" spans="1:4">
      <c r="A5978" s="1" t="s">
        <v>5975</v>
      </c>
      <c r="B5978" s="1">
        <v>72322718</v>
      </c>
      <c r="C5978" s="1">
        <v>9</v>
      </c>
      <c r="D5978" s="1">
        <v>209274</v>
      </c>
    </row>
    <row r="5979" spans="1:4">
      <c r="A5979" s="1" t="s">
        <v>5976</v>
      </c>
      <c r="B5979" s="1">
        <v>72330355</v>
      </c>
      <c r="C5979" s="1">
        <v>22</v>
      </c>
      <c r="D5979" s="1">
        <v>209273</v>
      </c>
    </row>
    <row r="5980" spans="1:4">
      <c r="A5980" s="1" t="s">
        <v>5977</v>
      </c>
      <c r="B5980" s="1">
        <v>72330511</v>
      </c>
      <c r="C5980" s="1">
        <v>16</v>
      </c>
      <c r="D5980" s="1">
        <v>209272</v>
      </c>
    </row>
    <row r="5981" spans="1:4">
      <c r="A5981" s="1" t="s">
        <v>5978</v>
      </c>
      <c r="B5981" s="1">
        <v>72338966</v>
      </c>
      <c r="C5981" s="1">
        <v>22</v>
      </c>
      <c r="D5981" s="1">
        <v>209271</v>
      </c>
    </row>
    <row r="5982" spans="1:4">
      <c r="A5982" s="1" t="s">
        <v>5979</v>
      </c>
      <c r="B5982" s="1">
        <v>72360409</v>
      </c>
      <c r="C5982" s="1">
        <v>23</v>
      </c>
      <c r="D5982" s="1">
        <v>209270</v>
      </c>
    </row>
    <row r="5983" spans="1:4">
      <c r="A5983" s="1" t="s">
        <v>5980</v>
      </c>
      <c r="B5983" s="1">
        <v>72369137</v>
      </c>
      <c r="C5983" s="1">
        <v>9</v>
      </c>
      <c r="D5983" s="1">
        <v>209269</v>
      </c>
    </row>
    <row r="5984" spans="1:4">
      <c r="A5984" s="1" t="s">
        <v>5981</v>
      </c>
      <c r="B5984" s="1">
        <v>72371910</v>
      </c>
      <c r="C5984" s="1">
        <v>12</v>
      </c>
      <c r="D5984" s="1">
        <v>209268</v>
      </c>
    </row>
    <row r="5985" spans="1:4">
      <c r="A5985" s="1" t="s">
        <v>5982</v>
      </c>
      <c r="B5985" s="1">
        <v>72377233</v>
      </c>
      <c r="C5985" s="1">
        <v>6</v>
      </c>
      <c r="D5985" s="1">
        <v>209267</v>
      </c>
    </row>
    <row r="5986" spans="1:4">
      <c r="A5986" s="1" t="s">
        <v>5983</v>
      </c>
      <c r="B5986" s="1">
        <v>72380606</v>
      </c>
      <c r="C5986" s="1">
        <v>13</v>
      </c>
      <c r="D5986" s="1">
        <v>209266</v>
      </c>
    </row>
    <row r="5987" spans="1:4">
      <c r="A5987" s="1" t="s">
        <v>5984</v>
      </c>
      <c r="B5987" s="1">
        <v>72400425</v>
      </c>
      <c r="C5987" s="1">
        <v>14</v>
      </c>
      <c r="D5987" s="1">
        <v>209265</v>
      </c>
    </row>
    <row r="5988" spans="1:4">
      <c r="A5988" s="1" t="s">
        <v>5985</v>
      </c>
      <c r="B5988" s="1">
        <v>72409809</v>
      </c>
      <c r="C5988" s="1">
        <v>15</v>
      </c>
      <c r="D5988" s="1">
        <v>209264</v>
      </c>
    </row>
    <row r="5989" spans="1:4">
      <c r="A5989" s="1" t="s">
        <v>5986</v>
      </c>
      <c r="B5989" s="1">
        <v>72414436</v>
      </c>
      <c r="C5989" s="1">
        <v>28</v>
      </c>
      <c r="D5989" s="1">
        <v>209263</v>
      </c>
    </row>
    <row r="5990" spans="1:4">
      <c r="A5990" s="1" t="s">
        <v>5987</v>
      </c>
      <c r="B5990" s="1">
        <v>509993207</v>
      </c>
      <c r="C5990" s="1">
        <v>44</v>
      </c>
      <c r="D5990" s="1">
        <v>194545</v>
      </c>
    </row>
    <row r="5991" spans="1:4">
      <c r="A5991" s="1" t="s">
        <v>5988</v>
      </c>
      <c r="B5991" s="1">
        <v>72439040</v>
      </c>
      <c r="C5991" s="1">
        <v>12</v>
      </c>
      <c r="D5991" s="1">
        <v>209261</v>
      </c>
    </row>
    <row r="5992" spans="1:4">
      <c r="A5992" s="1" t="s">
        <v>5989</v>
      </c>
      <c r="B5992" s="1">
        <v>72445163</v>
      </c>
      <c r="C5992" s="1">
        <v>79</v>
      </c>
      <c r="D5992" s="1">
        <v>209259</v>
      </c>
    </row>
    <row r="5993" spans="1:4">
      <c r="A5993" s="1" t="s">
        <v>5990</v>
      </c>
      <c r="B5993" s="1">
        <v>72445356</v>
      </c>
      <c r="C5993" s="1">
        <v>35</v>
      </c>
      <c r="D5993" s="1">
        <v>209258</v>
      </c>
    </row>
    <row r="5994" spans="1:4">
      <c r="A5994" s="1" t="s">
        <v>5991</v>
      </c>
      <c r="B5994" s="1">
        <v>72452192</v>
      </c>
      <c r="C5994" s="1">
        <v>2</v>
      </c>
      <c r="D5994" s="1">
        <v>173879</v>
      </c>
    </row>
    <row r="5995" spans="1:4">
      <c r="A5995" s="1" t="s">
        <v>5992</v>
      </c>
      <c r="B5995" s="1">
        <v>72452622</v>
      </c>
      <c r="C5995" s="1">
        <v>20</v>
      </c>
      <c r="D5995" s="1">
        <v>209257</v>
      </c>
    </row>
    <row r="5996" spans="1:4">
      <c r="A5996" s="1" t="s">
        <v>5993</v>
      </c>
      <c r="B5996" s="1">
        <v>72460043</v>
      </c>
      <c r="C5996" s="1">
        <v>66</v>
      </c>
      <c r="D5996" s="1">
        <v>209256</v>
      </c>
    </row>
    <row r="5997" spans="1:4">
      <c r="A5997" s="1" t="s">
        <v>5994</v>
      </c>
      <c r="B5997" s="1">
        <v>72494604</v>
      </c>
      <c r="C5997" s="1">
        <v>7</v>
      </c>
      <c r="D5997" s="1">
        <v>209255</v>
      </c>
    </row>
    <row r="5998" spans="1:4">
      <c r="A5998" s="1" t="s">
        <v>5995</v>
      </c>
      <c r="B5998" s="1">
        <v>72517309</v>
      </c>
      <c r="C5998" s="1">
        <v>11</v>
      </c>
      <c r="D5998" s="1">
        <v>209253</v>
      </c>
    </row>
    <row r="5999" spans="1:4">
      <c r="A5999" s="1" t="s">
        <v>5996</v>
      </c>
      <c r="B5999" s="1">
        <v>72522981</v>
      </c>
      <c r="C5999" s="1">
        <v>12</v>
      </c>
      <c r="D5999" s="1">
        <v>209252</v>
      </c>
    </row>
    <row r="6000" spans="1:4">
      <c r="A6000" s="1" t="s">
        <v>5699</v>
      </c>
      <c r="B6000" s="1">
        <v>72527716</v>
      </c>
      <c r="C6000" s="1">
        <v>48</v>
      </c>
      <c r="D6000" s="1">
        <v>209251</v>
      </c>
    </row>
    <row r="6001" spans="1:4">
      <c r="A6001" s="1" t="s">
        <v>5997</v>
      </c>
      <c r="B6001" s="1">
        <v>72546749</v>
      </c>
      <c r="C6001" s="1">
        <v>11</v>
      </c>
      <c r="D6001" s="1">
        <v>209250</v>
      </c>
    </row>
    <row r="6002" spans="1:4">
      <c r="A6002" s="1" t="s">
        <v>5998</v>
      </c>
      <c r="B6002" s="1">
        <v>72555429</v>
      </c>
      <c r="C6002" s="1">
        <v>1</v>
      </c>
      <c r="D6002" s="1">
        <v>209248</v>
      </c>
    </row>
    <row r="6003" spans="1:4">
      <c r="A6003" s="1" t="s">
        <v>5999</v>
      </c>
      <c r="B6003" s="1">
        <v>72560642</v>
      </c>
      <c r="C6003" s="1">
        <v>52</v>
      </c>
      <c r="D6003" s="1">
        <v>209247</v>
      </c>
    </row>
    <row r="6004" spans="1:4">
      <c r="A6004" s="1" t="s">
        <v>6000</v>
      </c>
      <c r="B6004" s="1">
        <v>72565363</v>
      </c>
      <c r="C6004" s="1">
        <v>13</v>
      </c>
      <c r="D6004" s="1">
        <v>209246</v>
      </c>
    </row>
    <row r="6005" spans="1:4">
      <c r="A6005" s="1" t="s">
        <v>6001</v>
      </c>
      <c r="B6005" s="1">
        <v>72583084</v>
      </c>
      <c r="C6005" s="1">
        <v>13</v>
      </c>
      <c r="D6005" s="1">
        <v>209245</v>
      </c>
    </row>
    <row r="6006" spans="1:4">
      <c r="A6006" s="1" t="s">
        <v>6002</v>
      </c>
      <c r="B6006" s="1">
        <v>72686113</v>
      </c>
      <c r="C6006" s="1">
        <v>20</v>
      </c>
      <c r="D6006" s="1">
        <v>209243</v>
      </c>
    </row>
    <row r="6007" spans="1:4">
      <c r="A6007" s="1" t="s">
        <v>6003</v>
      </c>
      <c r="B6007" s="1">
        <v>72704871</v>
      </c>
      <c r="C6007" s="1">
        <v>11</v>
      </c>
      <c r="D6007" s="1">
        <v>209242</v>
      </c>
    </row>
    <row r="6008" spans="1:4">
      <c r="A6008" s="1" t="s">
        <v>6004</v>
      </c>
      <c r="B6008" s="1">
        <v>72709494</v>
      </c>
      <c r="C6008" s="1">
        <v>9</v>
      </c>
      <c r="D6008" s="1">
        <v>209241</v>
      </c>
    </row>
    <row r="6009" spans="1:4">
      <c r="A6009" s="1" t="s">
        <v>6005</v>
      </c>
      <c r="B6009" s="1">
        <v>509673579</v>
      </c>
      <c r="C6009" s="1">
        <v>45</v>
      </c>
      <c r="D6009" s="1">
        <v>194547</v>
      </c>
    </row>
    <row r="6010" spans="1:4">
      <c r="A6010" s="1" t="s">
        <v>6006</v>
      </c>
      <c r="B6010" s="1">
        <v>72715466</v>
      </c>
      <c r="C6010" s="1">
        <v>17</v>
      </c>
      <c r="D6010" s="1">
        <v>209239</v>
      </c>
    </row>
    <row r="6011" spans="1:4">
      <c r="A6011" s="1" t="s">
        <v>6007</v>
      </c>
      <c r="B6011" s="1">
        <v>72733531</v>
      </c>
      <c r="C6011" s="1">
        <v>12</v>
      </c>
      <c r="D6011" s="1">
        <v>209238</v>
      </c>
    </row>
    <row r="6012" spans="1:4">
      <c r="A6012" s="1" t="s">
        <v>6008</v>
      </c>
      <c r="B6012" s="1">
        <v>72734963</v>
      </c>
      <c r="C6012" s="1">
        <v>40</v>
      </c>
      <c r="D6012" s="1">
        <v>209237</v>
      </c>
    </row>
    <row r="6013" spans="1:4">
      <c r="A6013" s="1" t="s">
        <v>6009</v>
      </c>
      <c r="B6013" s="1">
        <v>72741238</v>
      </c>
      <c r="C6013" s="1">
        <v>8</v>
      </c>
      <c r="D6013" s="1">
        <v>164797</v>
      </c>
    </row>
    <row r="6014" spans="1:4">
      <c r="A6014" s="1" t="s">
        <v>6010</v>
      </c>
      <c r="B6014" s="1">
        <v>72748310</v>
      </c>
      <c r="C6014" s="1">
        <v>1</v>
      </c>
      <c r="D6014" s="1">
        <v>11304</v>
      </c>
    </row>
    <row r="6015" spans="1:4">
      <c r="A6015" s="1" t="s">
        <v>6010</v>
      </c>
      <c r="B6015" s="1">
        <v>72748310</v>
      </c>
      <c r="C6015" s="1">
        <v>1</v>
      </c>
      <c r="D6015" s="1">
        <v>209236</v>
      </c>
    </row>
    <row r="6016" spans="1:4">
      <c r="A6016" s="1" t="s">
        <v>6011</v>
      </c>
      <c r="B6016" s="1">
        <v>72763005</v>
      </c>
      <c r="C6016" s="1">
        <v>9</v>
      </c>
      <c r="D6016" s="1">
        <v>209235</v>
      </c>
    </row>
    <row r="6017" spans="1:4">
      <c r="A6017" s="1" t="s">
        <v>6012</v>
      </c>
      <c r="B6017" s="1">
        <v>72765478</v>
      </c>
      <c r="C6017" s="1">
        <v>16</v>
      </c>
      <c r="D6017" s="1">
        <v>209234</v>
      </c>
    </row>
    <row r="6018" spans="1:4">
      <c r="A6018" s="1" t="s">
        <v>6013</v>
      </c>
      <c r="B6018" s="1">
        <v>72776927</v>
      </c>
      <c r="C6018" s="1">
        <v>42</v>
      </c>
      <c r="D6018" s="1">
        <v>209233</v>
      </c>
    </row>
    <row r="6019" spans="1:4">
      <c r="A6019" s="1" t="s">
        <v>6014</v>
      </c>
      <c r="B6019" s="1">
        <v>72800998</v>
      </c>
      <c r="C6019" s="1">
        <v>11</v>
      </c>
      <c r="D6019" s="1">
        <v>209232</v>
      </c>
    </row>
    <row r="6020" spans="1:4">
      <c r="A6020" s="1" t="s">
        <v>6015</v>
      </c>
      <c r="B6020" s="1">
        <v>72884699</v>
      </c>
      <c r="C6020" s="1">
        <v>11</v>
      </c>
      <c r="D6020" s="1">
        <v>209230</v>
      </c>
    </row>
    <row r="6021" spans="1:4">
      <c r="A6021" s="1" t="s">
        <v>6016</v>
      </c>
      <c r="B6021" s="1">
        <v>72892719</v>
      </c>
      <c r="C6021" s="1">
        <v>19</v>
      </c>
      <c r="D6021" s="1">
        <v>209228</v>
      </c>
    </row>
    <row r="6022" spans="1:4">
      <c r="A6022" s="1" t="s">
        <v>6017</v>
      </c>
      <c r="B6022" s="1">
        <v>72895841</v>
      </c>
      <c r="C6022" s="1">
        <v>16</v>
      </c>
      <c r="D6022" s="1">
        <v>209227</v>
      </c>
    </row>
    <row r="6023" spans="1:4">
      <c r="A6023" s="1" t="s">
        <v>6018</v>
      </c>
      <c r="B6023" s="1">
        <v>72899186</v>
      </c>
      <c r="C6023" s="1">
        <v>12</v>
      </c>
      <c r="D6023" s="1">
        <v>162967</v>
      </c>
    </row>
    <row r="6024" spans="1:4">
      <c r="A6024" s="1" t="s">
        <v>6019</v>
      </c>
      <c r="B6024" s="1">
        <v>72904423</v>
      </c>
      <c r="C6024" s="1">
        <v>1</v>
      </c>
      <c r="D6024" s="1">
        <v>209226</v>
      </c>
    </row>
    <row r="6025" spans="1:4">
      <c r="A6025" s="1" t="s">
        <v>6020</v>
      </c>
      <c r="B6025" s="1">
        <v>72939000</v>
      </c>
      <c r="C6025" s="1">
        <v>20</v>
      </c>
      <c r="D6025" s="1">
        <v>209224</v>
      </c>
    </row>
    <row r="6026" spans="1:4">
      <c r="A6026" s="1" t="s">
        <v>6021</v>
      </c>
      <c r="B6026" s="1">
        <v>72941434</v>
      </c>
      <c r="C6026" s="1">
        <v>9</v>
      </c>
      <c r="D6026" s="1">
        <v>161782</v>
      </c>
    </row>
    <row r="6027" spans="1:4">
      <c r="A6027" s="1" t="s">
        <v>6022</v>
      </c>
      <c r="B6027" s="1">
        <v>72955828</v>
      </c>
      <c r="C6027" s="1">
        <v>45</v>
      </c>
      <c r="D6027" s="1">
        <v>209223</v>
      </c>
    </row>
    <row r="6028" spans="1:4">
      <c r="A6028" s="1" t="s">
        <v>6023</v>
      </c>
      <c r="B6028" s="1">
        <v>72969029</v>
      </c>
      <c r="C6028" s="1">
        <v>39</v>
      </c>
      <c r="D6028" s="1">
        <v>209222</v>
      </c>
    </row>
    <row r="6029" spans="1:4">
      <c r="A6029" s="1" t="s">
        <v>6024</v>
      </c>
      <c r="B6029" s="1">
        <v>73004210</v>
      </c>
      <c r="C6029" s="1">
        <v>16</v>
      </c>
      <c r="D6029" s="1">
        <v>209220</v>
      </c>
    </row>
    <row r="6030" spans="1:4">
      <c r="A6030" s="1" t="s">
        <v>6025</v>
      </c>
      <c r="B6030" s="1">
        <v>73008667</v>
      </c>
      <c r="C6030" s="1">
        <v>63</v>
      </c>
      <c r="D6030" s="1">
        <v>209219</v>
      </c>
    </row>
    <row r="6031" spans="1:4">
      <c r="A6031" s="1" t="s">
        <v>6026</v>
      </c>
      <c r="B6031" s="1">
        <v>73011743</v>
      </c>
      <c r="C6031" s="1">
        <v>9</v>
      </c>
      <c r="D6031" s="1">
        <v>209217</v>
      </c>
    </row>
    <row r="6032" spans="1:4">
      <c r="A6032" s="1" t="s">
        <v>6027</v>
      </c>
      <c r="B6032" s="1">
        <v>73011907</v>
      </c>
      <c r="C6032" s="1">
        <v>16</v>
      </c>
      <c r="D6032" s="1">
        <v>209216</v>
      </c>
    </row>
    <row r="6033" spans="1:4">
      <c r="A6033" s="1" t="s">
        <v>6028</v>
      </c>
      <c r="B6033" s="1">
        <v>73021137</v>
      </c>
      <c r="C6033" s="1">
        <v>25</v>
      </c>
      <c r="D6033" s="1">
        <v>209215</v>
      </c>
    </row>
    <row r="6034" spans="1:4">
      <c r="A6034" s="1" t="s">
        <v>6029</v>
      </c>
      <c r="B6034" s="1">
        <v>509641921</v>
      </c>
      <c r="C6034" s="1">
        <v>34</v>
      </c>
      <c r="D6034" s="1">
        <v>194549</v>
      </c>
    </row>
    <row r="6035" spans="1:4">
      <c r="A6035" s="1" t="s">
        <v>6030</v>
      </c>
      <c r="B6035" s="1">
        <v>73084550</v>
      </c>
      <c r="C6035" s="1">
        <v>10</v>
      </c>
      <c r="D6035" s="1">
        <v>209213</v>
      </c>
    </row>
    <row r="6036" spans="1:4">
      <c r="A6036" s="1" t="s">
        <v>6031</v>
      </c>
      <c r="B6036" s="1">
        <v>73091972</v>
      </c>
      <c r="C6036" s="1">
        <v>27</v>
      </c>
      <c r="D6036" s="1">
        <v>209212</v>
      </c>
    </row>
    <row r="6037" spans="1:4">
      <c r="A6037" s="1" t="s">
        <v>6032</v>
      </c>
      <c r="B6037" s="1">
        <v>73115154</v>
      </c>
      <c r="C6037" s="1">
        <v>51</v>
      </c>
      <c r="D6037" s="1">
        <v>209211</v>
      </c>
    </row>
    <row r="6038" spans="1:4">
      <c r="A6038" s="1" t="s">
        <v>6033</v>
      </c>
      <c r="B6038" s="1">
        <v>73117456</v>
      </c>
      <c r="C6038" s="1">
        <v>2</v>
      </c>
      <c r="D6038" s="1">
        <v>171818</v>
      </c>
    </row>
    <row r="6039" spans="1:4">
      <c r="A6039" s="1" t="s">
        <v>6034</v>
      </c>
      <c r="B6039" s="1">
        <v>73126797</v>
      </c>
      <c r="C6039" s="1">
        <v>23</v>
      </c>
      <c r="D6039" s="1">
        <v>209210</v>
      </c>
    </row>
    <row r="6040" spans="1:4">
      <c r="A6040" s="1" t="s">
        <v>6035</v>
      </c>
      <c r="B6040" s="1">
        <v>73139517</v>
      </c>
      <c r="C6040" s="1">
        <v>13</v>
      </c>
      <c r="D6040" s="1">
        <v>209209</v>
      </c>
    </row>
    <row r="6041" spans="1:4">
      <c r="A6041" s="1" t="s">
        <v>6036</v>
      </c>
      <c r="B6041" s="1">
        <v>73153832</v>
      </c>
      <c r="C6041" s="1">
        <v>12</v>
      </c>
      <c r="D6041" s="1">
        <v>209208</v>
      </c>
    </row>
    <row r="6042" spans="1:4">
      <c r="A6042" s="1" t="s">
        <v>6037</v>
      </c>
      <c r="B6042" s="1">
        <v>73177713</v>
      </c>
      <c r="C6042" s="1">
        <v>8</v>
      </c>
      <c r="D6042" s="1">
        <v>162933</v>
      </c>
    </row>
    <row r="6043" spans="1:4">
      <c r="A6043" s="1" t="s">
        <v>6038</v>
      </c>
      <c r="B6043" s="1">
        <v>73178423</v>
      </c>
      <c r="C6043" s="1">
        <v>23</v>
      </c>
      <c r="D6043" s="1">
        <v>209207</v>
      </c>
    </row>
    <row r="6044" spans="1:4">
      <c r="A6044" s="1" t="s">
        <v>6039</v>
      </c>
      <c r="B6044" s="1">
        <v>73192824</v>
      </c>
      <c r="C6044" s="1">
        <v>17</v>
      </c>
      <c r="D6044" s="1">
        <v>209206</v>
      </c>
    </row>
    <row r="6045" spans="1:4">
      <c r="A6045" s="1" t="s">
        <v>6040</v>
      </c>
      <c r="B6045" s="1">
        <v>73198171</v>
      </c>
      <c r="C6045" s="1">
        <v>9</v>
      </c>
      <c r="D6045" s="1">
        <v>209205</v>
      </c>
    </row>
    <row r="6046" spans="1:4">
      <c r="A6046" s="1" t="s">
        <v>6041</v>
      </c>
      <c r="B6046" s="1">
        <v>73241652</v>
      </c>
      <c r="C6046" s="1">
        <v>65</v>
      </c>
      <c r="D6046" s="1">
        <v>209204</v>
      </c>
    </row>
    <row r="6047" spans="1:4">
      <c r="A6047" s="1" t="s">
        <v>6042</v>
      </c>
      <c r="B6047" s="1">
        <v>73260548</v>
      </c>
      <c r="C6047" s="1">
        <v>34</v>
      </c>
      <c r="D6047" s="1">
        <v>209202</v>
      </c>
    </row>
    <row r="6048" spans="1:4">
      <c r="A6048" s="1" t="s">
        <v>6043</v>
      </c>
      <c r="B6048" s="1">
        <v>73262172</v>
      </c>
      <c r="C6048" s="1">
        <v>24</v>
      </c>
      <c r="D6048" s="1">
        <v>209201</v>
      </c>
    </row>
    <row r="6049" spans="1:4">
      <c r="A6049" s="1" t="s">
        <v>6044</v>
      </c>
      <c r="B6049" s="1">
        <v>73297766</v>
      </c>
      <c r="C6049" s="1">
        <v>11</v>
      </c>
      <c r="D6049" s="1">
        <v>209200</v>
      </c>
    </row>
    <row r="6050" spans="1:4">
      <c r="A6050" s="1" t="s">
        <v>6045</v>
      </c>
      <c r="B6050" s="1">
        <v>73310732</v>
      </c>
      <c r="C6050" s="1">
        <v>19</v>
      </c>
      <c r="D6050" s="1">
        <v>209199</v>
      </c>
    </row>
    <row r="6051" spans="1:4">
      <c r="A6051" s="1" t="s">
        <v>6046</v>
      </c>
      <c r="B6051" s="1">
        <v>73319509</v>
      </c>
      <c r="C6051" s="1">
        <v>13</v>
      </c>
      <c r="D6051" s="1">
        <v>209198</v>
      </c>
    </row>
    <row r="6052" spans="1:4">
      <c r="A6052" s="1" t="s">
        <v>6047</v>
      </c>
      <c r="B6052" s="1">
        <v>73358268</v>
      </c>
      <c r="C6052" s="1">
        <v>6</v>
      </c>
      <c r="D6052" s="1">
        <v>209197</v>
      </c>
    </row>
    <row r="6053" spans="1:4">
      <c r="A6053" s="1" t="s">
        <v>6048</v>
      </c>
      <c r="B6053" s="1">
        <v>73368552</v>
      </c>
      <c r="C6053" s="1">
        <v>26</v>
      </c>
      <c r="D6053" s="1">
        <v>209196</v>
      </c>
    </row>
    <row r="6054" spans="1:4">
      <c r="A6054" s="1" t="s">
        <v>6049</v>
      </c>
      <c r="B6054" s="1">
        <v>73374966</v>
      </c>
      <c r="C6054" s="1">
        <v>35</v>
      </c>
      <c r="D6054" s="1">
        <v>209195</v>
      </c>
    </row>
    <row r="6055" spans="1:4">
      <c r="A6055" s="1" t="s">
        <v>6050</v>
      </c>
      <c r="B6055" s="1">
        <v>73375550</v>
      </c>
      <c r="C6055" s="1">
        <v>18</v>
      </c>
      <c r="D6055" s="1">
        <v>209194</v>
      </c>
    </row>
    <row r="6056" spans="1:4">
      <c r="A6056" s="1" t="s">
        <v>6051</v>
      </c>
      <c r="B6056" s="1">
        <v>73379910</v>
      </c>
      <c r="C6056" s="1">
        <v>1</v>
      </c>
      <c r="D6056" s="1">
        <v>209193</v>
      </c>
    </row>
    <row r="6057" spans="1:4">
      <c r="A6057" s="1" t="s">
        <v>6052</v>
      </c>
      <c r="B6057" s="1">
        <v>73380615</v>
      </c>
      <c r="C6057" s="1">
        <v>23</v>
      </c>
      <c r="D6057" s="1">
        <v>209192</v>
      </c>
    </row>
    <row r="6058" spans="1:4">
      <c r="A6058" s="1" t="s">
        <v>6053</v>
      </c>
      <c r="B6058" s="1">
        <v>73383430</v>
      </c>
      <c r="C6058" s="1">
        <v>28</v>
      </c>
      <c r="D6058" s="1">
        <v>209191</v>
      </c>
    </row>
    <row r="6059" spans="1:4">
      <c r="A6059" s="1" t="s">
        <v>6054</v>
      </c>
      <c r="B6059" s="1">
        <v>509252539</v>
      </c>
      <c r="C6059" s="1">
        <v>48</v>
      </c>
      <c r="D6059" s="1">
        <v>194555</v>
      </c>
    </row>
    <row r="6060" spans="1:4">
      <c r="A6060" s="1" t="s">
        <v>6055</v>
      </c>
      <c r="B6060" s="1">
        <v>73448489</v>
      </c>
      <c r="C6060" s="1">
        <v>2</v>
      </c>
      <c r="D6060" s="1">
        <v>161008</v>
      </c>
    </row>
    <row r="6061" spans="1:4">
      <c r="A6061" s="1" t="s">
        <v>6056</v>
      </c>
      <c r="B6061" s="1">
        <v>73456464</v>
      </c>
      <c r="C6061" s="1">
        <v>2</v>
      </c>
      <c r="D6061" s="1">
        <v>171796</v>
      </c>
    </row>
    <row r="6062" spans="1:4">
      <c r="A6062" s="1" t="s">
        <v>6057</v>
      </c>
      <c r="B6062" s="1">
        <v>73458276</v>
      </c>
      <c r="C6062" s="1">
        <v>43</v>
      </c>
      <c r="D6062" s="1">
        <v>209187</v>
      </c>
    </row>
    <row r="6063" spans="1:4">
      <c r="A6063" s="1" t="s">
        <v>6058</v>
      </c>
      <c r="B6063" s="1">
        <v>73486695</v>
      </c>
      <c r="C6063" s="1">
        <v>21</v>
      </c>
      <c r="D6063" s="1">
        <v>209186</v>
      </c>
    </row>
    <row r="6064" spans="1:4">
      <c r="A6064" s="1" t="s">
        <v>6059</v>
      </c>
      <c r="B6064" s="1">
        <v>499797870</v>
      </c>
      <c r="C6064" s="1">
        <v>39</v>
      </c>
      <c r="D6064" s="1">
        <v>194674</v>
      </c>
    </row>
    <row r="6065" spans="1:4">
      <c r="A6065" s="1" t="s">
        <v>6060</v>
      </c>
      <c r="B6065" s="1">
        <v>73503374</v>
      </c>
      <c r="C6065" s="1">
        <v>16</v>
      </c>
      <c r="D6065" s="1">
        <v>209184</v>
      </c>
    </row>
    <row r="6066" spans="1:4">
      <c r="A6066" s="1" t="s">
        <v>6061</v>
      </c>
      <c r="B6066" s="1">
        <v>73510227</v>
      </c>
      <c r="C6066" s="1">
        <v>2</v>
      </c>
      <c r="D6066" s="1">
        <v>174038</v>
      </c>
    </row>
    <row r="6067" spans="1:4">
      <c r="A6067" s="1" t="s">
        <v>6062</v>
      </c>
      <c r="B6067" s="1">
        <v>73520128</v>
      </c>
      <c r="C6067" s="1">
        <v>12</v>
      </c>
      <c r="D6067" s="1">
        <v>209182</v>
      </c>
    </row>
    <row r="6068" spans="1:4">
      <c r="A6068" s="1" t="s">
        <v>6063</v>
      </c>
      <c r="B6068" s="1">
        <v>73524120</v>
      </c>
      <c r="C6068" s="1">
        <v>23</v>
      </c>
      <c r="D6068" s="1">
        <v>209181</v>
      </c>
    </row>
    <row r="6069" spans="1:4">
      <c r="A6069" s="1" t="s">
        <v>6064</v>
      </c>
      <c r="B6069" s="1">
        <v>73550026</v>
      </c>
      <c r="C6069" s="1">
        <v>14</v>
      </c>
      <c r="D6069" s="1">
        <v>209180</v>
      </c>
    </row>
    <row r="6070" spans="1:4">
      <c r="A6070" s="1" t="s">
        <v>6065</v>
      </c>
      <c r="B6070" s="1">
        <v>73563702</v>
      </c>
      <c r="C6070" s="1">
        <v>2</v>
      </c>
      <c r="D6070" s="1">
        <v>161072</v>
      </c>
    </row>
    <row r="6071" spans="1:4">
      <c r="A6071" s="1" t="s">
        <v>6066</v>
      </c>
      <c r="B6071" s="1">
        <v>73592980</v>
      </c>
      <c r="C6071" s="1">
        <v>18</v>
      </c>
      <c r="D6071" s="1">
        <v>209178</v>
      </c>
    </row>
    <row r="6072" spans="1:4">
      <c r="A6072" s="1" t="s">
        <v>6067</v>
      </c>
      <c r="B6072" s="1">
        <v>499686916</v>
      </c>
      <c r="C6072" s="1">
        <v>67</v>
      </c>
      <c r="D6072" s="1">
        <v>194678</v>
      </c>
    </row>
    <row r="6073" spans="1:4">
      <c r="A6073" s="1" t="s">
        <v>6068</v>
      </c>
      <c r="B6073" s="1">
        <v>73606339</v>
      </c>
      <c r="C6073" s="1">
        <v>70</v>
      </c>
      <c r="D6073" s="1">
        <v>209176</v>
      </c>
    </row>
    <row r="6074" spans="1:4">
      <c r="A6074" s="1" t="s">
        <v>6069</v>
      </c>
      <c r="B6074" s="1">
        <v>73619679</v>
      </c>
      <c r="C6074" s="1">
        <v>7</v>
      </c>
      <c r="D6074" s="1">
        <v>209175</v>
      </c>
    </row>
    <row r="6075" spans="1:4">
      <c r="A6075" s="1" t="s">
        <v>6070</v>
      </c>
      <c r="B6075" s="1">
        <v>73628878</v>
      </c>
      <c r="C6075" s="1">
        <v>17</v>
      </c>
      <c r="D6075" s="1">
        <v>209174</v>
      </c>
    </row>
    <row r="6076" spans="1:4">
      <c r="A6076" s="1" t="s">
        <v>6071</v>
      </c>
      <c r="B6076" s="1">
        <v>73643051</v>
      </c>
      <c r="C6076" s="1">
        <v>9</v>
      </c>
      <c r="D6076" s="1">
        <v>209173</v>
      </c>
    </row>
    <row r="6077" spans="1:4">
      <c r="A6077" s="1" t="s">
        <v>6072</v>
      </c>
      <c r="B6077" s="1">
        <v>73644898</v>
      </c>
      <c r="C6077" s="1">
        <v>13</v>
      </c>
      <c r="D6077" s="1">
        <v>209172</v>
      </c>
    </row>
    <row r="6078" spans="1:4">
      <c r="A6078" s="1" t="s">
        <v>6073</v>
      </c>
      <c r="B6078" s="1">
        <v>73650215</v>
      </c>
      <c r="C6078" s="1">
        <v>1</v>
      </c>
      <c r="D6078" s="1">
        <v>209171</v>
      </c>
    </row>
    <row r="6079" spans="1:4">
      <c r="A6079" s="1" t="s">
        <v>6074</v>
      </c>
      <c r="B6079" s="1">
        <v>73659171</v>
      </c>
      <c r="C6079" s="1">
        <v>13</v>
      </c>
      <c r="D6079" s="1">
        <v>209170</v>
      </c>
    </row>
    <row r="6080" spans="1:4">
      <c r="A6080" s="1" t="s">
        <v>6075</v>
      </c>
      <c r="B6080" s="1">
        <v>73660118</v>
      </c>
      <c r="C6080" s="1">
        <v>11</v>
      </c>
      <c r="D6080" s="1">
        <v>209169</v>
      </c>
    </row>
    <row r="6081" spans="1:4">
      <c r="A6081" s="1" t="s">
        <v>6076</v>
      </c>
      <c r="B6081" s="1">
        <v>73662772</v>
      </c>
      <c r="C6081" s="1">
        <v>22</v>
      </c>
      <c r="D6081" s="1">
        <v>209168</v>
      </c>
    </row>
    <row r="6082" spans="1:4">
      <c r="A6082" s="1" t="s">
        <v>6077</v>
      </c>
      <c r="B6082" s="1">
        <v>73673428</v>
      </c>
      <c r="C6082" s="1">
        <v>12</v>
      </c>
      <c r="D6082" s="1">
        <v>209167</v>
      </c>
    </row>
    <row r="6083" spans="1:4">
      <c r="A6083" s="1" t="s">
        <v>6078</v>
      </c>
      <c r="B6083" s="1">
        <v>73686673</v>
      </c>
      <c r="C6083" s="1">
        <v>19</v>
      </c>
      <c r="D6083" s="1">
        <v>209166</v>
      </c>
    </row>
    <row r="6084" spans="1:4">
      <c r="A6084" s="1" t="s">
        <v>6079</v>
      </c>
      <c r="B6084" s="1">
        <v>73687249</v>
      </c>
      <c r="C6084" s="1">
        <v>17</v>
      </c>
      <c r="D6084" s="1">
        <v>209165</v>
      </c>
    </row>
    <row r="6085" spans="1:4">
      <c r="A6085" s="1" t="s">
        <v>6080</v>
      </c>
      <c r="B6085" s="1">
        <v>73700943</v>
      </c>
      <c r="C6085" s="1">
        <v>11</v>
      </c>
      <c r="D6085" s="1">
        <v>209164</v>
      </c>
    </row>
    <row r="6086" spans="1:4">
      <c r="A6086" s="1" t="s">
        <v>6081</v>
      </c>
      <c r="B6086" s="1">
        <v>73776126</v>
      </c>
      <c r="C6086" s="1">
        <v>30</v>
      </c>
      <c r="D6086" s="1">
        <v>209161</v>
      </c>
    </row>
    <row r="6087" spans="1:4">
      <c r="A6087" s="1" t="s">
        <v>6082</v>
      </c>
      <c r="B6087" s="1">
        <v>497685769</v>
      </c>
      <c r="C6087" s="1">
        <v>35</v>
      </c>
      <c r="D6087" s="1">
        <v>194714</v>
      </c>
    </row>
    <row r="6088" spans="1:4">
      <c r="A6088" s="1" t="s">
        <v>6083</v>
      </c>
      <c r="B6088" s="1">
        <v>73804831</v>
      </c>
      <c r="C6088" s="1">
        <v>3</v>
      </c>
      <c r="D6088" s="1">
        <v>173685</v>
      </c>
    </row>
    <row r="6089" spans="1:4">
      <c r="A6089" s="1" t="s">
        <v>6084</v>
      </c>
      <c r="B6089" s="1">
        <v>73805122</v>
      </c>
      <c r="C6089" s="1">
        <v>14</v>
      </c>
      <c r="D6089" s="1">
        <v>209159</v>
      </c>
    </row>
    <row r="6090" spans="1:4">
      <c r="A6090" s="1" t="s">
        <v>6085</v>
      </c>
      <c r="B6090" s="1">
        <v>73813997</v>
      </c>
      <c r="C6090" s="1">
        <v>1</v>
      </c>
      <c r="D6090" s="1">
        <v>171275</v>
      </c>
    </row>
    <row r="6091" spans="1:4">
      <c r="A6091" s="1" t="s">
        <v>6086</v>
      </c>
      <c r="B6091" s="1">
        <v>73818768</v>
      </c>
      <c r="C6091" s="1">
        <v>16</v>
      </c>
      <c r="D6091" s="1">
        <v>209158</v>
      </c>
    </row>
    <row r="6092" spans="1:4">
      <c r="A6092" s="1" t="s">
        <v>6087</v>
      </c>
      <c r="B6092" s="1">
        <v>73839503</v>
      </c>
      <c r="C6092" s="1">
        <v>54</v>
      </c>
      <c r="D6092" s="1">
        <v>209157</v>
      </c>
    </row>
    <row r="6093" spans="1:4">
      <c r="A6093" s="1" t="s">
        <v>6088</v>
      </c>
      <c r="B6093" s="1">
        <v>73844300</v>
      </c>
      <c r="C6093" s="1">
        <v>11</v>
      </c>
      <c r="D6093" s="1">
        <v>209156</v>
      </c>
    </row>
    <row r="6094" spans="1:4">
      <c r="A6094" s="1" t="s">
        <v>6089</v>
      </c>
      <c r="B6094" s="1">
        <v>73853501</v>
      </c>
      <c r="C6094" s="1">
        <v>17</v>
      </c>
      <c r="D6094" s="1">
        <v>209155</v>
      </c>
    </row>
    <row r="6095" spans="1:4">
      <c r="A6095" s="1" t="s">
        <v>6090</v>
      </c>
      <c r="B6095" s="1">
        <v>73867233</v>
      </c>
      <c r="C6095" s="1">
        <v>12</v>
      </c>
      <c r="D6095" s="1">
        <v>209154</v>
      </c>
    </row>
    <row r="6096" spans="1:4">
      <c r="A6096" s="1" t="s">
        <v>6091</v>
      </c>
      <c r="B6096" s="1">
        <v>73868590</v>
      </c>
      <c r="C6096" s="1">
        <v>31</v>
      </c>
      <c r="D6096" s="1">
        <v>159849</v>
      </c>
    </row>
    <row r="6097" spans="1:4">
      <c r="A6097" s="1" t="s">
        <v>6092</v>
      </c>
      <c r="B6097" s="1">
        <v>73880795</v>
      </c>
      <c r="C6097" s="1">
        <v>9</v>
      </c>
      <c r="D6097" s="1">
        <v>209153</v>
      </c>
    </row>
    <row r="6098" spans="1:4">
      <c r="A6098" s="1" t="s">
        <v>6093</v>
      </c>
      <c r="B6098" s="1">
        <v>73887142</v>
      </c>
      <c r="C6098" s="1">
        <v>31</v>
      </c>
      <c r="D6098" s="1">
        <v>209152</v>
      </c>
    </row>
    <row r="6099" spans="1:4">
      <c r="A6099" s="1" t="s">
        <v>6094</v>
      </c>
      <c r="B6099" s="1">
        <v>73893604</v>
      </c>
      <c r="C6099" s="1">
        <v>9</v>
      </c>
      <c r="D6099" s="1">
        <v>209151</v>
      </c>
    </row>
    <row r="6100" spans="1:4">
      <c r="A6100" s="1" t="s">
        <v>6095</v>
      </c>
      <c r="B6100" s="1">
        <v>73893965</v>
      </c>
      <c r="C6100" s="1">
        <v>13</v>
      </c>
      <c r="D6100" s="1">
        <v>209150</v>
      </c>
    </row>
    <row r="6101" spans="1:4">
      <c r="A6101" s="1" t="s">
        <v>6096</v>
      </c>
      <c r="B6101" s="1">
        <v>73918530</v>
      </c>
      <c r="C6101" s="1">
        <v>18</v>
      </c>
      <c r="D6101" s="1">
        <v>209147</v>
      </c>
    </row>
    <row r="6102" spans="1:4">
      <c r="A6102" s="1" t="s">
        <v>6097</v>
      </c>
      <c r="B6102" s="1">
        <v>73919129</v>
      </c>
      <c r="C6102" s="1">
        <v>30</v>
      </c>
      <c r="D6102" s="1">
        <v>209146</v>
      </c>
    </row>
    <row r="6103" spans="1:4">
      <c r="A6103" s="1" t="s">
        <v>6098</v>
      </c>
      <c r="B6103" s="1">
        <v>73932034</v>
      </c>
      <c r="C6103" s="1">
        <v>44</v>
      </c>
      <c r="D6103" s="1">
        <v>209145</v>
      </c>
    </row>
    <row r="6104" spans="1:4">
      <c r="A6104" s="1" t="s">
        <v>6099</v>
      </c>
      <c r="B6104" s="1">
        <v>73933480</v>
      </c>
      <c r="C6104" s="1">
        <v>20</v>
      </c>
      <c r="D6104" s="1">
        <v>209144</v>
      </c>
    </row>
    <row r="6105" spans="1:4">
      <c r="A6105" s="1" t="s">
        <v>6100</v>
      </c>
      <c r="B6105" s="1">
        <v>73958979</v>
      </c>
      <c r="C6105" s="1">
        <v>11</v>
      </c>
      <c r="D6105" s="1">
        <v>209143</v>
      </c>
    </row>
    <row r="6106" spans="1:4">
      <c r="A6106" s="1" t="s">
        <v>6101</v>
      </c>
      <c r="B6106" s="1">
        <v>73970168</v>
      </c>
      <c r="C6106" s="1">
        <v>11</v>
      </c>
      <c r="D6106" s="1">
        <v>209142</v>
      </c>
    </row>
    <row r="6107" spans="1:4">
      <c r="A6107" s="1" t="s">
        <v>6102</v>
      </c>
      <c r="B6107" s="1">
        <v>73973834</v>
      </c>
      <c r="C6107" s="1">
        <v>12</v>
      </c>
      <c r="D6107" s="1">
        <v>209141</v>
      </c>
    </row>
    <row r="6108" spans="1:4">
      <c r="A6108" s="1" t="s">
        <v>6103</v>
      </c>
      <c r="B6108" s="1">
        <v>73989627</v>
      </c>
      <c r="C6108" s="1">
        <v>19</v>
      </c>
      <c r="D6108" s="1">
        <v>209140</v>
      </c>
    </row>
    <row r="6109" spans="1:4">
      <c r="A6109" s="1" t="s">
        <v>6104</v>
      </c>
      <c r="B6109" s="1">
        <v>74008536</v>
      </c>
      <c r="C6109" s="1">
        <v>10</v>
      </c>
      <c r="D6109" s="1">
        <v>209139</v>
      </c>
    </row>
    <row r="6110" spans="1:4">
      <c r="A6110" s="1" t="s">
        <v>6105</v>
      </c>
      <c r="B6110" s="1">
        <v>74013491</v>
      </c>
      <c r="C6110" s="1">
        <v>16</v>
      </c>
      <c r="D6110" s="1">
        <v>216057</v>
      </c>
    </row>
    <row r="6111" spans="1:4">
      <c r="A6111" s="1" t="s">
        <v>6106</v>
      </c>
      <c r="B6111" s="1">
        <v>74014032</v>
      </c>
      <c r="C6111" s="1">
        <v>1</v>
      </c>
      <c r="D6111" s="1">
        <v>209138</v>
      </c>
    </row>
    <row r="6112" spans="1:4">
      <c r="A6112" s="1" t="s">
        <v>6107</v>
      </c>
      <c r="B6112" s="1">
        <v>74022882</v>
      </c>
      <c r="C6112" s="1">
        <v>10</v>
      </c>
      <c r="D6112" s="1">
        <v>209137</v>
      </c>
    </row>
    <row r="6113" spans="1:4">
      <c r="A6113" s="1" t="s">
        <v>6108</v>
      </c>
      <c r="B6113" s="1">
        <v>74027191</v>
      </c>
      <c r="C6113" s="1">
        <v>10</v>
      </c>
      <c r="D6113" s="1">
        <v>209136</v>
      </c>
    </row>
    <row r="6114" spans="1:4">
      <c r="A6114" s="1" t="s">
        <v>6109</v>
      </c>
      <c r="B6114" s="1">
        <v>74027311</v>
      </c>
      <c r="C6114" s="1">
        <v>10</v>
      </c>
      <c r="D6114" s="1">
        <v>209135</v>
      </c>
    </row>
    <row r="6115" spans="1:4">
      <c r="A6115" s="1" t="s">
        <v>6110</v>
      </c>
      <c r="B6115" s="1">
        <v>74039330</v>
      </c>
      <c r="C6115" s="1">
        <v>74</v>
      </c>
      <c r="D6115" s="1">
        <v>209134</v>
      </c>
    </row>
    <row r="6116" spans="1:4">
      <c r="A6116" s="1" t="s">
        <v>6111</v>
      </c>
      <c r="B6116" s="1">
        <v>74053503</v>
      </c>
      <c r="C6116" s="1">
        <v>53</v>
      </c>
      <c r="D6116" s="1">
        <v>217720</v>
      </c>
    </row>
    <row r="6117" spans="1:4">
      <c r="A6117" s="1" t="s">
        <v>6112</v>
      </c>
      <c r="B6117" s="1">
        <v>74060957</v>
      </c>
      <c r="C6117" s="1">
        <v>13</v>
      </c>
      <c r="D6117" s="1">
        <v>209133</v>
      </c>
    </row>
    <row r="6118" spans="1:4">
      <c r="A6118" s="1" t="s">
        <v>6113</v>
      </c>
      <c r="B6118" s="1">
        <v>74065036</v>
      </c>
      <c r="C6118" s="1">
        <v>13</v>
      </c>
      <c r="D6118" s="1">
        <v>162653</v>
      </c>
    </row>
    <row r="6119" spans="1:4">
      <c r="A6119" s="1" t="s">
        <v>6114</v>
      </c>
      <c r="B6119" s="1">
        <v>496640174</v>
      </c>
      <c r="C6119" s="1">
        <v>63</v>
      </c>
      <c r="D6119" s="1">
        <v>194728</v>
      </c>
    </row>
    <row r="6120" spans="1:4">
      <c r="A6120" s="1" t="s">
        <v>6115</v>
      </c>
      <c r="B6120" s="1">
        <v>74075862</v>
      </c>
      <c r="C6120" s="1">
        <v>1</v>
      </c>
      <c r="D6120" s="1">
        <v>209130</v>
      </c>
    </row>
    <row r="6121" spans="1:4">
      <c r="A6121" s="1" t="s">
        <v>6116</v>
      </c>
      <c r="B6121" s="1">
        <v>74081312</v>
      </c>
      <c r="C6121" s="1">
        <v>14</v>
      </c>
      <c r="D6121" s="1">
        <v>209129</v>
      </c>
    </row>
    <row r="6122" spans="1:4">
      <c r="A6122" s="1" t="s">
        <v>6117</v>
      </c>
      <c r="B6122" s="1">
        <v>74081880</v>
      </c>
      <c r="C6122" s="1">
        <v>55</v>
      </c>
      <c r="D6122" s="1">
        <v>217719</v>
      </c>
    </row>
    <row r="6123" spans="1:4">
      <c r="A6123" s="1" t="s">
        <v>6118</v>
      </c>
      <c r="B6123" s="1">
        <v>74117837</v>
      </c>
      <c r="C6123" s="1">
        <v>11</v>
      </c>
      <c r="D6123" s="1">
        <v>209127</v>
      </c>
    </row>
    <row r="6124" spans="1:4">
      <c r="A6124" s="1" t="s">
        <v>6119</v>
      </c>
      <c r="B6124" s="1">
        <v>494306720</v>
      </c>
      <c r="C6124" s="1">
        <v>58</v>
      </c>
      <c r="D6124" s="1">
        <v>194771</v>
      </c>
    </row>
    <row r="6125" spans="1:4">
      <c r="A6125" s="1" t="s">
        <v>6120</v>
      </c>
      <c r="B6125" s="1">
        <v>74130295</v>
      </c>
      <c r="C6125" s="1">
        <v>11</v>
      </c>
      <c r="D6125" s="1">
        <v>209125</v>
      </c>
    </row>
    <row r="6126" spans="1:4">
      <c r="A6126" s="1" t="s">
        <v>6121</v>
      </c>
      <c r="B6126" s="1">
        <v>74146261</v>
      </c>
      <c r="C6126" s="1">
        <v>12</v>
      </c>
      <c r="D6126" s="1">
        <v>209124</v>
      </c>
    </row>
    <row r="6127" spans="1:4">
      <c r="A6127" s="1" t="s">
        <v>6122</v>
      </c>
      <c r="B6127" s="1">
        <v>74156517</v>
      </c>
      <c r="C6127" s="1">
        <v>14</v>
      </c>
      <c r="D6127" s="1">
        <v>209123</v>
      </c>
    </row>
    <row r="6128" spans="1:4">
      <c r="A6128" s="1" t="s">
        <v>6123</v>
      </c>
      <c r="B6128" s="1">
        <v>74165485</v>
      </c>
      <c r="C6128" s="1">
        <v>28</v>
      </c>
      <c r="D6128" s="1">
        <v>209122</v>
      </c>
    </row>
    <row r="6129" spans="1:4">
      <c r="A6129" s="1" t="s">
        <v>6124</v>
      </c>
      <c r="B6129" s="1">
        <v>74167480</v>
      </c>
      <c r="C6129" s="1">
        <v>9</v>
      </c>
      <c r="D6129" s="1">
        <v>209121</v>
      </c>
    </row>
    <row r="6130" spans="1:4">
      <c r="A6130" s="1" t="s">
        <v>6125</v>
      </c>
      <c r="B6130" s="1">
        <v>74168663</v>
      </c>
      <c r="C6130" s="1">
        <v>30</v>
      </c>
      <c r="D6130" s="1">
        <v>209120</v>
      </c>
    </row>
    <row r="6131" spans="1:4">
      <c r="A6131" s="1" t="s">
        <v>6126</v>
      </c>
      <c r="B6131" s="1">
        <v>74173579</v>
      </c>
      <c r="C6131" s="1">
        <v>21</v>
      </c>
      <c r="D6131" s="1">
        <v>209119</v>
      </c>
    </row>
    <row r="6132" spans="1:4">
      <c r="A6132" s="1" t="s">
        <v>6127</v>
      </c>
      <c r="B6132" s="1">
        <v>74194730</v>
      </c>
      <c r="C6132" s="1">
        <v>63</v>
      </c>
      <c r="D6132" s="1">
        <v>209118</v>
      </c>
    </row>
    <row r="6133" spans="1:4">
      <c r="A6133" s="1" t="s">
        <v>6128</v>
      </c>
      <c r="B6133" s="1">
        <v>74203869</v>
      </c>
      <c r="C6133" s="1">
        <v>17</v>
      </c>
      <c r="D6133" s="1">
        <v>209117</v>
      </c>
    </row>
    <row r="6134" spans="1:4">
      <c r="A6134" s="1" t="s">
        <v>6129</v>
      </c>
      <c r="B6134" s="1">
        <v>74210481</v>
      </c>
      <c r="C6134" s="1">
        <v>17</v>
      </c>
      <c r="D6134" s="1">
        <v>209116</v>
      </c>
    </row>
    <row r="6135" spans="1:4">
      <c r="A6135" s="1" t="s">
        <v>6130</v>
      </c>
      <c r="B6135" s="1">
        <v>74226535</v>
      </c>
      <c r="C6135" s="1">
        <v>25</v>
      </c>
      <c r="D6135" s="1">
        <v>209114</v>
      </c>
    </row>
    <row r="6136" spans="1:4">
      <c r="A6136" s="1" t="s">
        <v>6131</v>
      </c>
      <c r="B6136" s="1">
        <v>74257349</v>
      </c>
      <c r="C6136" s="1">
        <v>14</v>
      </c>
      <c r="D6136" s="1">
        <v>209113</v>
      </c>
    </row>
    <row r="6137" spans="1:4">
      <c r="A6137" s="1" t="s">
        <v>6132</v>
      </c>
      <c r="B6137" s="1">
        <v>74273808</v>
      </c>
      <c r="C6137" s="1">
        <v>11</v>
      </c>
      <c r="D6137" s="1">
        <v>209112</v>
      </c>
    </row>
    <row r="6138" spans="1:4">
      <c r="A6138" s="1" t="s">
        <v>6133</v>
      </c>
      <c r="B6138" s="1">
        <v>74283456</v>
      </c>
      <c r="C6138" s="1">
        <v>2</v>
      </c>
      <c r="D6138" s="1">
        <v>172519</v>
      </c>
    </row>
    <row r="6139" spans="1:4">
      <c r="A6139" s="1" t="s">
        <v>6134</v>
      </c>
      <c r="B6139" s="1">
        <v>493190709</v>
      </c>
      <c r="C6139" s="1">
        <v>40</v>
      </c>
      <c r="D6139" s="1">
        <v>194788</v>
      </c>
    </row>
    <row r="6140" spans="1:4">
      <c r="A6140" s="1" t="s">
        <v>6135</v>
      </c>
      <c r="B6140" s="1">
        <v>74297310</v>
      </c>
      <c r="C6140" s="1">
        <v>6</v>
      </c>
      <c r="D6140" s="1">
        <v>209110</v>
      </c>
    </row>
    <row r="6141" spans="1:4">
      <c r="A6141" s="1" t="s">
        <v>6136</v>
      </c>
      <c r="B6141" s="1">
        <v>74304208</v>
      </c>
      <c r="C6141" s="1">
        <v>12</v>
      </c>
      <c r="D6141" s="1">
        <v>209109</v>
      </c>
    </row>
    <row r="6142" spans="1:4">
      <c r="A6142" s="1" t="s">
        <v>6137</v>
      </c>
      <c r="B6142" s="1">
        <v>74310832</v>
      </c>
      <c r="C6142" s="1">
        <v>40</v>
      </c>
      <c r="D6142" s="1">
        <v>209108</v>
      </c>
    </row>
    <row r="6143" spans="1:4">
      <c r="A6143" s="1" t="s">
        <v>6138</v>
      </c>
      <c r="B6143" s="1">
        <v>74314740</v>
      </c>
      <c r="C6143" s="1">
        <v>16</v>
      </c>
      <c r="D6143" s="1">
        <v>209107</v>
      </c>
    </row>
    <row r="6144" spans="1:4">
      <c r="A6144" s="1" t="s">
        <v>6139</v>
      </c>
      <c r="B6144" s="1">
        <v>74315528</v>
      </c>
      <c r="C6144" s="1">
        <v>16</v>
      </c>
      <c r="D6144" s="1">
        <v>209106</v>
      </c>
    </row>
    <row r="6145" spans="1:4">
      <c r="A6145" s="1" t="s">
        <v>6140</v>
      </c>
      <c r="B6145" s="1">
        <v>74317701</v>
      </c>
      <c r="C6145" s="1">
        <v>15</v>
      </c>
      <c r="D6145" s="1">
        <v>209105</v>
      </c>
    </row>
    <row r="6146" spans="1:4">
      <c r="A6146" s="1" t="s">
        <v>6141</v>
      </c>
      <c r="B6146" s="1">
        <v>74323155</v>
      </c>
      <c r="C6146" s="1">
        <v>18</v>
      </c>
      <c r="D6146" s="1">
        <v>209104</v>
      </c>
    </row>
    <row r="6147" spans="1:4">
      <c r="A6147" s="1" t="s">
        <v>6142</v>
      </c>
      <c r="B6147" s="1">
        <v>74326706</v>
      </c>
      <c r="C6147" s="1">
        <v>19</v>
      </c>
      <c r="D6147" s="1">
        <v>209103</v>
      </c>
    </row>
    <row r="6148" spans="1:4">
      <c r="A6148" s="1" t="s">
        <v>6143</v>
      </c>
      <c r="B6148" s="1">
        <v>74335273</v>
      </c>
      <c r="C6148" s="1">
        <v>9</v>
      </c>
      <c r="D6148" s="1">
        <v>209102</v>
      </c>
    </row>
    <row r="6149" spans="1:4">
      <c r="A6149" s="1" t="s">
        <v>6144</v>
      </c>
      <c r="B6149" s="1">
        <v>74345085</v>
      </c>
      <c r="C6149" s="1">
        <v>13</v>
      </c>
      <c r="D6149" s="1">
        <v>209101</v>
      </c>
    </row>
    <row r="6150" spans="1:4">
      <c r="A6150" s="1" t="s">
        <v>6145</v>
      </c>
      <c r="B6150" s="1">
        <v>74354511</v>
      </c>
      <c r="C6150" s="1">
        <v>11</v>
      </c>
      <c r="D6150" s="1">
        <v>209100</v>
      </c>
    </row>
    <row r="6151" spans="1:4">
      <c r="A6151" s="1" t="s">
        <v>6146</v>
      </c>
      <c r="B6151" s="1">
        <v>74403213</v>
      </c>
      <c r="C6151" s="1">
        <v>1</v>
      </c>
      <c r="D6151" s="1">
        <v>159282</v>
      </c>
    </row>
    <row r="6152" spans="1:4">
      <c r="A6152" s="1" t="s">
        <v>6147</v>
      </c>
      <c r="B6152" s="1">
        <v>74403859</v>
      </c>
      <c r="C6152" s="1">
        <v>21</v>
      </c>
      <c r="D6152" s="1">
        <v>209099</v>
      </c>
    </row>
    <row r="6153" spans="1:4">
      <c r="A6153" s="1" t="s">
        <v>6148</v>
      </c>
      <c r="B6153" s="1">
        <v>74413045</v>
      </c>
      <c r="C6153" s="1">
        <v>1</v>
      </c>
      <c r="D6153" s="1">
        <v>171319</v>
      </c>
    </row>
    <row r="6154" spans="1:4">
      <c r="A6154" s="1" t="s">
        <v>6149</v>
      </c>
      <c r="B6154" s="1">
        <v>74425419</v>
      </c>
      <c r="C6154" s="1">
        <v>29</v>
      </c>
      <c r="D6154" s="1">
        <v>162611</v>
      </c>
    </row>
    <row r="6155" spans="1:4">
      <c r="A6155" s="1" t="s">
        <v>6150</v>
      </c>
      <c r="B6155" s="1">
        <v>493067315</v>
      </c>
      <c r="C6155" s="1">
        <v>53</v>
      </c>
      <c r="D6155" s="1">
        <v>194793</v>
      </c>
    </row>
    <row r="6156" spans="1:4">
      <c r="A6156" s="1" t="s">
        <v>6151</v>
      </c>
      <c r="B6156" s="1">
        <v>492492840</v>
      </c>
      <c r="C6156" s="1">
        <v>32</v>
      </c>
      <c r="D6156" s="1">
        <v>194799</v>
      </c>
    </row>
    <row r="6157" spans="1:4">
      <c r="A6157" s="1" t="s">
        <v>6152</v>
      </c>
      <c r="B6157" s="1">
        <v>74454295</v>
      </c>
      <c r="C6157" s="1">
        <v>20</v>
      </c>
      <c r="D6157" s="1">
        <v>209094</v>
      </c>
    </row>
    <row r="6158" spans="1:4">
      <c r="A6158" s="1" t="s">
        <v>6153</v>
      </c>
      <c r="B6158" s="1">
        <v>74457824</v>
      </c>
      <c r="C6158" s="1">
        <v>22</v>
      </c>
      <c r="D6158" s="1">
        <v>209093</v>
      </c>
    </row>
    <row r="6159" spans="1:4">
      <c r="A6159" s="1" t="s">
        <v>6154</v>
      </c>
      <c r="B6159" s="1">
        <v>74468998</v>
      </c>
      <c r="C6159" s="1">
        <v>12</v>
      </c>
      <c r="D6159" s="1">
        <v>209092</v>
      </c>
    </row>
    <row r="6160" spans="1:4">
      <c r="A6160" s="1" t="s">
        <v>6155</v>
      </c>
      <c r="B6160" s="1">
        <v>74479209</v>
      </c>
      <c r="C6160" s="1">
        <v>9</v>
      </c>
      <c r="D6160" s="1">
        <v>209091</v>
      </c>
    </row>
    <row r="6161" spans="1:4">
      <c r="A6161" s="1" t="s">
        <v>6156</v>
      </c>
      <c r="B6161" s="1">
        <v>74518505</v>
      </c>
      <c r="C6161" s="1">
        <v>5</v>
      </c>
      <c r="D6161" s="1">
        <v>160593</v>
      </c>
    </row>
    <row r="6162" spans="1:4">
      <c r="A6162" s="1" t="s">
        <v>6157</v>
      </c>
      <c r="B6162" s="1">
        <v>74525334</v>
      </c>
      <c r="C6162" s="1">
        <v>36</v>
      </c>
      <c r="D6162" s="1">
        <v>209089</v>
      </c>
    </row>
    <row r="6163" spans="1:4">
      <c r="A6163" s="1" t="s">
        <v>6158</v>
      </c>
      <c r="B6163" s="1">
        <v>74538110</v>
      </c>
      <c r="C6163" s="1">
        <v>13</v>
      </c>
      <c r="D6163" s="1">
        <v>209088</v>
      </c>
    </row>
    <row r="6164" spans="1:4">
      <c r="A6164" s="1" t="s">
        <v>6159</v>
      </c>
      <c r="B6164" s="1">
        <v>74565165</v>
      </c>
      <c r="C6164" s="1">
        <v>23</v>
      </c>
      <c r="D6164" s="1">
        <v>209087</v>
      </c>
    </row>
    <row r="6165" spans="1:4">
      <c r="A6165" s="1" t="s">
        <v>6160</v>
      </c>
      <c r="B6165" s="1">
        <v>74566692</v>
      </c>
      <c r="C6165" s="1">
        <v>13</v>
      </c>
      <c r="D6165" s="1">
        <v>209086</v>
      </c>
    </row>
    <row r="6166" spans="1:4">
      <c r="A6166" s="1" t="s">
        <v>6161</v>
      </c>
      <c r="B6166" s="1">
        <v>74588021</v>
      </c>
      <c r="C6166" s="1">
        <v>14</v>
      </c>
      <c r="D6166" s="1">
        <v>209085</v>
      </c>
    </row>
    <row r="6167" spans="1:4">
      <c r="A6167" s="1" t="s">
        <v>6162</v>
      </c>
      <c r="B6167" s="1">
        <v>492354915</v>
      </c>
      <c r="C6167" s="1">
        <v>42</v>
      </c>
      <c r="D6167" s="1">
        <v>194803</v>
      </c>
    </row>
    <row r="6168" spans="1:4">
      <c r="A6168" s="1" t="s">
        <v>6163</v>
      </c>
      <c r="B6168" s="1">
        <v>74600117</v>
      </c>
      <c r="C6168" s="1">
        <v>10</v>
      </c>
      <c r="D6168" s="1">
        <v>209083</v>
      </c>
    </row>
    <row r="6169" spans="1:4">
      <c r="A6169" s="1" t="s">
        <v>6164</v>
      </c>
      <c r="B6169" s="1">
        <v>74622280</v>
      </c>
      <c r="C6169" s="1">
        <v>16</v>
      </c>
      <c r="D6169" s="1">
        <v>209082</v>
      </c>
    </row>
    <row r="6170" spans="1:4">
      <c r="A6170" s="1" t="s">
        <v>6165</v>
      </c>
      <c r="B6170" s="1">
        <v>74626722</v>
      </c>
      <c r="C6170" s="1">
        <v>13</v>
      </c>
      <c r="D6170" s="1">
        <v>209081</v>
      </c>
    </row>
    <row r="6171" spans="1:4">
      <c r="A6171" s="1" t="s">
        <v>6166</v>
      </c>
      <c r="B6171" s="1">
        <v>74638418</v>
      </c>
      <c r="C6171" s="1">
        <v>30</v>
      </c>
      <c r="D6171" s="1">
        <v>209080</v>
      </c>
    </row>
    <row r="6172" spans="1:4">
      <c r="A6172" s="1" t="s">
        <v>6167</v>
      </c>
      <c r="B6172" s="1">
        <v>74644895</v>
      </c>
      <c r="C6172" s="1">
        <v>10</v>
      </c>
      <c r="D6172" s="1">
        <v>209079</v>
      </c>
    </row>
    <row r="6173" spans="1:4">
      <c r="A6173" s="1" t="s">
        <v>6168</v>
      </c>
      <c r="B6173" s="1">
        <v>74654267</v>
      </c>
      <c r="C6173" s="1">
        <v>11</v>
      </c>
      <c r="D6173" s="1">
        <v>209078</v>
      </c>
    </row>
    <row r="6174" spans="1:4">
      <c r="A6174" s="1" t="s">
        <v>6169</v>
      </c>
      <c r="B6174" s="1">
        <v>74671066</v>
      </c>
      <c r="C6174" s="1">
        <v>3</v>
      </c>
      <c r="D6174" s="1">
        <v>173694</v>
      </c>
    </row>
    <row r="6175" spans="1:4">
      <c r="A6175" s="1" t="s">
        <v>6170</v>
      </c>
      <c r="B6175" s="1">
        <v>74671448</v>
      </c>
      <c r="C6175" s="1">
        <v>16</v>
      </c>
      <c r="D6175" s="1">
        <v>209077</v>
      </c>
    </row>
    <row r="6176" spans="1:4">
      <c r="A6176" s="1" t="s">
        <v>6171</v>
      </c>
      <c r="B6176" s="1">
        <v>74673576</v>
      </c>
      <c r="C6176" s="1">
        <v>10</v>
      </c>
      <c r="D6176" s="1">
        <v>209075</v>
      </c>
    </row>
    <row r="6177" spans="1:4">
      <c r="A6177" s="1" t="s">
        <v>6172</v>
      </c>
      <c r="B6177" s="1">
        <v>74699420</v>
      </c>
      <c r="C6177" s="1">
        <v>14</v>
      </c>
      <c r="D6177" s="1">
        <v>209074</v>
      </c>
    </row>
    <row r="6178" spans="1:4">
      <c r="A6178" s="1" t="s">
        <v>6173</v>
      </c>
      <c r="B6178" s="1">
        <v>74700576</v>
      </c>
      <c r="C6178" s="1">
        <v>69</v>
      </c>
      <c r="D6178" s="1">
        <v>209073</v>
      </c>
    </row>
    <row r="6179" spans="1:4">
      <c r="A6179" s="1" t="s">
        <v>6174</v>
      </c>
      <c r="B6179" s="1">
        <v>74713597</v>
      </c>
      <c r="C6179" s="1">
        <v>12</v>
      </c>
      <c r="D6179" s="1">
        <v>209072</v>
      </c>
    </row>
    <row r="6180" spans="1:4">
      <c r="A6180" s="1" t="s">
        <v>6175</v>
      </c>
      <c r="B6180" s="1">
        <v>74721448</v>
      </c>
      <c r="C6180" s="1">
        <v>1</v>
      </c>
      <c r="D6180" s="1">
        <v>160372</v>
      </c>
    </row>
    <row r="6181" spans="1:4">
      <c r="A6181" s="1" t="s">
        <v>6176</v>
      </c>
      <c r="B6181" s="1">
        <v>74724909</v>
      </c>
      <c r="C6181" s="1">
        <v>22</v>
      </c>
      <c r="D6181" s="1">
        <v>209071</v>
      </c>
    </row>
    <row r="6182" spans="1:4">
      <c r="A6182" s="1" t="s">
        <v>6177</v>
      </c>
      <c r="B6182" s="1">
        <v>74740529</v>
      </c>
      <c r="C6182" s="1">
        <v>9</v>
      </c>
      <c r="D6182" s="1">
        <v>209069</v>
      </c>
    </row>
    <row r="6183" spans="1:4">
      <c r="A6183" s="1" t="s">
        <v>6178</v>
      </c>
      <c r="B6183" s="1">
        <v>74783049</v>
      </c>
      <c r="C6183" s="1">
        <v>3</v>
      </c>
      <c r="D6183" s="1">
        <v>161114</v>
      </c>
    </row>
    <row r="6184" spans="1:4">
      <c r="A6184" s="1" t="s">
        <v>6179</v>
      </c>
      <c r="B6184" s="1">
        <v>492269708</v>
      </c>
      <c r="C6184" s="1">
        <v>37</v>
      </c>
      <c r="D6184" s="1">
        <v>194804</v>
      </c>
    </row>
    <row r="6185" spans="1:4">
      <c r="A6185" s="1" t="s">
        <v>6180</v>
      </c>
      <c r="B6185" s="1">
        <v>74801577</v>
      </c>
      <c r="C6185" s="1">
        <v>14</v>
      </c>
      <c r="D6185" s="1">
        <v>209067</v>
      </c>
    </row>
    <row r="6186" spans="1:4">
      <c r="A6186" s="1" t="s">
        <v>6181</v>
      </c>
      <c r="B6186" s="1">
        <v>74806556</v>
      </c>
      <c r="C6186" s="1">
        <v>15</v>
      </c>
      <c r="D6186" s="1">
        <v>209065</v>
      </c>
    </row>
    <row r="6187" spans="1:4">
      <c r="A6187" s="1" t="s">
        <v>6182</v>
      </c>
      <c r="B6187" s="1">
        <v>74814064</v>
      </c>
      <c r="C6187" s="1">
        <v>27</v>
      </c>
      <c r="D6187" s="1">
        <v>209064</v>
      </c>
    </row>
    <row r="6188" spans="1:4">
      <c r="A6188" s="1" t="s">
        <v>6183</v>
      </c>
      <c r="B6188" s="1">
        <v>74840064</v>
      </c>
      <c r="C6188" s="1">
        <v>19</v>
      </c>
      <c r="D6188" s="1">
        <v>209063</v>
      </c>
    </row>
    <row r="6189" spans="1:4">
      <c r="A6189" s="1" t="s">
        <v>6184</v>
      </c>
      <c r="B6189" s="1">
        <v>74857669</v>
      </c>
      <c r="C6189" s="1">
        <v>13</v>
      </c>
      <c r="D6189" s="1">
        <v>209062</v>
      </c>
    </row>
    <row r="6190" spans="1:4">
      <c r="A6190" s="1" t="s">
        <v>6185</v>
      </c>
      <c r="B6190" s="1">
        <v>74862706</v>
      </c>
      <c r="C6190" s="1">
        <v>3</v>
      </c>
      <c r="D6190" s="1">
        <v>161088</v>
      </c>
    </row>
    <row r="6191" spans="1:4">
      <c r="A6191" s="1" t="s">
        <v>6186</v>
      </c>
      <c r="B6191" s="1">
        <v>74863183</v>
      </c>
      <c r="C6191" s="1">
        <v>22</v>
      </c>
      <c r="D6191" s="1">
        <v>209061</v>
      </c>
    </row>
    <row r="6192" spans="1:4">
      <c r="A6192" s="1" t="s">
        <v>6187</v>
      </c>
      <c r="B6192" s="1">
        <v>491771591</v>
      </c>
      <c r="C6192" s="1">
        <v>36</v>
      </c>
      <c r="D6192" s="1">
        <v>194813</v>
      </c>
    </row>
    <row r="6193" spans="1:4">
      <c r="A6193" s="1" t="s">
        <v>6188</v>
      </c>
      <c r="B6193" s="1">
        <v>74871076</v>
      </c>
      <c r="C6193" s="1">
        <v>33</v>
      </c>
      <c r="D6193" s="1">
        <v>209060</v>
      </c>
    </row>
    <row r="6194" spans="1:4">
      <c r="A6194" s="1" t="s">
        <v>6189</v>
      </c>
      <c r="B6194" s="1">
        <v>74886482</v>
      </c>
      <c r="C6194" s="1">
        <v>60</v>
      </c>
      <c r="D6194" s="1">
        <v>209059</v>
      </c>
    </row>
    <row r="6195" spans="1:4">
      <c r="A6195" s="1" t="s">
        <v>6190</v>
      </c>
      <c r="B6195" s="1">
        <v>74911904</v>
      </c>
      <c r="C6195" s="1">
        <v>28</v>
      </c>
      <c r="D6195" s="1">
        <v>209058</v>
      </c>
    </row>
    <row r="6196" spans="1:4">
      <c r="A6196" s="1" t="s">
        <v>6191</v>
      </c>
      <c r="B6196" s="1">
        <v>74927207</v>
      </c>
      <c r="C6196" s="1">
        <v>14</v>
      </c>
      <c r="D6196" s="1">
        <v>209057</v>
      </c>
    </row>
    <row r="6197" spans="1:4">
      <c r="A6197" s="1" t="s">
        <v>6192</v>
      </c>
      <c r="B6197" s="1">
        <v>74935356</v>
      </c>
      <c r="C6197" s="1">
        <v>1</v>
      </c>
      <c r="D6197" s="1">
        <v>160380</v>
      </c>
    </row>
    <row r="6198" spans="1:4">
      <c r="A6198" s="1" t="s">
        <v>6193</v>
      </c>
      <c r="B6198" s="1">
        <v>74943268</v>
      </c>
      <c r="C6198" s="1">
        <v>26</v>
      </c>
      <c r="D6198" s="1">
        <v>209056</v>
      </c>
    </row>
    <row r="6199" spans="1:4">
      <c r="A6199" s="1" t="s">
        <v>6194</v>
      </c>
      <c r="B6199" s="1">
        <v>74978311</v>
      </c>
      <c r="C6199" s="1">
        <v>11</v>
      </c>
      <c r="D6199" s="1">
        <v>209055</v>
      </c>
    </row>
    <row r="6200" spans="1:4">
      <c r="A6200" s="1" t="s">
        <v>6195</v>
      </c>
      <c r="B6200" s="1">
        <v>74994125</v>
      </c>
      <c r="C6200" s="1">
        <v>19</v>
      </c>
      <c r="D6200" s="1">
        <v>209054</v>
      </c>
    </row>
    <row r="6201" spans="1:4">
      <c r="A6201" s="1" t="s">
        <v>6196</v>
      </c>
      <c r="B6201" s="1">
        <v>74996896</v>
      </c>
      <c r="C6201" s="1">
        <v>9</v>
      </c>
      <c r="D6201" s="1">
        <v>209053</v>
      </c>
    </row>
    <row r="6202" spans="1:4">
      <c r="A6202" s="1" t="s">
        <v>6197</v>
      </c>
      <c r="B6202" s="1">
        <v>75000093</v>
      </c>
      <c r="C6202" s="1">
        <v>23</v>
      </c>
      <c r="D6202" s="1">
        <v>209052</v>
      </c>
    </row>
    <row r="6203" spans="1:4">
      <c r="A6203" s="1" t="s">
        <v>6198</v>
      </c>
      <c r="B6203" s="1">
        <v>75018834</v>
      </c>
      <c r="C6203" s="1">
        <v>20</v>
      </c>
      <c r="D6203" s="1">
        <v>209051</v>
      </c>
    </row>
    <row r="6204" spans="1:4">
      <c r="A6204" s="1" t="s">
        <v>6199</v>
      </c>
      <c r="B6204" s="1">
        <v>75031759</v>
      </c>
      <c r="C6204" s="1">
        <v>54</v>
      </c>
      <c r="D6204" s="1">
        <v>209050</v>
      </c>
    </row>
    <row r="6205" spans="1:4">
      <c r="A6205" s="1" t="s">
        <v>6200</v>
      </c>
      <c r="B6205" s="1">
        <v>75043055</v>
      </c>
      <c r="C6205" s="1">
        <v>21</v>
      </c>
      <c r="D6205" s="1">
        <v>209049</v>
      </c>
    </row>
    <row r="6206" spans="1:4">
      <c r="A6206" s="1" t="s">
        <v>6201</v>
      </c>
      <c r="B6206" s="1">
        <v>75064308</v>
      </c>
      <c r="C6206" s="1">
        <v>20</v>
      </c>
      <c r="D6206" s="1">
        <v>209048</v>
      </c>
    </row>
    <row r="6207" spans="1:4">
      <c r="A6207" s="1" t="s">
        <v>6202</v>
      </c>
      <c r="B6207" s="1">
        <v>75065962</v>
      </c>
      <c r="C6207" s="1">
        <v>15</v>
      </c>
      <c r="D6207" s="1">
        <v>209047</v>
      </c>
    </row>
    <row r="6208" spans="1:4">
      <c r="A6208" s="1" t="s">
        <v>6203</v>
      </c>
      <c r="B6208" s="1">
        <v>75075848</v>
      </c>
      <c r="C6208" s="1">
        <v>9</v>
      </c>
      <c r="D6208" s="1">
        <v>209046</v>
      </c>
    </row>
    <row r="6209" spans="1:4">
      <c r="A6209" s="1" t="s">
        <v>6204</v>
      </c>
      <c r="B6209" s="1">
        <v>75100590</v>
      </c>
      <c r="C6209" s="1">
        <v>21</v>
      </c>
      <c r="D6209" s="1">
        <v>209044</v>
      </c>
    </row>
    <row r="6210" spans="1:4">
      <c r="A6210" s="1" t="s">
        <v>6205</v>
      </c>
      <c r="B6210" s="1">
        <v>75100926</v>
      </c>
      <c r="C6210" s="1">
        <v>8</v>
      </c>
      <c r="D6210" s="1">
        <v>209043</v>
      </c>
    </row>
    <row r="6211" spans="1:4">
      <c r="A6211" s="1" t="s">
        <v>6206</v>
      </c>
      <c r="B6211" s="1">
        <v>75145479</v>
      </c>
      <c r="C6211" s="1">
        <v>49</v>
      </c>
      <c r="D6211" s="1">
        <v>209042</v>
      </c>
    </row>
    <row r="6212" spans="1:4">
      <c r="A6212" s="1" t="s">
        <v>6207</v>
      </c>
      <c r="B6212" s="1">
        <v>75150294</v>
      </c>
      <c r="C6212" s="1">
        <v>98</v>
      </c>
      <c r="D6212" s="1">
        <v>209041</v>
      </c>
    </row>
    <row r="6213" spans="1:4">
      <c r="A6213" s="1" t="s">
        <v>6208</v>
      </c>
      <c r="B6213" s="1">
        <v>75157829</v>
      </c>
      <c r="C6213" s="1">
        <v>19</v>
      </c>
      <c r="D6213" s="1">
        <v>209040</v>
      </c>
    </row>
    <row r="6214" spans="1:4">
      <c r="A6214" s="1" t="s">
        <v>6209</v>
      </c>
      <c r="B6214" s="1">
        <v>75171342</v>
      </c>
      <c r="C6214" s="1">
        <v>20</v>
      </c>
      <c r="D6214" s="1">
        <v>209039</v>
      </c>
    </row>
    <row r="6215" spans="1:4">
      <c r="A6215" s="1" t="s">
        <v>6210</v>
      </c>
      <c r="B6215" s="1">
        <v>75173426</v>
      </c>
      <c r="C6215" s="1">
        <v>11</v>
      </c>
      <c r="D6215" s="1">
        <v>209038</v>
      </c>
    </row>
    <row r="6216" spans="1:4">
      <c r="A6216" s="1" t="s">
        <v>6211</v>
      </c>
      <c r="B6216" s="1">
        <v>75177042</v>
      </c>
      <c r="C6216" s="1">
        <v>23</v>
      </c>
      <c r="D6216" s="1">
        <v>209037</v>
      </c>
    </row>
    <row r="6217" spans="1:4">
      <c r="A6217" s="1" t="s">
        <v>6212</v>
      </c>
      <c r="B6217" s="1">
        <v>75178864</v>
      </c>
      <c r="C6217" s="1">
        <v>10</v>
      </c>
      <c r="D6217" s="1">
        <v>209036</v>
      </c>
    </row>
    <row r="6218" spans="1:4">
      <c r="A6218" s="1" t="s">
        <v>6213</v>
      </c>
      <c r="B6218" s="1">
        <v>491693005</v>
      </c>
      <c r="C6218" s="1">
        <v>102</v>
      </c>
      <c r="D6218" s="1">
        <v>194816</v>
      </c>
    </row>
    <row r="6219" spans="1:4">
      <c r="A6219" s="1" t="s">
        <v>6214</v>
      </c>
      <c r="B6219" s="1">
        <v>75205616</v>
      </c>
      <c r="C6219" s="1">
        <v>24</v>
      </c>
      <c r="D6219" s="1">
        <v>209034</v>
      </c>
    </row>
    <row r="6220" spans="1:4">
      <c r="A6220" s="1" t="s">
        <v>6215</v>
      </c>
      <c r="B6220" s="1">
        <v>75231101</v>
      </c>
      <c r="C6220" s="1">
        <v>17</v>
      </c>
      <c r="D6220" s="1">
        <v>209033</v>
      </c>
    </row>
    <row r="6221" spans="1:4">
      <c r="A6221" s="1" t="s">
        <v>6216</v>
      </c>
      <c r="B6221" s="1">
        <v>75254664</v>
      </c>
      <c r="C6221" s="1">
        <v>14</v>
      </c>
      <c r="D6221" s="1">
        <v>209032</v>
      </c>
    </row>
    <row r="6222" spans="1:4">
      <c r="A6222" s="1" t="s">
        <v>6217</v>
      </c>
      <c r="B6222" s="1">
        <v>75271792</v>
      </c>
      <c r="C6222" s="1">
        <v>3</v>
      </c>
      <c r="D6222" s="1">
        <v>161182</v>
      </c>
    </row>
    <row r="6223" spans="1:4">
      <c r="A6223" s="1" t="s">
        <v>6218</v>
      </c>
      <c r="B6223" s="1">
        <v>75325623</v>
      </c>
      <c r="C6223" s="1">
        <v>11</v>
      </c>
      <c r="D6223" s="1">
        <v>209030</v>
      </c>
    </row>
    <row r="6224" spans="1:4">
      <c r="A6224" s="1" t="s">
        <v>6219</v>
      </c>
      <c r="B6224" s="1">
        <v>75326844</v>
      </c>
      <c r="C6224" s="1">
        <v>9</v>
      </c>
      <c r="D6224" s="1">
        <v>209029</v>
      </c>
    </row>
    <row r="6225" spans="1:4">
      <c r="A6225" s="1" t="s">
        <v>6220</v>
      </c>
      <c r="B6225" s="1">
        <v>75330920</v>
      </c>
      <c r="C6225" s="1">
        <v>58</v>
      </c>
      <c r="D6225" s="1">
        <v>209028</v>
      </c>
    </row>
    <row r="6226" spans="1:4">
      <c r="A6226" s="1" t="s">
        <v>6221</v>
      </c>
      <c r="B6226" s="1">
        <v>75344114</v>
      </c>
      <c r="C6226" s="1">
        <v>10</v>
      </c>
      <c r="D6226" s="1">
        <v>165858</v>
      </c>
    </row>
    <row r="6227" spans="1:4">
      <c r="A6227" s="1" t="s">
        <v>6222</v>
      </c>
      <c r="B6227" s="1">
        <v>75363167</v>
      </c>
      <c r="C6227" s="1">
        <v>19</v>
      </c>
      <c r="D6227" s="1">
        <v>209027</v>
      </c>
    </row>
    <row r="6228" spans="1:4">
      <c r="A6228" s="1" t="s">
        <v>6223</v>
      </c>
      <c r="B6228" s="1">
        <v>489406708</v>
      </c>
      <c r="C6228" s="1">
        <v>78</v>
      </c>
      <c r="D6228" s="1">
        <v>194840</v>
      </c>
    </row>
    <row r="6229" spans="1:4">
      <c r="A6229" s="1" t="s">
        <v>6224</v>
      </c>
      <c r="B6229" s="1">
        <v>75373375</v>
      </c>
      <c r="C6229" s="1">
        <v>50</v>
      </c>
      <c r="D6229" s="1">
        <v>209025</v>
      </c>
    </row>
    <row r="6230" spans="1:4">
      <c r="A6230" s="1" t="s">
        <v>6225</v>
      </c>
      <c r="B6230" s="1">
        <v>75381464</v>
      </c>
      <c r="C6230" s="1">
        <v>19</v>
      </c>
      <c r="D6230" s="1">
        <v>209023</v>
      </c>
    </row>
    <row r="6231" spans="1:4">
      <c r="A6231" s="1" t="s">
        <v>6226</v>
      </c>
      <c r="B6231" s="1">
        <v>75381666</v>
      </c>
      <c r="C6231" s="1">
        <v>12</v>
      </c>
      <c r="D6231" s="1">
        <v>209022</v>
      </c>
    </row>
    <row r="6232" spans="1:4">
      <c r="A6232" s="1" t="s">
        <v>6227</v>
      </c>
      <c r="B6232" s="1">
        <v>75382097</v>
      </c>
      <c r="C6232" s="1">
        <v>13</v>
      </c>
      <c r="D6232" s="1">
        <v>209021</v>
      </c>
    </row>
    <row r="6233" spans="1:4">
      <c r="A6233" s="1" t="s">
        <v>6228</v>
      </c>
      <c r="B6233" s="1">
        <v>75394341</v>
      </c>
      <c r="C6233" s="1">
        <v>29</v>
      </c>
      <c r="D6233" s="1">
        <v>209020</v>
      </c>
    </row>
    <row r="6234" spans="1:4">
      <c r="A6234" s="1" t="s">
        <v>6229</v>
      </c>
      <c r="B6234" s="1">
        <v>75397392</v>
      </c>
      <c r="C6234" s="1">
        <v>14</v>
      </c>
      <c r="D6234" s="1">
        <v>209019</v>
      </c>
    </row>
    <row r="6235" spans="1:4">
      <c r="A6235" s="1" t="s">
        <v>6230</v>
      </c>
      <c r="B6235" s="1">
        <v>75425186</v>
      </c>
      <c r="C6235" s="1">
        <v>38</v>
      </c>
      <c r="D6235" s="1">
        <v>209018</v>
      </c>
    </row>
    <row r="6236" spans="1:4">
      <c r="A6236" s="1" t="s">
        <v>6231</v>
      </c>
      <c r="B6236" s="1">
        <v>75432022</v>
      </c>
      <c r="C6236" s="1">
        <v>2</v>
      </c>
      <c r="D6236" s="1">
        <v>160837</v>
      </c>
    </row>
    <row r="6237" spans="1:4">
      <c r="A6237" s="1" t="s">
        <v>6232</v>
      </c>
      <c r="B6237" s="1">
        <v>75467497</v>
      </c>
      <c r="C6237" s="1">
        <v>21</v>
      </c>
      <c r="D6237" s="1">
        <v>209017</v>
      </c>
    </row>
    <row r="6238" spans="1:4">
      <c r="A6238" s="1" t="s">
        <v>6233</v>
      </c>
      <c r="B6238" s="1">
        <v>75467856</v>
      </c>
      <c r="C6238" s="1">
        <v>22</v>
      </c>
      <c r="D6238" s="1">
        <v>209016</v>
      </c>
    </row>
    <row r="6239" spans="1:4">
      <c r="A6239" s="1" t="s">
        <v>6234</v>
      </c>
      <c r="B6239" s="1">
        <v>75479343</v>
      </c>
      <c r="C6239" s="1">
        <v>27</v>
      </c>
      <c r="D6239" s="1">
        <v>209015</v>
      </c>
    </row>
    <row r="6240" spans="1:4">
      <c r="A6240" s="1" t="s">
        <v>6235</v>
      </c>
      <c r="B6240" s="1">
        <v>75482919</v>
      </c>
      <c r="C6240" s="1">
        <v>31</v>
      </c>
      <c r="D6240" s="1">
        <v>209014</v>
      </c>
    </row>
    <row r="6241" spans="1:4">
      <c r="A6241" s="1" t="s">
        <v>6236</v>
      </c>
      <c r="B6241" s="1">
        <v>75489855</v>
      </c>
      <c r="C6241" s="1">
        <v>1</v>
      </c>
      <c r="D6241" s="1">
        <v>209013</v>
      </c>
    </row>
    <row r="6242" spans="1:4">
      <c r="A6242" s="1" t="s">
        <v>6237</v>
      </c>
      <c r="B6242" s="1">
        <v>75502183</v>
      </c>
      <c r="C6242" s="1">
        <v>45</v>
      </c>
      <c r="D6242" s="1">
        <v>209012</v>
      </c>
    </row>
    <row r="6243" spans="1:4">
      <c r="A6243" s="1" t="s">
        <v>6238</v>
      </c>
      <c r="B6243" s="1">
        <v>75571815</v>
      </c>
      <c r="C6243" s="1">
        <v>1</v>
      </c>
      <c r="D6243" s="1">
        <v>209010</v>
      </c>
    </row>
    <row r="6244" spans="1:4">
      <c r="A6244" s="1" t="s">
        <v>6239</v>
      </c>
      <c r="B6244" s="1">
        <v>75621732</v>
      </c>
      <c r="C6244" s="1">
        <v>18</v>
      </c>
      <c r="D6244" s="1">
        <v>209008</v>
      </c>
    </row>
    <row r="6245" spans="1:4">
      <c r="A6245" s="1" t="s">
        <v>6240</v>
      </c>
      <c r="B6245" s="1">
        <v>75657299</v>
      </c>
      <c r="C6245" s="1">
        <v>13</v>
      </c>
      <c r="D6245" s="1">
        <v>209007</v>
      </c>
    </row>
    <row r="6246" spans="1:4">
      <c r="A6246" s="1" t="s">
        <v>6241</v>
      </c>
      <c r="B6246" s="1">
        <v>75710479</v>
      </c>
      <c r="C6246" s="1">
        <v>16</v>
      </c>
      <c r="D6246" s="1">
        <v>209006</v>
      </c>
    </row>
    <row r="6247" spans="1:4">
      <c r="A6247" s="1" t="s">
        <v>6242</v>
      </c>
      <c r="B6247" s="1">
        <v>75723206</v>
      </c>
      <c r="C6247" s="1">
        <v>22</v>
      </c>
      <c r="D6247" s="1">
        <v>209005</v>
      </c>
    </row>
    <row r="6248" spans="1:4">
      <c r="A6248" s="1" t="s">
        <v>6243</v>
      </c>
      <c r="B6248" s="1">
        <v>75729677</v>
      </c>
      <c r="C6248" s="1">
        <v>18</v>
      </c>
      <c r="D6248" s="1">
        <v>209004</v>
      </c>
    </row>
    <row r="6249" spans="1:4">
      <c r="A6249" s="1" t="s">
        <v>6244</v>
      </c>
      <c r="B6249" s="1">
        <v>75762510</v>
      </c>
      <c r="C6249" s="1">
        <v>13</v>
      </c>
      <c r="D6249" s="1">
        <v>209003</v>
      </c>
    </row>
    <row r="6250" spans="1:4">
      <c r="A6250" s="1" t="s">
        <v>6245</v>
      </c>
      <c r="B6250" s="1">
        <v>75770926</v>
      </c>
      <c r="C6250" s="1">
        <v>15</v>
      </c>
      <c r="D6250" s="1">
        <v>209002</v>
      </c>
    </row>
    <row r="6251" spans="1:4">
      <c r="A6251" s="1" t="s">
        <v>6246</v>
      </c>
      <c r="B6251" s="1">
        <v>75804780</v>
      </c>
      <c r="C6251" s="1">
        <v>11</v>
      </c>
      <c r="D6251" s="1">
        <v>209000</v>
      </c>
    </row>
    <row r="6252" spans="1:4">
      <c r="A6252" s="1" t="s">
        <v>6247</v>
      </c>
      <c r="B6252" s="1">
        <v>75810049</v>
      </c>
      <c r="C6252" s="1">
        <v>20</v>
      </c>
      <c r="D6252" s="1">
        <v>208999</v>
      </c>
    </row>
    <row r="6253" spans="1:4">
      <c r="A6253" s="1" t="s">
        <v>6248</v>
      </c>
      <c r="B6253" s="1">
        <v>75813242</v>
      </c>
      <c r="C6253" s="1">
        <v>32</v>
      </c>
      <c r="D6253" s="1">
        <v>208998</v>
      </c>
    </row>
    <row r="6254" spans="1:4">
      <c r="A6254" s="1" t="s">
        <v>6249</v>
      </c>
      <c r="B6254" s="1">
        <v>486519242</v>
      </c>
      <c r="C6254" s="1">
        <v>48</v>
      </c>
      <c r="D6254" s="1">
        <v>194878</v>
      </c>
    </row>
    <row r="6255" spans="1:4">
      <c r="A6255" s="1" t="s">
        <v>6250</v>
      </c>
      <c r="B6255" s="1">
        <v>75828152</v>
      </c>
      <c r="C6255" s="1">
        <v>12</v>
      </c>
      <c r="D6255" s="1">
        <v>208996</v>
      </c>
    </row>
    <row r="6256" spans="1:4">
      <c r="A6256" s="1" t="s">
        <v>6251</v>
      </c>
      <c r="B6256" s="1">
        <v>75863633</v>
      </c>
      <c r="C6256" s="1">
        <v>16</v>
      </c>
      <c r="D6256" s="1">
        <v>208995</v>
      </c>
    </row>
    <row r="6257" spans="1:4">
      <c r="A6257" s="1" t="s">
        <v>6252</v>
      </c>
      <c r="B6257" s="1">
        <v>75895469</v>
      </c>
      <c r="C6257" s="1">
        <v>17</v>
      </c>
      <c r="D6257" s="1">
        <v>208994</v>
      </c>
    </row>
    <row r="6258" spans="1:4">
      <c r="A6258" s="1" t="s">
        <v>6253</v>
      </c>
      <c r="B6258" s="1">
        <v>75906074</v>
      </c>
      <c r="C6258" s="1">
        <v>10</v>
      </c>
      <c r="D6258" s="1">
        <v>208993</v>
      </c>
    </row>
    <row r="6259" spans="1:4">
      <c r="A6259" s="1" t="s">
        <v>6254</v>
      </c>
      <c r="B6259" s="1">
        <v>75906633</v>
      </c>
      <c r="C6259" s="1">
        <v>69</v>
      </c>
      <c r="D6259" s="1">
        <v>208992</v>
      </c>
    </row>
    <row r="6260" spans="1:4">
      <c r="A6260" s="1" t="s">
        <v>6255</v>
      </c>
      <c r="B6260" s="1">
        <v>486374244</v>
      </c>
      <c r="C6260" s="1">
        <v>29</v>
      </c>
      <c r="D6260" s="1">
        <v>194881</v>
      </c>
    </row>
    <row r="6261" spans="1:4">
      <c r="A6261" s="1" t="s">
        <v>6256</v>
      </c>
      <c r="B6261" s="1">
        <v>75912272</v>
      </c>
      <c r="C6261" s="1">
        <v>15</v>
      </c>
      <c r="D6261" s="1">
        <v>208989</v>
      </c>
    </row>
    <row r="6262" spans="1:4">
      <c r="A6262" s="1" t="s">
        <v>6257</v>
      </c>
      <c r="B6262" s="1">
        <v>75935353</v>
      </c>
      <c r="C6262" s="1">
        <v>15</v>
      </c>
      <c r="D6262" s="1">
        <v>208988</v>
      </c>
    </row>
    <row r="6263" spans="1:4">
      <c r="A6263" s="1" t="s">
        <v>6258</v>
      </c>
      <c r="B6263" s="1">
        <v>75960652</v>
      </c>
      <c r="C6263" s="1">
        <v>13</v>
      </c>
      <c r="D6263" s="1">
        <v>208987</v>
      </c>
    </row>
    <row r="6264" spans="1:4">
      <c r="A6264" s="1" t="s">
        <v>6259</v>
      </c>
      <c r="B6264" s="1">
        <v>75985076</v>
      </c>
      <c r="C6264" s="1">
        <v>17</v>
      </c>
      <c r="D6264" s="1">
        <v>208986</v>
      </c>
    </row>
    <row r="6265" spans="1:4">
      <c r="A6265" s="1" t="s">
        <v>6260</v>
      </c>
      <c r="B6265" s="1">
        <v>75988599</v>
      </c>
      <c r="C6265" s="1">
        <v>16</v>
      </c>
      <c r="D6265" s="1">
        <v>208985</v>
      </c>
    </row>
    <row r="6266" spans="1:4">
      <c r="A6266" s="1" t="s">
        <v>6261</v>
      </c>
      <c r="B6266" s="1">
        <v>75990802</v>
      </c>
      <c r="C6266" s="1">
        <v>9</v>
      </c>
      <c r="D6266" s="1">
        <v>208984</v>
      </c>
    </row>
    <row r="6267" spans="1:4">
      <c r="A6267" s="1" t="s">
        <v>6262</v>
      </c>
      <c r="B6267" s="1">
        <v>76034857</v>
      </c>
      <c r="C6267" s="1">
        <v>1</v>
      </c>
      <c r="D6267" s="1">
        <v>208982</v>
      </c>
    </row>
    <row r="6268" spans="1:4">
      <c r="A6268" s="1" t="s">
        <v>6263</v>
      </c>
      <c r="B6268" s="1">
        <v>76039927</v>
      </c>
      <c r="C6268" s="1">
        <v>10</v>
      </c>
      <c r="D6268" s="1">
        <v>208981</v>
      </c>
    </row>
    <row r="6269" spans="1:4">
      <c r="A6269" s="1" t="s">
        <v>6264</v>
      </c>
      <c r="B6269" s="1">
        <v>76046673</v>
      </c>
      <c r="C6269" s="1">
        <v>29</v>
      </c>
      <c r="D6269" s="1">
        <v>208980</v>
      </c>
    </row>
    <row r="6270" spans="1:4">
      <c r="A6270" s="1" t="s">
        <v>6265</v>
      </c>
      <c r="B6270" s="1">
        <v>76052846</v>
      </c>
      <c r="C6270" s="1">
        <v>10</v>
      </c>
      <c r="D6270" s="1">
        <v>208979</v>
      </c>
    </row>
    <row r="6271" spans="1:4">
      <c r="A6271" s="1" t="s">
        <v>6266</v>
      </c>
      <c r="B6271" s="1">
        <v>76072863</v>
      </c>
      <c r="C6271" s="1">
        <v>16</v>
      </c>
      <c r="D6271" s="1">
        <v>208978</v>
      </c>
    </row>
    <row r="6272" spans="1:4">
      <c r="A6272" s="1" t="s">
        <v>6267</v>
      </c>
      <c r="B6272" s="1">
        <v>76084003</v>
      </c>
      <c r="C6272" s="1">
        <v>12</v>
      </c>
      <c r="D6272" s="1">
        <v>208977</v>
      </c>
    </row>
    <row r="6273" spans="1:4">
      <c r="A6273" s="1" t="s">
        <v>6268</v>
      </c>
      <c r="B6273" s="1">
        <v>76093031</v>
      </c>
      <c r="C6273" s="1">
        <v>14</v>
      </c>
      <c r="D6273" s="1">
        <v>208976</v>
      </c>
    </row>
    <row r="6274" spans="1:4">
      <c r="A6274" s="1" t="s">
        <v>6269</v>
      </c>
      <c r="B6274" s="1">
        <v>76117611</v>
      </c>
      <c r="C6274" s="1">
        <v>14</v>
      </c>
      <c r="D6274" s="1">
        <v>208975</v>
      </c>
    </row>
    <row r="6275" spans="1:4">
      <c r="A6275" s="1" t="s">
        <v>6270</v>
      </c>
      <c r="B6275" s="1">
        <v>76126875</v>
      </c>
      <c r="C6275" s="1">
        <v>14</v>
      </c>
      <c r="D6275" s="1">
        <v>208974</v>
      </c>
    </row>
    <row r="6276" spans="1:4">
      <c r="A6276" s="1" t="s">
        <v>6271</v>
      </c>
      <c r="B6276" s="1">
        <v>485891226</v>
      </c>
      <c r="C6276" s="1">
        <v>43</v>
      </c>
      <c r="D6276" s="1">
        <v>194893</v>
      </c>
    </row>
    <row r="6277" spans="1:4">
      <c r="A6277" s="1" t="s">
        <v>6272</v>
      </c>
      <c r="B6277" s="1">
        <v>76141139</v>
      </c>
      <c r="C6277" s="1">
        <v>16</v>
      </c>
      <c r="D6277" s="1">
        <v>208971</v>
      </c>
    </row>
    <row r="6278" spans="1:4">
      <c r="A6278" s="1" t="s">
        <v>6273</v>
      </c>
      <c r="B6278" s="1">
        <v>76147282</v>
      </c>
      <c r="C6278" s="1">
        <v>8</v>
      </c>
      <c r="D6278" s="1">
        <v>208970</v>
      </c>
    </row>
    <row r="6279" spans="1:4">
      <c r="A6279" s="1" t="s">
        <v>6274</v>
      </c>
      <c r="B6279" s="1">
        <v>76147951</v>
      </c>
      <c r="C6279" s="1">
        <v>12</v>
      </c>
      <c r="D6279" s="1">
        <v>208969</v>
      </c>
    </row>
    <row r="6280" spans="1:4">
      <c r="A6280" s="1" t="s">
        <v>6275</v>
      </c>
      <c r="B6280" s="1">
        <v>76163894</v>
      </c>
      <c r="C6280" s="1">
        <v>21</v>
      </c>
      <c r="D6280" s="1">
        <v>208968</v>
      </c>
    </row>
    <row r="6281" spans="1:4">
      <c r="A6281" s="1" t="s">
        <v>6276</v>
      </c>
      <c r="B6281" s="1">
        <v>76173934</v>
      </c>
      <c r="C6281" s="1">
        <v>17</v>
      </c>
      <c r="D6281" s="1">
        <v>208967</v>
      </c>
    </row>
    <row r="6282" spans="1:4">
      <c r="A6282" s="1" t="s">
        <v>6277</v>
      </c>
      <c r="B6282" s="1">
        <v>76181546</v>
      </c>
      <c r="C6282" s="1">
        <v>11</v>
      </c>
      <c r="D6282" s="1">
        <v>216056</v>
      </c>
    </row>
    <row r="6283" spans="1:4">
      <c r="A6283" s="1" t="s">
        <v>6278</v>
      </c>
      <c r="B6283" s="1">
        <v>76184255</v>
      </c>
      <c r="C6283" s="1">
        <v>15</v>
      </c>
      <c r="D6283" s="1">
        <v>208965</v>
      </c>
    </row>
    <row r="6284" spans="1:4">
      <c r="A6284" s="1" t="s">
        <v>6279</v>
      </c>
      <c r="B6284" s="1">
        <v>76184772</v>
      </c>
      <c r="C6284" s="1">
        <v>21</v>
      </c>
      <c r="D6284" s="1">
        <v>208964</v>
      </c>
    </row>
    <row r="6285" spans="1:4">
      <c r="A6285" s="1" t="s">
        <v>6280</v>
      </c>
      <c r="B6285" s="1">
        <v>76208260</v>
      </c>
      <c r="C6285" s="1">
        <v>12</v>
      </c>
      <c r="D6285" s="1">
        <v>208963</v>
      </c>
    </row>
    <row r="6286" spans="1:4">
      <c r="A6286" s="1" t="s">
        <v>6281</v>
      </c>
      <c r="B6286" s="1">
        <v>76219981</v>
      </c>
      <c r="C6286" s="1">
        <v>10</v>
      </c>
      <c r="D6286" s="1">
        <v>208962</v>
      </c>
    </row>
    <row r="6287" spans="1:4">
      <c r="A6287" s="1" t="s">
        <v>6282</v>
      </c>
      <c r="B6287" s="1">
        <v>76223918</v>
      </c>
      <c r="C6287" s="1">
        <v>18</v>
      </c>
      <c r="D6287" s="1">
        <v>216055</v>
      </c>
    </row>
    <row r="6288" spans="1:4">
      <c r="A6288" s="1" t="s">
        <v>6283</v>
      </c>
      <c r="B6288" s="1">
        <v>76224877</v>
      </c>
      <c r="C6288" s="1">
        <v>2</v>
      </c>
      <c r="D6288" s="1">
        <v>171916</v>
      </c>
    </row>
    <row r="6289" spans="1:4">
      <c r="A6289" s="1" t="s">
        <v>6284</v>
      </c>
      <c r="B6289" s="1">
        <v>76230450</v>
      </c>
      <c r="C6289" s="1">
        <v>20</v>
      </c>
      <c r="D6289" s="1">
        <v>208961</v>
      </c>
    </row>
    <row r="6290" spans="1:4">
      <c r="A6290" s="1" t="s">
        <v>6285</v>
      </c>
      <c r="B6290" s="1">
        <v>76239574</v>
      </c>
      <c r="C6290" s="1">
        <v>56</v>
      </c>
      <c r="D6290" s="1">
        <v>208960</v>
      </c>
    </row>
    <row r="6291" spans="1:4">
      <c r="A6291" s="1" t="s">
        <v>6286</v>
      </c>
      <c r="B6291" s="1">
        <v>76240062</v>
      </c>
      <c r="C6291" s="1">
        <v>14</v>
      </c>
      <c r="D6291" s="1">
        <v>208959</v>
      </c>
    </row>
    <row r="6292" spans="1:4">
      <c r="A6292" s="1" t="s">
        <v>6287</v>
      </c>
      <c r="B6292" s="1">
        <v>76251851</v>
      </c>
      <c r="C6292" s="1">
        <v>25</v>
      </c>
      <c r="D6292" s="1">
        <v>164827</v>
      </c>
    </row>
    <row r="6293" spans="1:4">
      <c r="A6293" s="1" t="s">
        <v>6288</v>
      </c>
      <c r="B6293" s="1">
        <v>76254189</v>
      </c>
      <c r="C6293" s="1">
        <v>12</v>
      </c>
      <c r="D6293" s="1">
        <v>208958</v>
      </c>
    </row>
    <row r="6294" spans="1:4">
      <c r="A6294" s="1" t="s">
        <v>6289</v>
      </c>
      <c r="B6294" s="1">
        <v>76256017</v>
      </c>
      <c r="C6294" s="1">
        <v>13</v>
      </c>
      <c r="D6294" s="1">
        <v>208957</v>
      </c>
    </row>
    <row r="6295" spans="1:4">
      <c r="A6295" s="1" t="s">
        <v>6290</v>
      </c>
      <c r="B6295" s="1">
        <v>76272383</v>
      </c>
      <c r="C6295" s="1">
        <v>13</v>
      </c>
      <c r="D6295" s="1">
        <v>208956</v>
      </c>
    </row>
    <row r="6296" spans="1:4">
      <c r="A6296" s="1" t="s">
        <v>6291</v>
      </c>
      <c r="B6296" s="1">
        <v>76292057</v>
      </c>
      <c r="C6296" s="1">
        <v>10</v>
      </c>
      <c r="D6296" s="1">
        <v>208955</v>
      </c>
    </row>
    <row r="6297" spans="1:4">
      <c r="A6297" s="1" t="s">
        <v>6292</v>
      </c>
      <c r="B6297" s="1">
        <v>76309824</v>
      </c>
      <c r="C6297" s="1">
        <v>20</v>
      </c>
      <c r="D6297" s="1">
        <v>165788</v>
      </c>
    </row>
    <row r="6298" spans="1:4">
      <c r="A6298" s="1" t="s">
        <v>6293</v>
      </c>
      <c r="B6298" s="1">
        <v>76346606</v>
      </c>
      <c r="C6298" s="1">
        <v>20</v>
      </c>
      <c r="D6298" s="1">
        <v>208953</v>
      </c>
    </row>
    <row r="6299" spans="1:4">
      <c r="A6299" s="1" t="s">
        <v>6294</v>
      </c>
      <c r="B6299" s="1">
        <v>76394451</v>
      </c>
      <c r="C6299" s="1">
        <v>16</v>
      </c>
      <c r="D6299" s="1">
        <v>208952</v>
      </c>
    </row>
    <row r="6300" spans="1:4">
      <c r="A6300" s="1" t="s">
        <v>6295</v>
      </c>
      <c r="B6300" s="1">
        <v>76429576</v>
      </c>
      <c r="C6300" s="1">
        <v>37</v>
      </c>
      <c r="D6300" s="1">
        <v>208951</v>
      </c>
    </row>
    <row r="6301" spans="1:4">
      <c r="A6301" s="1" t="s">
        <v>6296</v>
      </c>
      <c r="B6301" s="1">
        <v>76442589</v>
      </c>
      <c r="C6301" s="1">
        <v>16</v>
      </c>
      <c r="D6301" s="1">
        <v>208950</v>
      </c>
    </row>
    <row r="6302" spans="1:4">
      <c r="A6302" s="1" t="s">
        <v>6297</v>
      </c>
      <c r="B6302" s="1">
        <v>76442886</v>
      </c>
      <c r="C6302" s="1">
        <v>19</v>
      </c>
      <c r="D6302" s="1">
        <v>208949</v>
      </c>
    </row>
    <row r="6303" spans="1:4">
      <c r="A6303" s="1" t="s">
        <v>6298</v>
      </c>
      <c r="B6303" s="1">
        <v>76473444</v>
      </c>
      <c r="C6303" s="1">
        <v>13</v>
      </c>
      <c r="D6303" s="1">
        <v>208948</v>
      </c>
    </row>
    <row r="6304" spans="1:4">
      <c r="A6304" s="1" t="s">
        <v>6299</v>
      </c>
      <c r="B6304" s="1">
        <v>76487726</v>
      </c>
      <c r="C6304" s="1">
        <v>16</v>
      </c>
      <c r="D6304" s="1">
        <v>208947</v>
      </c>
    </row>
    <row r="6305" spans="1:4">
      <c r="A6305" s="1" t="s">
        <v>6300</v>
      </c>
      <c r="B6305" s="1">
        <v>76508369</v>
      </c>
      <c r="C6305" s="1">
        <v>24</v>
      </c>
      <c r="D6305" s="1">
        <v>208946</v>
      </c>
    </row>
    <row r="6306" spans="1:4">
      <c r="A6306" s="1" t="s">
        <v>6301</v>
      </c>
      <c r="B6306" s="1">
        <v>484643613</v>
      </c>
      <c r="C6306" s="1">
        <v>101</v>
      </c>
      <c r="D6306" s="1">
        <v>194904</v>
      </c>
    </row>
    <row r="6307" spans="1:4">
      <c r="A6307" s="1" t="s">
        <v>6302</v>
      </c>
      <c r="B6307" s="1">
        <v>76549021</v>
      </c>
      <c r="C6307" s="1">
        <v>12</v>
      </c>
      <c r="D6307" s="1">
        <v>208944</v>
      </c>
    </row>
    <row r="6308" spans="1:4">
      <c r="A6308" s="1" t="s">
        <v>6303</v>
      </c>
      <c r="B6308" s="1">
        <v>76549521</v>
      </c>
      <c r="C6308" s="1">
        <v>6</v>
      </c>
      <c r="D6308" s="1">
        <v>208943</v>
      </c>
    </row>
    <row r="6309" spans="1:4">
      <c r="A6309" s="1" t="s">
        <v>6304</v>
      </c>
      <c r="B6309" s="1">
        <v>76580023</v>
      </c>
      <c r="C6309" s="1">
        <v>16</v>
      </c>
      <c r="D6309" s="1">
        <v>208942</v>
      </c>
    </row>
    <row r="6310" spans="1:4">
      <c r="A6310" s="1" t="s">
        <v>6305</v>
      </c>
      <c r="B6310" s="1">
        <v>76597598</v>
      </c>
      <c r="C6310" s="1">
        <v>26</v>
      </c>
      <c r="D6310" s="1">
        <v>208938</v>
      </c>
    </row>
    <row r="6311" spans="1:4">
      <c r="A6311" s="1" t="s">
        <v>6306</v>
      </c>
      <c r="B6311" s="1">
        <v>76631551</v>
      </c>
      <c r="C6311" s="1">
        <v>27</v>
      </c>
      <c r="D6311" s="1">
        <v>208937</v>
      </c>
    </row>
    <row r="6312" spans="1:4">
      <c r="A6312" s="1" t="s">
        <v>6307</v>
      </c>
      <c r="B6312" s="1">
        <v>76632165</v>
      </c>
      <c r="C6312" s="1">
        <v>1</v>
      </c>
      <c r="D6312" s="1">
        <v>161029</v>
      </c>
    </row>
    <row r="6313" spans="1:4">
      <c r="A6313" s="1" t="s">
        <v>6308</v>
      </c>
      <c r="B6313" s="1">
        <v>76677960</v>
      </c>
      <c r="C6313" s="1">
        <v>9</v>
      </c>
      <c r="D6313" s="1">
        <v>208936</v>
      </c>
    </row>
    <row r="6314" spans="1:4">
      <c r="A6314" s="1" t="s">
        <v>6309</v>
      </c>
      <c r="B6314" s="1">
        <v>76693863</v>
      </c>
      <c r="C6314" s="1">
        <v>11</v>
      </c>
      <c r="D6314" s="1">
        <v>208935</v>
      </c>
    </row>
    <row r="6315" spans="1:4">
      <c r="A6315" s="1" t="s">
        <v>6310</v>
      </c>
      <c r="B6315" s="1">
        <v>76710819</v>
      </c>
      <c r="C6315" s="1">
        <v>18</v>
      </c>
      <c r="D6315" s="1">
        <v>208934</v>
      </c>
    </row>
    <row r="6316" spans="1:4">
      <c r="A6316" s="1" t="s">
        <v>6311</v>
      </c>
      <c r="B6316" s="1">
        <v>76722143</v>
      </c>
      <c r="C6316" s="1">
        <v>11</v>
      </c>
      <c r="D6316" s="1">
        <v>208933</v>
      </c>
    </row>
    <row r="6317" spans="1:4">
      <c r="A6317" s="1" t="s">
        <v>6312</v>
      </c>
      <c r="B6317" s="1">
        <v>76744631</v>
      </c>
      <c r="C6317" s="1">
        <v>12</v>
      </c>
      <c r="D6317" s="1">
        <v>208932</v>
      </c>
    </row>
    <row r="6318" spans="1:4">
      <c r="A6318" s="1" t="s">
        <v>6313</v>
      </c>
      <c r="B6318" s="1">
        <v>76745920</v>
      </c>
      <c r="C6318" s="1">
        <v>16</v>
      </c>
      <c r="D6318" s="1">
        <v>208931</v>
      </c>
    </row>
    <row r="6319" spans="1:4">
      <c r="A6319" s="1" t="s">
        <v>6314</v>
      </c>
      <c r="B6319" s="1">
        <v>76749068</v>
      </c>
      <c r="C6319" s="1">
        <v>16</v>
      </c>
      <c r="D6319" s="1">
        <v>208930</v>
      </c>
    </row>
    <row r="6320" spans="1:4">
      <c r="A6320" s="1" t="s">
        <v>6315</v>
      </c>
      <c r="B6320" s="1">
        <v>76751806</v>
      </c>
      <c r="C6320" s="1">
        <v>18</v>
      </c>
      <c r="D6320" s="1">
        <v>208929</v>
      </c>
    </row>
    <row r="6321" spans="1:4">
      <c r="A6321" s="1" t="s">
        <v>6316</v>
      </c>
      <c r="B6321" s="1">
        <v>76753069</v>
      </c>
      <c r="C6321" s="1">
        <v>1</v>
      </c>
      <c r="D6321" s="1">
        <v>208928</v>
      </c>
    </row>
    <row r="6322" spans="1:4">
      <c r="A6322" s="1" t="s">
        <v>6317</v>
      </c>
      <c r="B6322" s="1">
        <v>76754717</v>
      </c>
      <c r="C6322" s="1">
        <v>15</v>
      </c>
      <c r="D6322" s="1">
        <v>208927</v>
      </c>
    </row>
    <row r="6323" spans="1:4">
      <c r="A6323" s="1" t="s">
        <v>6318</v>
      </c>
      <c r="B6323" s="1">
        <v>76755480</v>
      </c>
      <c r="C6323" s="1">
        <v>12</v>
      </c>
      <c r="D6323" s="1">
        <v>208926</v>
      </c>
    </row>
    <row r="6324" spans="1:4">
      <c r="A6324" s="1" t="s">
        <v>6319</v>
      </c>
      <c r="B6324" s="1">
        <v>76768844</v>
      </c>
      <c r="C6324" s="1">
        <v>26</v>
      </c>
      <c r="D6324" s="1">
        <v>208925</v>
      </c>
    </row>
    <row r="6325" spans="1:4">
      <c r="A6325" s="1" t="s">
        <v>6320</v>
      </c>
      <c r="B6325" s="1">
        <v>76776437</v>
      </c>
      <c r="C6325" s="1">
        <v>12</v>
      </c>
      <c r="D6325" s="1">
        <v>208918</v>
      </c>
    </row>
    <row r="6326" spans="1:4">
      <c r="A6326" s="1" t="s">
        <v>6321</v>
      </c>
      <c r="B6326" s="1">
        <v>482796563</v>
      </c>
      <c r="C6326" s="1">
        <v>47</v>
      </c>
      <c r="D6326" s="1">
        <v>194929</v>
      </c>
    </row>
    <row r="6327" spans="1:4">
      <c r="A6327" s="1" t="s">
        <v>6322</v>
      </c>
      <c r="B6327" s="1">
        <v>76797544</v>
      </c>
      <c r="C6327" s="1">
        <v>11</v>
      </c>
      <c r="D6327" s="1">
        <v>208916</v>
      </c>
    </row>
    <row r="6328" spans="1:4">
      <c r="A6328" s="1" t="s">
        <v>6323</v>
      </c>
      <c r="B6328" s="1">
        <v>76805816</v>
      </c>
      <c r="C6328" s="1">
        <v>20</v>
      </c>
      <c r="D6328" s="1">
        <v>208915</v>
      </c>
    </row>
    <row r="6329" spans="1:4">
      <c r="A6329" s="1" t="s">
        <v>6324</v>
      </c>
      <c r="B6329" s="1">
        <v>76834917</v>
      </c>
      <c r="C6329" s="1">
        <v>11</v>
      </c>
      <c r="D6329" s="1">
        <v>217718</v>
      </c>
    </row>
    <row r="6330" spans="1:4">
      <c r="A6330" s="1" t="s">
        <v>6325</v>
      </c>
      <c r="B6330" s="1">
        <v>76863721</v>
      </c>
      <c r="C6330" s="1">
        <v>29</v>
      </c>
      <c r="D6330" s="1">
        <v>208913</v>
      </c>
    </row>
    <row r="6331" spans="1:4">
      <c r="A6331" s="1" t="s">
        <v>6326</v>
      </c>
      <c r="B6331" s="1">
        <v>76886474</v>
      </c>
      <c r="C6331" s="1">
        <v>8</v>
      </c>
      <c r="D6331" s="1">
        <v>165261</v>
      </c>
    </row>
    <row r="6332" spans="1:4">
      <c r="A6332" s="1" t="s">
        <v>6327</v>
      </c>
      <c r="B6332" s="1">
        <v>76886572</v>
      </c>
      <c r="C6332" s="1">
        <v>9</v>
      </c>
      <c r="D6332" s="1">
        <v>208912</v>
      </c>
    </row>
    <row r="6333" spans="1:4">
      <c r="A6333" s="1" t="s">
        <v>6328</v>
      </c>
      <c r="B6333" s="1">
        <v>482621522</v>
      </c>
      <c r="C6333" s="1">
        <v>42</v>
      </c>
      <c r="D6333" s="1">
        <v>194931</v>
      </c>
    </row>
    <row r="6334" spans="1:4">
      <c r="A6334" s="1" t="s">
        <v>6329</v>
      </c>
      <c r="B6334" s="1">
        <v>76897067</v>
      </c>
      <c r="C6334" s="1">
        <v>8</v>
      </c>
      <c r="D6334" s="1">
        <v>208910</v>
      </c>
    </row>
    <row r="6335" spans="1:4">
      <c r="A6335" s="1" t="s">
        <v>6330</v>
      </c>
      <c r="B6335" s="1">
        <v>76918587</v>
      </c>
      <c r="C6335" s="1">
        <v>17</v>
      </c>
      <c r="D6335" s="1">
        <v>208908</v>
      </c>
    </row>
    <row r="6336" spans="1:4">
      <c r="A6336" s="1" t="s">
        <v>6331</v>
      </c>
      <c r="B6336" s="1">
        <v>76929284</v>
      </c>
      <c r="C6336" s="1">
        <v>11</v>
      </c>
      <c r="D6336" s="1">
        <v>208907</v>
      </c>
    </row>
    <row r="6337" spans="1:4">
      <c r="A6337" s="1" t="s">
        <v>6332</v>
      </c>
      <c r="B6337" s="1">
        <v>76941148</v>
      </c>
      <c r="C6337" s="1">
        <v>11</v>
      </c>
      <c r="D6337" s="1">
        <v>208906</v>
      </c>
    </row>
    <row r="6338" spans="1:4">
      <c r="A6338" s="1" t="s">
        <v>6333</v>
      </c>
      <c r="B6338" s="1">
        <v>76949210</v>
      </c>
      <c r="C6338" s="1">
        <v>13</v>
      </c>
      <c r="D6338" s="1">
        <v>208905</v>
      </c>
    </row>
    <row r="6339" spans="1:4">
      <c r="A6339" s="1" t="s">
        <v>6334</v>
      </c>
      <c r="B6339" s="1">
        <v>76956707</v>
      </c>
      <c r="C6339" s="1">
        <v>13</v>
      </c>
      <c r="D6339" s="1">
        <v>208904</v>
      </c>
    </row>
    <row r="6340" spans="1:4">
      <c r="A6340" s="1" t="s">
        <v>6335</v>
      </c>
      <c r="B6340" s="1">
        <v>76967368</v>
      </c>
      <c r="C6340" s="1">
        <v>19</v>
      </c>
      <c r="D6340" s="1">
        <v>208902</v>
      </c>
    </row>
    <row r="6341" spans="1:4">
      <c r="A6341" s="1" t="s">
        <v>6336</v>
      </c>
      <c r="B6341" s="1">
        <v>76972955</v>
      </c>
      <c r="C6341" s="1">
        <v>16</v>
      </c>
      <c r="D6341" s="1">
        <v>208901</v>
      </c>
    </row>
    <row r="6342" spans="1:4">
      <c r="A6342" s="1" t="s">
        <v>6337</v>
      </c>
      <c r="B6342" s="1">
        <v>76982423</v>
      </c>
      <c r="C6342" s="1">
        <v>14</v>
      </c>
      <c r="D6342" s="1">
        <v>208900</v>
      </c>
    </row>
    <row r="6343" spans="1:4">
      <c r="A6343" s="1" t="s">
        <v>6338</v>
      </c>
      <c r="B6343" s="1">
        <v>77002384</v>
      </c>
      <c r="C6343" s="1">
        <v>16</v>
      </c>
      <c r="D6343" s="1">
        <v>208899</v>
      </c>
    </row>
    <row r="6344" spans="1:4">
      <c r="A6344" s="1" t="s">
        <v>6339</v>
      </c>
      <c r="B6344" s="1">
        <v>77020632</v>
      </c>
      <c r="C6344" s="1">
        <v>1</v>
      </c>
      <c r="D6344" s="1">
        <v>208898</v>
      </c>
    </row>
    <row r="6345" spans="1:4">
      <c r="A6345" s="1" t="s">
        <v>6340</v>
      </c>
      <c r="B6345" s="1">
        <v>77022899</v>
      </c>
      <c r="C6345" s="1">
        <v>30</v>
      </c>
      <c r="D6345" s="1">
        <v>208897</v>
      </c>
    </row>
    <row r="6346" spans="1:4">
      <c r="A6346" s="1" t="s">
        <v>6341</v>
      </c>
      <c r="B6346" s="1">
        <v>77024324</v>
      </c>
      <c r="C6346" s="1">
        <v>34</v>
      </c>
      <c r="D6346" s="1">
        <v>208896</v>
      </c>
    </row>
    <row r="6347" spans="1:4">
      <c r="A6347" s="1" t="s">
        <v>6342</v>
      </c>
      <c r="B6347" s="1">
        <v>77025609</v>
      </c>
      <c r="C6347" s="1">
        <v>19</v>
      </c>
      <c r="D6347" s="1">
        <v>208895</v>
      </c>
    </row>
    <row r="6348" spans="1:4">
      <c r="A6348" s="1" t="s">
        <v>6343</v>
      </c>
      <c r="B6348" s="1">
        <v>77046463</v>
      </c>
      <c r="C6348" s="1">
        <v>16</v>
      </c>
      <c r="D6348" s="1">
        <v>208894</v>
      </c>
    </row>
    <row r="6349" spans="1:4">
      <c r="A6349" s="1" t="s">
        <v>6344</v>
      </c>
      <c r="B6349" s="1">
        <v>77047843</v>
      </c>
      <c r="C6349" s="1">
        <v>17</v>
      </c>
      <c r="D6349" s="1">
        <v>208893</v>
      </c>
    </row>
    <row r="6350" spans="1:4">
      <c r="A6350" s="1" t="s">
        <v>6345</v>
      </c>
      <c r="B6350" s="1">
        <v>77060374</v>
      </c>
      <c r="C6350" s="1">
        <v>14</v>
      </c>
      <c r="D6350" s="1">
        <v>208892</v>
      </c>
    </row>
    <row r="6351" spans="1:4">
      <c r="A6351" s="1" t="s">
        <v>6346</v>
      </c>
      <c r="B6351" s="1">
        <v>77092449</v>
      </c>
      <c r="C6351" s="1">
        <v>14</v>
      </c>
      <c r="D6351" s="1">
        <v>208891</v>
      </c>
    </row>
    <row r="6352" spans="1:4">
      <c r="A6352" s="1" t="s">
        <v>6347</v>
      </c>
      <c r="B6352" s="1">
        <v>77093015</v>
      </c>
      <c r="C6352" s="1">
        <v>15</v>
      </c>
      <c r="D6352" s="1">
        <v>208889</v>
      </c>
    </row>
    <row r="6353" spans="1:4">
      <c r="A6353" s="1" t="s">
        <v>6348</v>
      </c>
      <c r="B6353" s="1">
        <v>77109722</v>
      </c>
      <c r="C6353" s="1">
        <v>11</v>
      </c>
      <c r="D6353" s="1">
        <v>208885</v>
      </c>
    </row>
    <row r="6354" spans="1:4">
      <c r="A6354" s="1" t="s">
        <v>6349</v>
      </c>
      <c r="B6354" s="1">
        <v>77118498</v>
      </c>
      <c r="C6354" s="1">
        <v>16</v>
      </c>
      <c r="D6354" s="1">
        <v>208884</v>
      </c>
    </row>
    <row r="6355" spans="1:4">
      <c r="A6355" s="1" t="s">
        <v>6350</v>
      </c>
      <c r="B6355" s="1">
        <v>77129791</v>
      </c>
      <c r="C6355" s="1">
        <v>15</v>
      </c>
      <c r="D6355" s="1">
        <v>208883</v>
      </c>
    </row>
    <row r="6356" spans="1:4">
      <c r="A6356" s="1" t="s">
        <v>6351</v>
      </c>
      <c r="B6356" s="1">
        <v>77150693</v>
      </c>
      <c r="C6356" s="1">
        <v>12</v>
      </c>
      <c r="D6356" s="1">
        <v>208882</v>
      </c>
    </row>
    <row r="6357" spans="1:4">
      <c r="A6357" s="1" t="s">
        <v>6352</v>
      </c>
      <c r="B6357" s="1">
        <v>77155932</v>
      </c>
      <c r="C6357" s="1">
        <v>2</v>
      </c>
      <c r="D6357" s="1">
        <v>173149</v>
      </c>
    </row>
    <row r="6358" spans="1:4">
      <c r="A6358" s="1" t="s">
        <v>6353</v>
      </c>
      <c r="B6358" s="1">
        <v>77185786</v>
      </c>
      <c r="C6358" s="1">
        <v>22</v>
      </c>
      <c r="D6358" s="1">
        <v>208881</v>
      </c>
    </row>
    <row r="6359" spans="1:4">
      <c r="A6359" s="1" t="s">
        <v>6354</v>
      </c>
      <c r="B6359" s="1">
        <v>77195262</v>
      </c>
      <c r="C6359" s="1">
        <v>9</v>
      </c>
      <c r="D6359" s="1">
        <v>208880</v>
      </c>
    </row>
    <row r="6360" spans="1:4">
      <c r="A6360" s="1" t="s">
        <v>6355</v>
      </c>
      <c r="B6360" s="1">
        <v>77195445</v>
      </c>
      <c r="C6360" s="1">
        <v>8</v>
      </c>
      <c r="D6360" s="1">
        <v>208879</v>
      </c>
    </row>
    <row r="6361" spans="1:4">
      <c r="A6361" s="1" t="s">
        <v>6356</v>
      </c>
      <c r="B6361" s="1">
        <v>77204557</v>
      </c>
      <c r="C6361" s="1">
        <v>11</v>
      </c>
      <c r="D6361" s="1">
        <v>208878</v>
      </c>
    </row>
    <row r="6362" spans="1:4">
      <c r="A6362" s="1" t="s">
        <v>6357</v>
      </c>
      <c r="B6362" s="1">
        <v>77219847</v>
      </c>
      <c r="C6362" s="1">
        <v>30</v>
      </c>
      <c r="D6362" s="1">
        <v>208877</v>
      </c>
    </row>
    <row r="6363" spans="1:4">
      <c r="A6363" s="1" t="s">
        <v>6358</v>
      </c>
      <c r="B6363" s="1">
        <v>77225569</v>
      </c>
      <c r="C6363" s="1">
        <v>30</v>
      </c>
      <c r="D6363" s="1">
        <v>208876</v>
      </c>
    </row>
    <row r="6364" spans="1:4">
      <c r="A6364" s="1" t="s">
        <v>6359</v>
      </c>
      <c r="B6364" s="1">
        <v>77259527</v>
      </c>
      <c r="C6364" s="1">
        <v>16</v>
      </c>
      <c r="D6364" s="1">
        <v>208875</v>
      </c>
    </row>
    <row r="6365" spans="1:4">
      <c r="A6365" s="1" t="s">
        <v>6360</v>
      </c>
      <c r="B6365" s="1">
        <v>77272277</v>
      </c>
      <c r="C6365" s="1">
        <v>9</v>
      </c>
      <c r="D6365" s="1">
        <v>208874</v>
      </c>
    </row>
    <row r="6366" spans="1:4">
      <c r="A6366" s="1" t="s">
        <v>6361</v>
      </c>
      <c r="B6366" s="1">
        <v>77284901</v>
      </c>
      <c r="C6366" s="1">
        <v>17</v>
      </c>
      <c r="D6366" s="1">
        <v>208873</v>
      </c>
    </row>
    <row r="6367" spans="1:4">
      <c r="A6367" s="1" t="s">
        <v>6362</v>
      </c>
      <c r="B6367" s="1">
        <v>482251323</v>
      </c>
      <c r="C6367" s="1">
        <v>43</v>
      </c>
      <c r="D6367" s="1">
        <v>194932</v>
      </c>
    </row>
    <row r="6368" spans="1:4">
      <c r="A6368" s="1" t="s">
        <v>6363</v>
      </c>
      <c r="B6368" s="1">
        <v>77293510</v>
      </c>
      <c r="C6368" s="1">
        <v>16</v>
      </c>
      <c r="D6368" s="1">
        <v>208870</v>
      </c>
    </row>
    <row r="6369" spans="1:4">
      <c r="A6369" s="1" t="s">
        <v>6364</v>
      </c>
      <c r="B6369" s="1">
        <v>77306823</v>
      </c>
      <c r="C6369" s="1">
        <v>23</v>
      </c>
      <c r="D6369" s="1">
        <v>208867</v>
      </c>
    </row>
    <row r="6370" spans="1:4">
      <c r="A6370" s="1" t="s">
        <v>6365</v>
      </c>
      <c r="B6370" s="1">
        <v>77321108</v>
      </c>
      <c r="C6370" s="1">
        <v>3</v>
      </c>
      <c r="D6370" s="1">
        <v>160713</v>
      </c>
    </row>
    <row r="6371" spans="1:4">
      <c r="A6371" s="1" t="s">
        <v>6366</v>
      </c>
      <c r="B6371" s="1">
        <v>77325563</v>
      </c>
      <c r="C6371" s="1">
        <v>11</v>
      </c>
      <c r="D6371" s="1">
        <v>208866</v>
      </c>
    </row>
    <row r="6372" spans="1:4">
      <c r="A6372" s="1" t="s">
        <v>6367</v>
      </c>
      <c r="B6372" s="1">
        <v>77336995</v>
      </c>
      <c r="C6372" s="1">
        <v>21</v>
      </c>
      <c r="D6372" s="1">
        <v>208865</v>
      </c>
    </row>
    <row r="6373" spans="1:4">
      <c r="A6373" s="1" t="s">
        <v>6368</v>
      </c>
      <c r="B6373" s="1">
        <v>77342304</v>
      </c>
      <c r="C6373" s="1">
        <v>38</v>
      </c>
      <c r="D6373" s="1">
        <v>208864</v>
      </c>
    </row>
    <row r="6374" spans="1:4">
      <c r="A6374" s="1" t="s">
        <v>6369</v>
      </c>
      <c r="B6374" s="1">
        <v>77346384</v>
      </c>
      <c r="C6374" s="1">
        <v>39</v>
      </c>
      <c r="D6374" s="1">
        <v>208863</v>
      </c>
    </row>
    <row r="6375" spans="1:4">
      <c r="A6375" s="1" t="s">
        <v>6370</v>
      </c>
      <c r="B6375" s="1">
        <v>77348193</v>
      </c>
      <c r="C6375" s="1">
        <v>40</v>
      </c>
      <c r="D6375" s="1">
        <v>208862</v>
      </c>
    </row>
    <row r="6376" spans="1:4">
      <c r="A6376" s="1" t="s">
        <v>6371</v>
      </c>
      <c r="B6376" s="1">
        <v>77353781</v>
      </c>
      <c r="C6376" s="1">
        <v>65</v>
      </c>
      <c r="D6376" s="1">
        <v>208861</v>
      </c>
    </row>
    <row r="6377" spans="1:4">
      <c r="A6377" s="1" t="s">
        <v>6372</v>
      </c>
      <c r="B6377" s="1">
        <v>77373123</v>
      </c>
      <c r="C6377" s="1">
        <v>10</v>
      </c>
      <c r="D6377" s="1">
        <v>208860</v>
      </c>
    </row>
    <row r="6378" spans="1:4">
      <c r="A6378" s="1" t="s">
        <v>6373</v>
      </c>
      <c r="B6378" s="1">
        <v>77380837</v>
      </c>
      <c r="C6378" s="1">
        <v>18</v>
      </c>
      <c r="D6378" s="1">
        <v>208859</v>
      </c>
    </row>
    <row r="6379" spans="1:4">
      <c r="A6379" s="1" t="s">
        <v>6374</v>
      </c>
      <c r="B6379" s="1">
        <v>77392946</v>
      </c>
      <c r="C6379" s="1">
        <v>11</v>
      </c>
      <c r="D6379" s="1">
        <v>208857</v>
      </c>
    </row>
    <row r="6380" spans="1:4">
      <c r="A6380" s="1" t="s">
        <v>6375</v>
      </c>
      <c r="B6380" s="1">
        <v>77393232</v>
      </c>
      <c r="C6380" s="1">
        <v>46</v>
      </c>
      <c r="D6380" s="1">
        <v>208855</v>
      </c>
    </row>
    <row r="6381" spans="1:4">
      <c r="A6381" s="1" t="s">
        <v>6376</v>
      </c>
      <c r="B6381" s="1">
        <v>77395051</v>
      </c>
      <c r="C6381" s="1">
        <v>9</v>
      </c>
      <c r="D6381" s="1">
        <v>208854</v>
      </c>
    </row>
    <row r="6382" spans="1:4">
      <c r="A6382" s="1" t="s">
        <v>6377</v>
      </c>
      <c r="B6382" s="1">
        <v>481515974</v>
      </c>
      <c r="C6382" s="1">
        <v>43</v>
      </c>
      <c r="D6382" s="1">
        <v>194944</v>
      </c>
    </row>
    <row r="6383" spans="1:4">
      <c r="A6383" s="1" t="s">
        <v>6378</v>
      </c>
      <c r="B6383" s="1">
        <v>77433292</v>
      </c>
      <c r="C6383" s="1">
        <v>13</v>
      </c>
      <c r="D6383" s="1">
        <v>208852</v>
      </c>
    </row>
    <row r="6384" spans="1:4">
      <c r="A6384" s="1" t="s">
        <v>6379</v>
      </c>
      <c r="B6384" s="1">
        <v>77436211</v>
      </c>
      <c r="C6384" s="1">
        <v>13</v>
      </c>
      <c r="D6384" s="1">
        <v>208851</v>
      </c>
    </row>
    <row r="6385" spans="1:4">
      <c r="A6385" s="1" t="s">
        <v>6380</v>
      </c>
      <c r="B6385" s="1">
        <v>77437518</v>
      </c>
      <c r="C6385" s="1">
        <v>16</v>
      </c>
      <c r="D6385" s="1">
        <v>208850</v>
      </c>
    </row>
    <row r="6386" spans="1:4">
      <c r="A6386" s="1" t="s">
        <v>6381</v>
      </c>
      <c r="B6386" s="1">
        <v>77464171</v>
      </c>
      <c r="C6386" s="1">
        <v>33</v>
      </c>
      <c r="D6386" s="1">
        <v>208849</v>
      </c>
    </row>
    <row r="6387" spans="1:4">
      <c r="A6387" s="1" t="s">
        <v>6382</v>
      </c>
      <c r="B6387" s="1">
        <v>77468763</v>
      </c>
      <c r="C6387" s="1">
        <v>78</v>
      </c>
      <c r="D6387" s="1">
        <v>208847</v>
      </c>
    </row>
    <row r="6388" spans="1:4">
      <c r="A6388" s="1" t="s">
        <v>6383</v>
      </c>
      <c r="B6388" s="1">
        <v>77475843</v>
      </c>
      <c r="C6388" s="1">
        <v>13</v>
      </c>
      <c r="D6388" s="1">
        <v>208846</v>
      </c>
    </row>
    <row r="6389" spans="1:4">
      <c r="A6389" s="1" t="s">
        <v>6384</v>
      </c>
      <c r="B6389" s="1">
        <v>77491713</v>
      </c>
      <c r="C6389" s="1">
        <v>17</v>
      </c>
      <c r="D6389" s="1">
        <v>208844</v>
      </c>
    </row>
    <row r="6390" spans="1:4">
      <c r="A6390" s="1" t="s">
        <v>6385</v>
      </c>
      <c r="B6390" s="1">
        <v>77496116</v>
      </c>
      <c r="C6390" s="1">
        <v>41</v>
      </c>
      <c r="D6390" s="1">
        <v>208843</v>
      </c>
    </row>
    <row r="6391" spans="1:4">
      <c r="A6391" s="1" t="s">
        <v>6386</v>
      </c>
      <c r="B6391" s="1">
        <v>77515650</v>
      </c>
      <c r="C6391" s="1">
        <v>15</v>
      </c>
      <c r="D6391" s="1">
        <v>208842</v>
      </c>
    </row>
    <row r="6392" spans="1:4">
      <c r="A6392" s="1" t="s">
        <v>6387</v>
      </c>
      <c r="B6392" s="1">
        <v>77535772</v>
      </c>
      <c r="C6392" s="1">
        <v>8</v>
      </c>
      <c r="D6392" s="1">
        <v>165828</v>
      </c>
    </row>
    <row r="6393" spans="1:4">
      <c r="A6393" s="1" t="s">
        <v>6388</v>
      </c>
      <c r="B6393" s="1">
        <v>77543880</v>
      </c>
      <c r="C6393" s="1">
        <v>21</v>
      </c>
      <c r="D6393" s="1">
        <v>208841</v>
      </c>
    </row>
    <row r="6394" spans="1:4">
      <c r="A6394" s="1" t="s">
        <v>6389</v>
      </c>
      <c r="B6394" s="1">
        <v>77565957</v>
      </c>
      <c r="C6394" s="1">
        <v>20</v>
      </c>
      <c r="D6394" s="1">
        <v>208840</v>
      </c>
    </row>
    <row r="6395" spans="1:4">
      <c r="A6395" s="1" t="s">
        <v>6390</v>
      </c>
      <c r="B6395" s="1">
        <v>77592642</v>
      </c>
      <c r="C6395" s="1">
        <v>15</v>
      </c>
      <c r="D6395" s="1">
        <v>208839</v>
      </c>
    </row>
    <row r="6396" spans="1:4">
      <c r="A6396" s="1" t="s">
        <v>6391</v>
      </c>
      <c r="B6396" s="1">
        <v>77594362</v>
      </c>
      <c r="C6396" s="1">
        <v>56</v>
      </c>
      <c r="D6396" s="1">
        <v>208838</v>
      </c>
    </row>
    <row r="6397" spans="1:4">
      <c r="A6397" s="1" t="s">
        <v>6392</v>
      </c>
      <c r="B6397" s="1">
        <v>77596782</v>
      </c>
      <c r="C6397" s="1">
        <v>8</v>
      </c>
      <c r="D6397" s="1">
        <v>208837</v>
      </c>
    </row>
    <row r="6398" spans="1:4">
      <c r="A6398" s="1" t="s">
        <v>6393</v>
      </c>
      <c r="B6398" s="1">
        <v>77598390</v>
      </c>
      <c r="C6398" s="1">
        <v>13</v>
      </c>
      <c r="D6398" s="1">
        <v>208836</v>
      </c>
    </row>
    <row r="6399" spans="1:4">
      <c r="A6399" s="1" t="s">
        <v>6394</v>
      </c>
      <c r="B6399" s="1">
        <v>77605943</v>
      </c>
      <c r="C6399" s="1">
        <v>18</v>
      </c>
      <c r="D6399" s="1">
        <v>208835</v>
      </c>
    </row>
    <row r="6400" spans="1:4">
      <c r="A6400" s="1" t="s">
        <v>6395</v>
      </c>
      <c r="B6400" s="1">
        <v>77625930</v>
      </c>
      <c r="C6400" s="1">
        <v>16</v>
      </c>
      <c r="D6400" s="1">
        <v>208834</v>
      </c>
    </row>
    <row r="6401" spans="1:4">
      <c r="A6401" s="1" t="s">
        <v>6396</v>
      </c>
      <c r="B6401" s="1">
        <v>77638926</v>
      </c>
      <c r="C6401" s="1">
        <v>46</v>
      </c>
      <c r="D6401" s="1">
        <v>208833</v>
      </c>
    </row>
    <row r="6402" spans="1:4">
      <c r="A6402" s="1" t="s">
        <v>6397</v>
      </c>
      <c r="B6402" s="1">
        <v>77667782</v>
      </c>
      <c r="C6402" s="1">
        <v>11</v>
      </c>
      <c r="D6402" s="1">
        <v>208832</v>
      </c>
    </row>
    <row r="6403" spans="1:4">
      <c r="A6403" s="1" t="s">
        <v>6398</v>
      </c>
      <c r="B6403" s="1">
        <v>77700213</v>
      </c>
      <c r="C6403" s="1">
        <v>11</v>
      </c>
      <c r="D6403" s="1">
        <v>208831</v>
      </c>
    </row>
    <row r="6404" spans="1:4">
      <c r="A6404" s="1" t="s">
        <v>6399</v>
      </c>
      <c r="B6404" s="1">
        <v>77710251</v>
      </c>
      <c r="C6404" s="1">
        <v>11</v>
      </c>
      <c r="D6404" s="1">
        <v>208830</v>
      </c>
    </row>
    <row r="6405" spans="1:4">
      <c r="A6405" s="1" t="s">
        <v>6400</v>
      </c>
      <c r="B6405" s="1">
        <v>77714347</v>
      </c>
      <c r="C6405" s="1">
        <v>15</v>
      </c>
      <c r="D6405" s="1">
        <v>208829</v>
      </c>
    </row>
    <row r="6406" spans="1:4">
      <c r="A6406" s="1" t="s">
        <v>6401</v>
      </c>
      <c r="B6406" s="1">
        <v>77719610</v>
      </c>
      <c r="C6406" s="1">
        <v>16</v>
      </c>
      <c r="D6406" s="1">
        <v>208828</v>
      </c>
    </row>
    <row r="6407" spans="1:4">
      <c r="A6407" s="1" t="s">
        <v>6402</v>
      </c>
      <c r="B6407" s="1">
        <v>77737857</v>
      </c>
      <c r="C6407" s="1">
        <v>15</v>
      </c>
      <c r="D6407" s="1">
        <v>208827</v>
      </c>
    </row>
    <row r="6408" spans="1:4">
      <c r="A6408" s="1" t="s">
        <v>6403</v>
      </c>
      <c r="B6408" s="1">
        <v>77740230</v>
      </c>
      <c r="C6408" s="1">
        <v>30</v>
      </c>
      <c r="D6408" s="1">
        <v>208826</v>
      </c>
    </row>
    <row r="6409" spans="1:4">
      <c r="A6409" s="1" t="s">
        <v>6404</v>
      </c>
      <c r="B6409" s="1">
        <v>77745710</v>
      </c>
      <c r="C6409" s="1">
        <v>14</v>
      </c>
      <c r="D6409" s="1">
        <v>208825</v>
      </c>
    </row>
    <row r="6410" spans="1:4">
      <c r="A6410" s="1" t="s">
        <v>6405</v>
      </c>
      <c r="B6410" s="1">
        <v>77748373</v>
      </c>
      <c r="C6410" s="1">
        <v>56</v>
      </c>
      <c r="D6410" s="1">
        <v>208824</v>
      </c>
    </row>
    <row r="6411" spans="1:4">
      <c r="A6411" s="1" t="s">
        <v>6406</v>
      </c>
      <c r="B6411" s="1">
        <v>77808915</v>
      </c>
      <c r="C6411" s="1">
        <v>12</v>
      </c>
      <c r="D6411" s="1">
        <v>208823</v>
      </c>
    </row>
    <row r="6412" spans="1:4">
      <c r="A6412" s="1" t="s">
        <v>6407</v>
      </c>
      <c r="B6412" s="1">
        <v>481207209</v>
      </c>
      <c r="C6412" s="1">
        <v>138</v>
      </c>
      <c r="D6412" s="1">
        <v>194948</v>
      </c>
    </row>
    <row r="6413" spans="1:4">
      <c r="A6413" s="1" t="s">
        <v>6408</v>
      </c>
      <c r="B6413" s="1">
        <v>77832732</v>
      </c>
      <c r="C6413" s="1">
        <v>23</v>
      </c>
      <c r="D6413" s="1">
        <v>208821</v>
      </c>
    </row>
    <row r="6414" spans="1:4">
      <c r="A6414" s="1" t="s">
        <v>6409</v>
      </c>
      <c r="B6414" s="1">
        <v>77836544</v>
      </c>
      <c r="C6414" s="1">
        <v>18</v>
      </c>
      <c r="D6414" s="1">
        <v>208820</v>
      </c>
    </row>
    <row r="6415" spans="1:4">
      <c r="A6415" s="1" t="s">
        <v>6410</v>
      </c>
      <c r="B6415" s="1">
        <v>77853347</v>
      </c>
      <c r="C6415" s="1">
        <v>15</v>
      </c>
      <c r="D6415" s="1">
        <v>208819</v>
      </c>
    </row>
    <row r="6416" spans="1:4">
      <c r="A6416" s="1" t="s">
        <v>6411</v>
      </c>
      <c r="B6416" s="1">
        <v>77856745</v>
      </c>
      <c r="C6416" s="1">
        <v>16</v>
      </c>
      <c r="D6416" s="1">
        <v>208818</v>
      </c>
    </row>
    <row r="6417" spans="1:4">
      <c r="A6417" s="1" t="s">
        <v>6412</v>
      </c>
      <c r="B6417" s="1">
        <v>77857930</v>
      </c>
      <c r="C6417" s="1">
        <v>10</v>
      </c>
      <c r="D6417" s="1">
        <v>208817</v>
      </c>
    </row>
    <row r="6418" spans="1:4">
      <c r="A6418" s="1" t="s">
        <v>6413</v>
      </c>
      <c r="B6418" s="1">
        <v>77880075</v>
      </c>
      <c r="C6418" s="1">
        <v>17</v>
      </c>
      <c r="D6418" s="1">
        <v>208815</v>
      </c>
    </row>
    <row r="6419" spans="1:4">
      <c r="A6419" s="1" t="s">
        <v>6414</v>
      </c>
      <c r="B6419" s="1">
        <v>77880913</v>
      </c>
      <c r="C6419" s="1">
        <v>13</v>
      </c>
      <c r="D6419" s="1">
        <v>208814</v>
      </c>
    </row>
    <row r="6420" spans="1:4">
      <c r="A6420" s="1" t="s">
        <v>6415</v>
      </c>
      <c r="B6420" s="1">
        <v>77908222</v>
      </c>
      <c r="C6420" s="1">
        <v>6</v>
      </c>
      <c r="D6420" s="1">
        <v>208813</v>
      </c>
    </row>
    <row r="6421" spans="1:4">
      <c r="A6421" s="1" t="s">
        <v>6416</v>
      </c>
      <c r="B6421" s="1">
        <v>77938725</v>
      </c>
      <c r="C6421" s="1">
        <v>16</v>
      </c>
      <c r="D6421" s="1">
        <v>208812</v>
      </c>
    </row>
    <row r="6422" spans="1:4">
      <c r="A6422" s="1" t="s">
        <v>6417</v>
      </c>
      <c r="B6422" s="1">
        <v>77940293</v>
      </c>
      <c r="C6422" s="1">
        <v>1</v>
      </c>
      <c r="D6422" s="1">
        <v>208811</v>
      </c>
    </row>
    <row r="6423" spans="1:4">
      <c r="A6423" s="1" t="s">
        <v>6418</v>
      </c>
      <c r="B6423" s="1">
        <v>77951697</v>
      </c>
      <c r="C6423" s="1">
        <v>43</v>
      </c>
      <c r="D6423" s="1">
        <v>208810</v>
      </c>
    </row>
    <row r="6424" spans="1:4">
      <c r="A6424" s="1" t="s">
        <v>6419</v>
      </c>
      <c r="B6424" s="1">
        <v>77999430</v>
      </c>
      <c r="C6424" s="1">
        <v>27</v>
      </c>
      <c r="D6424" s="1">
        <v>208809</v>
      </c>
    </row>
    <row r="6425" spans="1:4">
      <c r="A6425" s="1" t="s">
        <v>6420</v>
      </c>
      <c r="B6425" s="1">
        <v>78016548</v>
      </c>
      <c r="C6425" s="1">
        <v>34</v>
      </c>
      <c r="D6425" s="1">
        <v>208806</v>
      </c>
    </row>
    <row r="6426" spans="1:4">
      <c r="A6426" s="1" t="s">
        <v>6421</v>
      </c>
      <c r="B6426" s="1">
        <v>78038454</v>
      </c>
      <c r="C6426" s="1">
        <v>11</v>
      </c>
      <c r="D6426" s="1">
        <v>208805</v>
      </c>
    </row>
    <row r="6427" spans="1:4">
      <c r="A6427" s="1" t="s">
        <v>6422</v>
      </c>
      <c r="B6427" s="1">
        <v>78100109</v>
      </c>
      <c r="C6427" s="1">
        <v>13</v>
      </c>
      <c r="D6427" s="1">
        <v>208804</v>
      </c>
    </row>
    <row r="6428" spans="1:4">
      <c r="A6428" s="1" t="s">
        <v>6423</v>
      </c>
      <c r="B6428" s="1">
        <v>78111742</v>
      </c>
      <c r="C6428" s="1">
        <v>21</v>
      </c>
      <c r="D6428" s="1">
        <v>208803</v>
      </c>
    </row>
    <row r="6429" spans="1:4">
      <c r="A6429" s="1" t="s">
        <v>6424</v>
      </c>
      <c r="B6429" s="1">
        <v>78118464</v>
      </c>
      <c r="C6429" s="1">
        <v>20</v>
      </c>
      <c r="D6429" s="1">
        <v>208802</v>
      </c>
    </row>
    <row r="6430" spans="1:4">
      <c r="A6430" s="1" t="s">
        <v>6425</v>
      </c>
      <c r="B6430" s="1">
        <v>78131435</v>
      </c>
      <c r="C6430" s="1">
        <v>1</v>
      </c>
      <c r="D6430" s="1">
        <v>161123</v>
      </c>
    </row>
    <row r="6431" spans="1:4">
      <c r="A6431" s="1" t="s">
        <v>6426</v>
      </c>
      <c r="B6431" s="1">
        <v>78132721</v>
      </c>
      <c r="C6431" s="1">
        <v>1</v>
      </c>
      <c r="D6431" s="1">
        <v>208798</v>
      </c>
    </row>
    <row r="6432" spans="1:4">
      <c r="A6432" s="1" t="s">
        <v>6427</v>
      </c>
      <c r="B6432" s="1">
        <v>78137992</v>
      </c>
      <c r="C6432" s="1">
        <v>15</v>
      </c>
      <c r="D6432" s="1">
        <v>208797</v>
      </c>
    </row>
    <row r="6433" spans="1:4">
      <c r="A6433" s="1" t="s">
        <v>6428</v>
      </c>
      <c r="B6433" s="1">
        <v>78141763</v>
      </c>
      <c r="C6433" s="1">
        <v>38</v>
      </c>
      <c r="D6433" s="1">
        <v>208796</v>
      </c>
    </row>
    <row r="6434" spans="1:4">
      <c r="A6434" s="1" t="s">
        <v>6429</v>
      </c>
      <c r="B6434" s="1">
        <v>78151510</v>
      </c>
      <c r="C6434" s="1">
        <v>1</v>
      </c>
      <c r="D6434" s="1">
        <v>208795</v>
      </c>
    </row>
    <row r="6435" spans="1:4">
      <c r="A6435" s="1" t="s">
        <v>6430</v>
      </c>
      <c r="B6435" s="1">
        <v>78167884</v>
      </c>
      <c r="C6435" s="1">
        <v>16</v>
      </c>
      <c r="D6435" s="1">
        <v>208794</v>
      </c>
    </row>
    <row r="6436" spans="1:4">
      <c r="A6436" s="1" t="s">
        <v>6431</v>
      </c>
      <c r="B6436" s="1">
        <v>478820092</v>
      </c>
      <c r="C6436" s="1">
        <v>36</v>
      </c>
      <c r="D6436" s="1">
        <v>194968</v>
      </c>
    </row>
    <row r="6437" spans="1:4">
      <c r="A6437" s="1" t="s">
        <v>6432</v>
      </c>
      <c r="B6437" s="1">
        <v>78204342</v>
      </c>
      <c r="C6437" s="1">
        <v>2</v>
      </c>
      <c r="D6437" s="1">
        <v>160735</v>
      </c>
    </row>
    <row r="6438" spans="1:4">
      <c r="A6438" s="1" t="s">
        <v>6433</v>
      </c>
      <c r="B6438" s="1">
        <v>78216544</v>
      </c>
      <c r="C6438" s="1">
        <v>30</v>
      </c>
      <c r="D6438" s="1">
        <v>208792</v>
      </c>
    </row>
    <row r="6439" spans="1:4">
      <c r="A6439" s="1" t="s">
        <v>6434</v>
      </c>
      <c r="B6439" s="1">
        <v>78247108</v>
      </c>
      <c r="C6439" s="1">
        <v>11</v>
      </c>
      <c r="D6439" s="1">
        <v>208791</v>
      </c>
    </row>
    <row r="6440" spans="1:4">
      <c r="A6440" s="1" t="s">
        <v>6435</v>
      </c>
      <c r="B6440" s="1">
        <v>78266027</v>
      </c>
      <c r="C6440" s="1">
        <v>12</v>
      </c>
      <c r="D6440" s="1">
        <v>208789</v>
      </c>
    </row>
    <row r="6441" spans="1:4">
      <c r="A6441" s="1" t="s">
        <v>6436</v>
      </c>
      <c r="B6441" s="1">
        <v>78266235</v>
      </c>
      <c r="C6441" s="1">
        <v>8</v>
      </c>
      <c r="D6441" s="1">
        <v>160920</v>
      </c>
    </row>
    <row r="6442" spans="1:4">
      <c r="A6442" s="1" t="s">
        <v>6437</v>
      </c>
      <c r="B6442" s="1">
        <v>78275085</v>
      </c>
      <c r="C6442" s="1">
        <v>20</v>
      </c>
      <c r="D6442" s="1">
        <v>208788</v>
      </c>
    </row>
    <row r="6443" spans="1:4">
      <c r="A6443" s="1" t="s">
        <v>6438</v>
      </c>
      <c r="B6443" s="1">
        <v>78296152</v>
      </c>
      <c r="C6443" s="1">
        <v>39</v>
      </c>
      <c r="D6443" s="1">
        <v>208786</v>
      </c>
    </row>
    <row r="6444" spans="1:4">
      <c r="A6444" s="1" t="s">
        <v>6439</v>
      </c>
      <c r="B6444" s="1">
        <v>78323275</v>
      </c>
      <c r="C6444" s="1">
        <v>1</v>
      </c>
      <c r="D6444" s="1">
        <v>160565</v>
      </c>
    </row>
    <row r="6445" spans="1:4">
      <c r="A6445" s="1" t="s">
        <v>6440</v>
      </c>
      <c r="B6445" s="1">
        <v>78323620</v>
      </c>
      <c r="C6445" s="1">
        <v>14</v>
      </c>
      <c r="D6445" s="1">
        <v>208784</v>
      </c>
    </row>
    <row r="6446" spans="1:4">
      <c r="A6446" s="1" t="s">
        <v>6441</v>
      </c>
      <c r="B6446" s="1">
        <v>78339439</v>
      </c>
      <c r="C6446" s="1">
        <v>12</v>
      </c>
      <c r="D6446" s="1">
        <v>208781</v>
      </c>
    </row>
    <row r="6447" spans="1:4">
      <c r="A6447" s="2" t="s">
        <v>6442</v>
      </c>
      <c r="B6447" s="1">
        <v>78377419</v>
      </c>
      <c r="C6447" s="1">
        <v>12</v>
      </c>
      <c r="D6447" s="1">
        <v>208780</v>
      </c>
    </row>
    <row r="6448" spans="1:4">
      <c r="A6448" s="1" t="s">
        <v>6443</v>
      </c>
      <c r="B6448" s="1">
        <v>78409619</v>
      </c>
      <c r="C6448" s="1">
        <v>15</v>
      </c>
      <c r="D6448" s="1">
        <v>208779</v>
      </c>
    </row>
    <row r="6449" spans="1:4">
      <c r="A6449" s="1" t="s">
        <v>6444</v>
      </c>
      <c r="B6449" s="1">
        <v>78423975</v>
      </c>
      <c r="C6449" s="1">
        <v>68</v>
      </c>
      <c r="D6449" s="1">
        <v>217717</v>
      </c>
    </row>
    <row r="6450" spans="1:4">
      <c r="A6450" s="1" t="s">
        <v>6445</v>
      </c>
      <c r="B6450" s="1">
        <v>78429028</v>
      </c>
      <c r="C6450" s="1">
        <v>16</v>
      </c>
      <c r="D6450" s="1">
        <v>208778</v>
      </c>
    </row>
    <row r="6451" spans="1:4">
      <c r="A6451" s="1" t="s">
        <v>6446</v>
      </c>
      <c r="B6451" s="1">
        <v>78429533</v>
      </c>
      <c r="C6451" s="1">
        <v>17</v>
      </c>
      <c r="D6451" s="1">
        <v>208777</v>
      </c>
    </row>
    <row r="6452" spans="1:4">
      <c r="A6452" s="1" t="s">
        <v>6447</v>
      </c>
      <c r="B6452" s="1">
        <v>78434385</v>
      </c>
      <c r="C6452" s="1">
        <v>34</v>
      </c>
      <c r="D6452" s="1">
        <v>208776</v>
      </c>
    </row>
    <row r="6453" spans="1:4">
      <c r="A6453" s="1" t="s">
        <v>6448</v>
      </c>
      <c r="B6453" s="1">
        <v>78446179</v>
      </c>
      <c r="C6453" s="1">
        <v>23</v>
      </c>
      <c r="D6453" s="1">
        <v>208775</v>
      </c>
    </row>
    <row r="6454" spans="1:4">
      <c r="A6454" s="1" t="s">
        <v>6449</v>
      </c>
      <c r="B6454" s="1">
        <v>78478088</v>
      </c>
      <c r="C6454" s="1">
        <v>13</v>
      </c>
      <c r="D6454" s="1">
        <v>208774</v>
      </c>
    </row>
    <row r="6455" spans="1:4">
      <c r="A6455" s="1" t="s">
        <v>6450</v>
      </c>
      <c r="B6455" s="1">
        <v>78495434</v>
      </c>
      <c r="C6455" s="1">
        <v>24</v>
      </c>
      <c r="D6455" s="1">
        <v>208773</v>
      </c>
    </row>
    <row r="6456" spans="1:4">
      <c r="A6456" s="1" t="s">
        <v>6451</v>
      </c>
      <c r="B6456" s="1">
        <v>78497523</v>
      </c>
      <c r="C6456" s="1">
        <v>10</v>
      </c>
      <c r="D6456" s="1">
        <v>208772</v>
      </c>
    </row>
    <row r="6457" spans="1:4">
      <c r="A6457" s="1" t="s">
        <v>6452</v>
      </c>
      <c r="B6457" s="1">
        <v>78499617</v>
      </c>
      <c r="C6457" s="1">
        <v>18</v>
      </c>
      <c r="D6457" s="1">
        <v>208771</v>
      </c>
    </row>
    <row r="6458" spans="1:4">
      <c r="A6458" s="1" t="s">
        <v>6453</v>
      </c>
      <c r="B6458" s="1">
        <v>478674393</v>
      </c>
      <c r="C6458" s="1">
        <v>81</v>
      </c>
      <c r="D6458" s="1">
        <v>194969</v>
      </c>
    </row>
    <row r="6459" spans="1:4">
      <c r="A6459" s="1" t="s">
        <v>6454</v>
      </c>
      <c r="B6459" s="1">
        <v>78527614</v>
      </c>
      <c r="C6459" s="1">
        <v>12</v>
      </c>
      <c r="D6459" s="1">
        <v>208769</v>
      </c>
    </row>
    <row r="6460" spans="1:4">
      <c r="A6460" s="1" t="s">
        <v>6455</v>
      </c>
      <c r="B6460" s="1">
        <v>78530464</v>
      </c>
      <c r="C6460" s="1">
        <v>22</v>
      </c>
      <c r="D6460" s="1">
        <v>208768</v>
      </c>
    </row>
    <row r="6461" spans="1:4">
      <c r="A6461" s="1" t="s">
        <v>6456</v>
      </c>
      <c r="B6461" s="1">
        <v>78531795</v>
      </c>
      <c r="C6461" s="1">
        <v>24</v>
      </c>
      <c r="D6461" s="1">
        <v>208767</v>
      </c>
    </row>
    <row r="6462" spans="1:4">
      <c r="A6462" s="1" t="s">
        <v>6457</v>
      </c>
      <c r="B6462" s="1">
        <v>78535599</v>
      </c>
      <c r="C6462" s="1">
        <v>45</v>
      </c>
      <c r="D6462" s="1">
        <v>208766</v>
      </c>
    </row>
    <row r="6463" spans="1:4">
      <c r="A6463" s="1" t="s">
        <v>6458</v>
      </c>
      <c r="B6463" s="1">
        <v>78545527</v>
      </c>
      <c r="C6463" s="1">
        <v>38</v>
      </c>
      <c r="D6463" s="1">
        <v>208762</v>
      </c>
    </row>
    <row r="6464" spans="1:4">
      <c r="A6464" s="1" t="s">
        <v>6459</v>
      </c>
      <c r="B6464" s="1">
        <v>78548485</v>
      </c>
      <c r="C6464" s="1">
        <v>16</v>
      </c>
      <c r="D6464" s="1">
        <v>208760</v>
      </c>
    </row>
    <row r="6465" spans="1:4">
      <c r="A6465" s="1" t="s">
        <v>6460</v>
      </c>
      <c r="B6465" s="1">
        <v>78558618</v>
      </c>
      <c r="C6465" s="1">
        <v>70</v>
      </c>
      <c r="D6465" s="1">
        <v>208759</v>
      </c>
    </row>
    <row r="6466" spans="1:4">
      <c r="A6466" s="1" t="s">
        <v>6461</v>
      </c>
      <c r="B6466" s="1">
        <v>78580767</v>
      </c>
      <c r="C6466" s="1">
        <v>11</v>
      </c>
      <c r="D6466" s="1">
        <v>208758</v>
      </c>
    </row>
    <row r="6467" spans="1:4">
      <c r="A6467" s="1" t="s">
        <v>6462</v>
      </c>
      <c r="B6467" s="1">
        <v>78614503</v>
      </c>
      <c r="C6467" s="1">
        <v>16</v>
      </c>
      <c r="D6467" s="1">
        <v>208756</v>
      </c>
    </row>
    <row r="6468" spans="1:4">
      <c r="A6468" s="1" t="s">
        <v>6463</v>
      </c>
      <c r="B6468" s="1">
        <v>78627205</v>
      </c>
      <c r="C6468" s="1">
        <v>35</v>
      </c>
      <c r="D6468" s="1">
        <v>208755</v>
      </c>
    </row>
    <row r="6469" spans="1:4">
      <c r="A6469" s="1" t="s">
        <v>6464</v>
      </c>
      <c r="B6469" s="1">
        <v>78652368</v>
      </c>
      <c r="C6469" s="1">
        <v>26</v>
      </c>
      <c r="D6469" s="1">
        <v>208754</v>
      </c>
    </row>
    <row r="6470" spans="1:4">
      <c r="A6470" s="1" t="s">
        <v>6465</v>
      </c>
      <c r="B6470" s="1">
        <v>78654644</v>
      </c>
      <c r="C6470" s="1">
        <v>13</v>
      </c>
      <c r="D6470" s="1">
        <v>208753</v>
      </c>
    </row>
    <row r="6471" spans="1:4">
      <c r="A6471" s="1" t="s">
        <v>6466</v>
      </c>
      <c r="B6471" s="1">
        <v>78655914</v>
      </c>
      <c r="C6471" s="1">
        <v>29</v>
      </c>
      <c r="D6471" s="1">
        <v>208752</v>
      </c>
    </row>
    <row r="6472" spans="1:4">
      <c r="A6472" s="1" t="s">
        <v>6467</v>
      </c>
      <c r="B6472" s="1">
        <v>78666296</v>
      </c>
      <c r="C6472" s="1">
        <v>55</v>
      </c>
      <c r="D6472" s="1">
        <v>208751</v>
      </c>
    </row>
    <row r="6473" spans="1:4">
      <c r="A6473" s="1" t="s">
        <v>6468</v>
      </c>
      <c r="B6473" s="1">
        <v>78670298</v>
      </c>
      <c r="C6473" s="1">
        <v>23</v>
      </c>
      <c r="D6473" s="1">
        <v>208750</v>
      </c>
    </row>
    <row r="6474" spans="1:4">
      <c r="A6474" s="1" t="s">
        <v>6469</v>
      </c>
      <c r="B6474" s="1">
        <v>78675577</v>
      </c>
      <c r="C6474" s="1">
        <v>17</v>
      </c>
      <c r="D6474" s="1">
        <v>208749</v>
      </c>
    </row>
    <row r="6475" spans="1:4">
      <c r="A6475" s="1" t="s">
        <v>6470</v>
      </c>
      <c r="B6475" s="1">
        <v>78681961</v>
      </c>
      <c r="C6475" s="1">
        <v>14</v>
      </c>
      <c r="D6475" s="1">
        <v>208748</v>
      </c>
    </row>
    <row r="6476" spans="1:4">
      <c r="A6476" s="1" t="s">
        <v>6471</v>
      </c>
      <c r="B6476" s="1">
        <v>78682022</v>
      </c>
      <c r="C6476" s="1">
        <v>54</v>
      </c>
      <c r="D6476" s="1">
        <v>208747</v>
      </c>
    </row>
    <row r="6477" spans="1:4">
      <c r="A6477" s="1" t="s">
        <v>6472</v>
      </c>
      <c r="B6477" s="1">
        <v>78685210</v>
      </c>
      <c r="C6477" s="1">
        <v>19</v>
      </c>
      <c r="D6477" s="1">
        <v>208740</v>
      </c>
    </row>
    <row r="6478" spans="1:4">
      <c r="A6478" s="1" t="s">
        <v>6473</v>
      </c>
      <c r="B6478" s="1">
        <v>78697106</v>
      </c>
      <c r="C6478" s="1">
        <v>18</v>
      </c>
      <c r="D6478" s="1">
        <v>208739</v>
      </c>
    </row>
    <row r="6479" spans="1:4">
      <c r="A6479" s="1" t="s">
        <v>6474</v>
      </c>
      <c r="B6479" s="1">
        <v>78700215</v>
      </c>
      <c r="C6479" s="1">
        <v>1</v>
      </c>
      <c r="D6479" s="1">
        <v>174373</v>
      </c>
    </row>
    <row r="6480" spans="1:4">
      <c r="A6480" s="1" t="s">
        <v>6475</v>
      </c>
      <c r="B6480" s="1">
        <v>78711830</v>
      </c>
      <c r="C6480" s="1">
        <v>16</v>
      </c>
      <c r="D6480" s="1">
        <v>216054</v>
      </c>
    </row>
    <row r="6481" spans="1:4">
      <c r="A6481" s="1" t="s">
        <v>6476</v>
      </c>
      <c r="B6481" s="1">
        <v>78713725</v>
      </c>
      <c r="C6481" s="1">
        <v>23</v>
      </c>
      <c r="D6481" s="1">
        <v>208738</v>
      </c>
    </row>
    <row r="6482" spans="1:4">
      <c r="A6482" s="1" t="s">
        <v>6477</v>
      </c>
      <c r="B6482" s="1">
        <v>78716324</v>
      </c>
      <c r="C6482" s="1">
        <v>34</v>
      </c>
      <c r="D6482" s="1">
        <v>208737</v>
      </c>
    </row>
    <row r="6483" spans="1:4">
      <c r="A6483" s="1" t="s">
        <v>6478</v>
      </c>
      <c r="B6483" s="1">
        <v>78717187</v>
      </c>
      <c r="C6483" s="1">
        <v>18</v>
      </c>
      <c r="D6483" s="1">
        <v>208736</v>
      </c>
    </row>
    <row r="6484" spans="1:4">
      <c r="A6484" s="1" t="s">
        <v>6479</v>
      </c>
      <c r="B6484" s="1">
        <v>78730452</v>
      </c>
      <c r="C6484" s="1">
        <v>15</v>
      </c>
      <c r="D6484" s="1">
        <v>208735</v>
      </c>
    </row>
    <row r="6485" spans="1:4">
      <c r="A6485" s="1" t="s">
        <v>6480</v>
      </c>
      <c r="B6485" s="1">
        <v>78731317</v>
      </c>
      <c r="C6485" s="1">
        <v>37</v>
      </c>
      <c r="D6485" s="1">
        <v>208734</v>
      </c>
    </row>
    <row r="6486" spans="1:4">
      <c r="A6486" s="1" t="s">
        <v>6481</v>
      </c>
      <c r="B6486" s="1">
        <v>78787881</v>
      </c>
      <c r="C6486" s="1">
        <v>23</v>
      </c>
      <c r="D6486" s="1">
        <v>208733</v>
      </c>
    </row>
    <row r="6487" spans="1:4">
      <c r="A6487" s="1" t="s">
        <v>6482</v>
      </c>
      <c r="B6487" s="1">
        <v>78810836</v>
      </c>
      <c r="C6487" s="1">
        <v>25</v>
      </c>
      <c r="D6487" s="1">
        <v>208731</v>
      </c>
    </row>
    <row r="6488" spans="1:4">
      <c r="A6488" s="1" t="s">
        <v>6483</v>
      </c>
      <c r="B6488" s="1">
        <v>78817420</v>
      </c>
      <c r="C6488" s="1">
        <v>16</v>
      </c>
      <c r="D6488" s="1">
        <v>208730</v>
      </c>
    </row>
    <row r="6489" spans="1:4">
      <c r="A6489" s="1" t="s">
        <v>6484</v>
      </c>
      <c r="B6489" s="1">
        <v>78819002</v>
      </c>
      <c r="C6489" s="1">
        <v>9</v>
      </c>
      <c r="D6489" s="1">
        <v>208729</v>
      </c>
    </row>
    <row r="6490" spans="1:4">
      <c r="A6490" s="1" t="s">
        <v>6485</v>
      </c>
      <c r="B6490" s="1">
        <v>78853573</v>
      </c>
      <c r="C6490" s="1">
        <v>23</v>
      </c>
      <c r="D6490" s="1">
        <v>208727</v>
      </c>
    </row>
    <row r="6491" spans="1:4">
      <c r="A6491" s="1" t="s">
        <v>6486</v>
      </c>
      <c r="B6491" s="1">
        <v>78855557</v>
      </c>
      <c r="C6491" s="1">
        <v>6</v>
      </c>
      <c r="D6491" s="1">
        <v>208726</v>
      </c>
    </row>
    <row r="6492" spans="1:4">
      <c r="A6492" s="1" t="s">
        <v>6487</v>
      </c>
      <c r="B6492" s="1">
        <v>78866187</v>
      </c>
      <c r="C6492" s="1">
        <v>11</v>
      </c>
      <c r="D6492" s="1">
        <v>208725</v>
      </c>
    </row>
    <row r="6493" spans="1:4">
      <c r="A6493" s="1" t="s">
        <v>6488</v>
      </c>
      <c r="B6493" s="1">
        <v>78887043</v>
      </c>
      <c r="C6493" s="1">
        <v>27</v>
      </c>
      <c r="D6493" s="1">
        <v>208724</v>
      </c>
    </row>
    <row r="6494" spans="1:4">
      <c r="A6494" s="1" t="s">
        <v>6489</v>
      </c>
      <c r="B6494" s="1">
        <v>78889953</v>
      </c>
      <c r="C6494" s="1">
        <v>10</v>
      </c>
      <c r="D6494" s="1">
        <v>208723</v>
      </c>
    </row>
    <row r="6495" spans="1:4">
      <c r="A6495" s="1" t="s">
        <v>6490</v>
      </c>
      <c r="B6495" s="1">
        <v>78903681</v>
      </c>
      <c r="C6495" s="1">
        <v>27</v>
      </c>
      <c r="D6495" s="1">
        <v>208722</v>
      </c>
    </row>
    <row r="6496" spans="1:4">
      <c r="A6496" s="1" t="s">
        <v>6491</v>
      </c>
      <c r="B6496" s="1">
        <v>78909127</v>
      </c>
      <c r="C6496" s="1">
        <v>23</v>
      </c>
      <c r="D6496" s="1">
        <v>208721</v>
      </c>
    </row>
    <row r="6497" spans="1:4">
      <c r="A6497" s="1" t="s">
        <v>6492</v>
      </c>
      <c r="B6497" s="1">
        <v>78910184</v>
      </c>
      <c r="C6497" s="1">
        <v>13</v>
      </c>
      <c r="D6497" s="1">
        <v>208720</v>
      </c>
    </row>
    <row r="6498" spans="1:4">
      <c r="A6498" s="1" t="s">
        <v>6493</v>
      </c>
      <c r="B6498" s="1">
        <v>78924548</v>
      </c>
      <c r="C6498" s="1">
        <v>66</v>
      </c>
      <c r="D6498" s="1">
        <v>217716</v>
      </c>
    </row>
    <row r="6499" spans="1:4">
      <c r="A6499" s="1" t="s">
        <v>6494</v>
      </c>
      <c r="B6499" s="1">
        <v>78927564</v>
      </c>
      <c r="C6499" s="1">
        <v>70</v>
      </c>
      <c r="D6499" s="1">
        <v>208719</v>
      </c>
    </row>
    <row r="6500" spans="1:4">
      <c r="A6500" s="1" t="s">
        <v>6495</v>
      </c>
      <c r="B6500" s="1">
        <v>78928110</v>
      </c>
      <c r="C6500" s="1">
        <v>14</v>
      </c>
      <c r="D6500" s="1">
        <v>208718</v>
      </c>
    </row>
    <row r="6501" spans="1:4">
      <c r="A6501" s="1" t="s">
        <v>6496</v>
      </c>
      <c r="B6501" s="1">
        <v>78951729</v>
      </c>
      <c r="C6501" s="1">
        <v>36</v>
      </c>
      <c r="D6501" s="1">
        <v>208717</v>
      </c>
    </row>
    <row r="6502" spans="1:4">
      <c r="A6502" s="1" t="s">
        <v>6497</v>
      </c>
      <c r="B6502" s="1">
        <v>478266990</v>
      </c>
      <c r="C6502" s="1">
        <v>26</v>
      </c>
      <c r="D6502" s="1">
        <v>194976</v>
      </c>
    </row>
    <row r="6503" spans="1:4">
      <c r="A6503" s="1" t="s">
        <v>6498</v>
      </c>
      <c r="B6503" s="1">
        <v>78987783</v>
      </c>
      <c r="C6503" s="1">
        <v>20</v>
      </c>
      <c r="D6503" s="1">
        <v>208715</v>
      </c>
    </row>
    <row r="6504" spans="1:4">
      <c r="A6504" s="1" t="s">
        <v>6499</v>
      </c>
      <c r="B6504" s="1">
        <v>79015182</v>
      </c>
      <c r="C6504" s="1">
        <v>12</v>
      </c>
      <c r="D6504" s="1">
        <v>208714</v>
      </c>
    </row>
    <row r="6505" spans="1:4">
      <c r="A6505" s="1" t="s">
        <v>6500</v>
      </c>
      <c r="B6505" s="1">
        <v>79021760</v>
      </c>
      <c r="C6505" s="1">
        <v>31</v>
      </c>
      <c r="D6505" s="1">
        <v>208713</v>
      </c>
    </row>
    <row r="6506" spans="1:4">
      <c r="A6506" s="1" t="s">
        <v>6501</v>
      </c>
      <c r="B6506" s="1">
        <v>79030219</v>
      </c>
      <c r="C6506" s="1">
        <v>40</v>
      </c>
      <c r="D6506" s="1">
        <v>208712</v>
      </c>
    </row>
    <row r="6507" spans="1:4">
      <c r="A6507" s="1" t="s">
        <v>6502</v>
      </c>
      <c r="B6507" s="1">
        <v>79031469</v>
      </c>
      <c r="C6507" s="1">
        <v>21</v>
      </c>
      <c r="D6507" s="1">
        <v>208711</v>
      </c>
    </row>
    <row r="6508" spans="1:4">
      <c r="A6508" s="1" t="s">
        <v>6503</v>
      </c>
      <c r="B6508" s="1">
        <v>79060778</v>
      </c>
      <c r="C6508" s="1">
        <v>11</v>
      </c>
      <c r="D6508" s="1">
        <v>208710</v>
      </c>
    </row>
    <row r="6509" spans="1:4">
      <c r="A6509" s="1" t="s">
        <v>6504</v>
      </c>
      <c r="B6509" s="1">
        <v>79063253</v>
      </c>
      <c r="C6509" s="1">
        <v>7</v>
      </c>
      <c r="D6509" s="1">
        <v>208709</v>
      </c>
    </row>
    <row r="6510" spans="1:4">
      <c r="A6510" s="1" t="s">
        <v>6505</v>
      </c>
      <c r="B6510" s="1">
        <v>79099809</v>
      </c>
      <c r="C6510" s="1">
        <v>10</v>
      </c>
      <c r="D6510" s="1">
        <v>208708</v>
      </c>
    </row>
    <row r="6511" spans="1:4">
      <c r="A6511" s="1" t="s">
        <v>6506</v>
      </c>
      <c r="B6511" s="1">
        <v>79103430</v>
      </c>
      <c r="C6511" s="1">
        <v>14</v>
      </c>
      <c r="D6511" s="1">
        <v>208707</v>
      </c>
    </row>
    <row r="6512" spans="1:4">
      <c r="A6512" s="1" t="s">
        <v>6507</v>
      </c>
      <c r="B6512" s="1">
        <v>79114840</v>
      </c>
      <c r="C6512" s="1">
        <v>1</v>
      </c>
      <c r="D6512" s="1">
        <v>159099</v>
      </c>
    </row>
    <row r="6513" spans="1:4">
      <c r="A6513" s="1" t="s">
        <v>6508</v>
      </c>
      <c r="B6513" s="1">
        <v>79124974</v>
      </c>
      <c r="C6513" s="1">
        <v>16</v>
      </c>
      <c r="D6513" s="1">
        <v>208706</v>
      </c>
    </row>
    <row r="6514" spans="1:4">
      <c r="A6514" s="1" t="s">
        <v>6509</v>
      </c>
      <c r="B6514" s="1">
        <v>79133685</v>
      </c>
      <c r="C6514" s="1">
        <v>15</v>
      </c>
      <c r="D6514" s="1">
        <v>208705</v>
      </c>
    </row>
    <row r="6515" spans="1:4">
      <c r="A6515" s="1" t="s">
        <v>6510</v>
      </c>
      <c r="B6515" s="1">
        <v>79153164</v>
      </c>
      <c r="C6515" s="1">
        <v>15</v>
      </c>
      <c r="D6515" s="1">
        <v>208704</v>
      </c>
    </row>
    <row r="6516" spans="1:4">
      <c r="A6516" s="1" t="s">
        <v>6511</v>
      </c>
      <c r="B6516" s="1">
        <v>79155750</v>
      </c>
      <c r="C6516" s="1">
        <v>9</v>
      </c>
      <c r="D6516" s="1">
        <v>208703</v>
      </c>
    </row>
    <row r="6517" spans="1:4">
      <c r="A6517" s="1" t="s">
        <v>6512</v>
      </c>
      <c r="B6517" s="1">
        <v>79162874</v>
      </c>
      <c r="C6517" s="1">
        <v>12</v>
      </c>
      <c r="D6517" s="1">
        <v>208702</v>
      </c>
    </row>
    <row r="6518" spans="1:4">
      <c r="A6518" s="1" t="s">
        <v>6513</v>
      </c>
      <c r="B6518" s="1">
        <v>79174401</v>
      </c>
      <c r="C6518" s="1">
        <v>2</v>
      </c>
      <c r="D6518" s="1">
        <v>160900</v>
      </c>
    </row>
    <row r="6519" spans="1:4">
      <c r="A6519" s="1" t="s">
        <v>6514</v>
      </c>
      <c r="B6519" s="1">
        <v>79181746</v>
      </c>
      <c r="C6519" s="1">
        <v>21</v>
      </c>
      <c r="D6519" s="1">
        <v>208701</v>
      </c>
    </row>
    <row r="6520" spans="1:4">
      <c r="A6520" s="1" t="s">
        <v>6515</v>
      </c>
      <c r="B6520" s="1">
        <v>79200086</v>
      </c>
      <c r="C6520" s="1">
        <v>37</v>
      </c>
      <c r="D6520" s="1">
        <v>208700</v>
      </c>
    </row>
    <row r="6521" spans="1:4">
      <c r="A6521" s="1" t="s">
        <v>6516</v>
      </c>
      <c r="B6521" s="1">
        <v>79211872</v>
      </c>
      <c r="C6521" s="1">
        <v>25</v>
      </c>
      <c r="D6521" s="1">
        <v>208699</v>
      </c>
    </row>
    <row r="6522" spans="1:4">
      <c r="A6522" s="1" t="s">
        <v>6517</v>
      </c>
      <c r="B6522" s="1">
        <v>79243940</v>
      </c>
      <c r="C6522" s="1">
        <v>14</v>
      </c>
      <c r="D6522" s="1">
        <v>208697</v>
      </c>
    </row>
    <row r="6523" spans="1:4">
      <c r="A6523" s="1" t="s">
        <v>6518</v>
      </c>
      <c r="B6523" s="1">
        <v>79256788</v>
      </c>
      <c r="C6523" s="1">
        <v>19</v>
      </c>
      <c r="D6523" s="1">
        <v>208696</v>
      </c>
    </row>
    <row r="6524" spans="1:4">
      <c r="A6524" s="1" t="s">
        <v>6519</v>
      </c>
      <c r="B6524" s="1">
        <v>79257865</v>
      </c>
      <c r="C6524" s="1">
        <v>36</v>
      </c>
      <c r="D6524" s="1">
        <v>208695</v>
      </c>
    </row>
    <row r="6525" spans="1:4">
      <c r="A6525" s="1" t="s">
        <v>6520</v>
      </c>
      <c r="B6525" s="1">
        <v>79275244</v>
      </c>
      <c r="C6525" s="1">
        <v>38</v>
      </c>
      <c r="D6525" s="1">
        <v>208694</v>
      </c>
    </row>
    <row r="6526" spans="1:4">
      <c r="A6526" s="1" t="s">
        <v>6521</v>
      </c>
      <c r="B6526" s="1">
        <v>79297511</v>
      </c>
      <c r="C6526" s="1">
        <v>11</v>
      </c>
      <c r="D6526" s="1">
        <v>208693</v>
      </c>
    </row>
    <row r="6527" spans="1:4">
      <c r="A6527" s="1" t="s">
        <v>6522</v>
      </c>
      <c r="B6527" s="1">
        <v>79319949</v>
      </c>
      <c r="C6527" s="1">
        <v>24</v>
      </c>
      <c r="D6527" s="1">
        <v>208692</v>
      </c>
    </row>
    <row r="6528" spans="1:4">
      <c r="A6528" s="1" t="s">
        <v>6523</v>
      </c>
      <c r="B6528" s="1">
        <v>79348818</v>
      </c>
      <c r="C6528" s="1">
        <v>19</v>
      </c>
      <c r="D6528" s="1">
        <v>208691</v>
      </c>
    </row>
    <row r="6529" spans="1:4">
      <c r="A6529" s="1" t="s">
        <v>6524</v>
      </c>
      <c r="B6529" s="1">
        <v>79360582</v>
      </c>
      <c r="C6529" s="1">
        <v>18</v>
      </c>
      <c r="D6529" s="1">
        <v>208690</v>
      </c>
    </row>
    <row r="6530" spans="1:4">
      <c r="A6530" s="1" t="s">
        <v>6525</v>
      </c>
      <c r="B6530" s="1">
        <v>79362543</v>
      </c>
      <c r="C6530" s="1">
        <v>9</v>
      </c>
      <c r="D6530" s="1">
        <v>208689</v>
      </c>
    </row>
    <row r="6531" spans="1:4">
      <c r="A6531" s="1" t="s">
        <v>6526</v>
      </c>
      <c r="B6531" s="1">
        <v>478219897</v>
      </c>
      <c r="C6531" s="1">
        <v>62</v>
      </c>
      <c r="D6531" s="1">
        <v>194980</v>
      </c>
    </row>
    <row r="6532" spans="1:4">
      <c r="A6532" s="1" t="s">
        <v>6527</v>
      </c>
      <c r="B6532" s="1">
        <v>79390651</v>
      </c>
      <c r="C6532" s="1">
        <v>11</v>
      </c>
      <c r="D6532" s="1">
        <v>208687</v>
      </c>
    </row>
    <row r="6533" spans="1:4">
      <c r="A6533" s="1" t="s">
        <v>6528</v>
      </c>
      <c r="B6533" s="1">
        <v>79419041</v>
      </c>
      <c r="C6533" s="1">
        <v>13</v>
      </c>
      <c r="D6533" s="1">
        <v>208686</v>
      </c>
    </row>
    <row r="6534" spans="1:4">
      <c r="A6534" s="1" t="s">
        <v>6529</v>
      </c>
      <c r="B6534" s="1">
        <v>79419105</v>
      </c>
      <c r="C6534" s="1">
        <v>26</v>
      </c>
      <c r="D6534" s="1">
        <v>208685</v>
      </c>
    </row>
    <row r="6535" spans="1:4">
      <c r="A6535" s="1" t="s">
        <v>6530</v>
      </c>
      <c r="B6535" s="1">
        <v>79463610</v>
      </c>
      <c r="C6535" s="1">
        <v>27</v>
      </c>
      <c r="D6535" s="1">
        <v>208683</v>
      </c>
    </row>
    <row r="6536" spans="1:4">
      <c r="A6536" s="1" t="s">
        <v>6531</v>
      </c>
      <c r="B6536" s="1">
        <v>79467669</v>
      </c>
      <c r="C6536" s="1">
        <v>15</v>
      </c>
      <c r="D6536" s="1">
        <v>208682</v>
      </c>
    </row>
    <row r="6537" spans="1:4">
      <c r="A6537" s="1" t="s">
        <v>6532</v>
      </c>
      <c r="B6537" s="1">
        <v>79481160</v>
      </c>
      <c r="C6537" s="1">
        <v>15</v>
      </c>
      <c r="D6537" s="1">
        <v>208681</v>
      </c>
    </row>
    <row r="6538" spans="1:4">
      <c r="A6538" s="1" t="s">
        <v>6533</v>
      </c>
      <c r="B6538" s="1">
        <v>79487508</v>
      </c>
      <c r="C6538" s="1">
        <v>18</v>
      </c>
      <c r="D6538" s="1">
        <v>208680</v>
      </c>
    </row>
    <row r="6539" spans="1:4">
      <c r="A6539" s="1" t="s">
        <v>6534</v>
      </c>
      <c r="B6539" s="1">
        <v>79490712</v>
      </c>
      <c r="C6539" s="1">
        <v>16</v>
      </c>
      <c r="D6539" s="1">
        <v>208679</v>
      </c>
    </row>
    <row r="6540" spans="1:4">
      <c r="A6540" s="1" t="s">
        <v>6535</v>
      </c>
      <c r="B6540" s="1">
        <v>79498374</v>
      </c>
      <c r="C6540" s="1">
        <v>13</v>
      </c>
      <c r="D6540" s="1">
        <v>208677</v>
      </c>
    </row>
    <row r="6541" spans="1:4">
      <c r="A6541" s="1" t="s">
        <v>6536</v>
      </c>
      <c r="B6541" s="1">
        <v>79516958</v>
      </c>
      <c r="C6541" s="1">
        <v>13</v>
      </c>
      <c r="D6541" s="1">
        <v>208676</v>
      </c>
    </row>
    <row r="6542" spans="1:4">
      <c r="A6542" s="1" t="s">
        <v>6537</v>
      </c>
      <c r="B6542" s="1">
        <v>79548722</v>
      </c>
      <c r="C6542" s="1">
        <v>10</v>
      </c>
      <c r="D6542" s="1">
        <v>208675</v>
      </c>
    </row>
    <row r="6543" spans="1:4">
      <c r="A6543" s="1" t="s">
        <v>6538</v>
      </c>
      <c r="B6543" s="1">
        <v>478035444</v>
      </c>
      <c r="C6543" s="1">
        <v>105</v>
      </c>
      <c r="D6543" s="1">
        <v>194982</v>
      </c>
    </row>
    <row r="6544" spans="1:4">
      <c r="A6544" s="1" t="s">
        <v>6539</v>
      </c>
      <c r="B6544" s="1">
        <v>79577523</v>
      </c>
      <c r="C6544" s="1">
        <v>12</v>
      </c>
      <c r="D6544" s="1">
        <v>208673</v>
      </c>
    </row>
    <row r="6545" spans="1:4">
      <c r="A6545" s="1" t="s">
        <v>6540</v>
      </c>
      <c r="B6545" s="1">
        <v>79588706</v>
      </c>
      <c r="C6545" s="1">
        <v>9</v>
      </c>
      <c r="D6545" s="1">
        <v>208672</v>
      </c>
    </row>
    <row r="6546" spans="1:4">
      <c r="A6546" s="1" t="s">
        <v>6541</v>
      </c>
      <c r="B6546" s="1">
        <v>79605770</v>
      </c>
      <c r="C6546" s="1">
        <v>10</v>
      </c>
      <c r="D6546" s="1">
        <v>208671</v>
      </c>
    </row>
    <row r="6547" spans="1:4">
      <c r="A6547" s="1" t="s">
        <v>6542</v>
      </c>
      <c r="B6547" s="1">
        <v>79606330</v>
      </c>
      <c r="C6547" s="1">
        <v>19</v>
      </c>
      <c r="D6547" s="1">
        <v>208670</v>
      </c>
    </row>
    <row r="6548" spans="1:4">
      <c r="A6548" s="1" t="s">
        <v>6543</v>
      </c>
      <c r="B6548" s="1">
        <v>79624335</v>
      </c>
      <c r="C6548" s="1">
        <v>15</v>
      </c>
      <c r="D6548" s="1">
        <v>208669</v>
      </c>
    </row>
    <row r="6549" spans="1:4">
      <c r="A6549" s="1" t="s">
        <v>6544</v>
      </c>
      <c r="B6549" s="1">
        <v>79629184</v>
      </c>
      <c r="C6549" s="1">
        <v>8</v>
      </c>
      <c r="D6549" s="1">
        <v>208668</v>
      </c>
    </row>
    <row r="6550" spans="1:4">
      <c r="A6550" s="1" t="s">
        <v>6545</v>
      </c>
      <c r="B6550" s="1">
        <v>79659452</v>
      </c>
      <c r="C6550" s="1">
        <v>22</v>
      </c>
      <c r="D6550" s="1">
        <v>208667</v>
      </c>
    </row>
    <row r="6551" spans="1:4">
      <c r="A6551" s="1" t="s">
        <v>6546</v>
      </c>
      <c r="B6551" s="1">
        <v>79674933</v>
      </c>
      <c r="C6551" s="1">
        <v>12</v>
      </c>
      <c r="D6551" s="1">
        <v>208666</v>
      </c>
    </row>
    <row r="6552" spans="1:4">
      <c r="A6552" s="1" t="s">
        <v>6547</v>
      </c>
      <c r="B6552" s="1">
        <v>79674945</v>
      </c>
      <c r="C6552" s="1">
        <v>12</v>
      </c>
      <c r="D6552" s="1">
        <v>208665</v>
      </c>
    </row>
    <row r="6553" spans="1:4">
      <c r="A6553" s="1" t="s">
        <v>6548</v>
      </c>
      <c r="B6553" s="1">
        <v>79678946</v>
      </c>
      <c r="C6553" s="1">
        <v>14</v>
      </c>
      <c r="D6553" s="1">
        <v>208664</v>
      </c>
    </row>
    <row r="6554" spans="1:4">
      <c r="A6554" s="1" t="s">
        <v>6549</v>
      </c>
      <c r="B6554" s="1">
        <v>79703851</v>
      </c>
      <c r="C6554" s="1">
        <v>53</v>
      </c>
      <c r="D6554" s="1">
        <v>208663</v>
      </c>
    </row>
    <row r="6555" spans="1:4">
      <c r="A6555" s="1" t="s">
        <v>6550</v>
      </c>
      <c r="B6555" s="1">
        <v>79712253</v>
      </c>
      <c r="C6555" s="1">
        <v>22</v>
      </c>
      <c r="D6555" s="1">
        <v>208662</v>
      </c>
    </row>
    <row r="6556" spans="1:4">
      <c r="A6556" s="1" t="s">
        <v>6551</v>
      </c>
      <c r="B6556" s="1">
        <v>79726026</v>
      </c>
      <c r="C6556" s="1">
        <v>16</v>
      </c>
      <c r="D6556" s="1">
        <v>216053</v>
      </c>
    </row>
    <row r="6557" spans="1:4">
      <c r="A6557" s="1" t="s">
        <v>6552</v>
      </c>
      <c r="B6557" s="1">
        <v>79745978</v>
      </c>
      <c r="C6557" s="1">
        <v>17</v>
      </c>
      <c r="D6557" s="1">
        <v>208660</v>
      </c>
    </row>
    <row r="6558" spans="1:4">
      <c r="A6558" s="1" t="s">
        <v>6553</v>
      </c>
      <c r="B6558" s="1">
        <v>79752140</v>
      </c>
      <c r="C6558" s="1">
        <v>28</v>
      </c>
      <c r="D6558" s="1">
        <v>208659</v>
      </c>
    </row>
    <row r="6559" spans="1:4">
      <c r="A6559" s="1" t="s">
        <v>6554</v>
      </c>
      <c r="B6559" s="1">
        <v>79770284</v>
      </c>
      <c r="C6559" s="1">
        <v>54</v>
      </c>
      <c r="D6559" s="1">
        <v>208658</v>
      </c>
    </row>
    <row r="6560" spans="1:4">
      <c r="A6560" s="1" t="s">
        <v>6555</v>
      </c>
      <c r="B6560" s="1">
        <v>79771901</v>
      </c>
      <c r="C6560" s="1">
        <v>21</v>
      </c>
      <c r="D6560" s="1">
        <v>208657</v>
      </c>
    </row>
    <row r="6561" spans="1:4">
      <c r="A6561" s="1" t="s">
        <v>6556</v>
      </c>
      <c r="B6561" s="1">
        <v>79789734</v>
      </c>
      <c r="C6561" s="1">
        <v>16</v>
      </c>
      <c r="D6561" s="1">
        <v>208655</v>
      </c>
    </row>
    <row r="6562" spans="1:4">
      <c r="A6562" s="1" t="s">
        <v>6557</v>
      </c>
      <c r="B6562" s="1">
        <v>79794669</v>
      </c>
      <c r="C6562" s="1">
        <v>13</v>
      </c>
      <c r="D6562" s="1">
        <v>208654</v>
      </c>
    </row>
    <row r="6563" spans="1:4">
      <c r="A6563" s="1" t="s">
        <v>6558</v>
      </c>
      <c r="B6563" s="1">
        <v>79802934</v>
      </c>
      <c r="C6563" s="1">
        <v>1</v>
      </c>
      <c r="D6563" s="1">
        <v>208653</v>
      </c>
    </row>
    <row r="6564" spans="1:4">
      <c r="A6564" s="1" t="s">
        <v>6559</v>
      </c>
      <c r="B6564" s="1">
        <v>79816807</v>
      </c>
      <c r="C6564" s="1">
        <v>11</v>
      </c>
      <c r="D6564" s="1">
        <v>208652</v>
      </c>
    </row>
    <row r="6565" spans="1:4">
      <c r="A6565" s="1" t="s">
        <v>6560</v>
      </c>
      <c r="B6565" s="1">
        <v>79830742</v>
      </c>
      <c r="C6565" s="1">
        <v>11</v>
      </c>
      <c r="D6565" s="1">
        <v>208651</v>
      </c>
    </row>
    <row r="6566" spans="1:4">
      <c r="A6566" s="1" t="s">
        <v>6561</v>
      </c>
      <c r="B6566" s="1">
        <v>79831718</v>
      </c>
      <c r="C6566" s="1">
        <v>13</v>
      </c>
      <c r="D6566" s="1">
        <v>208650</v>
      </c>
    </row>
    <row r="6567" spans="1:4">
      <c r="A6567" s="1" t="s">
        <v>6562</v>
      </c>
      <c r="B6567" s="1">
        <v>474401425</v>
      </c>
      <c r="C6567" s="1">
        <v>35</v>
      </c>
      <c r="D6567" s="1">
        <v>195020</v>
      </c>
    </row>
    <row r="6568" spans="1:4">
      <c r="A6568" s="1" t="s">
        <v>6563</v>
      </c>
      <c r="B6568" s="1">
        <v>79863684</v>
      </c>
      <c r="C6568" s="1">
        <v>24</v>
      </c>
      <c r="D6568" s="1">
        <v>208648</v>
      </c>
    </row>
    <row r="6569" spans="1:4">
      <c r="A6569" s="1" t="s">
        <v>6564</v>
      </c>
      <c r="B6569" s="1">
        <v>79886172</v>
      </c>
      <c r="C6569" s="1">
        <v>11</v>
      </c>
      <c r="D6569" s="1">
        <v>208645</v>
      </c>
    </row>
    <row r="6570" spans="1:4">
      <c r="A6570" s="1" t="s">
        <v>6565</v>
      </c>
      <c r="B6570" s="1">
        <v>473432382</v>
      </c>
      <c r="C6570" s="1">
        <v>56</v>
      </c>
      <c r="D6570" s="1">
        <v>195039</v>
      </c>
    </row>
    <row r="6571" spans="1:4">
      <c r="A6571" s="1" t="s">
        <v>6566</v>
      </c>
      <c r="B6571" s="1">
        <v>79901887</v>
      </c>
      <c r="C6571" s="1">
        <v>13</v>
      </c>
      <c r="D6571" s="1">
        <v>208643</v>
      </c>
    </row>
    <row r="6572" spans="1:4">
      <c r="A6572" s="1" t="s">
        <v>6567</v>
      </c>
      <c r="B6572" s="1">
        <v>79916784</v>
      </c>
      <c r="C6572" s="1">
        <v>10</v>
      </c>
      <c r="D6572" s="1">
        <v>208642</v>
      </c>
    </row>
    <row r="6573" spans="1:4">
      <c r="A6573" s="1" t="s">
        <v>6568</v>
      </c>
      <c r="B6573" s="1">
        <v>79918378</v>
      </c>
      <c r="C6573" s="1">
        <v>12</v>
      </c>
      <c r="D6573" s="1">
        <v>164362</v>
      </c>
    </row>
    <row r="6574" spans="1:4">
      <c r="A6574" s="1" t="s">
        <v>6569</v>
      </c>
      <c r="B6574" s="1">
        <v>79919586</v>
      </c>
      <c r="C6574" s="1">
        <v>26</v>
      </c>
      <c r="D6574" s="1">
        <v>208641</v>
      </c>
    </row>
    <row r="6575" spans="1:4">
      <c r="A6575" s="1" t="s">
        <v>6570</v>
      </c>
      <c r="B6575" s="1">
        <v>79929631</v>
      </c>
      <c r="C6575" s="1">
        <v>13</v>
      </c>
      <c r="D6575" s="1">
        <v>208640</v>
      </c>
    </row>
    <row r="6576" spans="1:4">
      <c r="A6576" s="1" t="s">
        <v>6571</v>
      </c>
      <c r="B6576" s="1">
        <v>79965098</v>
      </c>
      <c r="C6576" s="1">
        <v>41</v>
      </c>
      <c r="D6576" s="1">
        <v>208638</v>
      </c>
    </row>
    <row r="6577" spans="1:4">
      <c r="A6577" s="1" t="s">
        <v>6572</v>
      </c>
      <c r="B6577" s="1">
        <v>79992519</v>
      </c>
      <c r="C6577" s="1">
        <v>26</v>
      </c>
      <c r="D6577" s="1">
        <v>208637</v>
      </c>
    </row>
    <row r="6578" spans="1:4">
      <c r="A6578" s="1" t="s">
        <v>6573</v>
      </c>
      <c r="B6578" s="1">
        <v>80021612</v>
      </c>
      <c r="C6578" s="1">
        <v>12</v>
      </c>
      <c r="D6578" s="1">
        <v>208636</v>
      </c>
    </row>
    <row r="6579" spans="1:4">
      <c r="A6579" s="1" t="s">
        <v>6574</v>
      </c>
      <c r="B6579" s="1">
        <v>80022277</v>
      </c>
      <c r="C6579" s="1">
        <v>13</v>
      </c>
      <c r="D6579" s="1">
        <v>208635</v>
      </c>
    </row>
    <row r="6580" spans="1:4">
      <c r="A6580" s="1" t="s">
        <v>6575</v>
      </c>
      <c r="B6580" s="1">
        <v>80022833</v>
      </c>
      <c r="C6580" s="1">
        <v>75</v>
      </c>
      <c r="D6580" s="1">
        <v>208634</v>
      </c>
    </row>
    <row r="6581" spans="1:4">
      <c r="A6581" s="1" t="s">
        <v>6576</v>
      </c>
      <c r="B6581" s="1">
        <v>80029523</v>
      </c>
      <c r="C6581" s="1">
        <v>25</v>
      </c>
      <c r="D6581" s="1">
        <v>208633</v>
      </c>
    </row>
    <row r="6582" spans="1:4">
      <c r="A6582" s="1" t="s">
        <v>6577</v>
      </c>
      <c r="B6582" s="1">
        <v>471172797</v>
      </c>
      <c r="C6582" s="1">
        <v>32</v>
      </c>
      <c r="D6582" s="1">
        <v>195069</v>
      </c>
    </row>
    <row r="6583" spans="1:4">
      <c r="A6583" s="1" t="s">
        <v>6578</v>
      </c>
      <c r="B6583" s="1">
        <v>80057724</v>
      </c>
      <c r="C6583" s="1">
        <v>2</v>
      </c>
      <c r="D6583" s="1">
        <v>174024</v>
      </c>
    </row>
    <row r="6584" spans="1:4">
      <c r="A6584" s="1" t="s">
        <v>6579</v>
      </c>
      <c r="B6584" s="1">
        <v>80059482</v>
      </c>
      <c r="C6584" s="1">
        <v>23</v>
      </c>
      <c r="D6584" s="1">
        <v>208631</v>
      </c>
    </row>
    <row r="6585" spans="1:4">
      <c r="A6585" s="1" t="s">
        <v>6580</v>
      </c>
      <c r="B6585" s="1">
        <v>80060247</v>
      </c>
      <c r="C6585" s="1">
        <v>106</v>
      </c>
      <c r="D6585" s="1">
        <v>208630</v>
      </c>
    </row>
    <row r="6586" spans="1:4">
      <c r="A6586" s="1" t="s">
        <v>6581</v>
      </c>
      <c r="B6586" s="1">
        <v>80073500</v>
      </c>
      <c r="C6586" s="1">
        <v>68</v>
      </c>
      <c r="D6586" s="1">
        <v>208629</v>
      </c>
    </row>
    <row r="6587" spans="1:4">
      <c r="A6587" s="1" t="s">
        <v>6582</v>
      </c>
      <c r="B6587" s="1">
        <v>80083130</v>
      </c>
      <c r="C6587" s="1">
        <v>21</v>
      </c>
      <c r="D6587" s="1">
        <v>208627</v>
      </c>
    </row>
    <row r="6588" spans="1:4">
      <c r="A6588" s="1" t="s">
        <v>6583</v>
      </c>
      <c r="B6588" s="1">
        <v>80098717</v>
      </c>
      <c r="C6588" s="1">
        <v>35</v>
      </c>
      <c r="D6588" s="1">
        <v>208626</v>
      </c>
    </row>
    <row r="6589" spans="1:4">
      <c r="A6589" s="1" t="s">
        <v>6584</v>
      </c>
      <c r="B6589" s="1">
        <v>80107294</v>
      </c>
      <c r="C6589" s="1">
        <v>10</v>
      </c>
      <c r="D6589" s="1">
        <v>208625</v>
      </c>
    </row>
    <row r="6590" spans="1:4">
      <c r="A6590" s="1" t="s">
        <v>6585</v>
      </c>
      <c r="B6590" s="1">
        <v>80108837</v>
      </c>
      <c r="C6590" s="1">
        <v>11</v>
      </c>
      <c r="D6590" s="1">
        <v>208624</v>
      </c>
    </row>
    <row r="6591" spans="1:4">
      <c r="A6591" s="1" t="s">
        <v>6586</v>
      </c>
      <c r="B6591" s="1">
        <v>80126395</v>
      </c>
      <c r="C6591" s="1">
        <v>15</v>
      </c>
      <c r="D6591" s="1">
        <v>208623</v>
      </c>
    </row>
    <row r="6592" spans="1:4">
      <c r="A6592" s="1" t="s">
        <v>6587</v>
      </c>
      <c r="B6592" s="1">
        <v>80137608</v>
      </c>
      <c r="C6592" s="1">
        <v>87</v>
      </c>
      <c r="D6592" s="1">
        <v>208621</v>
      </c>
    </row>
    <row r="6593" spans="1:4">
      <c r="A6593" s="1" t="s">
        <v>6588</v>
      </c>
      <c r="B6593" s="1">
        <v>80149590</v>
      </c>
      <c r="C6593" s="1">
        <v>18</v>
      </c>
      <c r="D6593" s="1">
        <v>217714</v>
      </c>
    </row>
    <row r="6594" spans="1:4">
      <c r="A6594" s="1" t="s">
        <v>6589</v>
      </c>
      <c r="B6594" s="1">
        <v>80164910</v>
      </c>
      <c r="C6594" s="1">
        <v>15</v>
      </c>
      <c r="D6594" s="1">
        <v>208620</v>
      </c>
    </row>
    <row r="6595" spans="1:4">
      <c r="A6595" s="1" t="s">
        <v>6590</v>
      </c>
      <c r="B6595" s="1">
        <v>80188950</v>
      </c>
      <c r="C6595" s="1">
        <v>27</v>
      </c>
      <c r="D6595" s="1">
        <v>208619</v>
      </c>
    </row>
    <row r="6596" spans="1:4">
      <c r="A6596" s="1" t="s">
        <v>6591</v>
      </c>
      <c r="B6596" s="1">
        <v>80189279</v>
      </c>
      <c r="C6596" s="1">
        <v>18</v>
      </c>
      <c r="D6596" s="1">
        <v>208618</v>
      </c>
    </row>
    <row r="6597" spans="1:4">
      <c r="A6597" s="1" t="s">
        <v>6592</v>
      </c>
      <c r="B6597" s="1">
        <v>80201969</v>
      </c>
      <c r="C6597" s="1">
        <v>13</v>
      </c>
      <c r="D6597" s="1">
        <v>208617</v>
      </c>
    </row>
    <row r="6598" spans="1:4">
      <c r="A6598" s="1" t="s">
        <v>6593</v>
      </c>
      <c r="B6598" s="1">
        <v>80209672</v>
      </c>
      <c r="C6598" s="1">
        <v>65</v>
      </c>
      <c r="D6598" s="1">
        <v>208616</v>
      </c>
    </row>
    <row r="6599" spans="1:4">
      <c r="A6599" s="1" t="s">
        <v>6594</v>
      </c>
      <c r="B6599" s="1">
        <v>80218795</v>
      </c>
      <c r="C6599" s="1">
        <v>21</v>
      </c>
      <c r="D6599" s="1">
        <v>208615</v>
      </c>
    </row>
    <row r="6600" spans="1:4">
      <c r="A6600" s="1" t="s">
        <v>6595</v>
      </c>
      <c r="B6600" s="1">
        <v>80220944</v>
      </c>
      <c r="C6600" s="1">
        <v>22</v>
      </c>
      <c r="D6600" s="1">
        <v>208614</v>
      </c>
    </row>
    <row r="6601" spans="1:4">
      <c r="A6601" s="1" t="s">
        <v>6596</v>
      </c>
      <c r="B6601" s="1">
        <v>80246806</v>
      </c>
      <c r="C6601" s="1">
        <v>1</v>
      </c>
      <c r="D6601" s="1">
        <v>208613</v>
      </c>
    </row>
    <row r="6602" spans="1:4">
      <c r="A6602" s="1" t="s">
        <v>6597</v>
      </c>
      <c r="B6602" s="1">
        <v>80249017</v>
      </c>
      <c r="C6602" s="1">
        <v>12</v>
      </c>
      <c r="D6602" s="1">
        <v>208612</v>
      </c>
    </row>
    <row r="6603" spans="1:4">
      <c r="A6603" s="1" t="s">
        <v>6598</v>
      </c>
      <c r="B6603" s="1">
        <v>80260175</v>
      </c>
      <c r="C6603" s="1">
        <v>1</v>
      </c>
      <c r="D6603" s="1">
        <v>208611</v>
      </c>
    </row>
    <row r="6604" spans="1:4">
      <c r="A6604" s="1" t="s">
        <v>6599</v>
      </c>
      <c r="B6604" s="1">
        <v>80312262</v>
      </c>
      <c r="C6604" s="1">
        <v>14</v>
      </c>
      <c r="D6604" s="1">
        <v>208610</v>
      </c>
    </row>
    <row r="6605" spans="1:4">
      <c r="A6605" s="1" t="s">
        <v>6600</v>
      </c>
      <c r="B6605" s="1">
        <v>80326770</v>
      </c>
      <c r="C6605" s="1">
        <v>11</v>
      </c>
      <c r="D6605" s="1">
        <v>208609</v>
      </c>
    </row>
    <row r="6606" spans="1:4">
      <c r="A6606" s="1" t="s">
        <v>6601</v>
      </c>
      <c r="B6606" s="1">
        <v>80349428</v>
      </c>
      <c r="C6606" s="1">
        <v>16</v>
      </c>
      <c r="D6606" s="1">
        <v>164488</v>
      </c>
    </row>
    <row r="6607" spans="1:4">
      <c r="A6607" s="1" t="s">
        <v>6602</v>
      </c>
      <c r="B6607" s="1">
        <v>80351002</v>
      </c>
      <c r="C6607" s="1">
        <v>12</v>
      </c>
      <c r="D6607" s="1">
        <v>208608</v>
      </c>
    </row>
    <row r="6608" spans="1:4">
      <c r="A6608" s="1" t="s">
        <v>6603</v>
      </c>
      <c r="B6608" s="1">
        <v>80358025</v>
      </c>
      <c r="C6608" s="1">
        <v>13</v>
      </c>
      <c r="D6608" s="1">
        <v>208607</v>
      </c>
    </row>
    <row r="6609" spans="1:4">
      <c r="A6609" s="1" t="s">
        <v>6604</v>
      </c>
      <c r="B6609" s="1">
        <v>80367118</v>
      </c>
      <c r="C6609" s="1">
        <v>2</v>
      </c>
      <c r="D6609" s="1">
        <v>171841</v>
      </c>
    </row>
    <row r="6610" spans="1:4">
      <c r="A6610" s="1" t="s">
        <v>6605</v>
      </c>
      <c r="B6610" s="1">
        <v>80368007</v>
      </c>
      <c r="C6610" s="1">
        <v>16</v>
      </c>
      <c r="D6610" s="1">
        <v>208606</v>
      </c>
    </row>
    <row r="6611" spans="1:4">
      <c r="A6611" s="1" t="s">
        <v>6606</v>
      </c>
      <c r="B6611" s="1">
        <v>80383663</v>
      </c>
      <c r="C6611" s="1">
        <v>18</v>
      </c>
      <c r="D6611" s="1">
        <v>208605</v>
      </c>
    </row>
    <row r="6612" spans="1:4">
      <c r="A6612" s="1" t="s">
        <v>6607</v>
      </c>
      <c r="B6612" s="1">
        <v>80407788</v>
      </c>
      <c r="C6612" s="1">
        <v>12</v>
      </c>
      <c r="D6612" s="1">
        <v>208604</v>
      </c>
    </row>
    <row r="6613" spans="1:4">
      <c r="A6613" s="1" t="s">
        <v>6608</v>
      </c>
      <c r="B6613" s="1">
        <v>80408370</v>
      </c>
      <c r="C6613" s="1">
        <v>27</v>
      </c>
      <c r="D6613" s="1">
        <v>208602</v>
      </c>
    </row>
    <row r="6614" spans="1:4">
      <c r="A6614" s="1" t="s">
        <v>6609</v>
      </c>
      <c r="B6614" s="1">
        <v>80414223</v>
      </c>
      <c r="C6614" s="1">
        <v>74</v>
      </c>
      <c r="D6614" s="1">
        <v>208601</v>
      </c>
    </row>
    <row r="6615" spans="1:4">
      <c r="A6615" s="1" t="s">
        <v>6610</v>
      </c>
      <c r="B6615" s="1">
        <v>80425739</v>
      </c>
      <c r="C6615" s="1">
        <v>11</v>
      </c>
      <c r="D6615" s="1">
        <v>208600</v>
      </c>
    </row>
    <row r="6616" spans="1:4">
      <c r="A6616" s="1" t="s">
        <v>6611</v>
      </c>
      <c r="B6616" s="1">
        <v>470461722</v>
      </c>
      <c r="C6616" s="1">
        <v>46</v>
      </c>
      <c r="D6616" s="1">
        <v>195080</v>
      </c>
    </row>
    <row r="6617" spans="1:4">
      <c r="A6617" s="1" t="s">
        <v>6612</v>
      </c>
      <c r="B6617" s="1">
        <v>80463946</v>
      </c>
      <c r="C6617" s="1">
        <v>78</v>
      </c>
      <c r="D6617" s="1">
        <v>208598</v>
      </c>
    </row>
    <row r="6618" spans="1:4">
      <c r="A6618" s="1" t="s">
        <v>6613</v>
      </c>
      <c r="B6618" s="1">
        <v>80474575</v>
      </c>
      <c r="C6618" s="1">
        <v>62</v>
      </c>
      <c r="D6618" s="1">
        <v>208597</v>
      </c>
    </row>
    <row r="6619" spans="1:4">
      <c r="A6619" s="1" t="s">
        <v>6614</v>
      </c>
      <c r="B6619" s="1">
        <v>80489080</v>
      </c>
      <c r="C6619" s="1">
        <v>19</v>
      </c>
      <c r="D6619" s="1">
        <v>208596</v>
      </c>
    </row>
    <row r="6620" spans="1:4">
      <c r="A6620" s="1" t="s">
        <v>6615</v>
      </c>
      <c r="B6620" s="1">
        <v>80490918</v>
      </c>
      <c r="C6620" s="1">
        <v>10</v>
      </c>
      <c r="D6620" s="1">
        <v>208595</v>
      </c>
    </row>
    <row r="6621" spans="1:4">
      <c r="A6621" s="1" t="s">
        <v>6616</v>
      </c>
      <c r="B6621" s="1">
        <v>80493094</v>
      </c>
      <c r="C6621" s="1">
        <v>12</v>
      </c>
      <c r="D6621" s="1">
        <v>208594</v>
      </c>
    </row>
    <row r="6622" spans="1:4">
      <c r="A6622" s="1" t="s">
        <v>6617</v>
      </c>
      <c r="B6622" s="1">
        <v>80530445</v>
      </c>
      <c r="C6622" s="1">
        <v>20</v>
      </c>
      <c r="D6622" s="1">
        <v>208593</v>
      </c>
    </row>
    <row r="6623" spans="1:4">
      <c r="A6623" s="1" t="s">
        <v>6618</v>
      </c>
      <c r="B6623" s="1">
        <v>80537866</v>
      </c>
      <c r="C6623" s="1">
        <v>11</v>
      </c>
      <c r="D6623" s="1">
        <v>208592</v>
      </c>
    </row>
    <row r="6624" spans="1:4">
      <c r="A6624" s="1" t="s">
        <v>6619</v>
      </c>
      <c r="B6624" s="1">
        <v>80558945</v>
      </c>
      <c r="C6624" s="1">
        <v>9</v>
      </c>
      <c r="D6624" s="1">
        <v>208591</v>
      </c>
    </row>
    <row r="6625" spans="1:4">
      <c r="A6625" s="1" t="s">
        <v>6620</v>
      </c>
      <c r="B6625" s="1">
        <v>80560083</v>
      </c>
      <c r="C6625" s="1">
        <v>37</v>
      </c>
      <c r="D6625" s="1">
        <v>208590</v>
      </c>
    </row>
    <row r="6626" spans="1:4">
      <c r="A6626" s="1" t="s">
        <v>6621</v>
      </c>
      <c r="B6626" s="1">
        <v>80575152</v>
      </c>
      <c r="C6626" s="1">
        <v>10</v>
      </c>
      <c r="D6626" s="1">
        <v>208589</v>
      </c>
    </row>
    <row r="6627" spans="1:4">
      <c r="A6627" s="1" t="s">
        <v>6622</v>
      </c>
      <c r="B6627" s="1">
        <v>470135180</v>
      </c>
      <c r="C6627" s="1">
        <v>43</v>
      </c>
      <c r="D6627" s="1">
        <v>195082</v>
      </c>
    </row>
    <row r="6628" spans="1:4">
      <c r="A6628" s="1" t="s">
        <v>6623</v>
      </c>
      <c r="B6628" s="1">
        <v>80702805</v>
      </c>
      <c r="C6628" s="1">
        <v>1</v>
      </c>
      <c r="D6628" s="1">
        <v>161215</v>
      </c>
    </row>
    <row r="6629" spans="1:4">
      <c r="A6629" s="1" t="s">
        <v>6624</v>
      </c>
      <c r="B6629" s="1">
        <v>80745872</v>
      </c>
      <c r="C6629" s="1">
        <v>23</v>
      </c>
      <c r="D6629" s="1">
        <v>217713</v>
      </c>
    </row>
    <row r="6630" spans="1:4">
      <c r="A6630" s="1" t="s">
        <v>6625</v>
      </c>
      <c r="B6630" s="1">
        <v>80748955</v>
      </c>
      <c r="C6630" s="1">
        <v>13</v>
      </c>
      <c r="D6630" s="1">
        <v>208586</v>
      </c>
    </row>
    <row r="6631" spans="1:4">
      <c r="A6631" s="1" t="s">
        <v>6626</v>
      </c>
      <c r="B6631" s="1">
        <v>80762285</v>
      </c>
      <c r="C6631" s="1">
        <v>24</v>
      </c>
      <c r="D6631" s="1">
        <v>208585</v>
      </c>
    </row>
    <row r="6632" spans="1:4">
      <c r="A6632" s="1" t="s">
        <v>6627</v>
      </c>
      <c r="B6632" s="1">
        <v>80764555</v>
      </c>
      <c r="C6632" s="1">
        <v>11</v>
      </c>
      <c r="D6632" s="1">
        <v>208584</v>
      </c>
    </row>
    <row r="6633" spans="1:4">
      <c r="A6633" s="1" t="s">
        <v>6628</v>
      </c>
      <c r="B6633" s="1">
        <v>80787168</v>
      </c>
      <c r="C6633" s="1">
        <v>8</v>
      </c>
      <c r="D6633" s="1">
        <v>164614</v>
      </c>
    </row>
    <row r="6634" spans="1:4">
      <c r="A6634" s="1" t="s">
        <v>6629</v>
      </c>
      <c r="B6634" s="1">
        <v>80792814</v>
      </c>
      <c r="C6634" s="1">
        <v>10</v>
      </c>
      <c r="D6634" s="1">
        <v>208583</v>
      </c>
    </row>
    <row r="6635" spans="1:4">
      <c r="A6635" s="1" t="s">
        <v>6630</v>
      </c>
      <c r="B6635" s="1">
        <v>80803689</v>
      </c>
      <c r="C6635" s="1">
        <v>17</v>
      </c>
      <c r="D6635" s="1">
        <v>208582</v>
      </c>
    </row>
    <row r="6636" spans="1:4">
      <c r="A6636" s="1" t="s">
        <v>6631</v>
      </c>
      <c r="B6636" s="1">
        <v>80804068</v>
      </c>
      <c r="C6636" s="1">
        <v>21</v>
      </c>
      <c r="D6636" s="1">
        <v>208581</v>
      </c>
    </row>
    <row r="6637" spans="1:4">
      <c r="A6637" s="1" t="s">
        <v>6632</v>
      </c>
      <c r="B6637" s="1">
        <v>80816570</v>
      </c>
      <c r="C6637" s="1">
        <v>54</v>
      </c>
      <c r="D6637" s="1">
        <v>208580</v>
      </c>
    </row>
    <row r="6638" spans="1:4">
      <c r="A6638" s="1" t="s">
        <v>6633</v>
      </c>
      <c r="B6638" s="1">
        <v>80850942</v>
      </c>
      <c r="C6638" s="1">
        <v>12</v>
      </c>
      <c r="D6638" s="1">
        <v>208579</v>
      </c>
    </row>
    <row r="6639" spans="1:4">
      <c r="A6639" s="1" t="s">
        <v>6634</v>
      </c>
      <c r="B6639" s="1">
        <v>80873464</v>
      </c>
      <c r="C6639" s="1">
        <v>26</v>
      </c>
      <c r="D6639" s="1">
        <v>208578</v>
      </c>
    </row>
    <row r="6640" spans="1:4">
      <c r="A6640" s="1" t="s">
        <v>6635</v>
      </c>
      <c r="B6640" s="1">
        <v>80873614</v>
      </c>
      <c r="C6640" s="1">
        <v>26</v>
      </c>
      <c r="D6640" s="1">
        <v>163007</v>
      </c>
    </row>
    <row r="6641" spans="1:4">
      <c r="A6641" s="1" t="s">
        <v>6636</v>
      </c>
      <c r="B6641" s="1">
        <v>80875422</v>
      </c>
      <c r="C6641" s="1">
        <v>96</v>
      </c>
      <c r="D6641" s="1">
        <v>208577</v>
      </c>
    </row>
    <row r="6642" spans="1:4">
      <c r="A6642" s="1" t="s">
        <v>6637</v>
      </c>
      <c r="B6642" s="1">
        <v>80875939</v>
      </c>
      <c r="C6642" s="1">
        <v>37</v>
      </c>
      <c r="D6642" s="1">
        <v>208576</v>
      </c>
    </row>
    <row r="6643" spans="1:4">
      <c r="A6643" s="1" t="s">
        <v>6638</v>
      </c>
      <c r="B6643" s="1">
        <v>80881222</v>
      </c>
      <c r="C6643" s="1">
        <v>2</v>
      </c>
      <c r="D6643" s="1">
        <v>160884</v>
      </c>
    </row>
    <row r="6644" spans="1:4">
      <c r="A6644" s="1" t="s">
        <v>6639</v>
      </c>
      <c r="B6644" s="1">
        <v>80890516</v>
      </c>
      <c r="C6644" s="1">
        <v>20</v>
      </c>
      <c r="D6644" s="1">
        <v>208575</v>
      </c>
    </row>
    <row r="6645" spans="1:4">
      <c r="A6645" s="1" t="s">
        <v>6640</v>
      </c>
      <c r="B6645" s="1">
        <v>80915350</v>
      </c>
      <c r="C6645" s="1">
        <v>14</v>
      </c>
      <c r="D6645" s="1">
        <v>208573</v>
      </c>
    </row>
    <row r="6646" spans="1:4">
      <c r="A6646" s="1" t="s">
        <v>6641</v>
      </c>
      <c r="B6646" s="1">
        <v>80925572</v>
      </c>
      <c r="C6646" s="1">
        <v>17</v>
      </c>
      <c r="D6646" s="1">
        <v>208572</v>
      </c>
    </row>
    <row r="6647" spans="1:4">
      <c r="A6647" s="1" t="s">
        <v>6642</v>
      </c>
      <c r="B6647" s="1">
        <v>80936007</v>
      </c>
      <c r="C6647" s="1">
        <v>40</v>
      </c>
      <c r="D6647" s="1">
        <v>208571</v>
      </c>
    </row>
    <row r="6648" spans="1:4">
      <c r="A6648" s="1" t="s">
        <v>6643</v>
      </c>
      <c r="B6648" s="1">
        <v>80941754</v>
      </c>
      <c r="C6648" s="1">
        <v>24</v>
      </c>
      <c r="D6648" s="1">
        <v>208570</v>
      </c>
    </row>
    <row r="6649" spans="1:4">
      <c r="A6649" s="1" t="s">
        <v>6644</v>
      </c>
      <c r="B6649" s="1">
        <v>80944136</v>
      </c>
      <c r="C6649" s="1">
        <v>9</v>
      </c>
      <c r="D6649" s="1">
        <v>208569</v>
      </c>
    </row>
    <row r="6650" spans="1:4">
      <c r="A6650" s="1" t="s">
        <v>6645</v>
      </c>
      <c r="B6650" s="1">
        <v>80957347</v>
      </c>
      <c r="C6650" s="1">
        <v>13</v>
      </c>
      <c r="D6650" s="1">
        <v>162986</v>
      </c>
    </row>
    <row r="6651" spans="1:4">
      <c r="A6651" s="1" t="s">
        <v>6646</v>
      </c>
      <c r="B6651" s="1">
        <v>80966385</v>
      </c>
      <c r="C6651" s="1">
        <v>20</v>
      </c>
      <c r="D6651" s="1">
        <v>208568</v>
      </c>
    </row>
    <row r="6652" spans="1:4">
      <c r="A6652" s="1" t="s">
        <v>6647</v>
      </c>
      <c r="B6652" s="1">
        <v>80967858</v>
      </c>
      <c r="C6652" s="1">
        <v>15</v>
      </c>
      <c r="D6652" s="1">
        <v>208567</v>
      </c>
    </row>
    <row r="6653" spans="1:4">
      <c r="A6653" s="1" t="s">
        <v>6648</v>
      </c>
      <c r="B6653" s="1">
        <v>80977868</v>
      </c>
      <c r="C6653" s="1">
        <v>9</v>
      </c>
      <c r="D6653" s="1">
        <v>208566</v>
      </c>
    </row>
    <row r="6654" spans="1:4">
      <c r="A6654" s="1" t="s">
        <v>6649</v>
      </c>
      <c r="B6654" s="1">
        <v>81028242</v>
      </c>
      <c r="C6654" s="1">
        <v>43</v>
      </c>
      <c r="D6654" s="1">
        <v>208565</v>
      </c>
    </row>
    <row r="6655" spans="1:4">
      <c r="A6655" s="1" t="s">
        <v>6650</v>
      </c>
      <c r="B6655" s="1">
        <v>81028609</v>
      </c>
      <c r="C6655" s="1">
        <v>38</v>
      </c>
      <c r="D6655" s="1">
        <v>208563</v>
      </c>
    </row>
    <row r="6656" spans="1:4">
      <c r="A6656" s="1" t="s">
        <v>6651</v>
      </c>
      <c r="B6656" s="1">
        <v>81036193</v>
      </c>
      <c r="C6656" s="1">
        <v>14</v>
      </c>
      <c r="D6656" s="1">
        <v>208562</v>
      </c>
    </row>
    <row r="6657" spans="1:4">
      <c r="A6657" s="1" t="s">
        <v>6652</v>
      </c>
      <c r="B6657" s="1">
        <v>81040757</v>
      </c>
      <c r="C6657" s="1">
        <v>18</v>
      </c>
      <c r="D6657" s="1">
        <v>208561</v>
      </c>
    </row>
    <row r="6658" spans="1:4">
      <c r="A6658" s="1" t="s">
        <v>6653</v>
      </c>
      <c r="B6658" s="1">
        <v>469886598</v>
      </c>
      <c r="C6658" s="1">
        <v>70</v>
      </c>
      <c r="D6658" s="1">
        <v>195086</v>
      </c>
    </row>
    <row r="6659" spans="1:4">
      <c r="A6659" s="1" t="s">
        <v>6654</v>
      </c>
      <c r="B6659" s="1">
        <v>81074317</v>
      </c>
      <c r="C6659" s="1">
        <v>9</v>
      </c>
      <c r="D6659" s="1">
        <v>208559</v>
      </c>
    </row>
    <row r="6660" spans="1:4">
      <c r="A6660" s="1" t="s">
        <v>6655</v>
      </c>
      <c r="B6660" s="1">
        <v>81075697</v>
      </c>
      <c r="C6660" s="1">
        <v>1</v>
      </c>
      <c r="D6660" s="1">
        <v>208558</v>
      </c>
    </row>
    <row r="6661" spans="1:4">
      <c r="A6661" s="1" t="s">
        <v>6656</v>
      </c>
      <c r="B6661" s="1">
        <v>81093702</v>
      </c>
      <c r="C6661" s="1">
        <v>1</v>
      </c>
      <c r="D6661" s="1">
        <v>160621</v>
      </c>
    </row>
    <row r="6662" spans="1:4">
      <c r="A6662" s="1" t="s">
        <v>6657</v>
      </c>
      <c r="B6662" s="1">
        <v>81108147</v>
      </c>
      <c r="C6662" s="1">
        <v>11</v>
      </c>
      <c r="D6662" s="1">
        <v>208557</v>
      </c>
    </row>
    <row r="6663" spans="1:4">
      <c r="A6663" s="1" t="s">
        <v>6658</v>
      </c>
      <c r="B6663" s="1">
        <v>81120387</v>
      </c>
      <c r="C6663" s="1">
        <v>21</v>
      </c>
      <c r="D6663" s="1">
        <v>208556</v>
      </c>
    </row>
    <row r="6664" spans="1:4">
      <c r="A6664" s="1" t="s">
        <v>6659</v>
      </c>
      <c r="B6664" s="1">
        <v>81189845</v>
      </c>
      <c r="C6664" s="1">
        <v>27</v>
      </c>
      <c r="D6664" s="1">
        <v>208555</v>
      </c>
    </row>
    <row r="6665" spans="1:4">
      <c r="A6665" s="1" t="s">
        <v>6660</v>
      </c>
      <c r="B6665" s="1">
        <v>81220375</v>
      </c>
      <c r="C6665" s="1">
        <v>15</v>
      </c>
      <c r="D6665" s="1">
        <v>208554</v>
      </c>
    </row>
    <row r="6666" spans="1:4">
      <c r="A6666" s="1" t="s">
        <v>6661</v>
      </c>
      <c r="B6666" s="1">
        <v>81270609</v>
      </c>
      <c r="C6666" s="1">
        <v>15</v>
      </c>
      <c r="D6666" s="1">
        <v>208553</v>
      </c>
    </row>
    <row r="6667" spans="1:4">
      <c r="A6667" s="1" t="s">
        <v>6662</v>
      </c>
      <c r="B6667" s="1">
        <v>81274704</v>
      </c>
      <c r="C6667" s="1">
        <v>38</v>
      </c>
      <c r="D6667" s="1">
        <v>208552</v>
      </c>
    </row>
    <row r="6668" spans="1:4">
      <c r="A6668" s="1" t="s">
        <v>6663</v>
      </c>
      <c r="B6668" s="1">
        <v>81279128</v>
      </c>
      <c r="C6668" s="1">
        <v>28</v>
      </c>
      <c r="D6668" s="1">
        <v>208551</v>
      </c>
    </row>
    <row r="6669" spans="1:4">
      <c r="A6669" s="1" t="s">
        <v>6664</v>
      </c>
      <c r="B6669" s="1">
        <v>81320892</v>
      </c>
      <c r="C6669" s="1">
        <v>15</v>
      </c>
      <c r="D6669" s="1">
        <v>208548</v>
      </c>
    </row>
    <row r="6670" spans="1:4">
      <c r="A6670" s="1" t="s">
        <v>6665</v>
      </c>
      <c r="B6670" s="1">
        <v>81346130</v>
      </c>
      <c r="C6670" s="1">
        <v>41</v>
      </c>
      <c r="D6670" s="1">
        <v>208547</v>
      </c>
    </row>
    <row r="6671" spans="1:4">
      <c r="A6671" s="1" t="s">
        <v>6666</v>
      </c>
      <c r="B6671" s="1">
        <v>81357828</v>
      </c>
      <c r="C6671" s="1">
        <v>81</v>
      </c>
      <c r="D6671" s="1">
        <v>208546</v>
      </c>
    </row>
    <row r="6672" spans="1:4">
      <c r="A6672" s="1" t="s">
        <v>6667</v>
      </c>
      <c r="B6672" s="1">
        <v>81359899</v>
      </c>
      <c r="C6672" s="1">
        <v>19</v>
      </c>
      <c r="D6672" s="1">
        <v>208545</v>
      </c>
    </row>
    <row r="6673" spans="1:4">
      <c r="A6673" s="1" t="s">
        <v>6668</v>
      </c>
      <c r="B6673" s="1">
        <v>81373953</v>
      </c>
      <c r="C6673" s="1">
        <v>22</v>
      </c>
      <c r="D6673" s="1">
        <v>208544</v>
      </c>
    </row>
    <row r="6674" spans="1:4">
      <c r="A6674" s="1" t="s">
        <v>6669</v>
      </c>
      <c r="B6674" s="1">
        <v>81416897</v>
      </c>
      <c r="C6674" s="1">
        <v>18</v>
      </c>
      <c r="D6674" s="1">
        <v>208543</v>
      </c>
    </row>
    <row r="6675" spans="1:4">
      <c r="A6675" s="1" t="s">
        <v>6670</v>
      </c>
      <c r="B6675" s="1">
        <v>81463721</v>
      </c>
      <c r="C6675" s="1">
        <v>21</v>
      </c>
      <c r="D6675" s="1">
        <v>208542</v>
      </c>
    </row>
    <row r="6676" spans="1:4">
      <c r="A6676" s="1" t="s">
        <v>6671</v>
      </c>
      <c r="B6676" s="1">
        <v>81471482</v>
      </c>
      <c r="C6676" s="1">
        <v>2</v>
      </c>
      <c r="D6676" s="1">
        <v>160612</v>
      </c>
    </row>
    <row r="6677" spans="1:4">
      <c r="A6677" s="1" t="s">
        <v>6672</v>
      </c>
      <c r="B6677" s="1">
        <v>81487228</v>
      </c>
      <c r="C6677" s="1">
        <v>22</v>
      </c>
      <c r="D6677" s="1">
        <v>208541</v>
      </c>
    </row>
    <row r="6678" spans="1:4">
      <c r="A6678" s="1" t="s">
        <v>6673</v>
      </c>
      <c r="B6678" s="1">
        <v>81488490</v>
      </c>
      <c r="C6678" s="1">
        <v>12</v>
      </c>
      <c r="D6678" s="1">
        <v>208540</v>
      </c>
    </row>
    <row r="6679" spans="1:4">
      <c r="A6679" s="1" t="s">
        <v>6674</v>
      </c>
      <c r="B6679" s="1">
        <v>81490237</v>
      </c>
      <c r="C6679" s="1">
        <v>1</v>
      </c>
      <c r="D6679" s="1">
        <v>208539</v>
      </c>
    </row>
    <row r="6680" spans="1:4">
      <c r="A6680" s="1" t="s">
        <v>6675</v>
      </c>
      <c r="B6680" s="1">
        <v>81498954</v>
      </c>
      <c r="C6680" s="1">
        <v>12</v>
      </c>
      <c r="D6680" s="1">
        <v>208538</v>
      </c>
    </row>
    <row r="6681" spans="1:4">
      <c r="A6681" s="1" t="s">
        <v>6676</v>
      </c>
      <c r="B6681" s="1">
        <v>81500611</v>
      </c>
      <c r="C6681" s="1">
        <v>51</v>
      </c>
      <c r="D6681" s="1">
        <v>208537</v>
      </c>
    </row>
    <row r="6682" spans="1:4">
      <c r="A6682" s="1" t="s">
        <v>6677</v>
      </c>
      <c r="B6682" s="1">
        <v>81511697</v>
      </c>
      <c r="C6682" s="1">
        <v>13</v>
      </c>
      <c r="D6682" s="1">
        <v>208536</v>
      </c>
    </row>
    <row r="6683" spans="1:4">
      <c r="A6683" s="1" t="s">
        <v>6678</v>
      </c>
      <c r="B6683" s="1">
        <v>81520654</v>
      </c>
      <c r="C6683" s="1">
        <v>10</v>
      </c>
      <c r="D6683" s="1">
        <v>208535</v>
      </c>
    </row>
    <row r="6684" spans="1:4">
      <c r="A6684" s="1" t="s">
        <v>6679</v>
      </c>
      <c r="B6684" s="1">
        <v>81535117</v>
      </c>
      <c r="C6684" s="1">
        <v>1</v>
      </c>
      <c r="D6684" s="1">
        <v>159633</v>
      </c>
    </row>
    <row r="6685" spans="1:4">
      <c r="A6685" s="1" t="s">
        <v>6680</v>
      </c>
      <c r="B6685" s="1">
        <v>81550676</v>
      </c>
      <c r="C6685" s="1">
        <v>17</v>
      </c>
      <c r="D6685" s="1">
        <v>165690</v>
      </c>
    </row>
    <row r="6686" spans="1:4">
      <c r="A6686" s="1" t="s">
        <v>6681</v>
      </c>
      <c r="B6686" s="1">
        <v>469279651</v>
      </c>
      <c r="C6686" s="1">
        <v>107</v>
      </c>
      <c r="D6686" s="1">
        <v>195094</v>
      </c>
    </row>
    <row r="6687" spans="1:4">
      <c r="A6687" s="1" t="s">
        <v>6682</v>
      </c>
      <c r="B6687" s="1">
        <v>81560870</v>
      </c>
      <c r="C6687" s="1">
        <v>33</v>
      </c>
      <c r="D6687" s="1">
        <v>208533</v>
      </c>
    </row>
    <row r="6688" spans="1:4">
      <c r="A6688" s="1" t="s">
        <v>6683</v>
      </c>
      <c r="B6688" s="1">
        <v>81561389</v>
      </c>
      <c r="C6688" s="1">
        <v>11</v>
      </c>
      <c r="D6688" s="1">
        <v>208532</v>
      </c>
    </row>
    <row r="6689" spans="1:4">
      <c r="A6689" s="1" t="s">
        <v>6684</v>
      </c>
      <c r="B6689" s="1">
        <v>81569731</v>
      </c>
      <c r="C6689" s="1">
        <v>21</v>
      </c>
      <c r="D6689" s="1">
        <v>208531</v>
      </c>
    </row>
    <row r="6690" spans="1:4">
      <c r="A6690" s="1" t="s">
        <v>6685</v>
      </c>
      <c r="B6690" s="1">
        <v>81575915</v>
      </c>
      <c r="C6690" s="1">
        <v>16</v>
      </c>
      <c r="D6690" s="1">
        <v>208530</v>
      </c>
    </row>
    <row r="6691" spans="1:4">
      <c r="A6691" s="1" t="s">
        <v>6686</v>
      </c>
      <c r="B6691" s="1">
        <v>81580816</v>
      </c>
      <c r="C6691" s="1">
        <v>74</v>
      </c>
      <c r="D6691" s="1">
        <v>208529</v>
      </c>
    </row>
    <row r="6692" spans="1:4">
      <c r="A6692" s="1" t="s">
        <v>6687</v>
      </c>
      <c r="B6692" s="1">
        <v>81603037</v>
      </c>
      <c r="C6692" s="1">
        <v>18</v>
      </c>
      <c r="D6692" s="1">
        <v>208528</v>
      </c>
    </row>
    <row r="6693" spans="1:4">
      <c r="A6693" s="1" t="s">
        <v>6688</v>
      </c>
      <c r="B6693" s="1">
        <v>81605436</v>
      </c>
      <c r="C6693" s="1">
        <v>21</v>
      </c>
      <c r="D6693" s="1">
        <v>208527</v>
      </c>
    </row>
    <row r="6694" spans="1:4">
      <c r="A6694" s="1" t="s">
        <v>6689</v>
      </c>
      <c r="B6694" s="1">
        <v>81611955</v>
      </c>
      <c r="C6694" s="1">
        <v>14</v>
      </c>
      <c r="D6694" s="1">
        <v>208526</v>
      </c>
    </row>
    <row r="6695" spans="1:4">
      <c r="A6695" s="1" t="s">
        <v>6690</v>
      </c>
      <c r="B6695" s="1">
        <v>81614676</v>
      </c>
      <c r="C6695" s="1">
        <v>6</v>
      </c>
      <c r="D6695" s="1">
        <v>208525</v>
      </c>
    </row>
    <row r="6696" spans="1:4">
      <c r="A6696" s="1" t="s">
        <v>6691</v>
      </c>
      <c r="B6696" s="1">
        <v>81639914</v>
      </c>
      <c r="C6696" s="1">
        <v>11</v>
      </c>
      <c r="D6696" s="1">
        <v>208524</v>
      </c>
    </row>
    <row r="6697" spans="1:4">
      <c r="A6697" s="1" t="s">
        <v>6692</v>
      </c>
      <c r="B6697" s="1">
        <v>81642059</v>
      </c>
      <c r="C6697" s="1">
        <v>74</v>
      </c>
      <c r="D6697" s="1">
        <v>208523</v>
      </c>
    </row>
    <row r="6698" spans="1:4">
      <c r="A6698" s="1" t="s">
        <v>6693</v>
      </c>
      <c r="B6698" s="1">
        <v>81649301</v>
      </c>
      <c r="C6698" s="1">
        <v>15</v>
      </c>
      <c r="D6698" s="1">
        <v>208522</v>
      </c>
    </row>
    <row r="6699" spans="1:4">
      <c r="A6699" s="1" t="s">
        <v>6694</v>
      </c>
      <c r="B6699" s="1">
        <v>81656545</v>
      </c>
      <c r="C6699" s="1">
        <v>9</v>
      </c>
      <c r="D6699" s="1">
        <v>208521</v>
      </c>
    </row>
    <row r="6700" spans="1:4">
      <c r="A6700" s="1" t="s">
        <v>6695</v>
      </c>
      <c r="B6700" s="1">
        <v>81668687</v>
      </c>
      <c r="C6700" s="1">
        <v>18</v>
      </c>
      <c r="D6700" s="1">
        <v>208519</v>
      </c>
    </row>
    <row r="6701" spans="1:4">
      <c r="A6701" s="1" t="s">
        <v>6696</v>
      </c>
      <c r="B6701" s="1">
        <v>469195803</v>
      </c>
      <c r="C6701" s="1">
        <v>66</v>
      </c>
      <c r="D6701" s="1">
        <v>195095</v>
      </c>
    </row>
    <row r="6702" spans="1:4">
      <c r="A6702" s="1" t="s">
        <v>6697</v>
      </c>
      <c r="B6702" s="1">
        <v>81693582</v>
      </c>
      <c r="C6702" s="1">
        <v>13</v>
      </c>
      <c r="D6702" s="1">
        <v>208517</v>
      </c>
    </row>
    <row r="6703" spans="1:4">
      <c r="A6703" s="1" t="s">
        <v>6698</v>
      </c>
      <c r="B6703" s="1">
        <v>81699582</v>
      </c>
      <c r="C6703" s="1">
        <v>35</v>
      </c>
      <c r="D6703" s="1">
        <v>208516</v>
      </c>
    </row>
    <row r="6704" spans="1:4">
      <c r="A6704" s="1" t="s">
        <v>6699</v>
      </c>
      <c r="B6704" s="1">
        <v>81750647</v>
      </c>
      <c r="C6704" s="1">
        <v>1</v>
      </c>
      <c r="D6704" s="1">
        <v>208515</v>
      </c>
    </row>
    <row r="6705" spans="1:4">
      <c r="A6705" s="1" t="s">
        <v>6700</v>
      </c>
      <c r="B6705" s="1">
        <v>81766289</v>
      </c>
      <c r="C6705" s="1">
        <v>42</v>
      </c>
      <c r="D6705" s="1">
        <v>208514</v>
      </c>
    </row>
    <row r="6706" spans="1:4">
      <c r="A6706" s="1" t="s">
        <v>6701</v>
      </c>
      <c r="B6706" s="1">
        <v>81772672</v>
      </c>
      <c r="C6706" s="1">
        <v>13</v>
      </c>
      <c r="D6706" s="1">
        <v>208513</v>
      </c>
    </row>
    <row r="6707" spans="1:4">
      <c r="A6707" s="1" t="s">
        <v>6702</v>
      </c>
      <c r="B6707" s="1">
        <v>81818020</v>
      </c>
      <c r="C6707" s="1">
        <v>10</v>
      </c>
      <c r="D6707" s="1">
        <v>208510</v>
      </c>
    </row>
    <row r="6708" spans="1:4">
      <c r="A6708" s="1" t="s">
        <v>6703</v>
      </c>
      <c r="B6708" s="1">
        <v>81818609</v>
      </c>
      <c r="C6708" s="1">
        <v>9</v>
      </c>
      <c r="D6708" s="1">
        <v>208509</v>
      </c>
    </row>
    <row r="6709" spans="1:4">
      <c r="A6709" s="1" t="s">
        <v>6704</v>
      </c>
      <c r="B6709" s="1">
        <v>81825432</v>
      </c>
      <c r="C6709" s="1">
        <v>12</v>
      </c>
      <c r="D6709" s="1">
        <v>208508</v>
      </c>
    </row>
    <row r="6710" spans="1:4">
      <c r="A6710" s="1" t="s">
        <v>6705</v>
      </c>
      <c r="B6710" s="1">
        <v>81857513</v>
      </c>
      <c r="C6710" s="1">
        <v>11</v>
      </c>
      <c r="D6710" s="1">
        <v>208507</v>
      </c>
    </row>
    <row r="6711" spans="1:4">
      <c r="A6711" s="1" t="s">
        <v>6706</v>
      </c>
      <c r="B6711" s="1">
        <v>81867596</v>
      </c>
      <c r="C6711" s="1">
        <v>9</v>
      </c>
      <c r="D6711" s="1">
        <v>208506</v>
      </c>
    </row>
    <row r="6712" spans="1:4">
      <c r="A6712" s="1" t="s">
        <v>6707</v>
      </c>
      <c r="B6712" s="1">
        <v>81872612</v>
      </c>
      <c r="C6712" s="1">
        <v>12</v>
      </c>
      <c r="D6712" s="1">
        <v>208505</v>
      </c>
    </row>
    <row r="6713" spans="1:4">
      <c r="A6713" s="1" t="s">
        <v>6708</v>
      </c>
      <c r="B6713" s="1">
        <v>81873093</v>
      </c>
      <c r="C6713" s="1">
        <v>38</v>
      </c>
      <c r="D6713" s="1">
        <v>208504</v>
      </c>
    </row>
    <row r="6714" spans="1:4">
      <c r="A6714" s="1" t="s">
        <v>6709</v>
      </c>
      <c r="B6714" s="1">
        <v>81876402</v>
      </c>
      <c r="C6714" s="1">
        <v>3</v>
      </c>
      <c r="D6714" s="1">
        <v>173818</v>
      </c>
    </row>
    <row r="6715" spans="1:4">
      <c r="A6715" s="1" t="s">
        <v>6710</v>
      </c>
      <c r="B6715" s="1">
        <v>81895527</v>
      </c>
      <c r="C6715" s="1">
        <v>34</v>
      </c>
      <c r="D6715" s="1">
        <v>208503</v>
      </c>
    </row>
    <row r="6716" spans="1:4">
      <c r="A6716" s="1" t="s">
        <v>6711</v>
      </c>
      <c r="B6716" s="1">
        <v>81898608</v>
      </c>
      <c r="C6716" s="1">
        <v>16</v>
      </c>
      <c r="D6716" s="1">
        <v>208502</v>
      </c>
    </row>
    <row r="6717" spans="1:4">
      <c r="A6717" s="1" t="s">
        <v>6712</v>
      </c>
      <c r="B6717" s="1">
        <v>81930911</v>
      </c>
      <c r="C6717" s="1">
        <v>26</v>
      </c>
      <c r="D6717" s="1">
        <v>208501</v>
      </c>
    </row>
    <row r="6718" spans="1:4">
      <c r="A6718" s="1" t="s">
        <v>6713</v>
      </c>
      <c r="B6718" s="1">
        <v>81935019</v>
      </c>
      <c r="C6718" s="1">
        <v>59</v>
      </c>
      <c r="D6718" s="1">
        <v>208500</v>
      </c>
    </row>
    <row r="6719" spans="1:4">
      <c r="A6719" s="1" t="s">
        <v>6714</v>
      </c>
      <c r="B6719" s="1">
        <v>81957360</v>
      </c>
      <c r="C6719" s="1">
        <v>20</v>
      </c>
      <c r="D6719" s="1">
        <v>208499</v>
      </c>
    </row>
    <row r="6720" spans="1:4">
      <c r="A6720" s="1" t="s">
        <v>6715</v>
      </c>
      <c r="B6720" s="1">
        <v>81958013</v>
      </c>
      <c r="C6720" s="1">
        <v>30</v>
      </c>
      <c r="D6720" s="1">
        <v>208498</v>
      </c>
    </row>
    <row r="6721" spans="1:4">
      <c r="A6721" s="1" t="s">
        <v>6716</v>
      </c>
      <c r="B6721" s="1">
        <v>81961769</v>
      </c>
      <c r="C6721" s="1">
        <v>13</v>
      </c>
      <c r="D6721" s="1">
        <v>208497</v>
      </c>
    </row>
    <row r="6722" spans="1:4">
      <c r="A6722" s="1" t="s">
        <v>6717</v>
      </c>
      <c r="B6722" s="1">
        <v>81976151</v>
      </c>
      <c r="C6722" s="1">
        <v>102</v>
      </c>
      <c r="D6722" s="1">
        <v>208496</v>
      </c>
    </row>
    <row r="6723" spans="1:4">
      <c r="A6723" s="1" t="s">
        <v>6718</v>
      </c>
      <c r="B6723" s="1">
        <v>81987372</v>
      </c>
      <c r="C6723" s="1">
        <v>50</v>
      </c>
      <c r="D6723" s="1">
        <v>208494</v>
      </c>
    </row>
    <row r="6724" spans="1:4">
      <c r="A6724" s="1" t="s">
        <v>6719</v>
      </c>
      <c r="B6724" s="1">
        <v>82016005</v>
      </c>
      <c r="C6724" s="1">
        <v>29</v>
      </c>
      <c r="D6724" s="1">
        <v>208493</v>
      </c>
    </row>
    <row r="6725" spans="1:4">
      <c r="A6725" s="1" t="s">
        <v>6720</v>
      </c>
      <c r="B6725" s="1">
        <v>82033069</v>
      </c>
      <c r="C6725" s="1">
        <v>50</v>
      </c>
      <c r="D6725" s="1">
        <v>208491</v>
      </c>
    </row>
    <row r="6726" spans="1:4">
      <c r="A6726" s="1" t="s">
        <v>6721</v>
      </c>
      <c r="B6726" s="1">
        <v>82061119</v>
      </c>
      <c r="C6726" s="1">
        <v>14</v>
      </c>
      <c r="D6726" s="1">
        <v>208489</v>
      </c>
    </row>
    <row r="6727" spans="1:4">
      <c r="A6727" s="1" t="s">
        <v>6722</v>
      </c>
      <c r="B6727" s="1">
        <v>82092649</v>
      </c>
      <c r="C6727" s="1">
        <v>17</v>
      </c>
      <c r="D6727" s="1">
        <v>208488</v>
      </c>
    </row>
    <row r="6728" spans="1:4">
      <c r="A6728" s="1" t="s">
        <v>6723</v>
      </c>
      <c r="B6728" s="1">
        <v>82098429</v>
      </c>
      <c r="C6728" s="1">
        <v>22</v>
      </c>
      <c r="D6728" s="1">
        <v>165876</v>
      </c>
    </row>
    <row r="6729" spans="1:4">
      <c r="A6729" s="1" t="s">
        <v>6724</v>
      </c>
      <c r="B6729" s="1">
        <v>82138717</v>
      </c>
      <c r="C6729" s="1">
        <v>13</v>
      </c>
      <c r="D6729" s="1">
        <v>208487</v>
      </c>
    </row>
    <row r="6730" spans="1:4">
      <c r="A6730" s="1" t="s">
        <v>6725</v>
      </c>
      <c r="B6730" s="1">
        <v>82140146</v>
      </c>
      <c r="C6730" s="1">
        <v>13</v>
      </c>
      <c r="D6730" s="1">
        <v>208486</v>
      </c>
    </row>
    <row r="6731" spans="1:4">
      <c r="A6731" s="1" t="s">
        <v>6726</v>
      </c>
      <c r="B6731" s="1">
        <v>82158468</v>
      </c>
      <c r="C6731" s="1">
        <v>18</v>
      </c>
      <c r="D6731" s="1">
        <v>208485</v>
      </c>
    </row>
    <row r="6732" spans="1:4">
      <c r="A6732" s="1" t="s">
        <v>6727</v>
      </c>
      <c r="B6732" s="1">
        <v>82190590</v>
      </c>
      <c r="C6732" s="1">
        <v>12</v>
      </c>
      <c r="D6732" s="1">
        <v>208484</v>
      </c>
    </row>
    <row r="6733" spans="1:4">
      <c r="A6733" s="1" t="s">
        <v>6728</v>
      </c>
      <c r="B6733" s="1">
        <v>82195750</v>
      </c>
      <c r="C6733" s="1">
        <v>9</v>
      </c>
      <c r="D6733" s="1">
        <v>208483</v>
      </c>
    </row>
    <row r="6734" spans="1:4">
      <c r="A6734" s="1" t="s">
        <v>6729</v>
      </c>
      <c r="B6734" s="1">
        <v>465810232</v>
      </c>
      <c r="C6734" s="1">
        <v>36</v>
      </c>
      <c r="D6734" s="1">
        <v>195123</v>
      </c>
    </row>
    <row r="6735" spans="1:4">
      <c r="A6735" s="1" t="s">
        <v>6730</v>
      </c>
      <c r="B6735" s="1">
        <v>82231696</v>
      </c>
      <c r="C6735" s="1">
        <v>24</v>
      </c>
      <c r="D6735" s="1">
        <v>208481</v>
      </c>
    </row>
    <row r="6736" spans="1:4">
      <c r="A6736" s="1" t="s">
        <v>6731</v>
      </c>
      <c r="B6736" s="1">
        <v>82238943</v>
      </c>
      <c r="C6736" s="1">
        <v>12</v>
      </c>
      <c r="D6736" s="1">
        <v>208480</v>
      </c>
    </row>
    <row r="6737" spans="1:4">
      <c r="A6737" s="1" t="s">
        <v>6732</v>
      </c>
      <c r="B6737" s="1">
        <v>82252488</v>
      </c>
      <c r="C6737" s="1">
        <v>11</v>
      </c>
      <c r="D6737" s="1">
        <v>208479</v>
      </c>
    </row>
    <row r="6738" spans="1:4">
      <c r="A6738" s="1" t="s">
        <v>6733</v>
      </c>
      <c r="B6738" s="1">
        <v>82303561</v>
      </c>
      <c r="C6738" s="1">
        <v>15</v>
      </c>
      <c r="D6738" s="1">
        <v>208478</v>
      </c>
    </row>
    <row r="6739" spans="1:4">
      <c r="A6739" s="1" t="s">
        <v>6734</v>
      </c>
      <c r="B6739" s="1">
        <v>82307065</v>
      </c>
      <c r="C6739" s="1">
        <v>18</v>
      </c>
      <c r="D6739" s="1">
        <v>208477</v>
      </c>
    </row>
    <row r="6740" spans="1:4">
      <c r="A6740" s="1" t="s">
        <v>6735</v>
      </c>
      <c r="B6740" s="1">
        <v>82310463</v>
      </c>
      <c r="C6740" s="1">
        <v>18</v>
      </c>
      <c r="D6740" s="1">
        <v>208476</v>
      </c>
    </row>
    <row r="6741" spans="1:4">
      <c r="A6741" s="1" t="s">
        <v>6736</v>
      </c>
      <c r="B6741" s="1">
        <v>82320346</v>
      </c>
      <c r="C6741" s="1">
        <v>15</v>
      </c>
      <c r="D6741" s="1">
        <v>208473</v>
      </c>
    </row>
    <row r="6742" spans="1:4">
      <c r="A6742" s="1" t="s">
        <v>6737</v>
      </c>
      <c r="B6742" s="1">
        <v>82369333</v>
      </c>
      <c r="C6742" s="1">
        <v>34</v>
      </c>
      <c r="D6742" s="1">
        <v>208472</v>
      </c>
    </row>
    <row r="6743" spans="1:4">
      <c r="A6743" s="1" t="s">
        <v>6738</v>
      </c>
      <c r="B6743" s="1">
        <v>82397280</v>
      </c>
      <c r="C6743" s="1">
        <v>8</v>
      </c>
      <c r="D6743" s="1">
        <v>208471</v>
      </c>
    </row>
    <row r="6744" spans="1:4">
      <c r="A6744" s="1" t="s">
        <v>6739</v>
      </c>
      <c r="B6744" s="1">
        <v>82399439</v>
      </c>
      <c r="C6744" s="1">
        <v>14</v>
      </c>
      <c r="D6744" s="1">
        <v>208470</v>
      </c>
    </row>
    <row r="6745" spans="1:4">
      <c r="A6745" s="1" t="s">
        <v>6740</v>
      </c>
      <c r="B6745" s="1">
        <v>82414553</v>
      </c>
      <c r="C6745" s="1">
        <v>20</v>
      </c>
      <c r="D6745" s="1">
        <v>208469</v>
      </c>
    </row>
    <row r="6746" spans="1:4">
      <c r="A6746" s="1" t="s">
        <v>6741</v>
      </c>
      <c r="B6746" s="1">
        <v>82416578</v>
      </c>
      <c r="C6746" s="1">
        <v>31</v>
      </c>
      <c r="D6746" s="1">
        <v>208468</v>
      </c>
    </row>
    <row r="6747" spans="1:4">
      <c r="A6747" s="1" t="s">
        <v>6742</v>
      </c>
      <c r="B6747" s="1">
        <v>82424989</v>
      </c>
      <c r="C6747" s="1">
        <v>21</v>
      </c>
      <c r="D6747" s="1">
        <v>208467</v>
      </c>
    </row>
    <row r="6748" spans="1:4">
      <c r="A6748" s="1" t="s">
        <v>6743</v>
      </c>
      <c r="B6748" s="1">
        <v>82431510</v>
      </c>
      <c r="C6748" s="1">
        <v>24</v>
      </c>
      <c r="D6748" s="1">
        <v>208466</v>
      </c>
    </row>
    <row r="6749" spans="1:4">
      <c r="A6749" s="1" t="s">
        <v>6744</v>
      </c>
      <c r="B6749" s="1">
        <v>82439087</v>
      </c>
      <c r="C6749" s="1">
        <v>13</v>
      </c>
      <c r="D6749" s="1">
        <v>208465</v>
      </c>
    </row>
    <row r="6750" spans="1:4">
      <c r="A6750" s="1" t="s">
        <v>6745</v>
      </c>
      <c r="B6750" s="1">
        <v>82454157</v>
      </c>
      <c r="C6750" s="1">
        <v>24</v>
      </c>
      <c r="D6750" s="1">
        <v>208464</v>
      </c>
    </row>
    <row r="6751" spans="1:4">
      <c r="A6751" s="1" t="s">
        <v>6746</v>
      </c>
      <c r="B6751" s="1">
        <v>464686213</v>
      </c>
      <c r="C6751" s="1">
        <v>40</v>
      </c>
      <c r="D6751" s="1">
        <v>195141</v>
      </c>
    </row>
    <row r="6752" spans="1:4">
      <c r="A6752" s="1" t="s">
        <v>6747</v>
      </c>
      <c r="B6752" s="1">
        <v>82534144</v>
      </c>
      <c r="C6752" s="1">
        <v>26</v>
      </c>
      <c r="D6752" s="1">
        <v>208462</v>
      </c>
    </row>
    <row r="6753" spans="1:4">
      <c r="A6753" s="1" t="s">
        <v>6748</v>
      </c>
      <c r="B6753" s="1">
        <v>82535533</v>
      </c>
      <c r="C6753" s="1">
        <v>13</v>
      </c>
      <c r="D6753" s="1">
        <v>208461</v>
      </c>
    </row>
    <row r="6754" spans="1:4">
      <c r="A6754" s="1" t="s">
        <v>6749</v>
      </c>
      <c r="B6754" s="1">
        <v>82576535</v>
      </c>
      <c r="C6754" s="1">
        <v>12</v>
      </c>
      <c r="D6754" s="1">
        <v>208460</v>
      </c>
    </row>
    <row r="6755" spans="1:4">
      <c r="A6755" s="1" t="s">
        <v>6750</v>
      </c>
      <c r="B6755" s="1">
        <v>82616423</v>
      </c>
      <c r="C6755" s="1">
        <v>20</v>
      </c>
      <c r="D6755" s="1">
        <v>208458</v>
      </c>
    </row>
    <row r="6756" spans="1:4">
      <c r="A6756" s="1" t="s">
        <v>6751</v>
      </c>
      <c r="B6756" s="1">
        <v>82634623</v>
      </c>
      <c r="C6756" s="1">
        <v>34</v>
      </c>
      <c r="D6756" s="1">
        <v>208457</v>
      </c>
    </row>
    <row r="6757" spans="1:4">
      <c r="A6757" s="1" t="s">
        <v>6752</v>
      </c>
      <c r="B6757" s="1">
        <v>82649391</v>
      </c>
      <c r="C6757" s="1">
        <v>3</v>
      </c>
      <c r="D6757" s="1">
        <v>174031</v>
      </c>
    </row>
    <row r="6758" spans="1:4">
      <c r="A6758" s="1" t="s">
        <v>6753</v>
      </c>
      <c r="B6758" s="1">
        <v>82669916</v>
      </c>
      <c r="C6758" s="1">
        <v>30</v>
      </c>
      <c r="D6758" s="1">
        <v>208456</v>
      </c>
    </row>
    <row r="6759" spans="1:4">
      <c r="A6759" s="1" t="s">
        <v>6754</v>
      </c>
      <c r="B6759" s="1">
        <v>82674289</v>
      </c>
      <c r="C6759" s="1">
        <v>1</v>
      </c>
      <c r="D6759" s="1">
        <v>208455</v>
      </c>
    </row>
    <row r="6760" spans="1:4">
      <c r="A6760" s="1" t="s">
        <v>6755</v>
      </c>
      <c r="B6760" s="1">
        <v>82699131</v>
      </c>
      <c r="C6760" s="1">
        <v>25</v>
      </c>
      <c r="D6760" s="1">
        <v>208454</v>
      </c>
    </row>
    <row r="6761" spans="1:4">
      <c r="A6761" s="1" t="s">
        <v>6756</v>
      </c>
      <c r="B6761" s="1">
        <v>82703424</v>
      </c>
      <c r="C6761" s="1">
        <v>18</v>
      </c>
      <c r="D6761" s="1">
        <v>208453</v>
      </c>
    </row>
    <row r="6762" spans="1:4">
      <c r="A6762" s="1" t="s">
        <v>6757</v>
      </c>
      <c r="B6762" s="1">
        <v>82705138</v>
      </c>
      <c r="C6762" s="1">
        <v>50</v>
      </c>
      <c r="D6762" s="1">
        <v>208452</v>
      </c>
    </row>
    <row r="6763" spans="1:4">
      <c r="A6763" s="1" t="s">
        <v>6758</v>
      </c>
      <c r="B6763" s="1">
        <v>82705292</v>
      </c>
      <c r="C6763" s="1">
        <v>12</v>
      </c>
      <c r="D6763" s="1">
        <v>208451</v>
      </c>
    </row>
    <row r="6764" spans="1:4">
      <c r="A6764" s="1" t="s">
        <v>6759</v>
      </c>
      <c r="B6764" s="1">
        <v>82744528</v>
      </c>
      <c r="C6764" s="1">
        <v>9</v>
      </c>
      <c r="D6764" s="1">
        <v>208450</v>
      </c>
    </row>
    <row r="6765" spans="1:4">
      <c r="A6765" s="1" t="s">
        <v>6760</v>
      </c>
      <c r="B6765" s="1">
        <v>82787163</v>
      </c>
      <c r="C6765" s="1">
        <v>31</v>
      </c>
      <c r="D6765" s="1">
        <v>208449</v>
      </c>
    </row>
    <row r="6766" spans="1:4">
      <c r="A6766" s="1" t="s">
        <v>6761</v>
      </c>
      <c r="B6766" s="1">
        <v>82816863</v>
      </c>
      <c r="C6766" s="1">
        <v>9</v>
      </c>
      <c r="D6766" s="1">
        <v>208448</v>
      </c>
    </row>
    <row r="6767" spans="1:4">
      <c r="A6767" s="1" t="s">
        <v>6762</v>
      </c>
      <c r="B6767" s="1">
        <v>464395467</v>
      </c>
      <c r="C6767" s="1">
        <v>63</v>
      </c>
      <c r="D6767" s="1">
        <v>195144</v>
      </c>
    </row>
    <row r="6768" spans="1:4">
      <c r="A6768" s="1" t="s">
        <v>6763</v>
      </c>
      <c r="B6768" s="1">
        <v>82892784</v>
      </c>
      <c r="C6768" s="1">
        <v>12</v>
      </c>
      <c r="D6768" s="1">
        <v>208445</v>
      </c>
    </row>
    <row r="6769" spans="1:4">
      <c r="A6769" s="1" t="s">
        <v>6764</v>
      </c>
      <c r="B6769" s="1">
        <v>82895562</v>
      </c>
      <c r="C6769" s="1">
        <v>15</v>
      </c>
      <c r="D6769" s="1">
        <v>208444</v>
      </c>
    </row>
    <row r="6770" spans="1:4">
      <c r="A6770" s="1" t="s">
        <v>6765</v>
      </c>
      <c r="B6770" s="1">
        <v>82911479</v>
      </c>
      <c r="C6770" s="1">
        <v>11</v>
      </c>
      <c r="D6770" s="1">
        <v>208443</v>
      </c>
    </row>
    <row r="6771" spans="1:4">
      <c r="A6771" s="1" t="s">
        <v>6766</v>
      </c>
      <c r="B6771" s="1">
        <v>82915460</v>
      </c>
      <c r="C6771" s="1">
        <v>13</v>
      </c>
      <c r="D6771" s="1">
        <v>208442</v>
      </c>
    </row>
    <row r="6772" spans="1:4">
      <c r="A6772" s="1" t="s">
        <v>6767</v>
      </c>
      <c r="B6772" s="1">
        <v>82925148</v>
      </c>
      <c r="C6772" s="1">
        <v>9</v>
      </c>
      <c r="D6772" s="1">
        <v>208441</v>
      </c>
    </row>
    <row r="6773" spans="1:4">
      <c r="A6773" s="1" t="s">
        <v>6768</v>
      </c>
      <c r="B6773" s="1">
        <v>82939282</v>
      </c>
      <c r="C6773" s="1">
        <v>15</v>
      </c>
      <c r="D6773" s="1">
        <v>208440</v>
      </c>
    </row>
    <row r="6774" spans="1:4">
      <c r="A6774" s="1" t="s">
        <v>6769</v>
      </c>
      <c r="B6774" s="1">
        <v>461820875</v>
      </c>
      <c r="C6774" s="1">
        <v>38</v>
      </c>
      <c r="D6774" s="1">
        <v>195176</v>
      </c>
    </row>
    <row r="6775" spans="1:4">
      <c r="A6775" s="1" t="s">
        <v>6770</v>
      </c>
      <c r="B6775" s="1">
        <v>460331556</v>
      </c>
      <c r="C6775" s="1">
        <v>43</v>
      </c>
      <c r="D6775" s="1">
        <v>195196</v>
      </c>
    </row>
    <row r="6776" spans="1:4">
      <c r="A6776" s="1" t="s">
        <v>6771</v>
      </c>
      <c r="B6776" s="1">
        <v>83058457</v>
      </c>
      <c r="C6776" s="1">
        <v>12</v>
      </c>
      <c r="D6776" s="1">
        <v>208434</v>
      </c>
    </row>
    <row r="6777" spans="1:4">
      <c r="A6777" s="1" t="s">
        <v>6772</v>
      </c>
      <c r="B6777" s="1">
        <v>459762207</v>
      </c>
      <c r="C6777" s="1">
        <v>51</v>
      </c>
      <c r="D6777" s="1">
        <v>195204</v>
      </c>
    </row>
    <row r="6778" spans="1:4">
      <c r="A6778" s="1" t="s">
        <v>6773</v>
      </c>
      <c r="B6778" s="1">
        <v>83063107</v>
      </c>
      <c r="C6778" s="1">
        <v>14</v>
      </c>
      <c r="D6778" s="1">
        <v>208430</v>
      </c>
    </row>
    <row r="6779" spans="1:4">
      <c r="A6779" s="1" t="s">
        <v>6774</v>
      </c>
      <c r="B6779" s="1">
        <v>83085472</v>
      </c>
      <c r="C6779" s="1">
        <v>65</v>
      </c>
      <c r="D6779" s="1">
        <v>208429</v>
      </c>
    </row>
    <row r="6780" spans="1:4">
      <c r="A6780" s="1" t="s">
        <v>6775</v>
      </c>
      <c r="B6780" s="1">
        <v>83096577</v>
      </c>
      <c r="C6780" s="1">
        <v>2</v>
      </c>
      <c r="D6780" s="1">
        <v>173896</v>
      </c>
    </row>
    <row r="6781" spans="1:4">
      <c r="A6781" s="1" t="s">
        <v>6776</v>
      </c>
      <c r="B6781" s="1">
        <v>83102341</v>
      </c>
      <c r="C6781" s="1">
        <v>30</v>
      </c>
      <c r="D6781" s="1">
        <v>208428</v>
      </c>
    </row>
    <row r="6782" spans="1:4">
      <c r="A6782" s="1" t="s">
        <v>6777</v>
      </c>
      <c r="B6782" s="1">
        <v>83131813</v>
      </c>
      <c r="C6782" s="1">
        <v>45</v>
      </c>
      <c r="D6782" s="1">
        <v>208425</v>
      </c>
    </row>
    <row r="6783" spans="1:4">
      <c r="A6783" s="1" t="s">
        <v>6778</v>
      </c>
      <c r="B6783" s="1">
        <v>83140016</v>
      </c>
      <c r="C6783" s="1">
        <v>16</v>
      </c>
      <c r="D6783" s="1">
        <v>208424</v>
      </c>
    </row>
    <row r="6784" spans="1:4">
      <c r="A6784" s="1" t="s">
        <v>6779</v>
      </c>
      <c r="B6784" s="1">
        <v>83149196</v>
      </c>
      <c r="C6784" s="1">
        <v>9</v>
      </c>
      <c r="D6784" s="1">
        <v>208423</v>
      </c>
    </row>
    <row r="6785" spans="1:4">
      <c r="A6785" s="1" t="s">
        <v>6780</v>
      </c>
      <c r="B6785" s="1">
        <v>83161863</v>
      </c>
      <c r="C6785" s="1">
        <v>20</v>
      </c>
      <c r="D6785" s="1">
        <v>208422</v>
      </c>
    </row>
    <row r="6786" spans="1:4">
      <c r="A6786" s="1" t="s">
        <v>6781</v>
      </c>
      <c r="B6786" s="1">
        <v>83172628</v>
      </c>
      <c r="C6786" s="1">
        <v>26</v>
      </c>
      <c r="D6786" s="1">
        <v>208421</v>
      </c>
    </row>
    <row r="6787" spans="1:4">
      <c r="A6787" s="1" t="s">
        <v>6782</v>
      </c>
      <c r="B6787" s="1">
        <v>83178599</v>
      </c>
      <c r="C6787" s="1">
        <v>18</v>
      </c>
      <c r="D6787" s="1">
        <v>208420</v>
      </c>
    </row>
    <row r="6788" spans="1:4">
      <c r="A6788" s="1" t="s">
        <v>6783</v>
      </c>
      <c r="B6788" s="1">
        <v>83205777</v>
      </c>
      <c r="C6788" s="1">
        <v>23</v>
      </c>
      <c r="D6788" s="1">
        <v>208419</v>
      </c>
    </row>
    <row r="6789" spans="1:4">
      <c r="A6789" s="1" t="s">
        <v>6784</v>
      </c>
      <c r="B6789" s="1">
        <v>83210380</v>
      </c>
      <c r="C6789" s="1">
        <v>19</v>
      </c>
      <c r="D6789" s="1">
        <v>208418</v>
      </c>
    </row>
    <row r="6790" spans="1:4">
      <c r="A6790" s="1" t="s">
        <v>6785</v>
      </c>
      <c r="B6790" s="1">
        <v>83262655</v>
      </c>
      <c r="C6790" s="1">
        <v>30</v>
      </c>
      <c r="D6790" s="1">
        <v>208417</v>
      </c>
    </row>
    <row r="6791" spans="1:4">
      <c r="A6791" s="1" t="s">
        <v>6786</v>
      </c>
      <c r="B6791" s="1">
        <v>83272561</v>
      </c>
      <c r="C6791" s="1">
        <v>21</v>
      </c>
      <c r="D6791" s="1">
        <v>208416</v>
      </c>
    </row>
    <row r="6792" spans="1:4">
      <c r="A6792" s="1" t="s">
        <v>6787</v>
      </c>
      <c r="B6792" s="1">
        <v>83282519</v>
      </c>
      <c r="C6792" s="1">
        <v>51</v>
      </c>
      <c r="D6792" s="1">
        <v>208415</v>
      </c>
    </row>
    <row r="6793" spans="1:4">
      <c r="A6793" s="1" t="s">
        <v>6788</v>
      </c>
      <c r="B6793" s="1">
        <v>456693887</v>
      </c>
      <c r="C6793" s="1">
        <v>43</v>
      </c>
      <c r="D6793" s="1">
        <v>195237</v>
      </c>
    </row>
    <row r="6794" spans="1:4">
      <c r="A6794" s="1" t="s">
        <v>6789</v>
      </c>
      <c r="B6794" s="1">
        <v>83335191</v>
      </c>
      <c r="C6794" s="1">
        <v>16</v>
      </c>
      <c r="D6794" s="1">
        <v>208413</v>
      </c>
    </row>
    <row r="6795" spans="1:4">
      <c r="A6795" s="1" t="s">
        <v>6790</v>
      </c>
      <c r="B6795" s="1">
        <v>83373167</v>
      </c>
      <c r="C6795" s="1">
        <v>20</v>
      </c>
      <c r="D6795" s="1">
        <v>208412</v>
      </c>
    </row>
    <row r="6796" spans="1:4">
      <c r="A6796" s="1" t="s">
        <v>6791</v>
      </c>
      <c r="B6796" s="1">
        <v>83386196</v>
      </c>
      <c r="C6796" s="1">
        <v>10</v>
      </c>
      <c r="D6796" s="1">
        <v>217712</v>
      </c>
    </row>
    <row r="6797" spans="1:4">
      <c r="A6797" s="1" t="s">
        <v>6792</v>
      </c>
      <c r="B6797" s="1">
        <v>83390992</v>
      </c>
      <c r="C6797" s="1">
        <v>18</v>
      </c>
      <c r="D6797" s="1">
        <v>208410</v>
      </c>
    </row>
    <row r="6798" spans="1:4">
      <c r="A6798" s="1" t="s">
        <v>6793</v>
      </c>
      <c r="B6798" s="1">
        <v>455547398</v>
      </c>
      <c r="C6798" s="1">
        <v>52</v>
      </c>
      <c r="D6798" s="1">
        <v>195249</v>
      </c>
    </row>
    <row r="6799" spans="1:4">
      <c r="A6799" s="1" t="s">
        <v>6794</v>
      </c>
      <c r="B6799" s="1">
        <v>83412877</v>
      </c>
      <c r="C6799" s="1">
        <v>20</v>
      </c>
      <c r="D6799" s="1">
        <v>208408</v>
      </c>
    </row>
    <row r="6800" spans="1:4">
      <c r="A6800" s="1" t="s">
        <v>6795</v>
      </c>
      <c r="B6800" s="1">
        <v>83419203</v>
      </c>
      <c r="C6800" s="1">
        <v>20</v>
      </c>
      <c r="D6800" s="1">
        <v>208407</v>
      </c>
    </row>
    <row r="6801" spans="1:4">
      <c r="A6801" s="1" t="s">
        <v>6796</v>
      </c>
      <c r="B6801" s="1">
        <v>83455144</v>
      </c>
      <c r="C6801" s="1">
        <v>15</v>
      </c>
      <c r="D6801" s="1">
        <v>208405</v>
      </c>
    </row>
    <row r="6802" spans="1:4">
      <c r="A6802" s="1" t="s">
        <v>6797</v>
      </c>
      <c r="B6802" s="1">
        <v>83456206</v>
      </c>
      <c r="C6802" s="1">
        <v>13</v>
      </c>
      <c r="D6802" s="1">
        <v>208404</v>
      </c>
    </row>
    <row r="6803" spans="1:4">
      <c r="A6803" s="1" t="s">
        <v>6798</v>
      </c>
      <c r="B6803" s="1">
        <v>83457054</v>
      </c>
      <c r="C6803" s="1">
        <v>9</v>
      </c>
      <c r="D6803" s="1">
        <v>162904</v>
      </c>
    </row>
    <row r="6804" spans="1:4">
      <c r="A6804" s="1" t="s">
        <v>6799</v>
      </c>
      <c r="B6804" s="1">
        <v>83469125</v>
      </c>
      <c r="C6804" s="1">
        <v>14</v>
      </c>
      <c r="D6804" s="1">
        <v>208402</v>
      </c>
    </row>
    <row r="6805" spans="1:4">
      <c r="A6805" s="1" t="s">
        <v>6800</v>
      </c>
      <c r="B6805" s="1">
        <v>83486369</v>
      </c>
      <c r="C6805" s="1">
        <v>8</v>
      </c>
      <c r="D6805" s="1">
        <v>208401</v>
      </c>
    </row>
    <row r="6806" spans="1:4">
      <c r="A6806" s="1" t="s">
        <v>6801</v>
      </c>
      <c r="B6806" s="1">
        <v>453785759</v>
      </c>
      <c r="C6806" s="1">
        <v>33</v>
      </c>
      <c r="D6806" s="1">
        <v>195266</v>
      </c>
    </row>
    <row r="6807" spans="1:4">
      <c r="A6807" s="1" t="s">
        <v>6802</v>
      </c>
      <c r="B6807" s="1">
        <v>83494721</v>
      </c>
      <c r="C6807" s="1">
        <v>26</v>
      </c>
      <c r="D6807" s="1">
        <v>208399</v>
      </c>
    </row>
    <row r="6808" spans="1:4">
      <c r="A6808" s="1" t="s">
        <v>6803</v>
      </c>
      <c r="B6808" s="1">
        <v>83528783</v>
      </c>
      <c r="C6808" s="1">
        <v>84</v>
      </c>
      <c r="D6808" s="1">
        <v>208397</v>
      </c>
    </row>
    <row r="6809" spans="1:4">
      <c r="A6809" s="1" t="s">
        <v>6804</v>
      </c>
      <c r="B6809" s="1">
        <v>83549746</v>
      </c>
      <c r="C6809" s="1">
        <v>15</v>
      </c>
      <c r="D6809" s="1">
        <v>208396</v>
      </c>
    </row>
    <row r="6810" spans="1:4">
      <c r="A6810" s="1" t="s">
        <v>6805</v>
      </c>
      <c r="B6810" s="1">
        <v>83591630</v>
      </c>
      <c r="C6810" s="1">
        <v>17</v>
      </c>
      <c r="D6810" s="1">
        <v>208394</v>
      </c>
    </row>
    <row r="6811" spans="1:4">
      <c r="A6811" s="1" t="s">
        <v>6806</v>
      </c>
      <c r="B6811" s="1">
        <v>453222841</v>
      </c>
      <c r="C6811" s="1">
        <v>49</v>
      </c>
      <c r="D6811" s="1">
        <v>195271</v>
      </c>
    </row>
    <row r="6812" spans="1:4">
      <c r="A6812" s="1" t="s">
        <v>6807</v>
      </c>
      <c r="B6812" s="1">
        <v>83608695</v>
      </c>
      <c r="C6812" s="1">
        <v>19</v>
      </c>
      <c r="D6812" s="1">
        <v>208392</v>
      </c>
    </row>
    <row r="6813" spans="1:4">
      <c r="A6813" s="1" t="s">
        <v>6808</v>
      </c>
      <c r="B6813" s="1">
        <v>83622659</v>
      </c>
      <c r="C6813" s="1">
        <v>44</v>
      </c>
      <c r="D6813" s="1">
        <v>217711</v>
      </c>
    </row>
    <row r="6814" spans="1:4">
      <c r="A6814" s="1" t="s">
        <v>6809</v>
      </c>
      <c r="B6814" s="1">
        <v>83635064</v>
      </c>
      <c r="C6814" s="1">
        <v>17</v>
      </c>
      <c r="D6814" s="1">
        <v>208391</v>
      </c>
    </row>
    <row r="6815" spans="1:4">
      <c r="A6815" s="1" t="s">
        <v>6810</v>
      </c>
      <c r="B6815" s="1">
        <v>83636564</v>
      </c>
      <c r="C6815" s="1">
        <v>1</v>
      </c>
      <c r="D6815" s="1">
        <v>208390</v>
      </c>
    </row>
    <row r="6816" spans="1:4">
      <c r="A6816" s="1" t="s">
        <v>6811</v>
      </c>
      <c r="B6816" s="1">
        <v>83703175</v>
      </c>
      <c r="C6816" s="1">
        <v>1</v>
      </c>
      <c r="D6816" s="1">
        <v>159069</v>
      </c>
    </row>
    <row r="6817" spans="1:4">
      <c r="A6817" s="1" t="s">
        <v>6812</v>
      </c>
      <c r="B6817" s="1">
        <v>83721184</v>
      </c>
      <c r="C6817" s="1">
        <v>35</v>
      </c>
      <c r="D6817" s="1">
        <v>208389</v>
      </c>
    </row>
    <row r="6818" spans="1:4">
      <c r="A6818" s="1" t="s">
        <v>6813</v>
      </c>
      <c r="B6818" s="1">
        <v>83742082</v>
      </c>
      <c r="C6818" s="1">
        <v>34</v>
      </c>
      <c r="D6818" s="1">
        <v>208388</v>
      </c>
    </row>
    <row r="6819" spans="1:4">
      <c r="A6819" s="1" t="s">
        <v>6814</v>
      </c>
      <c r="B6819" s="1">
        <v>83754224</v>
      </c>
      <c r="C6819" s="1">
        <v>10</v>
      </c>
      <c r="D6819" s="1">
        <v>208387</v>
      </c>
    </row>
    <row r="6820" spans="1:4">
      <c r="A6820" s="1" t="s">
        <v>6815</v>
      </c>
      <c r="B6820" s="1">
        <v>83761097</v>
      </c>
      <c r="C6820" s="1">
        <v>22</v>
      </c>
      <c r="D6820" s="1">
        <v>208386</v>
      </c>
    </row>
    <row r="6821" spans="1:4">
      <c r="A6821" s="1" t="s">
        <v>6816</v>
      </c>
      <c r="B6821" s="1">
        <v>83802911</v>
      </c>
      <c r="C6821" s="1">
        <v>17</v>
      </c>
      <c r="D6821" s="1">
        <v>208385</v>
      </c>
    </row>
    <row r="6822" spans="1:4">
      <c r="A6822" s="1" t="s">
        <v>6817</v>
      </c>
      <c r="B6822" s="1">
        <v>83840785</v>
      </c>
      <c r="C6822" s="1">
        <v>27</v>
      </c>
      <c r="D6822" s="1">
        <v>208383</v>
      </c>
    </row>
    <row r="6823" spans="1:4">
      <c r="A6823" s="1" t="s">
        <v>6818</v>
      </c>
      <c r="B6823" s="1">
        <v>83851757</v>
      </c>
      <c r="C6823" s="1">
        <v>26</v>
      </c>
      <c r="D6823" s="1">
        <v>208382</v>
      </c>
    </row>
    <row r="6824" spans="1:4">
      <c r="A6824" s="1" t="s">
        <v>6819</v>
      </c>
      <c r="B6824" s="1">
        <v>83891241</v>
      </c>
      <c r="C6824" s="1">
        <v>14</v>
      </c>
      <c r="D6824" s="1">
        <v>208380</v>
      </c>
    </row>
    <row r="6825" spans="1:4">
      <c r="A6825" s="1" t="s">
        <v>6820</v>
      </c>
      <c r="B6825" s="1">
        <v>83959533</v>
      </c>
      <c r="C6825" s="1">
        <v>16</v>
      </c>
      <c r="D6825" s="1">
        <v>208379</v>
      </c>
    </row>
    <row r="6826" spans="1:4">
      <c r="A6826" s="1" t="s">
        <v>6821</v>
      </c>
      <c r="B6826" s="1">
        <v>83991021</v>
      </c>
      <c r="C6826" s="1">
        <v>20</v>
      </c>
      <c r="D6826" s="1">
        <v>208378</v>
      </c>
    </row>
    <row r="6827" spans="1:4">
      <c r="A6827" s="1" t="s">
        <v>6822</v>
      </c>
      <c r="B6827" s="1">
        <v>84002088</v>
      </c>
      <c r="C6827" s="1">
        <v>16</v>
      </c>
      <c r="D6827" s="1">
        <v>208377</v>
      </c>
    </row>
    <row r="6828" spans="1:4">
      <c r="A6828" s="1" t="s">
        <v>6823</v>
      </c>
      <c r="B6828" s="1">
        <v>84025257</v>
      </c>
      <c r="C6828" s="1">
        <v>26</v>
      </c>
      <c r="D6828" s="1">
        <v>208376</v>
      </c>
    </row>
    <row r="6829" spans="1:4">
      <c r="A6829" s="1" t="s">
        <v>6824</v>
      </c>
      <c r="B6829" s="1">
        <v>84036890</v>
      </c>
      <c r="C6829" s="1">
        <v>14</v>
      </c>
      <c r="D6829" s="1">
        <v>208375</v>
      </c>
    </row>
    <row r="6830" spans="1:4">
      <c r="A6830" s="1" t="s">
        <v>6825</v>
      </c>
      <c r="B6830" s="1">
        <v>84060426</v>
      </c>
      <c r="C6830" s="1">
        <v>26</v>
      </c>
      <c r="D6830" s="1">
        <v>208374</v>
      </c>
    </row>
    <row r="6831" spans="1:4">
      <c r="A6831" s="1" t="s">
        <v>6826</v>
      </c>
      <c r="B6831" s="1">
        <v>84066188</v>
      </c>
      <c r="C6831" s="1">
        <v>13</v>
      </c>
      <c r="D6831" s="1">
        <v>208373</v>
      </c>
    </row>
    <row r="6832" spans="1:4">
      <c r="A6832" s="1" t="s">
        <v>6827</v>
      </c>
      <c r="B6832" s="1">
        <v>84073452</v>
      </c>
      <c r="C6832" s="1">
        <v>14</v>
      </c>
      <c r="D6832" s="1">
        <v>208372</v>
      </c>
    </row>
    <row r="6833" spans="1:4">
      <c r="A6833" s="1" t="s">
        <v>6828</v>
      </c>
      <c r="B6833" s="1">
        <v>84106310</v>
      </c>
      <c r="C6833" s="1">
        <v>11</v>
      </c>
      <c r="D6833" s="1">
        <v>208371</v>
      </c>
    </row>
    <row r="6834" spans="1:4">
      <c r="A6834" s="1" t="s">
        <v>6829</v>
      </c>
      <c r="B6834" s="1">
        <v>84109223</v>
      </c>
      <c r="C6834" s="1">
        <v>11</v>
      </c>
      <c r="D6834" s="1">
        <v>208370</v>
      </c>
    </row>
    <row r="6835" spans="1:4">
      <c r="A6835" s="1" t="s">
        <v>6830</v>
      </c>
      <c r="B6835" s="1">
        <v>84124280</v>
      </c>
      <c r="C6835" s="1">
        <v>10</v>
      </c>
      <c r="D6835" s="1">
        <v>208369</v>
      </c>
    </row>
    <row r="6836" spans="1:4">
      <c r="A6836" s="1" t="s">
        <v>6831</v>
      </c>
      <c r="B6836" s="1">
        <v>84140362</v>
      </c>
      <c r="C6836" s="1">
        <v>9</v>
      </c>
      <c r="D6836" s="1">
        <v>208368</v>
      </c>
    </row>
    <row r="6837" spans="1:4">
      <c r="A6837" s="1" t="s">
        <v>6832</v>
      </c>
      <c r="B6837" s="1">
        <v>84156968</v>
      </c>
      <c r="C6837" s="1">
        <v>14</v>
      </c>
      <c r="D6837" s="1">
        <v>208367</v>
      </c>
    </row>
    <row r="6838" spans="1:4">
      <c r="A6838" s="1" t="s">
        <v>6833</v>
      </c>
      <c r="B6838" s="1">
        <v>84199987</v>
      </c>
      <c r="C6838" s="1">
        <v>99</v>
      </c>
      <c r="D6838" s="1">
        <v>208366</v>
      </c>
    </row>
    <row r="6839" spans="1:4">
      <c r="A6839" s="1" t="s">
        <v>6834</v>
      </c>
      <c r="B6839" s="1">
        <v>84212218</v>
      </c>
      <c r="C6839" s="1">
        <v>12</v>
      </c>
      <c r="D6839" s="1">
        <v>208365</v>
      </c>
    </row>
    <row r="6840" spans="1:4">
      <c r="A6840" s="1" t="s">
        <v>6835</v>
      </c>
      <c r="B6840" s="1">
        <v>452076147</v>
      </c>
      <c r="C6840" s="1">
        <v>56</v>
      </c>
      <c r="D6840" s="1">
        <v>195287</v>
      </c>
    </row>
    <row r="6841" spans="1:4">
      <c r="A6841" s="1" t="s">
        <v>6836</v>
      </c>
      <c r="B6841" s="1">
        <v>84245886</v>
      </c>
      <c r="C6841" s="1">
        <v>16</v>
      </c>
      <c r="D6841" s="1">
        <v>208363</v>
      </c>
    </row>
    <row r="6842" spans="1:4">
      <c r="A6842" s="1" t="s">
        <v>6837</v>
      </c>
      <c r="B6842" s="1">
        <v>84251017</v>
      </c>
      <c r="C6842" s="1">
        <v>15</v>
      </c>
      <c r="D6842" s="1">
        <v>208362</v>
      </c>
    </row>
    <row r="6843" spans="1:4">
      <c r="A6843" s="1" t="s">
        <v>6838</v>
      </c>
      <c r="B6843" s="1">
        <v>84252668</v>
      </c>
      <c r="C6843" s="1">
        <v>14</v>
      </c>
      <c r="D6843" s="1">
        <v>208361</v>
      </c>
    </row>
    <row r="6844" spans="1:4">
      <c r="A6844" s="1" t="s">
        <v>6839</v>
      </c>
      <c r="B6844" s="1">
        <v>84257208</v>
      </c>
      <c r="C6844" s="1">
        <v>42</v>
      </c>
      <c r="D6844" s="1">
        <v>208360</v>
      </c>
    </row>
    <row r="6845" spans="1:4">
      <c r="A6845" s="1" t="s">
        <v>6840</v>
      </c>
      <c r="B6845" s="1">
        <v>84264916</v>
      </c>
      <c r="C6845" s="1">
        <v>26</v>
      </c>
      <c r="D6845" s="1">
        <v>208359</v>
      </c>
    </row>
    <row r="6846" spans="1:4">
      <c r="A6846" s="1" t="s">
        <v>6841</v>
      </c>
      <c r="B6846" s="1">
        <v>84265109</v>
      </c>
      <c r="C6846" s="1">
        <v>17</v>
      </c>
      <c r="D6846" s="1">
        <v>208358</v>
      </c>
    </row>
    <row r="6847" spans="1:4">
      <c r="A6847" s="1" t="s">
        <v>6842</v>
      </c>
      <c r="B6847" s="1">
        <v>84265480</v>
      </c>
      <c r="C6847" s="1">
        <v>12</v>
      </c>
      <c r="D6847" s="1">
        <v>208357</v>
      </c>
    </row>
    <row r="6848" spans="1:4">
      <c r="A6848" s="1" t="s">
        <v>6843</v>
      </c>
      <c r="B6848" s="1">
        <v>84306342</v>
      </c>
      <c r="C6848" s="1">
        <v>7</v>
      </c>
      <c r="D6848" s="1">
        <v>208356</v>
      </c>
    </row>
    <row r="6849" spans="1:4">
      <c r="A6849" s="1" t="s">
        <v>6844</v>
      </c>
      <c r="B6849" s="1">
        <v>84310264</v>
      </c>
      <c r="C6849" s="1">
        <v>11</v>
      </c>
      <c r="D6849" s="1">
        <v>208355</v>
      </c>
    </row>
    <row r="6850" spans="1:4">
      <c r="A6850" s="1" t="s">
        <v>6845</v>
      </c>
      <c r="B6850" s="1">
        <v>84323889</v>
      </c>
      <c r="C6850" s="1">
        <v>11</v>
      </c>
      <c r="D6850" s="1">
        <v>208354</v>
      </c>
    </row>
    <row r="6851" spans="1:4">
      <c r="A6851" s="1" t="s">
        <v>6846</v>
      </c>
      <c r="B6851" s="1">
        <v>84343600</v>
      </c>
      <c r="C6851" s="1">
        <v>18</v>
      </c>
      <c r="D6851" s="1">
        <v>208352</v>
      </c>
    </row>
    <row r="6852" spans="1:4">
      <c r="A6852" s="1" t="s">
        <v>6847</v>
      </c>
      <c r="B6852" s="1">
        <v>84354023</v>
      </c>
      <c r="C6852" s="1">
        <v>10</v>
      </c>
      <c r="D6852" s="1">
        <v>208351</v>
      </c>
    </row>
    <row r="6853" spans="1:4">
      <c r="A6853" s="1" t="s">
        <v>6848</v>
      </c>
      <c r="B6853" s="1">
        <v>84361291</v>
      </c>
      <c r="C6853" s="1">
        <v>7</v>
      </c>
      <c r="D6853" s="1">
        <v>208350</v>
      </c>
    </row>
    <row r="6854" spans="1:4">
      <c r="A6854" s="1" t="s">
        <v>6849</v>
      </c>
      <c r="B6854" s="1">
        <v>84401360</v>
      </c>
      <c r="C6854" s="1">
        <v>13</v>
      </c>
      <c r="D6854" s="1">
        <v>208349</v>
      </c>
    </row>
    <row r="6855" spans="1:4">
      <c r="A6855" s="1" t="s">
        <v>6850</v>
      </c>
      <c r="B6855" s="1">
        <v>84445725</v>
      </c>
      <c r="C6855" s="1">
        <v>34</v>
      </c>
      <c r="D6855" s="1">
        <v>208348</v>
      </c>
    </row>
    <row r="6856" spans="1:4">
      <c r="A6856" s="1" t="s">
        <v>6851</v>
      </c>
      <c r="B6856" s="1">
        <v>84456667</v>
      </c>
      <c r="C6856" s="1">
        <v>2</v>
      </c>
      <c r="D6856" s="1">
        <v>171208</v>
      </c>
    </row>
    <row r="6857" spans="1:4">
      <c r="A6857" s="1" t="s">
        <v>6852</v>
      </c>
      <c r="B6857" s="1">
        <v>84464469</v>
      </c>
      <c r="C6857" s="1">
        <v>18</v>
      </c>
      <c r="D6857" s="1">
        <v>208346</v>
      </c>
    </row>
    <row r="6858" spans="1:4">
      <c r="A6858" s="1" t="s">
        <v>6853</v>
      </c>
      <c r="B6858" s="1">
        <v>84468108</v>
      </c>
      <c r="C6858" s="1">
        <v>13</v>
      </c>
      <c r="D6858" s="1">
        <v>208345</v>
      </c>
    </row>
    <row r="6859" spans="1:4">
      <c r="A6859" s="1" t="s">
        <v>6854</v>
      </c>
      <c r="B6859" s="1">
        <v>84510677</v>
      </c>
      <c r="C6859" s="1">
        <v>20</v>
      </c>
      <c r="D6859" s="1">
        <v>208344</v>
      </c>
    </row>
    <row r="6860" spans="1:4">
      <c r="A6860" s="1" t="s">
        <v>6855</v>
      </c>
      <c r="B6860" s="1">
        <v>84561268</v>
      </c>
      <c r="C6860" s="1">
        <v>10</v>
      </c>
      <c r="D6860" s="1">
        <v>208343</v>
      </c>
    </row>
    <row r="6861" spans="1:4">
      <c r="A6861" s="1" t="s">
        <v>6856</v>
      </c>
      <c r="B6861" s="1">
        <v>84568555</v>
      </c>
      <c r="C6861" s="1">
        <v>11</v>
      </c>
      <c r="D6861" s="1">
        <v>208342</v>
      </c>
    </row>
    <row r="6862" spans="1:4">
      <c r="A6862" s="1" t="s">
        <v>6857</v>
      </c>
      <c r="B6862" s="1">
        <v>84584982</v>
      </c>
      <c r="C6862" s="1">
        <v>13</v>
      </c>
      <c r="D6862" s="1">
        <v>208340</v>
      </c>
    </row>
    <row r="6863" spans="1:4">
      <c r="A6863" s="1" t="s">
        <v>6858</v>
      </c>
      <c r="B6863" s="1">
        <v>84589636</v>
      </c>
      <c r="C6863" s="1">
        <v>32</v>
      </c>
      <c r="D6863" s="1">
        <v>217710</v>
      </c>
    </row>
    <row r="6864" spans="1:4">
      <c r="A6864" s="1" t="s">
        <v>6859</v>
      </c>
      <c r="B6864" s="1">
        <v>84604463</v>
      </c>
      <c r="C6864" s="1">
        <v>15</v>
      </c>
      <c r="D6864" s="1">
        <v>208339</v>
      </c>
    </row>
    <row r="6865" spans="1:4">
      <c r="A6865" s="1" t="s">
        <v>6860</v>
      </c>
      <c r="B6865" s="1">
        <v>84618269</v>
      </c>
      <c r="C6865" s="1">
        <v>17</v>
      </c>
      <c r="D6865" s="1">
        <v>208338</v>
      </c>
    </row>
    <row r="6866" spans="1:4">
      <c r="A6866" s="1" t="s">
        <v>6861</v>
      </c>
      <c r="B6866" s="1">
        <v>84652267</v>
      </c>
      <c r="C6866" s="1">
        <v>19</v>
      </c>
      <c r="D6866" s="1">
        <v>208337</v>
      </c>
    </row>
    <row r="6867" spans="1:4">
      <c r="A6867" s="1" t="s">
        <v>6862</v>
      </c>
      <c r="B6867" s="1">
        <v>84661447</v>
      </c>
      <c r="C6867" s="1">
        <v>18</v>
      </c>
      <c r="D6867" s="1">
        <v>208336</v>
      </c>
    </row>
    <row r="6868" spans="1:4">
      <c r="A6868" s="1" t="s">
        <v>6863</v>
      </c>
      <c r="B6868" s="1">
        <v>450313302</v>
      </c>
      <c r="C6868" s="1">
        <v>78</v>
      </c>
      <c r="D6868" s="1">
        <v>195308</v>
      </c>
    </row>
    <row r="6869" spans="1:4">
      <c r="A6869" s="1" t="s">
        <v>6864</v>
      </c>
      <c r="B6869" s="1">
        <v>84698506</v>
      </c>
      <c r="C6869" s="1">
        <v>11</v>
      </c>
      <c r="D6869" s="1">
        <v>208334</v>
      </c>
    </row>
    <row r="6870" spans="1:4">
      <c r="A6870" s="1" t="s">
        <v>6865</v>
      </c>
      <c r="B6870" s="1">
        <v>84716956</v>
      </c>
      <c r="C6870" s="1">
        <v>16</v>
      </c>
      <c r="D6870" s="1">
        <v>208333</v>
      </c>
    </row>
    <row r="6871" spans="1:4">
      <c r="A6871" s="1" t="s">
        <v>6866</v>
      </c>
      <c r="B6871" s="1">
        <v>84724067</v>
      </c>
      <c r="C6871" s="1">
        <v>17</v>
      </c>
      <c r="D6871" s="1">
        <v>208332</v>
      </c>
    </row>
    <row r="6872" spans="1:4">
      <c r="A6872" s="1" t="s">
        <v>6867</v>
      </c>
      <c r="B6872" s="1">
        <v>84740156</v>
      </c>
      <c r="C6872" s="1">
        <v>25</v>
      </c>
      <c r="D6872" s="1">
        <v>208331</v>
      </c>
    </row>
    <row r="6873" spans="1:4">
      <c r="A6873" s="1" t="s">
        <v>6868</v>
      </c>
      <c r="B6873" s="1">
        <v>84742943</v>
      </c>
      <c r="C6873" s="1">
        <v>14</v>
      </c>
      <c r="D6873" s="1">
        <v>208330</v>
      </c>
    </row>
    <row r="6874" spans="1:4">
      <c r="A6874" s="1" t="s">
        <v>6869</v>
      </c>
      <c r="B6874" s="1">
        <v>84746873</v>
      </c>
      <c r="C6874" s="1">
        <v>11</v>
      </c>
      <c r="D6874" s="1">
        <v>208329</v>
      </c>
    </row>
    <row r="6875" spans="1:4">
      <c r="A6875" s="1" t="s">
        <v>6870</v>
      </c>
      <c r="B6875" s="1">
        <v>84755398</v>
      </c>
      <c r="C6875" s="1">
        <v>10</v>
      </c>
      <c r="D6875" s="1">
        <v>208328</v>
      </c>
    </row>
    <row r="6876" spans="1:4">
      <c r="A6876" s="1" t="s">
        <v>6871</v>
      </c>
      <c r="B6876" s="1">
        <v>84760899</v>
      </c>
      <c r="C6876" s="1">
        <v>65</v>
      </c>
      <c r="D6876" s="1">
        <v>160592</v>
      </c>
    </row>
    <row r="6877" spans="1:4">
      <c r="A6877" s="1" t="s">
        <v>6872</v>
      </c>
      <c r="B6877" s="1">
        <v>84794278</v>
      </c>
      <c r="C6877" s="1">
        <v>2</v>
      </c>
      <c r="D6877" s="1">
        <v>171756</v>
      </c>
    </row>
    <row r="6878" spans="1:4">
      <c r="A6878" s="1" t="s">
        <v>6873</v>
      </c>
      <c r="B6878" s="1">
        <v>84799653</v>
      </c>
      <c r="C6878" s="1">
        <v>11</v>
      </c>
      <c r="D6878" s="1">
        <v>208327</v>
      </c>
    </row>
    <row r="6879" spans="1:4">
      <c r="A6879" s="1" t="s">
        <v>6874</v>
      </c>
      <c r="B6879" s="1">
        <v>84805438</v>
      </c>
      <c r="C6879" s="1">
        <v>12</v>
      </c>
      <c r="D6879" s="1">
        <v>208326</v>
      </c>
    </row>
    <row r="6880" spans="1:4">
      <c r="A6880" s="1" t="s">
        <v>6875</v>
      </c>
      <c r="B6880" s="1">
        <v>84807252</v>
      </c>
      <c r="C6880" s="1">
        <v>2</v>
      </c>
      <c r="D6880" s="1">
        <v>160842</v>
      </c>
    </row>
    <row r="6881" spans="1:4">
      <c r="A6881" s="1" t="s">
        <v>6876</v>
      </c>
      <c r="B6881" s="1">
        <v>84831082</v>
      </c>
      <c r="C6881" s="1">
        <v>24</v>
      </c>
      <c r="D6881" s="1">
        <v>208324</v>
      </c>
    </row>
    <row r="6882" spans="1:4">
      <c r="A6882" s="1" t="s">
        <v>6877</v>
      </c>
      <c r="B6882" s="1">
        <v>84836078</v>
      </c>
      <c r="C6882" s="1">
        <v>12</v>
      </c>
      <c r="D6882" s="1">
        <v>208323</v>
      </c>
    </row>
    <row r="6883" spans="1:4">
      <c r="A6883" s="1" t="s">
        <v>6878</v>
      </c>
      <c r="B6883" s="1">
        <v>449659785</v>
      </c>
      <c r="C6883" s="1">
        <v>89</v>
      </c>
      <c r="D6883" s="1">
        <v>195318</v>
      </c>
    </row>
    <row r="6884" spans="1:4">
      <c r="A6884" s="1" t="s">
        <v>6879</v>
      </c>
      <c r="B6884" s="1">
        <v>84867091</v>
      </c>
      <c r="C6884" s="1">
        <v>13</v>
      </c>
      <c r="D6884" s="1">
        <v>208320</v>
      </c>
    </row>
    <row r="6885" spans="1:4">
      <c r="A6885" s="1" t="s">
        <v>6880</v>
      </c>
      <c r="B6885" s="1">
        <v>84870790</v>
      </c>
      <c r="C6885" s="1">
        <v>18</v>
      </c>
      <c r="D6885" s="1">
        <v>208319</v>
      </c>
    </row>
    <row r="6886" spans="1:4">
      <c r="A6886" s="1" t="s">
        <v>6881</v>
      </c>
      <c r="B6886" s="1">
        <v>84879902</v>
      </c>
      <c r="C6886" s="1">
        <v>9</v>
      </c>
      <c r="D6886" s="1">
        <v>208318</v>
      </c>
    </row>
    <row r="6887" spans="1:4">
      <c r="A6887" s="1" t="s">
        <v>6882</v>
      </c>
      <c r="B6887" s="1">
        <v>84891116</v>
      </c>
      <c r="C6887" s="1">
        <v>4</v>
      </c>
      <c r="D6887" s="1">
        <v>161146</v>
      </c>
    </row>
    <row r="6888" spans="1:4">
      <c r="A6888" s="1" t="s">
        <v>6883</v>
      </c>
      <c r="B6888" s="1">
        <v>84918177</v>
      </c>
      <c r="C6888" s="1">
        <v>12</v>
      </c>
      <c r="D6888" s="1">
        <v>208317</v>
      </c>
    </row>
    <row r="6889" spans="1:4">
      <c r="A6889" s="1" t="s">
        <v>6884</v>
      </c>
      <c r="B6889" s="1">
        <v>84919771</v>
      </c>
      <c r="C6889" s="1">
        <v>12</v>
      </c>
      <c r="D6889" s="1">
        <v>208316</v>
      </c>
    </row>
    <row r="6890" spans="1:4">
      <c r="A6890" s="1" t="s">
        <v>6885</v>
      </c>
      <c r="B6890" s="1">
        <v>84938604</v>
      </c>
      <c r="C6890" s="1">
        <v>85</v>
      </c>
      <c r="D6890" s="1">
        <v>208315</v>
      </c>
    </row>
    <row r="6891" spans="1:4">
      <c r="A6891" s="1" t="s">
        <v>6886</v>
      </c>
      <c r="B6891" s="1">
        <v>448757016</v>
      </c>
      <c r="C6891" s="1">
        <v>31</v>
      </c>
      <c r="D6891" s="1">
        <v>195327</v>
      </c>
    </row>
    <row r="6892" spans="1:4">
      <c r="A6892" s="1" t="s">
        <v>6887</v>
      </c>
      <c r="B6892" s="1">
        <v>84980102</v>
      </c>
      <c r="C6892" s="1">
        <v>42</v>
      </c>
      <c r="D6892" s="1">
        <v>208313</v>
      </c>
    </row>
    <row r="6893" spans="1:4">
      <c r="A6893" s="1" t="s">
        <v>6888</v>
      </c>
      <c r="B6893" s="1">
        <v>84981963</v>
      </c>
      <c r="C6893" s="1">
        <v>11</v>
      </c>
      <c r="D6893" s="1">
        <v>208312</v>
      </c>
    </row>
    <row r="6894" spans="1:4">
      <c r="A6894" s="1" t="s">
        <v>6889</v>
      </c>
      <c r="B6894" s="1">
        <v>85009985</v>
      </c>
      <c r="C6894" s="1">
        <v>22</v>
      </c>
      <c r="D6894" s="1">
        <v>208311</v>
      </c>
    </row>
    <row r="6895" spans="1:4">
      <c r="A6895" s="1" t="s">
        <v>6890</v>
      </c>
      <c r="B6895" s="1">
        <v>85023298</v>
      </c>
      <c r="C6895" s="1">
        <v>25</v>
      </c>
      <c r="D6895" s="1">
        <v>208305</v>
      </c>
    </row>
    <row r="6896" spans="1:4">
      <c r="A6896" s="1" t="s">
        <v>6891</v>
      </c>
      <c r="B6896" s="1">
        <v>85058107</v>
      </c>
      <c r="C6896" s="1">
        <v>19</v>
      </c>
      <c r="D6896" s="1">
        <v>208303</v>
      </c>
    </row>
    <row r="6897" spans="1:4">
      <c r="A6897" s="1" t="s">
        <v>6892</v>
      </c>
      <c r="B6897" s="1">
        <v>85066032</v>
      </c>
      <c r="C6897" s="1">
        <v>18</v>
      </c>
      <c r="D6897" s="1">
        <v>208302</v>
      </c>
    </row>
    <row r="6898" spans="1:4">
      <c r="A6898" s="1" t="s">
        <v>6893</v>
      </c>
      <c r="B6898" s="1">
        <v>85097476</v>
      </c>
      <c r="C6898" s="1">
        <v>21</v>
      </c>
      <c r="D6898" s="1">
        <v>217881</v>
      </c>
    </row>
    <row r="6899" spans="1:4">
      <c r="A6899" s="1" t="s">
        <v>6894</v>
      </c>
      <c r="B6899" s="1">
        <v>85110544</v>
      </c>
      <c r="C6899" s="1">
        <v>23</v>
      </c>
      <c r="D6899" s="1">
        <v>208301</v>
      </c>
    </row>
    <row r="6900" spans="1:4">
      <c r="A6900" s="1" t="s">
        <v>6895</v>
      </c>
      <c r="B6900" s="1">
        <v>85111196</v>
      </c>
      <c r="C6900" s="1">
        <v>15</v>
      </c>
      <c r="D6900" s="1">
        <v>208300</v>
      </c>
    </row>
    <row r="6901" spans="1:4">
      <c r="A6901" s="1" t="s">
        <v>6896</v>
      </c>
      <c r="B6901" s="1">
        <v>85114760</v>
      </c>
      <c r="C6901" s="1">
        <v>20</v>
      </c>
      <c r="D6901" s="1">
        <v>208299</v>
      </c>
    </row>
    <row r="6902" spans="1:4">
      <c r="A6902" s="1" t="s">
        <v>6897</v>
      </c>
      <c r="B6902" s="1">
        <v>85140151</v>
      </c>
      <c r="C6902" s="1">
        <v>26</v>
      </c>
      <c r="D6902" s="1">
        <v>208298</v>
      </c>
    </row>
    <row r="6903" spans="1:4">
      <c r="A6903" s="1" t="s">
        <v>6898</v>
      </c>
      <c r="B6903" s="1">
        <v>85142677</v>
      </c>
      <c r="C6903" s="1">
        <v>13</v>
      </c>
      <c r="D6903" s="1">
        <v>208297</v>
      </c>
    </row>
    <row r="6904" spans="1:4">
      <c r="A6904" s="1" t="s">
        <v>6899</v>
      </c>
      <c r="B6904" s="1">
        <v>85143444</v>
      </c>
      <c r="C6904" s="1">
        <v>15</v>
      </c>
      <c r="D6904" s="1">
        <v>208295</v>
      </c>
    </row>
    <row r="6905" spans="1:4">
      <c r="A6905" s="1" t="s">
        <v>6900</v>
      </c>
      <c r="B6905" s="1">
        <v>85157167</v>
      </c>
      <c r="C6905" s="1">
        <v>11</v>
      </c>
      <c r="D6905" s="1">
        <v>162999</v>
      </c>
    </row>
    <row r="6906" spans="1:4">
      <c r="A6906" s="1" t="s">
        <v>6901</v>
      </c>
      <c r="B6906" s="1">
        <v>85179664</v>
      </c>
      <c r="C6906" s="1">
        <v>25</v>
      </c>
      <c r="D6906" s="1">
        <v>165603</v>
      </c>
    </row>
    <row r="6907" spans="1:4">
      <c r="A6907" s="1" t="s">
        <v>6902</v>
      </c>
      <c r="B6907" s="1">
        <v>85199022</v>
      </c>
      <c r="C6907" s="1">
        <v>13</v>
      </c>
      <c r="D6907" s="1">
        <v>208292</v>
      </c>
    </row>
    <row r="6908" spans="1:4">
      <c r="A6908" s="1" t="s">
        <v>6903</v>
      </c>
      <c r="B6908" s="1">
        <v>85206076</v>
      </c>
      <c r="C6908" s="1">
        <v>19</v>
      </c>
      <c r="D6908" s="1">
        <v>208291</v>
      </c>
    </row>
    <row r="6909" spans="1:4">
      <c r="A6909" s="1" t="s">
        <v>6904</v>
      </c>
      <c r="B6909" s="1">
        <v>85243782</v>
      </c>
      <c r="C6909" s="1">
        <v>2</v>
      </c>
      <c r="D6909" s="1">
        <v>160798</v>
      </c>
    </row>
    <row r="6910" spans="1:4">
      <c r="A6910" s="1" t="s">
        <v>6905</v>
      </c>
      <c r="B6910" s="1">
        <v>85253832</v>
      </c>
      <c r="C6910" s="1">
        <v>12</v>
      </c>
      <c r="D6910" s="1">
        <v>208290</v>
      </c>
    </row>
    <row r="6911" spans="1:4">
      <c r="A6911" s="1" t="s">
        <v>6906</v>
      </c>
      <c r="B6911" s="1">
        <v>85275892</v>
      </c>
      <c r="C6911" s="1">
        <v>12</v>
      </c>
      <c r="D6911" s="1">
        <v>208289</v>
      </c>
    </row>
    <row r="6912" spans="1:4">
      <c r="A6912" s="1" t="s">
        <v>6907</v>
      </c>
      <c r="B6912" s="1">
        <v>448662512</v>
      </c>
      <c r="C6912" s="1">
        <v>53</v>
      </c>
      <c r="D6912" s="1">
        <v>195329</v>
      </c>
    </row>
    <row r="6913" spans="1:4">
      <c r="A6913" s="1" t="s">
        <v>6908</v>
      </c>
      <c r="B6913" s="1">
        <v>85291281</v>
      </c>
      <c r="C6913" s="1">
        <v>18</v>
      </c>
      <c r="D6913" s="1">
        <v>208287</v>
      </c>
    </row>
    <row r="6914" spans="1:4">
      <c r="A6914" s="1" t="s">
        <v>6909</v>
      </c>
      <c r="B6914" s="1">
        <v>85299024</v>
      </c>
      <c r="C6914" s="1">
        <v>42</v>
      </c>
      <c r="D6914" s="1">
        <v>208286</v>
      </c>
    </row>
    <row r="6915" spans="1:4">
      <c r="A6915" s="1" t="s">
        <v>6910</v>
      </c>
      <c r="B6915" s="1">
        <v>85341959</v>
      </c>
      <c r="C6915" s="1">
        <v>11</v>
      </c>
      <c r="D6915" s="1">
        <v>208285</v>
      </c>
    </row>
    <row r="6916" spans="1:4">
      <c r="A6916" s="1" t="s">
        <v>6911</v>
      </c>
      <c r="B6916" s="1">
        <v>85372916</v>
      </c>
      <c r="C6916" s="1">
        <v>83</v>
      </c>
      <c r="D6916" s="1">
        <v>208284</v>
      </c>
    </row>
    <row r="6917" spans="1:4">
      <c r="A6917" s="1" t="s">
        <v>6912</v>
      </c>
      <c r="B6917" s="1">
        <v>85413975</v>
      </c>
      <c r="C6917" s="1">
        <v>9</v>
      </c>
      <c r="D6917" s="1">
        <v>208283</v>
      </c>
    </row>
    <row r="6918" spans="1:4">
      <c r="A6918" s="1" t="s">
        <v>6913</v>
      </c>
      <c r="B6918" s="1">
        <v>85416850</v>
      </c>
      <c r="C6918" s="1">
        <v>13</v>
      </c>
      <c r="D6918" s="1">
        <v>208282</v>
      </c>
    </row>
    <row r="6919" spans="1:4">
      <c r="A6919" s="1" t="s">
        <v>6914</v>
      </c>
      <c r="B6919" s="1">
        <v>85425994</v>
      </c>
      <c r="C6919" s="1">
        <v>13</v>
      </c>
      <c r="D6919" s="1">
        <v>208281</v>
      </c>
    </row>
    <row r="6920" spans="1:4">
      <c r="A6920" s="1" t="s">
        <v>6915</v>
      </c>
      <c r="B6920" s="1">
        <v>85433104</v>
      </c>
      <c r="C6920" s="1">
        <v>10</v>
      </c>
      <c r="D6920" s="1">
        <v>208280</v>
      </c>
    </row>
    <row r="6921" spans="1:4">
      <c r="A6921" s="1" t="s">
        <v>6916</v>
      </c>
      <c r="B6921" s="1">
        <v>85445787</v>
      </c>
      <c r="C6921" s="1">
        <v>10</v>
      </c>
      <c r="D6921" s="1">
        <v>208279</v>
      </c>
    </row>
    <row r="6922" spans="1:4">
      <c r="A6922" s="1" t="s">
        <v>6917</v>
      </c>
      <c r="B6922" s="1">
        <v>85463298</v>
      </c>
      <c r="C6922" s="1">
        <v>17</v>
      </c>
      <c r="D6922" s="1">
        <v>208278</v>
      </c>
    </row>
    <row r="6923" spans="1:4">
      <c r="A6923" s="1" t="s">
        <v>6918</v>
      </c>
      <c r="B6923" s="1">
        <v>85464113</v>
      </c>
      <c r="C6923" s="1">
        <v>17</v>
      </c>
      <c r="D6923" s="1">
        <v>208277</v>
      </c>
    </row>
    <row r="6924" spans="1:4">
      <c r="A6924" s="1" t="s">
        <v>6919</v>
      </c>
      <c r="B6924" s="1">
        <v>85520123</v>
      </c>
      <c r="C6924" s="1">
        <v>57</v>
      </c>
      <c r="D6924" s="1">
        <v>208275</v>
      </c>
    </row>
    <row r="6925" spans="1:4">
      <c r="A6925" s="1" t="s">
        <v>6920</v>
      </c>
      <c r="B6925" s="1">
        <v>85543356</v>
      </c>
      <c r="C6925" s="1">
        <v>11</v>
      </c>
      <c r="D6925" s="1">
        <v>208273</v>
      </c>
    </row>
    <row r="6926" spans="1:4">
      <c r="A6926" s="1" t="s">
        <v>6921</v>
      </c>
      <c r="B6926" s="1">
        <v>85562303</v>
      </c>
      <c r="C6926" s="1">
        <v>14</v>
      </c>
      <c r="D6926" s="1">
        <v>208271</v>
      </c>
    </row>
    <row r="6927" spans="1:4">
      <c r="A6927" s="1" t="s">
        <v>6922</v>
      </c>
      <c r="B6927" s="1">
        <v>448083940</v>
      </c>
      <c r="C6927" s="1">
        <v>36</v>
      </c>
      <c r="D6927" s="1">
        <v>195339</v>
      </c>
    </row>
    <row r="6928" spans="1:4">
      <c r="A6928" s="1" t="s">
        <v>6923</v>
      </c>
      <c r="B6928" s="1">
        <v>85575270</v>
      </c>
      <c r="C6928" s="1">
        <v>12</v>
      </c>
      <c r="D6928" s="1">
        <v>208269</v>
      </c>
    </row>
    <row r="6929" spans="1:4">
      <c r="A6929" s="1" t="s">
        <v>6924</v>
      </c>
      <c r="B6929" s="1">
        <v>85594551</v>
      </c>
      <c r="C6929" s="1">
        <v>3</v>
      </c>
      <c r="D6929" s="1">
        <v>160917</v>
      </c>
    </row>
    <row r="6930" spans="1:4">
      <c r="A6930" s="1" t="s">
        <v>6925</v>
      </c>
      <c r="B6930" s="1">
        <v>85603720</v>
      </c>
      <c r="C6930" s="1">
        <v>7</v>
      </c>
      <c r="D6930" s="1">
        <v>208268</v>
      </c>
    </row>
    <row r="6931" spans="1:4">
      <c r="A6931" s="1" t="s">
        <v>6926</v>
      </c>
      <c r="B6931" s="1">
        <v>85616496</v>
      </c>
      <c r="C6931" s="1">
        <v>15</v>
      </c>
      <c r="D6931" s="1">
        <v>208267</v>
      </c>
    </row>
    <row r="6932" spans="1:4">
      <c r="A6932" s="1" t="s">
        <v>6927</v>
      </c>
      <c r="B6932" s="1">
        <v>85645917</v>
      </c>
      <c r="C6932" s="1">
        <v>79</v>
      </c>
      <c r="D6932" s="1">
        <v>208266</v>
      </c>
    </row>
    <row r="6933" spans="1:4">
      <c r="A6933" s="1" t="s">
        <v>6928</v>
      </c>
      <c r="B6933" s="1">
        <v>85648860</v>
      </c>
      <c r="C6933" s="1">
        <v>18</v>
      </c>
      <c r="D6933" s="1">
        <v>208265</v>
      </c>
    </row>
    <row r="6934" spans="1:4">
      <c r="A6934" s="1" t="s">
        <v>6929</v>
      </c>
      <c r="B6934" s="1">
        <v>85665785</v>
      </c>
      <c r="C6934" s="1">
        <v>28</v>
      </c>
      <c r="D6934" s="1">
        <v>208263</v>
      </c>
    </row>
    <row r="6935" spans="1:4">
      <c r="A6935" s="1" t="s">
        <v>6930</v>
      </c>
      <c r="B6935" s="1">
        <v>85687513</v>
      </c>
      <c r="C6935" s="1">
        <v>9</v>
      </c>
      <c r="D6935" s="1">
        <v>208262</v>
      </c>
    </row>
    <row r="6936" spans="1:4">
      <c r="A6936" s="1" t="s">
        <v>6931</v>
      </c>
      <c r="B6936" s="1">
        <v>85734597</v>
      </c>
      <c r="C6936" s="1">
        <v>18</v>
      </c>
      <c r="D6936" s="1">
        <v>208261</v>
      </c>
    </row>
    <row r="6937" spans="1:4">
      <c r="A6937" s="1" t="s">
        <v>6932</v>
      </c>
      <c r="B6937" s="1">
        <v>85746983</v>
      </c>
      <c r="C6937" s="1">
        <v>1</v>
      </c>
      <c r="D6937" s="1">
        <v>208259</v>
      </c>
    </row>
    <row r="6938" spans="1:4">
      <c r="A6938" s="1" t="s">
        <v>6933</v>
      </c>
      <c r="B6938" s="1">
        <v>85807091</v>
      </c>
      <c r="C6938" s="1">
        <v>11</v>
      </c>
      <c r="D6938" s="1">
        <v>208258</v>
      </c>
    </row>
    <row r="6939" spans="1:4">
      <c r="A6939" s="1" t="s">
        <v>6934</v>
      </c>
      <c r="B6939" s="1">
        <v>85826222</v>
      </c>
      <c r="C6939" s="1">
        <v>11</v>
      </c>
      <c r="D6939" s="1">
        <v>208257</v>
      </c>
    </row>
    <row r="6940" spans="1:4">
      <c r="A6940" s="1" t="s">
        <v>6935</v>
      </c>
      <c r="B6940" s="1">
        <v>85829748</v>
      </c>
      <c r="C6940" s="1">
        <v>40</v>
      </c>
      <c r="D6940" s="1">
        <v>208256</v>
      </c>
    </row>
    <row r="6941" spans="1:4">
      <c r="A6941" s="1" t="s">
        <v>6936</v>
      </c>
      <c r="B6941" s="1">
        <v>85855797</v>
      </c>
      <c r="C6941" s="1">
        <v>13</v>
      </c>
      <c r="D6941" s="1">
        <v>208255</v>
      </c>
    </row>
    <row r="6942" spans="1:4">
      <c r="A6942" s="1" t="s">
        <v>6937</v>
      </c>
      <c r="B6942" s="1">
        <v>85873426</v>
      </c>
      <c r="C6942" s="1">
        <v>11</v>
      </c>
      <c r="D6942" s="1">
        <v>217709</v>
      </c>
    </row>
    <row r="6943" spans="1:4">
      <c r="A6943" s="1" t="s">
        <v>6938</v>
      </c>
      <c r="B6943" s="1">
        <v>85889058</v>
      </c>
      <c r="C6943" s="1">
        <v>17</v>
      </c>
      <c r="D6943" s="1">
        <v>208254</v>
      </c>
    </row>
    <row r="6944" spans="1:4">
      <c r="A6944" s="1" t="s">
        <v>6939</v>
      </c>
      <c r="B6944" s="1">
        <v>446327870</v>
      </c>
      <c r="C6944" s="1">
        <v>41</v>
      </c>
      <c r="D6944" s="1">
        <v>195362</v>
      </c>
    </row>
    <row r="6945" spans="1:4">
      <c r="A6945" s="1" t="s">
        <v>6940</v>
      </c>
      <c r="B6945" s="1">
        <v>85897598</v>
      </c>
      <c r="C6945" s="1">
        <v>13</v>
      </c>
      <c r="D6945" s="1">
        <v>208252</v>
      </c>
    </row>
    <row r="6946" spans="1:4">
      <c r="A6946" s="1" t="s">
        <v>6941</v>
      </c>
      <c r="B6946" s="1">
        <v>85913335</v>
      </c>
      <c r="C6946" s="1">
        <v>17</v>
      </c>
      <c r="D6946" s="1">
        <v>208251</v>
      </c>
    </row>
    <row r="6947" spans="1:4">
      <c r="A6947" s="1" t="s">
        <v>6942</v>
      </c>
      <c r="B6947" s="1">
        <v>85941941</v>
      </c>
      <c r="C6947" s="1">
        <v>14</v>
      </c>
      <c r="D6947" s="1">
        <v>208249</v>
      </c>
    </row>
    <row r="6948" spans="1:4">
      <c r="A6948" s="1" t="s">
        <v>6943</v>
      </c>
      <c r="B6948" s="1">
        <v>85946915</v>
      </c>
      <c r="C6948" s="1">
        <v>21</v>
      </c>
      <c r="D6948" s="1">
        <v>216049</v>
      </c>
    </row>
    <row r="6949" spans="1:4">
      <c r="A6949" s="1" t="s">
        <v>6944</v>
      </c>
      <c r="B6949" s="1">
        <v>85954848</v>
      </c>
      <c r="C6949" s="1">
        <v>57</v>
      </c>
      <c r="D6949" s="1">
        <v>216048</v>
      </c>
    </row>
    <row r="6950" spans="1:4">
      <c r="A6950" s="1" t="s">
        <v>6945</v>
      </c>
      <c r="B6950" s="1">
        <v>85973772</v>
      </c>
      <c r="C6950" s="1">
        <v>12</v>
      </c>
      <c r="D6950" s="1">
        <v>208248</v>
      </c>
    </row>
    <row r="6951" spans="1:4">
      <c r="A6951" s="1" t="s">
        <v>6946</v>
      </c>
      <c r="B6951" s="1">
        <v>85978277</v>
      </c>
      <c r="C6951" s="1">
        <v>1</v>
      </c>
      <c r="D6951" s="1">
        <v>208247</v>
      </c>
    </row>
    <row r="6952" spans="1:4">
      <c r="A6952" s="1" t="s">
        <v>6947</v>
      </c>
      <c r="B6952" s="1">
        <v>86009653</v>
      </c>
      <c r="C6952" s="1">
        <v>1</v>
      </c>
      <c r="D6952" s="1">
        <v>208246</v>
      </c>
    </row>
    <row r="6953" spans="1:4">
      <c r="A6953" s="1" t="s">
        <v>6948</v>
      </c>
      <c r="B6953" s="1">
        <v>86010966</v>
      </c>
      <c r="C6953" s="1">
        <v>26</v>
      </c>
      <c r="D6953" s="1">
        <v>208245</v>
      </c>
    </row>
    <row r="6954" spans="1:4">
      <c r="A6954" s="1" t="s">
        <v>6949</v>
      </c>
      <c r="B6954" s="1">
        <v>86071681</v>
      </c>
      <c r="C6954" s="1">
        <v>11</v>
      </c>
      <c r="D6954" s="1">
        <v>208244</v>
      </c>
    </row>
    <row r="6955" spans="1:4">
      <c r="A6955" s="1" t="s">
        <v>6950</v>
      </c>
      <c r="B6955" s="1">
        <v>444371371</v>
      </c>
      <c r="C6955" s="1">
        <v>42</v>
      </c>
      <c r="D6955" s="1">
        <v>195383</v>
      </c>
    </row>
    <row r="6956" spans="1:4">
      <c r="A6956" s="1" t="s">
        <v>6951</v>
      </c>
      <c r="B6956" s="1">
        <v>86084819</v>
      </c>
      <c r="C6956" s="1">
        <v>10</v>
      </c>
      <c r="D6956" s="1">
        <v>165511</v>
      </c>
    </row>
    <row r="6957" spans="1:4">
      <c r="A6957" s="1" t="s">
        <v>6952</v>
      </c>
      <c r="B6957" s="1">
        <v>86090585</v>
      </c>
      <c r="C6957" s="1">
        <v>19</v>
      </c>
      <c r="D6957" s="1">
        <v>208242</v>
      </c>
    </row>
    <row r="6958" spans="1:4">
      <c r="A6958" s="1" t="s">
        <v>6953</v>
      </c>
      <c r="B6958" s="1">
        <v>86102713</v>
      </c>
      <c r="C6958" s="1">
        <v>16</v>
      </c>
      <c r="D6958" s="1">
        <v>208241</v>
      </c>
    </row>
    <row r="6959" spans="1:4">
      <c r="A6959" s="1" t="s">
        <v>6954</v>
      </c>
      <c r="B6959" s="1">
        <v>86126520</v>
      </c>
      <c r="C6959" s="1">
        <v>14</v>
      </c>
      <c r="D6959" s="1">
        <v>208240</v>
      </c>
    </row>
    <row r="6960" spans="1:4">
      <c r="A6960" s="1" t="s">
        <v>6955</v>
      </c>
      <c r="B6960" s="1">
        <v>86127688</v>
      </c>
      <c r="C6960" s="1">
        <v>11</v>
      </c>
      <c r="D6960" s="1">
        <v>208239</v>
      </c>
    </row>
    <row r="6961" spans="1:4">
      <c r="A6961" s="1" t="s">
        <v>6956</v>
      </c>
      <c r="B6961" s="1">
        <v>86138187</v>
      </c>
      <c r="C6961" s="1">
        <v>11</v>
      </c>
      <c r="D6961" s="1">
        <v>208238</v>
      </c>
    </row>
    <row r="6962" spans="1:4">
      <c r="A6962" s="1" t="s">
        <v>6957</v>
      </c>
      <c r="B6962" s="1">
        <v>86156277</v>
      </c>
      <c r="C6962" s="1">
        <v>30</v>
      </c>
      <c r="D6962" s="1">
        <v>208237</v>
      </c>
    </row>
    <row r="6963" spans="1:4">
      <c r="A6963" s="1" t="s">
        <v>6958</v>
      </c>
      <c r="B6963" s="1">
        <v>86162765</v>
      </c>
      <c r="C6963" s="1">
        <v>2</v>
      </c>
      <c r="D6963" s="1">
        <v>171998</v>
      </c>
    </row>
    <row r="6964" spans="1:4">
      <c r="A6964" s="1" t="s">
        <v>6959</v>
      </c>
      <c r="B6964" s="1">
        <v>86185048</v>
      </c>
      <c r="C6964" s="1">
        <v>19</v>
      </c>
      <c r="D6964" s="1">
        <v>208236</v>
      </c>
    </row>
    <row r="6965" spans="1:4">
      <c r="A6965" s="1" t="s">
        <v>6960</v>
      </c>
      <c r="B6965" s="1">
        <v>443994439</v>
      </c>
      <c r="C6965" s="1">
        <v>49</v>
      </c>
      <c r="D6965" s="1">
        <v>195386</v>
      </c>
    </row>
    <row r="6966" spans="1:4">
      <c r="A6966" s="1" t="s">
        <v>6961</v>
      </c>
      <c r="B6966" s="1">
        <v>86209984</v>
      </c>
      <c r="C6966" s="1">
        <v>18</v>
      </c>
      <c r="D6966" s="1">
        <v>208233</v>
      </c>
    </row>
    <row r="6967" spans="1:4">
      <c r="A6967" s="1" t="s">
        <v>6962</v>
      </c>
      <c r="B6967" s="1">
        <v>86211367</v>
      </c>
      <c r="C6967" s="1">
        <v>2</v>
      </c>
      <c r="D6967" s="1">
        <v>172244</v>
      </c>
    </row>
    <row r="6968" spans="1:4">
      <c r="A6968" s="1" t="s">
        <v>6963</v>
      </c>
      <c r="B6968" s="1">
        <v>86216557</v>
      </c>
      <c r="C6968" s="1">
        <v>11</v>
      </c>
      <c r="D6968" s="1">
        <v>208232</v>
      </c>
    </row>
    <row r="6969" spans="1:4">
      <c r="A6969" s="1" t="s">
        <v>6964</v>
      </c>
      <c r="B6969" s="1">
        <v>86242066</v>
      </c>
      <c r="C6969" s="1">
        <v>96</v>
      </c>
      <c r="D6969" s="1">
        <v>208231</v>
      </c>
    </row>
    <row r="6970" spans="1:4">
      <c r="A6970" s="1" t="s">
        <v>6965</v>
      </c>
      <c r="B6970" s="1">
        <v>86274104</v>
      </c>
      <c r="C6970" s="1">
        <v>31</v>
      </c>
      <c r="D6970" s="1">
        <v>208230</v>
      </c>
    </row>
    <row r="6971" spans="1:4">
      <c r="A6971" s="1" t="s">
        <v>6966</v>
      </c>
      <c r="B6971" s="1">
        <v>86284593</v>
      </c>
      <c r="C6971" s="1">
        <v>16</v>
      </c>
      <c r="D6971" s="1">
        <v>208229</v>
      </c>
    </row>
    <row r="6972" spans="1:4">
      <c r="A6972" s="1" t="s">
        <v>6967</v>
      </c>
      <c r="B6972" s="1">
        <v>86294524</v>
      </c>
      <c r="C6972" s="1">
        <v>11</v>
      </c>
      <c r="D6972" s="1">
        <v>208228</v>
      </c>
    </row>
    <row r="6973" spans="1:4">
      <c r="A6973" s="1" t="s">
        <v>6968</v>
      </c>
      <c r="B6973" s="1">
        <v>86306131</v>
      </c>
      <c r="C6973" s="1">
        <v>21</v>
      </c>
      <c r="D6973" s="1">
        <v>208227</v>
      </c>
    </row>
    <row r="6974" spans="1:4">
      <c r="A6974" s="1" t="s">
        <v>6969</v>
      </c>
      <c r="B6974" s="1">
        <v>86309085</v>
      </c>
      <c r="C6974" s="1">
        <v>18</v>
      </c>
      <c r="D6974" s="1">
        <v>208224</v>
      </c>
    </row>
    <row r="6975" spans="1:4">
      <c r="A6975" s="1" t="s">
        <v>6970</v>
      </c>
      <c r="B6975" s="1">
        <v>86309497</v>
      </c>
      <c r="C6975" s="1">
        <v>10</v>
      </c>
      <c r="D6975" s="1">
        <v>208223</v>
      </c>
    </row>
    <row r="6976" spans="1:4">
      <c r="A6976" s="1" t="s">
        <v>6971</v>
      </c>
      <c r="B6976" s="1">
        <v>86366641</v>
      </c>
      <c r="C6976" s="1">
        <v>16</v>
      </c>
      <c r="D6976" s="1">
        <v>208222</v>
      </c>
    </row>
    <row r="6977" spans="1:4">
      <c r="A6977" s="1" t="s">
        <v>6972</v>
      </c>
      <c r="B6977" s="1">
        <v>86376821</v>
      </c>
      <c r="C6977" s="1">
        <v>18</v>
      </c>
      <c r="D6977" s="1">
        <v>208221</v>
      </c>
    </row>
    <row r="6978" spans="1:4">
      <c r="A6978" s="1" t="s">
        <v>6973</v>
      </c>
      <c r="B6978" s="1">
        <v>86378844</v>
      </c>
      <c r="C6978" s="1">
        <v>73</v>
      </c>
      <c r="D6978" s="1">
        <v>208220</v>
      </c>
    </row>
    <row r="6979" spans="1:4">
      <c r="A6979" s="1" t="s">
        <v>6974</v>
      </c>
      <c r="B6979" s="1">
        <v>86416368</v>
      </c>
      <c r="C6979" s="1">
        <v>13</v>
      </c>
      <c r="D6979" s="1">
        <v>208218</v>
      </c>
    </row>
    <row r="6980" spans="1:4">
      <c r="A6980" s="1" t="s">
        <v>6975</v>
      </c>
      <c r="B6980" s="1">
        <v>86448162</v>
      </c>
      <c r="C6980" s="1">
        <v>22</v>
      </c>
      <c r="D6980" s="1">
        <v>208217</v>
      </c>
    </row>
    <row r="6981" spans="1:4">
      <c r="A6981" s="1" t="s">
        <v>6976</v>
      </c>
      <c r="B6981" s="1">
        <v>86459216</v>
      </c>
      <c r="C6981" s="1">
        <v>1</v>
      </c>
      <c r="D6981" s="1">
        <v>159921</v>
      </c>
    </row>
    <row r="6982" spans="1:4">
      <c r="A6982" s="1" t="s">
        <v>6977</v>
      </c>
      <c r="B6982" s="1">
        <v>86461548</v>
      </c>
      <c r="C6982" s="1">
        <v>26</v>
      </c>
      <c r="D6982" s="1">
        <v>208216</v>
      </c>
    </row>
    <row r="6983" spans="1:4">
      <c r="A6983" s="1" t="s">
        <v>6978</v>
      </c>
      <c r="B6983" s="1">
        <v>86465078</v>
      </c>
      <c r="C6983" s="1">
        <v>16</v>
      </c>
      <c r="D6983" s="1">
        <v>208215</v>
      </c>
    </row>
    <row r="6984" spans="1:4">
      <c r="A6984" s="1" t="s">
        <v>6979</v>
      </c>
      <c r="B6984" s="1">
        <v>86467124</v>
      </c>
      <c r="C6984" s="1">
        <v>17</v>
      </c>
      <c r="D6984" s="1">
        <v>208214</v>
      </c>
    </row>
    <row r="6985" spans="1:4">
      <c r="A6985" s="1" t="s">
        <v>6980</v>
      </c>
      <c r="B6985" s="1">
        <v>443785237</v>
      </c>
      <c r="C6985" s="1">
        <v>29</v>
      </c>
      <c r="D6985" s="1">
        <v>195389</v>
      </c>
    </row>
    <row r="6986" spans="1:4">
      <c r="A6986" s="1" t="s">
        <v>6981</v>
      </c>
      <c r="B6986" s="1">
        <v>86487308</v>
      </c>
      <c r="C6986" s="1">
        <v>13</v>
      </c>
      <c r="D6986" s="1">
        <v>161783</v>
      </c>
    </row>
    <row r="6987" spans="1:4">
      <c r="A6987" s="1" t="s">
        <v>6982</v>
      </c>
      <c r="B6987" s="1">
        <v>86505128</v>
      </c>
      <c r="C6987" s="1">
        <v>25</v>
      </c>
      <c r="D6987" s="1">
        <v>208211</v>
      </c>
    </row>
    <row r="6988" spans="1:4">
      <c r="A6988" s="1" t="s">
        <v>6983</v>
      </c>
      <c r="B6988" s="1">
        <v>442203763</v>
      </c>
      <c r="C6988" s="1">
        <v>44</v>
      </c>
      <c r="D6988" s="1">
        <v>195408</v>
      </c>
    </row>
    <row r="6989" spans="1:4">
      <c r="A6989" s="1" t="s">
        <v>6984</v>
      </c>
      <c r="B6989" s="1">
        <v>86536774</v>
      </c>
      <c r="C6989" s="1">
        <v>16</v>
      </c>
      <c r="D6989" s="1">
        <v>208208</v>
      </c>
    </row>
    <row r="6990" spans="1:4">
      <c r="A6990" s="1" t="s">
        <v>6985</v>
      </c>
      <c r="B6990" s="1">
        <v>86540607</v>
      </c>
      <c r="C6990" s="1">
        <v>10</v>
      </c>
      <c r="D6990" s="1">
        <v>208207</v>
      </c>
    </row>
    <row r="6991" spans="1:4">
      <c r="A6991" s="1" t="s">
        <v>6986</v>
      </c>
      <c r="B6991" s="1">
        <v>86569545</v>
      </c>
      <c r="C6991" s="1">
        <v>15</v>
      </c>
      <c r="D6991" s="1">
        <v>208205</v>
      </c>
    </row>
    <row r="6992" spans="1:4">
      <c r="A6992" s="1" t="s">
        <v>6987</v>
      </c>
      <c r="B6992" s="1">
        <v>86603495</v>
      </c>
      <c r="C6992" s="1">
        <v>32</v>
      </c>
      <c r="D6992" s="1">
        <v>208204</v>
      </c>
    </row>
    <row r="6993" spans="1:4">
      <c r="A6993" s="1" t="s">
        <v>6988</v>
      </c>
      <c r="B6993" s="1">
        <v>86612394</v>
      </c>
      <c r="C6993" s="1">
        <v>17</v>
      </c>
      <c r="D6993" s="1">
        <v>208203</v>
      </c>
    </row>
    <row r="6994" spans="1:4">
      <c r="A6994" s="1" t="s">
        <v>6989</v>
      </c>
      <c r="B6994" s="1">
        <v>86615856</v>
      </c>
      <c r="C6994" s="1">
        <v>9</v>
      </c>
      <c r="D6994" s="1">
        <v>208202</v>
      </c>
    </row>
    <row r="6995" spans="1:4">
      <c r="A6995" s="1" t="s">
        <v>6990</v>
      </c>
      <c r="B6995" s="1">
        <v>86621244</v>
      </c>
      <c r="C6995" s="1">
        <v>10</v>
      </c>
      <c r="D6995" s="1">
        <v>208201</v>
      </c>
    </row>
    <row r="6996" spans="1:4">
      <c r="A6996" s="1" t="s">
        <v>6991</v>
      </c>
      <c r="B6996" s="1">
        <v>86638276</v>
      </c>
      <c r="C6996" s="1">
        <v>18</v>
      </c>
      <c r="D6996" s="1">
        <v>208200</v>
      </c>
    </row>
    <row r="6997" spans="1:4">
      <c r="A6997" s="1" t="s">
        <v>6992</v>
      </c>
      <c r="B6997" s="1">
        <v>86658845</v>
      </c>
      <c r="C6997" s="1">
        <v>11</v>
      </c>
      <c r="D6997" s="1">
        <v>208199</v>
      </c>
    </row>
    <row r="6998" spans="1:4">
      <c r="A6998" s="1" t="s">
        <v>6993</v>
      </c>
      <c r="B6998" s="1">
        <v>442021808</v>
      </c>
      <c r="C6998" s="1">
        <v>35</v>
      </c>
      <c r="D6998" s="1">
        <v>195413</v>
      </c>
    </row>
    <row r="6999" spans="1:4">
      <c r="A6999" s="1" t="s">
        <v>6994</v>
      </c>
      <c r="B6999" s="1">
        <v>86666123</v>
      </c>
      <c r="C6999" s="1">
        <v>14</v>
      </c>
      <c r="D6999" s="1">
        <v>208197</v>
      </c>
    </row>
    <row r="7000" spans="1:4">
      <c r="A7000" s="1" t="s">
        <v>6995</v>
      </c>
      <c r="B7000" s="1">
        <v>86701258</v>
      </c>
      <c r="C7000" s="1">
        <v>28</v>
      </c>
      <c r="D7000" s="1">
        <v>208195</v>
      </c>
    </row>
    <row r="7001" spans="1:4">
      <c r="A7001" s="1" t="s">
        <v>6996</v>
      </c>
      <c r="B7001" s="1">
        <v>86743951</v>
      </c>
      <c r="C7001" s="1">
        <v>20</v>
      </c>
      <c r="D7001" s="1">
        <v>208194</v>
      </c>
    </row>
    <row r="7002" spans="1:4">
      <c r="A7002" s="1" t="s">
        <v>6997</v>
      </c>
      <c r="B7002" s="1">
        <v>86773557</v>
      </c>
      <c r="C7002" s="1">
        <v>16</v>
      </c>
      <c r="D7002" s="1">
        <v>164464</v>
      </c>
    </row>
    <row r="7003" spans="1:4">
      <c r="A7003" s="1" t="s">
        <v>6998</v>
      </c>
      <c r="B7003" s="1">
        <v>86789891</v>
      </c>
      <c r="C7003" s="1">
        <v>9</v>
      </c>
      <c r="D7003" s="1">
        <v>208193</v>
      </c>
    </row>
    <row r="7004" spans="1:4">
      <c r="A7004" s="1" t="s">
        <v>6999</v>
      </c>
      <c r="B7004" s="1">
        <v>86793164</v>
      </c>
      <c r="C7004" s="1">
        <v>18</v>
      </c>
      <c r="D7004" s="1">
        <v>208192</v>
      </c>
    </row>
    <row r="7005" spans="1:4">
      <c r="A7005" s="1" t="s">
        <v>7000</v>
      </c>
      <c r="B7005" s="1">
        <v>86795039</v>
      </c>
      <c r="C7005" s="1">
        <v>15</v>
      </c>
      <c r="D7005" s="1">
        <v>208191</v>
      </c>
    </row>
    <row r="7006" spans="1:4">
      <c r="A7006" s="1" t="s">
        <v>7001</v>
      </c>
      <c r="B7006" s="1">
        <v>86800915</v>
      </c>
      <c r="C7006" s="1">
        <v>9</v>
      </c>
      <c r="D7006" s="1">
        <v>208190</v>
      </c>
    </row>
    <row r="7007" spans="1:4">
      <c r="A7007" s="1" t="s">
        <v>7002</v>
      </c>
      <c r="B7007" s="1">
        <v>86832373</v>
      </c>
      <c r="C7007" s="1">
        <v>24</v>
      </c>
      <c r="D7007" s="1">
        <v>208189</v>
      </c>
    </row>
    <row r="7008" spans="1:4">
      <c r="A7008" s="1" t="s">
        <v>7003</v>
      </c>
      <c r="B7008" s="1">
        <v>86836583</v>
      </c>
      <c r="C7008" s="1">
        <v>15</v>
      </c>
      <c r="D7008" s="1">
        <v>208188</v>
      </c>
    </row>
    <row r="7009" spans="1:4">
      <c r="A7009" s="1" t="s">
        <v>7004</v>
      </c>
      <c r="B7009" s="1">
        <v>86842464</v>
      </c>
      <c r="C7009" s="1">
        <v>35</v>
      </c>
      <c r="D7009" s="1">
        <v>208187</v>
      </c>
    </row>
    <row r="7010" spans="1:4">
      <c r="A7010" s="1" t="s">
        <v>7005</v>
      </c>
      <c r="B7010" s="1">
        <v>86944914</v>
      </c>
      <c r="C7010" s="1">
        <v>17</v>
      </c>
      <c r="D7010" s="1">
        <v>208185</v>
      </c>
    </row>
    <row r="7011" spans="1:4">
      <c r="A7011" s="1" t="s">
        <v>7006</v>
      </c>
      <c r="B7011" s="1">
        <v>441965302</v>
      </c>
      <c r="C7011" s="1">
        <v>34</v>
      </c>
      <c r="D7011" s="1">
        <v>195415</v>
      </c>
    </row>
    <row r="7012" spans="1:4">
      <c r="A7012" s="1" t="s">
        <v>7007</v>
      </c>
      <c r="B7012" s="1">
        <v>86979076</v>
      </c>
      <c r="C7012" s="1">
        <v>13</v>
      </c>
      <c r="D7012" s="1">
        <v>208183</v>
      </c>
    </row>
    <row r="7013" spans="1:4">
      <c r="A7013" s="1" t="s">
        <v>7008</v>
      </c>
      <c r="B7013" s="1">
        <v>86981014</v>
      </c>
      <c r="C7013" s="1">
        <v>16</v>
      </c>
      <c r="D7013" s="1">
        <v>208182</v>
      </c>
    </row>
    <row r="7014" spans="1:4">
      <c r="A7014" s="1" t="s">
        <v>7009</v>
      </c>
      <c r="B7014" s="1">
        <v>86983755</v>
      </c>
      <c r="C7014" s="1">
        <v>31</v>
      </c>
      <c r="D7014" s="1">
        <v>208181</v>
      </c>
    </row>
    <row r="7015" spans="1:4">
      <c r="A7015" s="1" t="s">
        <v>7010</v>
      </c>
      <c r="B7015" s="1">
        <v>86984701</v>
      </c>
      <c r="C7015" s="1">
        <v>2</v>
      </c>
      <c r="D7015" s="1">
        <v>173300</v>
      </c>
    </row>
    <row r="7016" spans="1:4">
      <c r="A7016" s="1" t="s">
        <v>7011</v>
      </c>
      <c r="B7016" s="1">
        <v>86994075</v>
      </c>
      <c r="C7016" s="1">
        <v>16</v>
      </c>
      <c r="D7016" s="1">
        <v>208180</v>
      </c>
    </row>
    <row r="7017" spans="1:4">
      <c r="A7017" s="1" t="s">
        <v>7012</v>
      </c>
      <c r="B7017" s="1">
        <v>86998694</v>
      </c>
      <c r="C7017" s="1">
        <v>17</v>
      </c>
      <c r="D7017" s="1">
        <v>208178</v>
      </c>
    </row>
    <row r="7018" spans="1:4">
      <c r="A7018" s="1" t="s">
        <v>7013</v>
      </c>
      <c r="B7018" s="1">
        <v>87004854</v>
      </c>
      <c r="C7018" s="1">
        <v>9</v>
      </c>
      <c r="D7018" s="1">
        <v>208177</v>
      </c>
    </row>
    <row r="7019" spans="1:4">
      <c r="A7019" s="1" t="s">
        <v>7014</v>
      </c>
      <c r="B7019" s="1">
        <v>87007022</v>
      </c>
      <c r="C7019" s="1">
        <v>16</v>
      </c>
      <c r="D7019" s="1">
        <v>208176</v>
      </c>
    </row>
    <row r="7020" spans="1:4">
      <c r="A7020" s="1" t="s">
        <v>7015</v>
      </c>
      <c r="B7020" s="1">
        <v>87014122</v>
      </c>
      <c r="C7020" s="1">
        <v>10</v>
      </c>
      <c r="D7020" s="1">
        <v>208175</v>
      </c>
    </row>
    <row r="7021" spans="1:4">
      <c r="A7021" s="1" t="s">
        <v>7016</v>
      </c>
      <c r="B7021" s="1">
        <v>87025575</v>
      </c>
      <c r="C7021" s="1">
        <v>15</v>
      </c>
      <c r="D7021" s="1">
        <v>208174</v>
      </c>
    </row>
    <row r="7022" spans="1:4">
      <c r="A7022" s="1" t="s">
        <v>7017</v>
      </c>
      <c r="B7022" s="1">
        <v>87042962</v>
      </c>
      <c r="C7022" s="1">
        <v>36</v>
      </c>
      <c r="D7022" s="1">
        <v>208172</v>
      </c>
    </row>
    <row r="7023" spans="1:4">
      <c r="A7023" s="1" t="s">
        <v>7018</v>
      </c>
      <c r="B7023" s="1">
        <v>87043931</v>
      </c>
      <c r="C7023" s="1">
        <v>2</v>
      </c>
      <c r="D7023" s="1">
        <v>160940</v>
      </c>
    </row>
    <row r="7024" spans="1:4">
      <c r="A7024" s="1" t="s">
        <v>7019</v>
      </c>
      <c r="B7024" s="1">
        <v>87098352</v>
      </c>
      <c r="C7024" s="1">
        <v>22</v>
      </c>
      <c r="D7024" s="1">
        <v>208171</v>
      </c>
    </row>
    <row r="7025" spans="1:4">
      <c r="A7025" s="1" t="s">
        <v>7020</v>
      </c>
      <c r="B7025" s="1">
        <v>87098837</v>
      </c>
      <c r="C7025" s="1">
        <v>3</v>
      </c>
      <c r="D7025" s="1">
        <v>161176</v>
      </c>
    </row>
    <row r="7026" spans="1:4">
      <c r="A7026" s="1" t="s">
        <v>7021</v>
      </c>
      <c r="B7026" s="1">
        <v>87108232</v>
      </c>
      <c r="C7026" s="1">
        <v>19</v>
      </c>
      <c r="D7026" s="1">
        <v>208170</v>
      </c>
    </row>
    <row r="7027" spans="1:4">
      <c r="A7027" s="1" t="s">
        <v>7022</v>
      </c>
      <c r="B7027" s="1">
        <v>87108325</v>
      </c>
      <c r="C7027" s="1">
        <v>15</v>
      </c>
      <c r="D7027" s="1">
        <v>208169</v>
      </c>
    </row>
    <row r="7028" spans="1:4">
      <c r="A7028" s="1" t="s">
        <v>7023</v>
      </c>
      <c r="B7028" s="1">
        <v>87113919</v>
      </c>
      <c r="C7028" s="1">
        <v>13</v>
      </c>
      <c r="D7028" s="1">
        <v>208168</v>
      </c>
    </row>
    <row r="7029" spans="1:4">
      <c r="A7029" s="1" t="s">
        <v>7024</v>
      </c>
      <c r="B7029" s="1">
        <v>87125735</v>
      </c>
      <c r="C7029" s="1">
        <v>24</v>
      </c>
      <c r="D7029" s="1">
        <v>208167</v>
      </c>
    </row>
    <row r="7030" spans="1:4">
      <c r="A7030" s="1" t="s">
        <v>7025</v>
      </c>
      <c r="B7030" s="1">
        <v>87132389</v>
      </c>
      <c r="C7030" s="1">
        <v>10</v>
      </c>
      <c r="D7030" s="1">
        <v>208166</v>
      </c>
    </row>
    <row r="7031" spans="1:4">
      <c r="A7031" s="1" t="s">
        <v>7026</v>
      </c>
      <c r="B7031" s="1">
        <v>87133879</v>
      </c>
      <c r="C7031" s="1">
        <v>15</v>
      </c>
      <c r="D7031" s="1">
        <v>208165</v>
      </c>
    </row>
    <row r="7032" spans="1:4">
      <c r="A7032" s="1" t="s">
        <v>7027</v>
      </c>
      <c r="B7032" s="1">
        <v>87165812</v>
      </c>
      <c r="C7032" s="1">
        <v>13</v>
      </c>
      <c r="D7032" s="1">
        <v>208164</v>
      </c>
    </row>
    <row r="7033" spans="1:4">
      <c r="A7033" s="1" t="s">
        <v>7028</v>
      </c>
      <c r="B7033" s="1">
        <v>87169498</v>
      </c>
      <c r="C7033" s="1">
        <v>1</v>
      </c>
      <c r="D7033" s="1">
        <v>208163</v>
      </c>
    </row>
    <row r="7034" spans="1:4">
      <c r="A7034" s="1" t="s">
        <v>7029</v>
      </c>
      <c r="B7034" s="1">
        <v>87181657</v>
      </c>
      <c r="C7034" s="1">
        <v>23</v>
      </c>
      <c r="D7034" s="1">
        <v>208162</v>
      </c>
    </row>
    <row r="7035" spans="1:4">
      <c r="A7035" s="1" t="s">
        <v>7030</v>
      </c>
      <c r="B7035" s="1">
        <v>87185289</v>
      </c>
      <c r="C7035" s="1">
        <v>11</v>
      </c>
      <c r="D7035" s="1">
        <v>208161</v>
      </c>
    </row>
    <row r="7036" spans="1:4">
      <c r="A7036" s="1" t="s">
        <v>7031</v>
      </c>
      <c r="B7036" s="1">
        <v>87188092</v>
      </c>
      <c r="C7036" s="1">
        <v>16</v>
      </c>
      <c r="D7036" s="1">
        <v>208159</v>
      </c>
    </row>
    <row r="7037" spans="1:4">
      <c r="A7037" s="1" t="s">
        <v>7032</v>
      </c>
      <c r="B7037" s="1">
        <v>440382330</v>
      </c>
      <c r="C7037" s="1">
        <v>145</v>
      </c>
      <c r="D7037" s="1">
        <v>195434</v>
      </c>
    </row>
    <row r="7038" spans="1:4">
      <c r="A7038" s="1" t="s">
        <v>7033</v>
      </c>
      <c r="B7038" s="1">
        <v>87203151</v>
      </c>
      <c r="C7038" s="1">
        <v>21</v>
      </c>
      <c r="D7038" s="1">
        <v>208157</v>
      </c>
    </row>
    <row r="7039" spans="1:4">
      <c r="A7039" s="1" t="s">
        <v>7034</v>
      </c>
      <c r="B7039" s="1">
        <v>87235491</v>
      </c>
      <c r="C7039" s="1">
        <v>13</v>
      </c>
      <c r="D7039" s="1">
        <v>208156</v>
      </c>
    </row>
    <row r="7040" spans="1:4">
      <c r="A7040" s="1" t="s">
        <v>7035</v>
      </c>
      <c r="B7040" s="1">
        <v>87238123</v>
      </c>
      <c r="C7040" s="1">
        <v>26</v>
      </c>
      <c r="D7040" s="1">
        <v>208155</v>
      </c>
    </row>
    <row r="7041" spans="1:4">
      <c r="A7041" s="1" t="s">
        <v>7036</v>
      </c>
      <c r="B7041" s="1">
        <v>87251100</v>
      </c>
      <c r="C7041" s="1">
        <v>58</v>
      </c>
      <c r="D7041" s="1">
        <v>208154</v>
      </c>
    </row>
    <row r="7042" spans="1:4">
      <c r="A7042" s="1" t="s">
        <v>7037</v>
      </c>
      <c r="B7042" s="1">
        <v>87255851</v>
      </c>
      <c r="C7042" s="1">
        <v>50</v>
      </c>
      <c r="D7042" s="1">
        <v>217708</v>
      </c>
    </row>
    <row r="7043" spans="1:4">
      <c r="A7043" s="1" t="s">
        <v>7038</v>
      </c>
      <c r="B7043" s="1">
        <v>87274831</v>
      </c>
      <c r="C7043" s="1">
        <v>11</v>
      </c>
      <c r="D7043" s="1">
        <v>208153</v>
      </c>
    </row>
    <row r="7044" spans="1:4">
      <c r="A7044" s="1" t="s">
        <v>7039</v>
      </c>
      <c r="B7044" s="1">
        <v>87284502</v>
      </c>
      <c r="C7044" s="1">
        <v>27</v>
      </c>
      <c r="D7044" s="1">
        <v>208151</v>
      </c>
    </row>
    <row r="7045" spans="1:4">
      <c r="A7045" s="1" t="s">
        <v>7040</v>
      </c>
      <c r="B7045" s="1">
        <v>87296178</v>
      </c>
      <c r="C7045" s="1">
        <v>12</v>
      </c>
      <c r="D7045" s="1">
        <v>208150</v>
      </c>
    </row>
    <row r="7046" spans="1:4">
      <c r="A7046" s="1" t="s">
        <v>7041</v>
      </c>
      <c r="B7046" s="1">
        <v>87323233</v>
      </c>
      <c r="C7046" s="1">
        <v>19</v>
      </c>
      <c r="D7046" s="1">
        <v>208149</v>
      </c>
    </row>
    <row r="7047" spans="1:4">
      <c r="A7047" s="1" t="s">
        <v>7042</v>
      </c>
      <c r="B7047" s="1">
        <v>87358111</v>
      </c>
      <c r="C7047" s="1">
        <v>15</v>
      </c>
      <c r="D7047" s="1">
        <v>208148</v>
      </c>
    </row>
    <row r="7048" spans="1:4">
      <c r="A7048" s="1" t="s">
        <v>7043</v>
      </c>
      <c r="B7048" s="1">
        <v>87358552</v>
      </c>
      <c r="C7048" s="1">
        <v>24</v>
      </c>
      <c r="D7048" s="1">
        <v>208147</v>
      </c>
    </row>
    <row r="7049" spans="1:4">
      <c r="A7049" s="1" t="s">
        <v>7044</v>
      </c>
      <c r="B7049" s="1">
        <v>87378921</v>
      </c>
      <c r="C7049" s="1">
        <v>13</v>
      </c>
      <c r="D7049" s="1">
        <v>208146</v>
      </c>
    </row>
    <row r="7050" spans="1:4">
      <c r="A7050" s="1" t="s">
        <v>7045</v>
      </c>
      <c r="B7050" s="1">
        <v>440015792</v>
      </c>
      <c r="C7050" s="1">
        <v>29</v>
      </c>
      <c r="D7050" s="1">
        <v>195439</v>
      </c>
    </row>
    <row r="7051" spans="1:4">
      <c r="A7051" s="1" t="s">
        <v>7046</v>
      </c>
      <c r="B7051" s="1">
        <v>87395208</v>
      </c>
      <c r="C7051" s="1">
        <v>104</v>
      </c>
      <c r="D7051" s="1">
        <v>208144</v>
      </c>
    </row>
    <row r="7052" spans="1:4">
      <c r="A7052" s="1" t="s">
        <v>7047</v>
      </c>
      <c r="B7052" s="1">
        <v>87414528</v>
      </c>
      <c r="C7052" s="1">
        <v>19</v>
      </c>
      <c r="D7052" s="1">
        <v>208143</v>
      </c>
    </row>
    <row r="7053" spans="1:4">
      <c r="A7053" s="1" t="s">
        <v>7048</v>
      </c>
      <c r="B7053" s="1">
        <v>87433045</v>
      </c>
      <c r="C7053" s="1">
        <v>17</v>
      </c>
      <c r="D7053" s="1">
        <v>208142</v>
      </c>
    </row>
    <row r="7054" spans="1:4">
      <c r="A7054" s="1" t="s">
        <v>7049</v>
      </c>
      <c r="B7054" s="1">
        <v>87454269</v>
      </c>
      <c r="C7054" s="1">
        <v>37</v>
      </c>
      <c r="D7054" s="1">
        <v>208141</v>
      </c>
    </row>
    <row r="7055" spans="1:4">
      <c r="A7055" s="1" t="s">
        <v>7050</v>
      </c>
      <c r="B7055" s="1">
        <v>87464322</v>
      </c>
      <c r="C7055" s="1">
        <v>17</v>
      </c>
      <c r="D7055" s="1">
        <v>208140</v>
      </c>
    </row>
    <row r="7056" spans="1:4">
      <c r="A7056" s="1" t="s">
        <v>7051</v>
      </c>
      <c r="B7056" s="1">
        <v>87474857</v>
      </c>
      <c r="C7056" s="1">
        <v>1</v>
      </c>
      <c r="D7056" s="1">
        <v>208138</v>
      </c>
    </row>
    <row r="7057" spans="1:4">
      <c r="A7057" s="1" t="s">
        <v>7052</v>
      </c>
      <c r="B7057" s="1">
        <v>87482617</v>
      </c>
      <c r="C7057" s="1">
        <v>16</v>
      </c>
      <c r="D7057" s="1">
        <v>208137</v>
      </c>
    </row>
    <row r="7058" spans="1:4">
      <c r="A7058" s="1" t="s">
        <v>7053</v>
      </c>
      <c r="B7058" s="1">
        <v>87482795</v>
      </c>
      <c r="C7058" s="1">
        <v>31</v>
      </c>
      <c r="D7058" s="1">
        <v>208136</v>
      </c>
    </row>
    <row r="7059" spans="1:4">
      <c r="A7059" s="1" t="s">
        <v>7054</v>
      </c>
      <c r="B7059" s="1">
        <v>87495445</v>
      </c>
      <c r="C7059" s="1">
        <v>18</v>
      </c>
      <c r="D7059" s="1">
        <v>208135</v>
      </c>
    </row>
    <row r="7060" spans="1:4">
      <c r="A7060" s="1" t="s">
        <v>7055</v>
      </c>
      <c r="B7060" s="1">
        <v>87502465</v>
      </c>
      <c r="C7060" s="1">
        <v>13</v>
      </c>
      <c r="D7060" s="1">
        <v>208134</v>
      </c>
    </row>
    <row r="7061" spans="1:4">
      <c r="A7061" s="1" t="s">
        <v>7056</v>
      </c>
      <c r="B7061" s="1">
        <v>87508715</v>
      </c>
      <c r="C7061" s="1">
        <v>12</v>
      </c>
      <c r="D7061" s="1">
        <v>208133</v>
      </c>
    </row>
    <row r="7062" spans="1:4">
      <c r="A7062" s="1" t="s">
        <v>7057</v>
      </c>
      <c r="B7062" s="1">
        <v>87519577</v>
      </c>
      <c r="C7062" s="1">
        <v>11</v>
      </c>
      <c r="D7062" s="1">
        <v>208132</v>
      </c>
    </row>
    <row r="7063" spans="1:4">
      <c r="A7063" s="1" t="s">
        <v>7058</v>
      </c>
      <c r="B7063" s="1">
        <v>87543382</v>
      </c>
      <c r="C7063" s="1">
        <v>16</v>
      </c>
      <c r="D7063" s="1">
        <v>208131</v>
      </c>
    </row>
    <row r="7064" spans="1:4">
      <c r="A7064" s="1" t="s">
        <v>7059</v>
      </c>
      <c r="B7064" s="1">
        <v>87563006</v>
      </c>
      <c r="C7064" s="1">
        <v>39</v>
      </c>
      <c r="D7064" s="1">
        <v>217707</v>
      </c>
    </row>
    <row r="7065" spans="1:4">
      <c r="A7065" s="1" t="s">
        <v>7060</v>
      </c>
      <c r="B7065" s="1">
        <v>87568596</v>
      </c>
      <c r="C7065" s="1">
        <v>17</v>
      </c>
      <c r="D7065" s="1">
        <v>208130</v>
      </c>
    </row>
    <row r="7066" spans="1:4">
      <c r="A7066" s="1" t="s">
        <v>7061</v>
      </c>
      <c r="B7066" s="1">
        <v>87586848</v>
      </c>
      <c r="C7066" s="1">
        <v>1</v>
      </c>
      <c r="D7066" s="1">
        <v>208129</v>
      </c>
    </row>
    <row r="7067" spans="1:4">
      <c r="A7067" s="1" t="s">
        <v>7062</v>
      </c>
      <c r="B7067" s="1">
        <v>87608516</v>
      </c>
      <c r="C7067" s="1">
        <v>18</v>
      </c>
      <c r="D7067" s="1">
        <v>208128</v>
      </c>
    </row>
    <row r="7068" spans="1:4">
      <c r="A7068" s="1" t="s">
        <v>7063</v>
      </c>
      <c r="B7068" s="1">
        <v>87614993</v>
      </c>
      <c r="C7068" s="1">
        <v>16</v>
      </c>
      <c r="D7068" s="1">
        <v>208127</v>
      </c>
    </row>
    <row r="7069" spans="1:4">
      <c r="A7069" s="1" t="s">
        <v>7064</v>
      </c>
      <c r="B7069" s="1">
        <v>87631627</v>
      </c>
      <c r="C7069" s="1">
        <v>13</v>
      </c>
      <c r="D7069" s="1">
        <v>208126</v>
      </c>
    </row>
    <row r="7070" spans="1:4">
      <c r="A7070" s="1" t="s">
        <v>7065</v>
      </c>
      <c r="B7070" s="1">
        <v>87640232</v>
      </c>
      <c r="C7070" s="1">
        <v>10</v>
      </c>
      <c r="D7070" s="1">
        <v>160589</v>
      </c>
    </row>
    <row r="7071" spans="1:4">
      <c r="A7071" s="1" t="s">
        <v>7066</v>
      </c>
      <c r="B7071" s="1">
        <v>87681545</v>
      </c>
      <c r="C7071" s="1">
        <v>21</v>
      </c>
      <c r="D7071" s="1">
        <v>208125</v>
      </c>
    </row>
    <row r="7072" spans="1:4">
      <c r="A7072" s="1" t="s">
        <v>7067</v>
      </c>
      <c r="B7072" s="1">
        <v>87694728</v>
      </c>
      <c r="C7072" s="1">
        <v>2</v>
      </c>
      <c r="D7072" s="1">
        <v>160677</v>
      </c>
    </row>
    <row r="7073" spans="1:4">
      <c r="A7073" s="1" t="s">
        <v>7068</v>
      </c>
      <c r="B7073" s="1">
        <v>87706344</v>
      </c>
      <c r="C7073" s="1">
        <v>13</v>
      </c>
      <c r="D7073" s="1">
        <v>208124</v>
      </c>
    </row>
    <row r="7074" spans="1:4">
      <c r="A7074" s="1" t="s">
        <v>7069</v>
      </c>
      <c r="B7074" s="1">
        <v>87725738</v>
      </c>
      <c r="C7074" s="1">
        <v>1</v>
      </c>
      <c r="D7074" s="1">
        <v>208123</v>
      </c>
    </row>
    <row r="7075" spans="1:4">
      <c r="A7075" s="1" t="s">
        <v>7070</v>
      </c>
      <c r="B7075" s="1">
        <v>439921837</v>
      </c>
      <c r="C7075" s="1">
        <v>32</v>
      </c>
      <c r="D7075" s="1">
        <v>195441</v>
      </c>
    </row>
    <row r="7076" spans="1:4">
      <c r="A7076" s="1" t="s">
        <v>7071</v>
      </c>
      <c r="B7076" s="1">
        <v>87816141</v>
      </c>
      <c r="C7076" s="1">
        <v>26</v>
      </c>
      <c r="D7076" s="1">
        <v>208120</v>
      </c>
    </row>
    <row r="7077" spans="1:4">
      <c r="A7077" s="1" t="s">
        <v>7072</v>
      </c>
      <c r="B7077" s="1">
        <v>87841898</v>
      </c>
      <c r="C7077" s="1">
        <v>17</v>
      </c>
      <c r="D7077" s="1">
        <v>208119</v>
      </c>
    </row>
    <row r="7078" spans="1:4">
      <c r="A7078" s="1" t="s">
        <v>7073</v>
      </c>
      <c r="B7078" s="1">
        <v>87884501</v>
      </c>
      <c r="C7078" s="1">
        <v>10</v>
      </c>
      <c r="D7078" s="1">
        <v>208118</v>
      </c>
    </row>
    <row r="7079" spans="1:4">
      <c r="A7079" s="1" t="s">
        <v>7074</v>
      </c>
      <c r="B7079" s="1">
        <v>87895577</v>
      </c>
      <c r="C7079" s="1">
        <v>11</v>
      </c>
      <c r="D7079" s="1">
        <v>208117</v>
      </c>
    </row>
    <row r="7080" spans="1:4">
      <c r="A7080" s="1" t="s">
        <v>7075</v>
      </c>
      <c r="B7080" s="1">
        <v>87897868</v>
      </c>
      <c r="C7080" s="1">
        <v>9</v>
      </c>
      <c r="D7080" s="1">
        <v>208116</v>
      </c>
    </row>
    <row r="7081" spans="1:4">
      <c r="A7081" s="1" t="s">
        <v>7076</v>
      </c>
      <c r="B7081" s="1">
        <v>87911102</v>
      </c>
      <c r="C7081" s="1">
        <v>24</v>
      </c>
      <c r="D7081" s="1">
        <v>208115</v>
      </c>
    </row>
    <row r="7082" spans="1:4">
      <c r="A7082" s="1" t="s">
        <v>7077</v>
      </c>
      <c r="B7082" s="1">
        <v>87938925</v>
      </c>
      <c r="C7082" s="1">
        <v>32</v>
      </c>
      <c r="D7082" s="1">
        <v>208114</v>
      </c>
    </row>
    <row r="7083" spans="1:4">
      <c r="A7083" s="1" t="s">
        <v>7078</v>
      </c>
      <c r="B7083" s="1">
        <v>87955032</v>
      </c>
      <c r="C7083" s="1">
        <v>12</v>
      </c>
      <c r="D7083" s="1">
        <v>208113</v>
      </c>
    </row>
    <row r="7084" spans="1:4">
      <c r="A7084" s="1" t="s">
        <v>7079</v>
      </c>
      <c r="B7084" s="1">
        <v>87972715</v>
      </c>
      <c r="C7084" s="1">
        <v>17</v>
      </c>
      <c r="D7084" s="1">
        <v>208111</v>
      </c>
    </row>
    <row r="7085" spans="1:4">
      <c r="A7085" s="1" t="s">
        <v>7080</v>
      </c>
      <c r="B7085" s="1">
        <v>87987990</v>
      </c>
      <c r="C7085" s="1">
        <v>11</v>
      </c>
      <c r="D7085" s="1">
        <v>208110</v>
      </c>
    </row>
    <row r="7086" spans="1:4">
      <c r="A7086" s="1" t="s">
        <v>7081</v>
      </c>
      <c r="B7086" s="1">
        <v>88004451</v>
      </c>
      <c r="C7086" s="1">
        <v>22</v>
      </c>
      <c r="D7086" s="1">
        <v>208109</v>
      </c>
    </row>
    <row r="7087" spans="1:4">
      <c r="A7087" s="1" t="s">
        <v>7082</v>
      </c>
      <c r="B7087" s="1">
        <v>88014498</v>
      </c>
      <c r="C7087" s="1">
        <v>17</v>
      </c>
      <c r="D7087" s="1">
        <v>208107</v>
      </c>
    </row>
    <row r="7088" spans="1:4">
      <c r="A7088" s="1" t="s">
        <v>7083</v>
      </c>
      <c r="B7088" s="1">
        <v>88022656</v>
      </c>
      <c r="C7088" s="1">
        <v>32</v>
      </c>
      <c r="D7088" s="1">
        <v>208106</v>
      </c>
    </row>
    <row r="7089" spans="1:4">
      <c r="A7089" s="1" t="s">
        <v>7084</v>
      </c>
      <c r="B7089" s="1">
        <v>88023309</v>
      </c>
      <c r="C7089" s="1">
        <v>21</v>
      </c>
      <c r="D7089" s="1">
        <v>208105</v>
      </c>
    </row>
    <row r="7090" spans="1:4">
      <c r="A7090" s="1" t="s">
        <v>7085</v>
      </c>
      <c r="B7090" s="1">
        <v>88032225</v>
      </c>
      <c r="C7090" s="1">
        <v>24</v>
      </c>
      <c r="D7090" s="1">
        <v>208104</v>
      </c>
    </row>
    <row r="7091" spans="1:4">
      <c r="A7091" s="1" t="s">
        <v>7086</v>
      </c>
      <c r="B7091" s="1">
        <v>88048212</v>
      </c>
      <c r="C7091" s="1">
        <v>14</v>
      </c>
      <c r="D7091" s="1">
        <v>208103</v>
      </c>
    </row>
    <row r="7092" spans="1:4">
      <c r="A7092" s="1" t="s">
        <v>7087</v>
      </c>
      <c r="B7092" s="1">
        <v>88056600</v>
      </c>
      <c r="C7092" s="1">
        <v>28</v>
      </c>
      <c r="D7092" s="1">
        <v>208102</v>
      </c>
    </row>
    <row r="7093" spans="1:4">
      <c r="A7093" s="1" t="s">
        <v>7088</v>
      </c>
      <c r="B7093" s="1">
        <v>88067685</v>
      </c>
      <c r="C7093" s="1">
        <v>27</v>
      </c>
      <c r="D7093" s="1">
        <v>208101</v>
      </c>
    </row>
    <row r="7094" spans="1:4">
      <c r="A7094" s="1" t="s">
        <v>7089</v>
      </c>
      <c r="B7094" s="1">
        <v>88081474</v>
      </c>
      <c r="C7094" s="1">
        <v>14</v>
      </c>
      <c r="D7094" s="1">
        <v>208100</v>
      </c>
    </row>
    <row r="7095" spans="1:4">
      <c r="A7095" s="1" t="s">
        <v>7090</v>
      </c>
      <c r="B7095" s="1">
        <v>88092900</v>
      </c>
      <c r="C7095" s="1">
        <v>16</v>
      </c>
      <c r="D7095" s="1">
        <v>208099</v>
      </c>
    </row>
    <row r="7096" spans="1:4">
      <c r="A7096" s="1" t="s">
        <v>7091</v>
      </c>
      <c r="B7096" s="1">
        <v>88158429</v>
      </c>
      <c r="C7096" s="1">
        <v>2</v>
      </c>
      <c r="D7096" s="1">
        <v>171990</v>
      </c>
    </row>
    <row r="7097" spans="1:4">
      <c r="A7097" s="1" t="s">
        <v>7092</v>
      </c>
      <c r="B7097" s="1">
        <v>88177269</v>
      </c>
      <c r="C7097" s="1">
        <v>8</v>
      </c>
      <c r="D7097" s="1">
        <v>208098</v>
      </c>
    </row>
    <row r="7098" spans="1:4">
      <c r="A7098" s="1" t="s">
        <v>7093</v>
      </c>
      <c r="B7098" s="1">
        <v>88183173</v>
      </c>
      <c r="C7098" s="1">
        <v>2</v>
      </c>
      <c r="D7098" s="1">
        <v>161232</v>
      </c>
    </row>
    <row r="7099" spans="1:4">
      <c r="A7099" s="1" t="s">
        <v>7094</v>
      </c>
      <c r="B7099" s="1">
        <v>88201568</v>
      </c>
      <c r="C7099" s="1">
        <v>16</v>
      </c>
      <c r="D7099" s="1">
        <v>208097</v>
      </c>
    </row>
    <row r="7100" spans="1:4">
      <c r="A7100" s="1" t="s">
        <v>7095</v>
      </c>
      <c r="B7100" s="1">
        <v>88209564</v>
      </c>
      <c r="C7100" s="1">
        <v>6</v>
      </c>
      <c r="D7100" s="1">
        <v>208096</v>
      </c>
    </row>
    <row r="7101" spans="1:4">
      <c r="A7101" s="1" t="s">
        <v>7096</v>
      </c>
      <c r="B7101" s="1">
        <v>88226952</v>
      </c>
      <c r="C7101" s="1">
        <v>19</v>
      </c>
      <c r="D7101" s="1">
        <v>208095</v>
      </c>
    </row>
    <row r="7102" spans="1:4">
      <c r="A7102" s="1" t="s">
        <v>7097</v>
      </c>
      <c r="B7102" s="1">
        <v>88243835</v>
      </c>
      <c r="C7102" s="1">
        <v>12</v>
      </c>
      <c r="D7102" s="1">
        <v>208094</v>
      </c>
    </row>
    <row r="7103" spans="1:4">
      <c r="A7103" s="1" t="s">
        <v>7098</v>
      </c>
      <c r="B7103" s="1">
        <v>88253678</v>
      </c>
      <c r="C7103" s="1">
        <v>16</v>
      </c>
      <c r="D7103" s="1">
        <v>208093</v>
      </c>
    </row>
    <row r="7104" spans="1:4">
      <c r="A7104" s="1" t="s">
        <v>7099</v>
      </c>
      <c r="B7104" s="1">
        <v>437245910</v>
      </c>
      <c r="C7104" s="1">
        <v>36</v>
      </c>
      <c r="D7104" s="1">
        <v>195489</v>
      </c>
    </row>
    <row r="7105" spans="1:4">
      <c r="A7105" s="1" t="s">
        <v>7100</v>
      </c>
      <c r="B7105" s="1">
        <v>88262912</v>
      </c>
      <c r="C7105" s="1">
        <v>18</v>
      </c>
      <c r="D7105" s="1">
        <v>208091</v>
      </c>
    </row>
    <row r="7106" spans="1:4">
      <c r="A7106" s="1" t="s">
        <v>7101</v>
      </c>
      <c r="B7106" s="1">
        <v>88278746</v>
      </c>
      <c r="C7106" s="1">
        <v>17</v>
      </c>
      <c r="D7106" s="1">
        <v>208090</v>
      </c>
    </row>
    <row r="7107" spans="1:4">
      <c r="A7107" s="1" t="s">
        <v>7102</v>
      </c>
      <c r="B7107" s="1">
        <v>88326458</v>
      </c>
      <c r="C7107" s="1">
        <v>17</v>
      </c>
      <c r="D7107" s="1">
        <v>165256</v>
      </c>
    </row>
    <row r="7108" spans="1:4">
      <c r="A7108" s="1" t="s">
        <v>7103</v>
      </c>
      <c r="B7108" s="1">
        <v>88336480</v>
      </c>
      <c r="C7108" s="1">
        <v>12</v>
      </c>
      <c r="D7108" s="1">
        <v>208088</v>
      </c>
    </row>
    <row r="7109" spans="1:4">
      <c r="A7109" s="1" t="s">
        <v>7104</v>
      </c>
      <c r="B7109" s="1">
        <v>88381800</v>
      </c>
      <c r="C7109" s="1">
        <v>21</v>
      </c>
      <c r="D7109" s="1">
        <v>208087</v>
      </c>
    </row>
    <row r="7110" spans="1:4">
      <c r="A7110" s="1" t="s">
        <v>7105</v>
      </c>
      <c r="B7110" s="1">
        <v>88417442</v>
      </c>
      <c r="C7110" s="1">
        <v>11</v>
      </c>
      <c r="D7110" s="1">
        <v>216043</v>
      </c>
    </row>
    <row r="7111" spans="1:4">
      <c r="A7111" s="1" t="s">
        <v>7106</v>
      </c>
      <c r="B7111" s="1">
        <v>88421703</v>
      </c>
      <c r="C7111" s="1">
        <v>11</v>
      </c>
      <c r="D7111" s="1">
        <v>208086</v>
      </c>
    </row>
    <row r="7112" spans="1:4">
      <c r="A7112" s="1" t="s">
        <v>7107</v>
      </c>
      <c r="B7112" s="1">
        <v>88433164</v>
      </c>
      <c r="C7112" s="1">
        <v>3</v>
      </c>
      <c r="D7112" s="1">
        <v>160695</v>
      </c>
    </row>
    <row r="7113" spans="1:4">
      <c r="A7113" s="1" t="s">
        <v>7108</v>
      </c>
      <c r="B7113" s="1">
        <v>88465821</v>
      </c>
      <c r="C7113" s="1">
        <v>10</v>
      </c>
      <c r="D7113" s="1">
        <v>208085</v>
      </c>
    </row>
    <row r="7114" spans="1:4">
      <c r="A7114" s="1" t="s">
        <v>7109</v>
      </c>
      <c r="B7114" s="1">
        <v>434081344</v>
      </c>
      <c r="C7114" s="1">
        <v>49</v>
      </c>
      <c r="D7114" s="1">
        <v>195526</v>
      </c>
    </row>
    <row r="7115" spans="1:4">
      <c r="A7115" s="1" t="s">
        <v>7110</v>
      </c>
      <c r="B7115" s="1">
        <v>88526602</v>
      </c>
      <c r="C7115" s="1">
        <v>2</v>
      </c>
      <c r="D7115" s="1">
        <v>160863</v>
      </c>
    </row>
    <row r="7116" spans="1:4">
      <c r="A7116" s="1" t="s">
        <v>7111</v>
      </c>
      <c r="B7116" s="1">
        <v>88567331</v>
      </c>
      <c r="C7116" s="1">
        <v>12</v>
      </c>
      <c r="D7116" s="1">
        <v>208083</v>
      </c>
    </row>
    <row r="7117" spans="1:4">
      <c r="A7117" s="1" t="s">
        <v>7112</v>
      </c>
      <c r="B7117" s="1">
        <v>88626350</v>
      </c>
      <c r="C7117" s="1">
        <v>9</v>
      </c>
      <c r="D7117" s="1">
        <v>208082</v>
      </c>
    </row>
    <row r="7118" spans="1:4">
      <c r="A7118" s="1" t="s">
        <v>7113</v>
      </c>
      <c r="B7118" s="1">
        <v>88648422</v>
      </c>
      <c r="C7118" s="1">
        <v>10</v>
      </c>
      <c r="D7118" s="1">
        <v>208080</v>
      </c>
    </row>
    <row r="7119" spans="1:4">
      <c r="A7119" s="1" t="s">
        <v>7114</v>
      </c>
      <c r="B7119" s="1">
        <v>88650326</v>
      </c>
      <c r="C7119" s="1">
        <v>20</v>
      </c>
      <c r="D7119" s="1">
        <v>208079</v>
      </c>
    </row>
    <row r="7120" spans="1:4">
      <c r="A7120" s="1" t="s">
        <v>7115</v>
      </c>
      <c r="B7120" s="1">
        <v>88693211</v>
      </c>
      <c r="C7120" s="1">
        <v>26</v>
      </c>
      <c r="D7120" s="1">
        <v>208078</v>
      </c>
    </row>
    <row r="7121" spans="1:4">
      <c r="A7121" s="1" t="s">
        <v>7116</v>
      </c>
      <c r="B7121" s="1">
        <v>88695695</v>
      </c>
      <c r="C7121" s="1">
        <v>9</v>
      </c>
      <c r="D7121" s="1">
        <v>208077</v>
      </c>
    </row>
    <row r="7122" spans="1:4">
      <c r="A7122" s="1" t="s">
        <v>7117</v>
      </c>
      <c r="B7122" s="1">
        <v>88752482</v>
      </c>
      <c r="C7122" s="1">
        <v>59</v>
      </c>
      <c r="D7122" s="1">
        <v>208076</v>
      </c>
    </row>
    <row r="7123" spans="1:4">
      <c r="A7123" s="1" t="s">
        <v>7118</v>
      </c>
      <c r="B7123" s="1">
        <v>88758814</v>
      </c>
      <c r="C7123" s="1">
        <v>8</v>
      </c>
      <c r="D7123" s="1">
        <v>208075</v>
      </c>
    </row>
    <row r="7124" spans="1:4">
      <c r="A7124" s="1" t="s">
        <v>7119</v>
      </c>
      <c r="B7124" s="1">
        <v>88759388</v>
      </c>
      <c r="C7124" s="1">
        <v>2</v>
      </c>
      <c r="D7124" s="1">
        <v>171703</v>
      </c>
    </row>
    <row r="7125" spans="1:4">
      <c r="A7125" s="1" t="s">
        <v>7120</v>
      </c>
      <c r="B7125" s="1">
        <v>88778167</v>
      </c>
      <c r="C7125" s="1">
        <v>11</v>
      </c>
      <c r="D7125" s="1">
        <v>208074</v>
      </c>
    </row>
    <row r="7126" spans="1:4">
      <c r="A7126" s="1" t="s">
        <v>7121</v>
      </c>
      <c r="B7126" s="1">
        <v>88784157</v>
      </c>
      <c r="C7126" s="1">
        <v>1</v>
      </c>
      <c r="D7126" s="1">
        <v>208073</v>
      </c>
    </row>
    <row r="7127" spans="1:4">
      <c r="A7127" s="1" t="s">
        <v>7122</v>
      </c>
      <c r="B7127" s="1">
        <v>88787920</v>
      </c>
      <c r="C7127" s="1">
        <v>8</v>
      </c>
      <c r="D7127" s="1">
        <v>208072</v>
      </c>
    </row>
    <row r="7128" spans="1:4">
      <c r="A7128" s="1" t="s">
        <v>7123</v>
      </c>
      <c r="B7128" s="1">
        <v>88792246</v>
      </c>
      <c r="C7128" s="1">
        <v>18</v>
      </c>
      <c r="D7128" s="1">
        <v>208071</v>
      </c>
    </row>
    <row r="7129" spans="1:4">
      <c r="A7129" s="1" t="s">
        <v>7124</v>
      </c>
      <c r="B7129" s="1">
        <v>88799143</v>
      </c>
      <c r="C7129" s="1">
        <v>12</v>
      </c>
      <c r="D7129" s="1">
        <v>208070</v>
      </c>
    </row>
    <row r="7130" spans="1:4">
      <c r="A7130" s="1" t="s">
        <v>7125</v>
      </c>
      <c r="B7130" s="1">
        <v>88799835</v>
      </c>
      <c r="C7130" s="1">
        <v>9</v>
      </c>
      <c r="D7130" s="1">
        <v>208068</v>
      </c>
    </row>
    <row r="7131" spans="1:4">
      <c r="A7131" s="1" t="s">
        <v>7126</v>
      </c>
      <c r="B7131" s="1">
        <v>88800650</v>
      </c>
      <c r="C7131" s="1">
        <v>13</v>
      </c>
      <c r="D7131" s="1">
        <v>208067</v>
      </c>
    </row>
    <row r="7132" spans="1:4">
      <c r="A7132" s="1" t="s">
        <v>7127</v>
      </c>
      <c r="B7132" s="1">
        <v>88812765</v>
      </c>
      <c r="C7132" s="1">
        <v>1</v>
      </c>
      <c r="D7132" s="1">
        <v>208066</v>
      </c>
    </row>
    <row r="7133" spans="1:4">
      <c r="A7133" s="1" t="s">
        <v>7128</v>
      </c>
      <c r="B7133" s="1">
        <v>88821855</v>
      </c>
      <c r="C7133" s="1">
        <v>17</v>
      </c>
      <c r="D7133" s="1">
        <v>208065</v>
      </c>
    </row>
    <row r="7134" spans="1:4">
      <c r="A7134" s="1" t="s">
        <v>7129</v>
      </c>
      <c r="B7134" s="1">
        <v>88824145</v>
      </c>
      <c r="C7134" s="1">
        <v>11</v>
      </c>
      <c r="D7134" s="1">
        <v>208064</v>
      </c>
    </row>
    <row r="7135" spans="1:4">
      <c r="A7135" s="1" t="s">
        <v>7130</v>
      </c>
      <c r="B7135" s="1">
        <v>88826053</v>
      </c>
      <c r="C7135" s="1">
        <v>13</v>
      </c>
      <c r="D7135" s="1">
        <v>208061</v>
      </c>
    </row>
    <row r="7136" spans="1:4">
      <c r="A7136" s="1" t="s">
        <v>7131</v>
      </c>
      <c r="B7136" s="1">
        <v>88837758</v>
      </c>
      <c r="C7136" s="1">
        <v>1</v>
      </c>
      <c r="D7136" s="1">
        <v>160387</v>
      </c>
    </row>
    <row r="7137" spans="1:4">
      <c r="A7137" s="1" t="s">
        <v>7132</v>
      </c>
      <c r="B7137" s="1">
        <v>88861826</v>
      </c>
      <c r="C7137" s="1">
        <v>14</v>
      </c>
      <c r="D7137" s="1">
        <v>208060</v>
      </c>
    </row>
    <row r="7138" spans="1:4">
      <c r="A7138" s="1" t="s">
        <v>7133</v>
      </c>
      <c r="B7138" s="1">
        <v>88863476</v>
      </c>
      <c r="C7138" s="1">
        <v>32</v>
      </c>
      <c r="D7138" s="1">
        <v>208059</v>
      </c>
    </row>
    <row r="7139" spans="1:4">
      <c r="A7139" s="1" t="s">
        <v>7134</v>
      </c>
      <c r="B7139" s="1">
        <v>433280391</v>
      </c>
      <c r="C7139" s="1">
        <v>43</v>
      </c>
      <c r="D7139" s="1">
        <v>195531</v>
      </c>
    </row>
    <row r="7140" spans="1:4">
      <c r="A7140" s="1" t="s">
        <v>7135</v>
      </c>
      <c r="B7140" s="1">
        <v>88923400</v>
      </c>
      <c r="C7140" s="1">
        <v>22</v>
      </c>
      <c r="D7140" s="1">
        <v>208057</v>
      </c>
    </row>
    <row r="7141" spans="1:4">
      <c r="A7141" s="1" t="s">
        <v>7136</v>
      </c>
      <c r="B7141" s="1">
        <v>88947788</v>
      </c>
      <c r="C7141" s="1">
        <v>14</v>
      </c>
      <c r="D7141" s="1">
        <v>208056</v>
      </c>
    </row>
    <row r="7142" spans="1:4">
      <c r="A7142" s="1" t="s">
        <v>7137</v>
      </c>
      <c r="B7142" s="1">
        <v>88971890</v>
      </c>
      <c r="C7142" s="1">
        <v>15</v>
      </c>
      <c r="D7142" s="1">
        <v>208054</v>
      </c>
    </row>
    <row r="7143" spans="1:4">
      <c r="A7143" s="1" t="s">
        <v>7138</v>
      </c>
      <c r="B7143" s="1">
        <v>88986770</v>
      </c>
      <c r="C7143" s="1">
        <v>9</v>
      </c>
      <c r="D7143" s="1">
        <v>208053</v>
      </c>
    </row>
    <row r="7144" spans="1:4">
      <c r="A7144" s="1" t="s">
        <v>7139</v>
      </c>
      <c r="B7144" s="1">
        <v>88988791</v>
      </c>
      <c r="C7144" s="1">
        <v>2</v>
      </c>
      <c r="D7144" s="1">
        <v>160675</v>
      </c>
    </row>
    <row r="7145" spans="1:4">
      <c r="A7145" s="1" t="s">
        <v>7140</v>
      </c>
      <c r="B7145" s="1">
        <v>88988914</v>
      </c>
      <c r="C7145" s="1">
        <v>10</v>
      </c>
      <c r="D7145" s="1">
        <v>208052</v>
      </c>
    </row>
    <row r="7146" spans="1:4">
      <c r="A7146" s="1" t="s">
        <v>7141</v>
      </c>
      <c r="B7146" s="1">
        <v>88989495</v>
      </c>
      <c r="C7146" s="1">
        <v>69</v>
      </c>
      <c r="D7146" s="1">
        <v>208051</v>
      </c>
    </row>
    <row r="7147" spans="1:4">
      <c r="A7147" s="1" t="s">
        <v>7142</v>
      </c>
      <c r="B7147" s="1">
        <v>88995586</v>
      </c>
      <c r="C7147" s="1">
        <v>2</v>
      </c>
      <c r="D7147" s="1">
        <v>171713</v>
      </c>
    </row>
    <row r="7148" spans="1:4">
      <c r="A7148" s="1" t="s">
        <v>7143</v>
      </c>
      <c r="B7148" s="1">
        <v>89008445</v>
      </c>
      <c r="C7148" s="1">
        <v>11</v>
      </c>
      <c r="D7148" s="1">
        <v>208050</v>
      </c>
    </row>
    <row r="7149" spans="1:4">
      <c r="A7149" s="1" t="s">
        <v>7144</v>
      </c>
      <c r="B7149" s="1">
        <v>89015420</v>
      </c>
      <c r="C7149" s="1">
        <v>22</v>
      </c>
      <c r="D7149" s="1">
        <v>208049</v>
      </c>
    </row>
    <row r="7150" spans="1:4">
      <c r="A7150" s="1" t="s">
        <v>7145</v>
      </c>
      <c r="B7150" s="1">
        <v>89060301</v>
      </c>
      <c r="C7150" s="1">
        <v>78</v>
      </c>
      <c r="D7150" s="1">
        <v>208048</v>
      </c>
    </row>
    <row r="7151" spans="1:4">
      <c r="A7151" s="1" t="s">
        <v>7146</v>
      </c>
      <c r="B7151" s="1">
        <v>89084827</v>
      </c>
      <c r="C7151" s="1">
        <v>26</v>
      </c>
      <c r="D7151" s="1">
        <v>208047</v>
      </c>
    </row>
    <row r="7152" spans="1:4">
      <c r="A7152" s="1" t="s">
        <v>7147</v>
      </c>
      <c r="B7152" s="1">
        <v>89096692</v>
      </c>
      <c r="C7152" s="1">
        <v>18</v>
      </c>
      <c r="D7152" s="1">
        <v>208046</v>
      </c>
    </row>
    <row r="7153" spans="1:4">
      <c r="A7153" s="1" t="s">
        <v>7148</v>
      </c>
      <c r="B7153" s="1">
        <v>89110369</v>
      </c>
      <c r="C7153" s="1">
        <v>22</v>
      </c>
      <c r="D7153" s="1">
        <v>162174</v>
      </c>
    </row>
    <row r="7154" spans="1:4">
      <c r="A7154" s="1" t="s">
        <v>7149</v>
      </c>
      <c r="B7154" s="1">
        <v>89124914</v>
      </c>
      <c r="C7154" s="1">
        <v>12</v>
      </c>
      <c r="D7154" s="1">
        <v>208045</v>
      </c>
    </row>
    <row r="7155" spans="1:4">
      <c r="A7155" s="1" t="s">
        <v>7150</v>
      </c>
      <c r="B7155" s="1">
        <v>431077778</v>
      </c>
      <c r="C7155" s="1">
        <v>39</v>
      </c>
      <c r="D7155" s="1">
        <v>195553</v>
      </c>
    </row>
    <row r="7156" spans="1:4">
      <c r="A7156" s="1" t="s">
        <v>7151</v>
      </c>
      <c r="B7156" s="1">
        <v>89148142</v>
      </c>
      <c r="C7156" s="1">
        <v>17</v>
      </c>
      <c r="D7156" s="1">
        <v>208043</v>
      </c>
    </row>
    <row r="7157" spans="1:4">
      <c r="A7157" s="1" t="s">
        <v>7152</v>
      </c>
      <c r="B7157" s="1">
        <v>89164063</v>
      </c>
      <c r="C7157" s="1">
        <v>10</v>
      </c>
      <c r="D7157" s="1">
        <v>208042</v>
      </c>
    </row>
    <row r="7158" spans="1:4">
      <c r="A7158" s="1" t="s">
        <v>7153</v>
      </c>
      <c r="B7158" s="1">
        <v>89183379</v>
      </c>
      <c r="C7158" s="1">
        <v>2</v>
      </c>
      <c r="D7158" s="1">
        <v>160715</v>
      </c>
    </row>
    <row r="7159" spans="1:4">
      <c r="A7159" s="1" t="s">
        <v>7154</v>
      </c>
      <c r="B7159" s="1">
        <v>89186649</v>
      </c>
      <c r="C7159" s="1">
        <v>13</v>
      </c>
      <c r="D7159" s="1">
        <v>208041</v>
      </c>
    </row>
    <row r="7160" spans="1:4">
      <c r="A7160" s="1" t="s">
        <v>7155</v>
      </c>
      <c r="B7160" s="1">
        <v>89190767</v>
      </c>
      <c r="C7160" s="1">
        <v>9</v>
      </c>
      <c r="D7160" s="1">
        <v>208040</v>
      </c>
    </row>
    <row r="7161" spans="1:4">
      <c r="A7161" s="1" t="s">
        <v>7156</v>
      </c>
      <c r="B7161" s="1">
        <v>89195649</v>
      </c>
      <c r="C7161" s="1">
        <v>16</v>
      </c>
      <c r="D7161" s="1">
        <v>208039</v>
      </c>
    </row>
    <row r="7162" spans="1:4">
      <c r="A7162" s="1" t="s">
        <v>7157</v>
      </c>
      <c r="B7162" s="1">
        <v>89209883</v>
      </c>
      <c r="C7162" s="1">
        <v>13</v>
      </c>
      <c r="D7162" s="1">
        <v>208038</v>
      </c>
    </row>
    <row r="7163" spans="1:4">
      <c r="A7163" s="1" t="s">
        <v>7158</v>
      </c>
      <c r="B7163" s="1">
        <v>429885009</v>
      </c>
      <c r="C7163" s="1">
        <v>51</v>
      </c>
      <c r="D7163" s="1">
        <v>195574</v>
      </c>
    </row>
    <row r="7164" spans="1:4">
      <c r="A7164" s="1" t="s">
        <v>7159</v>
      </c>
      <c r="B7164" s="1">
        <v>89232013</v>
      </c>
      <c r="C7164" s="1">
        <v>18</v>
      </c>
      <c r="D7164" s="1">
        <v>208036</v>
      </c>
    </row>
    <row r="7165" spans="1:4">
      <c r="A7165" s="1" t="s">
        <v>7160</v>
      </c>
      <c r="B7165" s="1">
        <v>89235609</v>
      </c>
      <c r="C7165" s="1">
        <v>18</v>
      </c>
      <c r="D7165" s="1">
        <v>208035</v>
      </c>
    </row>
    <row r="7166" spans="1:4">
      <c r="A7166" s="1" t="s">
        <v>7161</v>
      </c>
      <c r="B7166" s="1">
        <v>89252239</v>
      </c>
      <c r="C7166" s="1">
        <v>15</v>
      </c>
      <c r="D7166" s="1">
        <v>208034</v>
      </c>
    </row>
    <row r="7167" spans="1:4">
      <c r="A7167" s="1" t="s">
        <v>7162</v>
      </c>
      <c r="B7167" s="1">
        <v>89386795</v>
      </c>
      <c r="C7167" s="1">
        <v>24</v>
      </c>
      <c r="D7167" s="1">
        <v>208033</v>
      </c>
    </row>
    <row r="7168" spans="1:4">
      <c r="A7168" s="1" t="s">
        <v>7163</v>
      </c>
      <c r="B7168" s="1">
        <v>89389482</v>
      </c>
      <c r="C7168" s="1">
        <v>27</v>
      </c>
      <c r="D7168" s="1">
        <v>208032</v>
      </c>
    </row>
    <row r="7169" spans="1:4">
      <c r="A7169" s="1" t="s">
        <v>7164</v>
      </c>
      <c r="B7169" s="1">
        <v>89428339</v>
      </c>
      <c r="C7169" s="1">
        <v>26</v>
      </c>
      <c r="D7169" s="1">
        <v>208031</v>
      </c>
    </row>
    <row r="7170" spans="1:4">
      <c r="A7170" s="1" t="s">
        <v>7165</v>
      </c>
      <c r="B7170" s="1">
        <v>89438109</v>
      </c>
      <c r="C7170" s="1">
        <v>2</v>
      </c>
      <c r="D7170" s="1">
        <v>172383</v>
      </c>
    </row>
    <row r="7171" spans="1:4">
      <c r="A7171" s="1" t="s">
        <v>7166</v>
      </c>
      <c r="B7171" s="1">
        <v>89477095</v>
      </c>
      <c r="C7171" s="1">
        <v>1</v>
      </c>
      <c r="D7171" s="1">
        <v>208030</v>
      </c>
    </row>
    <row r="7172" spans="1:4">
      <c r="A7172" s="1" t="s">
        <v>7167</v>
      </c>
      <c r="B7172" s="1">
        <v>89479427</v>
      </c>
      <c r="C7172" s="1">
        <v>34</v>
      </c>
      <c r="D7172" s="1">
        <v>208029</v>
      </c>
    </row>
    <row r="7173" spans="1:4">
      <c r="A7173" s="1" t="s">
        <v>7168</v>
      </c>
      <c r="B7173" s="1">
        <v>89479585</v>
      </c>
      <c r="C7173" s="1">
        <v>14</v>
      </c>
      <c r="D7173" s="1">
        <v>208028</v>
      </c>
    </row>
    <row r="7174" spans="1:4">
      <c r="A7174" s="1" t="s">
        <v>7169</v>
      </c>
      <c r="B7174" s="1">
        <v>89491395</v>
      </c>
      <c r="C7174" s="1">
        <v>16</v>
      </c>
      <c r="D7174" s="1">
        <v>208027</v>
      </c>
    </row>
    <row r="7175" spans="1:4">
      <c r="A7175" s="1" t="s">
        <v>7170</v>
      </c>
      <c r="B7175" s="1">
        <v>89525428</v>
      </c>
      <c r="C7175" s="1">
        <v>100</v>
      </c>
      <c r="D7175" s="1">
        <v>208025</v>
      </c>
    </row>
    <row r="7176" spans="1:4">
      <c r="A7176" s="1" t="s">
        <v>7171</v>
      </c>
      <c r="B7176" s="1">
        <v>89525529</v>
      </c>
      <c r="C7176" s="1">
        <v>18</v>
      </c>
      <c r="D7176" s="1">
        <v>208024</v>
      </c>
    </row>
    <row r="7177" spans="1:4">
      <c r="A7177" s="1" t="s">
        <v>7172</v>
      </c>
      <c r="B7177" s="1">
        <v>89548650</v>
      </c>
      <c r="C7177" s="1">
        <v>25</v>
      </c>
      <c r="D7177" s="1">
        <v>162433</v>
      </c>
    </row>
    <row r="7178" spans="1:4">
      <c r="A7178" s="1" t="s">
        <v>7173</v>
      </c>
      <c r="B7178" s="1">
        <v>89565387</v>
      </c>
      <c r="C7178" s="1">
        <v>11</v>
      </c>
      <c r="D7178" s="1">
        <v>208022</v>
      </c>
    </row>
    <row r="7179" spans="1:4">
      <c r="A7179" s="1" t="s">
        <v>7174</v>
      </c>
      <c r="B7179" s="1">
        <v>89567777</v>
      </c>
      <c r="C7179" s="1">
        <v>23</v>
      </c>
      <c r="D7179" s="1">
        <v>208021</v>
      </c>
    </row>
    <row r="7180" spans="1:4">
      <c r="A7180" s="1" t="s">
        <v>7175</v>
      </c>
      <c r="B7180" s="1">
        <v>89642171</v>
      </c>
      <c r="C7180" s="1">
        <v>21</v>
      </c>
      <c r="D7180" s="1">
        <v>208020</v>
      </c>
    </row>
    <row r="7181" spans="1:4">
      <c r="A7181" s="1" t="s">
        <v>7176</v>
      </c>
      <c r="B7181" s="1">
        <v>89646759</v>
      </c>
      <c r="C7181" s="1">
        <v>32</v>
      </c>
      <c r="D7181" s="1">
        <v>208019</v>
      </c>
    </row>
    <row r="7182" spans="1:4">
      <c r="A7182" s="1" t="s">
        <v>7177</v>
      </c>
      <c r="B7182" s="1">
        <v>89648118</v>
      </c>
      <c r="C7182" s="1">
        <v>22</v>
      </c>
      <c r="D7182" s="1">
        <v>208018</v>
      </c>
    </row>
    <row r="7183" spans="1:4">
      <c r="A7183" s="1" t="s">
        <v>7178</v>
      </c>
      <c r="B7183" s="1">
        <v>89649010</v>
      </c>
      <c r="C7183" s="1">
        <v>13</v>
      </c>
      <c r="D7183" s="1">
        <v>208017</v>
      </c>
    </row>
    <row r="7184" spans="1:4">
      <c r="A7184" s="1" t="s">
        <v>7179</v>
      </c>
      <c r="B7184" s="1">
        <v>89656990</v>
      </c>
      <c r="C7184" s="1">
        <v>11</v>
      </c>
      <c r="D7184" s="1">
        <v>217705</v>
      </c>
    </row>
    <row r="7185" spans="1:4">
      <c r="A7185" s="1" t="s">
        <v>7180</v>
      </c>
      <c r="B7185" s="1">
        <v>89659966</v>
      </c>
      <c r="C7185" s="1">
        <v>21</v>
      </c>
      <c r="D7185" s="1">
        <v>208016</v>
      </c>
    </row>
    <row r="7186" spans="1:4">
      <c r="A7186" s="1" t="s">
        <v>7181</v>
      </c>
      <c r="B7186" s="1">
        <v>89699717</v>
      </c>
      <c r="C7186" s="1">
        <v>14</v>
      </c>
      <c r="D7186" s="1">
        <v>208015</v>
      </c>
    </row>
    <row r="7187" spans="1:4">
      <c r="A7187" s="1" t="s">
        <v>7182</v>
      </c>
      <c r="B7187" s="1">
        <v>89720365</v>
      </c>
      <c r="C7187" s="1">
        <v>46</v>
      </c>
      <c r="D7187" s="1">
        <v>208014</v>
      </c>
    </row>
    <row r="7188" spans="1:4">
      <c r="A7188" s="1" t="s">
        <v>7183</v>
      </c>
      <c r="B7188" s="1">
        <v>89725175</v>
      </c>
      <c r="C7188" s="1">
        <v>18</v>
      </c>
      <c r="D7188" s="1">
        <v>208013</v>
      </c>
    </row>
    <row r="7189" spans="1:4">
      <c r="A7189" s="1" t="s">
        <v>7184</v>
      </c>
      <c r="B7189" s="1">
        <v>89801873</v>
      </c>
      <c r="C7189" s="1">
        <v>10</v>
      </c>
      <c r="D7189" s="1">
        <v>208012</v>
      </c>
    </row>
    <row r="7190" spans="1:4">
      <c r="A7190" s="1" t="s">
        <v>7185</v>
      </c>
      <c r="B7190" s="1">
        <v>89809975</v>
      </c>
      <c r="C7190" s="1">
        <v>9</v>
      </c>
      <c r="D7190" s="1">
        <v>208011</v>
      </c>
    </row>
    <row r="7191" spans="1:4">
      <c r="A7191" s="1" t="s">
        <v>7186</v>
      </c>
      <c r="B7191" s="1">
        <v>89834173</v>
      </c>
      <c r="C7191" s="1">
        <v>15</v>
      </c>
      <c r="D7191" s="1">
        <v>208010</v>
      </c>
    </row>
    <row r="7192" spans="1:4">
      <c r="A7192" s="1" t="s">
        <v>7187</v>
      </c>
      <c r="B7192" s="1">
        <v>89839280</v>
      </c>
      <c r="C7192" s="1">
        <v>1</v>
      </c>
      <c r="D7192" s="1">
        <v>208009</v>
      </c>
    </row>
    <row r="7193" spans="1:4">
      <c r="A7193" s="1" t="s">
        <v>7188</v>
      </c>
      <c r="B7193" s="1">
        <v>89881776</v>
      </c>
      <c r="C7193" s="1">
        <v>11</v>
      </c>
      <c r="D7193" s="1">
        <v>208008</v>
      </c>
    </row>
    <row r="7194" spans="1:4">
      <c r="A7194" s="1" t="s">
        <v>7189</v>
      </c>
      <c r="B7194" s="1">
        <v>89891474</v>
      </c>
      <c r="C7194" s="1">
        <v>14</v>
      </c>
      <c r="D7194" s="1">
        <v>208007</v>
      </c>
    </row>
    <row r="7195" spans="1:4">
      <c r="A7195" s="1" t="s">
        <v>7190</v>
      </c>
      <c r="B7195" s="1">
        <v>89900844</v>
      </c>
      <c r="C7195" s="1">
        <v>14</v>
      </c>
      <c r="D7195" s="1">
        <v>208006</v>
      </c>
    </row>
    <row r="7196" spans="1:4">
      <c r="A7196" s="1" t="s">
        <v>7191</v>
      </c>
      <c r="B7196" s="1">
        <v>89907411</v>
      </c>
      <c r="C7196" s="1">
        <v>21</v>
      </c>
      <c r="D7196" s="1">
        <v>208005</v>
      </c>
    </row>
    <row r="7197" spans="1:4">
      <c r="A7197" s="1" t="s">
        <v>7192</v>
      </c>
      <c r="B7197" s="1">
        <v>89937634</v>
      </c>
      <c r="C7197" s="1">
        <v>13</v>
      </c>
      <c r="D7197" s="1">
        <v>208004</v>
      </c>
    </row>
    <row r="7198" spans="1:4">
      <c r="A7198" s="1" t="s">
        <v>7193</v>
      </c>
      <c r="B7198" s="1">
        <v>89944082</v>
      </c>
      <c r="C7198" s="1">
        <v>19</v>
      </c>
      <c r="D7198" s="1">
        <v>208003</v>
      </c>
    </row>
    <row r="7199" spans="1:4">
      <c r="A7199" s="1" t="s">
        <v>7194</v>
      </c>
      <c r="B7199" s="1">
        <v>89953827</v>
      </c>
      <c r="C7199" s="1">
        <v>1</v>
      </c>
      <c r="D7199" s="1">
        <v>161041</v>
      </c>
    </row>
    <row r="7200" spans="1:4">
      <c r="A7200" s="1" t="s">
        <v>7195</v>
      </c>
      <c r="B7200" s="1">
        <v>89955617</v>
      </c>
      <c r="C7200" s="1">
        <v>13</v>
      </c>
      <c r="D7200" s="1">
        <v>208002</v>
      </c>
    </row>
    <row r="7201" spans="1:4">
      <c r="A7201" s="1" t="s">
        <v>7196</v>
      </c>
      <c r="B7201" s="1">
        <v>89959404</v>
      </c>
      <c r="C7201" s="1">
        <v>21</v>
      </c>
      <c r="D7201" s="1">
        <v>208001</v>
      </c>
    </row>
    <row r="7202" spans="1:4">
      <c r="A7202" s="1" t="s">
        <v>7197</v>
      </c>
      <c r="B7202" s="1">
        <v>89975441</v>
      </c>
      <c r="C7202" s="1">
        <v>15</v>
      </c>
      <c r="D7202" s="1">
        <v>208000</v>
      </c>
    </row>
    <row r="7203" spans="1:4">
      <c r="A7203" s="1" t="s">
        <v>7198</v>
      </c>
      <c r="B7203" s="1">
        <v>89975948</v>
      </c>
      <c r="C7203" s="1">
        <v>14</v>
      </c>
      <c r="D7203" s="1">
        <v>207999</v>
      </c>
    </row>
    <row r="7204" spans="1:4">
      <c r="A7204" s="1" t="s">
        <v>7199</v>
      </c>
      <c r="B7204" s="1">
        <v>89985676</v>
      </c>
      <c r="C7204" s="1">
        <v>19</v>
      </c>
      <c r="D7204" s="1">
        <v>207998</v>
      </c>
    </row>
    <row r="7205" spans="1:4">
      <c r="A7205" s="1" t="s">
        <v>7200</v>
      </c>
      <c r="B7205" s="1">
        <v>424649421</v>
      </c>
      <c r="C7205" s="1">
        <v>32</v>
      </c>
      <c r="D7205" s="1">
        <v>195637</v>
      </c>
    </row>
    <row r="7206" spans="1:4">
      <c r="A7206" s="1" t="s">
        <v>7201</v>
      </c>
      <c r="B7206" s="1">
        <v>90015315</v>
      </c>
      <c r="C7206" s="1">
        <v>10</v>
      </c>
      <c r="D7206" s="1">
        <v>207996</v>
      </c>
    </row>
    <row r="7207" spans="1:4">
      <c r="A7207" s="1" t="s">
        <v>7202</v>
      </c>
      <c r="B7207" s="1">
        <v>90019486</v>
      </c>
      <c r="C7207" s="1">
        <v>13</v>
      </c>
      <c r="D7207" s="1">
        <v>207995</v>
      </c>
    </row>
    <row r="7208" spans="1:4">
      <c r="A7208" s="1" t="s">
        <v>7203</v>
      </c>
      <c r="B7208" s="1">
        <v>90030457</v>
      </c>
      <c r="C7208" s="1">
        <v>13</v>
      </c>
      <c r="D7208" s="1">
        <v>207994</v>
      </c>
    </row>
    <row r="7209" spans="1:4">
      <c r="A7209" s="1" t="s">
        <v>7204</v>
      </c>
      <c r="B7209" s="1">
        <v>90032996</v>
      </c>
      <c r="C7209" s="1">
        <v>11</v>
      </c>
      <c r="D7209" s="1">
        <v>217704</v>
      </c>
    </row>
    <row r="7210" spans="1:4">
      <c r="A7210" s="1" t="s">
        <v>7205</v>
      </c>
      <c r="B7210" s="1">
        <v>90064442</v>
      </c>
      <c r="C7210" s="1">
        <v>21</v>
      </c>
      <c r="D7210" s="1">
        <v>207992</v>
      </c>
    </row>
    <row r="7211" spans="1:4">
      <c r="A7211" s="1" t="s">
        <v>7206</v>
      </c>
      <c r="B7211" s="1">
        <v>90104411</v>
      </c>
      <c r="C7211" s="1">
        <v>11</v>
      </c>
      <c r="D7211" s="1">
        <v>207991</v>
      </c>
    </row>
    <row r="7212" spans="1:4">
      <c r="A7212" s="1" t="s">
        <v>7207</v>
      </c>
      <c r="B7212" s="1">
        <v>90133052</v>
      </c>
      <c r="C7212" s="1">
        <v>10</v>
      </c>
      <c r="D7212" s="1">
        <v>207990</v>
      </c>
    </row>
    <row r="7213" spans="1:4">
      <c r="A7213" s="1" t="s">
        <v>7208</v>
      </c>
      <c r="B7213" s="1">
        <v>90163055</v>
      </c>
      <c r="C7213" s="1">
        <v>22</v>
      </c>
      <c r="D7213" s="1">
        <v>207989</v>
      </c>
    </row>
    <row r="7214" spans="1:4">
      <c r="A7214" s="1" t="s">
        <v>7209</v>
      </c>
      <c r="B7214" s="1">
        <v>90171733</v>
      </c>
      <c r="C7214" s="1">
        <v>1</v>
      </c>
      <c r="D7214" s="1">
        <v>161162</v>
      </c>
    </row>
    <row r="7215" spans="1:4">
      <c r="A7215" s="1" t="s">
        <v>7210</v>
      </c>
      <c r="B7215" s="1">
        <v>90186686</v>
      </c>
      <c r="C7215" s="1">
        <v>15</v>
      </c>
      <c r="D7215" s="1">
        <v>207987</v>
      </c>
    </row>
    <row r="7216" spans="1:4">
      <c r="A7216" s="1" t="s">
        <v>7211</v>
      </c>
      <c r="B7216" s="1">
        <v>90195817</v>
      </c>
      <c r="C7216" s="1">
        <v>2</v>
      </c>
      <c r="D7216" s="1">
        <v>171761</v>
      </c>
    </row>
    <row r="7217" spans="1:4">
      <c r="A7217" s="1" t="s">
        <v>7212</v>
      </c>
      <c r="B7217" s="1">
        <v>90219022</v>
      </c>
      <c r="C7217" s="1">
        <v>13</v>
      </c>
      <c r="D7217" s="1">
        <v>162407</v>
      </c>
    </row>
    <row r="7218" spans="1:4">
      <c r="A7218" s="1" t="s">
        <v>7213</v>
      </c>
      <c r="B7218" s="1">
        <v>90232345</v>
      </c>
      <c r="C7218" s="1">
        <v>17</v>
      </c>
      <c r="D7218" s="1">
        <v>207986</v>
      </c>
    </row>
    <row r="7219" spans="1:4">
      <c r="A7219" s="1" t="s">
        <v>7214</v>
      </c>
      <c r="B7219" s="1">
        <v>90250929</v>
      </c>
      <c r="C7219" s="1">
        <v>9</v>
      </c>
      <c r="D7219" s="1">
        <v>162465</v>
      </c>
    </row>
    <row r="7220" spans="1:4">
      <c r="A7220" s="1" t="s">
        <v>7215</v>
      </c>
      <c r="B7220" s="1">
        <v>90281211</v>
      </c>
      <c r="C7220" s="1">
        <v>70</v>
      </c>
      <c r="D7220" s="1">
        <v>207984</v>
      </c>
    </row>
    <row r="7221" spans="1:4">
      <c r="A7221" s="1" t="s">
        <v>7200</v>
      </c>
      <c r="B7221" s="1">
        <v>424649345</v>
      </c>
      <c r="C7221" s="1">
        <v>32</v>
      </c>
      <c r="D7221" s="1">
        <v>195639</v>
      </c>
    </row>
    <row r="7222" spans="1:4">
      <c r="A7222" s="1" t="s">
        <v>7216</v>
      </c>
      <c r="B7222" s="1">
        <v>90300320</v>
      </c>
      <c r="C7222" s="1">
        <v>9</v>
      </c>
      <c r="D7222" s="1">
        <v>207982</v>
      </c>
    </row>
    <row r="7223" spans="1:4">
      <c r="A7223" s="1" t="s">
        <v>7217</v>
      </c>
      <c r="B7223" s="1">
        <v>90323427</v>
      </c>
      <c r="C7223" s="1">
        <v>29</v>
      </c>
      <c r="D7223" s="1">
        <v>207981</v>
      </c>
    </row>
    <row r="7224" spans="1:4">
      <c r="A7224" s="1" t="s">
        <v>7218</v>
      </c>
      <c r="B7224" s="1">
        <v>90340583</v>
      </c>
      <c r="C7224" s="1">
        <v>22</v>
      </c>
      <c r="D7224" s="1">
        <v>207980</v>
      </c>
    </row>
    <row r="7225" spans="1:4">
      <c r="A7225" s="1" t="s">
        <v>7219</v>
      </c>
      <c r="B7225" s="1">
        <v>90347817</v>
      </c>
      <c r="C7225" s="1">
        <v>11</v>
      </c>
      <c r="D7225" s="1">
        <v>207979</v>
      </c>
    </row>
    <row r="7226" spans="1:4">
      <c r="A7226" s="1" t="s">
        <v>7220</v>
      </c>
      <c r="B7226" s="1">
        <v>90349372</v>
      </c>
      <c r="C7226" s="1">
        <v>1</v>
      </c>
      <c r="D7226" s="1">
        <v>207978</v>
      </c>
    </row>
    <row r="7227" spans="1:4">
      <c r="A7227" s="1" t="s">
        <v>7221</v>
      </c>
      <c r="B7227" s="1">
        <v>90368056</v>
      </c>
      <c r="C7227" s="1">
        <v>12</v>
      </c>
      <c r="D7227" s="1">
        <v>207977</v>
      </c>
    </row>
    <row r="7228" spans="1:4">
      <c r="A7228" s="1" t="s">
        <v>7222</v>
      </c>
      <c r="B7228" s="1">
        <v>90373566</v>
      </c>
      <c r="C7228" s="1">
        <v>22</v>
      </c>
      <c r="D7228" s="1">
        <v>207976</v>
      </c>
    </row>
    <row r="7229" spans="1:4">
      <c r="A7229" s="1" t="s">
        <v>7223</v>
      </c>
      <c r="B7229" s="1">
        <v>90435529</v>
      </c>
      <c r="C7229" s="1">
        <v>21</v>
      </c>
      <c r="D7229" s="1">
        <v>207975</v>
      </c>
    </row>
    <row r="7230" spans="1:4">
      <c r="A7230" s="1" t="s">
        <v>7224</v>
      </c>
      <c r="B7230" s="1">
        <v>90459116</v>
      </c>
      <c r="C7230" s="1">
        <v>27</v>
      </c>
      <c r="D7230" s="1">
        <v>207973</v>
      </c>
    </row>
    <row r="7231" spans="1:4">
      <c r="A7231" s="1" t="s">
        <v>7225</v>
      </c>
      <c r="B7231" s="1">
        <v>90466709</v>
      </c>
      <c r="C7231" s="1">
        <v>15</v>
      </c>
      <c r="D7231" s="1">
        <v>207972</v>
      </c>
    </row>
    <row r="7232" spans="1:4">
      <c r="A7232" s="1" t="s">
        <v>7226</v>
      </c>
      <c r="B7232" s="1">
        <v>90497510</v>
      </c>
      <c r="C7232" s="1">
        <v>15</v>
      </c>
      <c r="D7232" s="1">
        <v>207971</v>
      </c>
    </row>
    <row r="7233" spans="1:4">
      <c r="A7233" s="1" t="s">
        <v>7227</v>
      </c>
      <c r="B7233" s="1">
        <v>90501504</v>
      </c>
      <c r="C7233" s="1">
        <v>15</v>
      </c>
      <c r="D7233" s="1">
        <v>207970</v>
      </c>
    </row>
    <row r="7234" spans="1:4">
      <c r="A7234" s="1" t="s">
        <v>7228</v>
      </c>
      <c r="B7234" s="1">
        <v>90527553</v>
      </c>
      <c r="C7234" s="1">
        <v>92</v>
      </c>
      <c r="D7234" s="1">
        <v>207969</v>
      </c>
    </row>
    <row r="7235" spans="1:4">
      <c r="A7235" s="1" t="s">
        <v>7229</v>
      </c>
      <c r="B7235" s="1">
        <v>90530100</v>
      </c>
      <c r="C7235" s="1">
        <v>10</v>
      </c>
      <c r="D7235" s="1">
        <v>216040</v>
      </c>
    </row>
    <row r="7236" spans="1:4">
      <c r="A7236" s="1" t="s">
        <v>7230</v>
      </c>
      <c r="B7236" s="1">
        <v>90531442</v>
      </c>
      <c r="C7236" s="1">
        <v>20</v>
      </c>
      <c r="D7236" s="1">
        <v>207966</v>
      </c>
    </row>
    <row r="7237" spans="1:4">
      <c r="A7237" s="1" t="s">
        <v>7231</v>
      </c>
      <c r="B7237" s="1">
        <v>90538495</v>
      </c>
      <c r="C7237" s="1">
        <v>21</v>
      </c>
      <c r="D7237" s="1">
        <v>207965</v>
      </c>
    </row>
    <row r="7238" spans="1:4">
      <c r="A7238" s="1" t="s">
        <v>7232</v>
      </c>
      <c r="B7238" s="1">
        <v>90553793</v>
      </c>
      <c r="C7238" s="1">
        <v>8</v>
      </c>
      <c r="D7238" s="1">
        <v>207964</v>
      </c>
    </row>
    <row r="7239" spans="1:4">
      <c r="A7239" s="1" t="s">
        <v>7233</v>
      </c>
      <c r="B7239" s="1">
        <v>90564542</v>
      </c>
      <c r="C7239" s="1">
        <v>12</v>
      </c>
      <c r="D7239" s="1">
        <v>207963</v>
      </c>
    </row>
    <row r="7240" spans="1:4">
      <c r="A7240" s="1" t="s">
        <v>7234</v>
      </c>
      <c r="B7240" s="1">
        <v>90571522</v>
      </c>
      <c r="C7240" s="1">
        <v>11</v>
      </c>
      <c r="D7240" s="1">
        <v>207962</v>
      </c>
    </row>
    <row r="7241" spans="1:4">
      <c r="A7241" s="1" t="s">
        <v>7235</v>
      </c>
      <c r="B7241" s="1">
        <v>90575437</v>
      </c>
      <c r="C7241" s="1">
        <v>12</v>
      </c>
      <c r="D7241" s="1">
        <v>207961</v>
      </c>
    </row>
    <row r="7242" spans="1:4">
      <c r="A7242" s="1" t="s">
        <v>7236</v>
      </c>
      <c r="B7242" s="1">
        <v>90583672</v>
      </c>
      <c r="C7242" s="1">
        <v>54</v>
      </c>
      <c r="D7242" s="1">
        <v>207960</v>
      </c>
    </row>
    <row r="7243" spans="1:4">
      <c r="A7243" s="1" t="s">
        <v>7237</v>
      </c>
      <c r="B7243" s="1">
        <v>90584176</v>
      </c>
      <c r="C7243" s="1">
        <v>26</v>
      </c>
      <c r="D7243" s="1">
        <v>207959</v>
      </c>
    </row>
    <row r="7244" spans="1:4">
      <c r="A7244" s="1" t="s">
        <v>7238</v>
      </c>
      <c r="B7244" s="1">
        <v>90591013</v>
      </c>
      <c r="C7244" s="1">
        <v>2</v>
      </c>
      <c r="D7244" s="1">
        <v>171759</v>
      </c>
    </row>
    <row r="7245" spans="1:4">
      <c r="A7245" s="1" t="s">
        <v>7239</v>
      </c>
      <c r="B7245" s="1">
        <v>90606809</v>
      </c>
      <c r="C7245" s="1">
        <v>7</v>
      </c>
      <c r="D7245" s="1">
        <v>207958</v>
      </c>
    </row>
    <row r="7246" spans="1:4">
      <c r="A7246" s="1" t="s">
        <v>7240</v>
      </c>
      <c r="B7246" s="1">
        <v>90609222</v>
      </c>
      <c r="C7246" s="1">
        <v>15</v>
      </c>
      <c r="D7246" s="1">
        <v>207957</v>
      </c>
    </row>
    <row r="7247" spans="1:4">
      <c r="A7247" s="1" t="s">
        <v>7241</v>
      </c>
      <c r="B7247" s="1">
        <v>90612041</v>
      </c>
      <c r="C7247" s="1">
        <v>11</v>
      </c>
      <c r="D7247" s="1">
        <v>207956</v>
      </c>
    </row>
    <row r="7248" spans="1:4">
      <c r="A7248" s="1" t="s">
        <v>7242</v>
      </c>
      <c r="B7248" s="1">
        <v>90615466</v>
      </c>
      <c r="C7248" s="1">
        <v>14</v>
      </c>
      <c r="D7248" s="1">
        <v>207954</v>
      </c>
    </row>
    <row r="7249" spans="1:4">
      <c r="A7249" s="1" t="s">
        <v>7243</v>
      </c>
      <c r="B7249" s="1">
        <v>90664716</v>
      </c>
      <c r="C7249" s="1">
        <v>26</v>
      </c>
      <c r="D7249" s="1">
        <v>207953</v>
      </c>
    </row>
    <row r="7250" spans="1:4">
      <c r="A7250" s="1" t="s">
        <v>7244</v>
      </c>
      <c r="B7250" s="1">
        <v>90680965</v>
      </c>
      <c r="C7250" s="1">
        <v>13</v>
      </c>
      <c r="D7250" s="1">
        <v>207951</v>
      </c>
    </row>
    <row r="7251" spans="1:4">
      <c r="A7251" s="1" t="s">
        <v>7245</v>
      </c>
      <c r="B7251" s="1">
        <v>422092288</v>
      </c>
      <c r="C7251" s="1">
        <v>41</v>
      </c>
      <c r="D7251" s="1">
        <v>195668</v>
      </c>
    </row>
    <row r="7252" spans="1:4">
      <c r="A7252" s="1" t="s">
        <v>7246</v>
      </c>
      <c r="B7252" s="1">
        <v>90711849</v>
      </c>
      <c r="C7252" s="1">
        <v>15</v>
      </c>
      <c r="D7252" s="1">
        <v>207943</v>
      </c>
    </row>
    <row r="7253" spans="1:4">
      <c r="A7253" s="1" t="s">
        <v>7247</v>
      </c>
      <c r="B7253" s="1">
        <v>90733116</v>
      </c>
      <c r="C7253" s="1">
        <v>75</v>
      </c>
      <c r="D7253" s="1">
        <v>207937</v>
      </c>
    </row>
    <row r="7254" spans="1:4">
      <c r="A7254" s="1" t="s">
        <v>7248</v>
      </c>
      <c r="B7254" s="1">
        <v>90744361</v>
      </c>
      <c r="C7254" s="1">
        <v>16</v>
      </c>
      <c r="D7254" s="1">
        <v>207932</v>
      </c>
    </row>
    <row r="7255" spans="1:4">
      <c r="A7255" s="1" t="s">
        <v>7249</v>
      </c>
      <c r="B7255" s="1">
        <v>90757553</v>
      </c>
      <c r="C7255" s="1">
        <v>11</v>
      </c>
      <c r="D7255" s="1">
        <v>207929</v>
      </c>
    </row>
    <row r="7256" spans="1:4">
      <c r="A7256" s="1" t="s">
        <v>7250</v>
      </c>
      <c r="B7256" s="1">
        <v>90830495</v>
      </c>
      <c r="C7256" s="1">
        <v>22</v>
      </c>
      <c r="D7256" s="1">
        <v>207928</v>
      </c>
    </row>
    <row r="7257" spans="1:4">
      <c r="A7257" s="1" t="s">
        <v>7251</v>
      </c>
      <c r="B7257" s="1">
        <v>90843557</v>
      </c>
      <c r="C7257" s="1">
        <v>10</v>
      </c>
      <c r="D7257" s="1">
        <v>207927</v>
      </c>
    </row>
    <row r="7258" spans="1:4">
      <c r="A7258" s="1" t="s">
        <v>7252</v>
      </c>
      <c r="B7258" s="1">
        <v>90888596</v>
      </c>
      <c r="C7258" s="1">
        <v>23</v>
      </c>
      <c r="D7258" s="1">
        <v>207926</v>
      </c>
    </row>
    <row r="7259" spans="1:4">
      <c r="A7259" s="1" t="s">
        <v>7253</v>
      </c>
      <c r="B7259" s="1">
        <v>90906061</v>
      </c>
      <c r="C7259" s="1">
        <v>1</v>
      </c>
      <c r="D7259" s="1">
        <v>159873</v>
      </c>
    </row>
    <row r="7260" spans="1:4">
      <c r="A7260" s="1" t="s">
        <v>7254</v>
      </c>
      <c r="B7260" s="1">
        <v>90910230</v>
      </c>
      <c r="C7260" s="1">
        <v>1</v>
      </c>
      <c r="D7260" s="1">
        <v>160525</v>
      </c>
    </row>
    <row r="7261" spans="1:4">
      <c r="A7261" s="1" t="s">
        <v>7255</v>
      </c>
      <c r="B7261" s="1">
        <v>90952704</v>
      </c>
      <c r="C7261" s="1">
        <v>13</v>
      </c>
      <c r="D7261" s="1">
        <v>207924</v>
      </c>
    </row>
    <row r="7262" spans="1:4">
      <c r="A7262" s="1" t="s">
        <v>7256</v>
      </c>
      <c r="B7262" s="1">
        <v>90958036</v>
      </c>
      <c r="C7262" s="1">
        <v>10</v>
      </c>
      <c r="D7262" s="1">
        <v>207923</v>
      </c>
    </row>
    <row r="7263" spans="1:4">
      <c r="A7263" s="1" t="s">
        <v>7257</v>
      </c>
      <c r="B7263" s="1">
        <v>90981133</v>
      </c>
      <c r="C7263" s="1">
        <v>47</v>
      </c>
      <c r="D7263" s="1">
        <v>207922</v>
      </c>
    </row>
    <row r="7264" spans="1:4">
      <c r="A7264" s="1" t="s">
        <v>7258</v>
      </c>
      <c r="B7264" s="1">
        <v>90993286</v>
      </c>
      <c r="C7264" s="1">
        <v>16</v>
      </c>
      <c r="D7264" s="1">
        <v>207921</v>
      </c>
    </row>
    <row r="7265" spans="1:4">
      <c r="A7265" s="1" t="s">
        <v>7259</v>
      </c>
      <c r="B7265" s="1">
        <v>91054226</v>
      </c>
      <c r="C7265" s="1">
        <v>18</v>
      </c>
      <c r="D7265" s="1">
        <v>207920</v>
      </c>
    </row>
    <row r="7266" spans="1:4">
      <c r="A7266" s="1" t="s">
        <v>7260</v>
      </c>
      <c r="B7266" s="1">
        <v>421369739</v>
      </c>
      <c r="C7266" s="1">
        <v>32</v>
      </c>
      <c r="D7266" s="1">
        <v>195686</v>
      </c>
    </row>
    <row r="7267" spans="1:4">
      <c r="A7267" s="1" t="s">
        <v>7261</v>
      </c>
      <c r="B7267" s="1">
        <v>91113354</v>
      </c>
      <c r="C7267" s="1">
        <v>16</v>
      </c>
      <c r="D7267" s="1">
        <v>207917</v>
      </c>
    </row>
    <row r="7268" spans="1:4">
      <c r="A7268" s="1" t="s">
        <v>7262</v>
      </c>
      <c r="B7268" s="1">
        <v>91118017</v>
      </c>
      <c r="C7268" s="1">
        <v>31</v>
      </c>
      <c r="D7268" s="1">
        <v>207915</v>
      </c>
    </row>
    <row r="7269" spans="1:4">
      <c r="A7269" s="1" t="s">
        <v>7263</v>
      </c>
      <c r="B7269" s="1">
        <v>91118414</v>
      </c>
      <c r="C7269" s="1">
        <v>193</v>
      </c>
      <c r="D7269" s="1">
        <v>160574</v>
      </c>
    </row>
    <row r="7270" spans="1:4">
      <c r="A7270" s="1" t="s">
        <v>7264</v>
      </c>
      <c r="B7270" s="1">
        <v>91120669</v>
      </c>
      <c r="C7270" s="1">
        <v>14</v>
      </c>
      <c r="D7270" s="1">
        <v>207914</v>
      </c>
    </row>
    <row r="7271" spans="1:4">
      <c r="A7271" s="1" t="s">
        <v>7265</v>
      </c>
      <c r="B7271" s="1">
        <v>91134764</v>
      </c>
      <c r="C7271" s="1">
        <v>13</v>
      </c>
      <c r="D7271" s="1">
        <v>207913</v>
      </c>
    </row>
    <row r="7272" spans="1:4">
      <c r="A7272" s="1" t="s">
        <v>7266</v>
      </c>
      <c r="B7272" s="1">
        <v>91137395</v>
      </c>
      <c r="C7272" s="1">
        <v>14</v>
      </c>
      <c r="D7272" s="1">
        <v>207912</v>
      </c>
    </row>
    <row r="7273" spans="1:4">
      <c r="A7273" s="1" t="s">
        <v>7267</v>
      </c>
      <c r="B7273" s="1">
        <v>91189790</v>
      </c>
      <c r="C7273" s="1">
        <v>102</v>
      </c>
      <c r="D7273" s="1">
        <v>207910</v>
      </c>
    </row>
    <row r="7274" spans="1:4">
      <c r="A7274" s="1" t="s">
        <v>7268</v>
      </c>
      <c r="B7274" s="1">
        <v>91200620</v>
      </c>
      <c r="C7274" s="1">
        <v>44</v>
      </c>
      <c r="D7274" s="1">
        <v>207909</v>
      </c>
    </row>
    <row r="7275" spans="1:4">
      <c r="A7275" s="1" t="s">
        <v>7269</v>
      </c>
      <c r="B7275" s="1">
        <v>91204411</v>
      </c>
      <c r="C7275" s="1">
        <v>11</v>
      </c>
      <c r="D7275" s="1">
        <v>207908</v>
      </c>
    </row>
    <row r="7276" spans="1:4">
      <c r="A7276" s="1" t="s">
        <v>7270</v>
      </c>
      <c r="B7276" s="1">
        <v>91207570</v>
      </c>
      <c r="C7276" s="1">
        <v>22</v>
      </c>
      <c r="D7276" s="1">
        <v>207907</v>
      </c>
    </row>
    <row r="7277" spans="1:4">
      <c r="A7277" s="1" t="s">
        <v>7271</v>
      </c>
      <c r="B7277" s="1">
        <v>91208105</v>
      </c>
      <c r="C7277" s="1">
        <v>14</v>
      </c>
      <c r="D7277" s="1">
        <v>207906</v>
      </c>
    </row>
    <row r="7278" spans="1:4">
      <c r="A7278" s="1" t="s">
        <v>7272</v>
      </c>
      <c r="B7278" s="1">
        <v>91216524</v>
      </c>
      <c r="C7278" s="1">
        <v>117</v>
      </c>
      <c r="D7278" s="1">
        <v>207905</v>
      </c>
    </row>
    <row r="7279" spans="1:4">
      <c r="A7279" s="1" t="s">
        <v>7273</v>
      </c>
      <c r="B7279" s="1">
        <v>91232042</v>
      </c>
      <c r="C7279" s="1">
        <v>47</v>
      </c>
      <c r="D7279" s="1">
        <v>207904</v>
      </c>
    </row>
    <row r="7280" spans="1:4">
      <c r="A7280" s="1" t="s">
        <v>7274</v>
      </c>
      <c r="B7280" s="1">
        <v>91256287</v>
      </c>
      <c r="C7280" s="1">
        <v>18</v>
      </c>
      <c r="D7280" s="1">
        <v>207903</v>
      </c>
    </row>
    <row r="7281" spans="1:4">
      <c r="A7281" s="1" t="s">
        <v>7275</v>
      </c>
      <c r="B7281" s="1">
        <v>91284722</v>
      </c>
      <c r="C7281" s="1">
        <v>16</v>
      </c>
      <c r="D7281" s="1">
        <v>207902</v>
      </c>
    </row>
    <row r="7282" spans="1:4">
      <c r="A7282" s="1" t="s">
        <v>7276</v>
      </c>
      <c r="B7282" s="1">
        <v>91305884</v>
      </c>
      <c r="C7282" s="1">
        <v>1</v>
      </c>
      <c r="D7282" s="1">
        <v>207900</v>
      </c>
    </row>
    <row r="7283" spans="1:4">
      <c r="A7283" s="1" t="s">
        <v>7277</v>
      </c>
      <c r="B7283" s="1">
        <v>91317278</v>
      </c>
      <c r="C7283" s="1">
        <v>39</v>
      </c>
      <c r="D7283" s="1">
        <v>207899</v>
      </c>
    </row>
    <row r="7284" spans="1:4">
      <c r="A7284" s="1" t="s">
        <v>7278</v>
      </c>
      <c r="B7284" s="1">
        <v>91368711</v>
      </c>
      <c r="C7284" s="1">
        <v>22</v>
      </c>
      <c r="D7284" s="1">
        <v>216039</v>
      </c>
    </row>
    <row r="7285" spans="1:4">
      <c r="A7285" s="1" t="s">
        <v>7279</v>
      </c>
      <c r="B7285" s="1">
        <v>91378724</v>
      </c>
      <c r="C7285" s="1">
        <v>11</v>
      </c>
      <c r="D7285" s="1">
        <v>207898</v>
      </c>
    </row>
    <row r="7286" spans="1:4">
      <c r="A7286" s="1" t="s">
        <v>7280</v>
      </c>
      <c r="B7286" s="1">
        <v>91389331</v>
      </c>
      <c r="C7286" s="1">
        <v>20</v>
      </c>
      <c r="D7286" s="1">
        <v>207897</v>
      </c>
    </row>
    <row r="7287" spans="1:4">
      <c r="A7287" s="1" t="s">
        <v>7281</v>
      </c>
      <c r="B7287" s="1">
        <v>91394469</v>
      </c>
      <c r="C7287" s="1">
        <v>16</v>
      </c>
      <c r="D7287" s="1">
        <v>207896</v>
      </c>
    </row>
    <row r="7288" spans="1:4">
      <c r="A7288" s="1" t="s">
        <v>7282</v>
      </c>
      <c r="B7288" s="1">
        <v>91398694</v>
      </c>
      <c r="C7288" s="1">
        <v>16</v>
      </c>
      <c r="D7288" s="1">
        <v>207894</v>
      </c>
    </row>
    <row r="7289" spans="1:4">
      <c r="A7289" s="1" t="s">
        <v>7283</v>
      </c>
      <c r="B7289" s="1">
        <v>91414497</v>
      </c>
      <c r="C7289" s="1">
        <v>10</v>
      </c>
      <c r="D7289" s="1">
        <v>207892</v>
      </c>
    </row>
    <row r="7290" spans="1:4">
      <c r="A7290" s="1" t="s">
        <v>7284</v>
      </c>
      <c r="B7290" s="1">
        <v>91415436</v>
      </c>
      <c r="C7290" s="1">
        <v>28</v>
      </c>
      <c r="D7290" s="1">
        <v>207891</v>
      </c>
    </row>
    <row r="7291" spans="1:4">
      <c r="A7291" s="1" t="s">
        <v>7285</v>
      </c>
      <c r="B7291" s="1">
        <v>421277175</v>
      </c>
      <c r="C7291" s="1">
        <v>74</v>
      </c>
      <c r="D7291" s="1">
        <v>195688</v>
      </c>
    </row>
    <row r="7292" spans="1:4">
      <c r="A7292" s="1" t="s">
        <v>7286</v>
      </c>
      <c r="B7292" s="1">
        <v>91447867</v>
      </c>
      <c r="C7292" s="1">
        <v>9</v>
      </c>
      <c r="D7292" s="1">
        <v>207888</v>
      </c>
    </row>
    <row r="7293" spans="1:4">
      <c r="A7293" s="1" t="s">
        <v>7287</v>
      </c>
      <c r="B7293" s="1">
        <v>91476135</v>
      </c>
      <c r="C7293" s="1">
        <v>14</v>
      </c>
      <c r="D7293" s="1">
        <v>216038</v>
      </c>
    </row>
    <row r="7294" spans="1:4">
      <c r="A7294" s="1" t="s">
        <v>7288</v>
      </c>
      <c r="B7294" s="1">
        <v>91496826</v>
      </c>
      <c r="C7294" s="1">
        <v>12</v>
      </c>
      <c r="D7294" s="1">
        <v>207885</v>
      </c>
    </row>
    <row r="7295" spans="1:4">
      <c r="A7295" s="1" t="s">
        <v>7289</v>
      </c>
      <c r="B7295" s="1">
        <v>91519063</v>
      </c>
      <c r="C7295" s="1">
        <v>21</v>
      </c>
      <c r="D7295" s="1">
        <v>207884</v>
      </c>
    </row>
    <row r="7296" spans="1:4">
      <c r="A7296" s="1" t="s">
        <v>7290</v>
      </c>
      <c r="B7296" s="1">
        <v>91530170</v>
      </c>
      <c r="C7296" s="1">
        <v>11</v>
      </c>
      <c r="D7296" s="1">
        <v>207882</v>
      </c>
    </row>
    <row r="7297" spans="1:4">
      <c r="A7297" s="1" t="s">
        <v>7291</v>
      </c>
      <c r="B7297" s="1">
        <v>91534671</v>
      </c>
      <c r="C7297" s="1">
        <v>20</v>
      </c>
      <c r="D7297" s="1">
        <v>207881</v>
      </c>
    </row>
    <row r="7298" spans="1:4">
      <c r="A7298" s="1" t="s">
        <v>7292</v>
      </c>
      <c r="B7298" s="1">
        <v>91553518</v>
      </c>
      <c r="C7298" s="1">
        <v>16</v>
      </c>
      <c r="D7298" s="1">
        <v>207880</v>
      </c>
    </row>
    <row r="7299" spans="1:4">
      <c r="A7299" s="1" t="s">
        <v>7293</v>
      </c>
      <c r="B7299" s="1">
        <v>91560923</v>
      </c>
      <c r="C7299" s="1">
        <v>11</v>
      </c>
      <c r="D7299" s="1">
        <v>207879</v>
      </c>
    </row>
    <row r="7300" spans="1:4">
      <c r="A7300" s="1" t="s">
        <v>7294</v>
      </c>
      <c r="B7300" s="1">
        <v>91573234</v>
      </c>
      <c r="C7300" s="1">
        <v>11</v>
      </c>
      <c r="D7300" s="1">
        <v>207878</v>
      </c>
    </row>
    <row r="7301" spans="1:4">
      <c r="A7301" s="1" t="s">
        <v>7295</v>
      </c>
      <c r="B7301" s="1">
        <v>91586048</v>
      </c>
      <c r="C7301" s="1">
        <v>13</v>
      </c>
      <c r="D7301" s="1">
        <v>207877</v>
      </c>
    </row>
    <row r="7302" spans="1:4">
      <c r="A7302" s="1" t="s">
        <v>7296</v>
      </c>
      <c r="B7302" s="1">
        <v>91597461</v>
      </c>
      <c r="C7302" s="1">
        <v>11</v>
      </c>
      <c r="D7302" s="1">
        <v>207875</v>
      </c>
    </row>
    <row r="7303" spans="1:4">
      <c r="A7303" s="1" t="s">
        <v>7297</v>
      </c>
      <c r="B7303" s="1">
        <v>91612956</v>
      </c>
      <c r="C7303" s="1">
        <v>87</v>
      </c>
      <c r="D7303" s="1">
        <v>207874</v>
      </c>
    </row>
    <row r="7304" spans="1:4">
      <c r="A7304" s="1" t="s">
        <v>7298</v>
      </c>
      <c r="B7304" s="1">
        <v>91625454</v>
      </c>
      <c r="C7304" s="1">
        <v>2</v>
      </c>
      <c r="D7304" s="1">
        <v>173139</v>
      </c>
    </row>
    <row r="7305" spans="1:4">
      <c r="A7305" s="1" t="s">
        <v>7299</v>
      </c>
      <c r="B7305" s="1">
        <v>91626705</v>
      </c>
      <c r="C7305" s="1">
        <v>11</v>
      </c>
      <c r="D7305" s="1">
        <v>207873</v>
      </c>
    </row>
    <row r="7306" spans="1:4">
      <c r="A7306" s="1" t="s">
        <v>7300</v>
      </c>
      <c r="B7306" s="1">
        <v>91658822</v>
      </c>
      <c r="C7306" s="1">
        <v>11</v>
      </c>
      <c r="D7306" s="1">
        <v>207871</v>
      </c>
    </row>
    <row r="7307" spans="1:4">
      <c r="A7307" s="1" t="s">
        <v>7301</v>
      </c>
      <c r="B7307" s="1">
        <v>91731194</v>
      </c>
      <c r="C7307" s="1">
        <v>13</v>
      </c>
      <c r="D7307" s="1">
        <v>161131</v>
      </c>
    </row>
    <row r="7308" spans="1:4">
      <c r="A7308" s="1" t="s">
        <v>7302</v>
      </c>
      <c r="B7308" s="1">
        <v>91789339</v>
      </c>
      <c r="C7308" s="1">
        <v>88</v>
      </c>
      <c r="D7308" s="1">
        <v>207870</v>
      </c>
    </row>
    <row r="7309" spans="1:4">
      <c r="A7309" s="1" t="s">
        <v>7303</v>
      </c>
      <c r="B7309" s="1">
        <v>91814592</v>
      </c>
      <c r="C7309" s="1">
        <v>34</v>
      </c>
      <c r="D7309" s="1">
        <v>207869</v>
      </c>
    </row>
    <row r="7310" spans="1:4">
      <c r="A7310" s="1" t="s">
        <v>7304</v>
      </c>
      <c r="B7310" s="1">
        <v>91819569</v>
      </c>
      <c r="C7310" s="1">
        <v>16</v>
      </c>
      <c r="D7310" s="1">
        <v>207868</v>
      </c>
    </row>
    <row r="7311" spans="1:4">
      <c r="A7311" s="1" t="s">
        <v>7305</v>
      </c>
      <c r="B7311" s="1">
        <v>91820042</v>
      </c>
      <c r="C7311" s="1">
        <v>15</v>
      </c>
      <c r="D7311" s="1">
        <v>207867</v>
      </c>
    </row>
    <row r="7312" spans="1:4">
      <c r="A7312" s="1" t="s">
        <v>7306</v>
      </c>
      <c r="B7312" s="1">
        <v>91822698</v>
      </c>
      <c r="C7312" s="1">
        <v>14</v>
      </c>
      <c r="D7312" s="1">
        <v>207866</v>
      </c>
    </row>
    <row r="7313" spans="1:4">
      <c r="A7313" s="1" t="s">
        <v>7307</v>
      </c>
      <c r="B7313" s="1">
        <v>91823609</v>
      </c>
      <c r="C7313" s="1">
        <v>14</v>
      </c>
      <c r="D7313" s="1">
        <v>207865</v>
      </c>
    </row>
    <row r="7314" spans="1:4">
      <c r="A7314" s="1" t="s">
        <v>7308</v>
      </c>
      <c r="B7314" s="1">
        <v>91831536</v>
      </c>
      <c r="C7314" s="1">
        <v>34</v>
      </c>
      <c r="D7314" s="1">
        <v>207864</v>
      </c>
    </row>
    <row r="7315" spans="1:4">
      <c r="A7315" s="1" t="s">
        <v>7309</v>
      </c>
      <c r="B7315" s="1">
        <v>91882446</v>
      </c>
      <c r="C7315" s="1">
        <v>1</v>
      </c>
      <c r="D7315" s="1">
        <v>159862</v>
      </c>
    </row>
    <row r="7316" spans="1:4">
      <c r="A7316" s="1" t="s">
        <v>7310</v>
      </c>
      <c r="B7316" s="1">
        <v>91899263</v>
      </c>
      <c r="C7316" s="1">
        <v>77</v>
      </c>
      <c r="D7316" s="1">
        <v>207862</v>
      </c>
    </row>
    <row r="7317" spans="1:4">
      <c r="A7317" s="1" t="s">
        <v>7311</v>
      </c>
      <c r="B7317" s="1">
        <v>91903058</v>
      </c>
      <c r="C7317" s="1">
        <v>14</v>
      </c>
      <c r="D7317" s="1">
        <v>207861</v>
      </c>
    </row>
    <row r="7318" spans="1:4">
      <c r="A7318" s="1" t="s">
        <v>7312</v>
      </c>
      <c r="B7318" s="1">
        <v>91918594</v>
      </c>
      <c r="C7318" s="1">
        <v>17</v>
      </c>
      <c r="D7318" s="1">
        <v>207860</v>
      </c>
    </row>
    <row r="7319" spans="1:4">
      <c r="A7319" s="1" t="s">
        <v>7313</v>
      </c>
      <c r="B7319" s="1">
        <v>91926073</v>
      </c>
      <c r="C7319" s="1">
        <v>18</v>
      </c>
      <c r="D7319" s="1">
        <v>207859</v>
      </c>
    </row>
    <row r="7320" spans="1:4">
      <c r="A7320" s="1" t="s">
        <v>7314</v>
      </c>
      <c r="B7320" s="1">
        <v>91926856</v>
      </c>
      <c r="C7320" s="1">
        <v>19</v>
      </c>
      <c r="D7320" s="1">
        <v>207858</v>
      </c>
    </row>
    <row r="7321" spans="1:4">
      <c r="A7321" s="1" t="s">
        <v>7315</v>
      </c>
      <c r="B7321" s="1">
        <v>91947808</v>
      </c>
      <c r="C7321" s="1">
        <v>14</v>
      </c>
      <c r="D7321" s="1">
        <v>207857</v>
      </c>
    </row>
    <row r="7322" spans="1:4">
      <c r="A7322" s="1" t="s">
        <v>7316</v>
      </c>
      <c r="B7322" s="1">
        <v>91972427</v>
      </c>
      <c r="C7322" s="1">
        <v>12</v>
      </c>
      <c r="D7322" s="1">
        <v>207856</v>
      </c>
    </row>
    <row r="7323" spans="1:4">
      <c r="A7323" s="1" t="s">
        <v>7317</v>
      </c>
      <c r="B7323" s="1">
        <v>92005054</v>
      </c>
      <c r="C7323" s="1">
        <v>21</v>
      </c>
      <c r="D7323" s="1">
        <v>207855</v>
      </c>
    </row>
    <row r="7324" spans="1:4">
      <c r="A7324" s="1" t="s">
        <v>7318</v>
      </c>
      <c r="B7324" s="1">
        <v>92025931</v>
      </c>
      <c r="C7324" s="1">
        <v>7</v>
      </c>
      <c r="D7324" s="1">
        <v>207854</v>
      </c>
    </row>
    <row r="7325" spans="1:4">
      <c r="A7325" s="1" t="s">
        <v>7319</v>
      </c>
      <c r="B7325" s="1">
        <v>92046880</v>
      </c>
      <c r="C7325" s="1">
        <v>19</v>
      </c>
      <c r="D7325" s="1">
        <v>207853</v>
      </c>
    </row>
    <row r="7326" spans="1:4">
      <c r="A7326" s="1" t="s">
        <v>7320</v>
      </c>
      <c r="B7326" s="1">
        <v>92052488</v>
      </c>
      <c r="C7326" s="1">
        <v>6</v>
      </c>
      <c r="D7326" s="1">
        <v>207852</v>
      </c>
    </row>
    <row r="7327" spans="1:4">
      <c r="A7327" s="1" t="s">
        <v>7321</v>
      </c>
      <c r="B7327" s="1">
        <v>419341074</v>
      </c>
      <c r="C7327" s="1">
        <v>31</v>
      </c>
      <c r="D7327" s="1">
        <v>195734</v>
      </c>
    </row>
    <row r="7328" spans="1:4">
      <c r="A7328" s="1" t="s">
        <v>7322</v>
      </c>
      <c r="B7328" s="1">
        <v>92090956</v>
      </c>
      <c r="C7328" s="1">
        <v>12</v>
      </c>
      <c r="D7328" s="1">
        <v>207850</v>
      </c>
    </row>
    <row r="7329" spans="1:4">
      <c r="A7329" s="1" t="s">
        <v>7323</v>
      </c>
      <c r="B7329" s="1">
        <v>92107441</v>
      </c>
      <c r="C7329" s="1">
        <v>25</v>
      </c>
      <c r="D7329" s="1">
        <v>207849</v>
      </c>
    </row>
    <row r="7330" spans="1:4">
      <c r="A7330" s="1" t="s">
        <v>7324</v>
      </c>
      <c r="B7330" s="1">
        <v>92140446</v>
      </c>
      <c r="C7330" s="1">
        <v>20</v>
      </c>
      <c r="D7330" s="1">
        <v>207848</v>
      </c>
    </row>
    <row r="7331" spans="1:4">
      <c r="A7331" s="1" t="s">
        <v>7325</v>
      </c>
      <c r="B7331" s="1">
        <v>92140709</v>
      </c>
      <c r="C7331" s="1">
        <v>23</v>
      </c>
      <c r="D7331" s="1">
        <v>207847</v>
      </c>
    </row>
    <row r="7332" spans="1:4">
      <c r="A7332" s="1" t="s">
        <v>7326</v>
      </c>
      <c r="B7332" s="1">
        <v>92172292</v>
      </c>
      <c r="C7332" s="1">
        <v>34</v>
      </c>
      <c r="D7332" s="1">
        <v>207846</v>
      </c>
    </row>
    <row r="7333" spans="1:4">
      <c r="A7333" s="1" t="s">
        <v>7327</v>
      </c>
      <c r="B7333" s="1">
        <v>92189062</v>
      </c>
      <c r="C7333" s="1">
        <v>2</v>
      </c>
      <c r="D7333" s="1">
        <v>173577</v>
      </c>
    </row>
    <row r="7334" spans="1:4">
      <c r="A7334" s="1" t="s">
        <v>7328</v>
      </c>
      <c r="B7334" s="1">
        <v>92268356</v>
      </c>
      <c r="C7334" s="1">
        <v>11</v>
      </c>
      <c r="D7334" s="1">
        <v>207845</v>
      </c>
    </row>
    <row r="7335" spans="1:4">
      <c r="A7335" s="1" t="s">
        <v>7329</v>
      </c>
      <c r="B7335" s="1">
        <v>92278890</v>
      </c>
      <c r="C7335" s="1">
        <v>17</v>
      </c>
      <c r="D7335" s="1">
        <v>207844</v>
      </c>
    </row>
    <row r="7336" spans="1:4">
      <c r="A7336" s="1" t="s">
        <v>7330</v>
      </c>
      <c r="B7336" s="1">
        <v>92307672</v>
      </c>
      <c r="C7336" s="1">
        <v>11</v>
      </c>
      <c r="D7336" s="1">
        <v>207843</v>
      </c>
    </row>
    <row r="7337" spans="1:4">
      <c r="A7337" s="1" t="s">
        <v>7331</v>
      </c>
      <c r="B7337" s="1">
        <v>92321263</v>
      </c>
      <c r="C7337" s="1">
        <v>14</v>
      </c>
      <c r="D7337" s="1">
        <v>207837</v>
      </c>
    </row>
    <row r="7338" spans="1:4">
      <c r="A7338" s="1" t="s">
        <v>7332</v>
      </c>
      <c r="B7338" s="1">
        <v>92324666</v>
      </c>
      <c r="C7338" s="1">
        <v>11</v>
      </c>
      <c r="D7338" s="1">
        <v>207836</v>
      </c>
    </row>
    <row r="7339" spans="1:4">
      <c r="A7339" s="1" t="s">
        <v>7333</v>
      </c>
      <c r="B7339" s="1">
        <v>92325615</v>
      </c>
      <c r="C7339" s="1">
        <v>22</v>
      </c>
      <c r="D7339" s="1">
        <v>207835</v>
      </c>
    </row>
    <row r="7340" spans="1:4">
      <c r="A7340" s="1" t="s">
        <v>7334</v>
      </c>
      <c r="B7340" s="1">
        <v>92335215</v>
      </c>
      <c r="C7340" s="1">
        <v>21</v>
      </c>
      <c r="D7340" s="1">
        <v>207834</v>
      </c>
    </row>
    <row r="7341" spans="1:4">
      <c r="A7341" s="1" t="s">
        <v>7335</v>
      </c>
      <c r="B7341" s="1">
        <v>92344611</v>
      </c>
      <c r="C7341" s="1">
        <v>18</v>
      </c>
      <c r="D7341" s="1">
        <v>207833</v>
      </c>
    </row>
    <row r="7342" spans="1:4">
      <c r="A7342" s="1" t="s">
        <v>7336</v>
      </c>
      <c r="B7342" s="1">
        <v>92358135</v>
      </c>
      <c r="C7342" s="1">
        <v>10</v>
      </c>
      <c r="D7342" s="1">
        <v>207831</v>
      </c>
    </row>
    <row r="7343" spans="1:4">
      <c r="A7343" s="1" t="s">
        <v>7337</v>
      </c>
      <c r="B7343" s="1">
        <v>92371047</v>
      </c>
      <c r="C7343" s="1">
        <v>14</v>
      </c>
      <c r="D7343" s="1">
        <v>207829</v>
      </c>
    </row>
    <row r="7344" spans="1:4">
      <c r="A7344" s="1" t="s">
        <v>7338</v>
      </c>
      <c r="B7344" s="1">
        <v>92387069</v>
      </c>
      <c r="C7344" s="1">
        <v>27</v>
      </c>
      <c r="D7344" s="1">
        <v>207826</v>
      </c>
    </row>
    <row r="7345" spans="1:4">
      <c r="A7345" s="1" t="s">
        <v>7339</v>
      </c>
      <c r="B7345" s="1">
        <v>92388403</v>
      </c>
      <c r="C7345" s="1">
        <v>10</v>
      </c>
      <c r="D7345" s="1">
        <v>207825</v>
      </c>
    </row>
    <row r="7346" spans="1:4">
      <c r="A7346" s="1" t="s">
        <v>7340</v>
      </c>
      <c r="B7346" s="1">
        <v>92395701</v>
      </c>
      <c r="C7346" s="1">
        <v>19</v>
      </c>
      <c r="D7346" s="1">
        <v>207823</v>
      </c>
    </row>
    <row r="7347" spans="1:4">
      <c r="A7347" s="1" t="s">
        <v>7341</v>
      </c>
      <c r="B7347" s="1">
        <v>92415851</v>
      </c>
      <c r="C7347" s="1">
        <v>24</v>
      </c>
      <c r="D7347" s="1">
        <v>207821</v>
      </c>
    </row>
    <row r="7348" spans="1:4">
      <c r="A7348" s="1" t="s">
        <v>7342</v>
      </c>
      <c r="B7348" s="1">
        <v>92425704</v>
      </c>
      <c r="C7348" s="1">
        <v>17</v>
      </c>
      <c r="D7348" s="1">
        <v>161096</v>
      </c>
    </row>
    <row r="7349" spans="1:4">
      <c r="A7349" s="1" t="s">
        <v>7343</v>
      </c>
      <c r="B7349" s="1">
        <v>92466818</v>
      </c>
      <c r="C7349" s="1">
        <v>2</v>
      </c>
      <c r="D7349" s="1">
        <v>161211</v>
      </c>
    </row>
    <row r="7350" spans="1:4">
      <c r="A7350" s="1" t="s">
        <v>7344</v>
      </c>
      <c r="B7350" s="1">
        <v>92472123</v>
      </c>
      <c r="C7350" s="1">
        <v>19</v>
      </c>
      <c r="D7350" s="1">
        <v>207820</v>
      </c>
    </row>
    <row r="7351" spans="1:4">
      <c r="A7351" s="1" t="s">
        <v>7345</v>
      </c>
      <c r="B7351" s="1">
        <v>92509491</v>
      </c>
      <c r="C7351" s="1">
        <v>15</v>
      </c>
      <c r="D7351" s="1">
        <v>207818</v>
      </c>
    </row>
    <row r="7352" spans="1:4">
      <c r="A7352" s="1" t="s">
        <v>7346</v>
      </c>
      <c r="B7352" s="1">
        <v>92510488</v>
      </c>
      <c r="C7352" s="1">
        <v>9</v>
      </c>
      <c r="D7352" s="1">
        <v>207817</v>
      </c>
    </row>
    <row r="7353" spans="1:4">
      <c r="A7353" s="1" t="s">
        <v>7347</v>
      </c>
      <c r="B7353" s="1">
        <v>416390710</v>
      </c>
      <c r="C7353" s="1">
        <v>32</v>
      </c>
      <c r="D7353" s="1">
        <v>195783</v>
      </c>
    </row>
    <row r="7354" spans="1:4">
      <c r="A7354" s="1" t="s">
        <v>7348</v>
      </c>
      <c r="B7354" s="1">
        <v>92531928</v>
      </c>
      <c r="C7354" s="1">
        <v>17</v>
      </c>
      <c r="D7354" s="1">
        <v>207814</v>
      </c>
    </row>
    <row r="7355" spans="1:4">
      <c r="A7355" s="1" t="s">
        <v>7349</v>
      </c>
      <c r="B7355" s="1">
        <v>92542867</v>
      </c>
      <c r="C7355" s="1">
        <v>11</v>
      </c>
      <c r="D7355" s="1">
        <v>207812</v>
      </c>
    </row>
    <row r="7356" spans="1:4">
      <c r="A7356" s="1" t="s">
        <v>7350</v>
      </c>
      <c r="B7356" s="1">
        <v>92556900</v>
      </c>
      <c r="C7356" s="1">
        <v>12</v>
      </c>
      <c r="D7356" s="1">
        <v>207811</v>
      </c>
    </row>
    <row r="7357" spans="1:4">
      <c r="A7357" s="1" t="s">
        <v>7351</v>
      </c>
      <c r="B7357" s="1">
        <v>92579969</v>
      </c>
      <c r="C7357" s="1">
        <v>17</v>
      </c>
      <c r="D7357" s="1">
        <v>207810</v>
      </c>
    </row>
    <row r="7358" spans="1:4">
      <c r="A7358" s="1" t="s">
        <v>7352</v>
      </c>
      <c r="B7358" s="1">
        <v>92582394</v>
      </c>
      <c r="C7358" s="1">
        <v>48</v>
      </c>
      <c r="D7358" s="1">
        <v>207809</v>
      </c>
    </row>
    <row r="7359" spans="1:4">
      <c r="A7359" s="1" t="s">
        <v>7353</v>
      </c>
      <c r="B7359" s="1">
        <v>92583512</v>
      </c>
      <c r="C7359" s="1">
        <v>7</v>
      </c>
      <c r="D7359" s="1">
        <v>207808</v>
      </c>
    </row>
    <row r="7360" spans="1:4">
      <c r="A7360" s="1" t="s">
        <v>7354</v>
      </c>
      <c r="B7360" s="1">
        <v>92599945</v>
      </c>
      <c r="C7360" s="1">
        <v>21</v>
      </c>
      <c r="D7360" s="1">
        <v>207806</v>
      </c>
    </row>
    <row r="7361" spans="1:4">
      <c r="A7361" s="1" t="s">
        <v>7355</v>
      </c>
      <c r="B7361" s="1">
        <v>92628307</v>
      </c>
      <c r="C7361" s="1">
        <v>20</v>
      </c>
      <c r="D7361" s="1">
        <v>207805</v>
      </c>
    </row>
    <row r="7362" spans="1:4">
      <c r="A7362" s="1" t="s">
        <v>7356</v>
      </c>
      <c r="B7362" s="1">
        <v>92641016</v>
      </c>
      <c r="C7362" s="1">
        <v>11</v>
      </c>
      <c r="D7362" s="1">
        <v>207802</v>
      </c>
    </row>
    <row r="7363" spans="1:4">
      <c r="A7363" s="1" t="s">
        <v>7357</v>
      </c>
      <c r="B7363" s="1">
        <v>92641696</v>
      </c>
      <c r="C7363" s="1">
        <v>13</v>
      </c>
      <c r="D7363" s="1">
        <v>207801</v>
      </c>
    </row>
    <row r="7364" spans="1:4">
      <c r="A7364" s="1" t="s">
        <v>7358</v>
      </c>
      <c r="B7364" s="1">
        <v>92649454</v>
      </c>
      <c r="C7364" s="1">
        <v>17</v>
      </c>
      <c r="D7364" s="1">
        <v>207800</v>
      </c>
    </row>
    <row r="7365" spans="1:4">
      <c r="A7365" s="1" t="s">
        <v>7359</v>
      </c>
      <c r="B7365" s="1">
        <v>92649845</v>
      </c>
      <c r="C7365" s="1">
        <v>13</v>
      </c>
      <c r="D7365" s="1">
        <v>207798</v>
      </c>
    </row>
    <row r="7366" spans="1:4">
      <c r="A7366" s="1" t="s">
        <v>7360</v>
      </c>
      <c r="B7366" s="1">
        <v>92650039</v>
      </c>
      <c r="C7366" s="1">
        <v>15</v>
      </c>
      <c r="D7366" s="1">
        <v>207797</v>
      </c>
    </row>
    <row r="7367" spans="1:4">
      <c r="A7367" s="1" t="s">
        <v>7361</v>
      </c>
      <c r="B7367" s="1">
        <v>92659294</v>
      </c>
      <c r="C7367" s="1">
        <v>13</v>
      </c>
      <c r="D7367" s="1">
        <v>207796</v>
      </c>
    </row>
    <row r="7368" spans="1:4">
      <c r="A7368" s="1" t="s">
        <v>7362</v>
      </c>
      <c r="B7368" s="1">
        <v>92671411</v>
      </c>
      <c r="C7368" s="1">
        <v>14</v>
      </c>
      <c r="D7368" s="1">
        <v>207794</v>
      </c>
    </row>
    <row r="7369" spans="1:4">
      <c r="A7369" s="1" t="s">
        <v>7363</v>
      </c>
      <c r="B7369" s="1">
        <v>92672768</v>
      </c>
      <c r="C7369" s="1">
        <v>1</v>
      </c>
      <c r="D7369" s="1">
        <v>160824</v>
      </c>
    </row>
    <row r="7370" spans="1:4">
      <c r="A7370" s="1" t="s">
        <v>7364</v>
      </c>
      <c r="B7370" s="1">
        <v>92694347</v>
      </c>
      <c r="C7370" s="1">
        <v>14</v>
      </c>
      <c r="D7370" s="1">
        <v>207792</v>
      </c>
    </row>
    <row r="7371" spans="1:4">
      <c r="A7371" s="1" t="s">
        <v>7365</v>
      </c>
      <c r="B7371" s="1">
        <v>92695625</v>
      </c>
      <c r="C7371" s="1">
        <v>16</v>
      </c>
      <c r="D7371" s="1">
        <v>207791</v>
      </c>
    </row>
    <row r="7372" spans="1:4">
      <c r="A7372" s="1" t="s">
        <v>7366</v>
      </c>
      <c r="B7372" s="1">
        <v>92733714</v>
      </c>
      <c r="C7372" s="1">
        <v>23</v>
      </c>
      <c r="D7372" s="1">
        <v>207790</v>
      </c>
    </row>
    <row r="7373" spans="1:4">
      <c r="A7373" s="1" t="s">
        <v>7367</v>
      </c>
      <c r="B7373" s="1">
        <v>92736198</v>
      </c>
      <c r="C7373" s="1">
        <v>36</v>
      </c>
      <c r="D7373" s="1">
        <v>207789</v>
      </c>
    </row>
    <row r="7374" spans="1:4">
      <c r="A7374" s="1" t="s">
        <v>7368</v>
      </c>
      <c r="B7374" s="1">
        <v>92744620</v>
      </c>
      <c r="C7374" s="1">
        <v>16</v>
      </c>
      <c r="D7374" s="1">
        <v>207788</v>
      </c>
    </row>
    <row r="7375" spans="1:4">
      <c r="A7375" s="1" t="s">
        <v>7369</v>
      </c>
      <c r="B7375" s="1">
        <v>92756452</v>
      </c>
      <c r="C7375" s="1">
        <v>1</v>
      </c>
      <c r="D7375" s="1">
        <v>160149</v>
      </c>
    </row>
    <row r="7376" spans="1:4">
      <c r="A7376" s="1" t="s">
        <v>7370</v>
      </c>
      <c r="B7376" s="1">
        <v>92803106</v>
      </c>
      <c r="C7376" s="1">
        <v>16</v>
      </c>
      <c r="D7376" s="1">
        <v>207787</v>
      </c>
    </row>
    <row r="7377" spans="1:4">
      <c r="A7377" s="1" t="s">
        <v>7371</v>
      </c>
      <c r="B7377" s="1">
        <v>92823504</v>
      </c>
      <c r="C7377" s="1">
        <v>10</v>
      </c>
      <c r="D7377" s="1">
        <v>207786</v>
      </c>
    </row>
    <row r="7378" spans="1:4">
      <c r="A7378" s="1" t="s">
        <v>7372</v>
      </c>
      <c r="B7378" s="1">
        <v>415317504</v>
      </c>
      <c r="C7378" s="1">
        <v>58</v>
      </c>
      <c r="D7378" s="1">
        <v>195811</v>
      </c>
    </row>
    <row r="7379" spans="1:4">
      <c r="A7379" s="1" t="s">
        <v>7373</v>
      </c>
      <c r="B7379" s="1">
        <v>92849712</v>
      </c>
      <c r="C7379" s="1">
        <v>3</v>
      </c>
      <c r="D7379" s="1">
        <v>161003</v>
      </c>
    </row>
    <row r="7380" spans="1:4">
      <c r="A7380" s="1" t="s">
        <v>7374</v>
      </c>
      <c r="B7380" s="1">
        <v>92860457</v>
      </c>
      <c r="C7380" s="1">
        <v>10</v>
      </c>
      <c r="D7380" s="1">
        <v>207784</v>
      </c>
    </row>
    <row r="7381" spans="1:4">
      <c r="A7381" s="1" t="s">
        <v>7375</v>
      </c>
      <c r="B7381" s="1">
        <v>92879006</v>
      </c>
      <c r="C7381" s="1">
        <v>11</v>
      </c>
      <c r="D7381" s="1">
        <v>207782</v>
      </c>
    </row>
    <row r="7382" spans="1:4">
      <c r="A7382" s="1" t="s">
        <v>7376</v>
      </c>
      <c r="B7382" s="1">
        <v>92906410</v>
      </c>
      <c r="C7382" s="1">
        <v>11</v>
      </c>
      <c r="D7382" s="1">
        <v>207780</v>
      </c>
    </row>
    <row r="7383" spans="1:4">
      <c r="A7383" s="1" t="s">
        <v>7377</v>
      </c>
      <c r="B7383" s="1">
        <v>92915835</v>
      </c>
      <c r="C7383" s="1">
        <v>31</v>
      </c>
      <c r="D7383" s="1">
        <v>207778</v>
      </c>
    </row>
    <row r="7384" spans="1:4">
      <c r="A7384" s="1" t="s">
        <v>7378</v>
      </c>
      <c r="B7384" s="1">
        <v>92936097</v>
      </c>
      <c r="C7384" s="1">
        <v>12</v>
      </c>
      <c r="D7384" s="1">
        <v>207774</v>
      </c>
    </row>
    <row r="7385" spans="1:4">
      <c r="A7385" s="1" t="s">
        <v>7379</v>
      </c>
      <c r="B7385" s="1">
        <v>92941040</v>
      </c>
      <c r="C7385" s="1">
        <v>27</v>
      </c>
      <c r="D7385" s="1">
        <v>207773</v>
      </c>
    </row>
    <row r="7386" spans="1:4">
      <c r="A7386" s="1" t="s">
        <v>7380</v>
      </c>
      <c r="B7386" s="1">
        <v>92955505</v>
      </c>
      <c r="C7386" s="1">
        <v>13</v>
      </c>
      <c r="D7386" s="1">
        <v>164209</v>
      </c>
    </row>
    <row r="7387" spans="1:4">
      <c r="A7387" s="1" t="s">
        <v>7381</v>
      </c>
      <c r="B7387" s="1">
        <v>93014795</v>
      </c>
      <c r="C7387" s="1">
        <v>19</v>
      </c>
      <c r="D7387" s="1">
        <v>207772</v>
      </c>
    </row>
    <row r="7388" spans="1:4">
      <c r="A7388" s="1" t="s">
        <v>7382</v>
      </c>
      <c r="B7388" s="1">
        <v>93018272</v>
      </c>
      <c r="C7388" s="1">
        <v>2</v>
      </c>
      <c r="D7388" s="1">
        <v>172392</v>
      </c>
    </row>
    <row r="7389" spans="1:4">
      <c r="A7389" s="1" t="s">
        <v>7383</v>
      </c>
      <c r="B7389" s="1">
        <v>93036765</v>
      </c>
      <c r="C7389" s="1">
        <v>22</v>
      </c>
      <c r="D7389" s="1">
        <v>160722</v>
      </c>
    </row>
    <row r="7390" spans="1:4">
      <c r="A7390" s="1" t="s">
        <v>7384</v>
      </c>
      <c r="B7390" s="1">
        <v>93073115</v>
      </c>
      <c r="C7390" s="1">
        <v>26</v>
      </c>
      <c r="D7390" s="1">
        <v>207771</v>
      </c>
    </row>
    <row r="7391" spans="1:4">
      <c r="A7391" s="1" t="s">
        <v>7385</v>
      </c>
      <c r="B7391" s="1">
        <v>93084562</v>
      </c>
      <c r="C7391" s="1">
        <v>2</v>
      </c>
      <c r="D7391" s="1">
        <v>160769</v>
      </c>
    </row>
    <row r="7392" spans="1:4">
      <c r="A7392" s="1" t="s">
        <v>7386</v>
      </c>
      <c r="B7392" s="1">
        <v>93089878</v>
      </c>
      <c r="C7392" s="1">
        <v>14</v>
      </c>
      <c r="D7392" s="1">
        <v>207770</v>
      </c>
    </row>
    <row r="7393" spans="1:4">
      <c r="A7393" s="1" t="s">
        <v>7387</v>
      </c>
      <c r="B7393" s="1">
        <v>93099210</v>
      </c>
      <c r="C7393" s="1">
        <v>21</v>
      </c>
      <c r="D7393" s="1">
        <v>207769</v>
      </c>
    </row>
    <row r="7394" spans="1:4">
      <c r="A7394" s="1" t="s">
        <v>7388</v>
      </c>
      <c r="B7394" s="1">
        <v>93099525</v>
      </c>
      <c r="C7394" s="1">
        <v>1</v>
      </c>
      <c r="D7394" s="1">
        <v>160015</v>
      </c>
    </row>
    <row r="7395" spans="1:4">
      <c r="A7395" s="1" t="s">
        <v>7389</v>
      </c>
      <c r="B7395" s="1">
        <v>93105702</v>
      </c>
      <c r="C7395" s="1">
        <v>1</v>
      </c>
      <c r="D7395" s="1">
        <v>207768</v>
      </c>
    </row>
    <row r="7396" spans="1:4">
      <c r="A7396" s="1" t="s">
        <v>7390</v>
      </c>
      <c r="B7396" s="1">
        <v>93133661</v>
      </c>
      <c r="C7396" s="1">
        <v>2</v>
      </c>
      <c r="D7396" s="1">
        <v>171784</v>
      </c>
    </row>
    <row r="7397" spans="1:4">
      <c r="A7397" s="1" t="s">
        <v>7391</v>
      </c>
      <c r="B7397" s="1">
        <v>93138794</v>
      </c>
      <c r="C7397" s="1">
        <v>18</v>
      </c>
      <c r="D7397" s="1">
        <v>207767</v>
      </c>
    </row>
    <row r="7398" spans="1:4">
      <c r="A7398" s="1" t="s">
        <v>7392</v>
      </c>
      <c r="B7398" s="1">
        <v>93140724</v>
      </c>
      <c r="C7398" s="1">
        <v>1</v>
      </c>
      <c r="D7398" s="1">
        <v>160645</v>
      </c>
    </row>
    <row r="7399" spans="1:4">
      <c r="A7399" s="1" t="s">
        <v>7393</v>
      </c>
      <c r="B7399" s="1">
        <v>93151737</v>
      </c>
      <c r="C7399" s="1">
        <v>10</v>
      </c>
      <c r="D7399" s="1">
        <v>207765</v>
      </c>
    </row>
    <row r="7400" spans="1:4">
      <c r="A7400" s="1" t="s">
        <v>7394</v>
      </c>
      <c r="B7400" s="1">
        <v>412688994</v>
      </c>
      <c r="C7400" s="1">
        <v>42</v>
      </c>
      <c r="D7400" s="1">
        <v>195841</v>
      </c>
    </row>
    <row r="7401" spans="1:4">
      <c r="A7401" s="1" t="s">
        <v>7395</v>
      </c>
      <c r="B7401" s="1">
        <v>93174889</v>
      </c>
      <c r="C7401" s="1">
        <v>81</v>
      </c>
      <c r="D7401" s="1">
        <v>207764</v>
      </c>
    </row>
    <row r="7402" spans="1:4">
      <c r="A7402" s="1" t="s">
        <v>7396</v>
      </c>
      <c r="B7402" s="1">
        <v>93246842</v>
      </c>
      <c r="C7402" s="1">
        <v>15</v>
      </c>
      <c r="D7402" s="1">
        <v>207763</v>
      </c>
    </row>
    <row r="7403" spans="1:4">
      <c r="A7403" s="1" t="s">
        <v>7397</v>
      </c>
      <c r="B7403" s="1">
        <v>93248473</v>
      </c>
      <c r="C7403" s="1">
        <v>13</v>
      </c>
      <c r="D7403" s="1">
        <v>207762</v>
      </c>
    </row>
    <row r="7404" spans="1:4">
      <c r="A7404" s="1" t="s">
        <v>7398</v>
      </c>
      <c r="B7404" s="1">
        <v>93268482</v>
      </c>
      <c r="C7404" s="1">
        <v>10</v>
      </c>
      <c r="D7404" s="1">
        <v>207761</v>
      </c>
    </row>
    <row r="7405" spans="1:4">
      <c r="A7405" s="1" t="s">
        <v>7399</v>
      </c>
      <c r="B7405" s="1">
        <v>93303753</v>
      </c>
      <c r="C7405" s="1">
        <v>13</v>
      </c>
      <c r="D7405" s="1">
        <v>207760</v>
      </c>
    </row>
    <row r="7406" spans="1:4">
      <c r="A7406" s="1" t="s">
        <v>7400</v>
      </c>
      <c r="B7406" s="1">
        <v>93358496</v>
      </c>
      <c r="C7406" s="1">
        <v>13</v>
      </c>
      <c r="D7406" s="1">
        <v>207757</v>
      </c>
    </row>
    <row r="7407" spans="1:4">
      <c r="A7407" s="1" t="s">
        <v>7401</v>
      </c>
      <c r="B7407" s="1">
        <v>93384323</v>
      </c>
      <c r="C7407" s="1">
        <v>26</v>
      </c>
      <c r="D7407" s="1">
        <v>207755</v>
      </c>
    </row>
    <row r="7408" spans="1:4">
      <c r="A7408" s="1" t="s">
        <v>7402</v>
      </c>
      <c r="B7408" s="1">
        <v>93389744</v>
      </c>
      <c r="C7408" s="1">
        <v>12</v>
      </c>
      <c r="D7408" s="1">
        <v>207754</v>
      </c>
    </row>
    <row r="7409" spans="1:4">
      <c r="A7409" s="1" t="s">
        <v>7403</v>
      </c>
      <c r="B7409" s="1">
        <v>93418121</v>
      </c>
      <c r="C7409" s="1">
        <v>17</v>
      </c>
      <c r="D7409" s="1">
        <v>165423</v>
      </c>
    </row>
    <row r="7410" spans="1:4">
      <c r="A7410" s="1" t="s">
        <v>7404</v>
      </c>
      <c r="B7410" s="1">
        <v>93423099</v>
      </c>
      <c r="C7410" s="1">
        <v>36</v>
      </c>
      <c r="D7410" s="1">
        <v>207753</v>
      </c>
    </row>
    <row r="7411" spans="1:4">
      <c r="A7411" s="1" t="s">
        <v>7405</v>
      </c>
      <c r="B7411" s="1">
        <v>93425705</v>
      </c>
      <c r="C7411" s="1">
        <v>12</v>
      </c>
      <c r="D7411" s="1">
        <v>207752</v>
      </c>
    </row>
    <row r="7412" spans="1:4">
      <c r="A7412" s="1" t="s">
        <v>7406</v>
      </c>
      <c r="B7412" s="1">
        <v>93432133</v>
      </c>
      <c r="C7412" s="1">
        <v>32</v>
      </c>
      <c r="D7412" s="1">
        <v>207751</v>
      </c>
    </row>
    <row r="7413" spans="1:4">
      <c r="A7413" s="1" t="s">
        <v>7407</v>
      </c>
      <c r="B7413" s="1">
        <v>93437352</v>
      </c>
      <c r="C7413" s="1">
        <v>9</v>
      </c>
      <c r="D7413" s="1">
        <v>207750</v>
      </c>
    </row>
    <row r="7414" spans="1:4">
      <c r="A7414" s="1" t="s">
        <v>7408</v>
      </c>
      <c r="B7414" s="1">
        <v>93451058</v>
      </c>
      <c r="C7414" s="1">
        <v>66</v>
      </c>
      <c r="D7414" s="1">
        <v>207748</v>
      </c>
    </row>
    <row r="7415" spans="1:4">
      <c r="A7415" s="1" t="s">
        <v>7409</v>
      </c>
      <c r="B7415" s="1">
        <v>93513425</v>
      </c>
      <c r="C7415" s="1">
        <v>12</v>
      </c>
      <c r="D7415" s="1">
        <v>207746</v>
      </c>
    </row>
    <row r="7416" spans="1:4">
      <c r="A7416" s="1" t="s">
        <v>7410</v>
      </c>
      <c r="B7416" s="1">
        <v>93519970</v>
      </c>
      <c r="C7416" s="1">
        <v>11</v>
      </c>
      <c r="D7416" s="1">
        <v>207744</v>
      </c>
    </row>
    <row r="7417" spans="1:4">
      <c r="A7417" s="1" t="s">
        <v>7411</v>
      </c>
      <c r="B7417" s="1">
        <v>412410204</v>
      </c>
      <c r="C7417" s="1">
        <v>31</v>
      </c>
      <c r="D7417" s="1">
        <v>195847</v>
      </c>
    </row>
    <row r="7418" spans="1:4">
      <c r="A7418" s="1" t="s">
        <v>7412</v>
      </c>
      <c r="B7418" s="1">
        <v>93556325</v>
      </c>
      <c r="C7418" s="1">
        <v>14</v>
      </c>
      <c r="D7418" s="1">
        <v>207742</v>
      </c>
    </row>
    <row r="7419" spans="1:4">
      <c r="A7419" s="1" t="s">
        <v>7413</v>
      </c>
      <c r="B7419" s="1">
        <v>93559487</v>
      </c>
      <c r="C7419" s="1">
        <v>1</v>
      </c>
      <c r="D7419" s="1">
        <v>207741</v>
      </c>
    </row>
    <row r="7420" spans="1:4">
      <c r="A7420" s="1" t="s">
        <v>7414</v>
      </c>
      <c r="B7420" s="1">
        <v>93583806</v>
      </c>
      <c r="C7420" s="1">
        <v>12</v>
      </c>
      <c r="D7420" s="1">
        <v>207740</v>
      </c>
    </row>
    <row r="7421" spans="1:4">
      <c r="A7421" s="1" t="s">
        <v>7415</v>
      </c>
      <c r="B7421" s="1">
        <v>93595096</v>
      </c>
      <c r="C7421" s="1">
        <v>20</v>
      </c>
      <c r="D7421" s="1">
        <v>207739</v>
      </c>
    </row>
    <row r="7422" spans="1:4">
      <c r="A7422" s="1" t="s">
        <v>7416</v>
      </c>
      <c r="B7422" s="1">
        <v>93605560</v>
      </c>
      <c r="C7422" s="1">
        <v>24</v>
      </c>
      <c r="D7422" s="1">
        <v>207738</v>
      </c>
    </row>
    <row r="7423" spans="1:4">
      <c r="A7423" s="1" t="s">
        <v>7417</v>
      </c>
      <c r="B7423" s="1">
        <v>93632943</v>
      </c>
      <c r="C7423" s="1">
        <v>24</v>
      </c>
      <c r="D7423" s="1">
        <v>207736</v>
      </c>
    </row>
    <row r="7424" spans="1:4">
      <c r="A7424" s="1" t="s">
        <v>7418</v>
      </c>
      <c r="B7424" s="1">
        <v>93636983</v>
      </c>
      <c r="C7424" s="1">
        <v>25</v>
      </c>
      <c r="D7424" s="1">
        <v>207735</v>
      </c>
    </row>
    <row r="7425" spans="1:4">
      <c r="A7425" s="1" t="s">
        <v>7419</v>
      </c>
      <c r="B7425" s="1">
        <v>93637037</v>
      </c>
      <c r="C7425" s="1">
        <v>1</v>
      </c>
      <c r="D7425" s="1">
        <v>207734</v>
      </c>
    </row>
    <row r="7426" spans="1:4">
      <c r="A7426" s="1" t="s">
        <v>7420</v>
      </c>
      <c r="B7426" s="1">
        <v>93640145</v>
      </c>
      <c r="C7426" s="1">
        <v>11</v>
      </c>
      <c r="D7426" s="1">
        <v>217703</v>
      </c>
    </row>
    <row r="7427" spans="1:4">
      <c r="A7427" s="1" t="s">
        <v>7421</v>
      </c>
      <c r="B7427" s="1">
        <v>93650519</v>
      </c>
      <c r="C7427" s="1">
        <v>15</v>
      </c>
      <c r="D7427" s="1">
        <v>207733</v>
      </c>
    </row>
    <row r="7428" spans="1:4">
      <c r="A7428" s="1" t="s">
        <v>7422</v>
      </c>
      <c r="B7428" s="1">
        <v>93662727</v>
      </c>
      <c r="C7428" s="1">
        <v>22</v>
      </c>
      <c r="D7428" s="1">
        <v>207732</v>
      </c>
    </row>
    <row r="7429" spans="1:4">
      <c r="A7429" s="1" t="s">
        <v>7423</v>
      </c>
      <c r="B7429" s="1">
        <v>93700145</v>
      </c>
      <c r="C7429" s="1">
        <v>13</v>
      </c>
      <c r="D7429" s="1">
        <v>207731</v>
      </c>
    </row>
    <row r="7430" spans="1:4">
      <c r="A7430" s="1" t="s">
        <v>7424</v>
      </c>
      <c r="B7430" s="1">
        <v>93754781</v>
      </c>
      <c r="C7430" s="1">
        <v>30</v>
      </c>
      <c r="D7430" s="1">
        <v>207726</v>
      </c>
    </row>
    <row r="7431" spans="1:4">
      <c r="A7431" s="1" t="s">
        <v>7425</v>
      </c>
      <c r="B7431" s="1">
        <v>93756790</v>
      </c>
      <c r="C7431" s="1">
        <v>12</v>
      </c>
      <c r="D7431" s="1">
        <v>207725</v>
      </c>
    </row>
    <row r="7432" spans="1:4">
      <c r="A7432" s="1" t="s">
        <v>7426</v>
      </c>
      <c r="B7432" s="1">
        <v>93776381</v>
      </c>
      <c r="C7432" s="1">
        <v>30</v>
      </c>
      <c r="D7432" s="1">
        <v>207723</v>
      </c>
    </row>
    <row r="7433" spans="1:4">
      <c r="A7433" s="1" t="s">
        <v>7427</v>
      </c>
      <c r="B7433" s="1">
        <v>93797571</v>
      </c>
      <c r="C7433" s="1">
        <v>12</v>
      </c>
      <c r="D7433" s="1">
        <v>207721</v>
      </c>
    </row>
    <row r="7434" spans="1:4">
      <c r="A7434" s="1" t="s">
        <v>7428</v>
      </c>
      <c r="B7434" s="1">
        <v>93802416</v>
      </c>
      <c r="C7434" s="1">
        <v>12</v>
      </c>
      <c r="D7434" s="1">
        <v>207720</v>
      </c>
    </row>
    <row r="7435" spans="1:4">
      <c r="A7435" s="1" t="s">
        <v>7429</v>
      </c>
      <c r="B7435" s="1">
        <v>411460763</v>
      </c>
      <c r="C7435" s="1">
        <v>36</v>
      </c>
      <c r="D7435" s="1">
        <v>195858</v>
      </c>
    </row>
    <row r="7436" spans="1:4">
      <c r="A7436" s="1" t="s">
        <v>7430</v>
      </c>
      <c r="B7436" s="1">
        <v>93836078</v>
      </c>
      <c r="C7436" s="1">
        <v>11</v>
      </c>
      <c r="D7436" s="1">
        <v>207718</v>
      </c>
    </row>
    <row r="7437" spans="1:4">
      <c r="A7437" s="1" t="s">
        <v>7431</v>
      </c>
      <c r="B7437" s="1">
        <v>93846382</v>
      </c>
      <c r="C7437" s="1">
        <v>131</v>
      </c>
      <c r="D7437" s="1">
        <v>207717</v>
      </c>
    </row>
    <row r="7438" spans="1:4">
      <c r="A7438" s="1" t="s">
        <v>7432</v>
      </c>
      <c r="B7438" s="1">
        <v>93898300</v>
      </c>
      <c r="C7438" s="1">
        <v>20</v>
      </c>
      <c r="D7438" s="1">
        <v>207716</v>
      </c>
    </row>
    <row r="7439" spans="1:4">
      <c r="A7439" s="1" t="s">
        <v>7433</v>
      </c>
      <c r="B7439" s="1">
        <v>93898522</v>
      </c>
      <c r="C7439" s="1">
        <v>18</v>
      </c>
      <c r="D7439" s="1">
        <v>207715</v>
      </c>
    </row>
    <row r="7440" spans="1:4">
      <c r="A7440" s="1" t="s">
        <v>7434</v>
      </c>
      <c r="B7440" s="1">
        <v>93900577</v>
      </c>
      <c r="C7440" s="1">
        <v>10</v>
      </c>
      <c r="D7440" s="1">
        <v>207714</v>
      </c>
    </row>
    <row r="7441" spans="1:4">
      <c r="A7441" s="1" t="s">
        <v>7435</v>
      </c>
      <c r="B7441" s="1">
        <v>93921399</v>
      </c>
      <c r="C7441" s="1">
        <v>110</v>
      </c>
      <c r="D7441" s="1">
        <v>207713</v>
      </c>
    </row>
    <row r="7442" spans="1:4">
      <c r="A7442" s="1" t="s">
        <v>7436</v>
      </c>
      <c r="B7442" s="1">
        <v>93922913</v>
      </c>
      <c r="C7442" s="1">
        <v>16</v>
      </c>
      <c r="D7442" s="1">
        <v>207712</v>
      </c>
    </row>
    <row r="7443" spans="1:4">
      <c r="A7443" s="1" t="s">
        <v>7437</v>
      </c>
      <c r="B7443" s="1">
        <v>93955424</v>
      </c>
      <c r="C7443" s="1">
        <v>15</v>
      </c>
      <c r="D7443" s="1">
        <v>207710</v>
      </c>
    </row>
    <row r="7444" spans="1:4">
      <c r="A7444" s="1" t="s">
        <v>7438</v>
      </c>
      <c r="B7444" s="1">
        <v>93973397</v>
      </c>
      <c r="C7444" s="1">
        <v>2</v>
      </c>
      <c r="D7444" s="1">
        <v>160794</v>
      </c>
    </row>
    <row r="7445" spans="1:4">
      <c r="A7445" s="1" t="s">
        <v>7439</v>
      </c>
      <c r="B7445" s="1">
        <v>93983827</v>
      </c>
      <c r="C7445" s="1">
        <v>9</v>
      </c>
      <c r="D7445" s="1">
        <v>207709</v>
      </c>
    </row>
    <row r="7446" spans="1:4">
      <c r="A7446" s="1" t="s">
        <v>7440</v>
      </c>
      <c r="B7446" s="1">
        <v>94032941</v>
      </c>
      <c r="C7446" s="1">
        <v>43</v>
      </c>
      <c r="D7446" s="1">
        <v>207708</v>
      </c>
    </row>
    <row r="7447" spans="1:4">
      <c r="A7447" s="1" t="s">
        <v>7441</v>
      </c>
      <c r="B7447" s="1">
        <v>94053424</v>
      </c>
      <c r="C7447" s="1">
        <v>2</v>
      </c>
      <c r="D7447" s="1">
        <v>167444</v>
      </c>
    </row>
    <row r="7448" spans="1:4">
      <c r="A7448" s="1" t="s">
        <v>7442</v>
      </c>
      <c r="B7448" s="1">
        <v>94080022</v>
      </c>
      <c r="C7448" s="1">
        <v>17</v>
      </c>
      <c r="D7448" s="1">
        <v>207706</v>
      </c>
    </row>
    <row r="7449" spans="1:4">
      <c r="A7449" s="1" t="s">
        <v>7443</v>
      </c>
      <c r="B7449" s="1">
        <v>94174217</v>
      </c>
      <c r="C7449" s="1">
        <v>95</v>
      </c>
      <c r="D7449" s="1">
        <v>207705</v>
      </c>
    </row>
    <row r="7450" spans="1:4">
      <c r="A7450" s="1" t="s">
        <v>7444</v>
      </c>
      <c r="B7450" s="1">
        <v>94190354</v>
      </c>
      <c r="C7450" s="1">
        <v>14</v>
      </c>
      <c r="D7450" s="1">
        <v>207703</v>
      </c>
    </row>
    <row r="7451" spans="1:4">
      <c r="A7451" s="1" t="s">
        <v>7445</v>
      </c>
      <c r="B7451" s="1">
        <v>94190431</v>
      </c>
      <c r="C7451" s="1">
        <v>17</v>
      </c>
      <c r="D7451" s="1">
        <v>207702</v>
      </c>
    </row>
    <row r="7452" spans="1:4">
      <c r="A7452" s="1" t="s">
        <v>7446</v>
      </c>
      <c r="B7452" s="1">
        <v>94207370</v>
      </c>
      <c r="C7452" s="1">
        <v>34</v>
      </c>
      <c r="D7452" s="1">
        <v>207701</v>
      </c>
    </row>
    <row r="7453" spans="1:4">
      <c r="A7453" s="1" t="s">
        <v>7447</v>
      </c>
      <c r="B7453" s="1">
        <v>94209511</v>
      </c>
      <c r="C7453" s="1">
        <v>93</v>
      </c>
      <c r="D7453" s="1">
        <v>207700</v>
      </c>
    </row>
    <row r="7454" spans="1:4">
      <c r="A7454" s="1" t="s">
        <v>7448</v>
      </c>
      <c r="B7454" s="1">
        <v>94218145</v>
      </c>
      <c r="C7454" s="1">
        <v>27</v>
      </c>
      <c r="D7454" s="1">
        <v>207699</v>
      </c>
    </row>
    <row r="7455" spans="1:4">
      <c r="A7455" s="1" t="s">
        <v>7449</v>
      </c>
      <c r="B7455" s="1">
        <v>94235853</v>
      </c>
      <c r="C7455" s="1">
        <v>26</v>
      </c>
      <c r="D7455" s="1">
        <v>207698</v>
      </c>
    </row>
    <row r="7456" spans="1:4">
      <c r="A7456" s="1" t="s">
        <v>7450</v>
      </c>
      <c r="B7456" s="1">
        <v>94239691</v>
      </c>
      <c r="C7456" s="1">
        <v>19</v>
      </c>
      <c r="D7456" s="1">
        <v>207697</v>
      </c>
    </row>
    <row r="7457" spans="1:4">
      <c r="A7457" s="1" t="s">
        <v>7451</v>
      </c>
      <c r="B7457" s="1">
        <v>94262282</v>
      </c>
      <c r="C7457" s="1">
        <v>15</v>
      </c>
      <c r="D7457" s="1">
        <v>207696</v>
      </c>
    </row>
    <row r="7458" spans="1:4">
      <c r="A7458" s="1" t="s">
        <v>7452</v>
      </c>
      <c r="B7458" s="1">
        <v>94279931</v>
      </c>
      <c r="C7458" s="1">
        <v>15</v>
      </c>
      <c r="D7458" s="1">
        <v>207694</v>
      </c>
    </row>
    <row r="7459" spans="1:4">
      <c r="A7459" s="1" t="s">
        <v>7453</v>
      </c>
      <c r="B7459" s="1">
        <v>94284391</v>
      </c>
      <c r="C7459" s="1">
        <v>8</v>
      </c>
      <c r="D7459" s="1">
        <v>207693</v>
      </c>
    </row>
    <row r="7460" spans="1:4">
      <c r="A7460" s="1" t="s">
        <v>7454</v>
      </c>
      <c r="B7460" s="1">
        <v>94313701</v>
      </c>
      <c r="C7460" s="1">
        <v>38</v>
      </c>
      <c r="D7460" s="1">
        <v>207692</v>
      </c>
    </row>
    <row r="7461" spans="1:4">
      <c r="A7461" s="1" t="s">
        <v>7455</v>
      </c>
      <c r="B7461" s="1">
        <v>94314626</v>
      </c>
      <c r="C7461" s="1">
        <v>12</v>
      </c>
      <c r="D7461" s="1">
        <v>207690</v>
      </c>
    </row>
    <row r="7462" spans="1:4">
      <c r="A7462" s="1" t="s">
        <v>7456</v>
      </c>
      <c r="B7462" s="1">
        <v>94318502</v>
      </c>
      <c r="C7462" s="1">
        <v>2</v>
      </c>
      <c r="D7462" s="1">
        <v>173245</v>
      </c>
    </row>
    <row r="7463" spans="1:4">
      <c r="A7463" s="1" t="s">
        <v>7457</v>
      </c>
      <c r="B7463" s="1">
        <v>94356968</v>
      </c>
      <c r="C7463" s="1">
        <v>29</v>
      </c>
      <c r="D7463" s="1">
        <v>207689</v>
      </c>
    </row>
    <row r="7464" spans="1:4">
      <c r="A7464" s="1" t="s">
        <v>7458</v>
      </c>
      <c r="B7464" s="1">
        <v>94362368</v>
      </c>
      <c r="C7464" s="1">
        <v>11</v>
      </c>
      <c r="D7464" s="1">
        <v>207687</v>
      </c>
    </row>
    <row r="7465" spans="1:4">
      <c r="A7465" s="1" t="s">
        <v>7459</v>
      </c>
      <c r="B7465" s="1">
        <v>94374941</v>
      </c>
      <c r="C7465" s="1">
        <v>1</v>
      </c>
      <c r="D7465" s="1">
        <v>207686</v>
      </c>
    </row>
    <row r="7466" spans="1:4">
      <c r="A7466" s="1" t="s">
        <v>7460</v>
      </c>
      <c r="B7466" s="1">
        <v>94412948</v>
      </c>
      <c r="C7466" s="1">
        <v>79</v>
      </c>
      <c r="D7466" s="1">
        <v>207685</v>
      </c>
    </row>
    <row r="7467" spans="1:4">
      <c r="A7467" s="1" t="s">
        <v>7461</v>
      </c>
      <c r="B7467" s="1">
        <v>94421549</v>
      </c>
      <c r="C7467" s="1">
        <v>11</v>
      </c>
      <c r="D7467" s="1">
        <v>207684</v>
      </c>
    </row>
    <row r="7468" spans="1:4">
      <c r="A7468" s="1" t="s">
        <v>7462</v>
      </c>
      <c r="B7468" s="1">
        <v>94439326</v>
      </c>
      <c r="C7468" s="1">
        <v>8</v>
      </c>
      <c r="D7468" s="1">
        <v>207683</v>
      </c>
    </row>
    <row r="7469" spans="1:4">
      <c r="A7469" s="1" t="s">
        <v>7463</v>
      </c>
      <c r="B7469" s="1">
        <v>94439512</v>
      </c>
      <c r="C7469" s="1">
        <v>16</v>
      </c>
      <c r="D7469" s="1">
        <v>207682</v>
      </c>
    </row>
    <row r="7470" spans="1:4">
      <c r="A7470" s="1" t="s">
        <v>7464</v>
      </c>
      <c r="B7470" s="1">
        <v>94463601</v>
      </c>
      <c r="C7470" s="1">
        <v>20</v>
      </c>
      <c r="D7470" s="1">
        <v>207681</v>
      </c>
    </row>
    <row r="7471" spans="1:4">
      <c r="A7471" s="1" t="s">
        <v>7465</v>
      </c>
      <c r="B7471" s="1">
        <v>94478571</v>
      </c>
      <c r="C7471" s="1">
        <v>26</v>
      </c>
      <c r="D7471" s="1">
        <v>207680</v>
      </c>
    </row>
    <row r="7472" spans="1:4">
      <c r="A7472" s="1" t="s">
        <v>7466</v>
      </c>
      <c r="B7472" s="1">
        <v>94479904</v>
      </c>
      <c r="C7472" s="1">
        <v>14</v>
      </c>
      <c r="D7472" s="1">
        <v>207679</v>
      </c>
    </row>
    <row r="7473" spans="1:4">
      <c r="A7473" s="1" t="s">
        <v>7467</v>
      </c>
      <c r="B7473" s="1">
        <v>94487060</v>
      </c>
      <c r="C7473" s="1">
        <v>78</v>
      </c>
      <c r="D7473" s="1">
        <v>207678</v>
      </c>
    </row>
    <row r="7474" spans="1:4">
      <c r="A7474" s="1" t="s">
        <v>7468</v>
      </c>
      <c r="B7474" s="1">
        <v>94502493</v>
      </c>
      <c r="C7474" s="1">
        <v>11</v>
      </c>
      <c r="D7474" s="1">
        <v>207677</v>
      </c>
    </row>
    <row r="7475" spans="1:4">
      <c r="A7475" s="1" t="s">
        <v>7469</v>
      </c>
      <c r="B7475" s="1">
        <v>94534704</v>
      </c>
      <c r="C7475" s="1">
        <v>13</v>
      </c>
      <c r="D7475" s="1">
        <v>207675</v>
      </c>
    </row>
    <row r="7476" spans="1:4">
      <c r="A7476" s="1" t="s">
        <v>7470</v>
      </c>
      <c r="B7476" s="1">
        <v>94553192</v>
      </c>
      <c r="C7476" s="1">
        <v>16</v>
      </c>
      <c r="D7476" s="1">
        <v>207674</v>
      </c>
    </row>
    <row r="7477" spans="1:4">
      <c r="A7477" s="1" t="s">
        <v>7471</v>
      </c>
      <c r="B7477" s="1">
        <v>410423554</v>
      </c>
      <c r="C7477" s="1">
        <v>61</v>
      </c>
      <c r="D7477" s="1">
        <v>195873</v>
      </c>
    </row>
    <row r="7478" spans="1:4">
      <c r="A7478" s="1" t="s">
        <v>7472</v>
      </c>
      <c r="B7478" s="1">
        <v>94607992</v>
      </c>
      <c r="C7478" s="1">
        <v>12</v>
      </c>
      <c r="D7478" s="1">
        <v>207672</v>
      </c>
    </row>
    <row r="7479" spans="1:4">
      <c r="A7479" s="1" t="s">
        <v>7473</v>
      </c>
      <c r="B7479" s="1">
        <v>94621043</v>
      </c>
      <c r="C7479" s="1">
        <v>13</v>
      </c>
      <c r="D7479" s="1">
        <v>207670</v>
      </c>
    </row>
    <row r="7480" spans="1:4">
      <c r="A7480" s="1" t="s">
        <v>7474</v>
      </c>
      <c r="B7480" s="1">
        <v>94631252</v>
      </c>
      <c r="C7480" s="1">
        <v>11</v>
      </c>
      <c r="D7480" s="1">
        <v>207669</v>
      </c>
    </row>
    <row r="7481" spans="1:4">
      <c r="A7481" s="1" t="s">
        <v>7475</v>
      </c>
      <c r="B7481" s="1">
        <v>94646667</v>
      </c>
      <c r="C7481" s="1">
        <v>10</v>
      </c>
      <c r="D7481" s="1">
        <v>207668</v>
      </c>
    </row>
    <row r="7482" spans="1:4">
      <c r="A7482" s="1" t="s">
        <v>7476</v>
      </c>
      <c r="B7482" s="1">
        <v>94662794</v>
      </c>
      <c r="C7482" s="1">
        <v>2</v>
      </c>
      <c r="D7482" s="1">
        <v>160616</v>
      </c>
    </row>
    <row r="7483" spans="1:4">
      <c r="A7483" s="1" t="s">
        <v>7477</v>
      </c>
      <c r="B7483" s="1">
        <v>94668090</v>
      </c>
      <c r="C7483" s="1">
        <v>18</v>
      </c>
      <c r="D7483" s="1">
        <v>207667</v>
      </c>
    </row>
    <row r="7484" spans="1:4">
      <c r="A7484" s="1" t="s">
        <v>7478</v>
      </c>
      <c r="B7484" s="1">
        <v>94700369</v>
      </c>
      <c r="C7484" s="1">
        <v>11</v>
      </c>
      <c r="D7484" s="1">
        <v>207666</v>
      </c>
    </row>
    <row r="7485" spans="1:4">
      <c r="A7485" s="1" t="s">
        <v>7479</v>
      </c>
      <c r="B7485" s="1">
        <v>94734650</v>
      </c>
      <c r="C7485" s="1">
        <v>2</v>
      </c>
      <c r="D7485" s="1">
        <v>160607</v>
      </c>
    </row>
    <row r="7486" spans="1:4">
      <c r="A7486" s="1" t="s">
        <v>7480</v>
      </c>
      <c r="B7486" s="1">
        <v>94756240</v>
      </c>
      <c r="C7486" s="1">
        <v>2</v>
      </c>
      <c r="D7486" s="1">
        <v>173365</v>
      </c>
    </row>
    <row r="7487" spans="1:4">
      <c r="A7487" s="1" t="s">
        <v>7481</v>
      </c>
      <c r="B7487" s="1">
        <v>94777776</v>
      </c>
      <c r="C7487" s="1">
        <v>27</v>
      </c>
      <c r="D7487" s="1">
        <v>207664</v>
      </c>
    </row>
    <row r="7488" spans="1:4">
      <c r="A7488" s="1" t="s">
        <v>7482</v>
      </c>
      <c r="B7488" s="1">
        <v>94787633</v>
      </c>
      <c r="C7488" s="1">
        <v>13</v>
      </c>
      <c r="D7488" s="1">
        <v>207663</v>
      </c>
    </row>
    <row r="7489" spans="1:4">
      <c r="A7489" s="1" t="s">
        <v>7483</v>
      </c>
      <c r="B7489" s="1">
        <v>94795287</v>
      </c>
      <c r="C7489" s="1">
        <v>17</v>
      </c>
      <c r="D7489" s="1">
        <v>207662</v>
      </c>
    </row>
    <row r="7490" spans="1:4">
      <c r="A7490" s="1" t="s">
        <v>7484</v>
      </c>
      <c r="B7490" s="1">
        <v>94810339</v>
      </c>
      <c r="C7490" s="1">
        <v>9</v>
      </c>
      <c r="D7490" s="1">
        <v>207661</v>
      </c>
    </row>
    <row r="7491" spans="1:4">
      <c r="A7491" s="1" t="s">
        <v>7485</v>
      </c>
      <c r="B7491" s="1">
        <v>94859327</v>
      </c>
      <c r="C7491" s="1">
        <v>35</v>
      </c>
      <c r="D7491" s="1">
        <v>207660</v>
      </c>
    </row>
    <row r="7492" spans="1:4">
      <c r="A7492" s="1" t="s">
        <v>7486</v>
      </c>
      <c r="B7492" s="1">
        <v>94860149</v>
      </c>
      <c r="C7492" s="1">
        <v>15</v>
      </c>
      <c r="D7492" s="1">
        <v>207659</v>
      </c>
    </row>
    <row r="7493" spans="1:4">
      <c r="A7493" s="1" t="s">
        <v>7487</v>
      </c>
      <c r="B7493" s="1">
        <v>94919063</v>
      </c>
      <c r="C7493" s="1">
        <v>15</v>
      </c>
      <c r="D7493" s="1">
        <v>207658</v>
      </c>
    </row>
    <row r="7494" spans="1:4">
      <c r="A7494" s="1" t="s">
        <v>7488</v>
      </c>
      <c r="B7494" s="1">
        <v>94925867</v>
      </c>
      <c r="C7494" s="1">
        <v>21</v>
      </c>
      <c r="D7494" s="1">
        <v>207657</v>
      </c>
    </row>
    <row r="7495" spans="1:4">
      <c r="A7495" s="1" t="s">
        <v>7489</v>
      </c>
      <c r="B7495" s="1">
        <v>94930724</v>
      </c>
      <c r="C7495" s="1">
        <v>1</v>
      </c>
      <c r="D7495" s="1">
        <v>158890</v>
      </c>
    </row>
    <row r="7496" spans="1:4">
      <c r="A7496" s="1" t="s">
        <v>7490</v>
      </c>
      <c r="B7496" s="1">
        <v>94987121</v>
      </c>
      <c r="C7496" s="1">
        <v>17</v>
      </c>
      <c r="D7496" s="1">
        <v>207656</v>
      </c>
    </row>
    <row r="7497" spans="1:4">
      <c r="A7497" s="1" t="s">
        <v>7491</v>
      </c>
      <c r="B7497" s="1">
        <v>409872554</v>
      </c>
      <c r="C7497" s="1">
        <v>54</v>
      </c>
      <c r="D7497" s="1">
        <v>195883</v>
      </c>
    </row>
    <row r="7498" spans="1:4">
      <c r="A7498" s="1" t="s">
        <v>7492</v>
      </c>
      <c r="B7498" s="1">
        <v>95022813</v>
      </c>
      <c r="C7498" s="1">
        <v>18</v>
      </c>
      <c r="D7498" s="1">
        <v>207654</v>
      </c>
    </row>
    <row r="7499" spans="1:4">
      <c r="A7499" s="1" t="s">
        <v>7493</v>
      </c>
      <c r="B7499" s="1">
        <v>95023215</v>
      </c>
      <c r="C7499" s="1">
        <v>19</v>
      </c>
      <c r="D7499" s="1">
        <v>207653</v>
      </c>
    </row>
    <row r="7500" spans="1:4">
      <c r="A7500" s="1" t="s">
        <v>7494</v>
      </c>
      <c r="B7500" s="1">
        <v>95029900</v>
      </c>
      <c r="C7500" s="1">
        <v>7</v>
      </c>
      <c r="D7500" s="1">
        <v>207652</v>
      </c>
    </row>
    <row r="7501" spans="1:4">
      <c r="A7501" s="1" t="s">
        <v>7495</v>
      </c>
      <c r="B7501" s="1">
        <v>95043844</v>
      </c>
      <c r="C7501" s="1">
        <v>13</v>
      </c>
      <c r="D7501" s="1">
        <v>207649</v>
      </c>
    </row>
    <row r="7502" spans="1:4">
      <c r="A7502" s="1" t="s">
        <v>7496</v>
      </c>
      <c r="B7502" s="1">
        <v>95051009</v>
      </c>
      <c r="C7502" s="1">
        <v>53</v>
      </c>
      <c r="D7502" s="1">
        <v>207648</v>
      </c>
    </row>
    <row r="7503" spans="1:4">
      <c r="A7503" s="1" t="s">
        <v>7497</v>
      </c>
      <c r="B7503" s="1">
        <v>95057683</v>
      </c>
      <c r="C7503" s="1">
        <v>1</v>
      </c>
      <c r="D7503" s="1">
        <v>161069</v>
      </c>
    </row>
    <row r="7504" spans="1:4">
      <c r="A7504" s="1" t="s">
        <v>7498</v>
      </c>
      <c r="B7504" s="1">
        <v>95114304</v>
      </c>
      <c r="C7504" s="1">
        <v>20</v>
      </c>
      <c r="D7504" s="1">
        <v>207646</v>
      </c>
    </row>
    <row r="7505" spans="1:4">
      <c r="A7505" s="1" t="s">
        <v>7499</v>
      </c>
      <c r="B7505" s="1">
        <v>409007547</v>
      </c>
      <c r="C7505" s="1">
        <v>31</v>
      </c>
      <c r="D7505" s="1">
        <v>195903</v>
      </c>
    </row>
    <row r="7506" spans="1:4">
      <c r="A7506" s="1" t="s">
        <v>7500</v>
      </c>
      <c r="B7506" s="1">
        <v>95184787</v>
      </c>
      <c r="C7506" s="1">
        <v>12</v>
      </c>
      <c r="D7506" s="1">
        <v>207643</v>
      </c>
    </row>
    <row r="7507" spans="1:4">
      <c r="A7507" s="1" t="s">
        <v>7501</v>
      </c>
      <c r="B7507" s="1">
        <v>95188158</v>
      </c>
      <c r="C7507" s="1">
        <v>11</v>
      </c>
      <c r="D7507" s="1">
        <v>217702</v>
      </c>
    </row>
    <row r="7508" spans="1:4">
      <c r="A7508" s="1" t="s">
        <v>7502</v>
      </c>
      <c r="B7508" s="1">
        <v>95204607</v>
      </c>
      <c r="C7508" s="1">
        <v>9</v>
      </c>
      <c r="D7508" s="1">
        <v>207641</v>
      </c>
    </row>
    <row r="7509" spans="1:4">
      <c r="A7509" s="1" t="s">
        <v>7503</v>
      </c>
      <c r="B7509" s="1">
        <v>408968338</v>
      </c>
      <c r="C7509" s="1">
        <v>26</v>
      </c>
      <c r="D7509" s="1">
        <v>195905</v>
      </c>
    </row>
    <row r="7510" spans="1:4">
      <c r="A7510" s="1" t="s">
        <v>7504</v>
      </c>
      <c r="B7510" s="1">
        <v>95226786</v>
      </c>
      <c r="C7510" s="1">
        <v>10</v>
      </c>
      <c r="D7510" s="1">
        <v>216036</v>
      </c>
    </row>
    <row r="7511" spans="1:4">
      <c r="A7511" s="1" t="s">
        <v>7505</v>
      </c>
      <c r="B7511" s="1">
        <v>95259615</v>
      </c>
      <c r="C7511" s="1">
        <v>16</v>
      </c>
      <c r="D7511" s="1">
        <v>207637</v>
      </c>
    </row>
    <row r="7512" spans="1:4">
      <c r="A7512" s="1" t="s">
        <v>7506</v>
      </c>
      <c r="B7512" s="1">
        <v>95259737</v>
      </c>
      <c r="C7512" s="1">
        <v>11</v>
      </c>
      <c r="D7512" s="1">
        <v>207636</v>
      </c>
    </row>
    <row r="7513" spans="1:4">
      <c r="A7513" s="1" t="s">
        <v>7507</v>
      </c>
      <c r="B7513" s="1">
        <v>95274276</v>
      </c>
      <c r="C7513" s="1">
        <v>13</v>
      </c>
      <c r="D7513" s="1">
        <v>207632</v>
      </c>
    </row>
    <row r="7514" spans="1:4">
      <c r="A7514" s="1" t="s">
        <v>7508</v>
      </c>
      <c r="B7514" s="1">
        <v>95303086</v>
      </c>
      <c r="C7514" s="1">
        <v>14</v>
      </c>
      <c r="D7514" s="1">
        <v>207631</v>
      </c>
    </row>
    <row r="7515" spans="1:4">
      <c r="A7515" s="1" t="s">
        <v>7509</v>
      </c>
      <c r="B7515" s="1">
        <v>95375458</v>
      </c>
      <c r="C7515" s="1">
        <v>2</v>
      </c>
      <c r="D7515" s="1">
        <v>161066</v>
      </c>
    </row>
    <row r="7516" spans="1:4">
      <c r="A7516" s="1" t="s">
        <v>7510</v>
      </c>
      <c r="B7516" s="1">
        <v>95400838</v>
      </c>
      <c r="C7516" s="1">
        <v>95</v>
      </c>
      <c r="D7516" s="1">
        <v>207630</v>
      </c>
    </row>
    <row r="7517" spans="1:4">
      <c r="A7517" s="1" t="s">
        <v>7511</v>
      </c>
      <c r="B7517" s="1">
        <v>95402655</v>
      </c>
      <c r="C7517" s="1">
        <v>18</v>
      </c>
      <c r="D7517" s="1">
        <v>207628</v>
      </c>
    </row>
    <row r="7518" spans="1:4">
      <c r="A7518" s="1" t="s">
        <v>7512</v>
      </c>
      <c r="B7518" s="1">
        <v>406870166</v>
      </c>
      <c r="C7518" s="1">
        <v>30</v>
      </c>
      <c r="D7518" s="1">
        <v>195931</v>
      </c>
    </row>
    <row r="7519" spans="1:4">
      <c r="A7519" s="1" t="s">
        <v>7513</v>
      </c>
      <c r="B7519" s="1">
        <v>95420891</v>
      </c>
      <c r="C7519" s="1">
        <v>15</v>
      </c>
      <c r="D7519" s="1">
        <v>207626</v>
      </c>
    </row>
    <row r="7520" spans="1:4">
      <c r="A7520" s="1" t="s">
        <v>7514</v>
      </c>
      <c r="B7520" s="1">
        <v>95465554</v>
      </c>
      <c r="C7520" s="1">
        <v>25</v>
      </c>
      <c r="D7520" s="1">
        <v>207625</v>
      </c>
    </row>
    <row r="7521" spans="1:4">
      <c r="A7521" s="1" t="s">
        <v>7515</v>
      </c>
      <c r="B7521" s="1">
        <v>95470014</v>
      </c>
      <c r="C7521" s="1">
        <v>17</v>
      </c>
      <c r="D7521" s="1">
        <v>207624</v>
      </c>
    </row>
    <row r="7522" spans="1:4">
      <c r="A7522" s="1" t="s">
        <v>7516</v>
      </c>
      <c r="B7522" s="1">
        <v>95484763</v>
      </c>
      <c r="C7522" s="1">
        <v>16</v>
      </c>
      <c r="D7522" s="1">
        <v>207623</v>
      </c>
    </row>
    <row r="7523" spans="1:4">
      <c r="A7523" s="1" t="s">
        <v>7517</v>
      </c>
      <c r="B7523" s="1">
        <v>95492250</v>
      </c>
      <c r="C7523" s="1">
        <v>20</v>
      </c>
      <c r="D7523" s="1">
        <v>207622</v>
      </c>
    </row>
    <row r="7524" spans="1:4">
      <c r="A7524" s="1" t="s">
        <v>7518</v>
      </c>
      <c r="B7524" s="1">
        <v>95504251</v>
      </c>
      <c r="C7524" s="1">
        <v>13</v>
      </c>
      <c r="D7524" s="1">
        <v>207621</v>
      </c>
    </row>
    <row r="7525" spans="1:4">
      <c r="A7525" s="1" t="s">
        <v>7519</v>
      </c>
      <c r="B7525" s="1">
        <v>95518555</v>
      </c>
      <c r="C7525" s="1">
        <v>29</v>
      </c>
      <c r="D7525" s="1">
        <v>207619</v>
      </c>
    </row>
    <row r="7526" spans="1:4">
      <c r="A7526" s="1" t="s">
        <v>7520</v>
      </c>
      <c r="B7526" s="1">
        <v>95528725</v>
      </c>
      <c r="C7526" s="1">
        <v>7</v>
      </c>
      <c r="D7526" s="1">
        <v>207618</v>
      </c>
    </row>
    <row r="7527" spans="1:4">
      <c r="A7527" s="1" t="s">
        <v>7521</v>
      </c>
      <c r="B7527" s="1">
        <v>95544320</v>
      </c>
      <c r="C7527" s="1">
        <v>25</v>
      </c>
      <c r="D7527" s="1">
        <v>207617</v>
      </c>
    </row>
    <row r="7528" spans="1:4">
      <c r="A7528" s="1" t="s">
        <v>7522</v>
      </c>
      <c r="B7528" s="1">
        <v>95609551</v>
      </c>
      <c r="C7528" s="1">
        <v>19</v>
      </c>
      <c r="D7528" s="1">
        <v>207616</v>
      </c>
    </row>
    <row r="7529" spans="1:4">
      <c r="A7529" s="1" t="s">
        <v>7523</v>
      </c>
      <c r="B7529" s="1">
        <v>95625842</v>
      </c>
      <c r="C7529" s="1">
        <v>10</v>
      </c>
      <c r="D7529" s="1">
        <v>207615</v>
      </c>
    </row>
    <row r="7530" spans="1:4">
      <c r="A7530" s="1" t="s">
        <v>7524</v>
      </c>
      <c r="B7530" s="1">
        <v>95653146</v>
      </c>
      <c r="C7530" s="1">
        <v>21</v>
      </c>
      <c r="D7530" s="1">
        <v>207611</v>
      </c>
    </row>
    <row r="7531" spans="1:4">
      <c r="A7531" s="1" t="s">
        <v>7525</v>
      </c>
      <c r="B7531" s="1">
        <v>95654635</v>
      </c>
      <c r="C7531" s="1">
        <v>11</v>
      </c>
      <c r="D7531" s="1">
        <v>207610</v>
      </c>
    </row>
    <row r="7532" spans="1:4">
      <c r="A7532" s="1" t="s">
        <v>7526</v>
      </c>
      <c r="B7532" s="1">
        <v>95656733</v>
      </c>
      <c r="C7532" s="1">
        <v>10</v>
      </c>
      <c r="D7532" s="1">
        <v>207608</v>
      </c>
    </row>
    <row r="7533" spans="1:4">
      <c r="A7533" s="1" t="s">
        <v>7527</v>
      </c>
      <c r="B7533" s="1">
        <v>95663527</v>
      </c>
      <c r="C7533" s="1">
        <v>19</v>
      </c>
      <c r="D7533" s="1">
        <v>207607</v>
      </c>
    </row>
    <row r="7534" spans="1:4">
      <c r="A7534" s="1" t="s">
        <v>7528</v>
      </c>
      <c r="B7534" s="1">
        <v>406799537</v>
      </c>
      <c r="C7534" s="1">
        <v>43</v>
      </c>
      <c r="D7534" s="1">
        <v>195932</v>
      </c>
    </row>
    <row r="7535" spans="1:4">
      <c r="A7535" s="1" t="s">
        <v>7529</v>
      </c>
      <c r="B7535" s="1">
        <v>95683264</v>
      </c>
      <c r="C7535" s="1">
        <v>24</v>
      </c>
      <c r="D7535" s="1">
        <v>207605</v>
      </c>
    </row>
    <row r="7536" spans="1:4">
      <c r="A7536" s="1" t="s">
        <v>7530</v>
      </c>
      <c r="B7536" s="1">
        <v>95687738</v>
      </c>
      <c r="C7536" s="1">
        <v>17</v>
      </c>
      <c r="D7536" s="1">
        <v>207604</v>
      </c>
    </row>
    <row r="7537" spans="1:4">
      <c r="A7537" s="1" t="s">
        <v>7531</v>
      </c>
      <c r="B7537" s="1">
        <v>95729846</v>
      </c>
      <c r="C7537" s="1">
        <v>11</v>
      </c>
      <c r="D7537" s="1">
        <v>207603</v>
      </c>
    </row>
    <row r="7538" spans="1:4">
      <c r="A7538" s="1" t="s">
        <v>7532</v>
      </c>
      <c r="B7538" s="1">
        <v>95746973</v>
      </c>
      <c r="C7538" s="1">
        <v>7</v>
      </c>
      <c r="D7538" s="1">
        <v>207602</v>
      </c>
    </row>
    <row r="7539" spans="1:4">
      <c r="A7539" s="1" t="s">
        <v>7533</v>
      </c>
      <c r="B7539" s="1">
        <v>95752133</v>
      </c>
      <c r="C7539" s="1">
        <v>74</v>
      </c>
      <c r="D7539" s="1">
        <v>207601</v>
      </c>
    </row>
    <row r="7540" spans="1:4">
      <c r="A7540" s="1" t="s">
        <v>7534</v>
      </c>
      <c r="B7540" s="1">
        <v>95801821</v>
      </c>
      <c r="C7540" s="1">
        <v>2</v>
      </c>
      <c r="D7540" s="1">
        <v>160549</v>
      </c>
    </row>
    <row r="7541" spans="1:4">
      <c r="A7541" s="1" t="s">
        <v>7535</v>
      </c>
      <c r="B7541" s="1">
        <v>95817882</v>
      </c>
      <c r="C7541" s="1">
        <v>19</v>
      </c>
      <c r="D7541" s="1">
        <v>207598</v>
      </c>
    </row>
    <row r="7542" spans="1:4">
      <c r="A7542" s="1" t="s">
        <v>7536</v>
      </c>
      <c r="B7542" s="1">
        <v>95886657</v>
      </c>
      <c r="C7542" s="1">
        <v>188</v>
      </c>
      <c r="D7542" s="1">
        <v>207597</v>
      </c>
    </row>
    <row r="7543" spans="1:4">
      <c r="A7543" s="1" t="s">
        <v>7537</v>
      </c>
      <c r="B7543" s="1">
        <v>95895683</v>
      </c>
      <c r="C7543" s="1">
        <v>28</v>
      </c>
      <c r="D7543" s="1">
        <v>207596</v>
      </c>
    </row>
    <row r="7544" spans="1:4">
      <c r="A7544" s="1" t="s">
        <v>7538</v>
      </c>
      <c r="B7544" s="1">
        <v>95897624</v>
      </c>
      <c r="C7544" s="1">
        <v>20</v>
      </c>
      <c r="D7544" s="1">
        <v>207595</v>
      </c>
    </row>
    <row r="7545" spans="1:4">
      <c r="A7545" s="1" t="s">
        <v>7539</v>
      </c>
      <c r="B7545" s="1">
        <v>95931426</v>
      </c>
      <c r="C7545" s="1">
        <v>9</v>
      </c>
      <c r="D7545" s="1">
        <v>207594</v>
      </c>
    </row>
    <row r="7546" spans="1:4">
      <c r="A7546" s="1" t="s">
        <v>7540</v>
      </c>
      <c r="B7546" s="1">
        <v>95937912</v>
      </c>
      <c r="C7546" s="1">
        <v>11</v>
      </c>
      <c r="D7546" s="1">
        <v>207592</v>
      </c>
    </row>
    <row r="7547" spans="1:4">
      <c r="A7547" s="1" t="s">
        <v>7541</v>
      </c>
      <c r="B7547" s="1">
        <v>95945659</v>
      </c>
      <c r="C7547" s="1">
        <v>62</v>
      </c>
      <c r="D7547" s="1">
        <v>207591</v>
      </c>
    </row>
    <row r="7548" spans="1:4">
      <c r="A7548" s="1" t="s">
        <v>7542</v>
      </c>
      <c r="B7548" s="1">
        <v>95958959</v>
      </c>
      <c r="C7548" s="1">
        <v>20</v>
      </c>
      <c r="D7548" s="1">
        <v>207590</v>
      </c>
    </row>
    <row r="7549" spans="1:4">
      <c r="A7549" s="1" t="s">
        <v>7543</v>
      </c>
      <c r="B7549" s="1">
        <v>95962108</v>
      </c>
      <c r="C7549" s="1">
        <v>26</v>
      </c>
      <c r="D7549" s="1">
        <v>207587</v>
      </c>
    </row>
    <row r="7550" spans="1:4">
      <c r="A7550" s="1" t="s">
        <v>7544</v>
      </c>
      <c r="B7550" s="1">
        <v>95966787</v>
      </c>
      <c r="C7550" s="1">
        <v>15</v>
      </c>
      <c r="D7550" s="1">
        <v>207586</v>
      </c>
    </row>
    <row r="7551" spans="1:4">
      <c r="A7551" s="1" t="s">
        <v>7545</v>
      </c>
      <c r="B7551" s="1">
        <v>95967304</v>
      </c>
      <c r="C7551" s="1">
        <v>1</v>
      </c>
      <c r="D7551" s="1">
        <v>207585</v>
      </c>
    </row>
    <row r="7552" spans="1:4">
      <c r="A7552" s="1" t="s">
        <v>7546</v>
      </c>
      <c r="B7552" s="1">
        <v>95982911</v>
      </c>
      <c r="C7552" s="1">
        <v>15</v>
      </c>
      <c r="D7552" s="1">
        <v>207584</v>
      </c>
    </row>
    <row r="7553" spans="1:4">
      <c r="A7553" s="1" t="s">
        <v>7547</v>
      </c>
      <c r="B7553" s="1">
        <v>405931518</v>
      </c>
      <c r="C7553" s="1">
        <v>42</v>
      </c>
      <c r="D7553" s="1">
        <v>195943</v>
      </c>
    </row>
    <row r="7554" spans="1:4">
      <c r="A7554" s="1" t="s">
        <v>7548</v>
      </c>
      <c r="B7554" s="1">
        <v>95989037</v>
      </c>
      <c r="C7554" s="1">
        <v>12</v>
      </c>
      <c r="D7554" s="1">
        <v>207582</v>
      </c>
    </row>
    <row r="7555" spans="1:4">
      <c r="A7555" s="1" t="s">
        <v>7549</v>
      </c>
      <c r="B7555" s="1">
        <v>95994446</v>
      </c>
      <c r="C7555" s="1">
        <v>12</v>
      </c>
      <c r="D7555" s="1">
        <v>207581</v>
      </c>
    </row>
    <row r="7556" spans="1:4">
      <c r="A7556" s="1" t="s">
        <v>7550</v>
      </c>
      <c r="B7556" s="1">
        <v>95996658</v>
      </c>
      <c r="C7556" s="1">
        <v>10</v>
      </c>
      <c r="D7556" s="1">
        <v>207580</v>
      </c>
    </row>
    <row r="7557" spans="1:4">
      <c r="A7557" s="1" t="s">
        <v>7551</v>
      </c>
      <c r="B7557" s="1">
        <v>96023012</v>
      </c>
      <c r="C7557" s="1">
        <v>14</v>
      </c>
      <c r="D7557" s="1">
        <v>207579</v>
      </c>
    </row>
    <row r="7558" spans="1:4">
      <c r="A7558" s="1" t="s">
        <v>7552</v>
      </c>
      <c r="B7558" s="1">
        <v>96040480</v>
      </c>
      <c r="C7558" s="1">
        <v>25</v>
      </c>
      <c r="D7558" s="1">
        <v>207577</v>
      </c>
    </row>
    <row r="7559" spans="1:4">
      <c r="A7559" s="1" t="s">
        <v>7553</v>
      </c>
      <c r="B7559" s="1">
        <v>96042131</v>
      </c>
      <c r="C7559" s="1">
        <v>19</v>
      </c>
      <c r="D7559" s="1">
        <v>207576</v>
      </c>
    </row>
    <row r="7560" spans="1:4">
      <c r="A7560" s="1" t="s">
        <v>7554</v>
      </c>
      <c r="B7560" s="1">
        <v>96055475</v>
      </c>
      <c r="C7560" s="1">
        <v>103</v>
      </c>
      <c r="D7560" s="1">
        <v>207575</v>
      </c>
    </row>
    <row r="7561" spans="1:4">
      <c r="A7561" s="1" t="s">
        <v>7555</v>
      </c>
      <c r="B7561" s="1">
        <v>96068419</v>
      </c>
      <c r="C7561" s="1">
        <v>18</v>
      </c>
      <c r="D7561" s="1">
        <v>207574</v>
      </c>
    </row>
    <row r="7562" spans="1:4">
      <c r="A7562" s="1" t="s">
        <v>7556</v>
      </c>
      <c r="B7562" s="1">
        <v>96079608</v>
      </c>
      <c r="C7562" s="1">
        <v>9</v>
      </c>
      <c r="D7562" s="1">
        <v>165051</v>
      </c>
    </row>
    <row r="7563" spans="1:4">
      <c r="A7563" s="1" t="s">
        <v>7557</v>
      </c>
      <c r="B7563" s="1">
        <v>96119236</v>
      </c>
      <c r="C7563" s="1">
        <v>23</v>
      </c>
      <c r="D7563" s="1">
        <v>207573</v>
      </c>
    </row>
    <row r="7564" spans="1:4">
      <c r="A7564" s="1" t="s">
        <v>7558</v>
      </c>
      <c r="B7564" s="1">
        <v>96121829</v>
      </c>
      <c r="C7564" s="1">
        <v>18</v>
      </c>
      <c r="D7564" s="1">
        <v>207572</v>
      </c>
    </row>
    <row r="7565" spans="1:4">
      <c r="A7565" s="1" t="s">
        <v>7559</v>
      </c>
      <c r="B7565" s="1">
        <v>96126971</v>
      </c>
      <c r="C7565" s="1">
        <v>29</v>
      </c>
      <c r="D7565" s="1">
        <v>207571</v>
      </c>
    </row>
    <row r="7566" spans="1:4">
      <c r="A7566" s="1" t="s">
        <v>7560</v>
      </c>
      <c r="B7566" s="1">
        <v>96170171</v>
      </c>
      <c r="C7566" s="1">
        <v>2</v>
      </c>
      <c r="D7566" s="1">
        <v>171811</v>
      </c>
    </row>
    <row r="7567" spans="1:4">
      <c r="A7567" s="1" t="s">
        <v>7561</v>
      </c>
      <c r="B7567" s="1">
        <v>96192281</v>
      </c>
      <c r="C7567" s="1">
        <v>20</v>
      </c>
      <c r="D7567" s="1">
        <v>207566</v>
      </c>
    </row>
    <row r="7568" spans="1:4">
      <c r="A7568" s="1" t="s">
        <v>7562</v>
      </c>
      <c r="B7568" s="1">
        <v>96224990</v>
      </c>
      <c r="C7568" s="1">
        <v>22</v>
      </c>
      <c r="D7568" s="1">
        <v>165340</v>
      </c>
    </row>
    <row r="7569" spans="1:4">
      <c r="A7569" s="1" t="s">
        <v>7563</v>
      </c>
      <c r="B7569" s="1">
        <v>96228540</v>
      </c>
      <c r="C7569" s="1">
        <v>18</v>
      </c>
      <c r="D7569" s="1">
        <v>207565</v>
      </c>
    </row>
    <row r="7570" spans="1:4">
      <c r="A7570" s="1" t="s">
        <v>7564</v>
      </c>
      <c r="B7570" s="1">
        <v>96231237</v>
      </c>
      <c r="C7570" s="1">
        <v>21</v>
      </c>
      <c r="D7570" s="1">
        <v>207563</v>
      </c>
    </row>
    <row r="7571" spans="1:4">
      <c r="A7571" s="1" t="s">
        <v>7565</v>
      </c>
      <c r="B7571" s="1">
        <v>96235377</v>
      </c>
      <c r="C7571" s="1">
        <v>16</v>
      </c>
      <c r="D7571" s="1">
        <v>207562</v>
      </c>
    </row>
    <row r="7572" spans="1:4">
      <c r="A7572" s="1" t="s">
        <v>7566</v>
      </c>
      <c r="B7572" s="1">
        <v>96311168</v>
      </c>
      <c r="C7572" s="1">
        <v>21</v>
      </c>
      <c r="D7572" s="1">
        <v>207561</v>
      </c>
    </row>
    <row r="7573" spans="1:4">
      <c r="A7573" s="1" t="s">
        <v>7567</v>
      </c>
      <c r="B7573" s="1">
        <v>96333642</v>
      </c>
      <c r="C7573" s="1">
        <v>22</v>
      </c>
      <c r="D7573" s="1">
        <v>207560</v>
      </c>
    </row>
    <row r="7574" spans="1:4">
      <c r="A7574" s="1" t="s">
        <v>7568</v>
      </c>
      <c r="B7574" s="1">
        <v>96379316</v>
      </c>
      <c r="C7574" s="1">
        <v>17</v>
      </c>
      <c r="D7574" s="1">
        <v>207559</v>
      </c>
    </row>
    <row r="7575" spans="1:4">
      <c r="A7575" s="1" t="s">
        <v>7569</v>
      </c>
      <c r="B7575" s="1">
        <v>96407338</v>
      </c>
      <c r="C7575" s="1">
        <v>22</v>
      </c>
      <c r="D7575" s="1">
        <v>207558</v>
      </c>
    </row>
    <row r="7576" spans="1:4">
      <c r="A7576" s="1" t="s">
        <v>7570</v>
      </c>
      <c r="B7576" s="1">
        <v>96408371</v>
      </c>
      <c r="C7576" s="1">
        <v>10</v>
      </c>
      <c r="D7576" s="1">
        <v>207557</v>
      </c>
    </row>
    <row r="7577" spans="1:4">
      <c r="A7577" s="1" t="s">
        <v>7571</v>
      </c>
      <c r="B7577" s="1">
        <v>96426225</v>
      </c>
      <c r="C7577" s="1">
        <v>13</v>
      </c>
      <c r="D7577" s="1">
        <v>207556</v>
      </c>
    </row>
    <row r="7578" spans="1:4">
      <c r="A7578" s="1" t="s">
        <v>7572</v>
      </c>
      <c r="B7578" s="1">
        <v>96446857</v>
      </c>
      <c r="C7578" s="1">
        <v>18</v>
      </c>
      <c r="D7578" s="1">
        <v>207555</v>
      </c>
    </row>
    <row r="7579" spans="1:4">
      <c r="A7579" s="1" t="s">
        <v>7573</v>
      </c>
      <c r="B7579" s="1">
        <v>96529133</v>
      </c>
      <c r="C7579" s="1">
        <v>34</v>
      </c>
      <c r="D7579" s="1">
        <v>207554</v>
      </c>
    </row>
    <row r="7580" spans="1:4">
      <c r="A7580" s="1" t="s">
        <v>7574</v>
      </c>
      <c r="B7580" s="1">
        <v>96563742</v>
      </c>
      <c r="C7580" s="1">
        <v>18</v>
      </c>
      <c r="D7580" s="1">
        <v>207553</v>
      </c>
    </row>
    <row r="7581" spans="1:4">
      <c r="A7581" s="1" t="s">
        <v>7575</v>
      </c>
      <c r="B7581" s="1">
        <v>96598216</v>
      </c>
      <c r="C7581" s="1">
        <v>12</v>
      </c>
      <c r="D7581" s="1">
        <v>207552</v>
      </c>
    </row>
    <row r="7582" spans="1:4">
      <c r="A7582" s="1" t="s">
        <v>7576</v>
      </c>
      <c r="B7582" s="1">
        <v>96617193</v>
      </c>
      <c r="C7582" s="1">
        <v>21</v>
      </c>
      <c r="D7582" s="1">
        <v>207550</v>
      </c>
    </row>
    <row r="7583" spans="1:4">
      <c r="A7583" s="1" t="s">
        <v>7577</v>
      </c>
      <c r="B7583" s="1">
        <v>96632170</v>
      </c>
      <c r="C7583" s="1">
        <v>23</v>
      </c>
      <c r="D7583" s="1">
        <v>207549</v>
      </c>
    </row>
    <row r="7584" spans="1:4">
      <c r="A7584" s="1" t="s">
        <v>7578</v>
      </c>
      <c r="B7584" s="1">
        <v>96644343</v>
      </c>
      <c r="C7584" s="1">
        <v>32</v>
      </c>
      <c r="D7584" s="1">
        <v>207548</v>
      </c>
    </row>
    <row r="7585" spans="1:4">
      <c r="A7585" s="1" t="s">
        <v>7579</v>
      </c>
      <c r="B7585" s="1">
        <v>96663771</v>
      </c>
      <c r="C7585" s="1">
        <v>23</v>
      </c>
      <c r="D7585" s="1">
        <v>207547</v>
      </c>
    </row>
    <row r="7586" spans="1:4">
      <c r="A7586" s="1" t="s">
        <v>7580</v>
      </c>
      <c r="B7586" s="1">
        <v>96695557</v>
      </c>
      <c r="C7586" s="1">
        <v>13</v>
      </c>
      <c r="D7586" s="1">
        <v>207546</v>
      </c>
    </row>
    <row r="7587" spans="1:4">
      <c r="A7587" s="1" t="s">
        <v>7581</v>
      </c>
      <c r="B7587" s="1">
        <v>96758090</v>
      </c>
      <c r="C7587" s="1">
        <v>10</v>
      </c>
      <c r="D7587" s="1">
        <v>207545</v>
      </c>
    </row>
    <row r="7588" spans="1:4">
      <c r="A7588" s="1" t="s">
        <v>7582</v>
      </c>
      <c r="B7588" s="1">
        <v>96761454</v>
      </c>
      <c r="C7588" s="1">
        <v>1</v>
      </c>
      <c r="D7588" s="1">
        <v>207544</v>
      </c>
    </row>
    <row r="7589" spans="1:4">
      <c r="A7589" s="1" t="s">
        <v>7583</v>
      </c>
      <c r="B7589" s="1">
        <v>96766052</v>
      </c>
      <c r="C7589" s="1">
        <v>125</v>
      </c>
      <c r="D7589" s="1">
        <v>207542</v>
      </c>
    </row>
    <row r="7590" spans="1:4">
      <c r="A7590" s="1" t="s">
        <v>7584</v>
      </c>
      <c r="B7590" s="1">
        <v>96771839</v>
      </c>
      <c r="C7590" s="1">
        <v>18</v>
      </c>
      <c r="D7590" s="1">
        <v>207541</v>
      </c>
    </row>
    <row r="7591" spans="1:4">
      <c r="A7591" s="1" t="s">
        <v>7585</v>
      </c>
      <c r="B7591" s="1">
        <v>96776191</v>
      </c>
      <c r="C7591" s="1">
        <v>15</v>
      </c>
      <c r="D7591" s="1">
        <v>207540</v>
      </c>
    </row>
    <row r="7592" spans="1:4">
      <c r="A7592" s="1" t="s">
        <v>7586</v>
      </c>
      <c r="B7592" s="1">
        <v>96805427</v>
      </c>
      <c r="C7592" s="1">
        <v>18</v>
      </c>
      <c r="D7592" s="1">
        <v>207539</v>
      </c>
    </row>
    <row r="7593" spans="1:4">
      <c r="A7593" s="1" t="s">
        <v>7587</v>
      </c>
      <c r="B7593" s="1">
        <v>96809718</v>
      </c>
      <c r="C7593" s="1">
        <v>12</v>
      </c>
      <c r="D7593" s="1">
        <v>207538</v>
      </c>
    </row>
    <row r="7594" spans="1:4">
      <c r="A7594" s="1" t="s">
        <v>7588</v>
      </c>
      <c r="B7594" s="1">
        <v>96813053</v>
      </c>
      <c r="C7594" s="1">
        <v>13</v>
      </c>
      <c r="D7594" s="1">
        <v>207537</v>
      </c>
    </row>
    <row r="7595" spans="1:4">
      <c r="A7595" s="1" t="s">
        <v>7589</v>
      </c>
      <c r="B7595" s="1">
        <v>96814656</v>
      </c>
      <c r="C7595" s="1">
        <v>17</v>
      </c>
      <c r="D7595" s="1">
        <v>207536</v>
      </c>
    </row>
    <row r="7596" spans="1:4">
      <c r="A7596" s="1" t="s">
        <v>7590</v>
      </c>
      <c r="B7596" s="1">
        <v>96819943</v>
      </c>
      <c r="C7596" s="1">
        <v>10</v>
      </c>
      <c r="D7596" s="1">
        <v>207535</v>
      </c>
    </row>
    <row r="7597" spans="1:4">
      <c r="A7597" s="1" t="s">
        <v>7591</v>
      </c>
      <c r="B7597" s="1">
        <v>96832124</v>
      </c>
      <c r="C7597" s="1">
        <v>13</v>
      </c>
      <c r="D7597" s="1">
        <v>207534</v>
      </c>
    </row>
    <row r="7598" spans="1:4">
      <c r="A7598" s="1" t="s">
        <v>7592</v>
      </c>
      <c r="B7598" s="1">
        <v>96847261</v>
      </c>
      <c r="C7598" s="1">
        <v>13</v>
      </c>
      <c r="D7598" s="1">
        <v>207533</v>
      </c>
    </row>
    <row r="7599" spans="1:4">
      <c r="A7599" s="1" t="s">
        <v>7593</v>
      </c>
      <c r="B7599" s="1">
        <v>96855037</v>
      </c>
      <c r="C7599" s="1">
        <v>20</v>
      </c>
      <c r="D7599" s="1">
        <v>207532</v>
      </c>
    </row>
    <row r="7600" spans="1:4">
      <c r="A7600" s="1" t="s">
        <v>7594</v>
      </c>
      <c r="B7600" s="1">
        <v>96857824</v>
      </c>
      <c r="C7600" s="1">
        <v>18</v>
      </c>
      <c r="D7600" s="1">
        <v>207531</v>
      </c>
    </row>
    <row r="7601" spans="1:4">
      <c r="A7601" s="1" t="s">
        <v>7595</v>
      </c>
      <c r="B7601" s="1">
        <v>96889517</v>
      </c>
      <c r="C7601" s="1">
        <v>21</v>
      </c>
      <c r="D7601" s="1">
        <v>207529</v>
      </c>
    </row>
    <row r="7602" spans="1:4">
      <c r="A7602" s="1" t="s">
        <v>7596</v>
      </c>
      <c r="B7602" s="1">
        <v>96935168</v>
      </c>
      <c r="C7602" s="1">
        <v>13</v>
      </c>
      <c r="D7602" s="1">
        <v>207528</v>
      </c>
    </row>
    <row r="7603" spans="1:4">
      <c r="A7603" s="1" t="s">
        <v>7597</v>
      </c>
      <c r="B7603" s="1">
        <v>96952019</v>
      </c>
      <c r="C7603" s="1">
        <v>11</v>
      </c>
      <c r="D7603" s="1">
        <v>207527</v>
      </c>
    </row>
    <row r="7604" spans="1:4">
      <c r="A7604" s="1" t="s">
        <v>7598</v>
      </c>
      <c r="B7604" s="1">
        <v>96961702</v>
      </c>
      <c r="C7604" s="1">
        <v>22</v>
      </c>
      <c r="D7604" s="1">
        <v>207525</v>
      </c>
    </row>
    <row r="7605" spans="1:4">
      <c r="A7605" s="1" t="s">
        <v>7599</v>
      </c>
      <c r="B7605" s="1">
        <v>97006652</v>
      </c>
      <c r="C7605" s="1">
        <v>87</v>
      </c>
      <c r="D7605" s="1">
        <v>207523</v>
      </c>
    </row>
    <row r="7606" spans="1:4">
      <c r="A7606" s="1" t="s">
        <v>7600</v>
      </c>
      <c r="B7606" s="1">
        <v>97006680</v>
      </c>
      <c r="C7606" s="1">
        <v>13</v>
      </c>
      <c r="D7606" s="1">
        <v>207522</v>
      </c>
    </row>
    <row r="7607" spans="1:4">
      <c r="A7607" s="1" t="s">
        <v>7601</v>
      </c>
      <c r="B7607" s="1">
        <v>97041439</v>
      </c>
      <c r="C7607" s="1">
        <v>18</v>
      </c>
      <c r="D7607" s="1">
        <v>162602</v>
      </c>
    </row>
    <row r="7608" spans="1:4">
      <c r="A7608" s="1" t="s">
        <v>7602</v>
      </c>
      <c r="B7608" s="1">
        <v>97073175</v>
      </c>
      <c r="C7608" s="1">
        <v>17</v>
      </c>
      <c r="D7608" s="1">
        <v>165740</v>
      </c>
    </row>
    <row r="7609" spans="1:4">
      <c r="A7609" s="1" t="s">
        <v>7603</v>
      </c>
      <c r="B7609" s="1">
        <v>97104216</v>
      </c>
      <c r="C7609" s="1">
        <v>60</v>
      </c>
      <c r="D7609" s="1">
        <v>207521</v>
      </c>
    </row>
    <row r="7610" spans="1:4">
      <c r="A7610" s="1" t="s">
        <v>7604</v>
      </c>
      <c r="B7610" s="1">
        <v>405896550</v>
      </c>
      <c r="C7610" s="1">
        <v>74</v>
      </c>
      <c r="D7610" s="1">
        <v>195944</v>
      </c>
    </row>
    <row r="7611" spans="1:4">
      <c r="A7611" s="1" t="s">
        <v>7605</v>
      </c>
      <c r="B7611" s="1">
        <v>97124872</v>
      </c>
      <c r="C7611" s="1">
        <v>25</v>
      </c>
      <c r="D7611" s="1">
        <v>207519</v>
      </c>
    </row>
    <row r="7612" spans="1:4">
      <c r="A7612" s="1" t="s">
        <v>7606</v>
      </c>
      <c r="B7612" s="1">
        <v>97146783</v>
      </c>
      <c r="C7612" s="1">
        <v>10</v>
      </c>
      <c r="D7612" s="1">
        <v>207518</v>
      </c>
    </row>
    <row r="7613" spans="1:4">
      <c r="A7613" s="1" t="s">
        <v>7607</v>
      </c>
      <c r="B7613" s="1">
        <v>97151229</v>
      </c>
      <c r="C7613" s="1">
        <v>2</v>
      </c>
      <c r="D7613" s="1">
        <v>162161</v>
      </c>
    </row>
    <row r="7614" spans="1:4">
      <c r="A7614" s="1" t="s">
        <v>7608</v>
      </c>
      <c r="B7614" s="1">
        <v>97157184</v>
      </c>
      <c r="C7614" s="1">
        <v>13</v>
      </c>
      <c r="D7614" s="1">
        <v>207517</v>
      </c>
    </row>
    <row r="7615" spans="1:4">
      <c r="A7615" s="1" t="s">
        <v>7609</v>
      </c>
      <c r="B7615" s="1">
        <v>97209343</v>
      </c>
      <c r="C7615" s="1">
        <v>16</v>
      </c>
      <c r="D7615" s="1">
        <v>207515</v>
      </c>
    </row>
    <row r="7616" spans="1:4">
      <c r="A7616" s="1" t="s">
        <v>7610</v>
      </c>
      <c r="B7616" s="1">
        <v>97223027</v>
      </c>
      <c r="C7616" s="1">
        <v>14</v>
      </c>
      <c r="D7616" s="1">
        <v>207514</v>
      </c>
    </row>
    <row r="7617" spans="1:4">
      <c r="A7617" s="1" t="s">
        <v>7611</v>
      </c>
      <c r="B7617" s="1">
        <v>97257523</v>
      </c>
      <c r="C7617" s="1">
        <v>1</v>
      </c>
      <c r="D7617" s="1">
        <v>161541</v>
      </c>
    </row>
    <row r="7618" spans="1:4">
      <c r="A7618" s="1" t="s">
        <v>7612</v>
      </c>
      <c r="B7618" s="1">
        <v>97270676</v>
      </c>
      <c r="C7618" s="1">
        <v>2</v>
      </c>
      <c r="D7618" s="1">
        <v>160983</v>
      </c>
    </row>
    <row r="7619" spans="1:4">
      <c r="A7619" s="1" t="s">
        <v>7613</v>
      </c>
      <c r="B7619" s="1">
        <v>97279331</v>
      </c>
      <c r="C7619" s="1">
        <v>16</v>
      </c>
      <c r="D7619" s="1">
        <v>207513</v>
      </c>
    </row>
    <row r="7620" spans="1:4">
      <c r="A7620" s="1" t="s">
        <v>7614</v>
      </c>
      <c r="B7620" s="1">
        <v>97320963</v>
      </c>
      <c r="C7620" s="1">
        <v>13</v>
      </c>
      <c r="D7620" s="1">
        <v>207512</v>
      </c>
    </row>
    <row r="7621" spans="1:4">
      <c r="A7621" s="1" t="s">
        <v>7615</v>
      </c>
      <c r="B7621" s="1">
        <v>97400188</v>
      </c>
      <c r="C7621" s="1">
        <v>11</v>
      </c>
      <c r="D7621" s="1">
        <v>207511</v>
      </c>
    </row>
    <row r="7622" spans="1:4">
      <c r="A7622" s="1" t="s">
        <v>7616</v>
      </c>
      <c r="B7622" s="1">
        <v>97433474</v>
      </c>
      <c r="C7622" s="1">
        <v>41</v>
      </c>
      <c r="D7622" s="1">
        <v>207510</v>
      </c>
    </row>
    <row r="7623" spans="1:4">
      <c r="A7623" s="1" t="s">
        <v>7617</v>
      </c>
      <c r="B7623" s="1">
        <v>97433827</v>
      </c>
      <c r="C7623" s="1">
        <v>12</v>
      </c>
      <c r="D7623" s="1">
        <v>207509</v>
      </c>
    </row>
    <row r="7624" spans="1:4">
      <c r="A7624" s="1" t="s">
        <v>7618</v>
      </c>
      <c r="B7624" s="1">
        <v>97458033</v>
      </c>
      <c r="C7624" s="1">
        <v>18</v>
      </c>
      <c r="D7624" s="1">
        <v>207507</v>
      </c>
    </row>
    <row r="7625" spans="1:4">
      <c r="A7625" s="1" t="s">
        <v>7619</v>
      </c>
      <c r="B7625" s="1">
        <v>97458744</v>
      </c>
      <c r="C7625" s="1">
        <v>10</v>
      </c>
      <c r="D7625" s="1">
        <v>207506</v>
      </c>
    </row>
    <row r="7626" spans="1:4">
      <c r="A7626" s="1" t="s">
        <v>7620</v>
      </c>
      <c r="B7626" s="1">
        <v>97474076</v>
      </c>
      <c r="C7626" s="1">
        <v>12</v>
      </c>
      <c r="D7626" s="1">
        <v>207505</v>
      </c>
    </row>
    <row r="7627" spans="1:4">
      <c r="A7627" s="1" t="s">
        <v>7621</v>
      </c>
      <c r="B7627" s="1">
        <v>97491429</v>
      </c>
      <c r="C7627" s="1">
        <v>24</v>
      </c>
      <c r="D7627" s="1">
        <v>207504</v>
      </c>
    </row>
    <row r="7628" spans="1:4">
      <c r="A7628" s="1" t="s">
        <v>7622</v>
      </c>
      <c r="B7628" s="1">
        <v>97492779</v>
      </c>
      <c r="C7628" s="1">
        <v>1</v>
      </c>
      <c r="D7628" s="1">
        <v>161074</v>
      </c>
    </row>
    <row r="7629" spans="1:4">
      <c r="A7629" s="1" t="s">
        <v>7623</v>
      </c>
      <c r="B7629" s="1">
        <v>97500030</v>
      </c>
      <c r="C7629" s="1">
        <v>19</v>
      </c>
      <c r="D7629" s="1">
        <v>207502</v>
      </c>
    </row>
    <row r="7630" spans="1:4">
      <c r="A7630" s="1" t="s">
        <v>7624</v>
      </c>
      <c r="B7630" s="1">
        <v>97506575</v>
      </c>
      <c r="C7630" s="1">
        <v>15</v>
      </c>
      <c r="D7630" s="1">
        <v>207501</v>
      </c>
    </row>
    <row r="7631" spans="1:4">
      <c r="A7631" s="1" t="s">
        <v>7625</v>
      </c>
      <c r="B7631" s="1">
        <v>97507802</v>
      </c>
      <c r="C7631" s="1">
        <v>9</v>
      </c>
      <c r="D7631" s="1">
        <v>164978</v>
      </c>
    </row>
    <row r="7632" spans="1:4">
      <c r="A7632" s="1" t="s">
        <v>7626</v>
      </c>
      <c r="B7632" s="1">
        <v>97510595</v>
      </c>
      <c r="C7632" s="1">
        <v>1</v>
      </c>
      <c r="D7632" s="1">
        <v>159132</v>
      </c>
    </row>
    <row r="7633" spans="1:4">
      <c r="A7633" s="1" t="s">
        <v>7627</v>
      </c>
      <c r="B7633" s="1">
        <v>97511955</v>
      </c>
      <c r="C7633" s="1">
        <v>14</v>
      </c>
      <c r="D7633" s="1">
        <v>207499</v>
      </c>
    </row>
    <row r="7634" spans="1:4">
      <c r="A7634" s="1" t="s">
        <v>7628</v>
      </c>
      <c r="B7634" s="1">
        <v>97517892</v>
      </c>
      <c r="C7634" s="1">
        <v>2</v>
      </c>
      <c r="D7634" s="1">
        <v>160590</v>
      </c>
    </row>
    <row r="7635" spans="1:4">
      <c r="A7635" s="1" t="s">
        <v>7629</v>
      </c>
      <c r="B7635" s="1">
        <v>97536637</v>
      </c>
      <c r="C7635" s="1">
        <v>19</v>
      </c>
      <c r="D7635" s="1">
        <v>207498</v>
      </c>
    </row>
    <row r="7636" spans="1:4">
      <c r="A7636" s="1" t="s">
        <v>7630</v>
      </c>
      <c r="B7636" s="1">
        <v>97587302</v>
      </c>
      <c r="C7636" s="1">
        <v>13</v>
      </c>
      <c r="D7636" s="1">
        <v>207496</v>
      </c>
    </row>
    <row r="7637" spans="1:4">
      <c r="A7637" s="1" t="s">
        <v>7631</v>
      </c>
      <c r="B7637" s="1">
        <v>97598851</v>
      </c>
      <c r="C7637" s="1">
        <v>17</v>
      </c>
      <c r="D7637" s="1">
        <v>207495</v>
      </c>
    </row>
    <row r="7638" spans="1:4">
      <c r="A7638" s="1" t="s">
        <v>7632</v>
      </c>
      <c r="B7638" s="1">
        <v>97624577</v>
      </c>
      <c r="C7638" s="1">
        <v>11</v>
      </c>
      <c r="D7638" s="1">
        <v>207494</v>
      </c>
    </row>
    <row r="7639" spans="1:4">
      <c r="A7639" s="1" t="s">
        <v>7633</v>
      </c>
      <c r="B7639" s="1">
        <v>405462728</v>
      </c>
      <c r="C7639" s="1">
        <v>36</v>
      </c>
      <c r="D7639" s="1">
        <v>195952</v>
      </c>
    </row>
    <row r="7640" spans="1:4">
      <c r="A7640" s="1" t="s">
        <v>7634</v>
      </c>
      <c r="B7640" s="1">
        <v>97629557</v>
      </c>
      <c r="C7640" s="1">
        <v>16</v>
      </c>
      <c r="D7640" s="1">
        <v>207491</v>
      </c>
    </row>
    <row r="7641" spans="1:4">
      <c r="A7641" s="1" t="s">
        <v>7635</v>
      </c>
      <c r="B7641" s="1">
        <v>97652760</v>
      </c>
      <c r="C7641" s="1">
        <v>19</v>
      </c>
      <c r="D7641" s="1">
        <v>207490</v>
      </c>
    </row>
    <row r="7642" spans="1:4">
      <c r="A7642" s="1" t="s">
        <v>7636</v>
      </c>
      <c r="B7642" s="1">
        <v>97667083</v>
      </c>
      <c r="C7642" s="1">
        <v>8</v>
      </c>
      <c r="D7642" s="1">
        <v>207489</v>
      </c>
    </row>
    <row r="7643" spans="1:4">
      <c r="A7643" s="1" t="s">
        <v>7637</v>
      </c>
      <c r="B7643" s="1">
        <v>97700611</v>
      </c>
      <c r="C7643" s="1">
        <v>17</v>
      </c>
      <c r="D7643" s="1">
        <v>164893</v>
      </c>
    </row>
    <row r="7644" spans="1:4">
      <c r="A7644" s="1" t="s">
        <v>7638</v>
      </c>
      <c r="B7644" s="1">
        <v>97743424</v>
      </c>
      <c r="C7644" s="1">
        <v>21</v>
      </c>
      <c r="D7644" s="1">
        <v>207487</v>
      </c>
    </row>
    <row r="7645" spans="1:4">
      <c r="A7645" s="1" t="s">
        <v>7639</v>
      </c>
      <c r="B7645" s="1">
        <v>97770753</v>
      </c>
      <c r="C7645" s="1">
        <v>9</v>
      </c>
      <c r="D7645" s="1">
        <v>207486</v>
      </c>
    </row>
    <row r="7646" spans="1:4">
      <c r="A7646" s="1" t="s">
        <v>7640</v>
      </c>
      <c r="B7646" s="1">
        <v>97790870</v>
      </c>
      <c r="C7646" s="1">
        <v>73</v>
      </c>
      <c r="D7646" s="1">
        <v>207485</v>
      </c>
    </row>
    <row r="7647" spans="1:4">
      <c r="A7647" s="1" t="s">
        <v>7641</v>
      </c>
      <c r="B7647" s="1">
        <v>97798161</v>
      </c>
      <c r="C7647" s="1">
        <v>16</v>
      </c>
      <c r="D7647" s="1">
        <v>207484</v>
      </c>
    </row>
    <row r="7648" spans="1:4">
      <c r="A7648" s="1" t="s">
        <v>7642</v>
      </c>
      <c r="B7648" s="1">
        <v>97798515</v>
      </c>
      <c r="C7648" s="1">
        <v>18</v>
      </c>
      <c r="D7648" s="1">
        <v>207483</v>
      </c>
    </row>
    <row r="7649" spans="1:4">
      <c r="A7649" s="1" t="s">
        <v>7643</v>
      </c>
      <c r="B7649" s="1">
        <v>97802010</v>
      </c>
      <c r="C7649" s="1">
        <v>2</v>
      </c>
      <c r="D7649" s="1">
        <v>162345</v>
      </c>
    </row>
    <row r="7650" spans="1:4">
      <c r="A7650" s="1" t="s">
        <v>7644</v>
      </c>
      <c r="B7650" s="1">
        <v>97839853</v>
      </c>
      <c r="C7650" s="1">
        <v>2</v>
      </c>
      <c r="D7650" s="1">
        <v>173608</v>
      </c>
    </row>
    <row r="7651" spans="1:4">
      <c r="A7651" s="1" t="s">
        <v>7645</v>
      </c>
      <c r="B7651" s="1">
        <v>97890254</v>
      </c>
      <c r="C7651" s="1">
        <v>1</v>
      </c>
      <c r="D7651" s="1">
        <v>160823</v>
      </c>
    </row>
    <row r="7652" spans="1:4">
      <c r="A7652" s="1" t="s">
        <v>7646</v>
      </c>
      <c r="B7652" s="1">
        <v>97892706</v>
      </c>
      <c r="C7652" s="1">
        <v>10</v>
      </c>
      <c r="D7652" s="1">
        <v>207481</v>
      </c>
    </row>
    <row r="7653" spans="1:4">
      <c r="A7653" s="1" t="s">
        <v>7647</v>
      </c>
      <c r="B7653" s="1">
        <v>97896508</v>
      </c>
      <c r="C7653" s="1">
        <v>1</v>
      </c>
      <c r="D7653" s="1">
        <v>207480</v>
      </c>
    </row>
    <row r="7654" spans="1:4">
      <c r="A7654" s="1" t="s">
        <v>7648</v>
      </c>
      <c r="B7654" s="1">
        <v>97913820</v>
      </c>
      <c r="C7654" s="1">
        <v>19</v>
      </c>
      <c r="D7654" s="1">
        <v>207479</v>
      </c>
    </row>
    <row r="7655" spans="1:4">
      <c r="A7655" s="1" t="s">
        <v>7649</v>
      </c>
      <c r="B7655" s="1">
        <v>97917273</v>
      </c>
      <c r="C7655" s="1">
        <v>22</v>
      </c>
      <c r="D7655" s="1">
        <v>207478</v>
      </c>
    </row>
    <row r="7656" spans="1:4">
      <c r="A7656" s="1" t="s">
        <v>7650</v>
      </c>
      <c r="B7656" s="1">
        <v>404612647</v>
      </c>
      <c r="C7656" s="1">
        <v>32</v>
      </c>
      <c r="D7656" s="1">
        <v>195957</v>
      </c>
    </row>
    <row r="7657" spans="1:4">
      <c r="A7657" s="1" t="s">
        <v>7651</v>
      </c>
      <c r="B7657" s="1">
        <v>97957152</v>
      </c>
      <c r="C7657" s="1">
        <v>16</v>
      </c>
      <c r="D7657" s="1">
        <v>207476</v>
      </c>
    </row>
    <row r="7658" spans="1:4">
      <c r="A7658" s="1" t="s">
        <v>7652</v>
      </c>
      <c r="B7658" s="1">
        <v>97957766</v>
      </c>
      <c r="C7658" s="1">
        <v>1</v>
      </c>
      <c r="D7658" s="1">
        <v>207475</v>
      </c>
    </row>
    <row r="7659" spans="1:4">
      <c r="A7659" s="1" t="s">
        <v>7653</v>
      </c>
      <c r="B7659" s="1">
        <v>97965250</v>
      </c>
      <c r="C7659" s="1">
        <v>2</v>
      </c>
      <c r="D7659" s="1">
        <v>162393</v>
      </c>
    </row>
    <row r="7660" spans="1:4">
      <c r="A7660" s="1" t="s">
        <v>7654</v>
      </c>
      <c r="B7660" s="1">
        <v>97966906</v>
      </c>
      <c r="C7660" s="1">
        <v>8</v>
      </c>
      <c r="D7660" s="1">
        <v>207474</v>
      </c>
    </row>
    <row r="7661" spans="1:4">
      <c r="A7661" s="1" t="s">
        <v>7655</v>
      </c>
      <c r="B7661" s="1">
        <v>98004407</v>
      </c>
      <c r="C7661" s="1">
        <v>1</v>
      </c>
      <c r="D7661" s="1">
        <v>207472</v>
      </c>
    </row>
    <row r="7662" spans="1:4">
      <c r="A7662" s="1" t="s">
        <v>7656</v>
      </c>
      <c r="B7662" s="1">
        <v>98005600</v>
      </c>
      <c r="C7662" s="1">
        <v>27</v>
      </c>
      <c r="D7662" s="1">
        <v>207471</v>
      </c>
    </row>
    <row r="7663" spans="1:4">
      <c r="A7663" s="1" t="s">
        <v>7657</v>
      </c>
      <c r="B7663" s="1">
        <v>98026038</v>
      </c>
      <c r="C7663" s="1">
        <v>2</v>
      </c>
      <c r="D7663" s="1">
        <v>160606</v>
      </c>
    </row>
    <row r="7664" spans="1:4">
      <c r="A7664" s="1" t="s">
        <v>7658</v>
      </c>
      <c r="B7664" s="1">
        <v>98035981</v>
      </c>
      <c r="C7664" s="1">
        <v>16</v>
      </c>
      <c r="D7664" s="1">
        <v>207470</v>
      </c>
    </row>
    <row r="7665" spans="1:4">
      <c r="A7665" s="1" t="s">
        <v>7659</v>
      </c>
      <c r="B7665" s="1">
        <v>98040721</v>
      </c>
      <c r="C7665" s="1">
        <v>21</v>
      </c>
      <c r="D7665" s="1">
        <v>207469</v>
      </c>
    </row>
    <row r="7666" spans="1:4">
      <c r="A7666" s="1" t="s">
        <v>7660</v>
      </c>
      <c r="B7666" s="1">
        <v>98053879</v>
      </c>
      <c r="C7666" s="1">
        <v>11</v>
      </c>
      <c r="D7666" s="1">
        <v>207468</v>
      </c>
    </row>
    <row r="7667" spans="1:4">
      <c r="A7667" s="1" t="s">
        <v>7661</v>
      </c>
      <c r="B7667" s="1">
        <v>98056080</v>
      </c>
      <c r="C7667" s="1">
        <v>30</v>
      </c>
      <c r="D7667" s="1">
        <v>207467</v>
      </c>
    </row>
    <row r="7668" spans="1:4">
      <c r="A7668" s="1" t="s">
        <v>7662</v>
      </c>
      <c r="B7668" s="1">
        <v>98097723</v>
      </c>
      <c r="C7668" s="1">
        <v>13</v>
      </c>
      <c r="D7668" s="1">
        <v>207466</v>
      </c>
    </row>
    <row r="7669" spans="1:4">
      <c r="A7669" s="1" t="s">
        <v>7663</v>
      </c>
      <c r="B7669" s="1">
        <v>400952463</v>
      </c>
      <c r="C7669" s="1">
        <v>28</v>
      </c>
      <c r="D7669" s="1">
        <v>195997</v>
      </c>
    </row>
    <row r="7670" spans="1:4">
      <c r="A7670" s="1" t="s">
        <v>7664</v>
      </c>
      <c r="B7670" s="1">
        <v>98152548</v>
      </c>
      <c r="C7670" s="1">
        <v>26</v>
      </c>
      <c r="D7670" s="1">
        <v>207463</v>
      </c>
    </row>
    <row r="7671" spans="1:4">
      <c r="A7671" s="1" t="s">
        <v>7665</v>
      </c>
      <c r="B7671" s="1">
        <v>98156624</v>
      </c>
      <c r="C7671" s="1">
        <v>14</v>
      </c>
      <c r="D7671" s="1">
        <v>207462</v>
      </c>
    </row>
    <row r="7672" spans="1:4">
      <c r="A7672" s="1" t="s">
        <v>7666</v>
      </c>
      <c r="B7672" s="1">
        <v>98167580</v>
      </c>
      <c r="C7672" s="1">
        <v>2</v>
      </c>
      <c r="D7672" s="1">
        <v>171669</v>
      </c>
    </row>
    <row r="7673" spans="1:4">
      <c r="A7673" s="1" t="s">
        <v>7667</v>
      </c>
      <c r="B7673" s="1">
        <v>98178672</v>
      </c>
      <c r="C7673" s="1">
        <v>16</v>
      </c>
      <c r="D7673" s="1">
        <v>207461</v>
      </c>
    </row>
    <row r="7674" spans="1:4">
      <c r="A7674" s="1" t="s">
        <v>7668</v>
      </c>
      <c r="B7674" s="1">
        <v>98211283</v>
      </c>
      <c r="C7674" s="1">
        <v>9</v>
      </c>
      <c r="D7674" s="1">
        <v>207459</v>
      </c>
    </row>
    <row r="7675" spans="1:4">
      <c r="A7675" s="1" t="s">
        <v>7669</v>
      </c>
      <c r="B7675" s="1">
        <v>98225005</v>
      </c>
      <c r="C7675" s="1">
        <v>14</v>
      </c>
      <c r="D7675" s="1">
        <v>207458</v>
      </c>
    </row>
    <row r="7676" spans="1:4">
      <c r="A7676" s="1" t="s">
        <v>7670</v>
      </c>
      <c r="B7676" s="1">
        <v>98228717</v>
      </c>
      <c r="C7676" s="1">
        <v>15</v>
      </c>
      <c r="D7676" s="1">
        <v>207457</v>
      </c>
    </row>
    <row r="7677" spans="1:4">
      <c r="A7677" s="1" t="s">
        <v>7671</v>
      </c>
      <c r="B7677" s="1">
        <v>98230425</v>
      </c>
      <c r="C7677" s="1">
        <v>21</v>
      </c>
      <c r="D7677" s="1">
        <v>207454</v>
      </c>
    </row>
    <row r="7678" spans="1:4">
      <c r="A7678" s="1" t="s">
        <v>7672</v>
      </c>
      <c r="B7678" s="1">
        <v>98232731</v>
      </c>
      <c r="C7678" s="1">
        <v>21</v>
      </c>
      <c r="D7678" s="1">
        <v>207453</v>
      </c>
    </row>
    <row r="7679" spans="1:4">
      <c r="A7679" s="1" t="s">
        <v>7673</v>
      </c>
      <c r="B7679" s="1">
        <v>98247051</v>
      </c>
      <c r="C7679" s="1">
        <v>47</v>
      </c>
      <c r="D7679" s="1">
        <v>207452</v>
      </c>
    </row>
    <row r="7680" spans="1:4">
      <c r="A7680" s="1" t="s">
        <v>7674</v>
      </c>
      <c r="B7680" s="1">
        <v>98270329</v>
      </c>
      <c r="C7680" s="1">
        <v>1</v>
      </c>
      <c r="D7680" s="1">
        <v>207451</v>
      </c>
    </row>
    <row r="7681" spans="1:4">
      <c r="A7681" s="1" t="s">
        <v>7675</v>
      </c>
      <c r="B7681" s="1">
        <v>98282617</v>
      </c>
      <c r="C7681" s="1">
        <v>12</v>
      </c>
      <c r="D7681" s="1">
        <v>207450</v>
      </c>
    </row>
    <row r="7682" spans="1:4">
      <c r="A7682" s="1" t="s">
        <v>7676</v>
      </c>
      <c r="B7682" s="1">
        <v>98286266</v>
      </c>
      <c r="C7682" s="1">
        <v>22</v>
      </c>
      <c r="D7682" s="1">
        <v>207449</v>
      </c>
    </row>
    <row r="7683" spans="1:4">
      <c r="A7683" s="1" t="s">
        <v>7677</v>
      </c>
      <c r="B7683" s="1">
        <v>98312379</v>
      </c>
      <c r="C7683" s="1">
        <v>11</v>
      </c>
      <c r="D7683" s="1">
        <v>207448</v>
      </c>
    </row>
    <row r="7684" spans="1:4">
      <c r="A7684" s="1" t="s">
        <v>7678</v>
      </c>
      <c r="B7684" s="1">
        <v>98313507</v>
      </c>
      <c r="C7684" s="1">
        <v>16</v>
      </c>
      <c r="D7684" s="1">
        <v>207447</v>
      </c>
    </row>
    <row r="7685" spans="1:4">
      <c r="A7685" s="1" t="s">
        <v>7679</v>
      </c>
      <c r="B7685" s="1">
        <v>98319829</v>
      </c>
      <c r="C7685" s="1">
        <v>2</v>
      </c>
      <c r="D7685" s="1">
        <v>161602</v>
      </c>
    </row>
    <row r="7686" spans="1:4">
      <c r="A7686" s="1" t="s">
        <v>7680</v>
      </c>
      <c r="B7686" s="1">
        <v>98325697</v>
      </c>
      <c r="C7686" s="1">
        <v>61</v>
      </c>
      <c r="D7686" s="1">
        <v>207446</v>
      </c>
    </row>
    <row r="7687" spans="1:4">
      <c r="A7687" s="1" t="s">
        <v>7681</v>
      </c>
      <c r="B7687" s="1">
        <v>98327085</v>
      </c>
      <c r="C7687" s="1">
        <v>17</v>
      </c>
      <c r="D7687" s="1">
        <v>207445</v>
      </c>
    </row>
    <row r="7688" spans="1:4">
      <c r="A7688" s="1" t="s">
        <v>7682</v>
      </c>
      <c r="B7688" s="1">
        <v>98328936</v>
      </c>
      <c r="C7688" s="1">
        <v>2</v>
      </c>
      <c r="D7688" s="1">
        <v>161875</v>
      </c>
    </row>
    <row r="7689" spans="1:4">
      <c r="A7689" s="1" t="s">
        <v>7683</v>
      </c>
      <c r="B7689" s="1">
        <v>98361182</v>
      </c>
      <c r="C7689" s="1">
        <v>15</v>
      </c>
      <c r="D7689" s="1">
        <v>207443</v>
      </c>
    </row>
    <row r="7690" spans="1:4">
      <c r="A7690" s="1" t="s">
        <v>7684</v>
      </c>
      <c r="B7690" s="1">
        <v>98362548</v>
      </c>
      <c r="C7690" s="1">
        <v>2</v>
      </c>
      <c r="D7690" s="1">
        <v>161357</v>
      </c>
    </row>
    <row r="7691" spans="1:4">
      <c r="A7691" s="1" t="s">
        <v>7685</v>
      </c>
      <c r="B7691" s="1">
        <v>98375004</v>
      </c>
      <c r="C7691" s="1">
        <v>2</v>
      </c>
      <c r="D7691" s="1">
        <v>162155</v>
      </c>
    </row>
    <row r="7692" spans="1:4">
      <c r="A7692" s="1" t="s">
        <v>7686</v>
      </c>
      <c r="B7692" s="1">
        <v>98391238</v>
      </c>
      <c r="C7692" s="1">
        <v>13</v>
      </c>
      <c r="D7692" s="1">
        <v>207442</v>
      </c>
    </row>
    <row r="7693" spans="1:4">
      <c r="A7693" s="1" t="s">
        <v>7687</v>
      </c>
      <c r="B7693" s="1">
        <v>98430316</v>
      </c>
      <c r="C7693" s="1">
        <v>1</v>
      </c>
      <c r="D7693" s="1">
        <v>207441</v>
      </c>
    </row>
    <row r="7694" spans="1:4">
      <c r="A7694" s="1" t="s">
        <v>7688</v>
      </c>
      <c r="B7694" s="1">
        <v>98452437</v>
      </c>
      <c r="C7694" s="1">
        <v>14</v>
      </c>
      <c r="D7694" s="1">
        <v>207440</v>
      </c>
    </row>
    <row r="7695" spans="1:4">
      <c r="A7695" s="1" t="s">
        <v>7689</v>
      </c>
      <c r="B7695" s="1">
        <v>98477563</v>
      </c>
      <c r="C7695" s="1">
        <v>21</v>
      </c>
      <c r="D7695" s="1">
        <v>207438</v>
      </c>
    </row>
    <row r="7696" spans="1:4">
      <c r="A7696" s="1" t="s">
        <v>7690</v>
      </c>
      <c r="B7696" s="1">
        <v>98488127</v>
      </c>
      <c r="C7696" s="1">
        <v>20</v>
      </c>
      <c r="D7696" s="1">
        <v>207437</v>
      </c>
    </row>
    <row r="7697" spans="1:4">
      <c r="A7697" s="1" t="s">
        <v>7691</v>
      </c>
      <c r="B7697" s="1">
        <v>98496216</v>
      </c>
      <c r="C7697" s="1">
        <v>2</v>
      </c>
      <c r="D7697" s="1">
        <v>161687</v>
      </c>
    </row>
    <row r="7698" spans="1:4">
      <c r="A7698" s="1" t="s">
        <v>7692</v>
      </c>
      <c r="B7698" s="1">
        <v>98514495</v>
      </c>
      <c r="C7698" s="1">
        <v>56</v>
      </c>
      <c r="D7698" s="1">
        <v>207436</v>
      </c>
    </row>
    <row r="7699" spans="1:4">
      <c r="A7699" s="1" t="s">
        <v>7693</v>
      </c>
      <c r="B7699" s="1">
        <v>98516640</v>
      </c>
      <c r="C7699" s="1">
        <v>10</v>
      </c>
      <c r="D7699" s="1">
        <v>207435</v>
      </c>
    </row>
    <row r="7700" spans="1:4">
      <c r="A7700" s="1" t="s">
        <v>7694</v>
      </c>
      <c r="B7700" s="1">
        <v>98553203</v>
      </c>
      <c r="C7700" s="1">
        <v>14</v>
      </c>
      <c r="D7700" s="1">
        <v>207434</v>
      </c>
    </row>
    <row r="7701" spans="1:4">
      <c r="A7701" s="1" t="s">
        <v>7695</v>
      </c>
      <c r="B7701" s="1">
        <v>98581273</v>
      </c>
      <c r="C7701" s="1">
        <v>10</v>
      </c>
      <c r="D7701" s="1">
        <v>207433</v>
      </c>
    </row>
    <row r="7702" spans="1:4">
      <c r="A7702" s="1" t="s">
        <v>7696</v>
      </c>
      <c r="B7702" s="1">
        <v>98581564</v>
      </c>
      <c r="C7702" s="1">
        <v>15</v>
      </c>
      <c r="D7702" s="1">
        <v>207432</v>
      </c>
    </row>
    <row r="7703" spans="1:4">
      <c r="A7703" s="1" t="s">
        <v>7697</v>
      </c>
      <c r="B7703" s="1">
        <v>98594462</v>
      </c>
      <c r="C7703" s="1">
        <v>11</v>
      </c>
      <c r="D7703" s="1">
        <v>207431</v>
      </c>
    </row>
    <row r="7704" spans="1:4">
      <c r="A7704" s="1" t="s">
        <v>7698</v>
      </c>
      <c r="B7704" s="1">
        <v>98630405</v>
      </c>
      <c r="C7704" s="1">
        <v>14</v>
      </c>
      <c r="D7704" s="1">
        <v>207430</v>
      </c>
    </row>
    <row r="7705" spans="1:4">
      <c r="A7705" s="1" t="s">
        <v>7699</v>
      </c>
      <c r="B7705" s="1">
        <v>98632513</v>
      </c>
      <c r="C7705" s="1">
        <v>2</v>
      </c>
      <c r="D7705" s="1">
        <v>171786</v>
      </c>
    </row>
    <row r="7706" spans="1:4">
      <c r="A7706" s="1" t="s">
        <v>7700</v>
      </c>
      <c r="B7706" s="1">
        <v>98683372</v>
      </c>
      <c r="C7706" s="1">
        <v>24</v>
      </c>
      <c r="D7706" s="1">
        <v>207428</v>
      </c>
    </row>
    <row r="7707" spans="1:4">
      <c r="A7707" s="1" t="s">
        <v>7701</v>
      </c>
      <c r="B7707" s="1">
        <v>98697317</v>
      </c>
      <c r="C7707" s="1">
        <v>15</v>
      </c>
      <c r="D7707" s="1">
        <v>207427</v>
      </c>
    </row>
    <row r="7708" spans="1:4">
      <c r="A7708" s="1" t="s">
        <v>7702</v>
      </c>
      <c r="B7708" s="1">
        <v>400464958</v>
      </c>
      <c r="C7708" s="1">
        <v>30</v>
      </c>
      <c r="D7708" s="1">
        <v>196000</v>
      </c>
    </row>
    <row r="7709" spans="1:4">
      <c r="A7709" s="1" t="s">
        <v>7703</v>
      </c>
      <c r="B7709" s="1">
        <v>98746296</v>
      </c>
      <c r="C7709" s="1">
        <v>14</v>
      </c>
      <c r="D7709" s="1">
        <v>207424</v>
      </c>
    </row>
    <row r="7710" spans="1:4">
      <c r="A7710" s="1" t="s">
        <v>7704</v>
      </c>
      <c r="B7710" s="1">
        <v>98760658</v>
      </c>
      <c r="C7710" s="1">
        <v>21</v>
      </c>
      <c r="D7710" s="1">
        <v>207422</v>
      </c>
    </row>
    <row r="7711" spans="1:4">
      <c r="A7711" s="1" t="s">
        <v>7705</v>
      </c>
      <c r="B7711" s="1">
        <v>98799084</v>
      </c>
      <c r="C7711" s="1">
        <v>2</v>
      </c>
      <c r="D7711" s="1">
        <v>173616</v>
      </c>
    </row>
    <row r="7712" spans="1:4">
      <c r="A7712" s="1" t="s">
        <v>7706</v>
      </c>
      <c r="B7712" s="1">
        <v>98822193</v>
      </c>
      <c r="C7712" s="1">
        <v>31</v>
      </c>
      <c r="D7712" s="1">
        <v>207420</v>
      </c>
    </row>
    <row r="7713" spans="1:4">
      <c r="A7713" s="1" t="s">
        <v>7707</v>
      </c>
      <c r="B7713" s="1">
        <v>98845199</v>
      </c>
      <c r="C7713" s="1">
        <v>2</v>
      </c>
      <c r="D7713" s="1">
        <v>171959</v>
      </c>
    </row>
    <row r="7714" spans="1:4">
      <c r="A7714" s="1" t="s">
        <v>7708</v>
      </c>
      <c r="B7714" s="1">
        <v>98868473</v>
      </c>
      <c r="C7714" s="1">
        <v>21</v>
      </c>
      <c r="D7714" s="1">
        <v>207419</v>
      </c>
    </row>
    <row r="7715" spans="1:4">
      <c r="A7715" s="1" t="s">
        <v>7709</v>
      </c>
      <c r="B7715" s="1">
        <v>98878303</v>
      </c>
      <c r="C7715" s="1">
        <v>11</v>
      </c>
      <c r="D7715" s="1">
        <v>207416</v>
      </c>
    </row>
    <row r="7716" spans="1:4">
      <c r="A7716" s="1" t="s">
        <v>7710</v>
      </c>
      <c r="B7716" s="1">
        <v>98885562</v>
      </c>
      <c r="C7716" s="1">
        <v>13</v>
      </c>
      <c r="D7716" s="1">
        <v>207415</v>
      </c>
    </row>
    <row r="7717" spans="1:4">
      <c r="A7717" s="1" t="s">
        <v>7711</v>
      </c>
      <c r="B7717" s="1">
        <v>98894084</v>
      </c>
      <c r="C7717" s="1">
        <v>19</v>
      </c>
      <c r="D7717" s="1">
        <v>207414</v>
      </c>
    </row>
    <row r="7718" spans="1:4">
      <c r="A7718" s="1" t="s">
        <v>7712</v>
      </c>
      <c r="B7718" s="1">
        <v>98916713</v>
      </c>
      <c r="C7718" s="1">
        <v>22</v>
      </c>
      <c r="D7718" s="1">
        <v>207412</v>
      </c>
    </row>
    <row r="7719" spans="1:4">
      <c r="A7719" s="1" t="s">
        <v>7713</v>
      </c>
      <c r="B7719" s="1">
        <v>98925212</v>
      </c>
      <c r="C7719" s="1">
        <v>13</v>
      </c>
      <c r="D7719" s="1">
        <v>207411</v>
      </c>
    </row>
    <row r="7720" spans="1:4">
      <c r="A7720" s="1" t="s">
        <v>7714</v>
      </c>
      <c r="B7720" s="1">
        <v>98942181</v>
      </c>
      <c r="C7720" s="1">
        <v>20</v>
      </c>
      <c r="D7720" s="1">
        <v>207410</v>
      </c>
    </row>
    <row r="7721" spans="1:4">
      <c r="A7721" s="1" t="s">
        <v>7715</v>
      </c>
      <c r="B7721" s="1">
        <v>98947614</v>
      </c>
      <c r="C7721" s="1">
        <v>30</v>
      </c>
      <c r="D7721" s="1">
        <v>207409</v>
      </c>
    </row>
    <row r="7722" spans="1:4">
      <c r="A7722" s="1" t="s">
        <v>7716</v>
      </c>
      <c r="B7722" s="1">
        <v>98948621</v>
      </c>
      <c r="C7722" s="1">
        <v>22</v>
      </c>
      <c r="D7722" s="1">
        <v>207407</v>
      </c>
    </row>
    <row r="7723" spans="1:4">
      <c r="A7723" s="1" t="s">
        <v>7717</v>
      </c>
      <c r="B7723" s="1">
        <v>99031237</v>
      </c>
      <c r="C7723" s="1">
        <v>12</v>
      </c>
      <c r="D7723" s="1">
        <v>207406</v>
      </c>
    </row>
    <row r="7724" spans="1:4">
      <c r="A7724" s="1" t="s">
        <v>7718</v>
      </c>
      <c r="B7724" s="1">
        <v>99036700</v>
      </c>
      <c r="C7724" s="1">
        <v>13</v>
      </c>
      <c r="D7724" s="1">
        <v>207405</v>
      </c>
    </row>
    <row r="7725" spans="1:4">
      <c r="A7725" s="1" t="s">
        <v>7719</v>
      </c>
      <c r="B7725" s="1">
        <v>99041679</v>
      </c>
      <c r="C7725" s="1">
        <v>21</v>
      </c>
      <c r="D7725" s="1">
        <v>207404</v>
      </c>
    </row>
    <row r="7726" spans="1:4">
      <c r="A7726" s="1" t="s">
        <v>7720</v>
      </c>
      <c r="B7726" s="1">
        <v>99041928</v>
      </c>
      <c r="C7726" s="1">
        <v>8</v>
      </c>
      <c r="D7726" s="1">
        <v>207403</v>
      </c>
    </row>
    <row r="7727" spans="1:4">
      <c r="A7727" s="1" t="s">
        <v>7721</v>
      </c>
      <c r="B7727" s="1">
        <v>99056887</v>
      </c>
      <c r="C7727" s="1">
        <v>3</v>
      </c>
      <c r="D7727" s="1">
        <v>161136</v>
      </c>
    </row>
    <row r="7728" spans="1:4">
      <c r="A7728" s="1" t="s">
        <v>7722</v>
      </c>
      <c r="B7728" s="1">
        <v>99074780</v>
      </c>
      <c r="C7728" s="1">
        <v>28</v>
      </c>
      <c r="D7728" s="1">
        <v>207401</v>
      </c>
    </row>
    <row r="7729" spans="1:4">
      <c r="A7729" s="1" t="s">
        <v>7723</v>
      </c>
      <c r="B7729" s="1">
        <v>399959935</v>
      </c>
      <c r="C7729" s="1">
        <v>37</v>
      </c>
      <c r="D7729" s="1">
        <v>196010</v>
      </c>
    </row>
    <row r="7730" spans="1:4">
      <c r="A7730" s="1" t="s">
        <v>7724</v>
      </c>
      <c r="B7730" s="1">
        <v>99108295</v>
      </c>
      <c r="C7730" s="1">
        <v>13</v>
      </c>
      <c r="D7730" s="1">
        <v>207399</v>
      </c>
    </row>
    <row r="7731" spans="1:4">
      <c r="A7731" s="1" t="s">
        <v>7725</v>
      </c>
      <c r="B7731" s="1">
        <v>99118864</v>
      </c>
      <c r="C7731" s="1">
        <v>26</v>
      </c>
      <c r="D7731" s="1">
        <v>207398</v>
      </c>
    </row>
    <row r="7732" spans="1:4">
      <c r="A7732" s="1" t="s">
        <v>7726</v>
      </c>
      <c r="B7732" s="1">
        <v>99153046</v>
      </c>
      <c r="C7732" s="1">
        <v>26</v>
      </c>
      <c r="D7732" s="1">
        <v>207397</v>
      </c>
    </row>
    <row r="7733" spans="1:4">
      <c r="A7733" s="1" t="s">
        <v>7727</v>
      </c>
      <c r="B7733" s="1">
        <v>99154702</v>
      </c>
      <c r="C7733" s="1">
        <v>2</v>
      </c>
      <c r="D7733" s="1">
        <v>171894</v>
      </c>
    </row>
    <row r="7734" spans="1:4">
      <c r="A7734" s="1" t="s">
        <v>7728</v>
      </c>
      <c r="B7734" s="1">
        <v>99158210</v>
      </c>
      <c r="C7734" s="1">
        <v>12</v>
      </c>
      <c r="D7734" s="1">
        <v>207396</v>
      </c>
    </row>
    <row r="7735" spans="1:4">
      <c r="A7735" s="1" t="s">
        <v>7729</v>
      </c>
      <c r="B7735" s="1">
        <v>99159562</v>
      </c>
      <c r="C7735" s="1">
        <v>28</v>
      </c>
      <c r="D7735" s="1">
        <v>207395</v>
      </c>
    </row>
    <row r="7736" spans="1:4">
      <c r="A7736" s="1" t="s">
        <v>7730</v>
      </c>
      <c r="B7736" s="1">
        <v>99168369</v>
      </c>
      <c r="C7736" s="1">
        <v>16</v>
      </c>
      <c r="D7736" s="1">
        <v>207394</v>
      </c>
    </row>
    <row r="7737" spans="1:4">
      <c r="A7737" s="1" t="s">
        <v>7731</v>
      </c>
      <c r="B7737" s="1">
        <v>99192360</v>
      </c>
      <c r="C7737" s="1">
        <v>1</v>
      </c>
      <c r="D7737" s="1">
        <v>159784</v>
      </c>
    </row>
    <row r="7738" spans="1:4">
      <c r="A7738" s="1" t="s">
        <v>7732</v>
      </c>
      <c r="B7738" s="1">
        <v>99201833</v>
      </c>
      <c r="C7738" s="1">
        <v>11</v>
      </c>
      <c r="D7738" s="1">
        <v>207393</v>
      </c>
    </row>
    <row r="7739" spans="1:4">
      <c r="A7739" s="1" t="s">
        <v>7733</v>
      </c>
      <c r="B7739" s="1">
        <v>99235402</v>
      </c>
      <c r="C7739" s="1">
        <v>220</v>
      </c>
      <c r="D7739" s="1">
        <v>217701</v>
      </c>
    </row>
    <row r="7740" spans="1:4">
      <c r="A7740" s="1" t="s">
        <v>7734</v>
      </c>
      <c r="B7740" s="1">
        <v>99252836</v>
      </c>
      <c r="C7740" s="1">
        <v>2</v>
      </c>
      <c r="D7740" s="1">
        <v>160897</v>
      </c>
    </row>
    <row r="7741" spans="1:4">
      <c r="A7741" s="1" t="s">
        <v>7735</v>
      </c>
      <c r="B7741" s="1">
        <v>99261700</v>
      </c>
      <c r="C7741" s="1">
        <v>1</v>
      </c>
      <c r="D7741" s="1">
        <v>161079</v>
      </c>
    </row>
    <row r="7742" spans="1:4">
      <c r="A7742" s="1" t="s">
        <v>7736</v>
      </c>
      <c r="B7742" s="1">
        <v>99264449</v>
      </c>
      <c r="C7742" s="1">
        <v>22</v>
      </c>
      <c r="D7742" s="1">
        <v>207392</v>
      </c>
    </row>
    <row r="7743" spans="1:4">
      <c r="A7743" s="1" t="s">
        <v>7737</v>
      </c>
      <c r="B7743" s="1">
        <v>99270151</v>
      </c>
      <c r="C7743" s="1">
        <v>20</v>
      </c>
      <c r="D7743" s="1">
        <v>207391</v>
      </c>
    </row>
    <row r="7744" spans="1:4">
      <c r="A7744" s="1" t="s">
        <v>7738</v>
      </c>
      <c r="B7744" s="1">
        <v>99277950</v>
      </c>
      <c r="C7744" s="1">
        <v>12</v>
      </c>
      <c r="D7744" s="1">
        <v>207390</v>
      </c>
    </row>
    <row r="7745" spans="1:4">
      <c r="A7745" s="1" t="s">
        <v>7739</v>
      </c>
      <c r="B7745" s="1">
        <v>99314250</v>
      </c>
      <c r="C7745" s="1">
        <v>9</v>
      </c>
      <c r="D7745" s="1">
        <v>207389</v>
      </c>
    </row>
    <row r="7746" spans="1:4">
      <c r="A7746" s="1" t="s">
        <v>7740</v>
      </c>
      <c r="B7746" s="1">
        <v>99321993</v>
      </c>
      <c r="C7746" s="1">
        <v>18</v>
      </c>
      <c r="D7746" s="1">
        <v>207387</v>
      </c>
    </row>
    <row r="7747" spans="1:4">
      <c r="A7747" s="1" t="s">
        <v>7741</v>
      </c>
      <c r="B7747" s="1">
        <v>99352493</v>
      </c>
      <c r="C7747" s="1">
        <v>14</v>
      </c>
      <c r="D7747" s="1">
        <v>165040</v>
      </c>
    </row>
    <row r="7748" spans="1:4">
      <c r="A7748" s="1" t="s">
        <v>7742</v>
      </c>
      <c r="B7748" s="1">
        <v>99381529</v>
      </c>
      <c r="C7748" s="1">
        <v>13</v>
      </c>
      <c r="D7748" s="1">
        <v>207386</v>
      </c>
    </row>
    <row r="7749" spans="1:4">
      <c r="A7749" s="1" t="s">
        <v>7743</v>
      </c>
      <c r="B7749" s="1">
        <v>99383182</v>
      </c>
      <c r="C7749" s="1">
        <v>13</v>
      </c>
      <c r="D7749" s="1">
        <v>207385</v>
      </c>
    </row>
    <row r="7750" spans="1:4">
      <c r="A7750" s="1" t="s">
        <v>7744</v>
      </c>
      <c r="B7750" s="1">
        <v>99478922</v>
      </c>
      <c r="C7750" s="1">
        <v>9</v>
      </c>
      <c r="D7750" s="1">
        <v>207383</v>
      </c>
    </row>
    <row r="7751" spans="1:4">
      <c r="A7751" s="1" t="s">
        <v>7745</v>
      </c>
      <c r="B7751" s="1">
        <v>99483094</v>
      </c>
      <c r="C7751" s="1">
        <v>16</v>
      </c>
      <c r="D7751" s="1">
        <v>207382</v>
      </c>
    </row>
    <row r="7752" spans="1:4">
      <c r="A7752" s="1" t="s">
        <v>7746</v>
      </c>
      <c r="B7752" s="1">
        <v>99530094</v>
      </c>
      <c r="C7752" s="1">
        <v>15</v>
      </c>
      <c r="D7752" s="1">
        <v>207380</v>
      </c>
    </row>
    <row r="7753" spans="1:4">
      <c r="A7753" s="1" t="s">
        <v>7747</v>
      </c>
      <c r="B7753" s="1">
        <v>99535800</v>
      </c>
      <c r="C7753" s="1">
        <v>13</v>
      </c>
      <c r="D7753" s="1">
        <v>207379</v>
      </c>
    </row>
    <row r="7754" spans="1:4">
      <c r="A7754" s="1" t="s">
        <v>7748</v>
      </c>
      <c r="B7754" s="1">
        <v>99602247</v>
      </c>
      <c r="C7754" s="1">
        <v>23</v>
      </c>
      <c r="D7754" s="1">
        <v>207378</v>
      </c>
    </row>
    <row r="7755" spans="1:4">
      <c r="A7755" s="1" t="s">
        <v>7749</v>
      </c>
      <c r="B7755" s="1">
        <v>99633983</v>
      </c>
      <c r="C7755" s="1">
        <v>17</v>
      </c>
      <c r="D7755" s="1">
        <v>207377</v>
      </c>
    </row>
    <row r="7756" spans="1:4">
      <c r="A7756" s="1" t="s">
        <v>7750</v>
      </c>
      <c r="B7756" s="1">
        <v>99634847</v>
      </c>
      <c r="C7756" s="1">
        <v>1</v>
      </c>
      <c r="D7756" s="1">
        <v>207376</v>
      </c>
    </row>
    <row r="7757" spans="1:4">
      <c r="A7757" s="1" t="s">
        <v>7751</v>
      </c>
      <c r="B7757" s="1">
        <v>99645320</v>
      </c>
      <c r="C7757" s="1">
        <v>12</v>
      </c>
      <c r="D7757" s="1">
        <v>207375</v>
      </c>
    </row>
    <row r="7758" spans="1:4">
      <c r="A7758" s="1" t="s">
        <v>7752</v>
      </c>
      <c r="B7758" s="1">
        <v>99645325</v>
      </c>
      <c r="C7758" s="1">
        <v>30</v>
      </c>
      <c r="D7758" s="1">
        <v>207374</v>
      </c>
    </row>
    <row r="7759" spans="1:4">
      <c r="A7759" s="1" t="s">
        <v>7753</v>
      </c>
      <c r="B7759" s="1">
        <v>99663675</v>
      </c>
      <c r="C7759" s="1">
        <v>22</v>
      </c>
      <c r="D7759" s="1">
        <v>207373</v>
      </c>
    </row>
    <row r="7760" spans="1:4">
      <c r="A7760" s="1" t="s">
        <v>7754</v>
      </c>
      <c r="B7760" s="1">
        <v>399348190</v>
      </c>
      <c r="C7760" s="1">
        <v>40</v>
      </c>
      <c r="D7760" s="1">
        <v>196026</v>
      </c>
    </row>
    <row r="7761" spans="1:4">
      <c r="A7761" s="1" t="s">
        <v>7755</v>
      </c>
      <c r="B7761" s="1">
        <v>99688084</v>
      </c>
      <c r="C7761" s="1">
        <v>21</v>
      </c>
      <c r="D7761" s="1">
        <v>207371</v>
      </c>
    </row>
    <row r="7762" spans="1:4">
      <c r="A7762" s="1" t="s">
        <v>7756</v>
      </c>
      <c r="B7762" s="1">
        <v>99693567</v>
      </c>
      <c r="C7762" s="1">
        <v>1</v>
      </c>
      <c r="D7762" s="1">
        <v>207369</v>
      </c>
    </row>
    <row r="7763" spans="1:4">
      <c r="A7763" s="1" t="s">
        <v>7757</v>
      </c>
      <c r="B7763" s="1">
        <v>99694328</v>
      </c>
      <c r="C7763" s="1">
        <v>25</v>
      </c>
      <c r="D7763" s="1">
        <v>207368</v>
      </c>
    </row>
    <row r="7764" spans="1:4">
      <c r="A7764" s="1" t="s">
        <v>7758</v>
      </c>
      <c r="B7764" s="1">
        <v>99707234</v>
      </c>
      <c r="C7764" s="1">
        <v>14</v>
      </c>
      <c r="D7764" s="1">
        <v>207367</v>
      </c>
    </row>
    <row r="7765" spans="1:4">
      <c r="A7765" s="1" t="s">
        <v>7759</v>
      </c>
      <c r="B7765" s="1">
        <v>99715148</v>
      </c>
      <c r="C7765" s="1">
        <v>42</v>
      </c>
      <c r="D7765" s="1">
        <v>207365</v>
      </c>
    </row>
    <row r="7766" spans="1:4">
      <c r="A7766" s="1" t="s">
        <v>7760</v>
      </c>
      <c r="B7766" s="1">
        <v>99717093</v>
      </c>
      <c r="C7766" s="1">
        <v>2</v>
      </c>
      <c r="D7766" s="1">
        <v>160767</v>
      </c>
    </row>
    <row r="7767" spans="1:4">
      <c r="A7767" s="1" t="s">
        <v>7761</v>
      </c>
      <c r="B7767" s="1">
        <v>99728076</v>
      </c>
      <c r="C7767" s="1">
        <v>14</v>
      </c>
      <c r="D7767" s="1">
        <v>207363</v>
      </c>
    </row>
    <row r="7768" spans="1:4">
      <c r="A7768" s="1" t="s">
        <v>7762</v>
      </c>
      <c r="B7768" s="1">
        <v>99737748</v>
      </c>
      <c r="C7768" s="1">
        <v>42</v>
      </c>
      <c r="D7768" s="1">
        <v>207362</v>
      </c>
    </row>
    <row r="7769" spans="1:4">
      <c r="A7769" s="1" t="s">
        <v>7763</v>
      </c>
      <c r="B7769" s="1">
        <v>398011789</v>
      </c>
      <c r="C7769" s="1">
        <v>100</v>
      </c>
      <c r="D7769" s="1">
        <v>196041</v>
      </c>
    </row>
    <row r="7770" spans="1:4">
      <c r="A7770" s="1" t="s">
        <v>7764</v>
      </c>
      <c r="B7770" s="1">
        <v>99773138</v>
      </c>
      <c r="C7770" s="1">
        <v>22</v>
      </c>
      <c r="D7770" s="1">
        <v>207360</v>
      </c>
    </row>
    <row r="7771" spans="1:4">
      <c r="A7771" s="1" t="s">
        <v>7765</v>
      </c>
      <c r="B7771" s="1">
        <v>99781552</v>
      </c>
      <c r="C7771" s="1">
        <v>10</v>
      </c>
      <c r="D7771" s="1">
        <v>207359</v>
      </c>
    </row>
    <row r="7772" spans="1:4">
      <c r="A7772" s="1" t="s">
        <v>7766</v>
      </c>
      <c r="B7772" s="1">
        <v>99782158</v>
      </c>
      <c r="C7772" s="1">
        <v>49</v>
      </c>
      <c r="D7772" s="1">
        <v>207358</v>
      </c>
    </row>
    <row r="7773" spans="1:4">
      <c r="A7773" s="1" t="s">
        <v>7767</v>
      </c>
      <c r="B7773" s="1">
        <v>99791105</v>
      </c>
      <c r="C7773" s="1">
        <v>18</v>
      </c>
      <c r="D7773" s="1">
        <v>207356</v>
      </c>
    </row>
    <row r="7774" spans="1:4">
      <c r="A7774" s="1" t="s">
        <v>7768</v>
      </c>
      <c r="B7774" s="1">
        <v>99805888</v>
      </c>
      <c r="C7774" s="1">
        <v>21</v>
      </c>
      <c r="D7774" s="1">
        <v>207355</v>
      </c>
    </row>
    <row r="7775" spans="1:4">
      <c r="A7775" s="1" t="s">
        <v>7769</v>
      </c>
      <c r="B7775" s="1">
        <v>99837831</v>
      </c>
      <c r="C7775" s="1">
        <v>16</v>
      </c>
      <c r="D7775" s="1">
        <v>207354</v>
      </c>
    </row>
    <row r="7776" spans="1:4">
      <c r="A7776" s="1" t="s">
        <v>7770</v>
      </c>
      <c r="B7776" s="1">
        <v>99892012</v>
      </c>
      <c r="C7776" s="1">
        <v>18</v>
      </c>
      <c r="D7776" s="1">
        <v>207353</v>
      </c>
    </row>
    <row r="7777" spans="1:4">
      <c r="A7777" s="1" t="s">
        <v>7771</v>
      </c>
      <c r="B7777" s="1">
        <v>99897161</v>
      </c>
      <c r="C7777" s="1">
        <v>14</v>
      </c>
      <c r="D7777" s="1">
        <v>207352</v>
      </c>
    </row>
    <row r="7778" spans="1:4">
      <c r="A7778" s="1" t="s">
        <v>7772</v>
      </c>
      <c r="B7778" s="1">
        <v>99908553</v>
      </c>
      <c r="C7778" s="1">
        <v>13</v>
      </c>
      <c r="D7778" s="1">
        <v>207351</v>
      </c>
    </row>
    <row r="7779" spans="1:4">
      <c r="A7779" s="1" t="s">
        <v>7773</v>
      </c>
      <c r="B7779" s="1">
        <v>99911269</v>
      </c>
      <c r="C7779" s="1">
        <v>21</v>
      </c>
      <c r="D7779" s="1">
        <v>207350</v>
      </c>
    </row>
    <row r="7780" spans="1:4">
      <c r="A7780" s="1" t="s">
        <v>7774</v>
      </c>
      <c r="B7780" s="1">
        <v>99917056</v>
      </c>
      <c r="C7780" s="1">
        <v>11</v>
      </c>
      <c r="D7780" s="1">
        <v>207349</v>
      </c>
    </row>
    <row r="7781" spans="1:4">
      <c r="A7781" s="1" t="s">
        <v>7775</v>
      </c>
      <c r="B7781" s="1">
        <v>99927162</v>
      </c>
      <c r="C7781" s="1">
        <v>1</v>
      </c>
      <c r="D7781" s="1">
        <v>207348</v>
      </c>
    </row>
    <row r="7782" spans="1:4">
      <c r="A7782" s="1" t="s">
        <v>7776</v>
      </c>
      <c r="B7782" s="1">
        <v>99941777</v>
      </c>
      <c r="C7782" s="1">
        <v>18</v>
      </c>
      <c r="D7782" s="1">
        <v>207346</v>
      </c>
    </row>
    <row r="7783" spans="1:4">
      <c r="A7783" s="1" t="s">
        <v>7777</v>
      </c>
      <c r="B7783" s="1">
        <v>99952459</v>
      </c>
      <c r="C7783" s="1">
        <v>18</v>
      </c>
      <c r="D7783" s="1">
        <v>207343</v>
      </c>
    </row>
    <row r="7784" spans="1:4">
      <c r="A7784" s="1" t="s">
        <v>7778</v>
      </c>
      <c r="B7784" s="1">
        <v>99967321</v>
      </c>
      <c r="C7784" s="1">
        <v>16</v>
      </c>
      <c r="D7784" s="1">
        <v>207342</v>
      </c>
    </row>
    <row r="7785" spans="1:4">
      <c r="A7785" s="1" t="s">
        <v>7779</v>
      </c>
      <c r="B7785" s="1">
        <v>99970684</v>
      </c>
      <c r="C7785" s="1">
        <v>122</v>
      </c>
      <c r="D7785" s="1">
        <v>207341</v>
      </c>
    </row>
    <row r="7786" spans="1:4">
      <c r="A7786" s="1" t="s">
        <v>7780</v>
      </c>
      <c r="B7786" s="1">
        <v>99978035</v>
      </c>
      <c r="C7786" s="1">
        <v>18</v>
      </c>
      <c r="D7786" s="1">
        <v>207340</v>
      </c>
    </row>
    <row r="7787" spans="1:4">
      <c r="A7787" s="1" t="s">
        <v>7781</v>
      </c>
      <c r="B7787" s="1">
        <v>99990384</v>
      </c>
      <c r="C7787" s="1">
        <v>19</v>
      </c>
      <c r="D7787" s="1">
        <v>207339</v>
      </c>
    </row>
    <row r="7788" spans="1:4">
      <c r="A7788" s="1" t="s">
        <v>7782</v>
      </c>
      <c r="B7788" s="1">
        <v>100029571</v>
      </c>
      <c r="C7788" s="1">
        <v>18</v>
      </c>
      <c r="D7788" s="1">
        <v>207337</v>
      </c>
    </row>
    <row r="7789" spans="1:4">
      <c r="A7789" s="1" t="s">
        <v>7783</v>
      </c>
      <c r="B7789" s="1">
        <v>100031795</v>
      </c>
      <c r="C7789" s="1">
        <v>22</v>
      </c>
      <c r="D7789" s="1">
        <v>207336</v>
      </c>
    </row>
    <row r="7790" spans="1:4">
      <c r="A7790" s="1" t="s">
        <v>7784</v>
      </c>
      <c r="B7790" s="1">
        <v>100047486</v>
      </c>
      <c r="C7790" s="1">
        <v>11</v>
      </c>
      <c r="D7790" s="1">
        <v>207335</v>
      </c>
    </row>
    <row r="7791" spans="1:4">
      <c r="A7791" s="1" t="s">
        <v>7785</v>
      </c>
      <c r="B7791" s="1">
        <v>100095563</v>
      </c>
      <c r="C7791" s="1">
        <v>12</v>
      </c>
      <c r="D7791" s="1">
        <v>207334</v>
      </c>
    </row>
    <row r="7792" spans="1:4">
      <c r="A7792" s="1" t="s">
        <v>7786</v>
      </c>
      <c r="B7792" s="1">
        <v>100098468</v>
      </c>
      <c r="C7792" s="1">
        <v>14</v>
      </c>
      <c r="D7792" s="1">
        <v>164448</v>
      </c>
    </row>
    <row r="7793" spans="1:4">
      <c r="A7793" s="1" t="s">
        <v>7787</v>
      </c>
      <c r="B7793" s="1">
        <v>100115414</v>
      </c>
      <c r="C7793" s="1">
        <v>2</v>
      </c>
      <c r="D7793" s="1">
        <v>173584</v>
      </c>
    </row>
    <row r="7794" spans="1:4">
      <c r="A7794" s="1" t="s">
        <v>7788</v>
      </c>
      <c r="B7794" s="1">
        <v>100116843</v>
      </c>
      <c r="C7794" s="1">
        <v>27</v>
      </c>
      <c r="D7794" s="1">
        <v>207333</v>
      </c>
    </row>
    <row r="7795" spans="1:4">
      <c r="A7795" s="1" t="s">
        <v>7789</v>
      </c>
      <c r="B7795" s="1">
        <v>100151748</v>
      </c>
      <c r="C7795" s="1">
        <v>26</v>
      </c>
      <c r="D7795" s="1">
        <v>207332</v>
      </c>
    </row>
    <row r="7796" spans="1:4">
      <c r="A7796" s="1" t="s">
        <v>7790</v>
      </c>
      <c r="B7796" s="1">
        <v>100165156</v>
      </c>
      <c r="C7796" s="1">
        <v>19</v>
      </c>
      <c r="D7796" s="1">
        <v>207331</v>
      </c>
    </row>
    <row r="7797" spans="1:4">
      <c r="A7797" s="1" t="s">
        <v>7791</v>
      </c>
      <c r="B7797" s="1">
        <v>100179289</v>
      </c>
      <c r="C7797" s="1">
        <v>14</v>
      </c>
      <c r="D7797" s="1">
        <v>207329</v>
      </c>
    </row>
    <row r="7798" spans="1:4">
      <c r="A7798" s="1" t="s">
        <v>7792</v>
      </c>
      <c r="B7798" s="1">
        <v>397346671</v>
      </c>
      <c r="C7798" s="1">
        <v>24</v>
      </c>
      <c r="D7798" s="1">
        <v>196054</v>
      </c>
    </row>
    <row r="7799" spans="1:4">
      <c r="A7799" s="1" t="s">
        <v>7793</v>
      </c>
      <c r="B7799" s="1">
        <v>100234184</v>
      </c>
      <c r="C7799" s="1">
        <v>1</v>
      </c>
      <c r="D7799" s="1">
        <v>207327</v>
      </c>
    </row>
    <row r="7800" spans="1:4">
      <c r="A7800" s="1" t="s">
        <v>7794</v>
      </c>
      <c r="B7800" s="1">
        <v>100234454</v>
      </c>
      <c r="C7800" s="1">
        <v>1</v>
      </c>
      <c r="D7800" s="1">
        <v>207326</v>
      </c>
    </row>
    <row r="7801" spans="1:4">
      <c r="A7801" s="1" t="s">
        <v>7795</v>
      </c>
      <c r="B7801" s="1">
        <v>100237698</v>
      </c>
      <c r="C7801" s="1">
        <v>9</v>
      </c>
      <c r="D7801" s="1">
        <v>207325</v>
      </c>
    </row>
    <row r="7802" spans="1:4">
      <c r="A7802" s="1" t="s">
        <v>7796</v>
      </c>
      <c r="B7802" s="1">
        <v>100247180</v>
      </c>
      <c r="C7802" s="1">
        <v>18</v>
      </c>
      <c r="D7802" s="1">
        <v>207324</v>
      </c>
    </row>
    <row r="7803" spans="1:4">
      <c r="A7803" s="1" t="s">
        <v>7797</v>
      </c>
      <c r="B7803" s="1">
        <v>100255335</v>
      </c>
      <c r="C7803" s="1">
        <v>16</v>
      </c>
      <c r="D7803" s="1">
        <v>207323</v>
      </c>
    </row>
    <row r="7804" spans="1:4">
      <c r="A7804" s="1" t="s">
        <v>7798</v>
      </c>
      <c r="B7804" s="1">
        <v>100259602</v>
      </c>
      <c r="C7804" s="1">
        <v>2</v>
      </c>
      <c r="D7804" s="1">
        <v>161389</v>
      </c>
    </row>
    <row r="7805" spans="1:4">
      <c r="A7805" s="1" t="s">
        <v>7799</v>
      </c>
      <c r="B7805" s="1">
        <v>100346013</v>
      </c>
      <c r="C7805" s="1">
        <v>1</v>
      </c>
      <c r="D7805" s="1">
        <v>159234</v>
      </c>
    </row>
    <row r="7806" spans="1:4">
      <c r="A7806" s="1" t="s">
        <v>7800</v>
      </c>
      <c r="B7806" s="1">
        <v>100372693</v>
      </c>
      <c r="C7806" s="1">
        <v>13</v>
      </c>
      <c r="D7806" s="1">
        <v>207321</v>
      </c>
    </row>
    <row r="7807" spans="1:4">
      <c r="A7807" s="1" t="s">
        <v>7801</v>
      </c>
      <c r="B7807" s="1">
        <v>100411677</v>
      </c>
      <c r="C7807" s="1">
        <v>17</v>
      </c>
      <c r="D7807" s="1">
        <v>207320</v>
      </c>
    </row>
    <row r="7808" spans="1:4">
      <c r="A7808" s="1" t="s">
        <v>7802</v>
      </c>
      <c r="B7808" s="1">
        <v>100420585</v>
      </c>
      <c r="C7808" s="1">
        <v>21</v>
      </c>
      <c r="D7808" s="1">
        <v>207319</v>
      </c>
    </row>
    <row r="7809" spans="1:4">
      <c r="A7809" s="1" t="s">
        <v>7803</v>
      </c>
      <c r="B7809" s="1">
        <v>100432106</v>
      </c>
      <c r="C7809" s="1">
        <v>11</v>
      </c>
      <c r="D7809" s="1">
        <v>207318</v>
      </c>
    </row>
    <row r="7810" spans="1:4">
      <c r="A7810" s="1" t="s">
        <v>7804</v>
      </c>
      <c r="B7810" s="1">
        <v>100442514</v>
      </c>
      <c r="C7810" s="1">
        <v>23</v>
      </c>
      <c r="D7810" s="1">
        <v>207317</v>
      </c>
    </row>
    <row r="7811" spans="1:4">
      <c r="A7811" s="1" t="s">
        <v>7805</v>
      </c>
      <c r="B7811" s="1">
        <v>100445255</v>
      </c>
      <c r="C7811" s="1">
        <v>75</v>
      </c>
      <c r="D7811" s="1">
        <v>207316</v>
      </c>
    </row>
    <row r="7812" spans="1:4">
      <c r="A7812" s="1" t="s">
        <v>7806</v>
      </c>
      <c r="B7812" s="1">
        <v>100453733</v>
      </c>
      <c r="C7812" s="1">
        <v>10</v>
      </c>
      <c r="D7812" s="1">
        <v>207315</v>
      </c>
    </row>
    <row r="7813" spans="1:4">
      <c r="A7813" s="1" t="s">
        <v>7807</v>
      </c>
      <c r="B7813" s="1">
        <v>100468839</v>
      </c>
      <c r="C7813" s="1">
        <v>35</v>
      </c>
      <c r="D7813" s="1">
        <v>207314</v>
      </c>
    </row>
    <row r="7814" spans="1:4">
      <c r="A7814" s="1" t="s">
        <v>7808</v>
      </c>
      <c r="B7814" s="1">
        <v>100480510</v>
      </c>
      <c r="C7814" s="1">
        <v>44</v>
      </c>
      <c r="D7814" s="1">
        <v>207312</v>
      </c>
    </row>
    <row r="7815" spans="1:4">
      <c r="A7815" s="1" t="s">
        <v>7809</v>
      </c>
      <c r="B7815" s="1">
        <v>100483473</v>
      </c>
      <c r="C7815" s="1">
        <v>13</v>
      </c>
      <c r="D7815" s="1">
        <v>207311</v>
      </c>
    </row>
    <row r="7816" spans="1:4">
      <c r="A7816" s="1" t="s">
        <v>7810</v>
      </c>
      <c r="B7816" s="1">
        <v>100491127</v>
      </c>
      <c r="C7816" s="1">
        <v>17</v>
      </c>
      <c r="D7816" s="1">
        <v>207310</v>
      </c>
    </row>
    <row r="7817" spans="1:4">
      <c r="A7817" s="1" t="s">
        <v>7811</v>
      </c>
      <c r="B7817" s="1">
        <v>100511365</v>
      </c>
      <c r="C7817" s="1">
        <v>1</v>
      </c>
      <c r="D7817" s="1">
        <v>207309</v>
      </c>
    </row>
    <row r="7818" spans="1:4">
      <c r="A7818" s="1" t="s">
        <v>7812</v>
      </c>
      <c r="B7818" s="1">
        <v>100514205</v>
      </c>
      <c r="C7818" s="1">
        <v>18</v>
      </c>
      <c r="D7818" s="1">
        <v>207308</v>
      </c>
    </row>
    <row r="7819" spans="1:4">
      <c r="A7819" s="1" t="s">
        <v>7813</v>
      </c>
      <c r="B7819" s="1">
        <v>100530202</v>
      </c>
      <c r="C7819" s="1">
        <v>2</v>
      </c>
      <c r="D7819" s="1">
        <v>171407</v>
      </c>
    </row>
    <row r="7820" spans="1:4">
      <c r="A7820" s="1" t="s">
        <v>7814</v>
      </c>
      <c r="B7820" s="1">
        <v>100532895</v>
      </c>
      <c r="C7820" s="1">
        <v>49</v>
      </c>
      <c r="D7820" s="1">
        <v>207307</v>
      </c>
    </row>
    <row r="7821" spans="1:4">
      <c r="A7821" s="1" t="s">
        <v>7815</v>
      </c>
      <c r="B7821" s="1">
        <v>100570771</v>
      </c>
      <c r="C7821" s="1">
        <v>21</v>
      </c>
      <c r="D7821" s="1">
        <v>207306</v>
      </c>
    </row>
    <row r="7822" spans="1:4">
      <c r="A7822" s="1" t="s">
        <v>7816</v>
      </c>
      <c r="B7822" s="1">
        <v>100604970</v>
      </c>
      <c r="C7822" s="1">
        <v>14</v>
      </c>
      <c r="D7822" s="1">
        <v>207303</v>
      </c>
    </row>
    <row r="7823" spans="1:4">
      <c r="A7823" s="1" t="s">
        <v>7817</v>
      </c>
      <c r="B7823" s="1">
        <v>100610446</v>
      </c>
      <c r="C7823" s="1">
        <v>6</v>
      </c>
      <c r="D7823" s="1">
        <v>207302</v>
      </c>
    </row>
    <row r="7824" spans="1:4">
      <c r="A7824" s="1" t="s">
        <v>7818</v>
      </c>
      <c r="B7824" s="1">
        <v>100627558</v>
      </c>
      <c r="C7824" s="1">
        <v>26</v>
      </c>
      <c r="D7824" s="1">
        <v>207301</v>
      </c>
    </row>
    <row r="7825" spans="1:4">
      <c r="A7825" s="1" t="s">
        <v>7819</v>
      </c>
      <c r="B7825" s="1">
        <v>100631615</v>
      </c>
      <c r="C7825" s="1">
        <v>28</v>
      </c>
      <c r="D7825" s="1">
        <v>207300</v>
      </c>
    </row>
    <row r="7826" spans="1:4">
      <c r="A7826" s="1" t="s">
        <v>7820</v>
      </c>
      <c r="B7826" s="1">
        <v>100632370</v>
      </c>
      <c r="C7826" s="1">
        <v>10</v>
      </c>
      <c r="D7826" s="1">
        <v>207299</v>
      </c>
    </row>
    <row r="7827" spans="1:4">
      <c r="A7827" s="1" t="s">
        <v>7821</v>
      </c>
      <c r="B7827" s="1">
        <v>100649065</v>
      </c>
      <c r="C7827" s="1">
        <v>30</v>
      </c>
      <c r="D7827" s="1">
        <v>207298</v>
      </c>
    </row>
    <row r="7828" spans="1:4">
      <c r="A7828" s="1" t="s">
        <v>7822</v>
      </c>
      <c r="B7828" s="1">
        <v>100665884</v>
      </c>
      <c r="C7828" s="1">
        <v>17</v>
      </c>
      <c r="D7828" s="1">
        <v>207297</v>
      </c>
    </row>
    <row r="7829" spans="1:4">
      <c r="A7829" s="1" t="s">
        <v>7823</v>
      </c>
      <c r="B7829" s="1">
        <v>397296994</v>
      </c>
      <c r="C7829" s="1">
        <v>26</v>
      </c>
      <c r="D7829" s="1">
        <v>196055</v>
      </c>
    </row>
    <row r="7830" spans="1:4">
      <c r="A7830" s="1" t="s">
        <v>7824</v>
      </c>
      <c r="B7830" s="1">
        <v>100711492</v>
      </c>
      <c r="C7830" s="1">
        <v>35</v>
      </c>
      <c r="D7830" s="1">
        <v>164781</v>
      </c>
    </row>
    <row r="7831" spans="1:4">
      <c r="A7831" s="1" t="s">
        <v>7825</v>
      </c>
      <c r="B7831" s="1">
        <v>100722432</v>
      </c>
      <c r="C7831" s="1">
        <v>27</v>
      </c>
      <c r="D7831" s="1">
        <v>207295</v>
      </c>
    </row>
    <row r="7832" spans="1:4">
      <c r="A7832" s="1" t="s">
        <v>7826</v>
      </c>
      <c r="B7832" s="1">
        <v>100734428</v>
      </c>
      <c r="C7832" s="1">
        <v>18</v>
      </c>
      <c r="D7832" s="1">
        <v>207294</v>
      </c>
    </row>
    <row r="7833" spans="1:4">
      <c r="A7833" s="1" t="s">
        <v>7827</v>
      </c>
      <c r="B7833" s="1">
        <v>100737513</v>
      </c>
      <c r="C7833" s="1">
        <v>15</v>
      </c>
      <c r="D7833" s="1">
        <v>207293</v>
      </c>
    </row>
    <row r="7834" spans="1:4">
      <c r="A7834" s="1" t="s">
        <v>7828</v>
      </c>
      <c r="B7834" s="1">
        <v>100746002</v>
      </c>
      <c r="C7834" s="1">
        <v>23</v>
      </c>
      <c r="D7834" s="1">
        <v>207292</v>
      </c>
    </row>
    <row r="7835" spans="1:4">
      <c r="A7835" s="1" t="s">
        <v>7829</v>
      </c>
      <c r="B7835" s="1">
        <v>100830644</v>
      </c>
      <c r="C7835" s="1">
        <v>24</v>
      </c>
      <c r="D7835" s="1">
        <v>207291</v>
      </c>
    </row>
    <row r="7836" spans="1:4">
      <c r="A7836" s="1" t="s">
        <v>7830</v>
      </c>
      <c r="B7836" s="1">
        <v>100859082</v>
      </c>
      <c r="C7836" s="1">
        <v>13</v>
      </c>
      <c r="D7836" s="1">
        <v>207289</v>
      </c>
    </row>
    <row r="7837" spans="1:4">
      <c r="A7837" s="1" t="s">
        <v>7831</v>
      </c>
      <c r="B7837" s="1">
        <v>100866560</v>
      </c>
      <c r="C7837" s="1">
        <v>23</v>
      </c>
      <c r="D7837" s="1">
        <v>207288</v>
      </c>
    </row>
    <row r="7838" spans="1:4">
      <c r="A7838" s="1" t="s">
        <v>7832</v>
      </c>
      <c r="B7838" s="1">
        <v>100870464</v>
      </c>
      <c r="C7838" s="1">
        <v>86</v>
      </c>
      <c r="D7838" s="1">
        <v>207287</v>
      </c>
    </row>
    <row r="7839" spans="1:4">
      <c r="A7839" s="1" t="s">
        <v>7833</v>
      </c>
      <c r="B7839" s="1">
        <v>100874142</v>
      </c>
      <c r="C7839" s="1">
        <v>25</v>
      </c>
      <c r="D7839" s="1">
        <v>207286</v>
      </c>
    </row>
    <row r="7840" spans="1:4">
      <c r="A7840" s="1" t="s">
        <v>7834</v>
      </c>
      <c r="B7840" s="1">
        <v>100884642</v>
      </c>
      <c r="C7840" s="1">
        <v>19</v>
      </c>
      <c r="D7840" s="1">
        <v>207285</v>
      </c>
    </row>
    <row r="7841" spans="1:4">
      <c r="A7841" s="1" t="s">
        <v>7835</v>
      </c>
      <c r="B7841" s="1">
        <v>100932784</v>
      </c>
      <c r="C7841" s="1">
        <v>1</v>
      </c>
      <c r="D7841" s="1">
        <v>207283</v>
      </c>
    </row>
    <row r="7842" spans="1:4">
      <c r="A7842" s="1" t="s">
        <v>7836</v>
      </c>
      <c r="B7842" s="1">
        <v>100942671</v>
      </c>
      <c r="C7842" s="1">
        <v>10</v>
      </c>
      <c r="D7842" s="1">
        <v>162997</v>
      </c>
    </row>
    <row r="7843" spans="1:4">
      <c r="A7843" s="1" t="s">
        <v>7837</v>
      </c>
      <c r="B7843" s="1">
        <v>100952374</v>
      </c>
      <c r="C7843" s="1">
        <v>6</v>
      </c>
      <c r="D7843" s="1">
        <v>207282</v>
      </c>
    </row>
    <row r="7844" spans="1:4">
      <c r="A7844" s="1" t="s">
        <v>7838</v>
      </c>
      <c r="B7844" s="1">
        <v>100966346</v>
      </c>
      <c r="C7844" s="1">
        <v>11</v>
      </c>
      <c r="D7844" s="1">
        <v>217700</v>
      </c>
    </row>
    <row r="7845" spans="1:4">
      <c r="A7845" s="1" t="s">
        <v>7839</v>
      </c>
      <c r="B7845" s="1">
        <v>100966563</v>
      </c>
      <c r="C7845" s="1">
        <v>15</v>
      </c>
      <c r="D7845" s="1">
        <v>207280</v>
      </c>
    </row>
    <row r="7846" spans="1:4">
      <c r="A7846" s="1" t="s">
        <v>7840</v>
      </c>
      <c r="B7846" s="1">
        <v>101006771</v>
      </c>
      <c r="C7846" s="1">
        <v>18</v>
      </c>
      <c r="D7846" s="1">
        <v>207279</v>
      </c>
    </row>
    <row r="7847" spans="1:4">
      <c r="A7847" s="1" t="s">
        <v>7841</v>
      </c>
      <c r="B7847" s="1">
        <v>101028890</v>
      </c>
      <c r="C7847" s="1">
        <v>24</v>
      </c>
      <c r="D7847" s="1">
        <v>207278</v>
      </c>
    </row>
    <row r="7848" spans="1:4">
      <c r="A7848" s="1" t="s">
        <v>7842</v>
      </c>
      <c r="B7848" s="1">
        <v>101036353</v>
      </c>
      <c r="C7848" s="1">
        <v>16</v>
      </c>
      <c r="D7848" s="1">
        <v>207277</v>
      </c>
    </row>
    <row r="7849" spans="1:4">
      <c r="A7849" s="1" t="s">
        <v>7843</v>
      </c>
      <c r="B7849" s="1">
        <v>101040101</v>
      </c>
      <c r="C7849" s="1">
        <v>13</v>
      </c>
      <c r="D7849" s="1">
        <v>207276</v>
      </c>
    </row>
    <row r="7850" spans="1:4">
      <c r="A7850" s="1" t="s">
        <v>7844</v>
      </c>
      <c r="B7850" s="1">
        <v>101040456</v>
      </c>
      <c r="C7850" s="1">
        <v>2</v>
      </c>
      <c r="D7850" s="1">
        <v>171762</v>
      </c>
    </row>
    <row r="7851" spans="1:4">
      <c r="A7851" s="1" t="s">
        <v>7845</v>
      </c>
      <c r="B7851" s="1">
        <v>101047433</v>
      </c>
      <c r="C7851" s="1">
        <v>12</v>
      </c>
      <c r="D7851" s="1">
        <v>207274</v>
      </c>
    </row>
    <row r="7852" spans="1:4">
      <c r="A7852" s="1" t="s">
        <v>7846</v>
      </c>
      <c r="B7852" s="1">
        <v>101052626</v>
      </c>
      <c r="C7852" s="1">
        <v>9</v>
      </c>
      <c r="D7852" s="1">
        <v>207273</v>
      </c>
    </row>
    <row r="7853" spans="1:4">
      <c r="A7853" s="1" t="s">
        <v>7847</v>
      </c>
      <c r="B7853" s="1">
        <v>101092563</v>
      </c>
      <c r="C7853" s="1">
        <v>13</v>
      </c>
      <c r="D7853" s="1">
        <v>207272</v>
      </c>
    </row>
    <row r="7854" spans="1:4">
      <c r="A7854" s="1" t="s">
        <v>7848</v>
      </c>
      <c r="B7854" s="1">
        <v>101098943</v>
      </c>
      <c r="C7854" s="1">
        <v>26</v>
      </c>
      <c r="D7854" s="1">
        <v>207271</v>
      </c>
    </row>
    <row r="7855" spans="1:4">
      <c r="A7855" s="1" t="s">
        <v>7849</v>
      </c>
      <c r="B7855" s="1">
        <v>396730022</v>
      </c>
      <c r="C7855" s="1">
        <v>21</v>
      </c>
      <c r="D7855" s="1">
        <v>196064</v>
      </c>
    </row>
    <row r="7856" spans="1:4">
      <c r="A7856" s="1" t="s">
        <v>7850</v>
      </c>
      <c r="B7856" s="1">
        <v>101150208</v>
      </c>
      <c r="C7856" s="1">
        <v>17</v>
      </c>
      <c r="D7856" s="1">
        <v>207269</v>
      </c>
    </row>
    <row r="7857" spans="1:4">
      <c r="A7857" s="1" t="s">
        <v>7851</v>
      </c>
      <c r="B7857" s="1">
        <v>101165102</v>
      </c>
      <c r="C7857" s="1">
        <v>26</v>
      </c>
      <c r="D7857" s="1">
        <v>207268</v>
      </c>
    </row>
    <row r="7858" spans="1:4">
      <c r="A7858" s="1" t="s">
        <v>7852</v>
      </c>
      <c r="B7858" s="1">
        <v>101167432</v>
      </c>
      <c r="C7858" s="1">
        <v>15</v>
      </c>
      <c r="D7858" s="1">
        <v>207267</v>
      </c>
    </row>
    <row r="7859" spans="1:4">
      <c r="A7859" s="1" t="s">
        <v>7853</v>
      </c>
      <c r="B7859" s="1">
        <v>101182405</v>
      </c>
      <c r="C7859" s="1">
        <v>30</v>
      </c>
      <c r="D7859" s="1">
        <v>207266</v>
      </c>
    </row>
    <row r="7860" spans="1:4">
      <c r="A7860" s="1" t="s">
        <v>7854</v>
      </c>
      <c r="B7860" s="1">
        <v>101184368</v>
      </c>
      <c r="C7860" s="1">
        <v>18</v>
      </c>
      <c r="D7860" s="1">
        <v>207265</v>
      </c>
    </row>
    <row r="7861" spans="1:4">
      <c r="A7861" s="1" t="s">
        <v>7855</v>
      </c>
      <c r="B7861" s="1">
        <v>101212778</v>
      </c>
      <c r="C7861" s="1">
        <v>14</v>
      </c>
      <c r="D7861" s="1">
        <v>207264</v>
      </c>
    </row>
    <row r="7862" spans="1:4">
      <c r="A7862" s="1" t="s">
        <v>7856</v>
      </c>
      <c r="B7862" s="1">
        <v>101260654</v>
      </c>
      <c r="C7862" s="1">
        <v>22</v>
      </c>
      <c r="D7862" s="1">
        <v>207262</v>
      </c>
    </row>
    <row r="7863" spans="1:4">
      <c r="A7863" s="1" t="s">
        <v>7857</v>
      </c>
      <c r="B7863" s="1">
        <v>101277938</v>
      </c>
      <c r="C7863" s="1">
        <v>13</v>
      </c>
      <c r="D7863" s="1">
        <v>207261</v>
      </c>
    </row>
    <row r="7864" spans="1:4">
      <c r="A7864" s="1" t="s">
        <v>7858</v>
      </c>
      <c r="B7864" s="1">
        <v>101313647</v>
      </c>
      <c r="C7864" s="1">
        <v>15</v>
      </c>
      <c r="D7864" s="1">
        <v>207260</v>
      </c>
    </row>
    <row r="7865" spans="1:4">
      <c r="A7865" s="1" t="s">
        <v>7859</v>
      </c>
      <c r="B7865" s="1">
        <v>101324699</v>
      </c>
      <c r="C7865" s="1">
        <v>23</v>
      </c>
      <c r="D7865" s="1">
        <v>207258</v>
      </c>
    </row>
    <row r="7866" spans="1:4">
      <c r="A7866" s="1" t="s">
        <v>7860</v>
      </c>
      <c r="B7866" s="1">
        <v>101344963</v>
      </c>
      <c r="C7866" s="1">
        <v>18</v>
      </c>
      <c r="D7866" s="1">
        <v>207257</v>
      </c>
    </row>
    <row r="7867" spans="1:4">
      <c r="A7867" s="1" t="s">
        <v>7861</v>
      </c>
      <c r="B7867" s="1">
        <v>101363166</v>
      </c>
      <c r="C7867" s="1">
        <v>13</v>
      </c>
      <c r="D7867" s="1">
        <v>207256</v>
      </c>
    </row>
    <row r="7868" spans="1:4">
      <c r="A7868" s="1" t="s">
        <v>7862</v>
      </c>
      <c r="B7868" s="1">
        <v>101365393</v>
      </c>
      <c r="C7868" s="1">
        <v>18</v>
      </c>
      <c r="D7868" s="1">
        <v>207255</v>
      </c>
    </row>
    <row r="7869" spans="1:4">
      <c r="A7869" s="1" t="s">
        <v>7863</v>
      </c>
      <c r="B7869" s="1">
        <v>101366006</v>
      </c>
      <c r="C7869" s="1">
        <v>36</v>
      </c>
      <c r="D7869" s="1">
        <v>207254</v>
      </c>
    </row>
    <row r="7870" spans="1:4">
      <c r="A7870" s="1" t="s">
        <v>7864</v>
      </c>
      <c r="B7870" s="1">
        <v>101376666</v>
      </c>
      <c r="C7870" s="1">
        <v>26</v>
      </c>
      <c r="D7870" s="1">
        <v>207253</v>
      </c>
    </row>
    <row r="7871" spans="1:4">
      <c r="A7871" s="1" t="s">
        <v>7865</v>
      </c>
      <c r="B7871" s="1">
        <v>101381864</v>
      </c>
      <c r="C7871" s="1">
        <v>13</v>
      </c>
      <c r="D7871" s="1">
        <v>207252</v>
      </c>
    </row>
    <row r="7872" spans="1:4">
      <c r="A7872" s="1" t="s">
        <v>7866</v>
      </c>
      <c r="B7872" s="1">
        <v>101392861</v>
      </c>
      <c r="C7872" s="1">
        <v>1</v>
      </c>
      <c r="D7872" s="1">
        <v>207251</v>
      </c>
    </row>
    <row r="7873" spans="1:4">
      <c r="A7873" s="1" t="s">
        <v>7867</v>
      </c>
      <c r="B7873" s="1">
        <v>101403477</v>
      </c>
      <c r="C7873" s="1">
        <v>11</v>
      </c>
      <c r="D7873" s="1">
        <v>207250</v>
      </c>
    </row>
    <row r="7874" spans="1:4">
      <c r="A7874" s="1" t="s">
        <v>7868</v>
      </c>
      <c r="B7874" s="1">
        <v>101404288</v>
      </c>
      <c r="C7874" s="1">
        <v>14</v>
      </c>
      <c r="D7874" s="1">
        <v>207249</v>
      </c>
    </row>
    <row r="7875" spans="1:4">
      <c r="A7875" s="1" t="s">
        <v>7869</v>
      </c>
      <c r="B7875" s="1">
        <v>393674021</v>
      </c>
      <c r="C7875" s="1">
        <v>107</v>
      </c>
      <c r="D7875" s="1">
        <v>196102</v>
      </c>
    </row>
    <row r="7876" spans="1:4">
      <c r="A7876" s="1" t="s">
        <v>7870</v>
      </c>
      <c r="B7876" s="1">
        <v>101451595</v>
      </c>
      <c r="C7876" s="1">
        <v>26</v>
      </c>
      <c r="D7876" s="1">
        <v>207246</v>
      </c>
    </row>
    <row r="7877" spans="1:4">
      <c r="A7877" s="1" t="s">
        <v>7871</v>
      </c>
      <c r="B7877" s="1">
        <v>101452116</v>
      </c>
      <c r="C7877" s="1">
        <v>7</v>
      </c>
      <c r="D7877" s="1">
        <v>207245</v>
      </c>
    </row>
    <row r="7878" spans="1:4">
      <c r="A7878" s="1" t="s">
        <v>7872</v>
      </c>
      <c r="B7878" s="1">
        <v>101473681</v>
      </c>
      <c r="C7878" s="1">
        <v>48</v>
      </c>
      <c r="D7878" s="1">
        <v>164093</v>
      </c>
    </row>
    <row r="7879" spans="1:4">
      <c r="A7879" s="1" t="s">
        <v>7873</v>
      </c>
      <c r="B7879" s="1">
        <v>101495228</v>
      </c>
      <c r="C7879" s="1">
        <v>13</v>
      </c>
      <c r="D7879" s="1">
        <v>207244</v>
      </c>
    </row>
    <row r="7880" spans="1:4">
      <c r="A7880" s="1" t="s">
        <v>7874</v>
      </c>
      <c r="B7880" s="1">
        <v>101551768</v>
      </c>
      <c r="C7880" s="1">
        <v>14</v>
      </c>
      <c r="D7880" s="1">
        <v>207243</v>
      </c>
    </row>
    <row r="7881" spans="1:4">
      <c r="A7881" s="1" t="s">
        <v>7875</v>
      </c>
      <c r="B7881" s="1">
        <v>101556021</v>
      </c>
      <c r="C7881" s="1">
        <v>14</v>
      </c>
      <c r="D7881" s="1">
        <v>207242</v>
      </c>
    </row>
    <row r="7882" spans="1:4">
      <c r="A7882" s="1" t="s">
        <v>7876</v>
      </c>
      <c r="B7882" s="1">
        <v>101559036</v>
      </c>
      <c r="C7882" s="1">
        <v>1</v>
      </c>
      <c r="D7882" s="1">
        <v>160104</v>
      </c>
    </row>
    <row r="7883" spans="1:4">
      <c r="A7883" s="1" t="s">
        <v>7877</v>
      </c>
      <c r="B7883" s="1">
        <v>101573039</v>
      </c>
      <c r="C7883" s="1">
        <v>66</v>
      </c>
      <c r="D7883" s="1">
        <v>207241</v>
      </c>
    </row>
    <row r="7884" spans="1:4">
      <c r="A7884" s="1" t="s">
        <v>7878</v>
      </c>
      <c r="B7884" s="1">
        <v>101593075</v>
      </c>
      <c r="C7884" s="1">
        <v>13</v>
      </c>
      <c r="D7884" s="1">
        <v>207240</v>
      </c>
    </row>
    <row r="7885" spans="1:4">
      <c r="A7885" s="1" t="s">
        <v>7879</v>
      </c>
      <c r="B7885" s="1">
        <v>101608873</v>
      </c>
      <c r="C7885" s="1">
        <v>15</v>
      </c>
      <c r="D7885" s="1">
        <v>207239</v>
      </c>
    </row>
    <row r="7886" spans="1:4">
      <c r="A7886" s="1" t="s">
        <v>7880</v>
      </c>
      <c r="B7886" s="1">
        <v>101629152</v>
      </c>
      <c r="C7886" s="1">
        <v>13</v>
      </c>
      <c r="D7886" s="1">
        <v>207238</v>
      </c>
    </row>
    <row r="7887" spans="1:4">
      <c r="A7887" s="1" t="s">
        <v>7881</v>
      </c>
      <c r="B7887" s="1">
        <v>101649733</v>
      </c>
      <c r="C7887" s="1">
        <v>19</v>
      </c>
      <c r="D7887" s="1">
        <v>164282</v>
      </c>
    </row>
    <row r="7888" spans="1:4">
      <c r="A7888" s="1" t="s">
        <v>7882</v>
      </c>
      <c r="B7888" s="1">
        <v>101681586</v>
      </c>
      <c r="C7888" s="1">
        <v>29</v>
      </c>
      <c r="D7888" s="1">
        <v>207237</v>
      </c>
    </row>
    <row r="7889" spans="1:4">
      <c r="A7889" s="1" t="s">
        <v>7883</v>
      </c>
      <c r="B7889" s="1">
        <v>101688253</v>
      </c>
      <c r="C7889" s="1">
        <v>11</v>
      </c>
      <c r="D7889" s="1">
        <v>217699</v>
      </c>
    </row>
    <row r="7890" spans="1:4">
      <c r="A7890" s="1" t="s">
        <v>7884</v>
      </c>
      <c r="B7890" s="1">
        <v>101709259</v>
      </c>
      <c r="C7890" s="1">
        <v>16</v>
      </c>
      <c r="D7890" s="1">
        <v>207236</v>
      </c>
    </row>
    <row r="7891" spans="1:4">
      <c r="A7891" s="1" t="s">
        <v>7885</v>
      </c>
      <c r="B7891" s="1">
        <v>101746657</v>
      </c>
      <c r="C7891" s="1">
        <v>1</v>
      </c>
      <c r="D7891" s="1">
        <v>160734</v>
      </c>
    </row>
    <row r="7892" spans="1:4">
      <c r="A7892" s="1" t="s">
        <v>7886</v>
      </c>
      <c r="B7892" s="1">
        <v>101749071</v>
      </c>
      <c r="C7892" s="1">
        <v>14</v>
      </c>
      <c r="D7892" s="1">
        <v>207235</v>
      </c>
    </row>
    <row r="7893" spans="1:4">
      <c r="A7893" s="1" t="s">
        <v>7887</v>
      </c>
      <c r="B7893" s="1">
        <v>101766280</v>
      </c>
      <c r="C7893" s="1">
        <v>31</v>
      </c>
      <c r="D7893" s="1">
        <v>207234</v>
      </c>
    </row>
    <row r="7894" spans="1:4">
      <c r="A7894" s="1" t="s">
        <v>7888</v>
      </c>
      <c r="B7894" s="1">
        <v>101786782</v>
      </c>
      <c r="C7894" s="1">
        <v>35</v>
      </c>
      <c r="D7894" s="1">
        <v>207233</v>
      </c>
    </row>
    <row r="7895" spans="1:4">
      <c r="A7895" s="1" t="s">
        <v>7889</v>
      </c>
      <c r="B7895" s="1">
        <v>101793808</v>
      </c>
      <c r="C7895" s="1">
        <v>18</v>
      </c>
      <c r="D7895" s="1">
        <v>207232</v>
      </c>
    </row>
    <row r="7896" spans="1:4">
      <c r="A7896" s="1" t="s">
        <v>7890</v>
      </c>
      <c r="B7896" s="1">
        <v>101840078</v>
      </c>
      <c r="C7896" s="1">
        <v>23</v>
      </c>
      <c r="D7896" s="1">
        <v>207231</v>
      </c>
    </row>
    <row r="7897" spans="1:4">
      <c r="A7897" s="1" t="s">
        <v>7891</v>
      </c>
      <c r="B7897" s="1">
        <v>101846255</v>
      </c>
      <c r="C7897" s="1">
        <v>11</v>
      </c>
      <c r="D7897" s="1">
        <v>207230</v>
      </c>
    </row>
    <row r="7898" spans="1:4">
      <c r="A7898" s="1" t="s">
        <v>7892</v>
      </c>
      <c r="B7898" s="1">
        <v>101865959</v>
      </c>
      <c r="C7898" s="1">
        <v>25</v>
      </c>
      <c r="D7898" s="1">
        <v>207229</v>
      </c>
    </row>
    <row r="7899" spans="1:4">
      <c r="A7899" s="1" t="s">
        <v>7893</v>
      </c>
      <c r="B7899" s="1">
        <v>101883531</v>
      </c>
      <c r="C7899" s="1">
        <v>14</v>
      </c>
      <c r="D7899" s="1">
        <v>207228</v>
      </c>
    </row>
    <row r="7900" spans="1:4">
      <c r="A7900" s="1" t="s">
        <v>7894</v>
      </c>
      <c r="B7900" s="1">
        <v>393376126</v>
      </c>
      <c r="C7900" s="1">
        <v>26</v>
      </c>
      <c r="D7900" s="1">
        <v>196105</v>
      </c>
    </row>
    <row r="7901" spans="1:4">
      <c r="A7901" s="1" t="s">
        <v>7895</v>
      </c>
      <c r="B7901" s="1">
        <v>101922156</v>
      </c>
      <c r="C7901" s="1">
        <v>14</v>
      </c>
      <c r="D7901" s="1">
        <v>207225</v>
      </c>
    </row>
    <row r="7902" spans="1:4">
      <c r="A7902" s="1" t="s">
        <v>7896</v>
      </c>
      <c r="B7902" s="1">
        <v>101935999</v>
      </c>
      <c r="C7902" s="1">
        <v>10</v>
      </c>
      <c r="D7902" s="1">
        <v>207224</v>
      </c>
    </row>
    <row r="7903" spans="1:4">
      <c r="A7903" s="1" t="s">
        <v>7897</v>
      </c>
      <c r="B7903" s="1">
        <v>101953097</v>
      </c>
      <c r="C7903" s="1">
        <v>14</v>
      </c>
      <c r="D7903" s="1">
        <v>207223</v>
      </c>
    </row>
    <row r="7904" spans="1:4">
      <c r="A7904" s="1" t="s">
        <v>7898</v>
      </c>
      <c r="B7904" s="1">
        <v>101964066</v>
      </c>
      <c r="C7904" s="1">
        <v>17</v>
      </c>
      <c r="D7904" s="1">
        <v>207222</v>
      </c>
    </row>
    <row r="7905" spans="1:4">
      <c r="A7905" s="1" t="s">
        <v>7899</v>
      </c>
      <c r="B7905" s="1">
        <v>101990697</v>
      </c>
      <c r="C7905" s="1">
        <v>14</v>
      </c>
      <c r="D7905" s="1">
        <v>207221</v>
      </c>
    </row>
    <row r="7906" spans="1:4">
      <c r="A7906" s="1" t="s">
        <v>7900</v>
      </c>
      <c r="B7906" s="1">
        <v>102011282</v>
      </c>
      <c r="C7906" s="1">
        <v>2</v>
      </c>
      <c r="D7906" s="1">
        <v>161772</v>
      </c>
    </row>
    <row r="7907" spans="1:4">
      <c r="A7907" s="1" t="s">
        <v>7901</v>
      </c>
      <c r="B7907" s="1">
        <v>102030236</v>
      </c>
      <c r="C7907" s="1">
        <v>19</v>
      </c>
      <c r="D7907" s="1">
        <v>207219</v>
      </c>
    </row>
    <row r="7908" spans="1:4">
      <c r="A7908" s="1" t="s">
        <v>7902</v>
      </c>
      <c r="B7908" s="1">
        <v>102034003</v>
      </c>
      <c r="C7908" s="1">
        <v>46</v>
      </c>
      <c r="D7908" s="1">
        <v>207218</v>
      </c>
    </row>
    <row r="7909" spans="1:4">
      <c r="A7909" s="1" t="s">
        <v>7903</v>
      </c>
      <c r="B7909" s="1">
        <v>102068473</v>
      </c>
      <c r="C7909" s="1">
        <v>21</v>
      </c>
      <c r="D7909" s="1">
        <v>207217</v>
      </c>
    </row>
    <row r="7910" spans="1:4">
      <c r="A7910" s="1" t="s">
        <v>7904</v>
      </c>
      <c r="B7910" s="1">
        <v>102082872</v>
      </c>
      <c r="C7910" s="1">
        <v>2</v>
      </c>
      <c r="D7910" s="1">
        <v>160639</v>
      </c>
    </row>
    <row r="7911" spans="1:4">
      <c r="A7911" s="1" t="s">
        <v>7905</v>
      </c>
      <c r="B7911" s="1">
        <v>393338190</v>
      </c>
      <c r="C7911" s="1">
        <v>38</v>
      </c>
      <c r="D7911" s="1">
        <v>196107</v>
      </c>
    </row>
    <row r="7912" spans="1:4">
      <c r="A7912" s="1" t="s">
        <v>7906</v>
      </c>
      <c r="B7912" s="1">
        <v>102110551</v>
      </c>
      <c r="C7912" s="1">
        <v>31</v>
      </c>
      <c r="D7912" s="1">
        <v>207215</v>
      </c>
    </row>
    <row r="7913" spans="1:4">
      <c r="A7913" s="1" t="s">
        <v>7907</v>
      </c>
      <c r="B7913" s="1">
        <v>102110559</v>
      </c>
      <c r="C7913" s="1">
        <v>92</v>
      </c>
      <c r="D7913" s="1">
        <v>207214</v>
      </c>
    </row>
    <row r="7914" spans="1:4">
      <c r="A7914" s="1" t="s">
        <v>7908</v>
      </c>
      <c r="B7914" s="1">
        <v>102115505</v>
      </c>
      <c r="C7914" s="1">
        <v>12</v>
      </c>
      <c r="D7914" s="1">
        <v>207213</v>
      </c>
    </row>
    <row r="7915" spans="1:4">
      <c r="A7915" s="1" t="s">
        <v>7909</v>
      </c>
      <c r="B7915" s="1">
        <v>102129678</v>
      </c>
      <c r="C7915" s="1">
        <v>1</v>
      </c>
      <c r="D7915" s="1">
        <v>207212</v>
      </c>
    </row>
    <row r="7916" spans="1:4">
      <c r="A7916" s="1" t="s">
        <v>7910</v>
      </c>
      <c r="B7916" s="1">
        <v>102136680</v>
      </c>
      <c r="C7916" s="1">
        <v>11</v>
      </c>
      <c r="D7916" s="1">
        <v>207211</v>
      </c>
    </row>
    <row r="7917" spans="1:4">
      <c r="A7917" s="1" t="s">
        <v>7911</v>
      </c>
      <c r="B7917" s="1">
        <v>102158692</v>
      </c>
      <c r="C7917" s="1">
        <v>46</v>
      </c>
      <c r="D7917" s="1">
        <v>207209</v>
      </c>
    </row>
    <row r="7918" spans="1:4">
      <c r="A7918" s="1" t="s">
        <v>7912</v>
      </c>
      <c r="B7918" s="1">
        <v>102188501</v>
      </c>
      <c r="C7918" s="1">
        <v>11</v>
      </c>
      <c r="D7918" s="1">
        <v>207208</v>
      </c>
    </row>
    <row r="7919" spans="1:4">
      <c r="A7919" s="1" t="s">
        <v>7913</v>
      </c>
      <c r="B7919" s="1">
        <v>102205236</v>
      </c>
      <c r="C7919" s="1">
        <v>17</v>
      </c>
      <c r="D7919" s="1">
        <v>207206</v>
      </c>
    </row>
    <row r="7920" spans="1:4">
      <c r="A7920" s="1" t="s">
        <v>7914</v>
      </c>
      <c r="B7920" s="1">
        <v>102223019</v>
      </c>
      <c r="C7920" s="1">
        <v>16</v>
      </c>
      <c r="D7920" s="1">
        <v>207205</v>
      </c>
    </row>
    <row r="7921" spans="1:4">
      <c r="A7921" s="1" t="s">
        <v>7915</v>
      </c>
      <c r="B7921" s="1">
        <v>392597718</v>
      </c>
      <c r="C7921" s="1">
        <v>30</v>
      </c>
      <c r="D7921" s="1">
        <v>196114</v>
      </c>
    </row>
    <row r="7922" spans="1:4">
      <c r="A7922" s="1" t="s">
        <v>7916</v>
      </c>
      <c r="B7922" s="1">
        <v>102247124</v>
      </c>
      <c r="C7922" s="1">
        <v>14</v>
      </c>
      <c r="D7922" s="1">
        <v>207203</v>
      </c>
    </row>
    <row r="7923" spans="1:4">
      <c r="A7923" s="1" t="s">
        <v>7917</v>
      </c>
      <c r="B7923" s="1">
        <v>102253336</v>
      </c>
      <c r="C7923" s="1">
        <v>11</v>
      </c>
      <c r="D7923" s="1">
        <v>207202</v>
      </c>
    </row>
    <row r="7924" spans="1:4">
      <c r="A7924" s="1" t="s">
        <v>7918</v>
      </c>
      <c r="B7924" s="1">
        <v>102256604</v>
      </c>
      <c r="C7924" s="1">
        <v>2</v>
      </c>
      <c r="D7924" s="1">
        <v>162054</v>
      </c>
    </row>
    <row r="7925" spans="1:4">
      <c r="A7925" s="1" t="s">
        <v>7919</v>
      </c>
      <c r="B7925" s="1">
        <v>102259274</v>
      </c>
      <c r="C7925" s="1">
        <v>14</v>
      </c>
      <c r="D7925" s="1">
        <v>207201</v>
      </c>
    </row>
    <row r="7926" spans="1:4">
      <c r="A7926" s="1" t="s">
        <v>7920</v>
      </c>
      <c r="B7926" s="1">
        <v>102284091</v>
      </c>
      <c r="C7926" s="1">
        <v>13</v>
      </c>
      <c r="D7926" s="1">
        <v>207199</v>
      </c>
    </row>
    <row r="7927" spans="1:4">
      <c r="A7927" s="1" t="s">
        <v>7921</v>
      </c>
      <c r="B7927" s="1">
        <v>102303634</v>
      </c>
      <c r="C7927" s="1">
        <v>1</v>
      </c>
      <c r="D7927" s="1">
        <v>207198</v>
      </c>
    </row>
    <row r="7928" spans="1:4">
      <c r="A7928" s="1" t="s">
        <v>7922</v>
      </c>
      <c r="B7928" s="1">
        <v>102310996</v>
      </c>
      <c r="C7928" s="1">
        <v>11</v>
      </c>
      <c r="D7928" s="1">
        <v>207197</v>
      </c>
    </row>
    <row r="7929" spans="1:4">
      <c r="A7929" s="1" t="s">
        <v>7923</v>
      </c>
      <c r="B7929" s="1">
        <v>102325273</v>
      </c>
      <c r="C7929" s="1">
        <v>18</v>
      </c>
      <c r="D7929" s="1">
        <v>207195</v>
      </c>
    </row>
    <row r="7930" spans="1:4">
      <c r="A7930" s="1" t="s">
        <v>7924</v>
      </c>
      <c r="B7930" s="1">
        <v>102328474</v>
      </c>
      <c r="C7930" s="1">
        <v>14</v>
      </c>
      <c r="D7930" s="1">
        <v>207194</v>
      </c>
    </row>
    <row r="7931" spans="1:4">
      <c r="A7931" s="1" t="s">
        <v>7925</v>
      </c>
      <c r="B7931" s="1">
        <v>102368764</v>
      </c>
      <c r="C7931" s="1">
        <v>11</v>
      </c>
      <c r="D7931" s="1">
        <v>207193</v>
      </c>
    </row>
    <row r="7932" spans="1:4">
      <c r="A7932" s="1" t="s">
        <v>7926</v>
      </c>
      <c r="B7932" s="1">
        <v>102426980</v>
      </c>
      <c r="C7932" s="1">
        <v>21</v>
      </c>
      <c r="D7932" s="1">
        <v>207192</v>
      </c>
    </row>
    <row r="7933" spans="1:4">
      <c r="A7933" s="1" t="s">
        <v>7927</v>
      </c>
      <c r="B7933" s="1">
        <v>102432796</v>
      </c>
      <c r="C7933" s="1">
        <v>36</v>
      </c>
      <c r="D7933" s="1">
        <v>207191</v>
      </c>
    </row>
    <row r="7934" spans="1:4">
      <c r="A7934" s="1" t="s">
        <v>7928</v>
      </c>
      <c r="B7934" s="1">
        <v>102435664</v>
      </c>
      <c r="C7934" s="1">
        <v>1</v>
      </c>
      <c r="D7934" s="1">
        <v>171320</v>
      </c>
    </row>
    <row r="7935" spans="1:4">
      <c r="A7935" s="1" t="s">
        <v>7929</v>
      </c>
      <c r="B7935" s="1">
        <v>102440034</v>
      </c>
      <c r="C7935" s="1">
        <v>48</v>
      </c>
      <c r="D7935" s="1">
        <v>207190</v>
      </c>
    </row>
    <row r="7936" spans="1:4">
      <c r="A7936" s="1" t="s">
        <v>7930</v>
      </c>
      <c r="B7936" s="1">
        <v>102466508</v>
      </c>
      <c r="C7936" s="1">
        <v>21</v>
      </c>
      <c r="D7936" s="1">
        <v>207189</v>
      </c>
    </row>
    <row r="7937" spans="1:4">
      <c r="A7937" s="1" t="s">
        <v>7931</v>
      </c>
      <c r="B7937" s="1">
        <v>392587609</v>
      </c>
      <c r="C7937" s="1">
        <v>43</v>
      </c>
      <c r="D7937" s="1">
        <v>196116</v>
      </c>
    </row>
    <row r="7938" spans="1:4">
      <c r="A7938" s="1" t="s">
        <v>7932</v>
      </c>
      <c r="B7938" s="1">
        <v>102478193</v>
      </c>
      <c r="C7938" s="1">
        <v>20</v>
      </c>
      <c r="D7938" s="1">
        <v>207187</v>
      </c>
    </row>
    <row r="7939" spans="1:4">
      <c r="A7939" s="1" t="s">
        <v>7933</v>
      </c>
      <c r="B7939" s="1">
        <v>102480295</v>
      </c>
      <c r="C7939" s="1">
        <v>1</v>
      </c>
      <c r="D7939" s="1">
        <v>207186</v>
      </c>
    </row>
    <row r="7940" spans="1:4">
      <c r="A7940" s="1" t="s">
        <v>7934</v>
      </c>
      <c r="B7940" s="1">
        <v>102503679</v>
      </c>
      <c r="C7940" s="1">
        <v>15</v>
      </c>
      <c r="D7940" s="1">
        <v>207184</v>
      </c>
    </row>
    <row r="7941" spans="1:4">
      <c r="A7941" s="1" t="s">
        <v>7935</v>
      </c>
      <c r="B7941" s="1">
        <v>102520416</v>
      </c>
      <c r="C7941" s="1">
        <v>123</v>
      </c>
      <c r="D7941" s="1">
        <v>207182</v>
      </c>
    </row>
    <row r="7942" spans="1:4">
      <c r="A7942" s="1" t="s">
        <v>7936</v>
      </c>
      <c r="B7942" s="1">
        <v>102588711</v>
      </c>
      <c r="C7942" s="1">
        <v>11</v>
      </c>
      <c r="D7942" s="1">
        <v>207180</v>
      </c>
    </row>
    <row r="7943" spans="1:4">
      <c r="A7943" s="1" t="s">
        <v>7937</v>
      </c>
      <c r="B7943" s="1">
        <v>102594994</v>
      </c>
      <c r="C7943" s="1">
        <v>18</v>
      </c>
      <c r="D7943" s="1">
        <v>207179</v>
      </c>
    </row>
    <row r="7944" spans="1:4">
      <c r="A7944" s="1" t="s">
        <v>7938</v>
      </c>
      <c r="B7944" s="1">
        <v>102608860</v>
      </c>
      <c r="C7944" s="1">
        <v>14</v>
      </c>
      <c r="D7944" s="1">
        <v>207178</v>
      </c>
    </row>
    <row r="7945" spans="1:4">
      <c r="A7945" s="1" t="s">
        <v>7939</v>
      </c>
      <c r="B7945" s="1">
        <v>102629172</v>
      </c>
      <c r="C7945" s="1">
        <v>10</v>
      </c>
      <c r="D7945" s="1">
        <v>207177</v>
      </c>
    </row>
    <row r="7946" spans="1:4">
      <c r="A7946" s="1" t="s">
        <v>7940</v>
      </c>
      <c r="B7946" s="1">
        <v>102633796</v>
      </c>
      <c r="C7946" s="1">
        <v>18</v>
      </c>
      <c r="D7946" s="1">
        <v>207176</v>
      </c>
    </row>
    <row r="7947" spans="1:4">
      <c r="A7947" s="1" t="s">
        <v>7941</v>
      </c>
      <c r="B7947" s="1">
        <v>102637738</v>
      </c>
      <c r="C7947" s="1">
        <v>18</v>
      </c>
      <c r="D7947" s="1">
        <v>207175</v>
      </c>
    </row>
    <row r="7948" spans="1:4">
      <c r="A7948" s="1" t="s">
        <v>7942</v>
      </c>
      <c r="B7948" s="1">
        <v>102639387</v>
      </c>
      <c r="C7948" s="1">
        <v>32</v>
      </c>
      <c r="D7948" s="1">
        <v>207174</v>
      </c>
    </row>
    <row r="7949" spans="1:4">
      <c r="A7949" s="1" t="s">
        <v>7943</v>
      </c>
      <c r="B7949" s="1">
        <v>102671269</v>
      </c>
      <c r="C7949" s="1">
        <v>29</v>
      </c>
      <c r="D7949" s="1">
        <v>207172</v>
      </c>
    </row>
    <row r="7950" spans="1:4">
      <c r="A7950" s="1" t="s">
        <v>7944</v>
      </c>
      <c r="B7950" s="1">
        <v>102676380</v>
      </c>
      <c r="C7950" s="1">
        <v>23</v>
      </c>
      <c r="D7950" s="1">
        <v>207171</v>
      </c>
    </row>
    <row r="7951" spans="1:4">
      <c r="A7951" s="1" t="s">
        <v>7945</v>
      </c>
      <c r="B7951" s="1">
        <v>102686937</v>
      </c>
      <c r="C7951" s="1">
        <v>19</v>
      </c>
      <c r="D7951" s="1">
        <v>207170</v>
      </c>
    </row>
    <row r="7952" spans="1:4">
      <c r="A7952" s="1" t="s">
        <v>7946</v>
      </c>
      <c r="B7952" s="1">
        <v>102710446</v>
      </c>
      <c r="C7952" s="1">
        <v>17</v>
      </c>
      <c r="D7952" s="1">
        <v>207169</v>
      </c>
    </row>
    <row r="7953" spans="1:4">
      <c r="A7953" s="1" t="s">
        <v>7947</v>
      </c>
      <c r="B7953" s="1">
        <v>102711516</v>
      </c>
      <c r="C7953" s="1">
        <v>54</v>
      </c>
      <c r="D7953" s="1">
        <v>207168</v>
      </c>
    </row>
    <row r="7954" spans="1:4">
      <c r="A7954" s="1" t="s">
        <v>7948</v>
      </c>
      <c r="B7954" s="1">
        <v>392469567</v>
      </c>
      <c r="C7954" s="1">
        <v>38</v>
      </c>
      <c r="D7954" s="1">
        <v>196118</v>
      </c>
    </row>
    <row r="7955" spans="1:4">
      <c r="A7955" s="1" t="s">
        <v>7949</v>
      </c>
      <c r="B7955" s="1">
        <v>102743176</v>
      </c>
      <c r="C7955" s="1">
        <v>16</v>
      </c>
      <c r="D7955" s="1">
        <v>207165</v>
      </c>
    </row>
    <row r="7956" spans="1:4">
      <c r="A7956" s="1" t="s">
        <v>7950</v>
      </c>
      <c r="B7956" s="1">
        <v>102784711</v>
      </c>
      <c r="C7956" s="1">
        <v>22</v>
      </c>
      <c r="D7956" s="1">
        <v>207164</v>
      </c>
    </row>
    <row r="7957" spans="1:4">
      <c r="A7957" s="1" t="s">
        <v>7951</v>
      </c>
      <c r="B7957" s="1">
        <v>102861690</v>
      </c>
      <c r="C7957" s="1">
        <v>19</v>
      </c>
      <c r="D7957" s="1">
        <v>207163</v>
      </c>
    </row>
    <row r="7958" spans="1:4">
      <c r="A7958" s="1" t="s">
        <v>7952</v>
      </c>
      <c r="B7958" s="1">
        <v>102864617</v>
      </c>
      <c r="C7958" s="1">
        <v>22</v>
      </c>
      <c r="D7958" s="1">
        <v>207161</v>
      </c>
    </row>
    <row r="7959" spans="1:4">
      <c r="A7959" s="1" t="s">
        <v>7953</v>
      </c>
      <c r="B7959" s="1">
        <v>102878738</v>
      </c>
      <c r="C7959" s="1">
        <v>23</v>
      </c>
      <c r="D7959" s="1">
        <v>207160</v>
      </c>
    </row>
    <row r="7960" spans="1:4">
      <c r="A7960" s="1" t="s">
        <v>7954</v>
      </c>
      <c r="B7960" s="1">
        <v>102902094</v>
      </c>
      <c r="C7960" s="1">
        <v>27</v>
      </c>
      <c r="D7960" s="1">
        <v>207159</v>
      </c>
    </row>
    <row r="7961" spans="1:4">
      <c r="A7961" s="1" t="s">
        <v>7955</v>
      </c>
      <c r="B7961" s="1">
        <v>102919434</v>
      </c>
      <c r="C7961" s="1">
        <v>18</v>
      </c>
      <c r="D7961" s="1">
        <v>207157</v>
      </c>
    </row>
    <row r="7962" spans="1:4">
      <c r="A7962" s="1" t="s">
        <v>7956</v>
      </c>
      <c r="B7962" s="1">
        <v>390959736</v>
      </c>
      <c r="C7962" s="1">
        <v>31</v>
      </c>
      <c r="D7962" s="1">
        <v>196147</v>
      </c>
    </row>
    <row r="7963" spans="1:4">
      <c r="A7963" s="1" t="s">
        <v>7957</v>
      </c>
      <c r="B7963" s="1">
        <v>102956923</v>
      </c>
      <c r="C7963" s="1">
        <v>17</v>
      </c>
      <c r="D7963" s="1">
        <v>207155</v>
      </c>
    </row>
    <row r="7964" spans="1:4">
      <c r="A7964" s="1" t="s">
        <v>7958</v>
      </c>
      <c r="B7964" s="1">
        <v>102969229</v>
      </c>
      <c r="C7964" s="1">
        <v>19</v>
      </c>
      <c r="D7964" s="1">
        <v>164348</v>
      </c>
    </row>
    <row r="7965" spans="1:4">
      <c r="A7965" s="1" t="s">
        <v>7959</v>
      </c>
      <c r="B7965" s="1">
        <v>102983684</v>
      </c>
      <c r="C7965" s="1">
        <v>17</v>
      </c>
      <c r="D7965" s="1">
        <v>207153</v>
      </c>
    </row>
    <row r="7966" spans="1:4">
      <c r="A7966" s="1" t="s">
        <v>7960</v>
      </c>
      <c r="B7966" s="1">
        <v>102984089</v>
      </c>
      <c r="C7966" s="1">
        <v>18</v>
      </c>
      <c r="D7966" s="1">
        <v>207152</v>
      </c>
    </row>
    <row r="7967" spans="1:4">
      <c r="A7967" s="1" t="s">
        <v>7961</v>
      </c>
      <c r="B7967" s="1">
        <v>103007483</v>
      </c>
      <c r="C7967" s="1">
        <v>25</v>
      </c>
      <c r="D7967" s="1">
        <v>207151</v>
      </c>
    </row>
    <row r="7968" spans="1:4">
      <c r="A7968" s="1" t="s">
        <v>7962</v>
      </c>
      <c r="B7968" s="1">
        <v>103018631</v>
      </c>
      <c r="C7968" s="1">
        <v>12</v>
      </c>
      <c r="D7968" s="1">
        <v>207150</v>
      </c>
    </row>
    <row r="7969" spans="1:4">
      <c r="A7969" s="1" t="s">
        <v>7963</v>
      </c>
      <c r="B7969" s="1">
        <v>103023626</v>
      </c>
      <c r="C7969" s="1">
        <v>13</v>
      </c>
      <c r="D7969" s="1">
        <v>207148</v>
      </c>
    </row>
    <row r="7970" spans="1:4">
      <c r="A7970" s="1" t="s">
        <v>7964</v>
      </c>
      <c r="B7970" s="1">
        <v>103032722</v>
      </c>
      <c r="C7970" s="1">
        <v>19</v>
      </c>
      <c r="D7970" s="1">
        <v>207146</v>
      </c>
    </row>
    <row r="7971" spans="1:4">
      <c r="A7971" s="1" t="s">
        <v>7965</v>
      </c>
      <c r="B7971" s="1">
        <v>103062281</v>
      </c>
      <c r="C7971" s="1">
        <v>15</v>
      </c>
      <c r="D7971" s="1">
        <v>207145</v>
      </c>
    </row>
    <row r="7972" spans="1:4">
      <c r="A7972" s="1" t="s">
        <v>7966</v>
      </c>
      <c r="B7972" s="1">
        <v>103075946</v>
      </c>
      <c r="C7972" s="1">
        <v>12</v>
      </c>
      <c r="D7972" s="1">
        <v>207144</v>
      </c>
    </row>
    <row r="7973" spans="1:4">
      <c r="A7973" s="1" t="s">
        <v>7967</v>
      </c>
      <c r="B7973" s="1">
        <v>103078763</v>
      </c>
      <c r="C7973" s="1">
        <v>18</v>
      </c>
      <c r="D7973" s="1">
        <v>207143</v>
      </c>
    </row>
    <row r="7974" spans="1:4">
      <c r="A7974" s="1" t="s">
        <v>7968</v>
      </c>
      <c r="B7974" s="1">
        <v>103100544</v>
      </c>
      <c r="C7974" s="1">
        <v>2</v>
      </c>
      <c r="D7974" s="1">
        <v>160953</v>
      </c>
    </row>
    <row r="7975" spans="1:4">
      <c r="A7975" s="1" t="s">
        <v>7969</v>
      </c>
      <c r="B7975" s="1">
        <v>103103913</v>
      </c>
      <c r="C7975" s="1">
        <v>16</v>
      </c>
      <c r="D7975" s="1">
        <v>207142</v>
      </c>
    </row>
    <row r="7976" spans="1:4">
      <c r="A7976" s="1" t="s">
        <v>7970</v>
      </c>
      <c r="B7976" s="1">
        <v>103104491</v>
      </c>
      <c r="C7976" s="1">
        <v>29</v>
      </c>
      <c r="D7976" s="1">
        <v>207141</v>
      </c>
    </row>
    <row r="7977" spans="1:4">
      <c r="A7977" s="1" t="s">
        <v>7971</v>
      </c>
      <c r="B7977" s="1">
        <v>103132399</v>
      </c>
      <c r="C7977" s="1">
        <v>22</v>
      </c>
      <c r="D7977" s="1">
        <v>207140</v>
      </c>
    </row>
    <row r="7978" spans="1:4">
      <c r="A7978" s="1" t="s">
        <v>7972</v>
      </c>
      <c r="B7978" s="1">
        <v>103148067</v>
      </c>
      <c r="C7978" s="1">
        <v>2</v>
      </c>
      <c r="D7978" s="1">
        <v>173367</v>
      </c>
    </row>
    <row r="7979" spans="1:4">
      <c r="A7979" s="1" t="s">
        <v>7973</v>
      </c>
      <c r="B7979" s="1">
        <v>103152737</v>
      </c>
      <c r="C7979" s="1">
        <v>22</v>
      </c>
      <c r="D7979" s="1">
        <v>207139</v>
      </c>
    </row>
    <row r="7980" spans="1:4">
      <c r="A7980" s="1" t="s">
        <v>7974</v>
      </c>
      <c r="B7980" s="1">
        <v>103160971</v>
      </c>
      <c r="C7980" s="1">
        <v>12</v>
      </c>
      <c r="D7980" s="1">
        <v>207138</v>
      </c>
    </row>
    <row r="7981" spans="1:4">
      <c r="A7981" s="1" t="s">
        <v>7975</v>
      </c>
      <c r="B7981" s="1">
        <v>103161678</v>
      </c>
      <c r="C7981" s="1">
        <v>20</v>
      </c>
      <c r="D7981" s="1">
        <v>207137</v>
      </c>
    </row>
    <row r="7982" spans="1:4">
      <c r="A7982" s="1" t="s">
        <v>7976</v>
      </c>
      <c r="B7982" s="1">
        <v>389063037</v>
      </c>
      <c r="C7982" s="1">
        <v>36</v>
      </c>
      <c r="D7982" s="1">
        <v>196171</v>
      </c>
    </row>
    <row r="7983" spans="1:4">
      <c r="A7983" s="1" t="s">
        <v>7977</v>
      </c>
      <c r="B7983" s="1">
        <v>103212756</v>
      </c>
      <c r="C7983" s="1">
        <v>22</v>
      </c>
      <c r="D7983" s="1">
        <v>207135</v>
      </c>
    </row>
    <row r="7984" spans="1:4">
      <c r="A7984" s="1" t="s">
        <v>7978</v>
      </c>
      <c r="B7984" s="1">
        <v>103240933</v>
      </c>
      <c r="C7984" s="1">
        <v>2</v>
      </c>
      <c r="D7984" s="1">
        <v>160672</v>
      </c>
    </row>
    <row r="7985" spans="1:4">
      <c r="A7985" s="1" t="s">
        <v>7979</v>
      </c>
      <c r="B7985" s="1">
        <v>103247489</v>
      </c>
      <c r="C7985" s="1">
        <v>17</v>
      </c>
      <c r="D7985" s="1">
        <v>207134</v>
      </c>
    </row>
    <row r="7986" spans="1:4">
      <c r="A7986" s="1" t="s">
        <v>7980</v>
      </c>
      <c r="B7986" s="1">
        <v>103277608</v>
      </c>
      <c r="C7986" s="1">
        <v>1</v>
      </c>
      <c r="D7986" s="1">
        <v>160880</v>
      </c>
    </row>
    <row r="7987" spans="1:4">
      <c r="A7987" s="1" t="s">
        <v>7981</v>
      </c>
      <c r="B7987" s="1">
        <v>103287189</v>
      </c>
      <c r="C7987" s="1">
        <v>22</v>
      </c>
      <c r="D7987" s="1">
        <v>165159</v>
      </c>
    </row>
    <row r="7988" spans="1:4">
      <c r="A7988" s="1" t="s">
        <v>7982</v>
      </c>
      <c r="B7988" s="1">
        <v>103292543</v>
      </c>
      <c r="C7988" s="1">
        <v>72</v>
      </c>
      <c r="D7988" s="1">
        <v>207133</v>
      </c>
    </row>
    <row r="7989" spans="1:4">
      <c r="A7989" s="1" t="s">
        <v>7983</v>
      </c>
      <c r="B7989" s="1">
        <v>103301539</v>
      </c>
      <c r="C7989" s="1">
        <v>17</v>
      </c>
      <c r="D7989" s="1">
        <v>207132</v>
      </c>
    </row>
    <row r="7990" spans="1:4">
      <c r="A7990" s="1" t="s">
        <v>7984</v>
      </c>
      <c r="B7990" s="1">
        <v>103311257</v>
      </c>
      <c r="C7990" s="1">
        <v>37</v>
      </c>
      <c r="D7990" s="1">
        <v>207131</v>
      </c>
    </row>
    <row r="7991" spans="1:4">
      <c r="A7991" s="1" t="s">
        <v>7985</v>
      </c>
      <c r="B7991" s="1">
        <v>103316466</v>
      </c>
      <c r="C7991" s="1">
        <v>2</v>
      </c>
      <c r="D7991" s="1">
        <v>160697</v>
      </c>
    </row>
    <row r="7992" spans="1:4">
      <c r="A7992" s="1" t="s">
        <v>7986</v>
      </c>
      <c r="B7992" s="1">
        <v>103355417</v>
      </c>
      <c r="C7992" s="1">
        <v>15</v>
      </c>
      <c r="D7992" s="1">
        <v>207130</v>
      </c>
    </row>
    <row r="7993" spans="1:4">
      <c r="A7993" s="1" t="s">
        <v>7987</v>
      </c>
      <c r="B7993" s="1">
        <v>103380556</v>
      </c>
      <c r="C7993" s="1">
        <v>5</v>
      </c>
      <c r="D7993" s="1">
        <v>160528</v>
      </c>
    </row>
    <row r="7994" spans="1:4">
      <c r="A7994" s="1" t="s">
        <v>7988</v>
      </c>
      <c r="B7994" s="1">
        <v>103380604</v>
      </c>
      <c r="C7994" s="1">
        <v>13</v>
      </c>
      <c r="D7994" s="1">
        <v>207129</v>
      </c>
    </row>
    <row r="7995" spans="1:4">
      <c r="A7995" s="1" t="s">
        <v>7989</v>
      </c>
      <c r="B7995" s="1">
        <v>103383792</v>
      </c>
      <c r="C7995" s="1">
        <v>2</v>
      </c>
      <c r="D7995" s="1">
        <v>160894</v>
      </c>
    </row>
    <row r="7996" spans="1:4">
      <c r="A7996" s="1" t="s">
        <v>7990</v>
      </c>
      <c r="B7996" s="1">
        <v>103399007</v>
      </c>
      <c r="C7996" s="1">
        <v>10</v>
      </c>
      <c r="D7996" s="1">
        <v>207128</v>
      </c>
    </row>
    <row r="7997" spans="1:4">
      <c r="A7997" s="1" t="s">
        <v>7991</v>
      </c>
      <c r="B7997" s="1">
        <v>103405493</v>
      </c>
      <c r="C7997" s="1">
        <v>17</v>
      </c>
      <c r="D7997" s="1">
        <v>163002</v>
      </c>
    </row>
    <row r="7998" spans="1:4">
      <c r="A7998" s="1" t="s">
        <v>7992</v>
      </c>
      <c r="B7998" s="1">
        <v>103434349</v>
      </c>
      <c r="C7998" s="1">
        <v>16</v>
      </c>
      <c r="D7998" s="1">
        <v>207127</v>
      </c>
    </row>
    <row r="7999" spans="1:4">
      <c r="A7999" s="1" t="s">
        <v>7993</v>
      </c>
      <c r="B7999" s="1">
        <v>103461147</v>
      </c>
      <c r="C7999" s="1">
        <v>11</v>
      </c>
      <c r="D7999" s="1">
        <v>160791</v>
      </c>
    </row>
    <row r="8000" spans="1:4">
      <c r="A8000" s="1" t="s">
        <v>7994</v>
      </c>
      <c r="B8000" s="1">
        <v>388038607</v>
      </c>
      <c r="C8000" s="1">
        <v>34</v>
      </c>
      <c r="D8000" s="1">
        <v>196180</v>
      </c>
    </row>
    <row r="8001" spans="1:4">
      <c r="A8001" s="1" t="s">
        <v>7995</v>
      </c>
      <c r="B8001" s="1">
        <v>103485371</v>
      </c>
      <c r="C8001" s="1">
        <v>13</v>
      </c>
      <c r="D8001" s="1">
        <v>207124</v>
      </c>
    </row>
    <row r="8002" spans="1:4">
      <c r="A8002" s="1" t="s">
        <v>7996</v>
      </c>
      <c r="B8002" s="1">
        <v>103539741</v>
      </c>
      <c r="C8002" s="1">
        <v>14</v>
      </c>
      <c r="D8002" s="1">
        <v>207122</v>
      </c>
    </row>
    <row r="8003" spans="1:4">
      <c r="A8003" s="1" t="s">
        <v>7997</v>
      </c>
      <c r="B8003" s="1">
        <v>103552218</v>
      </c>
      <c r="C8003" s="1">
        <v>22</v>
      </c>
      <c r="D8003" s="1">
        <v>207121</v>
      </c>
    </row>
    <row r="8004" spans="1:4">
      <c r="A8004" s="1" t="s">
        <v>7998</v>
      </c>
      <c r="B8004" s="1">
        <v>103594186</v>
      </c>
      <c r="C8004" s="1">
        <v>25</v>
      </c>
      <c r="D8004" s="1">
        <v>207120</v>
      </c>
    </row>
    <row r="8005" spans="1:4">
      <c r="A8005" s="1" t="s">
        <v>7999</v>
      </c>
      <c r="B8005" s="1">
        <v>103596605</v>
      </c>
      <c r="C8005" s="1">
        <v>27</v>
      </c>
      <c r="D8005" s="1">
        <v>207115</v>
      </c>
    </row>
    <row r="8006" spans="1:4">
      <c r="A8006" s="1" t="s">
        <v>8000</v>
      </c>
      <c r="B8006" s="1">
        <v>103598482</v>
      </c>
      <c r="C8006" s="1">
        <v>28</v>
      </c>
      <c r="D8006" s="1">
        <v>207114</v>
      </c>
    </row>
    <row r="8007" spans="1:4">
      <c r="A8007" s="1" t="s">
        <v>8001</v>
      </c>
      <c r="B8007" s="1">
        <v>103603631</v>
      </c>
      <c r="C8007" s="1">
        <v>23</v>
      </c>
      <c r="D8007" s="1">
        <v>207113</v>
      </c>
    </row>
    <row r="8008" spans="1:4">
      <c r="A8008" s="1" t="s">
        <v>8002</v>
      </c>
      <c r="B8008" s="1">
        <v>103605613</v>
      </c>
      <c r="C8008" s="1">
        <v>19</v>
      </c>
      <c r="D8008" s="1">
        <v>207112</v>
      </c>
    </row>
    <row r="8009" spans="1:4">
      <c r="A8009" s="1" t="s">
        <v>8003</v>
      </c>
      <c r="B8009" s="1">
        <v>103612522</v>
      </c>
      <c r="C8009" s="1">
        <v>16</v>
      </c>
      <c r="D8009" s="1">
        <v>207111</v>
      </c>
    </row>
    <row r="8010" spans="1:4">
      <c r="A8010" s="1" t="s">
        <v>8004</v>
      </c>
      <c r="B8010" s="1">
        <v>103613296</v>
      </c>
      <c r="C8010" s="1">
        <v>55</v>
      </c>
      <c r="D8010" s="1">
        <v>217697</v>
      </c>
    </row>
    <row r="8011" spans="1:4">
      <c r="A8011" s="1" t="s">
        <v>8005</v>
      </c>
      <c r="B8011" s="1">
        <v>103629498</v>
      </c>
      <c r="C8011" s="1">
        <v>14</v>
      </c>
      <c r="D8011" s="1">
        <v>207110</v>
      </c>
    </row>
    <row r="8012" spans="1:4">
      <c r="A8012" s="1" t="s">
        <v>8006</v>
      </c>
      <c r="B8012" s="1">
        <v>103643807</v>
      </c>
      <c r="C8012" s="1">
        <v>13</v>
      </c>
      <c r="D8012" s="1">
        <v>207109</v>
      </c>
    </row>
    <row r="8013" spans="1:4">
      <c r="A8013" s="1" t="s">
        <v>8007</v>
      </c>
      <c r="B8013" s="1">
        <v>103689625</v>
      </c>
      <c r="C8013" s="1">
        <v>2</v>
      </c>
      <c r="D8013" s="1">
        <v>160555</v>
      </c>
    </row>
    <row r="8014" spans="1:4">
      <c r="A8014" s="1" t="s">
        <v>8008</v>
      </c>
      <c r="B8014" s="1">
        <v>103691889</v>
      </c>
      <c r="C8014" s="1">
        <v>21</v>
      </c>
      <c r="D8014" s="1">
        <v>207104</v>
      </c>
    </row>
    <row r="8015" spans="1:4">
      <c r="A8015" s="1" t="s">
        <v>8009</v>
      </c>
      <c r="B8015" s="1">
        <v>103717040</v>
      </c>
      <c r="C8015" s="1">
        <v>16</v>
      </c>
      <c r="D8015" s="1">
        <v>207101</v>
      </c>
    </row>
    <row r="8016" spans="1:4">
      <c r="A8016" s="1" t="s">
        <v>8010</v>
      </c>
      <c r="B8016" s="1">
        <v>387960911</v>
      </c>
      <c r="C8016" s="1">
        <v>98</v>
      </c>
      <c r="D8016" s="1">
        <v>196181</v>
      </c>
    </row>
    <row r="8017" spans="1:4">
      <c r="A8017" s="1" t="s">
        <v>8011</v>
      </c>
      <c r="B8017" s="1">
        <v>103764095</v>
      </c>
      <c r="C8017" s="1">
        <v>21</v>
      </c>
      <c r="D8017" s="1">
        <v>207099</v>
      </c>
    </row>
    <row r="8018" spans="1:4">
      <c r="A8018" s="1" t="s">
        <v>8012</v>
      </c>
      <c r="B8018" s="1">
        <v>103766607</v>
      </c>
      <c r="C8018" s="1">
        <v>15</v>
      </c>
      <c r="D8018" s="1">
        <v>207098</v>
      </c>
    </row>
    <row r="8019" spans="1:4">
      <c r="A8019" s="1" t="s">
        <v>8013</v>
      </c>
      <c r="B8019" s="1">
        <v>103774746</v>
      </c>
      <c r="C8019" s="1">
        <v>14</v>
      </c>
      <c r="D8019" s="1">
        <v>207097</v>
      </c>
    </row>
    <row r="8020" spans="1:4">
      <c r="A8020" s="1" t="s">
        <v>8014</v>
      </c>
      <c r="B8020" s="1">
        <v>103786251</v>
      </c>
      <c r="C8020" s="1">
        <v>11</v>
      </c>
      <c r="D8020" s="1">
        <v>207096</v>
      </c>
    </row>
    <row r="8021" spans="1:4">
      <c r="A8021" s="1" t="s">
        <v>8015</v>
      </c>
      <c r="B8021" s="1">
        <v>103796580</v>
      </c>
      <c r="C8021" s="1">
        <v>17</v>
      </c>
      <c r="D8021" s="1">
        <v>207095</v>
      </c>
    </row>
    <row r="8022" spans="1:4">
      <c r="A8022" s="1" t="s">
        <v>8016</v>
      </c>
      <c r="B8022" s="1">
        <v>103820147</v>
      </c>
      <c r="C8022" s="1">
        <v>16</v>
      </c>
      <c r="D8022" s="1">
        <v>207094</v>
      </c>
    </row>
    <row r="8023" spans="1:4">
      <c r="A8023" s="1" t="s">
        <v>8017</v>
      </c>
      <c r="B8023" s="1">
        <v>103861768</v>
      </c>
      <c r="C8023" s="1">
        <v>19</v>
      </c>
      <c r="D8023" s="1">
        <v>207093</v>
      </c>
    </row>
    <row r="8024" spans="1:4">
      <c r="A8024" s="1" t="s">
        <v>8018</v>
      </c>
      <c r="B8024" s="1">
        <v>103887250</v>
      </c>
      <c r="C8024" s="1">
        <v>17</v>
      </c>
      <c r="D8024" s="1">
        <v>161977</v>
      </c>
    </row>
    <row r="8025" spans="1:4">
      <c r="A8025" s="1" t="s">
        <v>8019</v>
      </c>
      <c r="B8025" s="1">
        <v>103900985</v>
      </c>
      <c r="C8025" s="1">
        <v>17</v>
      </c>
      <c r="D8025" s="1">
        <v>207092</v>
      </c>
    </row>
    <row r="8026" spans="1:4">
      <c r="A8026" s="1" t="s">
        <v>8020</v>
      </c>
      <c r="B8026" s="1">
        <v>103914419</v>
      </c>
      <c r="C8026" s="1">
        <v>26</v>
      </c>
      <c r="D8026" s="1">
        <v>216029</v>
      </c>
    </row>
    <row r="8027" spans="1:4">
      <c r="A8027" s="1" t="s">
        <v>8021</v>
      </c>
      <c r="B8027" s="1">
        <v>103958444</v>
      </c>
      <c r="C8027" s="1">
        <v>21</v>
      </c>
      <c r="D8027" s="1">
        <v>207090</v>
      </c>
    </row>
    <row r="8028" spans="1:4">
      <c r="A8028" s="1" t="s">
        <v>8022</v>
      </c>
      <c r="B8028" s="1">
        <v>103963571</v>
      </c>
      <c r="C8028" s="1">
        <v>28</v>
      </c>
      <c r="D8028" s="1">
        <v>207089</v>
      </c>
    </row>
    <row r="8029" spans="1:4">
      <c r="A8029" s="1" t="s">
        <v>8023</v>
      </c>
      <c r="B8029" s="1">
        <v>103970461</v>
      </c>
      <c r="C8029" s="1">
        <v>17</v>
      </c>
      <c r="D8029" s="1">
        <v>207088</v>
      </c>
    </row>
    <row r="8030" spans="1:4">
      <c r="A8030" s="1" t="s">
        <v>8024</v>
      </c>
      <c r="B8030" s="1">
        <v>103977710</v>
      </c>
      <c r="C8030" s="1">
        <v>24</v>
      </c>
      <c r="D8030" s="1">
        <v>207086</v>
      </c>
    </row>
    <row r="8031" spans="1:4">
      <c r="A8031" s="1" t="s">
        <v>8025</v>
      </c>
      <c r="B8031" s="1">
        <v>103998981</v>
      </c>
      <c r="C8031" s="1">
        <v>16</v>
      </c>
      <c r="D8031" s="1">
        <v>162558</v>
      </c>
    </row>
    <row r="8032" spans="1:4">
      <c r="A8032" s="1" t="s">
        <v>8026</v>
      </c>
      <c r="B8032" s="1">
        <v>104006785</v>
      </c>
      <c r="C8032" s="1">
        <v>35</v>
      </c>
      <c r="D8032" s="1">
        <v>207083</v>
      </c>
    </row>
    <row r="8033" spans="1:4">
      <c r="A8033" s="1" t="s">
        <v>8027</v>
      </c>
      <c r="B8033" s="1">
        <v>104007386</v>
      </c>
      <c r="C8033" s="1">
        <v>1</v>
      </c>
      <c r="D8033" s="1">
        <v>207081</v>
      </c>
    </row>
    <row r="8034" spans="1:4">
      <c r="A8034" s="1" t="s">
        <v>8028</v>
      </c>
      <c r="B8034" s="1">
        <v>104033985</v>
      </c>
      <c r="C8034" s="1">
        <v>2</v>
      </c>
      <c r="D8034" s="1">
        <v>160996</v>
      </c>
    </row>
    <row r="8035" spans="1:4">
      <c r="A8035" s="1" t="s">
        <v>8029</v>
      </c>
      <c r="B8035" s="1">
        <v>104052714</v>
      </c>
      <c r="C8035" s="1">
        <v>19</v>
      </c>
      <c r="D8035" s="1">
        <v>207080</v>
      </c>
    </row>
    <row r="8036" spans="1:4">
      <c r="A8036" s="1" t="s">
        <v>8030</v>
      </c>
      <c r="B8036" s="1">
        <v>104053577</v>
      </c>
      <c r="C8036" s="1">
        <v>1</v>
      </c>
      <c r="D8036" s="1">
        <v>161073</v>
      </c>
    </row>
    <row r="8037" spans="1:4">
      <c r="A8037" s="1" t="s">
        <v>8031</v>
      </c>
      <c r="B8037" s="1">
        <v>104085140</v>
      </c>
      <c r="C8037" s="1">
        <v>22</v>
      </c>
      <c r="D8037" s="1">
        <v>207079</v>
      </c>
    </row>
    <row r="8038" spans="1:4">
      <c r="A8038" s="1" t="s">
        <v>8032</v>
      </c>
      <c r="B8038" s="1">
        <v>104098898</v>
      </c>
      <c r="C8038" s="1">
        <v>11</v>
      </c>
      <c r="D8038" s="1">
        <v>207077</v>
      </c>
    </row>
    <row r="8039" spans="1:4">
      <c r="A8039" s="1" t="s">
        <v>8033</v>
      </c>
      <c r="B8039" s="1">
        <v>104124912</v>
      </c>
      <c r="C8039" s="1">
        <v>1</v>
      </c>
      <c r="D8039" s="1">
        <v>207076</v>
      </c>
    </row>
    <row r="8040" spans="1:4">
      <c r="A8040" s="1" t="s">
        <v>8034</v>
      </c>
      <c r="B8040" s="1">
        <v>104157662</v>
      </c>
      <c r="C8040" s="1">
        <v>1</v>
      </c>
      <c r="D8040" s="1">
        <v>207075</v>
      </c>
    </row>
    <row r="8041" spans="1:4">
      <c r="A8041" s="1" t="s">
        <v>8035</v>
      </c>
      <c r="B8041" s="1">
        <v>104160143</v>
      </c>
      <c r="C8041" s="1">
        <v>60</v>
      </c>
      <c r="D8041" s="1">
        <v>207074</v>
      </c>
    </row>
    <row r="8042" spans="1:4">
      <c r="A8042" s="1" t="s">
        <v>8036</v>
      </c>
      <c r="B8042" s="1">
        <v>104163094</v>
      </c>
      <c r="C8042" s="1">
        <v>29</v>
      </c>
      <c r="D8042" s="1">
        <v>207073</v>
      </c>
    </row>
    <row r="8043" spans="1:4">
      <c r="A8043" s="1" t="s">
        <v>8037</v>
      </c>
      <c r="B8043" s="1">
        <v>104167745</v>
      </c>
      <c r="C8043" s="1">
        <v>26</v>
      </c>
      <c r="D8043" s="1">
        <v>207071</v>
      </c>
    </row>
    <row r="8044" spans="1:4">
      <c r="A8044" s="1" t="s">
        <v>8038</v>
      </c>
      <c r="B8044" s="1">
        <v>104180699</v>
      </c>
      <c r="C8044" s="1">
        <v>18</v>
      </c>
      <c r="D8044" s="1">
        <v>207069</v>
      </c>
    </row>
    <row r="8045" spans="1:4">
      <c r="A8045" s="1" t="s">
        <v>8039</v>
      </c>
      <c r="B8045" s="1">
        <v>104197872</v>
      </c>
      <c r="C8045" s="1">
        <v>17</v>
      </c>
      <c r="D8045" s="1">
        <v>207067</v>
      </c>
    </row>
    <row r="8046" spans="1:4">
      <c r="A8046" s="1" t="s">
        <v>8040</v>
      </c>
      <c r="B8046" s="1">
        <v>104212354</v>
      </c>
      <c r="C8046" s="1">
        <v>27</v>
      </c>
      <c r="D8046" s="1">
        <v>207066</v>
      </c>
    </row>
    <row r="8047" spans="1:4">
      <c r="A8047" s="1" t="s">
        <v>8041</v>
      </c>
      <c r="B8047" s="1">
        <v>104255169</v>
      </c>
      <c r="C8047" s="1">
        <v>17</v>
      </c>
      <c r="D8047" s="1">
        <v>207064</v>
      </c>
    </row>
    <row r="8048" spans="1:4">
      <c r="A8048" s="1" t="s">
        <v>8042</v>
      </c>
      <c r="B8048" s="1">
        <v>104278153</v>
      </c>
      <c r="C8048" s="1">
        <v>2</v>
      </c>
      <c r="D8048" s="1">
        <v>161009</v>
      </c>
    </row>
    <row r="8049" spans="1:4">
      <c r="A8049" s="1" t="s">
        <v>8043</v>
      </c>
      <c r="B8049" s="1">
        <v>104303069</v>
      </c>
      <c r="C8049" s="1">
        <v>21</v>
      </c>
      <c r="D8049" s="1">
        <v>207062</v>
      </c>
    </row>
    <row r="8050" spans="1:4">
      <c r="A8050" s="1" t="s">
        <v>8044</v>
      </c>
      <c r="B8050" s="1">
        <v>104340260</v>
      </c>
      <c r="C8050" s="1">
        <v>19</v>
      </c>
      <c r="D8050" s="1">
        <v>207061</v>
      </c>
    </row>
    <row r="8051" spans="1:4">
      <c r="A8051" s="1" t="s">
        <v>8045</v>
      </c>
      <c r="B8051" s="1">
        <v>104340986</v>
      </c>
      <c r="C8051" s="1">
        <v>10</v>
      </c>
      <c r="D8051" s="1">
        <v>207060</v>
      </c>
    </row>
    <row r="8052" spans="1:4">
      <c r="A8052" s="1" t="s">
        <v>8046</v>
      </c>
      <c r="B8052" s="1">
        <v>104349901</v>
      </c>
      <c r="C8052" s="1">
        <v>25</v>
      </c>
      <c r="D8052" s="1">
        <v>207059</v>
      </c>
    </row>
    <row r="8053" spans="1:4">
      <c r="A8053" s="1" t="s">
        <v>8047</v>
      </c>
      <c r="B8053" s="1">
        <v>104390406</v>
      </c>
      <c r="C8053" s="1">
        <v>14</v>
      </c>
      <c r="D8053" s="1">
        <v>207058</v>
      </c>
    </row>
    <row r="8054" spans="1:4">
      <c r="A8054" s="1" t="s">
        <v>8048</v>
      </c>
      <c r="B8054" s="1">
        <v>104405785</v>
      </c>
      <c r="C8054" s="1">
        <v>25</v>
      </c>
      <c r="D8054" s="1">
        <v>207057</v>
      </c>
    </row>
    <row r="8055" spans="1:4">
      <c r="A8055" s="1" t="s">
        <v>8049</v>
      </c>
      <c r="B8055" s="1">
        <v>104426804</v>
      </c>
      <c r="C8055" s="1">
        <v>18</v>
      </c>
      <c r="D8055" s="1">
        <v>207055</v>
      </c>
    </row>
    <row r="8056" spans="1:4">
      <c r="A8056" s="1" t="s">
        <v>8050</v>
      </c>
      <c r="B8056" s="1">
        <v>104439675</v>
      </c>
      <c r="C8056" s="1">
        <v>31</v>
      </c>
      <c r="D8056" s="1">
        <v>207054</v>
      </c>
    </row>
    <row r="8057" spans="1:4">
      <c r="A8057" s="1" t="s">
        <v>8051</v>
      </c>
      <c r="B8057" s="1">
        <v>104459897</v>
      </c>
      <c r="C8057" s="1">
        <v>2</v>
      </c>
      <c r="D8057" s="1">
        <v>173589</v>
      </c>
    </row>
    <row r="8058" spans="1:4">
      <c r="A8058" s="1" t="s">
        <v>8052</v>
      </c>
      <c r="B8058" s="1">
        <v>104461210</v>
      </c>
      <c r="C8058" s="1">
        <v>16</v>
      </c>
      <c r="D8058" s="1">
        <v>207053</v>
      </c>
    </row>
    <row r="8059" spans="1:4">
      <c r="A8059" s="1" t="s">
        <v>8053</v>
      </c>
      <c r="B8059" s="1">
        <v>104465182</v>
      </c>
      <c r="C8059" s="1">
        <v>15</v>
      </c>
      <c r="D8059" s="1">
        <v>207052</v>
      </c>
    </row>
    <row r="8060" spans="1:4">
      <c r="A8060" s="1" t="s">
        <v>8054</v>
      </c>
      <c r="B8060" s="1">
        <v>104529167</v>
      </c>
      <c r="C8060" s="1">
        <v>19</v>
      </c>
      <c r="D8060" s="1">
        <v>207051</v>
      </c>
    </row>
    <row r="8061" spans="1:4">
      <c r="A8061" s="1" t="s">
        <v>8055</v>
      </c>
      <c r="B8061" s="1">
        <v>104539549</v>
      </c>
      <c r="C8061" s="1">
        <v>21</v>
      </c>
      <c r="D8061" s="1">
        <v>207050</v>
      </c>
    </row>
    <row r="8062" spans="1:4">
      <c r="A8062" s="1" t="s">
        <v>8056</v>
      </c>
      <c r="B8062" s="1">
        <v>104635878</v>
      </c>
      <c r="C8062" s="1">
        <v>25</v>
      </c>
      <c r="D8062" s="1">
        <v>207049</v>
      </c>
    </row>
    <row r="8063" spans="1:4">
      <c r="A8063" s="1" t="s">
        <v>8057</v>
      </c>
      <c r="B8063" s="1">
        <v>104646614</v>
      </c>
      <c r="C8063" s="1">
        <v>11</v>
      </c>
      <c r="D8063" s="1">
        <v>207048</v>
      </c>
    </row>
    <row r="8064" spans="1:4">
      <c r="A8064" s="1" t="s">
        <v>8058</v>
      </c>
      <c r="B8064" s="1">
        <v>387435900</v>
      </c>
      <c r="C8064" s="1">
        <v>69</v>
      </c>
      <c r="D8064" s="1">
        <v>196186</v>
      </c>
    </row>
    <row r="8065" spans="1:4">
      <c r="A8065" s="1" t="s">
        <v>8059</v>
      </c>
      <c r="B8065" s="1">
        <v>104680700</v>
      </c>
      <c r="C8065" s="1">
        <v>26</v>
      </c>
      <c r="D8065" s="1">
        <v>207046</v>
      </c>
    </row>
    <row r="8066" spans="1:4">
      <c r="A8066" s="1" t="s">
        <v>8060</v>
      </c>
      <c r="B8066" s="1">
        <v>104686530</v>
      </c>
      <c r="C8066" s="1">
        <v>18</v>
      </c>
      <c r="D8066" s="1">
        <v>207044</v>
      </c>
    </row>
    <row r="8067" spans="1:4">
      <c r="A8067" s="1" t="s">
        <v>8061</v>
      </c>
      <c r="B8067" s="1">
        <v>104694693</v>
      </c>
      <c r="C8067" s="1">
        <v>46</v>
      </c>
      <c r="D8067" s="1">
        <v>207043</v>
      </c>
    </row>
    <row r="8068" spans="1:4">
      <c r="A8068" s="1" t="s">
        <v>8062</v>
      </c>
      <c r="B8068" s="1">
        <v>104700871</v>
      </c>
      <c r="C8068" s="1">
        <v>22</v>
      </c>
      <c r="D8068" s="1">
        <v>207042</v>
      </c>
    </row>
    <row r="8069" spans="1:4">
      <c r="A8069" s="1" t="s">
        <v>8063</v>
      </c>
      <c r="B8069" s="1">
        <v>104707828</v>
      </c>
      <c r="C8069" s="1">
        <v>106</v>
      </c>
      <c r="D8069" s="1">
        <v>207041</v>
      </c>
    </row>
    <row r="8070" spans="1:4">
      <c r="A8070" s="1" t="s">
        <v>8064</v>
      </c>
      <c r="B8070" s="1">
        <v>104710147</v>
      </c>
      <c r="C8070" s="1">
        <v>22</v>
      </c>
      <c r="D8070" s="1">
        <v>207040</v>
      </c>
    </row>
    <row r="8071" spans="1:4">
      <c r="A8071" s="1" t="s">
        <v>8065</v>
      </c>
      <c r="B8071" s="1">
        <v>104720180</v>
      </c>
      <c r="C8071" s="1">
        <v>11</v>
      </c>
      <c r="D8071" s="1">
        <v>207039</v>
      </c>
    </row>
    <row r="8072" spans="1:4">
      <c r="A8072" s="1" t="s">
        <v>8066</v>
      </c>
      <c r="B8072" s="1">
        <v>104723695</v>
      </c>
      <c r="C8072" s="1">
        <v>28</v>
      </c>
      <c r="D8072" s="1">
        <v>207038</v>
      </c>
    </row>
    <row r="8073" spans="1:4">
      <c r="A8073" s="1" t="s">
        <v>8067</v>
      </c>
      <c r="B8073" s="1">
        <v>104726617</v>
      </c>
      <c r="C8073" s="1">
        <v>12</v>
      </c>
      <c r="D8073" s="1">
        <v>207037</v>
      </c>
    </row>
    <row r="8074" spans="1:4">
      <c r="A8074" s="1" t="s">
        <v>8068</v>
      </c>
      <c r="B8074" s="1">
        <v>104738775</v>
      </c>
      <c r="C8074" s="1">
        <v>18</v>
      </c>
      <c r="D8074" s="1">
        <v>207035</v>
      </c>
    </row>
    <row r="8075" spans="1:4">
      <c r="A8075" s="1" t="s">
        <v>8069</v>
      </c>
      <c r="B8075" s="1">
        <v>104769767</v>
      </c>
      <c r="C8075" s="1">
        <v>13</v>
      </c>
      <c r="D8075" s="1">
        <v>207033</v>
      </c>
    </row>
    <row r="8076" spans="1:4">
      <c r="A8076" s="1" t="s">
        <v>8070</v>
      </c>
      <c r="B8076" s="1">
        <v>104791666</v>
      </c>
      <c r="C8076" s="1">
        <v>13</v>
      </c>
      <c r="D8076" s="1">
        <v>207032</v>
      </c>
    </row>
    <row r="8077" spans="1:4">
      <c r="A8077" s="1" t="s">
        <v>8071</v>
      </c>
      <c r="B8077" s="1">
        <v>104823687</v>
      </c>
      <c r="C8077" s="1">
        <v>16</v>
      </c>
      <c r="D8077" s="1">
        <v>207031</v>
      </c>
    </row>
    <row r="8078" spans="1:4">
      <c r="A8078" s="1" t="s">
        <v>8072</v>
      </c>
      <c r="B8078" s="1">
        <v>104838189</v>
      </c>
      <c r="C8078" s="1">
        <v>16</v>
      </c>
      <c r="D8078" s="1">
        <v>207030</v>
      </c>
    </row>
    <row r="8079" spans="1:4">
      <c r="A8079" s="1" t="s">
        <v>8073</v>
      </c>
      <c r="B8079" s="1">
        <v>104838684</v>
      </c>
      <c r="C8079" s="1">
        <v>72</v>
      </c>
      <c r="D8079" s="1">
        <v>207029</v>
      </c>
    </row>
    <row r="8080" spans="1:4">
      <c r="A8080" s="1" t="s">
        <v>8074</v>
      </c>
      <c r="B8080" s="1">
        <v>104841104</v>
      </c>
      <c r="C8080" s="1">
        <v>13</v>
      </c>
      <c r="D8080" s="1">
        <v>207028</v>
      </c>
    </row>
    <row r="8081" spans="1:4">
      <c r="A8081" s="1" t="s">
        <v>8075</v>
      </c>
      <c r="B8081" s="1">
        <v>104848142</v>
      </c>
      <c r="C8081" s="1">
        <v>18</v>
      </c>
      <c r="D8081" s="1">
        <v>207027</v>
      </c>
    </row>
    <row r="8082" spans="1:4">
      <c r="A8082" s="1" t="s">
        <v>8076</v>
      </c>
      <c r="B8082" s="1">
        <v>104869112</v>
      </c>
      <c r="C8082" s="1">
        <v>21</v>
      </c>
      <c r="D8082" s="1">
        <v>207026</v>
      </c>
    </row>
    <row r="8083" spans="1:4">
      <c r="A8083" s="1" t="s">
        <v>8077</v>
      </c>
      <c r="B8083" s="1">
        <v>104874936</v>
      </c>
      <c r="C8083" s="1">
        <v>17</v>
      </c>
      <c r="D8083" s="1">
        <v>207024</v>
      </c>
    </row>
    <row r="8084" spans="1:4">
      <c r="A8084" s="1" t="s">
        <v>8078</v>
      </c>
      <c r="B8084" s="1">
        <v>104905012</v>
      </c>
      <c r="C8084" s="1">
        <v>3</v>
      </c>
      <c r="D8084" s="1">
        <v>172232</v>
      </c>
    </row>
    <row r="8085" spans="1:4">
      <c r="A8085" s="1" t="s">
        <v>8079</v>
      </c>
      <c r="B8085" s="1">
        <v>104923855</v>
      </c>
      <c r="C8085" s="1">
        <v>17</v>
      </c>
      <c r="D8085" s="1">
        <v>207023</v>
      </c>
    </row>
    <row r="8086" spans="1:4">
      <c r="A8086" s="1" t="s">
        <v>8080</v>
      </c>
      <c r="B8086" s="1">
        <v>104925824</v>
      </c>
      <c r="C8086" s="1">
        <v>37</v>
      </c>
      <c r="D8086" s="1">
        <v>207022</v>
      </c>
    </row>
    <row r="8087" spans="1:4">
      <c r="A8087" s="1" t="s">
        <v>8081</v>
      </c>
      <c r="B8087" s="1">
        <v>104961468</v>
      </c>
      <c r="C8087" s="1">
        <v>17</v>
      </c>
      <c r="D8087" s="1">
        <v>207021</v>
      </c>
    </row>
    <row r="8088" spans="1:4">
      <c r="A8088" s="1" t="s">
        <v>8082</v>
      </c>
      <c r="B8088" s="1">
        <v>104962082</v>
      </c>
      <c r="C8088" s="1">
        <v>23</v>
      </c>
      <c r="D8088" s="1">
        <v>207020</v>
      </c>
    </row>
    <row r="8089" spans="1:4">
      <c r="A8089" s="1" t="s">
        <v>8083</v>
      </c>
      <c r="B8089" s="1">
        <v>387234750</v>
      </c>
      <c r="C8089" s="1">
        <v>45</v>
      </c>
      <c r="D8089" s="1">
        <v>196190</v>
      </c>
    </row>
    <row r="8090" spans="1:4">
      <c r="A8090" s="1" t="s">
        <v>8084</v>
      </c>
      <c r="B8090" s="1">
        <v>105013521</v>
      </c>
      <c r="C8090" s="1">
        <v>20</v>
      </c>
      <c r="D8090" s="1">
        <v>207018</v>
      </c>
    </row>
    <row r="8091" spans="1:4">
      <c r="A8091" s="1" t="s">
        <v>8085</v>
      </c>
      <c r="B8091" s="1">
        <v>105021280</v>
      </c>
      <c r="C8091" s="1">
        <v>16</v>
      </c>
      <c r="D8091" s="1">
        <v>207017</v>
      </c>
    </row>
    <row r="8092" spans="1:4">
      <c r="A8092" s="1" t="s">
        <v>8086</v>
      </c>
      <c r="B8092" s="1">
        <v>105025532</v>
      </c>
      <c r="C8092" s="1">
        <v>13</v>
      </c>
      <c r="D8092" s="1">
        <v>207016</v>
      </c>
    </row>
    <row r="8093" spans="1:4">
      <c r="A8093" s="1" t="s">
        <v>8087</v>
      </c>
      <c r="B8093" s="1">
        <v>105028382</v>
      </c>
      <c r="C8093" s="1">
        <v>13</v>
      </c>
      <c r="D8093" s="1">
        <v>207015</v>
      </c>
    </row>
    <row r="8094" spans="1:4">
      <c r="A8094" s="1" t="s">
        <v>8088</v>
      </c>
      <c r="B8094" s="1">
        <v>105030868</v>
      </c>
      <c r="C8094" s="1">
        <v>22</v>
      </c>
      <c r="D8094" s="1">
        <v>207014</v>
      </c>
    </row>
    <row r="8095" spans="1:4">
      <c r="A8095" s="1" t="s">
        <v>8089</v>
      </c>
      <c r="B8095" s="1">
        <v>105049027</v>
      </c>
      <c r="C8095" s="1">
        <v>29</v>
      </c>
      <c r="D8095" s="1">
        <v>207013</v>
      </c>
    </row>
    <row r="8096" spans="1:4">
      <c r="A8096" s="1" t="s">
        <v>8090</v>
      </c>
      <c r="B8096" s="1">
        <v>105064056</v>
      </c>
      <c r="C8096" s="1">
        <v>19</v>
      </c>
      <c r="D8096" s="1">
        <v>207012</v>
      </c>
    </row>
    <row r="8097" spans="1:4">
      <c r="A8097" s="1" t="s">
        <v>8091</v>
      </c>
      <c r="B8097" s="1">
        <v>105084384</v>
      </c>
      <c r="C8097" s="1">
        <v>3</v>
      </c>
      <c r="D8097" s="1">
        <v>161651</v>
      </c>
    </row>
    <row r="8098" spans="1:4">
      <c r="A8098" s="1" t="s">
        <v>8092</v>
      </c>
      <c r="B8098" s="1">
        <v>105086691</v>
      </c>
      <c r="C8098" s="1">
        <v>14</v>
      </c>
      <c r="D8098" s="1">
        <v>207010</v>
      </c>
    </row>
    <row r="8099" spans="1:4">
      <c r="A8099" s="1" t="s">
        <v>8093</v>
      </c>
      <c r="B8099" s="1">
        <v>105109372</v>
      </c>
      <c r="C8099" s="1">
        <v>28</v>
      </c>
      <c r="D8099" s="1">
        <v>207009</v>
      </c>
    </row>
    <row r="8100" spans="1:4">
      <c r="A8100" s="1" t="s">
        <v>8094</v>
      </c>
      <c r="B8100" s="1">
        <v>105143998</v>
      </c>
      <c r="C8100" s="1">
        <v>26</v>
      </c>
      <c r="D8100" s="1">
        <v>207008</v>
      </c>
    </row>
    <row r="8101" spans="1:4">
      <c r="A8101" s="1" t="s">
        <v>8095</v>
      </c>
      <c r="B8101" s="1">
        <v>105158732</v>
      </c>
      <c r="C8101" s="1">
        <v>20</v>
      </c>
      <c r="D8101" s="1">
        <v>207007</v>
      </c>
    </row>
    <row r="8102" spans="1:4">
      <c r="A8102" s="1" t="s">
        <v>8096</v>
      </c>
      <c r="B8102" s="1">
        <v>105167886</v>
      </c>
      <c r="C8102" s="1">
        <v>14</v>
      </c>
      <c r="D8102" s="1">
        <v>207006</v>
      </c>
    </row>
    <row r="8103" spans="1:4">
      <c r="A8103" s="1" t="s">
        <v>8097</v>
      </c>
      <c r="B8103" s="1">
        <v>105186350</v>
      </c>
      <c r="C8103" s="1">
        <v>15</v>
      </c>
      <c r="D8103" s="1">
        <v>207005</v>
      </c>
    </row>
    <row r="8104" spans="1:4">
      <c r="A8104" s="1" t="s">
        <v>8098</v>
      </c>
      <c r="B8104" s="1">
        <v>105207816</v>
      </c>
      <c r="C8104" s="1">
        <v>35</v>
      </c>
      <c r="D8104" s="1">
        <v>160708</v>
      </c>
    </row>
    <row r="8105" spans="1:4">
      <c r="A8105" s="1" t="s">
        <v>8099</v>
      </c>
      <c r="B8105" s="1">
        <v>105213084</v>
      </c>
      <c r="C8105" s="1">
        <v>16</v>
      </c>
      <c r="D8105" s="1">
        <v>207004</v>
      </c>
    </row>
    <row r="8106" spans="1:4">
      <c r="A8106" s="1" t="s">
        <v>8100</v>
      </c>
      <c r="B8106" s="1">
        <v>105223721</v>
      </c>
      <c r="C8106" s="1">
        <v>21</v>
      </c>
      <c r="D8106" s="1">
        <v>207003</v>
      </c>
    </row>
    <row r="8107" spans="1:4">
      <c r="A8107" s="1" t="s">
        <v>8101</v>
      </c>
      <c r="B8107" s="1">
        <v>105251907</v>
      </c>
      <c r="C8107" s="1">
        <v>41</v>
      </c>
      <c r="D8107" s="1">
        <v>207002</v>
      </c>
    </row>
    <row r="8108" spans="1:4">
      <c r="A8108" s="1" t="s">
        <v>8102</v>
      </c>
      <c r="B8108" s="1">
        <v>105252482</v>
      </c>
      <c r="C8108" s="1">
        <v>34</v>
      </c>
      <c r="D8108" s="1">
        <v>160782</v>
      </c>
    </row>
    <row r="8109" spans="1:4">
      <c r="A8109" s="1" t="s">
        <v>8103</v>
      </c>
      <c r="B8109" s="1">
        <v>105254796</v>
      </c>
      <c r="C8109" s="1">
        <v>20</v>
      </c>
      <c r="D8109" s="1">
        <v>207001</v>
      </c>
    </row>
    <row r="8110" spans="1:4">
      <c r="A8110" s="1" t="s">
        <v>8104</v>
      </c>
      <c r="B8110" s="1">
        <v>105264446</v>
      </c>
      <c r="C8110" s="1">
        <v>17</v>
      </c>
      <c r="D8110" s="1">
        <v>207000</v>
      </c>
    </row>
    <row r="8111" spans="1:4">
      <c r="A8111" s="1" t="s">
        <v>8105</v>
      </c>
      <c r="B8111" s="1">
        <v>105288472</v>
      </c>
      <c r="C8111" s="1">
        <v>71</v>
      </c>
      <c r="D8111" s="1">
        <v>206999</v>
      </c>
    </row>
    <row r="8112" spans="1:4">
      <c r="A8112" s="1" t="s">
        <v>8106</v>
      </c>
      <c r="B8112" s="1">
        <v>105288989</v>
      </c>
      <c r="C8112" s="1">
        <v>33</v>
      </c>
      <c r="D8112" s="1">
        <v>206998</v>
      </c>
    </row>
    <row r="8113" spans="1:4">
      <c r="A8113" s="1" t="s">
        <v>8107</v>
      </c>
      <c r="B8113" s="1">
        <v>105292861</v>
      </c>
      <c r="C8113" s="1">
        <v>18</v>
      </c>
      <c r="D8113" s="1">
        <v>206997</v>
      </c>
    </row>
    <row r="8114" spans="1:4">
      <c r="A8114" s="1" t="s">
        <v>8108</v>
      </c>
      <c r="B8114" s="1">
        <v>105324789</v>
      </c>
      <c r="C8114" s="1">
        <v>16</v>
      </c>
      <c r="D8114" s="1">
        <v>206996</v>
      </c>
    </row>
    <row r="8115" spans="1:4">
      <c r="A8115" s="1" t="s">
        <v>8109</v>
      </c>
      <c r="B8115" s="1">
        <v>105361014</v>
      </c>
      <c r="C8115" s="1">
        <v>11</v>
      </c>
      <c r="D8115" s="1">
        <v>206995</v>
      </c>
    </row>
    <row r="8116" spans="1:4">
      <c r="A8116" s="1" t="s">
        <v>8110</v>
      </c>
      <c r="B8116" s="1">
        <v>105371392</v>
      </c>
      <c r="C8116" s="1">
        <v>20</v>
      </c>
      <c r="D8116" s="1">
        <v>206994</v>
      </c>
    </row>
    <row r="8117" spans="1:4">
      <c r="A8117" s="1" t="s">
        <v>8111</v>
      </c>
      <c r="B8117" s="1">
        <v>105400904</v>
      </c>
      <c r="C8117" s="1">
        <v>31</v>
      </c>
      <c r="D8117" s="1">
        <v>206993</v>
      </c>
    </row>
    <row r="8118" spans="1:4">
      <c r="A8118" s="1" t="s">
        <v>8112</v>
      </c>
      <c r="B8118" s="1">
        <v>105404379</v>
      </c>
      <c r="C8118" s="1">
        <v>80</v>
      </c>
      <c r="D8118" s="1">
        <v>206992</v>
      </c>
    </row>
    <row r="8119" spans="1:4">
      <c r="A8119" s="1" t="s">
        <v>8113</v>
      </c>
      <c r="B8119" s="1">
        <v>105413428</v>
      </c>
      <c r="C8119" s="1">
        <v>14</v>
      </c>
      <c r="D8119" s="1">
        <v>206991</v>
      </c>
    </row>
    <row r="8120" spans="1:4">
      <c r="A8120" s="1" t="s">
        <v>8114</v>
      </c>
      <c r="B8120" s="1">
        <v>105415375</v>
      </c>
      <c r="C8120" s="1">
        <v>41</v>
      </c>
      <c r="D8120" s="1">
        <v>206990</v>
      </c>
    </row>
    <row r="8121" spans="1:4">
      <c r="A8121" s="1" t="s">
        <v>8115</v>
      </c>
      <c r="B8121" s="1">
        <v>105436629</v>
      </c>
      <c r="C8121" s="1">
        <v>12</v>
      </c>
      <c r="D8121" s="1">
        <v>206986</v>
      </c>
    </row>
    <row r="8122" spans="1:4">
      <c r="A8122" s="1" t="s">
        <v>8116</v>
      </c>
      <c r="B8122" s="1">
        <v>386109118</v>
      </c>
      <c r="C8122" s="1">
        <v>32</v>
      </c>
      <c r="D8122" s="1">
        <v>196208</v>
      </c>
    </row>
    <row r="8123" spans="1:4">
      <c r="A8123" s="1" t="s">
        <v>8117</v>
      </c>
      <c r="B8123" s="1">
        <v>105440561</v>
      </c>
      <c r="C8123" s="1">
        <v>115</v>
      </c>
      <c r="D8123" s="1">
        <v>206984</v>
      </c>
    </row>
    <row r="8124" spans="1:4">
      <c r="A8124" s="1" t="s">
        <v>8118</v>
      </c>
      <c r="B8124" s="1">
        <v>105455517</v>
      </c>
      <c r="C8124" s="1">
        <v>27</v>
      </c>
      <c r="D8124" s="1">
        <v>206983</v>
      </c>
    </row>
    <row r="8125" spans="1:4">
      <c r="A8125" s="1" t="s">
        <v>8119</v>
      </c>
      <c r="B8125" s="1">
        <v>105457385</v>
      </c>
      <c r="C8125" s="1">
        <v>21</v>
      </c>
      <c r="D8125" s="1">
        <v>206982</v>
      </c>
    </row>
    <row r="8126" spans="1:4">
      <c r="A8126" s="1" t="s">
        <v>8120</v>
      </c>
      <c r="B8126" s="1">
        <v>105462721</v>
      </c>
      <c r="C8126" s="1">
        <v>15</v>
      </c>
      <c r="D8126" s="1">
        <v>206981</v>
      </c>
    </row>
    <row r="8127" spans="1:4">
      <c r="A8127" s="1" t="s">
        <v>8121</v>
      </c>
      <c r="B8127" s="1">
        <v>105463011</v>
      </c>
      <c r="C8127" s="1">
        <v>11</v>
      </c>
      <c r="D8127" s="1">
        <v>206980</v>
      </c>
    </row>
    <row r="8128" spans="1:4">
      <c r="A8128" s="1" t="s">
        <v>8122</v>
      </c>
      <c r="B8128" s="1">
        <v>105477822</v>
      </c>
      <c r="C8128" s="1">
        <v>19</v>
      </c>
      <c r="D8128" s="1">
        <v>206979</v>
      </c>
    </row>
    <row r="8129" spans="1:4">
      <c r="A8129" s="1" t="s">
        <v>8123</v>
      </c>
      <c r="B8129" s="1">
        <v>105516041</v>
      </c>
      <c r="C8129" s="1">
        <v>7</v>
      </c>
      <c r="D8129" s="1">
        <v>206977</v>
      </c>
    </row>
    <row r="8130" spans="1:4">
      <c r="A8130" s="1" t="s">
        <v>8124</v>
      </c>
      <c r="B8130" s="1">
        <v>105521225</v>
      </c>
      <c r="C8130" s="1">
        <v>17</v>
      </c>
      <c r="D8130" s="1">
        <v>206975</v>
      </c>
    </row>
    <row r="8131" spans="1:4">
      <c r="A8131" s="1" t="s">
        <v>8125</v>
      </c>
      <c r="B8131" s="1">
        <v>105526294</v>
      </c>
      <c r="C8131" s="1">
        <v>18</v>
      </c>
      <c r="D8131" s="1">
        <v>206974</v>
      </c>
    </row>
    <row r="8132" spans="1:4">
      <c r="A8132" s="1" t="s">
        <v>8126</v>
      </c>
      <c r="B8132" s="1">
        <v>105535971</v>
      </c>
      <c r="C8132" s="1">
        <v>31</v>
      </c>
      <c r="D8132" s="1">
        <v>206973</v>
      </c>
    </row>
    <row r="8133" spans="1:4">
      <c r="A8133" s="1" t="s">
        <v>8127</v>
      </c>
      <c r="B8133" s="1">
        <v>105566027</v>
      </c>
      <c r="C8133" s="1">
        <v>14</v>
      </c>
      <c r="D8133" s="1">
        <v>206972</v>
      </c>
    </row>
    <row r="8134" spans="1:4">
      <c r="A8134" s="1" t="s">
        <v>8128</v>
      </c>
      <c r="B8134" s="1">
        <v>105568752</v>
      </c>
      <c r="C8134" s="1">
        <v>21</v>
      </c>
      <c r="D8134" s="1">
        <v>206971</v>
      </c>
    </row>
    <row r="8135" spans="1:4">
      <c r="A8135" s="1" t="s">
        <v>8129</v>
      </c>
      <c r="B8135" s="1">
        <v>105575987</v>
      </c>
      <c r="C8135" s="1">
        <v>30</v>
      </c>
      <c r="D8135" s="1">
        <v>206970</v>
      </c>
    </row>
    <row r="8136" spans="1:4">
      <c r="A8136" s="1" t="s">
        <v>8130</v>
      </c>
      <c r="B8136" s="1">
        <v>105576666</v>
      </c>
      <c r="C8136" s="1">
        <v>12</v>
      </c>
      <c r="D8136" s="1">
        <v>206968</v>
      </c>
    </row>
    <row r="8137" spans="1:4">
      <c r="A8137" s="1" t="s">
        <v>8131</v>
      </c>
      <c r="B8137" s="1">
        <v>105577104</v>
      </c>
      <c r="C8137" s="1">
        <v>16</v>
      </c>
      <c r="D8137" s="1">
        <v>206967</v>
      </c>
    </row>
    <row r="8138" spans="1:4">
      <c r="A8138" s="1" t="s">
        <v>8132</v>
      </c>
      <c r="B8138" s="1">
        <v>105605605</v>
      </c>
      <c r="C8138" s="1">
        <v>3</v>
      </c>
      <c r="D8138" s="1">
        <v>161212</v>
      </c>
    </row>
    <row r="8139" spans="1:4">
      <c r="A8139" s="1" t="s">
        <v>8133</v>
      </c>
      <c r="B8139" s="1">
        <v>105636889</v>
      </c>
      <c r="C8139" s="1">
        <v>18</v>
      </c>
      <c r="D8139" s="1">
        <v>206966</v>
      </c>
    </row>
    <row r="8140" spans="1:4">
      <c r="A8140" s="1" t="s">
        <v>8134</v>
      </c>
      <c r="B8140" s="1">
        <v>105661503</v>
      </c>
      <c r="C8140" s="1">
        <v>28</v>
      </c>
      <c r="D8140" s="1">
        <v>206965</v>
      </c>
    </row>
    <row r="8141" spans="1:4">
      <c r="A8141" s="1" t="s">
        <v>8135</v>
      </c>
      <c r="B8141" s="1">
        <v>105669450</v>
      </c>
      <c r="C8141" s="1">
        <v>12</v>
      </c>
      <c r="D8141" s="1">
        <v>206964</v>
      </c>
    </row>
    <row r="8142" spans="1:4">
      <c r="A8142" s="1" t="s">
        <v>8136</v>
      </c>
      <c r="B8142" s="1">
        <v>105675835</v>
      </c>
      <c r="C8142" s="1">
        <v>17</v>
      </c>
      <c r="D8142" s="1">
        <v>206963</v>
      </c>
    </row>
    <row r="8143" spans="1:4">
      <c r="A8143" s="1" t="s">
        <v>8137</v>
      </c>
      <c r="B8143" s="1">
        <v>105680793</v>
      </c>
      <c r="C8143" s="1">
        <v>31</v>
      </c>
      <c r="D8143" s="1">
        <v>206962</v>
      </c>
    </row>
    <row r="8144" spans="1:4">
      <c r="A8144" s="1" t="s">
        <v>8138</v>
      </c>
      <c r="B8144" s="1">
        <v>105694009</v>
      </c>
      <c r="C8144" s="1">
        <v>13</v>
      </c>
      <c r="D8144" s="1">
        <v>206961</v>
      </c>
    </row>
    <row r="8145" spans="1:4">
      <c r="A8145" s="1" t="s">
        <v>8139</v>
      </c>
      <c r="B8145" s="1">
        <v>105697183</v>
      </c>
      <c r="C8145" s="1">
        <v>21</v>
      </c>
      <c r="D8145" s="1">
        <v>206960</v>
      </c>
    </row>
    <row r="8146" spans="1:4">
      <c r="A8146" s="1" t="s">
        <v>8140</v>
      </c>
      <c r="B8146" s="1">
        <v>105704266</v>
      </c>
      <c r="C8146" s="1">
        <v>1</v>
      </c>
      <c r="D8146" s="1">
        <v>206959</v>
      </c>
    </row>
    <row r="8147" spans="1:4">
      <c r="A8147" s="1" t="s">
        <v>8141</v>
      </c>
      <c r="B8147" s="1">
        <v>105729340</v>
      </c>
      <c r="C8147" s="1">
        <v>27</v>
      </c>
      <c r="D8147" s="1">
        <v>206958</v>
      </c>
    </row>
    <row r="8148" spans="1:4">
      <c r="A8148" s="1" t="s">
        <v>8142</v>
      </c>
      <c r="B8148" s="1">
        <v>105800106</v>
      </c>
      <c r="C8148" s="1">
        <v>14</v>
      </c>
      <c r="D8148" s="1">
        <v>206957</v>
      </c>
    </row>
    <row r="8149" spans="1:4">
      <c r="A8149" s="1" t="s">
        <v>8143</v>
      </c>
      <c r="B8149" s="1">
        <v>105815101</v>
      </c>
      <c r="C8149" s="1">
        <v>18</v>
      </c>
      <c r="D8149" s="1">
        <v>206956</v>
      </c>
    </row>
    <row r="8150" spans="1:4">
      <c r="A8150" s="1" t="s">
        <v>8144</v>
      </c>
      <c r="B8150" s="1">
        <v>105849618</v>
      </c>
      <c r="C8150" s="1">
        <v>20</v>
      </c>
      <c r="D8150" s="1">
        <v>164490</v>
      </c>
    </row>
    <row r="8151" spans="1:4">
      <c r="A8151" s="1" t="s">
        <v>8145</v>
      </c>
      <c r="B8151" s="1">
        <v>105873734</v>
      </c>
      <c r="C8151" s="1">
        <v>12</v>
      </c>
      <c r="D8151" s="1">
        <v>206955</v>
      </c>
    </row>
    <row r="8152" spans="1:4">
      <c r="A8152" s="1" t="s">
        <v>8146</v>
      </c>
      <c r="B8152" s="1">
        <v>105901976</v>
      </c>
      <c r="C8152" s="1">
        <v>1</v>
      </c>
      <c r="D8152" s="1">
        <v>206954</v>
      </c>
    </row>
    <row r="8153" spans="1:4">
      <c r="A8153" s="1" t="s">
        <v>8147</v>
      </c>
      <c r="B8153" s="1">
        <v>105915546</v>
      </c>
      <c r="C8153" s="1">
        <v>13</v>
      </c>
      <c r="D8153" s="1">
        <v>206952</v>
      </c>
    </row>
    <row r="8154" spans="1:4">
      <c r="A8154" s="1" t="s">
        <v>8148</v>
      </c>
      <c r="B8154" s="1">
        <v>105930288</v>
      </c>
      <c r="C8154" s="1">
        <v>1</v>
      </c>
      <c r="D8154" s="1">
        <v>160539</v>
      </c>
    </row>
    <row r="8155" spans="1:4">
      <c r="A8155" s="1" t="s">
        <v>8149</v>
      </c>
      <c r="B8155" s="1">
        <v>105956329</v>
      </c>
      <c r="C8155" s="1">
        <v>21</v>
      </c>
      <c r="D8155" s="1">
        <v>206951</v>
      </c>
    </row>
    <row r="8156" spans="1:4">
      <c r="A8156" s="1" t="s">
        <v>8150</v>
      </c>
      <c r="B8156" s="1">
        <v>105963750</v>
      </c>
      <c r="C8156" s="1">
        <v>14</v>
      </c>
      <c r="D8156" s="1">
        <v>206948</v>
      </c>
    </row>
    <row r="8157" spans="1:4">
      <c r="A8157" s="1" t="s">
        <v>8151</v>
      </c>
      <c r="B8157" s="1">
        <v>105968506</v>
      </c>
      <c r="C8157" s="1">
        <v>24</v>
      </c>
      <c r="D8157" s="1">
        <v>206947</v>
      </c>
    </row>
    <row r="8158" spans="1:4">
      <c r="A8158" s="1" t="s">
        <v>8152</v>
      </c>
      <c r="B8158" s="1">
        <v>105969809</v>
      </c>
      <c r="C8158" s="1">
        <v>1</v>
      </c>
      <c r="D8158" s="1">
        <v>206946</v>
      </c>
    </row>
    <row r="8159" spans="1:4">
      <c r="A8159" s="1" t="s">
        <v>8153</v>
      </c>
      <c r="B8159" s="1">
        <v>383378423</v>
      </c>
      <c r="C8159" s="1">
        <v>31</v>
      </c>
      <c r="D8159" s="1">
        <v>196242</v>
      </c>
    </row>
    <row r="8160" spans="1:4">
      <c r="A8160" s="1" t="s">
        <v>8154</v>
      </c>
      <c r="B8160" s="1">
        <v>105976262</v>
      </c>
      <c r="C8160" s="1">
        <v>18</v>
      </c>
      <c r="D8160" s="1">
        <v>206944</v>
      </c>
    </row>
    <row r="8161" spans="1:4">
      <c r="A8161" s="1" t="s">
        <v>8155</v>
      </c>
      <c r="B8161" s="1">
        <v>105978425</v>
      </c>
      <c r="C8161" s="1">
        <v>1</v>
      </c>
      <c r="D8161" s="1">
        <v>206942</v>
      </c>
    </row>
    <row r="8162" spans="1:4">
      <c r="A8162" s="1" t="s">
        <v>8156</v>
      </c>
      <c r="B8162" s="1">
        <v>105979176</v>
      </c>
      <c r="C8162" s="1">
        <v>60</v>
      </c>
      <c r="D8162" s="1">
        <v>206941</v>
      </c>
    </row>
    <row r="8163" spans="1:4">
      <c r="A8163" s="1" t="s">
        <v>8157</v>
      </c>
      <c r="B8163" s="1">
        <v>106084105</v>
      </c>
      <c r="C8163" s="1">
        <v>17</v>
      </c>
      <c r="D8163" s="1">
        <v>206940</v>
      </c>
    </row>
    <row r="8164" spans="1:4">
      <c r="A8164" s="1" t="s">
        <v>8158</v>
      </c>
      <c r="B8164" s="1">
        <v>106095788</v>
      </c>
      <c r="C8164" s="1">
        <v>24</v>
      </c>
      <c r="D8164" s="1">
        <v>206939</v>
      </c>
    </row>
    <row r="8165" spans="1:4">
      <c r="A8165" s="1" t="s">
        <v>8159</v>
      </c>
      <c r="B8165" s="1">
        <v>106125774</v>
      </c>
      <c r="C8165" s="1">
        <v>19</v>
      </c>
      <c r="D8165" s="1">
        <v>206938</v>
      </c>
    </row>
    <row r="8166" spans="1:4">
      <c r="A8166" s="1" t="s">
        <v>8160</v>
      </c>
      <c r="B8166" s="1">
        <v>106139772</v>
      </c>
      <c r="C8166" s="1">
        <v>2</v>
      </c>
      <c r="D8166" s="1">
        <v>171785</v>
      </c>
    </row>
    <row r="8167" spans="1:4">
      <c r="A8167" s="1" t="s">
        <v>8161</v>
      </c>
      <c r="B8167" s="1">
        <v>106157739</v>
      </c>
      <c r="C8167" s="1">
        <v>16</v>
      </c>
      <c r="D8167" s="1">
        <v>206936</v>
      </c>
    </row>
    <row r="8168" spans="1:4">
      <c r="A8168" s="1" t="s">
        <v>8162</v>
      </c>
      <c r="B8168" s="1">
        <v>106163945</v>
      </c>
      <c r="C8168" s="1">
        <v>14</v>
      </c>
      <c r="D8168" s="1">
        <v>206934</v>
      </c>
    </row>
    <row r="8169" spans="1:4">
      <c r="A8169" s="1" t="s">
        <v>8163</v>
      </c>
      <c r="B8169" s="1">
        <v>106193223</v>
      </c>
      <c r="C8169" s="1">
        <v>13</v>
      </c>
      <c r="D8169" s="1">
        <v>206933</v>
      </c>
    </row>
    <row r="8170" spans="1:4">
      <c r="A8170" s="1" t="s">
        <v>8164</v>
      </c>
      <c r="B8170" s="1">
        <v>383041290</v>
      </c>
      <c r="C8170" s="1">
        <v>70</v>
      </c>
      <c r="D8170" s="1">
        <v>196249</v>
      </c>
    </row>
    <row r="8171" spans="1:4">
      <c r="A8171" s="1" t="s">
        <v>8165</v>
      </c>
      <c r="B8171" s="1">
        <v>106200238</v>
      </c>
      <c r="C8171" s="1">
        <v>10</v>
      </c>
      <c r="D8171" s="1">
        <v>206931</v>
      </c>
    </row>
    <row r="8172" spans="1:4">
      <c r="A8172" s="1" t="s">
        <v>8166</v>
      </c>
      <c r="B8172" s="1">
        <v>106219984</v>
      </c>
      <c r="C8172" s="1">
        <v>21</v>
      </c>
      <c r="D8172" s="1">
        <v>206930</v>
      </c>
    </row>
    <row r="8173" spans="1:4">
      <c r="A8173" s="1" t="s">
        <v>8167</v>
      </c>
      <c r="B8173" s="1">
        <v>106309250</v>
      </c>
      <c r="C8173" s="1">
        <v>18</v>
      </c>
      <c r="D8173" s="1">
        <v>161206</v>
      </c>
    </row>
    <row r="8174" spans="1:4">
      <c r="A8174" s="1" t="s">
        <v>8168</v>
      </c>
      <c r="B8174" s="1">
        <v>106310859</v>
      </c>
      <c r="C8174" s="1">
        <v>28</v>
      </c>
      <c r="D8174" s="1">
        <v>206929</v>
      </c>
    </row>
    <row r="8175" spans="1:4">
      <c r="A8175" s="1" t="s">
        <v>8169</v>
      </c>
      <c r="B8175" s="1">
        <v>106366676</v>
      </c>
      <c r="C8175" s="1">
        <v>16</v>
      </c>
      <c r="D8175" s="1">
        <v>206928</v>
      </c>
    </row>
    <row r="8176" spans="1:4">
      <c r="A8176" s="1" t="s">
        <v>8170</v>
      </c>
      <c r="B8176" s="1">
        <v>106383826</v>
      </c>
      <c r="C8176" s="1">
        <v>13</v>
      </c>
      <c r="D8176" s="1">
        <v>206927</v>
      </c>
    </row>
    <row r="8177" spans="1:4">
      <c r="A8177" s="1" t="s">
        <v>8171</v>
      </c>
      <c r="B8177" s="1">
        <v>106385763</v>
      </c>
      <c r="C8177" s="1">
        <v>17</v>
      </c>
      <c r="D8177" s="1">
        <v>206926</v>
      </c>
    </row>
    <row r="8178" spans="1:4">
      <c r="A8178" s="1" t="s">
        <v>8172</v>
      </c>
      <c r="B8178" s="1">
        <v>106389720</v>
      </c>
      <c r="C8178" s="1">
        <v>15</v>
      </c>
      <c r="D8178" s="1">
        <v>206925</v>
      </c>
    </row>
    <row r="8179" spans="1:4">
      <c r="A8179" s="1" t="s">
        <v>8173</v>
      </c>
      <c r="B8179" s="1">
        <v>106397343</v>
      </c>
      <c r="C8179" s="1">
        <v>2</v>
      </c>
      <c r="D8179" s="1">
        <v>160936</v>
      </c>
    </row>
    <row r="8180" spans="1:4">
      <c r="A8180" s="1" t="s">
        <v>8174</v>
      </c>
      <c r="B8180" s="1">
        <v>106411465</v>
      </c>
      <c r="C8180" s="1">
        <v>37</v>
      </c>
      <c r="D8180" s="1">
        <v>206924</v>
      </c>
    </row>
    <row r="8181" spans="1:4">
      <c r="A8181" s="1" t="s">
        <v>8175</v>
      </c>
      <c r="B8181" s="1">
        <v>106416627</v>
      </c>
      <c r="C8181" s="1">
        <v>28</v>
      </c>
      <c r="D8181" s="1">
        <v>206923</v>
      </c>
    </row>
    <row r="8182" spans="1:4">
      <c r="A8182" s="1" t="s">
        <v>8176</v>
      </c>
      <c r="B8182" s="1">
        <v>106422778</v>
      </c>
      <c r="C8182" s="1">
        <v>18</v>
      </c>
      <c r="D8182" s="1">
        <v>206922</v>
      </c>
    </row>
    <row r="8183" spans="1:4">
      <c r="A8183" s="1" t="s">
        <v>8177</v>
      </c>
      <c r="B8183" s="1">
        <v>106440220</v>
      </c>
      <c r="C8183" s="1">
        <v>23</v>
      </c>
      <c r="D8183" s="1">
        <v>206921</v>
      </c>
    </row>
    <row r="8184" spans="1:4">
      <c r="A8184" s="1" t="s">
        <v>8178</v>
      </c>
      <c r="B8184" s="1">
        <v>106454612</v>
      </c>
      <c r="C8184" s="1">
        <v>16</v>
      </c>
      <c r="D8184" s="1">
        <v>206920</v>
      </c>
    </row>
    <row r="8185" spans="1:4">
      <c r="A8185" s="1" t="s">
        <v>8179</v>
      </c>
      <c r="B8185" s="1">
        <v>106476417</v>
      </c>
      <c r="C8185" s="1">
        <v>26</v>
      </c>
      <c r="D8185" s="1">
        <v>206919</v>
      </c>
    </row>
    <row r="8186" spans="1:4">
      <c r="A8186" s="1" t="s">
        <v>8180</v>
      </c>
      <c r="B8186" s="1">
        <v>106476619</v>
      </c>
      <c r="C8186" s="1">
        <v>12</v>
      </c>
      <c r="D8186" s="1">
        <v>206916</v>
      </c>
    </row>
    <row r="8187" spans="1:4">
      <c r="A8187" s="1" t="s">
        <v>8181</v>
      </c>
      <c r="B8187" s="1">
        <v>106484370</v>
      </c>
      <c r="C8187" s="1">
        <v>14</v>
      </c>
      <c r="D8187" s="1">
        <v>206915</v>
      </c>
    </row>
    <row r="8188" spans="1:4">
      <c r="A8188" s="1" t="s">
        <v>8182</v>
      </c>
      <c r="B8188" s="1">
        <v>106488756</v>
      </c>
      <c r="C8188" s="1">
        <v>6</v>
      </c>
      <c r="D8188" s="1">
        <v>206914</v>
      </c>
    </row>
    <row r="8189" spans="1:4">
      <c r="A8189" s="1" t="s">
        <v>8183</v>
      </c>
      <c r="B8189" s="1">
        <v>106508729</v>
      </c>
      <c r="C8189" s="1">
        <v>24</v>
      </c>
      <c r="D8189" s="1">
        <v>206912</v>
      </c>
    </row>
    <row r="8190" spans="1:4">
      <c r="A8190" s="1" t="s">
        <v>8184</v>
      </c>
      <c r="B8190" s="1">
        <v>106531666</v>
      </c>
      <c r="C8190" s="1">
        <v>60</v>
      </c>
      <c r="D8190" s="1">
        <v>206911</v>
      </c>
    </row>
    <row r="8191" spans="1:4">
      <c r="A8191" s="1" t="s">
        <v>8185</v>
      </c>
      <c r="B8191" s="1">
        <v>106536863</v>
      </c>
      <c r="C8191" s="1">
        <v>2</v>
      </c>
      <c r="D8191" s="1">
        <v>161094</v>
      </c>
    </row>
    <row r="8192" spans="1:4">
      <c r="A8192" s="1" t="s">
        <v>8186</v>
      </c>
      <c r="B8192" s="1">
        <v>106560823</v>
      </c>
      <c r="C8192" s="1">
        <v>13</v>
      </c>
      <c r="D8192" s="1">
        <v>206910</v>
      </c>
    </row>
    <row r="8193" spans="1:4">
      <c r="A8193" s="1" t="s">
        <v>8187</v>
      </c>
      <c r="B8193" s="1">
        <v>106571040</v>
      </c>
      <c r="C8193" s="1">
        <v>14</v>
      </c>
      <c r="D8193" s="1">
        <v>206909</v>
      </c>
    </row>
    <row r="8194" spans="1:4">
      <c r="A8194" s="1" t="s">
        <v>8188</v>
      </c>
      <c r="B8194" s="1">
        <v>106602278</v>
      </c>
      <c r="C8194" s="1">
        <v>15</v>
      </c>
      <c r="D8194" s="1">
        <v>206908</v>
      </c>
    </row>
    <row r="8195" spans="1:4">
      <c r="A8195" s="1" t="s">
        <v>8189</v>
      </c>
      <c r="B8195" s="1">
        <v>106623465</v>
      </c>
      <c r="C8195" s="1">
        <v>13</v>
      </c>
      <c r="D8195" s="1">
        <v>206907</v>
      </c>
    </row>
    <row r="8196" spans="1:4">
      <c r="A8196" s="1" t="s">
        <v>8190</v>
      </c>
      <c r="B8196" s="1">
        <v>106653103</v>
      </c>
      <c r="C8196" s="1">
        <v>25</v>
      </c>
      <c r="D8196" s="1">
        <v>206906</v>
      </c>
    </row>
    <row r="8197" spans="1:4">
      <c r="A8197" s="1" t="s">
        <v>8191</v>
      </c>
      <c r="B8197" s="1">
        <v>106653861</v>
      </c>
      <c r="C8197" s="1">
        <v>2</v>
      </c>
      <c r="D8197" s="1">
        <v>160849</v>
      </c>
    </row>
    <row r="8198" spans="1:4">
      <c r="A8198" s="1" t="s">
        <v>8192</v>
      </c>
      <c r="B8198" s="1">
        <v>106658172</v>
      </c>
      <c r="C8198" s="1">
        <v>18</v>
      </c>
      <c r="D8198" s="1">
        <v>206905</v>
      </c>
    </row>
    <row r="8199" spans="1:4">
      <c r="A8199" s="1" t="s">
        <v>8193</v>
      </c>
      <c r="B8199" s="1">
        <v>106664477</v>
      </c>
      <c r="C8199" s="1">
        <v>16</v>
      </c>
      <c r="D8199" s="1">
        <v>206904</v>
      </c>
    </row>
    <row r="8200" spans="1:4">
      <c r="A8200" s="1" t="s">
        <v>8194</v>
      </c>
      <c r="B8200" s="1">
        <v>106669344</v>
      </c>
      <c r="C8200" s="1">
        <v>20</v>
      </c>
      <c r="D8200" s="1">
        <v>206903</v>
      </c>
    </row>
    <row r="8201" spans="1:4">
      <c r="A8201" s="1" t="s">
        <v>8195</v>
      </c>
      <c r="B8201" s="1">
        <v>106689517</v>
      </c>
      <c r="C8201" s="1">
        <v>11</v>
      </c>
      <c r="D8201" s="1">
        <v>206902</v>
      </c>
    </row>
    <row r="8202" spans="1:4">
      <c r="A8202" s="1" t="s">
        <v>8196</v>
      </c>
      <c r="B8202" s="1">
        <v>106701497</v>
      </c>
      <c r="C8202" s="1">
        <v>104</v>
      </c>
      <c r="D8202" s="1">
        <v>217696</v>
      </c>
    </row>
    <row r="8203" spans="1:4">
      <c r="A8203" s="1" t="s">
        <v>8197</v>
      </c>
      <c r="B8203" s="1">
        <v>106707827</v>
      </c>
      <c r="C8203" s="1">
        <v>18</v>
      </c>
      <c r="D8203" s="1">
        <v>206901</v>
      </c>
    </row>
    <row r="8204" spans="1:4">
      <c r="A8204" s="1" t="s">
        <v>8198</v>
      </c>
      <c r="B8204" s="1">
        <v>106708928</v>
      </c>
      <c r="C8204" s="1">
        <v>15</v>
      </c>
      <c r="D8204" s="1">
        <v>206900</v>
      </c>
    </row>
    <row r="8205" spans="1:4">
      <c r="A8205" s="1" t="s">
        <v>8199</v>
      </c>
      <c r="B8205" s="1">
        <v>106725865</v>
      </c>
      <c r="C8205" s="1">
        <v>10</v>
      </c>
      <c r="D8205" s="1">
        <v>206899</v>
      </c>
    </row>
    <row r="8206" spans="1:4">
      <c r="A8206" s="1" t="s">
        <v>8200</v>
      </c>
      <c r="B8206" s="1">
        <v>382745891</v>
      </c>
      <c r="C8206" s="1">
        <v>37</v>
      </c>
      <c r="D8206" s="1">
        <v>196254</v>
      </c>
    </row>
    <row r="8207" spans="1:4">
      <c r="A8207" s="1" t="s">
        <v>8201</v>
      </c>
      <c r="B8207" s="1">
        <v>106736163</v>
      </c>
      <c r="C8207" s="1">
        <v>16</v>
      </c>
      <c r="D8207" s="1">
        <v>216025</v>
      </c>
    </row>
    <row r="8208" spans="1:4">
      <c r="A8208" s="1" t="s">
        <v>8202</v>
      </c>
      <c r="B8208" s="1">
        <v>106748845</v>
      </c>
      <c r="C8208" s="1">
        <v>21</v>
      </c>
      <c r="D8208" s="1">
        <v>206896</v>
      </c>
    </row>
    <row r="8209" spans="1:4">
      <c r="A8209" s="1" t="s">
        <v>8203</v>
      </c>
      <c r="B8209" s="1">
        <v>106751152</v>
      </c>
      <c r="C8209" s="1">
        <v>15</v>
      </c>
      <c r="D8209" s="1">
        <v>206895</v>
      </c>
    </row>
    <row r="8210" spans="1:4">
      <c r="A8210" s="1" t="s">
        <v>8204</v>
      </c>
      <c r="B8210" s="1">
        <v>106777138</v>
      </c>
      <c r="C8210" s="1">
        <v>11</v>
      </c>
      <c r="D8210" s="1">
        <v>206894</v>
      </c>
    </row>
    <row r="8211" spans="1:4">
      <c r="A8211" s="1" t="s">
        <v>8205</v>
      </c>
      <c r="B8211" s="1">
        <v>106793446</v>
      </c>
      <c r="C8211" s="1">
        <v>25</v>
      </c>
      <c r="D8211" s="1">
        <v>206893</v>
      </c>
    </row>
    <row r="8212" spans="1:4">
      <c r="A8212" s="1" t="s">
        <v>8206</v>
      </c>
      <c r="B8212" s="1">
        <v>106800170</v>
      </c>
      <c r="C8212" s="1">
        <v>21</v>
      </c>
      <c r="D8212" s="1">
        <v>206892</v>
      </c>
    </row>
    <row r="8213" spans="1:4">
      <c r="A8213" s="1" t="s">
        <v>8207</v>
      </c>
      <c r="B8213" s="1">
        <v>106809893</v>
      </c>
      <c r="C8213" s="1">
        <v>10</v>
      </c>
      <c r="D8213" s="1">
        <v>163965</v>
      </c>
    </row>
    <row r="8214" spans="1:4">
      <c r="A8214" s="1" t="s">
        <v>8208</v>
      </c>
      <c r="B8214" s="1">
        <v>106829214</v>
      </c>
      <c r="C8214" s="1">
        <v>36</v>
      </c>
      <c r="D8214" s="1">
        <v>206891</v>
      </c>
    </row>
    <row r="8215" spans="1:4">
      <c r="A8215" s="1" t="s">
        <v>8209</v>
      </c>
      <c r="B8215" s="1">
        <v>382630747</v>
      </c>
      <c r="C8215" s="1">
        <v>39</v>
      </c>
      <c r="D8215" s="1">
        <v>196259</v>
      </c>
    </row>
    <row r="8216" spans="1:4">
      <c r="A8216" s="1" t="s">
        <v>8210</v>
      </c>
      <c r="B8216" s="1">
        <v>106933236</v>
      </c>
      <c r="C8216" s="1">
        <v>1</v>
      </c>
      <c r="D8216" s="1">
        <v>206888</v>
      </c>
    </row>
    <row r="8217" spans="1:4">
      <c r="A8217" s="1" t="s">
        <v>8211</v>
      </c>
      <c r="B8217" s="1">
        <v>106939280</v>
      </c>
      <c r="C8217" s="1">
        <v>28</v>
      </c>
      <c r="D8217" s="1">
        <v>206887</v>
      </c>
    </row>
    <row r="8218" spans="1:4">
      <c r="A8218" s="1" t="s">
        <v>8212</v>
      </c>
      <c r="B8218" s="1">
        <v>106954778</v>
      </c>
      <c r="C8218" s="1">
        <v>54</v>
      </c>
      <c r="D8218" s="1">
        <v>206886</v>
      </c>
    </row>
    <row r="8219" spans="1:4">
      <c r="A8219" s="1" t="s">
        <v>8213</v>
      </c>
      <c r="B8219" s="1">
        <v>106961511</v>
      </c>
      <c r="C8219" s="1">
        <v>3</v>
      </c>
      <c r="D8219" s="1">
        <v>173899</v>
      </c>
    </row>
    <row r="8220" spans="1:4">
      <c r="A8220" s="1" t="s">
        <v>8214</v>
      </c>
      <c r="B8220" s="1">
        <v>107027500</v>
      </c>
      <c r="C8220" s="1">
        <v>11</v>
      </c>
      <c r="D8220" s="1">
        <v>206885</v>
      </c>
    </row>
    <row r="8221" spans="1:4">
      <c r="A8221" s="1" t="s">
        <v>8215</v>
      </c>
      <c r="B8221" s="1">
        <v>107028451</v>
      </c>
      <c r="C8221" s="1">
        <v>22</v>
      </c>
      <c r="D8221" s="1">
        <v>206884</v>
      </c>
    </row>
    <row r="8222" spans="1:4">
      <c r="A8222" s="1" t="s">
        <v>8216</v>
      </c>
      <c r="B8222" s="1">
        <v>107037981</v>
      </c>
      <c r="C8222" s="1">
        <v>2</v>
      </c>
      <c r="D8222" s="1">
        <v>160719</v>
      </c>
    </row>
    <row r="8223" spans="1:4">
      <c r="A8223" s="1" t="s">
        <v>8217</v>
      </c>
      <c r="B8223" s="1">
        <v>107089004</v>
      </c>
      <c r="C8223" s="1">
        <v>17</v>
      </c>
      <c r="D8223" s="1">
        <v>206883</v>
      </c>
    </row>
    <row r="8224" spans="1:4">
      <c r="A8224" s="1" t="s">
        <v>8218</v>
      </c>
      <c r="B8224" s="1">
        <v>107089742</v>
      </c>
      <c r="C8224" s="1">
        <v>16</v>
      </c>
      <c r="D8224" s="1">
        <v>206882</v>
      </c>
    </row>
    <row r="8225" spans="1:4">
      <c r="A8225" s="1" t="s">
        <v>8219</v>
      </c>
      <c r="B8225" s="1">
        <v>107111614</v>
      </c>
      <c r="C8225" s="1">
        <v>13</v>
      </c>
      <c r="D8225" s="1">
        <v>206881</v>
      </c>
    </row>
    <row r="8226" spans="1:4">
      <c r="A8226" s="1" t="s">
        <v>8220</v>
      </c>
      <c r="B8226" s="1">
        <v>107138609</v>
      </c>
      <c r="C8226" s="1">
        <v>23</v>
      </c>
      <c r="D8226" s="1">
        <v>206880</v>
      </c>
    </row>
    <row r="8227" spans="1:4">
      <c r="A8227" s="1" t="s">
        <v>8221</v>
      </c>
      <c r="B8227" s="1">
        <v>107139087</v>
      </c>
      <c r="C8227" s="1">
        <v>14</v>
      </c>
      <c r="D8227" s="1">
        <v>206876</v>
      </c>
    </row>
    <row r="8228" spans="1:4">
      <c r="A8228" s="1" t="s">
        <v>8222</v>
      </c>
      <c r="B8228" s="1">
        <v>107139848</v>
      </c>
      <c r="C8228" s="1">
        <v>25</v>
      </c>
      <c r="D8228" s="1">
        <v>206875</v>
      </c>
    </row>
    <row r="8229" spans="1:4">
      <c r="A8229" s="1" t="s">
        <v>8223</v>
      </c>
      <c r="B8229" s="1">
        <v>107159952</v>
      </c>
      <c r="C8229" s="1">
        <v>18</v>
      </c>
      <c r="D8229" s="1">
        <v>206874</v>
      </c>
    </row>
    <row r="8230" spans="1:4">
      <c r="A8230" s="1" t="s">
        <v>8224</v>
      </c>
      <c r="B8230" s="1">
        <v>107165500</v>
      </c>
      <c r="C8230" s="1">
        <v>21</v>
      </c>
      <c r="D8230" s="1">
        <v>206873</v>
      </c>
    </row>
    <row r="8231" spans="1:4">
      <c r="A8231" s="1" t="s">
        <v>8225</v>
      </c>
      <c r="B8231" s="1">
        <v>107177335</v>
      </c>
      <c r="C8231" s="1">
        <v>2</v>
      </c>
      <c r="D8231" s="1">
        <v>160666</v>
      </c>
    </row>
    <row r="8232" spans="1:4">
      <c r="A8232" s="1" t="s">
        <v>8226</v>
      </c>
      <c r="B8232" s="1">
        <v>107186404</v>
      </c>
      <c r="C8232" s="1">
        <v>17</v>
      </c>
      <c r="D8232" s="1">
        <v>206872</v>
      </c>
    </row>
    <row r="8233" spans="1:4">
      <c r="A8233" s="1" t="s">
        <v>8227</v>
      </c>
      <c r="B8233" s="1">
        <v>107190649</v>
      </c>
      <c r="C8233" s="1">
        <v>20</v>
      </c>
      <c r="D8233" s="1">
        <v>206871</v>
      </c>
    </row>
    <row r="8234" spans="1:4">
      <c r="A8234" s="1" t="s">
        <v>8228</v>
      </c>
      <c r="B8234" s="1">
        <v>107208511</v>
      </c>
      <c r="C8234" s="1">
        <v>1</v>
      </c>
      <c r="D8234" s="1">
        <v>206870</v>
      </c>
    </row>
    <row r="8235" spans="1:4">
      <c r="A8235" s="1" t="s">
        <v>8229</v>
      </c>
      <c r="B8235" s="1">
        <v>107222316</v>
      </c>
      <c r="C8235" s="1">
        <v>11</v>
      </c>
      <c r="D8235" s="1">
        <v>206869</v>
      </c>
    </row>
    <row r="8236" spans="1:4">
      <c r="A8236" s="1" t="s">
        <v>8230</v>
      </c>
      <c r="B8236" s="1">
        <v>107227341</v>
      </c>
      <c r="C8236" s="1">
        <v>1</v>
      </c>
      <c r="D8236" s="1">
        <v>159511</v>
      </c>
    </row>
    <row r="8237" spans="1:4">
      <c r="A8237" s="1" t="s">
        <v>8231</v>
      </c>
      <c r="B8237" s="1">
        <v>107244241</v>
      </c>
      <c r="C8237" s="1">
        <v>2</v>
      </c>
      <c r="D8237" s="1">
        <v>160857</v>
      </c>
    </row>
    <row r="8238" spans="1:4">
      <c r="A8238" s="1" t="s">
        <v>8232</v>
      </c>
      <c r="B8238" s="1">
        <v>107270018</v>
      </c>
      <c r="C8238" s="1">
        <v>37</v>
      </c>
      <c r="D8238" s="1">
        <v>206868</v>
      </c>
    </row>
    <row r="8239" spans="1:4">
      <c r="A8239" s="1" t="s">
        <v>8233</v>
      </c>
      <c r="B8239" s="1">
        <v>107294863</v>
      </c>
      <c r="C8239" s="1">
        <v>16</v>
      </c>
      <c r="D8239" s="1">
        <v>206865</v>
      </c>
    </row>
    <row r="8240" spans="1:4">
      <c r="A8240" s="1" t="s">
        <v>8234</v>
      </c>
      <c r="B8240" s="1">
        <v>107315797</v>
      </c>
      <c r="C8240" s="1">
        <v>21</v>
      </c>
      <c r="D8240" s="1">
        <v>206864</v>
      </c>
    </row>
    <row r="8241" spans="1:4">
      <c r="A8241" s="1" t="s">
        <v>8235</v>
      </c>
      <c r="B8241" s="1">
        <v>107319197</v>
      </c>
      <c r="C8241" s="1">
        <v>11</v>
      </c>
      <c r="D8241" s="1">
        <v>206862</v>
      </c>
    </row>
    <row r="8242" spans="1:4">
      <c r="A8242" s="1" t="s">
        <v>8236</v>
      </c>
      <c r="B8242" s="1">
        <v>107348741</v>
      </c>
      <c r="C8242" s="1">
        <v>27</v>
      </c>
      <c r="D8242" s="1">
        <v>206861</v>
      </c>
    </row>
    <row r="8243" spans="1:4">
      <c r="A8243" s="1" t="s">
        <v>8237</v>
      </c>
      <c r="B8243" s="1">
        <v>107351863</v>
      </c>
      <c r="C8243" s="1">
        <v>21</v>
      </c>
      <c r="D8243" s="1">
        <v>206860</v>
      </c>
    </row>
    <row r="8244" spans="1:4">
      <c r="A8244" s="1" t="s">
        <v>8238</v>
      </c>
      <c r="B8244" s="1">
        <v>107354524</v>
      </c>
      <c r="C8244" s="1">
        <v>32</v>
      </c>
      <c r="D8244" s="1">
        <v>206859</v>
      </c>
    </row>
    <row r="8245" spans="1:4">
      <c r="A8245" s="1" t="s">
        <v>8239</v>
      </c>
      <c r="B8245" s="1">
        <v>107405310</v>
      </c>
      <c r="C8245" s="1">
        <v>16</v>
      </c>
      <c r="D8245" s="1">
        <v>206858</v>
      </c>
    </row>
    <row r="8246" spans="1:4">
      <c r="A8246" s="1" t="s">
        <v>8240</v>
      </c>
      <c r="B8246" s="1">
        <v>107413054</v>
      </c>
      <c r="C8246" s="1">
        <v>9</v>
      </c>
      <c r="D8246" s="1">
        <v>206857</v>
      </c>
    </row>
    <row r="8247" spans="1:4">
      <c r="A8247" s="1" t="s">
        <v>8241</v>
      </c>
      <c r="B8247" s="1">
        <v>381846278</v>
      </c>
      <c r="C8247" s="1">
        <v>79</v>
      </c>
      <c r="D8247" s="1">
        <v>196275</v>
      </c>
    </row>
    <row r="8248" spans="1:4">
      <c r="A8248" s="1" t="s">
        <v>8242</v>
      </c>
      <c r="B8248" s="1">
        <v>107435187</v>
      </c>
      <c r="C8248" s="1">
        <v>60</v>
      </c>
      <c r="D8248" s="1">
        <v>206855</v>
      </c>
    </row>
    <row r="8249" spans="1:4">
      <c r="A8249" s="1" t="s">
        <v>8243</v>
      </c>
      <c r="B8249" s="1">
        <v>107448378</v>
      </c>
      <c r="C8249" s="1">
        <v>2</v>
      </c>
      <c r="D8249" s="1">
        <v>160966</v>
      </c>
    </row>
    <row r="8250" spans="1:4">
      <c r="A8250" s="1" t="s">
        <v>8244</v>
      </c>
      <c r="B8250" s="1">
        <v>107460788</v>
      </c>
      <c r="C8250" s="1">
        <v>23</v>
      </c>
      <c r="D8250" s="1">
        <v>206853</v>
      </c>
    </row>
    <row r="8251" spans="1:4">
      <c r="A8251" s="1" t="s">
        <v>8245</v>
      </c>
      <c r="B8251" s="1">
        <v>107479347</v>
      </c>
      <c r="C8251" s="1">
        <v>19</v>
      </c>
      <c r="D8251" s="1">
        <v>206852</v>
      </c>
    </row>
    <row r="8252" spans="1:4">
      <c r="A8252" s="1" t="s">
        <v>8246</v>
      </c>
      <c r="B8252" s="1">
        <v>107488876</v>
      </c>
      <c r="C8252" s="1">
        <v>10</v>
      </c>
      <c r="D8252" s="1">
        <v>206850</v>
      </c>
    </row>
    <row r="8253" spans="1:4">
      <c r="A8253" s="1" t="s">
        <v>8247</v>
      </c>
      <c r="B8253" s="1">
        <v>107529484</v>
      </c>
      <c r="C8253" s="1">
        <v>31</v>
      </c>
      <c r="D8253" s="1">
        <v>206849</v>
      </c>
    </row>
    <row r="8254" spans="1:4">
      <c r="A8254" s="1" t="s">
        <v>8248</v>
      </c>
      <c r="B8254" s="1">
        <v>107531517</v>
      </c>
      <c r="C8254" s="1">
        <v>25</v>
      </c>
      <c r="D8254" s="1">
        <v>206848</v>
      </c>
    </row>
    <row r="8255" spans="1:4">
      <c r="A8255" s="1" t="s">
        <v>8249</v>
      </c>
      <c r="B8255" s="1">
        <v>107551550</v>
      </c>
      <c r="C8255" s="1">
        <v>2</v>
      </c>
      <c r="D8255" s="1">
        <v>171611</v>
      </c>
    </row>
    <row r="8256" spans="1:4">
      <c r="A8256" s="1" t="s">
        <v>8250</v>
      </c>
      <c r="B8256" s="1">
        <v>107561382</v>
      </c>
      <c r="C8256" s="1">
        <v>27</v>
      </c>
      <c r="D8256" s="1">
        <v>206847</v>
      </c>
    </row>
    <row r="8257" spans="1:4">
      <c r="A8257" s="1" t="s">
        <v>8251</v>
      </c>
      <c r="B8257" s="1">
        <v>107571670</v>
      </c>
      <c r="C8257" s="1">
        <v>7</v>
      </c>
      <c r="D8257" s="1">
        <v>206846</v>
      </c>
    </row>
    <row r="8258" spans="1:4">
      <c r="A8258" s="1" t="s">
        <v>8252</v>
      </c>
      <c r="B8258" s="1">
        <v>107579764</v>
      </c>
      <c r="C8258" s="1">
        <v>12</v>
      </c>
      <c r="D8258" s="1">
        <v>206845</v>
      </c>
    </row>
    <row r="8259" spans="1:4">
      <c r="A8259" s="1" t="s">
        <v>8253</v>
      </c>
      <c r="B8259" s="1">
        <v>107627215</v>
      </c>
      <c r="C8259" s="1">
        <v>2</v>
      </c>
      <c r="D8259" s="1">
        <v>160784</v>
      </c>
    </row>
    <row r="8260" spans="1:4">
      <c r="A8260" s="1" t="s">
        <v>8254</v>
      </c>
      <c r="B8260" s="1">
        <v>107629858</v>
      </c>
      <c r="C8260" s="1">
        <v>18</v>
      </c>
      <c r="D8260" s="1">
        <v>206844</v>
      </c>
    </row>
    <row r="8261" spans="1:4">
      <c r="A8261" s="1" t="s">
        <v>8255</v>
      </c>
      <c r="B8261" s="1">
        <v>107630410</v>
      </c>
      <c r="C8261" s="1">
        <v>1</v>
      </c>
      <c r="D8261" s="1">
        <v>206843</v>
      </c>
    </row>
    <row r="8262" spans="1:4">
      <c r="A8262" s="1" t="s">
        <v>8256</v>
      </c>
      <c r="B8262" s="1">
        <v>107653298</v>
      </c>
      <c r="C8262" s="1">
        <v>2</v>
      </c>
      <c r="D8262" s="1">
        <v>160665</v>
      </c>
    </row>
    <row r="8263" spans="1:4">
      <c r="A8263" s="1" t="s">
        <v>8257</v>
      </c>
      <c r="B8263" s="1">
        <v>107657948</v>
      </c>
      <c r="C8263" s="1">
        <v>35</v>
      </c>
      <c r="D8263" s="1">
        <v>206841</v>
      </c>
    </row>
    <row r="8264" spans="1:4">
      <c r="A8264" s="1" t="s">
        <v>8258</v>
      </c>
      <c r="B8264" s="1">
        <v>107672401</v>
      </c>
      <c r="C8264" s="1">
        <v>28</v>
      </c>
      <c r="D8264" s="1">
        <v>206840</v>
      </c>
    </row>
    <row r="8265" spans="1:4">
      <c r="A8265" s="1" t="s">
        <v>8259</v>
      </c>
      <c r="B8265" s="1">
        <v>107678462</v>
      </c>
      <c r="C8265" s="1">
        <v>18</v>
      </c>
      <c r="D8265" s="1">
        <v>206839</v>
      </c>
    </row>
    <row r="8266" spans="1:4">
      <c r="A8266" s="1" t="s">
        <v>8260</v>
      </c>
      <c r="B8266" s="1">
        <v>107694642</v>
      </c>
      <c r="C8266" s="1">
        <v>14</v>
      </c>
      <c r="D8266" s="1">
        <v>206838</v>
      </c>
    </row>
    <row r="8267" spans="1:4">
      <c r="A8267" s="1" t="s">
        <v>8261</v>
      </c>
      <c r="B8267" s="1">
        <v>107718893</v>
      </c>
      <c r="C8267" s="1">
        <v>12</v>
      </c>
      <c r="D8267" s="1">
        <v>206837</v>
      </c>
    </row>
    <row r="8268" spans="1:4">
      <c r="A8268" s="1" t="s">
        <v>8262</v>
      </c>
      <c r="B8268" s="1">
        <v>107725334</v>
      </c>
      <c r="C8268" s="1">
        <v>10</v>
      </c>
      <c r="D8268" s="1">
        <v>162583</v>
      </c>
    </row>
    <row r="8269" spans="1:4">
      <c r="A8269" s="1" t="s">
        <v>8263</v>
      </c>
      <c r="B8269" s="1">
        <v>107730085</v>
      </c>
      <c r="C8269" s="1">
        <v>12</v>
      </c>
      <c r="D8269" s="1">
        <v>206836</v>
      </c>
    </row>
    <row r="8270" spans="1:4">
      <c r="A8270" s="1" t="s">
        <v>8264</v>
      </c>
      <c r="B8270" s="1">
        <v>107770036</v>
      </c>
      <c r="C8270" s="1">
        <v>2</v>
      </c>
      <c r="D8270" s="1">
        <v>160548</v>
      </c>
    </row>
    <row r="8271" spans="1:4">
      <c r="A8271" s="1" t="s">
        <v>8265</v>
      </c>
      <c r="B8271" s="1">
        <v>107770847</v>
      </c>
      <c r="C8271" s="1">
        <v>8</v>
      </c>
      <c r="D8271" s="1">
        <v>206835</v>
      </c>
    </row>
    <row r="8272" spans="1:4">
      <c r="A8272" s="1" t="s">
        <v>8266</v>
      </c>
      <c r="B8272" s="1">
        <v>107785399</v>
      </c>
      <c r="C8272" s="1">
        <v>16</v>
      </c>
      <c r="D8272" s="1">
        <v>206834</v>
      </c>
    </row>
    <row r="8273" spans="1:4">
      <c r="A8273" s="1" t="s">
        <v>8267</v>
      </c>
      <c r="B8273" s="1">
        <v>381690481</v>
      </c>
      <c r="C8273" s="1">
        <v>33</v>
      </c>
      <c r="D8273" s="1">
        <v>196280</v>
      </c>
    </row>
    <row r="8274" spans="1:4">
      <c r="A8274" s="1" t="s">
        <v>8268</v>
      </c>
      <c r="B8274" s="1">
        <v>107858805</v>
      </c>
      <c r="C8274" s="1">
        <v>42</v>
      </c>
      <c r="D8274" s="1">
        <v>206831</v>
      </c>
    </row>
    <row r="8275" spans="1:4">
      <c r="A8275" s="1" t="s">
        <v>8269</v>
      </c>
      <c r="B8275" s="1">
        <v>107916250</v>
      </c>
      <c r="C8275" s="1">
        <v>18</v>
      </c>
      <c r="D8275" s="1">
        <v>206830</v>
      </c>
    </row>
    <row r="8276" spans="1:4">
      <c r="A8276" s="1" t="s">
        <v>8270</v>
      </c>
      <c r="B8276" s="1">
        <v>107918330</v>
      </c>
      <c r="C8276" s="1">
        <v>3</v>
      </c>
      <c r="D8276" s="1">
        <v>173985</v>
      </c>
    </row>
    <row r="8277" spans="1:4">
      <c r="A8277" s="1" t="s">
        <v>8271</v>
      </c>
      <c r="B8277" s="1">
        <v>107923400</v>
      </c>
      <c r="C8277" s="1">
        <v>10</v>
      </c>
      <c r="D8277" s="1">
        <v>161957</v>
      </c>
    </row>
    <row r="8278" spans="1:4">
      <c r="A8278" s="1" t="s">
        <v>8272</v>
      </c>
      <c r="B8278" s="1">
        <v>107925534</v>
      </c>
      <c r="C8278" s="1">
        <v>20</v>
      </c>
      <c r="D8278" s="1">
        <v>206828</v>
      </c>
    </row>
    <row r="8279" spans="1:4">
      <c r="A8279" s="1" t="s">
        <v>8273</v>
      </c>
      <c r="B8279" s="1">
        <v>107948614</v>
      </c>
      <c r="C8279" s="1">
        <v>19</v>
      </c>
      <c r="D8279" s="1">
        <v>206827</v>
      </c>
    </row>
    <row r="8280" spans="1:4">
      <c r="A8280" s="1" t="s">
        <v>8274</v>
      </c>
      <c r="B8280" s="1">
        <v>107949806</v>
      </c>
      <c r="C8280" s="1">
        <v>1</v>
      </c>
      <c r="D8280" s="1">
        <v>206826</v>
      </c>
    </row>
    <row r="8281" spans="1:4">
      <c r="A8281" s="1" t="s">
        <v>8275</v>
      </c>
      <c r="B8281" s="1">
        <v>107996043</v>
      </c>
      <c r="C8281" s="1">
        <v>10</v>
      </c>
      <c r="D8281" s="1">
        <v>206824</v>
      </c>
    </row>
    <row r="8282" spans="1:4">
      <c r="A8282" s="1" t="s">
        <v>8276</v>
      </c>
      <c r="B8282" s="1">
        <v>108010096</v>
      </c>
      <c r="C8282" s="1">
        <v>14</v>
      </c>
      <c r="D8282" s="1">
        <v>206823</v>
      </c>
    </row>
    <row r="8283" spans="1:4">
      <c r="A8283" s="1" t="s">
        <v>8277</v>
      </c>
      <c r="B8283" s="1">
        <v>108010456</v>
      </c>
      <c r="C8283" s="1">
        <v>23</v>
      </c>
      <c r="D8283" s="1">
        <v>206822</v>
      </c>
    </row>
    <row r="8284" spans="1:4">
      <c r="A8284" s="1" t="s">
        <v>8278</v>
      </c>
      <c r="B8284" s="1">
        <v>108010542</v>
      </c>
      <c r="C8284" s="1">
        <v>26</v>
      </c>
      <c r="D8284" s="1">
        <v>206821</v>
      </c>
    </row>
    <row r="8285" spans="1:4">
      <c r="A8285" s="1" t="s">
        <v>8279</v>
      </c>
      <c r="B8285" s="1">
        <v>108018487</v>
      </c>
      <c r="C8285" s="1">
        <v>2</v>
      </c>
      <c r="D8285" s="1">
        <v>160935</v>
      </c>
    </row>
    <row r="8286" spans="1:4">
      <c r="A8286" s="1" t="s">
        <v>8280</v>
      </c>
      <c r="B8286" s="1">
        <v>108053815</v>
      </c>
      <c r="C8286" s="1">
        <v>21</v>
      </c>
      <c r="D8286" s="1">
        <v>161857</v>
      </c>
    </row>
    <row r="8287" spans="1:4">
      <c r="A8287" s="1" t="s">
        <v>8281</v>
      </c>
      <c r="B8287" s="1">
        <v>108064993</v>
      </c>
      <c r="C8287" s="1">
        <v>17</v>
      </c>
      <c r="D8287" s="1">
        <v>206819</v>
      </c>
    </row>
    <row r="8288" spans="1:4">
      <c r="A8288" s="1" t="s">
        <v>8282</v>
      </c>
      <c r="B8288" s="1">
        <v>108091858</v>
      </c>
      <c r="C8288" s="1">
        <v>1</v>
      </c>
      <c r="D8288" s="1">
        <v>206818</v>
      </c>
    </row>
    <row r="8289" spans="1:4">
      <c r="A8289" s="1" t="s">
        <v>8283</v>
      </c>
      <c r="B8289" s="1">
        <v>108131732</v>
      </c>
      <c r="C8289" s="1">
        <v>9</v>
      </c>
      <c r="D8289" s="1">
        <v>206817</v>
      </c>
    </row>
    <row r="8290" spans="1:4">
      <c r="A8290" s="1" t="s">
        <v>8284</v>
      </c>
      <c r="B8290" s="1">
        <v>108137706</v>
      </c>
      <c r="C8290" s="1">
        <v>18</v>
      </c>
      <c r="D8290" s="1">
        <v>206816</v>
      </c>
    </row>
    <row r="8291" spans="1:4">
      <c r="A8291" s="1" t="s">
        <v>8285</v>
      </c>
      <c r="B8291" s="1">
        <v>108141062</v>
      </c>
      <c r="C8291" s="1">
        <v>20</v>
      </c>
      <c r="D8291" s="1">
        <v>206815</v>
      </c>
    </row>
    <row r="8292" spans="1:4">
      <c r="A8292" s="1" t="s">
        <v>8286</v>
      </c>
      <c r="B8292" s="1">
        <v>108150190</v>
      </c>
      <c r="C8292" s="1">
        <v>23</v>
      </c>
      <c r="D8292" s="1">
        <v>206814</v>
      </c>
    </row>
    <row r="8293" spans="1:4">
      <c r="A8293" s="1" t="s">
        <v>8287</v>
      </c>
      <c r="B8293" s="1">
        <v>108152093</v>
      </c>
      <c r="C8293" s="1">
        <v>12</v>
      </c>
      <c r="D8293" s="1">
        <v>206813</v>
      </c>
    </row>
    <row r="8294" spans="1:4">
      <c r="A8294" s="1" t="s">
        <v>8288</v>
      </c>
      <c r="B8294" s="1">
        <v>108155347</v>
      </c>
      <c r="C8294" s="1">
        <v>18</v>
      </c>
      <c r="D8294" s="1">
        <v>206812</v>
      </c>
    </row>
    <row r="8295" spans="1:4">
      <c r="A8295" s="1" t="s">
        <v>8289</v>
      </c>
      <c r="B8295" s="1">
        <v>108159820</v>
      </c>
      <c r="C8295" s="1">
        <v>40</v>
      </c>
      <c r="D8295" s="1">
        <v>206811</v>
      </c>
    </row>
    <row r="8296" spans="1:4">
      <c r="A8296" s="1" t="s">
        <v>8290</v>
      </c>
      <c r="B8296" s="1">
        <v>108177296</v>
      </c>
      <c r="C8296" s="1">
        <v>22</v>
      </c>
      <c r="D8296" s="1">
        <v>206810</v>
      </c>
    </row>
    <row r="8297" spans="1:4">
      <c r="A8297" s="1" t="s">
        <v>8291</v>
      </c>
      <c r="B8297" s="1">
        <v>108210932</v>
      </c>
      <c r="C8297" s="1">
        <v>14</v>
      </c>
      <c r="D8297" s="1">
        <v>206809</v>
      </c>
    </row>
    <row r="8298" spans="1:4">
      <c r="A8298" s="1" t="s">
        <v>8292</v>
      </c>
      <c r="B8298" s="1">
        <v>108247883</v>
      </c>
      <c r="C8298" s="1">
        <v>19</v>
      </c>
      <c r="D8298" s="1">
        <v>206808</v>
      </c>
    </row>
    <row r="8299" spans="1:4">
      <c r="A8299" s="1" t="s">
        <v>8293</v>
      </c>
      <c r="B8299" s="1">
        <v>379140077</v>
      </c>
      <c r="C8299" s="1">
        <v>79</v>
      </c>
      <c r="D8299" s="1">
        <v>196327</v>
      </c>
    </row>
    <row r="8300" spans="1:4">
      <c r="A8300" s="1" t="s">
        <v>8294</v>
      </c>
      <c r="B8300" s="1">
        <v>108289139</v>
      </c>
      <c r="C8300" s="1">
        <v>26</v>
      </c>
      <c r="D8300" s="1">
        <v>216023</v>
      </c>
    </row>
    <row r="8301" spans="1:4">
      <c r="A8301" s="1" t="s">
        <v>8295</v>
      </c>
      <c r="B8301" s="1">
        <v>108354384</v>
      </c>
      <c r="C8301" s="1">
        <v>12</v>
      </c>
      <c r="D8301" s="1">
        <v>206804</v>
      </c>
    </row>
    <row r="8302" spans="1:4">
      <c r="A8302" s="1" t="s">
        <v>8296</v>
      </c>
      <c r="B8302" s="1">
        <v>108355197</v>
      </c>
      <c r="C8302" s="1">
        <v>24</v>
      </c>
      <c r="D8302" s="1">
        <v>217695</v>
      </c>
    </row>
    <row r="8303" spans="1:4">
      <c r="A8303" s="1" t="s">
        <v>8297</v>
      </c>
      <c r="B8303" s="1">
        <v>108370464</v>
      </c>
      <c r="C8303" s="1">
        <v>27</v>
      </c>
      <c r="D8303" s="1">
        <v>206803</v>
      </c>
    </row>
    <row r="8304" spans="1:4">
      <c r="A8304" s="1" t="s">
        <v>8298</v>
      </c>
      <c r="B8304" s="1">
        <v>108397630</v>
      </c>
      <c r="C8304" s="1">
        <v>9</v>
      </c>
      <c r="D8304" s="1">
        <v>206801</v>
      </c>
    </row>
    <row r="8305" spans="1:4">
      <c r="A8305" s="1" t="s">
        <v>8299</v>
      </c>
      <c r="B8305" s="1">
        <v>108461554</v>
      </c>
      <c r="C8305" s="1">
        <v>12</v>
      </c>
      <c r="D8305" s="1">
        <v>206800</v>
      </c>
    </row>
    <row r="8306" spans="1:4">
      <c r="A8306" s="1" t="s">
        <v>8300</v>
      </c>
      <c r="B8306" s="1">
        <v>108476059</v>
      </c>
      <c r="C8306" s="1">
        <v>22</v>
      </c>
      <c r="D8306" s="1">
        <v>206799</v>
      </c>
    </row>
    <row r="8307" spans="1:4">
      <c r="A8307" s="1" t="s">
        <v>8301</v>
      </c>
      <c r="B8307" s="1">
        <v>108492959</v>
      </c>
      <c r="C8307" s="1">
        <v>14</v>
      </c>
      <c r="D8307" s="1">
        <v>206798</v>
      </c>
    </row>
    <row r="8308" spans="1:4">
      <c r="A8308" s="1" t="s">
        <v>8302</v>
      </c>
      <c r="B8308" s="1">
        <v>108542192</v>
      </c>
      <c r="C8308" s="1">
        <v>28</v>
      </c>
      <c r="D8308" s="1">
        <v>206797</v>
      </c>
    </row>
    <row r="8309" spans="1:4">
      <c r="A8309" s="1" t="s">
        <v>8303</v>
      </c>
      <c r="B8309" s="1">
        <v>108546690</v>
      </c>
      <c r="C8309" s="1">
        <v>11</v>
      </c>
      <c r="D8309" s="1">
        <v>206796</v>
      </c>
    </row>
    <row r="8310" spans="1:4">
      <c r="A8310" s="1" t="s">
        <v>8304</v>
      </c>
      <c r="B8310" s="1">
        <v>108547481</v>
      </c>
      <c r="C8310" s="1">
        <v>121</v>
      </c>
      <c r="D8310" s="1">
        <v>206795</v>
      </c>
    </row>
    <row r="8311" spans="1:4">
      <c r="A8311" s="1" t="s">
        <v>8305</v>
      </c>
      <c r="B8311" s="1">
        <v>108570945</v>
      </c>
      <c r="C8311" s="1">
        <v>9</v>
      </c>
      <c r="D8311" s="1">
        <v>206794</v>
      </c>
    </row>
    <row r="8312" spans="1:4">
      <c r="A8312" s="1" t="s">
        <v>8306</v>
      </c>
      <c r="B8312" s="1">
        <v>108578555</v>
      </c>
      <c r="C8312" s="1">
        <v>23</v>
      </c>
      <c r="D8312" s="1">
        <v>206793</v>
      </c>
    </row>
    <row r="8313" spans="1:4">
      <c r="A8313" s="1" t="s">
        <v>8307</v>
      </c>
      <c r="B8313" s="1">
        <v>108587544</v>
      </c>
      <c r="C8313" s="1">
        <v>10</v>
      </c>
      <c r="D8313" s="1">
        <v>206792</v>
      </c>
    </row>
    <row r="8314" spans="1:4">
      <c r="A8314" s="1" t="s">
        <v>8308</v>
      </c>
      <c r="B8314" s="1">
        <v>108587663</v>
      </c>
      <c r="C8314" s="1">
        <v>19</v>
      </c>
      <c r="D8314" s="1">
        <v>206790</v>
      </c>
    </row>
    <row r="8315" spans="1:4">
      <c r="A8315" s="1" t="s">
        <v>8309</v>
      </c>
      <c r="B8315" s="1">
        <v>108602361</v>
      </c>
      <c r="C8315" s="1">
        <v>22</v>
      </c>
      <c r="D8315" s="1">
        <v>206789</v>
      </c>
    </row>
    <row r="8316" spans="1:4">
      <c r="A8316" s="1" t="s">
        <v>8310</v>
      </c>
      <c r="B8316" s="1">
        <v>108611323</v>
      </c>
      <c r="C8316" s="1">
        <v>30</v>
      </c>
      <c r="D8316" s="1">
        <v>206788</v>
      </c>
    </row>
    <row r="8317" spans="1:4">
      <c r="A8317" s="1" t="s">
        <v>8311</v>
      </c>
      <c r="B8317" s="1">
        <v>108635065</v>
      </c>
      <c r="C8317" s="1">
        <v>20</v>
      </c>
      <c r="D8317" s="1">
        <v>206787</v>
      </c>
    </row>
    <row r="8318" spans="1:4">
      <c r="A8318" s="1" t="s">
        <v>8312</v>
      </c>
      <c r="B8318" s="1">
        <v>108638403</v>
      </c>
      <c r="C8318" s="1">
        <v>24</v>
      </c>
      <c r="D8318" s="1">
        <v>206786</v>
      </c>
    </row>
    <row r="8319" spans="1:4">
      <c r="A8319" s="1" t="s">
        <v>8313</v>
      </c>
      <c r="B8319" s="1">
        <v>108706295</v>
      </c>
      <c r="C8319" s="1">
        <v>10</v>
      </c>
      <c r="D8319" s="1">
        <v>206785</v>
      </c>
    </row>
    <row r="8320" spans="1:4">
      <c r="A8320" s="1" t="s">
        <v>8314</v>
      </c>
      <c r="B8320" s="1">
        <v>108726337</v>
      </c>
      <c r="C8320" s="1">
        <v>16</v>
      </c>
      <c r="D8320" s="1">
        <v>206784</v>
      </c>
    </row>
    <row r="8321" spans="1:4">
      <c r="A8321" s="1" t="s">
        <v>8315</v>
      </c>
      <c r="B8321" s="1">
        <v>108728963</v>
      </c>
      <c r="C8321" s="1">
        <v>40</v>
      </c>
      <c r="D8321" s="1">
        <v>206783</v>
      </c>
    </row>
    <row r="8322" spans="1:4">
      <c r="A8322" s="1" t="s">
        <v>8316</v>
      </c>
      <c r="B8322" s="1">
        <v>108747208</v>
      </c>
      <c r="C8322" s="1">
        <v>27</v>
      </c>
      <c r="D8322" s="1">
        <v>206782</v>
      </c>
    </row>
    <row r="8323" spans="1:4">
      <c r="A8323" s="1" t="s">
        <v>8317</v>
      </c>
      <c r="B8323" s="1">
        <v>108792167</v>
      </c>
      <c r="C8323" s="1">
        <v>24</v>
      </c>
      <c r="D8323" s="1">
        <v>206781</v>
      </c>
    </row>
    <row r="8324" spans="1:4">
      <c r="A8324" s="1" t="s">
        <v>8318</v>
      </c>
      <c r="B8324" s="1">
        <v>108798598</v>
      </c>
      <c r="C8324" s="1">
        <v>2</v>
      </c>
      <c r="D8324" s="1">
        <v>161028</v>
      </c>
    </row>
    <row r="8325" spans="1:4">
      <c r="A8325" s="1" t="s">
        <v>8319</v>
      </c>
      <c r="B8325" s="1">
        <v>108801107</v>
      </c>
      <c r="C8325" s="1">
        <v>31</v>
      </c>
      <c r="D8325" s="1">
        <v>206780</v>
      </c>
    </row>
    <row r="8326" spans="1:4">
      <c r="A8326" s="1" t="s">
        <v>8320</v>
      </c>
      <c r="B8326" s="1">
        <v>108803960</v>
      </c>
      <c r="C8326" s="1">
        <v>12</v>
      </c>
      <c r="D8326" s="1">
        <v>206779</v>
      </c>
    </row>
    <row r="8327" spans="1:4">
      <c r="A8327" s="1" t="s">
        <v>8321</v>
      </c>
      <c r="B8327" s="1">
        <v>108807300</v>
      </c>
      <c r="C8327" s="1">
        <v>19</v>
      </c>
      <c r="D8327" s="1">
        <v>206778</v>
      </c>
    </row>
    <row r="8328" spans="1:4">
      <c r="A8328" s="1" t="s">
        <v>8322</v>
      </c>
      <c r="B8328" s="1">
        <v>108822318</v>
      </c>
      <c r="C8328" s="1">
        <v>14</v>
      </c>
      <c r="D8328" s="1">
        <v>206777</v>
      </c>
    </row>
    <row r="8329" spans="1:4">
      <c r="A8329" s="1" t="s">
        <v>8323</v>
      </c>
      <c r="B8329" s="1">
        <v>108831140</v>
      </c>
      <c r="C8329" s="1">
        <v>41</v>
      </c>
      <c r="D8329" s="1">
        <v>206775</v>
      </c>
    </row>
    <row r="8330" spans="1:4">
      <c r="A8330" s="1" t="s">
        <v>8324</v>
      </c>
      <c r="B8330" s="1">
        <v>108847571</v>
      </c>
      <c r="C8330" s="1">
        <v>17</v>
      </c>
      <c r="D8330" s="1">
        <v>206774</v>
      </c>
    </row>
    <row r="8331" spans="1:4">
      <c r="A8331" s="1" t="s">
        <v>8325</v>
      </c>
      <c r="B8331" s="1">
        <v>108861142</v>
      </c>
      <c r="C8331" s="1">
        <v>35</v>
      </c>
      <c r="D8331" s="1">
        <v>206773</v>
      </c>
    </row>
    <row r="8332" spans="1:4">
      <c r="A8332" s="1" t="s">
        <v>8326</v>
      </c>
      <c r="B8332" s="1">
        <v>108869900</v>
      </c>
      <c r="C8332" s="1">
        <v>10</v>
      </c>
      <c r="D8332" s="1">
        <v>206772</v>
      </c>
    </row>
    <row r="8333" spans="1:4">
      <c r="A8333" s="1" t="s">
        <v>8327</v>
      </c>
      <c r="B8333" s="1">
        <v>108897852</v>
      </c>
      <c r="C8333" s="1">
        <v>14</v>
      </c>
      <c r="D8333" s="1">
        <v>206771</v>
      </c>
    </row>
    <row r="8334" spans="1:4">
      <c r="A8334" s="1" t="s">
        <v>8328</v>
      </c>
      <c r="B8334" s="1">
        <v>108912193</v>
      </c>
      <c r="C8334" s="1">
        <v>18</v>
      </c>
      <c r="D8334" s="1">
        <v>206770</v>
      </c>
    </row>
    <row r="8335" spans="1:4">
      <c r="A8335" s="1" t="s">
        <v>8329</v>
      </c>
      <c r="B8335" s="1">
        <v>108913389</v>
      </c>
      <c r="C8335" s="1">
        <v>18</v>
      </c>
      <c r="D8335" s="1">
        <v>206768</v>
      </c>
    </row>
    <row r="8336" spans="1:4">
      <c r="A8336" s="1" t="s">
        <v>8330</v>
      </c>
      <c r="B8336" s="1">
        <v>108920454</v>
      </c>
      <c r="C8336" s="1">
        <v>23</v>
      </c>
      <c r="D8336" s="1">
        <v>206767</v>
      </c>
    </row>
    <row r="8337" spans="1:4">
      <c r="A8337" s="1" t="s">
        <v>8331</v>
      </c>
      <c r="B8337" s="1">
        <v>108932745</v>
      </c>
      <c r="C8337" s="1">
        <v>16</v>
      </c>
      <c r="D8337" s="1">
        <v>206766</v>
      </c>
    </row>
    <row r="8338" spans="1:4">
      <c r="A8338" s="1" t="s">
        <v>8332</v>
      </c>
      <c r="B8338" s="1">
        <v>108933827</v>
      </c>
      <c r="C8338" s="1">
        <v>21</v>
      </c>
      <c r="D8338" s="1">
        <v>206765</v>
      </c>
    </row>
    <row r="8339" spans="1:4">
      <c r="A8339" s="1" t="s">
        <v>8333</v>
      </c>
      <c r="B8339" s="1">
        <v>108959319</v>
      </c>
      <c r="C8339" s="1">
        <v>113</v>
      </c>
      <c r="D8339" s="1">
        <v>206764</v>
      </c>
    </row>
    <row r="8340" spans="1:4">
      <c r="A8340" s="1" t="s">
        <v>8334</v>
      </c>
      <c r="B8340" s="1">
        <v>108968998</v>
      </c>
      <c r="C8340" s="1">
        <v>15</v>
      </c>
      <c r="D8340" s="1">
        <v>206763</v>
      </c>
    </row>
    <row r="8341" spans="1:4">
      <c r="A8341" s="1" t="s">
        <v>8335</v>
      </c>
      <c r="B8341" s="1">
        <v>108986225</v>
      </c>
      <c r="C8341" s="1">
        <v>34</v>
      </c>
      <c r="D8341" s="1">
        <v>206762</v>
      </c>
    </row>
    <row r="8342" spans="1:4">
      <c r="A8342" s="1" t="s">
        <v>8336</v>
      </c>
      <c r="B8342" s="1">
        <v>109032253</v>
      </c>
      <c r="C8342" s="1">
        <v>13</v>
      </c>
      <c r="D8342" s="1">
        <v>206761</v>
      </c>
    </row>
    <row r="8343" spans="1:4">
      <c r="A8343" s="1" t="s">
        <v>8337</v>
      </c>
      <c r="B8343" s="1">
        <v>109039988</v>
      </c>
      <c r="C8343" s="1">
        <v>40</v>
      </c>
      <c r="D8343" s="1">
        <v>206760</v>
      </c>
    </row>
    <row r="8344" spans="1:4">
      <c r="A8344" s="1" t="s">
        <v>8338</v>
      </c>
      <c r="B8344" s="1">
        <v>109080645</v>
      </c>
      <c r="C8344" s="1">
        <v>14</v>
      </c>
      <c r="D8344" s="1">
        <v>206759</v>
      </c>
    </row>
    <row r="8345" spans="1:4">
      <c r="A8345" s="1" t="s">
        <v>8339</v>
      </c>
      <c r="B8345" s="1">
        <v>109089764</v>
      </c>
      <c r="C8345" s="1">
        <v>18</v>
      </c>
      <c r="D8345" s="1">
        <v>206758</v>
      </c>
    </row>
    <row r="8346" spans="1:4">
      <c r="A8346" s="1" t="s">
        <v>8340</v>
      </c>
      <c r="B8346" s="1">
        <v>109097916</v>
      </c>
      <c r="C8346" s="1">
        <v>23</v>
      </c>
      <c r="D8346" s="1">
        <v>206756</v>
      </c>
    </row>
    <row r="8347" spans="1:4">
      <c r="A8347" s="1" t="s">
        <v>8341</v>
      </c>
      <c r="B8347" s="1">
        <v>109162101</v>
      </c>
      <c r="C8347" s="1">
        <v>24</v>
      </c>
      <c r="D8347" s="1">
        <v>206755</v>
      </c>
    </row>
    <row r="8348" spans="1:4">
      <c r="A8348" s="1" t="s">
        <v>8342</v>
      </c>
      <c r="B8348" s="1">
        <v>109165660</v>
      </c>
      <c r="C8348" s="1">
        <v>1</v>
      </c>
      <c r="D8348" s="1">
        <v>206754</v>
      </c>
    </row>
    <row r="8349" spans="1:4">
      <c r="A8349" s="1" t="s">
        <v>8343</v>
      </c>
      <c r="B8349" s="1">
        <v>109172665</v>
      </c>
      <c r="C8349" s="1">
        <v>19</v>
      </c>
      <c r="D8349" s="1">
        <v>206752</v>
      </c>
    </row>
    <row r="8350" spans="1:4">
      <c r="A8350" s="1" t="s">
        <v>8344</v>
      </c>
      <c r="B8350" s="1">
        <v>109178214</v>
      </c>
      <c r="C8350" s="1">
        <v>25</v>
      </c>
      <c r="D8350" s="1">
        <v>206751</v>
      </c>
    </row>
    <row r="8351" spans="1:4">
      <c r="A8351" s="1" t="s">
        <v>8345</v>
      </c>
      <c r="B8351" s="1">
        <v>109178371</v>
      </c>
      <c r="C8351" s="1">
        <v>12</v>
      </c>
      <c r="D8351" s="1">
        <v>161110</v>
      </c>
    </row>
    <row r="8352" spans="1:4">
      <c r="A8352" s="1" t="s">
        <v>8346</v>
      </c>
      <c r="B8352" s="1">
        <v>109198351</v>
      </c>
      <c r="C8352" s="1">
        <v>14</v>
      </c>
      <c r="D8352" s="1">
        <v>206750</v>
      </c>
    </row>
    <row r="8353" spans="1:4">
      <c r="A8353" s="1" t="s">
        <v>8347</v>
      </c>
      <c r="B8353" s="1">
        <v>109200289</v>
      </c>
      <c r="C8353" s="1">
        <v>10</v>
      </c>
      <c r="D8353" s="1">
        <v>206749</v>
      </c>
    </row>
    <row r="8354" spans="1:4">
      <c r="A8354" s="1" t="s">
        <v>8348</v>
      </c>
      <c r="B8354" s="1">
        <v>109217980</v>
      </c>
      <c r="C8354" s="1">
        <v>92</v>
      </c>
      <c r="D8354" s="1">
        <v>206748</v>
      </c>
    </row>
    <row r="8355" spans="1:4">
      <c r="A8355" s="1" t="s">
        <v>8349</v>
      </c>
      <c r="B8355" s="1">
        <v>109245293</v>
      </c>
      <c r="C8355" s="1">
        <v>16</v>
      </c>
      <c r="D8355" s="1">
        <v>206747</v>
      </c>
    </row>
    <row r="8356" spans="1:4">
      <c r="A8356" s="1" t="s">
        <v>8350</v>
      </c>
      <c r="B8356" s="1">
        <v>109255725</v>
      </c>
      <c r="C8356" s="1">
        <v>12</v>
      </c>
      <c r="D8356" s="1">
        <v>206746</v>
      </c>
    </row>
    <row r="8357" spans="1:4">
      <c r="A8357" s="1" t="s">
        <v>8351</v>
      </c>
      <c r="B8357" s="1">
        <v>109296821</v>
      </c>
      <c r="C8357" s="1">
        <v>18</v>
      </c>
      <c r="D8357" s="1">
        <v>206745</v>
      </c>
    </row>
    <row r="8358" spans="1:4">
      <c r="A8358" s="1" t="s">
        <v>8352</v>
      </c>
      <c r="B8358" s="1">
        <v>109317900</v>
      </c>
      <c r="C8358" s="1">
        <v>21</v>
      </c>
      <c r="D8358" s="1">
        <v>206744</v>
      </c>
    </row>
    <row r="8359" spans="1:4">
      <c r="A8359" s="1" t="s">
        <v>8353</v>
      </c>
      <c r="B8359" s="1">
        <v>109324175</v>
      </c>
      <c r="C8359" s="1">
        <v>1</v>
      </c>
      <c r="D8359" s="1">
        <v>206743</v>
      </c>
    </row>
    <row r="8360" spans="1:4">
      <c r="A8360" s="1" t="s">
        <v>8354</v>
      </c>
      <c r="B8360" s="1">
        <v>109332037</v>
      </c>
      <c r="C8360" s="1">
        <v>14</v>
      </c>
      <c r="D8360" s="1">
        <v>206742</v>
      </c>
    </row>
    <row r="8361" spans="1:4">
      <c r="A8361" s="1" t="s">
        <v>8355</v>
      </c>
      <c r="B8361" s="1">
        <v>109378840</v>
      </c>
      <c r="C8361" s="1">
        <v>12</v>
      </c>
      <c r="D8361" s="1">
        <v>206741</v>
      </c>
    </row>
    <row r="8362" spans="1:4">
      <c r="A8362" s="1" t="s">
        <v>8356</v>
      </c>
      <c r="B8362" s="1">
        <v>109408115</v>
      </c>
      <c r="C8362" s="1">
        <v>98</v>
      </c>
      <c r="D8362" s="1">
        <v>217694</v>
      </c>
    </row>
    <row r="8363" spans="1:4">
      <c r="A8363" s="1" t="s">
        <v>8357</v>
      </c>
      <c r="B8363" s="1">
        <v>109414608</v>
      </c>
      <c r="C8363" s="1">
        <v>14</v>
      </c>
      <c r="D8363" s="1">
        <v>206740</v>
      </c>
    </row>
    <row r="8364" spans="1:4">
      <c r="A8364" s="1" t="s">
        <v>8358</v>
      </c>
      <c r="B8364" s="1">
        <v>378171369</v>
      </c>
      <c r="C8364" s="1">
        <v>30</v>
      </c>
      <c r="D8364" s="1">
        <v>196341</v>
      </c>
    </row>
    <row r="8365" spans="1:4">
      <c r="A8365" s="1" t="s">
        <v>8359</v>
      </c>
      <c r="B8365" s="1">
        <v>109446069</v>
      </c>
      <c r="C8365" s="1">
        <v>15</v>
      </c>
      <c r="D8365" s="1">
        <v>206738</v>
      </c>
    </row>
    <row r="8366" spans="1:4">
      <c r="A8366" s="1" t="s">
        <v>8360</v>
      </c>
      <c r="B8366" s="1">
        <v>109471199</v>
      </c>
      <c r="C8366" s="1">
        <v>19</v>
      </c>
      <c r="D8366" s="1">
        <v>206737</v>
      </c>
    </row>
    <row r="8367" spans="1:4">
      <c r="A8367" s="1" t="s">
        <v>8361</v>
      </c>
      <c r="B8367" s="1">
        <v>109491694</v>
      </c>
      <c r="C8367" s="1">
        <v>19</v>
      </c>
      <c r="D8367" s="1">
        <v>206736</v>
      </c>
    </row>
    <row r="8368" spans="1:4">
      <c r="A8368" s="1" t="s">
        <v>8362</v>
      </c>
      <c r="B8368" s="1">
        <v>109492500</v>
      </c>
      <c r="C8368" s="1">
        <v>45</v>
      </c>
      <c r="D8368" s="1">
        <v>206735</v>
      </c>
    </row>
    <row r="8369" spans="1:4">
      <c r="A8369" s="1" t="s">
        <v>8363</v>
      </c>
      <c r="B8369" s="1">
        <v>109501438</v>
      </c>
      <c r="C8369" s="1">
        <v>22</v>
      </c>
      <c r="D8369" s="1">
        <v>206734</v>
      </c>
    </row>
    <row r="8370" spans="1:4">
      <c r="A8370" s="1" t="s">
        <v>8364</v>
      </c>
      <c r="B8370" s="1">
        <v>109530810</v>
      </c>
      <c r="C8370" s="1">
        <v>1</v>
      </c>
      <c r="D8370" s="1">
        <v>206733</v>
      </c>
    </row>
    <row r="8371" spans="1:4">
      <c r="A8371" s="1" t="s">
        <v>8365</v>
      </c>
      <c r="B8371" s="1">
        <v>109535371</v>
      </c>
      <c r="C8371" s="1">
        <v>14</v>
      </c>
      <c r="D8371" s="1">
        <v>206732</v>
      </c>
    </row>
    <row r="8372" spans="1:4">
      <c r="A8372" s="1" t="s">
        <v>8366</v>
      </c>
      <c r="B8372" s="1">
        <v>109556011</v>
      </c>
      <c r="C8372" s="1">
        <v>14</v>
      </c>
      <c r="D8372" s="1">
        <v>206731</v>
      </c>
    </row>
    <row r="8373" spans="1:4">
      <c r="A8373" s="1" t="s">
        <v>8367</v>
      </c>
      <c r="B8373" s="1">
        <v>109576720</v>
      </c>
      <c r="C8373" s="1">
        <v>13</v>
      </c>
      <c r="D8373" s="1">
        <v>206729</v>
      </c>
    </row>
    <row r="8374" spans="1:4">
      <c r="A8374" s="1" t="s">
        <v>8368</v>
      </c>
      <c r="B8374" s="1">
        <v>109582690</v>
      </c>
      <c r="C8374" s="1">
        <v>22</v>
      </c>
      <c r="D8374" s="1">
        <v>206728</v>
      </c>
    </row>
    <row r="8375" spans="1:4">
      <c r="A8375" s="1" t="s">
        <v>8369</v>
      </c>
      <c r="B8375" s="1">
        <v>109589187</v>
      </c>
      <c r="C8375" s="1">
        <v>20</v>
      </c>
      <c r="D8375" s="1">
        <v>206726</v>
      </c>
    </row>
    <row r="8376" spans="1:4">
      <c r="A8376" s="1" t="s">
        <v>8370</v>
      </c>
      <c r="B8376" s="1">
        <v>109601808</v>
      </c>
      <c r="C8376" s="1">
        <v>18</v>
      </c>
      <c r="D8376" s="1">
        <v>206725</v>
      </c>
    </row>
    <row r="8377" spans="1:4">
      <c r="A8377" s="1" t="s">
        <v>8371</v>
      </c>
      <c r="B8377" s="1">
        <v>109627673</v>
      </c>
      <c r="C8377" s="1">
        <v>24</v>
      </c>
      <c r="D8377" s="1">
        <v>206724</v>
      </c>
    </row>
    <row r="8378" spans="1:4">
      <c r="A8378" s="1" t="s">
        <v>8372</v>
      </c>
      <c r="B8378" s="1">
        <v>109671480</v>
      </c>
      <c r="C8378" s="1">
        <v>17</v>
      </c>
      <c r="D8378" s="1">
        <v>206723</v>
      </c>
    </row>
    <row r="8379" spans="1:4">
      <c r="A8379" s="1" t="s">
        <v>8373</v>
      </c>
      <c r="B8379" s="1">
        <v>109698342</v>
      </c>
      <c r="C8379" s="1">
        <v>18</v>
      </c>
      <c r="D8379" s="1">
        <v>206722</v>
      </c>
    </row>
    <row r="8380" spans="1:4">
      <c r="A8380" s="1" t="s">
        <v>8374</v>
      </c>
      <c r="B8380" s="1">
        <v>109712611</v>
      </c>
      <c r="C8380" s="1">
        <v>25</v>
      </c>
      <c r="D8380" s="1">
        <v>206721</v>
      </c>
    </row>
    <row r="8381" spans="1:4">
      <c r="A8381" s="1" t="s">
        <v>8375</v>
      </c>
      <c r="B8381" s="1">
        <v>109718834</v>
      </c>
      <c r="C8381" s="1">
        <v>44</v>
      </c>
      <c r="D8381" s="1">
        <v>206720</v>
      </c>
    </row>
    <row r="8382" spans="1:4">
      <c r="A8382" s="1" t="s">
        <v>8376</v>
      </c>
      <c r="B8382" s="1">
        <v>109722034</v>
      </c>
      <c r="C8382" s="1">
        <v>55</v>
      </c>
      <c r="D8382" s="1">
        <v>206719</v>
      </c>
    </row>
    <row r="8383" spans="1:4">
      <c r="A8383" s="1" t="s">
        <v>8377</v>
      </c>
      <c r="B8383" s="1">
        <v>109725845</v>
      </c>
      <c r="C8383" s="1">
        <v>38</v>
      </c>
      <c r="D8383" s="1">
        <v>206718</v>
      </c>
    </row>
    <row r="8384" spans="1:4">
      <c r="A8384" s="1" t="s">
        <v>8378</v>
      </c>
      <c r="B8384" s="1">
        <v>109745632</v>
      </c>
      <c r="C8384" s="1">
        <v>14</v>
      </c>
      <c r="D8384" s="1">
        <v>206717</v>
      </c>
    </row>
    <row r="8385" spans="1:4">
      <c r="A8385" s="1" t="s">
        <v>8379</v>
      </c>
      <c r="B8385" s="1">
        <v>109787560</v>
      </c>
      <c r="C8385" s="1">
        <v>15</v>
      </c>
      <c r="D8385" s="1">
        <v>206715</v>
      </c>
    </row>
    <row r="8386" spans="1:4">
      <c r="A8386" s="1" t="s">
        <v>8380</v>
      </c>
      <c r="B8386" s="1">
        <v>109799160</v>
      </c>
      <c r="C8386" s="1">
        <v>15</v>
      </c>
      <c r="D8386" s="1">
        <v>206714</v>
      </c>
    </row>
    <row r="8387" spans="1:4">
      <c r="A8387" s="1" t="s">
        <v>8381</v>
      </c>
      <c r="B8387" s="1">
        <v>109814350</v>
      </c>
      <c r="C8387" s="1">
        <v>17</v>
      </c>
      <c r="D8387" s="1">
        <v>206713</v>
      </c>
    </row>
    <row r="8388" spans="1:4">
      <c r="A8388" s="1" t="s">
        <v>8382</v>
      </c>
      <c r="B8388" s="1">
        <v>109855284</v>
      </c>
      <c r="C8388" s="1">
        <v>12</v>
      </c>
      <c r="D8388" s="1">
        <v>206712</v>
      </c>
    </row>
    <row r="8389" spans="1:4">
      <c r="A8389" s="1" t="s">
        <v>8383</v>
      </c>
      <c r="B8389" s="1">
        <v>109856857</v>
      </c>
      <c r="C8389" s="1">
        <v>10</v>
      </c>
      <c r="D8389" s="1">
        <v>206711</v>
      </c>
    </row>
    <row r="8390" spans="1:4">
      <c r="A8390" s="1" t="s">
        <v>8384</v>
      </c>
      <c r="B8390" s="1">
        <v>109865333</v>
      </c>
      <c r="C8390" s="1">
        <v>21</v>
      </c>
      <c r="D8390" s="1">
        <v>206710</v>
      </c>
    </row>
    <row r="8391" spans="1:4">
      <c r="A8391" s="1" t="s">
        <v>8385</v>
      </c>
      <c r="B8391" s="1">
        <v>109872120</v>
      </c>
      <c r="C8391" s="1">
        <v>27</v>
      </c>
      <c r="D8391" s="1">
        <v>206709</v>
      </c>
    </row>
    <row r="8392" spans="1:4">
      <c r="A8392" s="1" t="s">
        <v>8386</v>
      </c>
      <c r="B8392" s="1">
        <v>109927677</v>
      </c>
      <c r="C8392" s="1">
        <v>18</v>
      </c>
      <c r="D8392" s="1">
        <v>206708</v>
      </c>
    </row>
    <row r="8393" spans="1:4">
      <c r="A8393" s="1" t="s">
        <v>8387</v>
      </c>
      <c r="B8393" s="1">
        <v>109945562</v>
      </c>
      <c r="C8393" s="1">
        <v>15</v>
      </c>
      <c r="D8393" s="1">
        <v>206707</v>
      </c>
    </row>
    <row r="8394" spans="1:4">
      <c r="A8394" s="1" t="s">
        <v>8388</v>
      </c>
      <c r="B8394" s="1">
        <v>109995581</v>
      </c>
      <c r="C8394" s="1">
        <v>1</v>
      </c>
      <c r="D8394" s="1">
        <v>206706</v>
      </c>
    </row>
    <row r="8395" spans="1:4">
      <c r="A8395" s="1" t="s">
        <v>8389</v>
      </c>
      <c r="B8395" s="1">
        <v>110000581</v>
      </c>
      <c r="C8395" s="1">
        <v>29</v>
      </c>
      <c r="D8395" s="1">
        <v>206705</v>
      </c>
    </row>
    <row r="8396" spans="1:4">
      <c r="A8396" s="1" t="s">
        <v>8390</v>
      </c>
      <c r="B8396" s="1">
        <v>110055731</v>
      </c>
      <c r="C8396" s="1">
        <v>19</v>
      </c>
      <c r="D8396" s="1">
        <v>206704</v>
      </c>
    </row>
    <row r="8397" spans="1:4">
      <c r="A8397" s="1" t="s">
        <v>8391</v>
      </c>
      <c r="B8397" s="1">
        <v>110061750</v>
      </c>
      <c r="C8397" s="1">
        <v>27</v>
      </c>
      <c r="D8397" s="1">
        <v>206703</v>
      </c>
    </row>
    <row r="8398" spans="1:4">
      <c r="A8398" s="1" t="s">
        <v>8392</v>
      </c>
      <c r="B8398" s="1">
        <v>110077687</v>
      </c>
      <c r="C8398" s="1">
        <v>15</v>
      </c>
      <c r="D8398" s="1">
        <v>206701</v>
      </c>
    </row>
    <row r="8399" spans="1:4">
      <c r="A8399" s="1" t="s">
        <v>8393</v>
      </c>
      <c r="B8399" s="1">
        <v>110081352</v>
      </c>
      <c r="C8399" s="1">
        <v>1</v>
      </c>
      <c r="D8399" s="1">
        <v>160764</v>
      </c>
    </row>
    <row r="8400" spans="1:4">
      <c r="A8400" s="1" t="s">
        <v>8394</v>
      </c>
      <c r="B8400" s="1">
        <v>110117730</v>
      </c>
      <c r="C8400" s="1">
        <v>31</v>
      </c>
      <c r="D8400" s="1">
        <v>206699</v>
      </c>
    </row>
    <row r="8401" spans="1:4">
      <c r="A8401" s="1" t="s">
        <v>8395</v>
      </c>
      <c r="B8401" s="1">
        <v>110125177</v>
      </c>
      <c r="C8401" s="1">
        <v>20</v>
      </c>
      <c r="D8401" s="1">
        <v>206698</v>
      </c>
    </row>
    <row r="8402" spans="1:4">
      <c r="A8402" s="1" t="s">
        <v>8396</v>
      </c>
      <c r="B8402" s="1">
        <v>110179913</v>
      </c>
      <c r="C8402" s="1">
        <v>30</v>
      </c>
      <c r="D8402" s="1">
        <v>206695</v>
      </c>
    </row>
    <row r="8403" spans="1:4">
      <c r="A8403" s="1" t="s">
        <v>8397</v>
      </c>
      <c r="B8403" s="1">
        <v>110181674</v>
      </c>
      <c r="C8403" s="1">
        <v>45</v>
      </c>
      <c r="D8403" s="1">
        <v>206694</v>
      </c>
    </row>
    <row r="8404" spans="1:4">
      <c r="A8404" s="1" t="s">
        <v>8398</v>
      </c>
      <c r="B8404" s="1">
        <v>110194260</v>
      </c>
      <c r="C8404" s="1">
        <v>2</v>
      </c>
      <c r="D8404" s="1">
        <v>172086</v>
      </c>
    </row>
    <row r="8405" spans="1:4">
      <c r="A8405" s="1" t="s">
        <v>8399</v>
      </c>
      <c r="B8405" s="1">
        <v>110200382</v>
      </c>
      <c r="C8405" s="1">
        <v>37</v>
      </c>
      <c r="D8405" s="1">
        <v>216021</v>
      </c>
    </row>
    <row r="8406" spans="1:4">
      <c r="A8406" s="1" t="s">
        <v>8400</v>
      </c>
      <c r="B8406" s="1">
        <v>110201620</v>
      </c>
      <c r="C8406" s="1">
        <v>2</v>
      </c>
      <c r="D8406" s="1">
        <v>161005</v>
      </c>
    </row>
    <row r="8407" spans="1:4">
      <c r="A8407" s="1" t="s">
        <v>8401</v>
      </c>
      <c r="B8407" s="1">
        <v>110251442</v>
      </c>
      <c r="C8407" s="1">
        <v>18</v>
      </c>
      <c r="D8407" s="1">
        <v>206693</v>
      </c>
    </row>
    <row r="8408" spans="1:4">
      <c r="A8408" s="1" t="s">
        <v>8402</v>
      </c>
      <c r="B8408" s="1">
        <v>110299452</v>
      </c>
      <c r="C8408" s="1">
        <v>19</v>
      </c>
      <c r="D8408" s="1">
        <v>206692</v>
      </c>
    </row>
    <row r="8409" spans="1:4">
      <c r="A8409" s="1" t="s">
        <v>8403</v>
      </c>
      <c r="B8409" s="1">
        <v>110303559</v>
      </c>
      <c r="C8409" s="1">
        <v>55</v>
      </c>
      <c r="D8409" s="1">
        <v>206691</v>
      </c>
    </row>
    <row r="8410" spans="1:4">
      <c r="A8410" s="1" t="s">
        <v>8404</v>
      </c>
      <c r="B8410" s="1">
        <v>110312111</v>
      </c>
      <c r="C8410" s="1">
        <v>10</v>
      </c>
      <c r="D8410" s="1">
        <v>165772</v>
      </c>
    </row>
    <row r="8411" spans="1:4">
      <c r="A8411" s="1" t="s">
        <v>8405</v>
      </c>
      <c r="B8411" s="1">
        <v>110314786</v>
      </c>
      <c r="C8411" s="1">
        <v>31</v>
      </c>
      <c r="D8411" s="1">
        <v>206689</v>
      </c>
    </row>
    <row r="8412" spans="1:4">
      <c r="A8412" s="1" t="s">
        <v>8406</v>
      </c>
      <c r="B8412" s="1">
        <v>110381778</v>
      </c>
      <c r="C8412" s="1">
        <v>10</v>
      </c>
      <c r="D8412" s="1">
        <v>206688</v>
      </c>
    </row>
    <row r="8413" spans="1:4">
      <c r="A8413" s="1" t="s">
        <v>8407</v>
      </c>
      <c r="B8413" s="1">
        <v>110408676</v>
      </c>
      <c r="C8413" s="1">
        <v>18</v>
      </c>
      <c r="D8413" s="1">
        <v>206687</v>
      </c>
    </row>
    <row r="8414" spans="1:4">
      <c r="A8414" s="1" t="s">
        <v>8408</v>
      </c>
      <c r="B8414" s="1">
        <v>110422158</v>
      </c>
      <c r="C8414" s="1">
        <v>18</v>
      </c>
      <c r="D8414" s="1">
        <v>206686</v>
      </c>
    </row>
    <row r="8415" spans="1:4">
      <c r="A8415" s="1" t="s">
        <v>8409</v>
      </c>
      <c r="B8415" s="1">
        <v>110438261</v>
      </c>
      <c r="C8415" s="1">
        <v>29</v>
      </c>
      <c r="D8415" s="1">
        <v>206685</v>
      </c>
    </row>
    <row r="8416" spans="1:4">
      <c r="A8416" s="1" t="s">
        <v>8410</v>
      </c>
      <c r="B8416" s="1">
        <v>110489950</v>
      </c>
      <c r="C8416" s="1">
        <v>2</v>
      </c>
      <c r="D8416" s="1">
        <v>171404</v>
      </c>
    </row>
    <row r="8417" spans="1:4">
      <c r="A8417" s="1" t="s">
        <v>8411</v>
      </c>
      <c r="B8417" s="1">
        <v>110495006</v>
      </c>
      <c r="C8417" s="1">
        <v>17</v>
      </c>
      <c r="D8417" s="1">
        <v>206684</v>
      </c>
    </row>
    <row r="8418" spans="1:4">
      <c r="A8418" s="1" t="s">
        <v>8412</v>
      </c>
      <c r="B8418" s="1">
        <v>110499572</v>
      </c>
      <c r="C8418" s="1">
        <v>28</v>
      </c>
      <c r="D8418" s="1">
        <v>206683</v>
      </c>
    </row>
    <row r="8419" spans="1:4">
      <c r="A8419" s="1" t="s">
        <v>8413</v>
      </c>
      <c r="B8419" s="1">
        <v>110561154</v>
      </c>
      <c r="C8419" s="1">
        <v>47</v>
      </c>
      <c r="D8419" s="1">
        <v>206682</v>
      </c>
    </row>
    <row r="8420" spans="1:4">
      <c r="A8420" s="1" t="s">
        <v>8414</v>
      </c>
      <c r="B8420" s="1">
        <v>110574235</v>
      </c>
      <c r="C8420" s="1">
        <v>2</v>
      </c>
      <c r="D8420" s="1">
        <v>161650</v>
      </c>
    </row>
    <row r="8421" spans="1:4">
      <c r="A8421" s="1" t="s">
        <v>8415</v>
      </c>
      <c r="B8421" s="1">
        <v>110576699</v>
      </c>
      <c r="C8421" s="1">
        <v>23</v>
      </c>
      <c r="D8421" s="1">
        <v>206681</v>
      </c>
    </row>
    <row r="8422" spans="1:4">
      <c r="A8422" s="1" t="s">
        <v>8416</v>
      </c>
      <c r="B8422" s="1">
        <v>110596769</v>
      </c>
      <c r="C8422" s="1">
        <v>11</v>
      </c>
      <c r="D8422" s="1">
        <v>206680</v>
      </c>
    </row>
    <row r="8423" spans="1:4">
      <c r="A8423" s="1" t="s">
        <v>8417</v>
      </c>
      <c r="B8423" s="1">
        <v>376865538</v>
      </c>
      <c r="C8423" s="1">
        <v>25</v>
      </c>
      <c r="D8423" s="1">
        <v>196359</v>
      </c>
    </row>
    <row r="8424" spans="1:4">
      <c r="A8424" s="1" t="s">
        <v>8418</v>
      </c>
      <c r="B8424" s="1">
        <v>110616858</v>
      </c>
      <c r="C8424" s="1">
        <v>2</v>
      </c>
      <c r="D8424" s="1">
        <v>172250</v>
      </c>
    </row>
    <row r="8425" spans="1:4">
      <c r="A8425" s="1" t="s">
        <v>8419</v>
      </c>
      <c r="B8425" s="1">
        <v>110621366</v>
      </c>
      <c r="C8425" s="1">
        <v>45</v>
      </c>
      <c r="D8425" s="1">
        <v>206678</v>
      </c>
    </row>
    <row r="8426" spans="1:4">
      <c r="A8426" s="1" t="s">
        <v>8420</v>
      </c>
      <c r="B8426" s="1">
        <v>110644157</v>
      </c>
      <c r="C8426" s="1">
        <v>16</v>
      </c>
      <c r="D8426" s="1">
        <v>206677</v>
      </c>
    </row>
    <row r="8427" spans="1:4">
      <c r="A8427" s="1" t="s">
        <v>8421</v>
      </c>
      <c r="B8427" s="1">
        <v>110646896</v>
      </c>
      <c r="C8427" s="1">
        <v>2</v>
      </c>
      <c r="D8427" s="1">
        <v>161246</v>
      </c>
    </row>
    <row r="8428" spans="1:4">
      <c r="A8428" s="1" t="s">
        <v>8422</v>
      </c>
      <c r="B8428" s="1">
        <v>110676087</v>
      </c>
      <c r="C8428" s="1">
        <v>23</v>
      </c>
      <c r="D8428" s="1">
        <v>206673</v>
      </c>
    </row>
    <row r="8429" spans="1:4">
      <c r="A8429" s="1" t="s">
        <v>8423</v>
      </c>
      <c r="B8429" s="1">
        <v>110677286</v>
      </c>
      <c r="C8429" s="1">
        <v>1</v>
      </c>
      <c r="D8429" s="1">
        <v>206672</v>
      </c>
    </row>
    <row r="8430" spans="1:4">
      <c r="A8430" s="1" t="s">
        <v>8424</v>
      </c>
      <c r="B8430" s="1">
        <v>110686649</v>
      </c>
      <c r="C8430" s="1">
        <v>36</v>
      </c>
      <c r="D8430" s="1">
        <v>164152</v>
      </c>
    </row>
    <row r="8431" spans="1:4">
      <c r="A8431" s="1" t="s">
        <v>8425</v>
      </c>
      <c r="B8431" s="1">
        <v>110701661</v>
      </c>
      <c r="C8431" s="1">
        <v>19</v>
      </c>
      <c r="D8431" s="1">
        <v>206671</v>
      </c>
    </row>
    <row r="8432" spans="1:4">
      <c r="A8432" s="1" t="s">
        <v>8426</v>
      </c>
      <c r="B8432" s="1">
        <v>110732377</v>
      </c>
      <c r="C8432" s="1">
        <v>29</v>
      </c>
      <c r="D8432" s="1">
        <v>206670</v>
      </c>
    </row>
    <row r="8433" spans="1:4">
      <c r="A8433" s="1" t="s">
        <v>8427</v>
      </c>
      <c r="B8433" s="1">
        <v>110736860</v>
      </c>
      <c r="C8433" s="1">
        <v>12</v>
      </c>
      <c r="D8433" s="1">
        <v>206669</v>
      </c>
    </row>
    <row r="8434" spans="1:4">
      <c r="A8434" s="1" t="s">
        <v>8428</v>
      </c>
      <c r="B8434" s="1">
        <v>110786405</v>
      </c>
      <c r="C8434" s="1">
        <v>10</v>
      </c>
      <c r="D8434" s="1">
        <v>164997</v>
      </c>
    </row>
    <row r="8435" spans="1:4">
      <c r="A8435" s="1" t="s">
        <v>8429</v>
      </c>
      <c r="B8435" s="1">
        <v>110820082</v>
      </c>
      <c r="C8435" s="1">
        <v>18</v>
      </c>
      <c r="D8435" s="1">
        <v>206667</v>
      </c>
    </row>
    <row r="8436" spans="1:4">
      <c r="A8436" s="1" t="s">
        <v>8430</v>
      </c>
      <c r="B8436" s="1">
        <v>110825910</v>
      </c>
      <c r="C8436" s="1">
        <v>13</v>
      </c>
      <c r="D8436" s="1">
        <v>206666</v>
      </c>
    </row>
    <row r="8437" spans="1:4">
      <c r="A8437" s="1" t="s">
        <v>8431</v>
      </c>
      <c r="B8437" s="1">
        <v>110827337</v>
      </c>
      <c r="C8437" s="1">
        <v>18</v>
      </c>
      <c r="D8437" s="1">
        <v>206665</v>
      </c>
    </row>
    <row r="8438" spans="1:4">
      <c r="A8438" s="1" t="s">
        <v>8432</v>
      </c>
      <c r="B8438" s="1">
        <v>110828545</v>
      </c>
      <c r="C8438" s="1">
        <v>84</v>
      </c>
      <c r="D8438" s="1">
        <v>165049</v>
      </c>
    </row>
    <row r="8439" spans="1:4">
      <c r="A8439" s="1" t="s">
        <v>8433</v>
      </c>
      <c r="B8439" s="1">
        <v>110834855</v>
      </c>
      <c r="C8439" s="1">
        <v>13</v>
      </c>
      <c r="D8439" s="1">
        <v>206664</v>
      </c>
    </row>
    <row r="8440" spans="1:4">
      <c r="A8440" s="1" t="s">
        <v>8434</v>
      </c>
      <c r="B8440" s="1">
        <v>110867417</v>
      </c>
      <c r="C8440" s="1">
        <v>13</v>
      </c>
      <c r="D8440" s="1">
        <v>206663</v>
      </c>
    </row>
    <row r="8441" spans="1:4">
      <c r="A8441" s="1" t="s">
        <v>8435</v>
      </c>
      <c r="B8441" s="1">
        <v>110882216</v>
      </c>
      <c r="C8441" s="1">
        <v>19</v>
      </c>
      <c r="D8441" s="1">
        <v>206662</v>
      </c>
    </row>
    <row r="8442" spans="1:4">
      <c r="A8442" s="1" t="s">
        <v>8436</v>
      </c>
      <c r="B8442" s="1">
        <v>110893487</v>
      </c>
      <c r="C8442" s="1">
        <v>30</v>
      </c>
      <c r="D8442" s="1">
        <v>206660</v>
      </c>
    </row>
    <row r="8443" spans="1:4">
      <c r="A8443" s="1" t="s">
        <v>8437</v>
      </c>
      <c r="B8443" s="1">
        <v>110906282</v>
      </c>
      <c r="C8443" s="1">
        <v>33</v>
      </c>
      <c r="D8443" s="1">
        <v>217693</v>
      </c>
    </row>
    <row r="8444" spans="1:4">
      <c r="A8444" s="1" t="s">
        <v>8438</v>
      </c>
      <c r="B8444" s="1">
        <v>110920169</v>
      </c>
      <c r="C8444" s="1">
        <v>22</v>
      </c>
      <c r="D8444" s="1">
        <v>206659</v>
      </c>
    </row>
    <row r="8445" spans="1:4">
      <c r="A8445" s="1" t="s">
        <v>8439</v>
      </c>
      <c r="B8445" s="1">
        <v>110938753</v>
      </c>
      <c r="C8445" s="1">
        <v>26</v>
      </c>
      <c r="D8445" s="1">
        <v>206658</v>
      </c>
    </row>
    <row r="8446" spans="1:4">
      <c r="A8446" s="1" t="s">
        <v>8440</v>
      </c>
      <c r="B8446" s="1">
        <v>110958114</v>
      </c>
      <c r="C8446" s="1">
        <v>15</v>
      </c>
      <c r="D8446" s="1">
        <v>206657</v>
      </c>
    </row>
    <row r="8447" spans="1:4">
      <c r="A8447" s="1" t="s">
        <v>8441</v>
      </c>
      <c r="B8447" s="1">
        <v>110959443</v>
      </c>
      <c r="C8447" s="1">
        <v>157</v>
      </c>
      <c r="D8447" s="1">
        <v>206656</v>
      </c>
    </row>
    <row r="8448" spans="1:4">
      <c r="A8448" s="1" t="s">
        <v>8442</v>
      </c>
      <c r="B8448" s="1">
        <v>110960462</v>
      </c>
      <c r="C8448" s="1">
        <v>55</v>
      </c>
      <c r="D8448" s="1">
        <v>206655</v>
      </c>
    </row>
    <row r="8449" spans="1:4">
      <c r="A8449" s="1" t="s">
        <v>8443</v>
      </c>
      <c r="B8449" s="1">
        <v>111000561</v>
      </c>
      <c r="C8449" s="1">
        <v>1</v>
      </c>
      <c r="D8449" s="1">
        <v>159923</v>
      </c>
    </row>
    <row r="8450" spans="1:4">
      <c r="A8450" s="1" t="s">
        <v>8444</v>
      </c>
      <c r="B8450" s="1">
        <v>111001253</v>
      </c>
      <c r="C8450" s="1">
        <v>18</v>
      </c>
      <c r="D8450" s="1">
        <v>163004</v>
      </c>
    </row>
    <row r="8451" spans="1:4">
      <c r="A8451" s="1" t="s">
        <v>8445</v>
      </c>
      <c r="B8451" s="1">
        <v>111037498</v>
      </c>
      <c r="C8451" s="1">
        <v>1</v>
      </c>
      <c r="D8451" s="1">
        <v>206654</v>
      </c>
    </row>
    <row r="8452" spans="1:4">
      <c r="A8452" s="1" t="s">
        <v>8446</v>
      </c>
      <c r="B8452" s="1">
        <v>111044940</v>
      </c>
      <c r="C8452" s="1">
        <v>30</v>
      </c>
      <c r="D8452" s="1">
        <v>206653</v>
      </c>
    </row>
    <row r="8453" spans="1:4">
      <c r="A8453" s="1" t="s">
        <v>8447</v>
      </c>
      <c r="B8453" s="1">
        <v>111066160</v>
      </c>
      <c r="C8453" s="1">
        <v>10</v>
      </c>
      <c r="D8453" s="1">
        <v>165800</v>
      </c>
    </row>
    <row r="8454" spans="1:4">
      <c r="A8454" s="1" t="s">
        <v>8448</v>
      </c>
      <c r="B8454" s="1">
        <v>111069265</v>
      </c>
      <c r="C8454" s="1">
        <v>16</v>
      </c>
      <c r="D8454" s="1">
        <v>206652</v>
      </c>
    </row>
    <row r="8455" spans="1:4">
      <c r="A8455" s="1" t="s">
        <v>8449</v>
      </c>
      <c r="B8455" s="1">
        <v>111082627</v>
      </c>
      <c r="C8455" s="1">
        <v>36</v>
      </c>
      <c r="D8455" s="1">
        <v>206651</v>
      </c>
    </row>
    <row r="8456" spans="1:4">
      <c r="A8456" s="1" t="s">
        <v>8450</v>
      </c>
      <c r="B8456" s="1">
        <v>111087660</v>
      </c>
      <c r="C8456" s="1">
        <v>42</v>
      </c>
      <c r="D8456" s="1">
        <v>206650</v>
      </c>
    </row>
    <row r="8457" spans="1:4">
      <c r="A8457" s="1" t="s">
        <v>8451</v>
      </c>
      <c r="B8457" s="1">
        <v>111096272</v>
      </c>
      <c r="C8457" s="1">
        <v>3</v>
      </c>
      <c r="D8457" s="1">
        <v>160949</v>
      </c>
    </row>
    <row r="8458" spans="1:4">
      <c r="A8458" s="1" t="s">
        <v>8452</v>
      </c>
      <c r="B8458" s="1">
        <v>111101670</v>
      </c>
      <c r="C8458" s="1">
        <v>21</v>
      </c>
      <c r="D8458" s="1">
        <v>206649</v>
      </c>
    </row>
    <row r="8459" spans="1:4">
      <c r="A8459" s="1" t="s">
        <v>8453</v>
      </c>
      <c r="B8459" s="1">
        <v>111107589</v>
      </c>
      <c r="C8459" s="1">
        <v>10</v>
      </c>
      <c r="D8459" s="1">
        <v>206648</v>
      </c>
    </row>
    <row r="8460" spans="1:4">
      <c r="A8460" s="1" t="s">
        <v>8454</v>
      </c>
      <c r="B8460" s="1">
        <v>111129731</v>
      </c>
      <c r="C8460" s="1">
        <v>26</v>
      </c>
      <c r="D8460" s="1">
        <v>206647</v>
      </c>
    </row>
    <row r="8461" spans="1:4">
      <c r="A8461" s="1" t="s">
        <v>8455</v>
      </c>
      <c r="B8461" s="1">
        <v>111139175</v>
      </c>
      <c r="C8461" s="1">
        <v>11</v>
      </c>
      <c r="D8461" s="1">
        <v>206646</v>
      </c>
    </row>
    <row r="8462" spans="1:4">
      <c r="A8462" s="1" t="s">
        <v>8456</v>
      </c>
      <c r="B8462" s="1">
        <v>111150935</v>
      </c>
      <c r="C8462" s="1">
        <v>20</v>
      </c>
      <c r="D8462" s="1">
        <v>206645</v>
      </c>
    </row>
    <row r="8463" spans="1:4">
      <c r="A8463" s="1" t="s">
        <v>8457</v>
      </c>
      <c r="B8463" s="1">
        <v>111165638</v>
      </c>
      <c r="C8463" s="1">
        <v>13</v>
      </c>
      <c r="D8463" s="1">
        <v>206644</v>
      </c>
    </row>
    <row r="8464" spans="1:4">
      <c r="A8464" s="1" t="s">
        <v>8458</v>
      </c>
      <c r="B8464" s="1">
        <v>111171854</v>
      </c>
      <c r="C8464" s="1">
        <v>18</v>
      </c>
      <c r="D8464" s="1">
        <v>206643</v>
      </c>
    </row>
    <row r="8465" spans="1:4">
      <c r="A8465" s="1" t="s">
        <v>8459</v>
      </c>
      <c r="B8465" s="1">
        <v>111205457</v>
      </c>
      <c r="C8465" s="1">
        <v>24</v>
      </c>
      <c r="D8465" s="1">
        <v>206642</v>
      </c>
    </row>
    <row r="8466" spans="1:4">
      <c r="A8466" s="1" t="s">
        <v>8460</v>
      </c>
      <c r="B8466" s="1">
        <v>111212022</v>
      </c>
      <c r="C8466" s="1">
        <v>18</v>
      </c>
      <c r="D8466" s="1">
        <v>206641</v>
      </c>
    </row>
    <row r="8467" spans="1:4">
      <c r="A8467" s="1" t="s">
        <v>8461</v>
      </c>
      <c r="B8467" s="1">
        <v>111226345</v>
      </c>
      <c r="C8467" s="1">
        <v>21</v>
      </c>
      <c r="D8467" s="1">
        <v>206640</v>
      </c>
    </row>
    <row r="8468" spans="1:4">
      <c r="A8468" s="1" t="s">
        <v>8462</v>
      </c>
      <c r="B8468" s="1">
        <v>375633416</v>
      </c>
      <c r="C8468" s="1">
        <v>37</v>
      </c>
      <c r="D8468" s="1">
        <v>196373</v>
      </c>
    </row>
    <row r="8469" spans="1:4">
      <c r="A8469" s="1" t="s">
        <v>8463</v>
      </c>
      <c r="B8469" s="1">
        <v>111237169</v>
      </c>
      <c r="C8469" s="1">
        <v>22</v>
      </c>
      <c r="D8469" s="1">
        <v>206638</v>
      </c>
    </row>
    <row r="8470" spans="1:4">
      <c r="A8470" s="1" t="s">
        <v>8464</v>
      </c>
      <c r="B8470" s="1">
        <v>111253047</v>
      </c>
      <c r="C8470" s="1">
        <v>16</v>
      </c>
      <c r="D8470" s="1">
        <v>206637</v>
      </c>
    </row>
    <row r="8471" spans="1:4">
      <c r="A8471" s="1" t="s">
        <v>8465</v>
      </c>
      <c r="B8471" s="1">
        <v>111283964</v>
      </c>
      <c r="C8471" s="1">
        <v>22</v>
      </c>
      <c r="D8471" s="1">
        <v>206636</v>
      </c>
    </row>
    <row r="8472" spans="1:4">
      <c r="A8472" s="1" t="s">
        <v>8466</v>
      </c>
      <c r="B8472" s="1">
        <v>111300722</v>
      </c>
      <c r="C8472" s="1">
        <v>13</v>
      </c>
      <c r="D8472" s="1">
        <v>206635</v>
      </c>
    </row>
    <row r="8473" spans="1:4">
      <c r="A8473" s="1" t="s">
        <v>8467</v>
      </c>
      <c r="B8473" s="1">
        <v>111307631</v>
      </c>
      <c r="C8473" s="1">
        <v>17</v>
      </c>
      <c r="D8473" s="1">
        <v>206634</v>
      </c>
    </row>
    <row r="8474" spans="1:4">
      <c r="A8474" s="1" t="s">
        <v>8468</v>
      </c>
      <c r="B8474" s="1">
        <v>111307734</v>
      </c>
      <c r="C8474" s="1">
        <v>26</v>
      </c>
      <c r="D8474" s="1">
        <v>206633</v>
      </c>
    </row>
    <row r="8475" spans="1:4">
      <c r="A8475" s="1" t="s">
        <v>8469</v>
      </c>
      <c r="B8475" s="1">
        <v>111347932</v>
      </c>
      <c r="C8475" s="1">
        <v>27</v>
      </c>
      <c r="D8475" s="1">
        <v>206632</v>
      </c>
    </row>
    <row r="8476" spans="1:4">
      <c r="A8476" s="1" t="s">
        <v>8470</v>
      </c>
      <c r="B8476" s="1">
        <v>111362081</v>
      </c>
      <c r="C8476" s="1">
        <v>16</v>
      </c>
      <c r="D8476" s="1">
        <v>206631</v>
      </c>
    </row>
    <row r="8477" spans="1:4">
      <c r="A8477" s="1" t="s">
        <v>8471</v>
      </c>
      <c r="B8477" s="1">
        <v>111373426</v>
      </c>
      <c r="C8477" s="1">
        <v>13</v>
      </c>
      <c r="D8477" s="1">
        <v>206630</v>
      </c>
    </row>
    <row r="8478" spans="1:4">
      <c r="A8478" s="1" t="s">
        <v>8472</v>
      </c>
      <c r="B8478" s="1">
        <v>111405527</v>
      </c>
      <c r="C8478" s="1">
        <v>15</v>
      </c>
      <c r="D8478" s="1">
        <v>206629</v>
      </c>
    </row>
    <row r="8479" spans="1:4">
      <c r="A8479" s="1" t="s">
        <v>8473</v>
      </c>
      <c r="B8479" s="1">
        <v>111405712</v>
      </c>
      <c r="C8479" s="1">
        <v>2</v>
      </c>
      <c r="D8479" s="1">
        <v>171207</v>
      </c>
    </row>
    <row r="8480" spans="1:4">
      <c r="A8480" s="1" t="s">
        <v>8474</v>
      </c>
      <c r="B8480" s="1">
        <v>111443080</v>
      </c>
      <c r="C8480" s="1">
        <v>19</v>
      </c>
      <c r="D8480" s="1">
        <v>206628</v>
      </c>
    </row>
    <row r="8481" spans="1:4">
      <c r="A8481" s="1" t="s">
        <v>8475</v>
      </c>
      <c r="B8481" s="1">
        <v>111447744</v>
      </c>
      <c r="C8481" s="1">
        <v>2</v>
      </c>
      <c r="D8481" s="1">
        <v>161040</v>
      </c>
    </row>
    <row r="8482" spans="1:4">
      <c r="A8482" s="1" t="s">
        <v>8476</v>
      </c>
      <c r="B8482" s="1">
        <v>111476641</v>
      </c>
      <c r="C8482" s="1">
        <v>19</v>
      </c>
      <c r="D8482" s="1">
        <v>206626</v>
      </c>
    </row>
    <row r="8483" spans="1:4">
      <c r="A8483" s="1" t="s">
        <v>8477</v>
      </c>
      <c r="B8483" s="1">
        <v>111480792</v>
      </c>
      <c r="C8483" s="1">
        <v>79</v>
      </c>
      <c r="D8483" s="1">
        <v>206624</v>
      </c>
    </row>
    <row r="8484" spans="1:4">
      <c r="A8484" s="1" t="s">
        <v>8478</v>
      </c>
      <c r="B8484" s="1">
        <v>111513655</v>
      </c>
      <c r="C8484" s="1">
        <v>22</v>
      </c>
      <c r="D8484" s="1">
        <v>206623</v>
      </c>
    </row>
    <row r="8485" spans="1:4">
      <c r="A8485" s="1" t="s">
        <v>8479</v>
      </c>
      <c r="B8485" s="1">
        <v>111546420</v>
      </c>
      <c r="C8485" s="1">
        <v>25</v>
      </c>
      <c r="D8485" s="1">
        <v>206622</v>
      </c>
    </row>
    <row r="8486" spans="1:4">
      <c r="A8486" s="1" t="s">
        <v>8480</v>
      </c>
      <c r="B8486" s="1">
        <v>111600705</v>
      </c>
      <c r="C8486" s="1">
        <v>13</v>
      </c>
      <c r="D8486" s="1">
        <v>206621</v>
      </c>
    </row>
    <row r="8487" spans="1:4">
      <c r="A8487" s="1" t="s">
        <v>8481</v>
      </c>
      <c r="B8487" s="1">
        <v>111636182</v>
      </c>
      <c r="C8487" s="1">
        <v>1</v>
      </c>
      <c r="D8487" s="1">
        <v>160692</v>
      </c>
    </row>
    <row r="8488" spans="1:4">
      <c r="A8488" s="1" t="s">
        <v>8482</v>
      </c>
      <c r="B8488" s="1">
        <v>111643135</v>
      </c>
      <c r="C8488" s="1">
        <v>9</v>
      </c>
      <c r="D8488" s="1">
        <v>206620</v>
      </c>
    </row>
    <row r="8489" spans="1:4">
      <c r="A8489" s="1" t="s">
        <v>8483</v>
      </c>
      <c r="B8489" s="1">
        <v>111669925</v>
      </c>
      <c r="C8489" s="1">
        <v>19</v>
      </c>
      <c r="D8489" s="1">
        <v>206619</v>
      </c>
    </row>
    <row r="8490" spans="1:4">
      <c r="A8490" s="1" t="s">
        <v>8484</v>
      </c>
      <c r="B8490" s="1">
        <v>111670470</v>
      </c>
      <c r="C8490" s="1">
        <v>2</v>
      </c>
      <c r="D8490" s="1">
        <v>161024</v>
      </c>
    </row>
    <row r="8491" spans="1:4">
      <c r="A8491" s="1" t="s">
        <v>8485</v>
      </c>
      <c r="B8491" s="1">
        <v>111691404</v>
      </c>
      <c r="C8491" s="1">
        <v>45</v>
      </c>
      <c r="D8491" s="1">
        <v>206618</v>
      </c>
    </row>
    <row r="8492" spans="1:4">
      <c r="A8492" s="1" t="s">
        <v>8486</v>
      </c>
      <c r="B8492" s="1">
        <v>111727887</v>
      </c>
      <c r="C8492" s="1">
        <v>27</v>
      </c>
      <c r="D8492" s="1">
        <v>206617</v>
      </c>
    </row>
    <row r="8493" spans="1:4">
      <c r="A8493" s="1" t="s">
        <v>8487</v>
      </c>
      <c r="B8493" s="1">
        <v>111754191</v>
      </c>
      <c r="C8493" s="1">
        <v>20</v>
      </c>
      <c r="D8493" s="1">
        <v>206616</v>
      </c>
    </row>
    <row r="8494" spans="1:4">
      <c r="A8494" s="1" t="s">
        <v>8488</v>
      </c>
      <c r="B8494" s="1">
        <v>111779635</v>
      </c>
      <c r="C8494" s="1">
        <v>3</v>
      </c>
      <c r="D8494" s="1">
        <v>160988</v>
      </c>
    </row>
    <row r="8495" spans="1:4">
      <c r="A8495" s="1" t="s">
        <v>8489</v>
      </c>
      <c r="B8495" s="1">
        <v>111787817</v>
      </c>
      <c r="C8495" s="1">
        <v>37</v>
      </c>
      <c r="D8495" s="1">
        <v>206615</v>
      </c>
    </row>
    <row r="8496" spans="1:4">
      <c r="A8496" s="1" t="s">
        <v>8490</v>
      </c>
      <c r="B8496" s="1">
        <v>111797356</v>
      </c>
      <c r="C8496" s="1">
        <v>1</v>
      </c>
      <c r="D8496" s="1">
        <v>206614</v>
      </c>
    </row>
    <row r="8497" spans="1:4">
      <c r="A8497" s="1" t="s">
        <v>8491</v>
      </c>
      <c r="B8497" s="1">
        <v>111816852</v>
      </c>
      <c r="C8497" s="1">
        <v>25</v>
      </c>
      <c r="D8497" s="1">
        <v>165819</v>
      </c>
    </row>
    <row r="8498" spans="1:4">
      <c r="A8498" s="1" t="s">
        <v>8492</v>
      </c>
      <c r="B8498" s="1">
        <v>111822665</v>
      </c>
      <c r="C8498" s="1">
        <v>20</v>
      </c>
      <c r="D8498" s="1">
        <v>206613</v>
      </c>
    </row>
    <row r="8499" spans="1:4">
      <c r="A8499" s="1" t="s">
        <v>8493</v>
      </c>
      <c r="B8499" s="1">
        <v>111824495</v>
      </c>
      <c r="C8499" s="1">
        <v>15</v>
      </c>
      <c r="D8499" s="1">
        <v>206612</v>
      </c>
    </row>
    <row r="8500" spans="1:4">
      <c r="A8500" s="1" t="s">
        <v>8494</v>
      </c>
      <c r="B8500" s="1">
        <v>111860043</v>
      </c>
      <c r="C8500" s="1">
        <v>18</v>
      </c>
      <c r="D8500" s="1">
        <v>206611</v>
      </c>
    </row>
    <row r="8501" spans="1:4">
      <c r="A8501" s="1" t="s">
        <v>8495</v>
      </c>
      <c r="B8501" s="1">
        <v>375368780</v>
      </c>
      <c r="C8501" s="1">
        <v>39</v>
      </c>
      <c r="D8501" s="1">
        <v>196376</v>
      </c>
    </row>
    <row r="8502" spans="1:4">
      <c r="A8502" s="1" t="s">
        <v>8496</v>
      </c>
      <c r="B8502" s="1">
        <v>111892674</v>
      </c>
      <c r="C8502" s="1">
        <v>29</v>
      </c>
      <c r="D8502" s="1">
        <v>206609</v>
      </c>
    </row>
    <row r="8503" spans="1:4">
      <c r="A8503" s="1" t="s">
        <v>8497</v>
      </c>
      <c r="B8503" s="1">
        <v>111899580</v>
      </c>
      <c r="C8503" s="1">
        <v>44</v>
      </c>
      <c r="D8503" s="1">
        <v>206608</v>
      </c>
    </row>
    <row r="8504" spans="1:4">
      <c r="A8504" s="1" t="s">
        <v>8498</v>
      </c>
      <c r="B8504" s="1">
        <v>111915939</v>
      </c>
      <c r="C8504" s="1">
        <v>15</v>
      </c>
      <c r="D8504" s="1">
        <v>206607</v>
      </c>
    </row>
    <row r="8505" spans="1:4">
      <c r="A8505" s="1" t="s">
        <v>8499</v>
      </c>
      <c r="B8505" s="1">
        <v>111948188</v>
      </c>
      <c r="C8505" s="1">
        <v>1</v>
      </c>
      <c r="D8505" s="1">
        <v>160288</v>
      </c>
    </row>
    <row r="8506" spans="1:4">
      <c r="A8506" s="1" t="s">
        <v>8500</v>
      </c>
      <c r="B8506" s="1">
        <v>111949362</v>
      </c>
      <c r="C8506" s="1">
        <v>16</v>
      </c>
      <c r="D8506" s="1">
        <v>206606</v>
      </c>
    </row>
    <row r="8507" spans="1:4">
      <c r="A8507" s="1" t="s">
        <v>8501</v>
      </c>
      <c r="B8507" s="1">
        <v>111954360</v>
      </c>
      <c r="C8507" s="1">
        <v>27</v>
      </c>
      <c r="D8507" s="1">
        <v>206605</v>
      </c>
    </row>
    <row r="8508" spans="1:4">
      <c r="A8508" s="1" t="s">
        <v>8502</v>
      </c>
      <c r="B8508" s="1">
        <v>111968498</v>
      </c>
      <c r="C8508" s="1">
        <v>1</v>
      </c>
      <c r="D8508" s="1">
        <v>171221</v>
      </c>
    </row>
    <row r="8509" spans="1:4">
      <c r="A8509" s="1" t="s">
        <v>8503</v>
      </c>
      <c r="B8509" s="1">
        <v>111995496</v>
      </c>
      <c r="C8509" s="1">
        <v>20</v>
      </c>
      <c r="D8509" s="1">
        <v>206604</v>
      </c>
    </row>
    <row r="8510" spans="1:4">
      <c r="A8510" s="1" t="s">
        <v>8504</v>
      </c>
      <c r="B8510" s="1">
        <v>112021705</v>
      </c>
      <c r="C8510" s="1">
        <v>26</v>
      </c>
      <c r="D8510" s="1">
        <v>206603</v>
      </c>
    </row>
    <row r="8511" spans="1:4">
      <c r="A8511" s="1" t="s">
        <v>8505</v>
      </c>
      <c r="B8511" s="1">
        <v>112056965</v>
      </c>
      <c r="C8511" s="1">
        <v>16</v>
      </c>
      <c r="D8511" s="1">
        <v>206602</v>
      </c>
    </row>
    <row r="8512" spans="1:4">
      <c r="A8512" s="1" t="s">
        <v>8506</v>
      </c>
      <c r="B8512" s="1">
        <v>112068302</v>
      </c>
      <c r="C8512" s="1">
        <v>1</v>
      </c>
      <c r="D8512" s="1">
        <v>160465</v>
      </c>
    </row>
    <row r="8513" spans="1:4">
      <c r="A8513" s="1" t="s">
        <v>8507</v>
      </c>
      <c r="B8513" s="1">
        <v>112068302</v>
      </c>
      <c r="C8513" s="1">
        <v>1</v>
      </c>
      <c r="D8513" s="1">
        <v>206601</v>
      </c>
    </row>
    <row r="8514" spans="1:4">
      <c r="A8514" s="1" t="s">
        <v>8508</v>
      </c>
      <c r="B8514" s="1">
        <v>112070869</v>
      </c>
      <c r="C8514" s="1">
        <v>18</v>
      </c>
      <c r="D8514" s="1">
        <v>206600</v>
      </c>
    </row>
    <row r="8515" spans="1:4">
      <c r="A8515" s="1" t="s">
        <v>8509</v>
      </c>
      <c r="B8515" s="1">
        <v>112076200</v>
      </c>
      <c r="C8515" s="1">
        <v>108</v>
      </c>
      <c r="D8515" s="1">
        <v>206599</v>
      </c>
    </row>
    <row r="8516" spans="1:4">
      <c r="A8516" s="1" t="s">
        <v>8510</v>
      </c>
      <c r="B8516" s="1">
        <v>112081016</v>
      </c>
      <c r="C8516" s="1">
        <v>2</v>
      </c>
      <c r="D8516" s="1">
        <v>173585</v>
      </c>
    </row>
    <row r="8517" spans="1:4">
      <c r="A8517" s="1" t="s">
        <v>8511</v>
      </c>
      <c r="B8517" s="1">
        <v>112086390</v>
      </c>
      <c r="C8517" s="1">
        <v>33</v>
      </c>
      <c r="D8517" s="1">
        <v>206598</v>
      </c>
    </row>
    <row r="8518" spans="1:4">
      <c r="A8518" s="1" t="s">
        <v>8512</v>
      </c>
      <c r="B8518" s="1">
        <v>112087752</v>
      </c>
      <c r="C8518" s="1">
        <v>13</v>
      </c>
      <c r="D8518" s="1">
        <v>206597</v>
      </c>
    </row>
    <row r="8519" spans="1:4">
      <c r="A8519" s="1" t="s">
        <v>8513</v>
      </c>
      <c r="B8519" s="1">
        <v>112106341</v>
      </c>
      <c r="C8519" s="1">
        <v>24</v>
      </c>
      <c r="D8519" s="1">
        <v>206596</v>
      </c>
    </row>
    <row r="8520" spans="1:4">
      <c r="A8520" s="1" t="s">
        <v>8514</v>
      </c>
      <c r="B8520" s="1">
        <v>112108990</v>
      </c>
      <c r="C8520" s="1">
        <v>52</v>
      </c>
      <c r="D8520" s="1">
        <v>206595</v>
      </c>
    </row>
    <row r="8521" spans="1:4">
      <c r="A8521" s="1" t="s">
        <v>8515</v>
      </c>
      <c r="B8521" s="1">
        <v>112136510</v>
      </c>
      <c r="C8521" s="1">
        <v>2</v>
      </c>
      <c r="D8521" s="1">
        <v>171765</v>
      </c>
    </row>
    <row r="8522" spans="1:4">
      <c r="A8522" s="1" t="s">
        <v>8516</v>
      </c>
      <c r="B8522" s="1">
        <v>112140987</v>
      </c>
      <c r="C8522" s="1">
        <v>18</v>
      </c>
      <c r="D8522" s="1">
        <v>206594</v>
      </c>
    </row>
    <row r="8523" spans="1:4">
      <c r="A8523" s="1" t="s">
        <v>8517</v>
      </c>
      <c r="B8523" s="1">
        <v>112196874</v>
      </c>
      <c r="C8523" s="1">
        <v>2</v>
      </c>
      <c r="D8523" s="1">
        <v>171403</v>
      </c>
    </row>
    <row r="8524" spans="1:4">
      <c r="A8524" s="1" t="s">
        <v>8518</v>
      </c>
      <c r="B8524" s="1">
        <v>112203570</v>
      </c>
      <c r="C8524" s="1">
        <v>172</v>
      </c>
      <c r="D8524" s="1">
        <v>206592</v>
      </c>
    </row>
    <row r="8525" spans="1:4">
      <c r="A8525" s="1" t="s">
        <v>8519</v>
      </c>
      <c r="B8525" s="1">
        <v>112206759</v>
      </c>
      <c r="C8525" s="1">
        <v>12</v>
      </c>
      <c r="D8525" s="1">
        <v>206591</v>
      </c>
    </row>
    <row r="8526" spans="1:4">
      <c r="A8526" s="1" t="s">
        <v>8520</v>
      </c>
      <c r="B8526" s="1">
        <v>112218423</v>
      </c>
      <c r="C8526" s="1">
        <v>9</v>
      </c>
      <c r="D8526" s="1">
        <v>206590</v>
      </c>
    </row>
    <row r="8527" spans="1:4">
      <c r="A8527" s="1" t="s">
        <v>8521</v>
      </c>
      <c r="B8527" s="1">
        <v>112246868</v>
      </c>
      <c r="C8527" s="1">
        <v>24</v>
      </c>
      <c r="D8527" s="1">
        <v>206589</v>
      </c>
    </row>
    <row r="8528" spans="1:4">
      <c r="A8528" s="1" t="s">
        <v>8522</v>
      </c>
      <c r="B8528" s="1">
        <v>374927279</v>
      </c>
      <c r="C8528" s="1">
        <v>64</v>
      </c>
      <c r="D8528" s="1">
        <v>196386</v>
      </c>
    </row>
    <row r="8529" spans="1:4">
      <c r="A8529" s="1" t="s">
        <v>8523</v>
      </c>
      <c r="B8529" s="1">
        <v>112278099</v>
      </c>
      <c r="C8529" s="1">
        <v>16</v>
      </c>
      <c r="D8529" s="1">
        <v>206587</v>
      </c>
    </row>
    <row r="8530" spans="1:4">
      <c r="A8530" s="1" t="s">
        <v>8524</v>
      </c>
      <c r="B8530" s="1">
        <v>112279845</v>
      </c>
      <c r="C8530" s="1">
        <v>43</v>
      </c>
      <c r="D8530" s="1">
        <v>206586</v>
      </c>
    </row>
    <row r="8531" spans="1:4">
      <c r="A8531" s="1" t="s">
        <v>8525</v>
      </c>
      <c r="B8531" s="1">
        <v>112283976</v>
      </c>
      <c r="C8531" s="1">
        <v>43</v>
      </c>
      <c r="D8531" s="1">
        <v>217691</v>
      </c>
    </row>
    <row r="8532" spans="1:4">
      <c r="A8532" s="1" t="s">
        <v>8526</v>
      </c>
      <c r="B8532" s="1">
        <v>112285593</v>
      </c>
      <c r="C8532" s="1">
        <v>23</v>
      </c>
      <c r="D8532" s="1">
        <v>206585</v>
      </c>
    </row>
    <row r="8533" spans="1:4">
      <c r="A8533" s="1" t="s">
        <v>8527</v>
      </c>
      <c r="B8533" s="1">
        <v>112287185</v>
      </c>
      <c r="C8533" s="1">
        <v>21</v>
      </c>
      <c r="D8533" s="1">
        <v>206584</v>
      </c>
    </row>
    <row r="8534" spans="1:4">
      <c r="A8534" s="1" t="s">
        <v>8528</v>
      </c>
      <c r="B8534" s="1">
        <v>112293438</v>
      </c>
      <c r="C8534" s="1">
        <v>18</v>
      </c>
      <c r="D8534" s="1">
        <v>206582</v>
      </c>
    </row>
    <row r="8535" spans="1:4">
      <c r="A8535" s="1" t="s">
        <v>8529</v>
      </c>
      <c r="B8535" s="1">
        <v>112305727</v>
      </c>
      <c r="C8535" s="1">
        <v>19</v>
      </c>
      <c r="D8535" s="1">
        <v>206581</v>
      </c>
    </row>
    <row r="8536" spans="1:4">
      <c r="A8536" s="1" t="s">
        <v>8530</v>
      </c>
      <c r="B8536" s="1">
        <v>112312547</v>
      </c>
      <c r="C8536" s="1">
        <v>139</v>
      </c>
      <c r="D8536" s="1">
        <v>206580</v>
      </c>
    </row>
    <row r="8537" spans="1:4">
      <c r="A8537" s="1" t="s">
        <v>8531</v>
      </c>
      <c r="B8537" s="1">
        <v>112404716</v>
      </c>
      <c r="C8537" s="1">
        <v>13</v>
      </c>
      <c r="D8537" s="1">
        <v>206579</v>
      </c>
    </row>
    <row r="8538" spans="1:4">
      <c r="A8538" s="1" t="s">
        <v>8532</v>
      </c>
      <c r="B8538" s="1">
        <v>112414549</v>
      </c>
      <c r="C8538" s="1">
        <v>21</v>
      </c>
      <c r="D8538" s="1">
        <v>206578</v>
      </c>
    </row>
    <row r="8539" spans="1:4">
      <c r="A8539" s="1" t="s">
        <v>8533</v>
      </c>
      <c r="B8539" s="1">
        <v>112445485</v>
      </c>
      <c r="C8539" s="1">
        <v>18</v>
      </c>
      <c r="D8539" s="1">
        <v>206577</v>
      </c>
    </row>
    <row r="8540" spans="1:4">
      <c r="A8540" s="1" t="s">
        <v>8534</v>
      </c>
      <c r="B8540" s="1">
        <v>112447347</v>
      </c>
      <c r="C8540" s="1">
        <v>17</v>
      </c>
      <c r="D8540" s="1">
        <v>206576</v>
      </c>
    </row>
    <row r="8541" spans="1:4">
      <c r="A8541" s="1" t="s">
        <v>8535</v>
      </c>
      <c r="B8541" s="1">
        <v>112449354</v>
      </c>
      <c r="C8541" s="1">
        <v>26</v>
      </c>
      <c r="D8541" s="1">
        <v>206575</v>
      </c>
    </row>
    <row r="8542" spans="1:4">
      <c r="A8542" s="1" t="s">
        <v>8536</v>
      </c>
      <c r="B8542" s="1">
        <v>112450554</v>
      </c>
      <c r="C8542" s="1">
        <v>19</v>
      </c>
      <c r="D8542" s="1">
        <v>206574</v>
      </c>
    </row>
    <row r="8543" spans="1:4">
      <c r="A8543" s="1" t="s">
        <v>8537</v>
      </c>
      <c r="B8543" s="1">
        <v>112457333</v>
      </c>
      <c r="C8543" s="1">
        <v>18</v>
      </c>
      <c r="D8543" s="1">
        <v>206573</v>
      </c>
    </row>
    <row r="8544" spans="1:4">
      <c r="A8544" s="1" t="s">
        <v>8538</v>
      </c>
      <c r="B8544" s="1">
        <v>112459054</v>
      </c>
      <c r="C8544" s="1">
        <v>22</v>
      </c>
      <c r="D8544" s="1">
        <v>206572</v>
      </c>
    </row>
    <row r="8545" spans="1:4">
      <c r="A8545" s="1" t="s">
        <v>8539</v>
      </c>
      <c r="B8545" s="1">
        <v>112459905</v>
      </c>
      <c r="C8545" s="1">
        <v>18</v>
      </c>
      <c r="D8545" s="1">
        <v>206571</v>
      </c>
    </row>
    <row r="8546" spans="1:4">
      <c r="A8546" s="1" t="s">
        <v>8540</v>
      </c>
      <c r="B8546" s="1">
        <v>112463134</v>
      </c>
      <c r="C8546" s="1">
        <v>17</v>
      </c>
      <c r="D8546" s="1">
        <v>206570</v>
      </c>
    </row>
    <row r="8547" spans="1:4">
      <c r="A8547" s="1" t="s">
        <v>8541</v>
      </c>
      <c r="B8547" s="1">
        <v>112502064</v>
      </c>
      <c r="C8547" s="1">
        <v>30</v>
      </c>
      <c r="D8547" s="1">
        <v>206568</v>
      </c>
    </row>
    <row r="8548" spans="1:4">
      <c r="A8548" s="1" t="s">
        <v>8542</v>
      </c>
      <c r="B8548" s="1">
        <v>112509281</v>
      </c>
      <c r="C8548" s="1">
        <v>2</v>
      </c>
      <c r="D8548" s="1">
        <v>171962</v>
      </c>
    </row>
    <row r="8549" spans="1:4">
      <c r="A8549" s="1" t="s">
        <v>8543</v>
      </c>
      <c r="B8549" s="1">
        <v>112521707</v>
      </c>
      <c r="C8549" s="1">
        <v>50</v>
      </c>
      <c r="D8549" s="1">
        <v>217690</v>
      </c>
    </row>
    <row r="8550" spans="1:4">
      <c r="A8550" s="1" t="s">
        <v>8544</v>
      </c>
      <c r="B8550" s="1">
        <v>112522736</v>
      </c>
      <c r="C8550" s="1">
        <v>27</v>
      </c>
      <c r="D8550" s="1">
        <v>206567</v>
      </c>
    </row>
    <row r="8551" spans="1:4">
      <c r="A8551" s="1" t="s">
        <v>8545</v>
      </c>
      <c r="B8551" s="1">
        <v>112527433</v>
      </c>
      <c r="C8551" s="1">
        <v>13</v>
      </c>
      <c r="D8551" s="1">
        <v>206566</v>
      </c>
    </row>
    <row r="8552" spans="1:4">
      <c r="A8552" s="1" t="s">
        <v>8546</v>
      </c>
      <c r="B8552" s="1">
        <v>112566990</v>
      </c>
      <c r="C8552" s="1">
        <v>2</v>
      </c>
      <c r="D8552" s="1">
        <v>160587</v>
      </c>
    </row>
    <row r="8553" spans="1:4">
      <c r="A8553" s="1" t="s">
        <v>8547</v>
      </c>
      <c r="B8553" s="1">
        <v>112600553</v>
      </c>
      <c r="C8553" s="1">
        <v>32</v>
      </c>
      <c r="D8553" s="1">
        <v>206565</v>
      </c>
    </row>
    <row r="8554" spans="1:4">
      <c r="A8554" s="1" t="s">
        <v>8548</v>
      </c>
      <c r="B8554" s="1">
        <v>112624291</v>
      </c>
      <c r="C8554" s="1">
        <v>1</v>
      </c>
      <c r="D8554" s="1">
        <v>206564</v>
      </c>
    </row>
    <row r="8555" spans="1:4">
      <c r="A8555" s="1" t="s">
        <v>8549</v>
      </c>
      <c r="B8555" s="1">
        <v>112637897</v>
      </c>
      <c r="C8555" s="1">
        <v>28</v>
      </c>
      <c r="D8555" s="1">
        <v>206563</v>
      </c>
    </row>
    <row r="8556" spans="1:4">
      <c r="A8556" s="1" t="s">
        <v>8550</v>
      </c>
      <c r="B8556" s="1">
        <v>374239459</v>
      </c>
      <c r="C8556" s="1">
        <v>58</v>
      </c>
      <c r="D8556" s="1">
        <v>196396</v>
      </c>
    </row>
    <row r="8557" spans="1:4">
      <c r="A8557" s="1" t="s">
        <v>8551</v>
      </c>
      <c r="B8557" s="1">
        <v>112692513</v>
      </c>
      <c r="C8557" s="1">
        <v>15</v>
      </c>
      <c r="D8557" s="1">
        <v>206559</v>
      </c>
    </row>
    <row r="8558" spans="1:4">
      <c r="A8558" s="1" t="s">
        <v>8552</v>
      </c>
      <c r="B8558" s="1">
        <v>112704939</v>
      </c>
      <c r="C8558" s="1">
        <v>24</v>
      </c>
      <c r="D8558" s="1">
        <v>206558</v>
      </c>
    </row>
    <row r="8559" spans="1:4">
      <c r="A8559" s="1" t="s">
        <v>8553</v>
      </c>
      <c r="B8559" s="1">
        <v>112718800</v>
      </c>
      <c r="C8559" s="1">
        <v>22</v>
      </c>
      <c r="D8559" s="1">
        <v>206557</v>
      </c>
    </row>
    <row r="8560" spans="1:4">
      <c r="A8560" s="1" t="s">
        <v>8554</v>
      </c>
      <c r="B8560" s="1">
        <v>112739033</v>
      </c>
      <c r="C8560" s="1">
        <v>9</v>
      </c>
      <c r="D8560" s="1">
        <v>206556</v>
      </c>
    </row>
    <row r="8561" spans="1:4">
      <c r="A8561" s="1" t="s">
        <v>8555</v>
      </c>
      <c r="B8561" s="1">
        <v>112754668</v>
      </c>
      <c r="C8561" s="1">
        <v>14</v>
      </c>
      <c r="D8561" s="1">
        <v>206555</v>
      </c>
    </row>
    <row r="8562" spans="1:4">
      <c r="A8562" s="1" t="s">
        <v>8556</v>
      </c>
      <c r="B8562" s="1">
        <v>112758342</v>
      </c>
      <c r="C8562" s="1">
        <v>12</v>
      </c>
      <c r="D8562" s="1">
        <v>206554</v>
      </c>
    </row>
    <row r="8563" spans="1:4">
      <c r="A8563" s="1" t="s">
        <v>8557</v>
      </c>
      <c r="B8563" s="1">
        <v>112765811</v>
      </c>
      <c r="C8563" s="1">
        <v>26</v>
      </c>
      <c r="D8563" s="1">
        <v>206553</v>
      </c>
    </row>
    <row r="8564" spans="1:4">
      <c r="A8564" s="1" t="s">
        <v>8558</v>
      </c>
      <c r="B8564" s="1">
        <v>373961752</v>
      </c>
      <c r="C8564" s="1">
        <v>33</v>
      </c>
      <c r="D8564" s="1">
        <v>196399</v>
      </c>
    </row>
    <row r="8565" spans="1:4">
      <c r="A8565" s="1" t="s">
        <v>8559</v>
      </c>
      <c r="B8565" s="1">
        <v>112787814</v>
      </c>
      <c r="C8565" s="1">
        <v>28</v>
      </c>
      <c r="D8565" s="1">
        <v>206549</v>
      </c>
    </row>
    <row r="8566" spans="1:4">
      <c r="A8566" s="1" t="s">
        <v>8560</v>
      </c>
      <c r="B8566" s="1">
        <v>112826943</v>
      </c>
      <c r="C8566" s="1">
        <v>35</v>
      </c>
      <c r="D8566" s="1">
        <v>206548</v>
      </c>
    </row>
    <row r="8567" spans="1:4">
      <c r="A8567" s="1" t="s">
        <v>8561</v>
      </c>
      <c r="B8567" s="1">
        <v>112841141</v>
      </c>
      <c r="C8567" s="1">
        <v>16</v>
      </c>
      <c r="D8567" s="1">
        <v>206547</v>
      </c>
    </row>
    <row r="8568" spans="1:4">
      <c r="A8568" s="1" t="s">
        <v>8562</v>
      </c>
      <c r="B8568" s="1">
        <v>112865334</v>
      </c>
      <c r="C8568" s="1">
        <v>18</v>
      </c>
      <c r="D8568" s="1">
        <v>206545</v>
      </c>
    </row>
    <row r="8569" spans="1:4">
      <c r="A8569" s="1" t="s">
        <v>8563</v>
      </c>
      <c r="B8569" s="1">
        <v>112926419</v>
      </c>
      <c r="C8569" s="1">
        <v>13</v>
      </c>
      <c r="D8569" s="1">
        <v>206542</v>
      </c>
    </row>
    <row r="8570" spans="1:4">
      <c r="A8570" s="1" t="s">
        <v>8564</v>
      </c>
      <c r="B8570" s="1">
        <v>112927721</v>
      </c>
      <c r="C8570" s="1">
        <v>120</v>
      </c>
      <c r="D8570" s="1">
        <v>217689</v>
      </c>
    </row>
    <row r="8571" spans="1:4">
      <c r="A8571" s="1" t="s">
        <v>8565</v>
      </c>
      <c r="B8571" s="1">
        <v>112945392</v>
      </c>
      <c r="C8571" s="1">
        <v>11</v>
      </c>
      <c r="D8571" s="1">
        <v>206540</v>
      </c>
    </row>
    <row r="8572" spans="1:4">
      <c r="A8572" s="1" t="s">
        <v>8566</v>
      </c>
      <c r="B8572" s="1">
        <v>112956808</v>
      </c>
      <c r="C8572" s="1">
        <v>10</v>
      </c>
      <c r="D8572" s="1">
        <v>162065</v>
      </c>
    </row>
    <row r="8573" spans="1:4">
      <c r="A8573" s="1" t="s">
        <v>8567</v>
      </c>
      <c r="B8573" s="1">
        <v>373415226</v>
      </c>
      <c r="C8573" s="1">
        <v>36</v>
      </c>
      <c r="D8573" s="1">
        <v>196406</v>
      </c>
    </row>
    <row r="8574" spans="1:4">
      <c r="A8574" s="1" t="s">
        <v>8568</v>
      </c>
      <c r="B8574" s="1">
        <v>112987838</v>
      </c>
      <c r="C8574" s="1">
        <v>18</v>
      </c>
      <c r="D8574" s="1">
        <v>165668</v>
      </c>
    </row>
    <row r="8575" spans="1:4">
      <c r="A8575" s="1" t="s">
        <v>8569</v>
      </c>
      <c r="B8575" s="1">
        <v>112999550</v>
      </c>
      <c r="C8575" s="1">
        <v>22</v>
      </c>
      <c r="D8575" s="1">
        <v>206538</v>
      </c>
    </row>
    <row r="8576" spans="1:4">
      <c r="A8576" s="1" t="s">
        <v>8570</v>
      </c>
      <c r="B8576" s="1">
        <v>113017183</v>
      </c>
      <c r="C8576" s="1">
        <v>4</v>
      </c>
      <c r="D8576" s="1">
        <v>160750</v>
      </c>
    </row>
    <row r="8577" spans="1:4">
      <c r="A8577" s="1" t="s">
        <v>8571</v>
      </c>
      <c r="B8577" s="1">
        <v>113036294</v>
      </c>
      <c r="C8577" s="1">
        <v>14</v>
      </c>
      <c r="D8577" s="1">
        <v>206537</v>
      </c>
    </row>
    <row r="8578" spans="1:4">
      <c r="A8578" s="1" t="s">
        <v>8572</v>
      </c>
      <c r="B8578" s="1">
        <v>371504752</v>
      </c>
      <c r="C8578" s="1">
        <v>44</v>
      </c>
      <c r="D8578" s="1">
        <v>196441</v>
      </c>
    </row>
    <row r="8579" spans="1:4">
      <c r="A8579" s="1" t="s">
        <v>8573</v>
      </c>
      <c r="B8579" s="1">
        <v>113077000</v>
      </c>
      <c r="C8579" s="1">
        <v>15</v>
      </c>
      <c r="D8579" s="1">
        <v>164930</v>
      </c>
    </row>
    <row r="8580" spans="1:4">
      <c r="A8580" s="1" t="s">
        <v>8574</v>
      </c>
      <c r="B8580" s="1">
        <v>113110209</v>
      </c>
      <c r="C8580" s="1">
        <v>16</v>
      </c>
      <c r="D8580" s="1">
        <v>206534</v>
      </c>
    </row>
    <row r="8581" spans="1:4">
      <c r="A8581" s="1" t="s">
        <v>8575</v>
      </c>
      <c r="B8581" s="1">
        <v>113116015</v>
      </c>
      <c r="C8581" s="1">
        <v>12</v>
      </c>
      <c r="D8581" s="1">
        <v>206533</v>
      </c>
    </row>
    <row r="8582" spans="1:4">
      <c r="A8582" s="1" t="s">
        <v>8576</v>
      </c>
      <c r="B8582" s="1">
        <v>113150453</v>
      </c>
      <c r="C8582" s="1">
        <v>17</v>
      </c>
      <c r="D8582" s="1">
        <v>216016</v>
      </c>
    </row>
    <row r="8583" spans="1:4">
      <c r="A8583" s="1" t="s">
        <v>8577</v>
      </c>
      <c r="B8583" s="1">
        <v>113157570</v>
      </c>
      <c r="C8583" s="1">
        <v>24</v>
      </c>
      <c r="D8583" s="1">
        <v>206530</v>
      </c>
    </row>
    <row r="8584" spans="1:4">
      <c r="A8584" s="1" t="s">
        <v>8578</v>
      </c>
      <c r="B8584" s="1">
        <v>113166976</v>
      </c>
      <c r="C8584" s="1">
        <v>2</v>
      </c>
      <c r="D8584" s="1">
        <v>160583</v>
      </c>
    </row>
    <row r="8585" spans="1:4">
      <c r="A8585" s="1" t="s">
        <v>8579</v>
      </c>
      <c r="B8585" s="1">
        <v>113190949</v>
      </c>
      <c r="C8585" s="1">
        <v>17</v>
      </c>
      <c r="D8585" s="1">
        <v>206528</v>
      </c>
    </row>
    <row r="8586" spans="1:4">
      <c r="A8586" s="1" t="s">
        <v>8580</v>
      </c>
      <c r="B8586" s="1">
        <v>113207213</v>
      </c>
      <c r="C8586" s="1">
        <v>18</v>
      </c>
      <c r="D8586" s="1">
        <v>206527</v>
      </c>
    </row>
    <row r="8587" spans="1:4">
      <c r="A8587" s="1" t="s">
        <v>8581</v>
      </c>
      <c r="B8587" s="1">
        <v>113220737</v>
      </c>
      <c r="C8587" s="1">
        <v>18</v>
      </c>
      <c r="D8587" s="1">
        <v>206526</v>
      </c>
    </row>
    <row r="8588" spans="1:4">
      <c r="A8588" s="1" t="s">
        <v>8582</v>
      </c>
      <c r="B8588" s="1">
        <v>113230811</v>
      </c>
      <c r="C8588" s="1">
        <v>11</v>
      </c>
      <c r="D8588" s="1">
        <v>206525</v>
      </c>
    </row>
    <row r="8589" spans="1:4">
      <c r="A8589" s="1" t="s">
        <v>8583</v>
      </c>
      <c r="B8589" s="1">
        <v>113259135</v>
      </c>
      <c r="C8589" s="1">
        <v>18</v>
      </c>
      <c r="D8589" s="1">
        <v>206524</v>
      </c>
    </row>
    <row r="8590" spans="1:4">
      <c r="A8590" s="1" t="s">
        <v>8584</v>
      </c>
      <c r="B8590" s="1">
        <v>113300924</v>
      </c>
      <c r="C8590" s="1">
        <v>31</v>
      </c>
      <c r="D8590" s="1">
        <v>206523</v>
      </c>
    </row>
    <row r="8591" spans="1:4">
      <c r="A8591" s="1" t="s">
        <v>8585</v>
      </c>
      <c r="B8591" s="1">
        <v>113302521</v>
      </c>
      <c r="C8591" s="1">
        <v>26</v>
      </c>
      <c r="D8591" s="1">
        <v>206522</v>
      </c>
    </row>
    <row r="8592" spans="1:4">
      <c r="A8592" s="1" t="s">
        <v>8586</v>
      </c>
      <c r="B8592" s="1">
        <v>113335635</v>
      </c>
      <c r="C8592" s="1">
        <v>20</v>
      </c>
      <c r="D8592" s="1">
        <v>206521</v>
      </c>
    </row>
    <row r="8593" spans="1:4">
      <c r="A8593" s="1" t="s">
        <v>8587</v>
      </c>
      <c r="B8593" s="1">
        <v>113379889</v>
      </c>
      <c r="C8593" s="1">
        <v>14</v>
      </c>
      <c r="D8593" s="1">
        <v>206520</v>
      </c>
    </row>
    <row r="8594" spans="1:4">
      <c r="A8594" s="1" t="s">
        <v>8588</v>
      </c>
      <c r="B8594" s="1">
        <v>113383409</v>
      </c>
      <c r="C8594" s="1">
        <v>34</v>
      </c>
      <c r="D8594" s="1">
        <v>206519</v>
      </c>
    </row>
    <row r="8595" spans="1:4">
      <c r="A8595" s="1" t="s">
        <v>8589</v>
      </c>
      <c r="B8595" s="1">
        <v>113393962</v>
      </c>
      <c r="C8595" s="1">
        <v>29</v>
      </c>
      <c r="D8595" s="1">
        <v>206518</v>
      </c>
    </row>
    <row r="8596" spans="1:4">
      <c r="A8596" s="1" t="s">
        <v>8590</v>
      </c>
      <c r="B8596" s="1">
        <v>113410292</v>
      </c>
      <c r="C8596" s="1">
        <v>2</v>
      </c>
      <c r="D8596" s="1">
        <v>161193</v>
      </c>
    </row>
    <row r="8597" spans="1:4">
      <c r="A8597" s="1" t="s">
        <v>8591</v>
      </c>
      <c r="B8597" s="1">
        <v>113435372</v>
      </c>
      <c r="C8597" s="1">
        <v>21</v>
      </c>
      <c r="D8597" s="1">
        <v>206516</v>
      </c>
    </row>
    <row r="8598" spans="1:4">
      <c r="A8598" s="1" t="s">
        <v>8592</v>
      </c>
      <c r="B8598" s="1">
        <v>113436878</v>
      </c>
      <c r="C8598" s="1">
        <v>21</v>
      </c>
      <c r="D8598" s="1">
        <v>206515</v>
      </c>
    </row>
    <row r="8599" spans="1:4">
      <c r="A8599" s="1" t="s">
        <v>8593</v>
      </c>
      <c r="B8599" s="1">
        <v>113456700</v>
      </c>
      <c r="C8599" s="1">
        <v>13</v>
      </c>
      <c r="D8599" s="1">
        <v>206514</v>
      </c>
    </row>
    <row r="8600" spans="1:4">
      <c r="A8600" s="1" t="s">
        <v>8594</v>
      </c>
      <c r="B8600" s="1">
        <v>113508445</v>
      </c>
      <c r="C8600" s="1">
        <v>2</v>
      </c>
      <c r="D8600" s="1">
        <v>160659</v>
      </c>
    </row>
    <row r="8601" spans="1:4">
      <c r="A8601" s="1" t="s">
        <v>8595</v>
      </c>
      <c r="B8601" s="1">
        <v>113552589</v>
      </c>
      <c r="C8601" s="1">
        <v>12</v>
      </c>
      <c r="D8601" s="1">
        <v>206513</v>
      </c>
    </row>
    <row r="8602" spans="1:4">
      <c r="A8602" s="1" t="s">
        <v>8596</v>
      </c>
      <c r="B8602" s="1">
        <v>113585511</v>
      </c>
      <c r="C8602" s="1">
        <v>42</v>
      </c>
      <c r="D8602" s="1">
        <v>206511</v>
      </c>
    </row>
    <row r="8603" spans="1:4">
      <c r="A8603" s="1" t="s">
        <v>8597</v>
      </c>
      <c r="B8603" s="1">
        <v>113653855</v>
      </c>
      <c r="C8603" s="1">
        <v>12</v>
      </c>
      <c r="D8603" s="1">
        <v>206510</v>
      </c>
    </row>
    <row r="8604" spans="1:4">
      <c r="A8604" s="1" t="s">
        <v>8598</v>
      </c>
      <c r="B8604" s="1">
        <v>113668932</v>
      </c>
      <c r="C8604" s="1">
        <v>20</v>
      </c>
      <c r="D8604" s="1">
        <v>206509</v>
      </c>
    </row>
    <row r="8605" spans="1:4">
      <c r="A8605" s="1" t="s">
        <v>8599</v>
      </c>
      <c r="B8605" s="1">
        <v>370508759</v>
      </c>
      <c r="C8605" s="1">
        <v>31</v>
      </c>
      <c r="D8605" s="1">
        <v>196452</v>
      </c>
    </row>
    <row r="8606" spans="1:4">
      <c r="A8606" s="1" t="s">
        <v>8600</v>
      </c>
      <c r="B8606" s="1">
        <v>113690485</v>
      </c>
      <c r="C8606" s="1">
        <v>2</v>
      </c>
      <c r="D8606" s="1">
        <v>162337</v>
      </c>
    </row>
    <row r="8607" spans="1:4">
      <c r="A8607" s="1" t="s">
        <v>8601</v>
      </c>
      <c r="B8607" s="1">
        <v>113762979</v>
      </c>
      <c r="C8607" s="1">
        <v>2</v>
      </c>
      <c r="D8607" s="1">
        <v>172074</v>
      </c>
    </row>
    <row r="8608" spans="1:4">
      <c r="A8608" s="1" t="s">
        <v>8602</v>
      </c>
      <c r="B8608" s="1">
        <v>113777619</v>
      </c>
      <c r="C8608" s="1">
        <v>2</v>
      </c>
      <c r="D8608" s="1">
        <v>160981</v>
      </c>
    </row>
    <row r="8609" spans="1:4">
      <c r="A8609" s="1" t="s">
        <v>8603</v>
      </c>
      <c r="B8609" s="1">
        <v>113789598</v>
      </c>
      <c r="C8609" s="1">
        <v>14</v>
      </c>
      <c r="D8609" s="1">
        <v>206507</v>
      </c>
    </row>
    <row r="8610" spans="1:4">
      <c r="A8610" s="1" t="s">
        <v>8604</v>
      </c>
      <c r="B8610" s="1">
        <v>113807776</v>
      </c>
      <c r="C8610" s="1">
        <v>19</v>
      </c>
      <c r="D8610" s="1">
        <v>206506</v>
      </c>
    </row>
    <row r="8611" spans="1:4">
      <c r="A8611" s="1" t="s">
        <v>8605</v>
      </c>
      <c r="B8611" s="1">
        <v>113812528</v>
      </c>
      <c r="C8611" s="1">
        <v>17</v>
      </c>
      <c r="D8611" s="1">
        <v>206505</v>
      </c>
    </row>
    <row r="8612" spans="1:4">
      <c r="A8612" s="1" t="s">
        <v>8606</v>
      </c>
      <c r="B8612" s="1">
        <v>113814838</v>
      </c>
      <c r="C8612" s="1">
        <v>21</v>
      </c>
      <c r="D8612" s="1">
        <v>206504</v>
      </c>
    </row>
    <row r="8613" spans="1:4">
      <c r="A8613" s="1" t="s">
        <v>8607</v>
      </c>
      <c r="B8613" s="1">
        <v>113817949</v>
      </c>
      <c r="C8613" s="1">
        <v>19</v>
      </c>
      <c r="D8613" s="1">
        <v>206502</v>
      </c>
    </row>
    <row r="8614" spans="1:4">
      <c r="A8614" s="1" t="s">
        <v>8608</v>
      </c>
      <c r="B8614" s="1">
        <v>113822191</v>
      </c>
      <c r="C8614" s="1">
        <v>19</v>
      </c>
      <c r="D8614" s="1">
        <v>206501</v>
      </c>
    </row>
    <row r="8615" spans="1:4">
      <c r="A8615" s="1" t="s">
        <v>8609</v>
      </c>
      <c r="B8615" s="1">
        <v>113827921</v>
      </c>
      <c r="C8615" s="1">
        <v>14</v>
      </c>
      <c r="D8615" s="1">
        <v>206500</v>
      </c>
    </row>
    <row r="8616" spans="1:4">
      <c r="A8616" s="1" t="s">
        <v>8610</v>
      </c>
      <c r="B8616" s="1">
        <v>113846012</v>
      </c>
      <c r="C8616" s="1">
        <v>26</v>
      </c>
      <c r="D8616" s="1">
        <v>206499</v>
      </c>
    </row>
    <row r="8617" spans="1:4">
      <c r="A8617" s="1" t="s">
        <v>8611</v>
      </c>
      <c r="B8617" s="1">
        <v>113849426</v>
      </c>
      <c r="C8617" s="1">
        <v>16</v>
      </c>
      <c r="D8617" s="1">
        <v>206498</v>
      </c>
    </row>
    <row r="8618" spans="1:4">
      <c r="A8618" s="1" t="s">
        <v>8612</v>
      </c>
      <c r="B8618" s="1">
        <v>113867810</v>
      </c>
      <c r="C8618" s="1">
        <v>11</v>
      </c>
      <c r="D8618" s="1">
        <v>217687</v>
      </c>
    </row>
    <row r="8619" spans="1:4">
      <c r="A8619" s="1" t="s">
        <v>8613</v>
      </c>
      <c r="B8619" s="1">
        <v>113868743</v>
      </c>
      <c r="C8619" s="1">
        <v>26</v>
      </c>
      <c r="D8619" s="1">
        <v>206497</v>
      </c>
    </row>
    <row r="8620" spans="1:4">
      <c r="A8620" s="1" t="s">
        <v>8614</v>
      </c>
      <c r="B8620" s="1">
        <v>113903297</v>
      </c>
      <c r="C8620" s="1">
        <v>16</v>
      </c>
      <c r="D8620" s="1">
        <v>206496</v>
      </c>
    </row>
    <row r="8621" spans="1:4">
      <c r="A8621" s="1" t="s">
        <v>8615</v>
      </c>
      <c r="B8621" s="1">
        <v>113935393</v>
      </c>
      <c r="C8621" s="1">
        <v>16</v>
      </c>
      <c r="D8621" s="1">
        <v>206495</v>
      </c>
    </row>
    <row r="8622" spans="1:4">
      <c r="A8622" s="1" t="s">
        <v>8616</v>
      </c>
      <c r="B8622" s="1">
        <v>113939742</v>
      </c>
      <c r="C8622" s="1">
        <v>2</v>
      </c>
      <c r="D8622" s="1">
        <v>171206</v>
      </c>
    </row>
    <row r="8623" spans="1:4">
      <c r="A8623" s="1" t="s">
        <v>8617</v>
      </c>
      <c r="B8623" s="1">
        <v>113941164</v>
      </c>
      <c r="C8623" s="1">
        <v>21</v>
      </c>
      <c r="D8623" s="1">
        <v>206494</v>
      </c>
    </row>
    <row r="8624" spans="1:4">
      <c r="A8624" s="1" t="s">
        <v>8618</v>
      </c>
      <c r="B8624" s="1">
        <v>113963825</v>
      </c>
      <c r="C8624" s="1">
        <v>19</v>
      </c>
      <c r="D8624" s="1">
        <v>206492</v>
      </c>
    </row>
    <row r="8625" spans="1:4">
      <c r="A8625" s="1" t="s">
        <v>8619</v>
      </c>
      <c r="B8625" s="1">
        <v>113969714</v>
      </c>
      <c r="C8625" s="1">
        <v>15</v>
      </c>
      <c r="D8625" s="1">
        <v>206491</v>
      </c>
    </row>
    <row r="8626" spans="1:4">
      <c r="A8626" s="1" t="s">
        <v>8620</v>
      </c>
      <c r="B8626" s="1">
        <v>113992050</v>
      </c>
      <c r="C8626" s="1">
        <v>22</v>
      </c>
      <c r="D8626" s="1">
        <v>206490</v>
      </c>
    </row>
    <row r="8627" spans="1:4">
      <c r="A8627" s="1" t="s">
        <v>8621</v>
      </c>
      <c r="B8627" s="1">
        <v>113992085</v>
      </c>
      <c r="C8627" s="1">
        <v>13</v>
      </c>
      <c r="D8627" s="1">
        <v>206489</v>
      </c>
    </row>
    <row r="8628" spans="1:4">
      <c r="A8628" s="1" t="s">
        <v>8622</v>
      </c>
      <c r="B8628" s="1">
        <v>113993590</v>
      </c>
      <c r="C8628" s="1">
        <v>2</v>
      </c>
      <c r="D8628" s="1">
        <v>171824</v>
      </c>
    </row>
    <row r="8629" spans="1:4">
      <c r="A8629" s="1" t="s">
        <v>8623</v>
      </c>
      <c r="B8629" s="1">
        <v>113997716</v>
      </c>
      <c r="C8629" s="1">
        <v>58</v>
      </c>
      <c r="D8629" s="1">
        <v>206488</v>
      </c>
    </row>
    <row r="8630" spans="1:4">
      <c r="A8630" s="1" t="s">
        <v>8624</v>
      </c>
      <c r="B8630" s="1">
        <v>114007908</v>
      </c>
      <c r="C8630" s="1">
        <v>2</v>
      </c>
      <c r="D8630" s="1">
        <v>160887</v>
      </c>
    </row>
    <row r="8631" spans="1:4">
      <c r="A8631" s="1" t="s">
        <v>8625</v>
      </c>
      <c r="B8631" s="1">
        <v>114008783</v>
      </c>
      <c r="C8631" s="1">
        <v>15</v>
      </c>
      <c r="D8631" s="1">
        <v>206486</v>
      </c>
    </row>
    <row r="8632" spans="1:4">
      <c r="A8632" s="1" t="s">
        <v>8626</v>
      </c>
      <c r="B8632" s="1">
        <v>114030172</v>
      </c>
      <c r="C8632" s="1">
        <v>25</v>
      </c>
      <c r="D8632" s="1">
        <v>206485</v>
      </c>
    </row>
    <row r="8633" spans="1:4">
      <c r="A8633" s="1" t="s">
        <v>8627</v>
      </c>
      <c r="B8633" s="1">
        <v>114036325</v>
      </c>
      <c r="C8633" s="1">
        <v>22</v>
      </c>
      <c r="D8633" s="1">
        <v>206484</v>
      </c>
    </row>
    <row r="8634" spans="1:4">
      <c r="A8634" s="1" t="s">
        <v>8628</v>
      </c>
      <c r="B8634" s="1">
        <v>114044862</v>
      </c>
      <c r="C8634" s="1">
        <v>30</v>
      </c>
      <c r="D8634" s="1">
        <v>206482</v>
      </c>
    </row>
    <row r="8635" spans="1:4">
      <c r="A8635" s="1" t="s">
        <v>8629</v>
      </c>
      <c r="B8635" s="1">
        <v>114068686</v>
      </c>
      <c r="C8635" s="1">
        <v>30</v>
      </c>
      <c r="D8635" s="1">
        <v>206481</v>
      </c>
    </row>
    <row r="8636" spans="1:4">
      <c r="A8636" s="1" t="s">
        <v>8630</v>
      </c>
      <c r="B8636" s="1">
        <v>114082148</v>
      </c>
      <c r="C8636" s="1">
        <v>31</v>
      </c>
      <c r="D8636" s="1">
        <v>206480</v>
      </c>
    </row>
    <row r="8637" spans="1:4">
      <c r="A8637" s="1" t="s">
        <v>8631</v>
      </c>
      <c r="B8637" s="1">
        <v>114120410</v>
      </c>
      <c r="C8637" s="1">
        <v>28</v>
      </c>
      <c r="D8637" s="1">
        <v>206479</v>
      </c>
    </row>
    <row r="8638" spans="1:4">
      <c r="A8638" s="1" t="s">
        <v>8632</v>
      </c>
      <c r="B8638" s="1">
        <v>114157196</v>
      </c>
      <c r="C8638" s="1">
        <v>19</v>
      </c>
      <c r="D8638" s="1">
        <v>217685</v>
      </c>
    </row>
    <row r="8639" spans="1:4">
      <c r="A8639" s="1" t="s">
        <v>8633</v>
      </c>
      <c r="B8639" s="1">
        <v>114174812</v>
      </c>
      <c r="C8639" s="1">
        <v>1</v>
      </c>
      <c r="D8639" s="1">
        <v>206478</v>
      </c>
    </row>
    <row r="8640" spans="1:4">
      <c r="A8640" s="1" t="s">
        <v>8634</v>
      </c>
      <c r="B8640" s="1">
        <v>114181035</v>
      </c>
      <c r="C8640" s="1">
        <v>19</v>
      </c>
      <c r="D8640" s="1">
        <v>206477</v>
      </c>
    </row>
    <row r="8641" spans="1:4">
      <c r="A8641" s="1" t="s">
        <v>8635</v>
      </c>
      <c r="B8641" s="1">
        <v>114181790</v>
      </c>
      <c r="C8641" s="1">
        <v>14</v>
      </c>
      <c r="D8641" s="1">
        <v>206476</v>
      </c>
    </row>
    <row r="8642" spans="1:4">
      <c r="A8642" s="1" t="s">
        <v>8636</v>
      </c>
      <c r="B8642" s="1">
        <v>370206499</v>
      </c>
      <c r="C8642" s="1">
        <v>48</v>
      </c>
      <c r="D8642" s="1">
        <v>196459</v>
      </c>
    </row>
    <row r="8643" spans="1:4">
      <c r="A8643" s="1" t="s">
        <v>8637</v>
      </c>
      <c r="B8643" s="1">
        <v>114269165</v>
      </c>
      <c r="C8643" s="1">
        <v>15</v>
      </c>
      <c r="D8643" s="1">
        <v>206474</v>
      </c>
    </row>
    <row r="8644" spans="1:4">
      <c r="A8644" s="1" t="s">
        <v>8638</v>
      </c>
      <c r="B8644" s="1">
        <v>114271668</v>
      </c>
      <c r="C8644" s="1">
        <v>24</v>
      </c>
      <c r="D8644" s="1">
        <v>206472</v>
      </c>
    </row>
    <row r="8645" spans="1:4">
      <c r="A8645" s="1" t="s">
        <v>8639</v>
      </c>
      <c r="B8645" s="1">
        <v>114281116</v>
      </c>
      <c r="C8645" s="1">
        <v>1</v>
      </c>
      <c r="D8645" s="1">
        <v>206471</v>
      </c>
    </row>
    <row r="8646" spans="1:4">
      <c r="A8646" s="1" t="s">
        <v>8640</v>
      </c>
      <c r="B8646" s="1">
        <v>114286764</v>
      </c>
      <c r="C8646" s="1">
        <v>26</v>
      </c>
      <c r="D8646" s="1">
        <v>206470</v>
      </c>
    </row>
    <row r="8647" spans="1:4">
      <c r="A8647" s="1" t="s">
        <v>8641</v>
      </c>
      <c r="B8647" s="1">
        <v>114290622</v>
      </c>
      <c r="C8647" s="1">
        <v>19</v>
      </c>
      <c r="D8647" s="1">
        <v>164128</v>
      </c>
    </row>
    <row r="8648" spans="1:4">
      <c r="A8648" s="1" t="s">
        <v>8642</v>
      </c>
      <c r="B8648" s="1">
        <v>114306855</v>
      </c>
      <c r="C8648" s="1">
        <v>21</v>
      </c>
      <c r="D8648" s="1">
        <v>206469</v>
      </c>
    </row>
    <row r="8649" spans="1:4">
      <c r="A8649" s="1" t="s">
        <v>8643</v>
      </c>
      <c r="B8649" s="1">
        <v>114339289</v>
      </c>
      <c r="C8649" s="1">
        <v>17</v>
      </c>
      <c r="D8649" s="1">
        <v>206468</v>
      </c>
    </row>
    <row r="8650" spans="1:4">
      <c r="A8650" s="1" t="s">
        <v>8644</v>
      </c>
      <c r="B8650" s="1">
        <v>114357041</v>
      </c>
      <c r="C8650" s="1">
        <v>16</v>
      </c>
      <c r="D8650" s="1">
        <v>206466</v>
      </c>
    </row>
    <row r="8651" spans="1:4">
      <c r="A8651" s="1" t="s">
        <v>8645</v>
      </c>
      <c r="B8651" s="1">
        <v>114359323</v>
      </c>
      <c r="C8651" s="1">
        <v>20</v>
      </c>
      <c r="D8651" s="1">
        <v>206465</v>
      </c>
    </row>
    <row r="8652" spans="1:4">
      <c r="A8652" s="1" t="s">
        <v>8646</v>
      </c>
      <c r="B8652" s="1">
        <v>114371520</v>
      </c>
      <c r="C8652" s="1">
        <v>18</v>
      </c>
      <c r="D8652" s="1">
        <v>206463</v>
      </c>
    </row>
    <row r="8653" spans="1:4">
      <c r="A8653" s="1" t="s">
        <v>8647</v>
      </c>
      <c r="B8653" s="1">
        <v>114375304</v>
      </c>
      <c r="C8653" s="1">
        <v>11</v>
      </c>
      <c r="D8653" s="1">
        <v>206462</v>
      </c>
    </row>
    <row r="8654" spans="1:4">
      <c r="A8654" s="1" t="s">
        <v>8648</v>
      </c>
      <c r="B8654" s="1">
        <v>114384985</v>
      </c>
      <c r="C8654" s="1">
        <v>11</v>
      </c>
      <c r="D8654" s="1">
        <v>217684</v>
      </c>
    </row>
    <row r="8655" spans="1:4">
      <c r="A8655" s="1" t="s">
        <v>8649</v>
      </c>
      <c r="B8655" s="1">
        <v>369152195</v>
      </c>
      <c r="C8655" s="1">
        <v>42</v>
      </c>
      <c r="D8655" s="1">
        <v>196481</v>
      </c>
    </row>
    <row r="8656" spans="1:4">
      <c r="A8656" s="1" t="s">
        <v>8650</v>
      </c>
      <c r="B8656" s="1">
        <v>114402672</v>
      </c>
      <c r="C8656" s="1">
        <v>26</v>
      </c>
      <c r="D8656" s="1">
        <v>206461</v>
      </c>
    </row>
    <row r="8657" spans="1:4">
      <c r="A8657" s="1" t="s">
        <v>8651</v>
      </c>
      <c r="B8657" s="1">
        <v>114403843</v>
      </c>
      <c r="C8657" s="1">
        <v>17</v>
      </c>
      <c r="D8657" s="1">
        <v>206460</v>
      </c>
    </row>
    <row r="8658" spans="1:4">
      <c r="A8658" s="1" t="s">
        <v>8652</v>
      </c>
      <c r="B8658" s="1">
        <v>114404098</v>
      </c>
      <c r="C8658" s="1">
        <v>14</v>
      </c>
      <c r="D8658" s="1">
        <v>162177</v>
      </c>
    </row>
    <row r="8659" spans="1:4">
      <c r="A8659" s="1" t="s">
        <v>8653</v>
      </c>
      <c r="B8659" s="1">
        <v>114411029</v>
      </c>
      <c r="C8659" s="1">
        <v>18</v>
      </c>
      <c r="D8659" s="1">
        <v>206459</v>
      </c>
    </row>
    <row r="8660" spans="1:4">
      <c r="A8660" s="1" t="s">
        <v>8654</v>
      </c>
      <c r="B8660" s="1">
        <v>114453678</v>
      </c>
      <c r="C8660" s="1">
        <v>108</v>
      </c>
      <c r="D8660" s="1">
        <v>206458</v>
      </c>
    </row>
    <row r="8661" spans="1:4">
      <c r="A8661" s="1" t="s">
        <v>8655</v>
      </c>
      <c r="B8661" s="1">
        <v>114455132</v>
      </c>
      <c r="C8661" s="1">
        <v>31</v>
      </c>
      <c r="D8661" s="1">
        <v>206457</v>
      </c>
    </row>
    <row r="8662" spans="1:4">
      <c r="A8662" s="1" t="s">
        <v>8656</v>
      </c>
      <c r="B8662" s="1">
        <v>114502003</v>
      </c>
      <c r="C8662" s="1">
        <v>1</v>
      </c>
      <c r="D8662" s="1">
        <v>206456</v>
      </c>
    </row>
    <row r="8663" spans="1:4">
      <c r="A8663" s="1" t="s">
        <v>8657</v>
      </c>
      <c r="B8663" s="1">
        <v>114503901</v>
      </c>
      <c r="C8663" s="1">
        <v>21</v>
      </c>
      <c r="D8663" s="1">
        <v>206455</v>
      </c>
    </row>
    <row r="8664" spans="1:4">
      <c r="A8664" s="1" t="s">
        <v>8658</v>
      </c>
      <c r="B8664" s="1">
        <v>114517107</v>
      </c>
      <c r="C8664" s="1">
        <v>28</v>
      </c>
      <c r="D8664" s="1">
        <v>206454</v>
      </c>
    </row>
    <row r="8665" spans="1:4">
      <c r="A8665" s="1" t="s">
        <v>8659</v>
      </c>
      <c r="B8665" s="1">
        <v>114557771</v>
      </c>
      <c r="C8665" s="1">
        <v>16</v>
      </c>
      <c r="D8665" s="1">
        <v>206453</v>
      </c>
    </row>
    <row r="8666" spans="1:4">
      <c r="A8666" s="1" t="s">
        <v>8660</v>
      </c>
      <c r="B8666" s="1">
        <v>114604882</v>
      </c>
      <c r="C8666" s="1">
        <v>39</v>
      </c>
      <c r="D8666" s="1">
        <v>206452</v>
      </c>
    </row>
    <row r="8667" spans="1:4">
      <c r="A8667" s="1" t="s">
        <v>8661</v>
      </c>
      <c r="B8667" s="1">
        <v>114630220</v>
      </c>
      <c r="C8667" s="1">
        <v>18</v>
      </c>
      <c r="D8667" s="1">
        <v>206450</v>
      </c>
    </row>
    <row r="8668" spans="1:4">
      <c r="A8668" s="1" t="s">
        <v>8662</v>
      </c>
      <c r="B8668" s="1">
        <v>114641328</v>
      </c>
      <c r="C8668" s="1">
        <v>93</v>
      </c>
      <c r="D8668" s="1">
        <v>206449</v>
      </c>
    </row>
    <row r="8669" spans="1:4">
      <c r="A8669" s="1" t="s">
        <v>8663</v>
      </c>
      <c r="B8669" s="1">
        <v>114650369</v>
      </c>
      <c r="C8669" s="1">
        <v>30</v>
      </c>
      <c r="D8669" s="1">
        <v>206448</v>
      </c>
    </row>
    <row r="8670" spans="1:4">
      <c r="A8670" s="1" t="s">
        <v>8664</v>
      </c>
      <c r="B8670" s="1">
        <v>114663688</v>
      </c>
      <c r="C8670" s="1">
        <v>1</v>
      </c>
      <c r="D8670" s="1">
        <v>160260</v>
      </c>
    </row>
    <row r="8671" spans="1:4">
      <c r="A8671" s="1" t="s">
        <v>8665</v>
      </c>
      <c r="B8671" s="1">
        <v>114673020</v>
      </c>
      <c r="C8671" s="1">
        <v>15</v>
      </c>
      <c r="D8671" s="1">
        <v>206447</v>
      </c>
    </row>
    <row r="8672" spans="1:4">
      <c r="A8672" s="1" t="s">
        <v>8666</v>
      </c>
      <c r="B8672" s="1">
        <v>114690280</v>
      </c>
      <c r="C8672" s="1">
        <v>20</v>
      </c>
      <c r="D8672" s="1">
        <v>206446</v>
      </c>
    </row>
    <row r="8673" spans="1:4">
      <c r="A8673" s="1" t="s">
        <v>8667</v>
      </c>
      <c r="B8673" s="1">
        <v>114705142</v>
      </c>
      <c r="C8673" s="1">
        <v>51</v>
      </c>
      <c r="D8673" s="1">
        <v>206445</v>
      </c>
    </row>
    <row r="8674" spans="1:4">
      <c r="A8674" s="1" t="s">
        <v>8668</v>
      </c>
      <c r="B8674" s="1">
        <v>114720500</v>
      </c>
      <c r="C8674" s="1">
        <v>1</v>
      </c>
      <c r="D8674" s="1">
        <v>206444</v>
      </c>
    </row>
    <row r="8675" spans="1:4">
      <c r="A8675" s="1" t="s">
        <v>8669</v>
      </c>
      <c r="B8675" s="1">
        <v>114723114</v>
      </c>
      <c r="C8675" s="1">
        <v>36</v>
      </c>
      <c r="D8675" s="1">
        <v>206443</v>
      </c>
    </row>
    <row r="8676" spans="1:4">
      <c r="A8676" s="1" t="s">
        <v>8670</v>
      </c>
      <c r="B8676" s="1">
        <v>114766673</v>
      </c>
      <c r="C8676" s="1">
        <v>15</v>
      </c>
      <c r="D8676" s="1">
        <v>206442</v>
      </c>
    </row>
    <row r="8677" spans="1:4">
      <c r="A8677" s="1" t="s">
        <v>8671</v>
      </c>
      <c r="B8677" s="1">
        <v>114825935</v>
      </c>
      <c r="C8677" s="1">
        <v>13</v>
      </c>
      <c r="D8677" s="1">
        <v>206441</v>
      </c>
    </row>
    <row r="8678" spans="1:4">
      <c r="A8678" s="1" t="s">
        <v>8672</v>
      </c>
      <c r="B8678" s="1">
        <v>114846760</v>
      </c>
      <c r="C8678" s="1">
        <v>24</v>
      </c>
      <c r="D8678" s="1">
        <v>206440</v>
      </c>
    </row>
    <row r="8679" spans="1:4">
      <c r="A8679" s="1" t="s">
        <v>8673</v>
      </c>
      <c r="B8679" s="1">
        <v>114853787</v>
      </c>
      <c r="C8679" s="1">
        <v>28</v>
      </c>
      <c r="D8679" s="1">
        <v>206439</v>
      </c>
    </row>
    <row r="8680" spans="1:4">
      <c r="A8680" s="1" t="s">
        <v>8674</v>
      </c>
      <c r="B8680" s="1">
        <v>114858581</v>
      </c>
      <c r="C8680" s="1">
        <v>16</v>
      </c>
      <c r="D8680" s="1">
        <v>206438</v>
      </c>
    </row>
    <row r="8681" spans="1:4">
      <c r="A8681" s="1" t="s">
        <v>8675</v>
      </c>
      <c r="B8681" s="1">
        <v>114866531</v>
      </c>
      <c r="C8681" s="1">
        <v>14</v>
      </c>
      <c r="D8681" s="1">
        <v>206437</v>
      </c>
    </row>
    <row r="8682" spans="1:4">
      <c r="A8682" s="1" t="s">
        <v>8676</v>
      </c>
      <c r="B8682" s="1">
        <v>114885225</v>
      </c>
      <c r="C8682" s="1">
        <v>1</v>
      </c>
      <c r="D8682" s="1">
        <v>206436</v>
      </c>
    </row>
    <row r="8683" spans="1:4">
      <c r="A8683" s="1" t="s">
        <v>8677</v>
      </c>
      <c r="B8683" s="1">
        <v>114913734</v>
      </c>
      <c r="C8683" s="1">
        <v>18</v>
      </c>
      <c r="D8683" s="1">
        <v>165774</v>
      </c>
    </row>
    <row r="8684" spans="1:4">
      <c r="A8684" s="1" t="s">
        <v>8678</v>
      </c>
      <c r="B8684" s="1">
        <v>114969567</v>
      </c>
      <c r="C8684" s="1">
        <v>28</v>
      </c>
      <c r="D8684" s="1">
        <v>206434</v>
      </c>
    </row>
    <row r="8685" spans="1:4">
      <c r="A8685" s="1" t="s">
        <v>8679</v>
      </c>
      <c r="B8685" s="1">
        <v>114969604</v>
      </c>
      <c r="C8685" s="1">
        <v>18</v>
      </c>
      <c r="D8685" s="1">
        <v>206433</v>
      </c>
    </row>
    <row r="8686" spans="1:4">
      <c r="A8686" s="1" t="s">
        <v>8680</v>
      </c>
      <c r="B8686" s="1">
        <v>114975116</v>
      </c>
      <c r="C8686" s="1">
        <v>33</v>
      </c>
      <c r="D8686" s="1">
        <v>206432</v>
      </c>
    </row>
    <row r="8687" spans="1:4">
      <c r="A8687" s="1" t="s">
        <v>8681</v>
      </c>
      <c r="B8687" s="1">
        <v>115004035</v>
      </c>
      <c r="C8687" s="1">
        <v>16</v>
      </c>
      <c r="D8687" s="1">
        <v>206431</v>
      </c>
    </row>
    <row r="8688" spans="1:4">
      <c r="A8688" s="1" t="s">
        <v>8682</v>
      </c>
      <c r="B8688" s="1">
        <v>115022641</v>
      </c>
      <c r="C8688" s="1">
        <v>34</v>
      </c>
      <c r="D8688" s="1">
        <v>206430</v>
      </c>
    </row>
    <row r="8689" spans="1:4">
      <c r="A8689" s="1" t="s">
        <v>8683</v>
      </c>
      <c r="B8689" s="1">
        <v>115041739</v>
      </c>
      <c r="C8689" s="1">
        <v>16</v>
      </c>
      <c r="D8689" s="1">
        <v>206429</v>
      </c>
    </row>
    <row r="8690" spans="1:4">
      <c r="A8690" s="1" t="s">
        <v>8684</v>
      </c>
      <c r="B8690" s="1">
        <v>115051768</v>
      </c>
      <c r="C8690" s="1">
        <v>1</v>
      </c>
      <c r="D8690" s="1">
        <v>206428</v>
      </c>
    </row>
    <row r="8691" spans="1:4">
      <c r="A8691" s="1" t="s">
        <v>8685</v>
      </c>
      <c r="B8691" s="1">
        <v>115053670</v>
      </c>
      <c r="C8691" s="1">
        <v>18</v>
      </c>
      <c r="D8691" s="1">
        <v>206427</v>
      </c>
    </row>
    <row r="8692" spans="1:4">
      <c r="A8692" s="1" t="s">
        <v>8686</v>
      </c>
      <c r="B8692" s="1">
        <v>115082673</v>
      </c>
      <c r="C8692" s="1">
        <v>26</v>
      </c>
      <c r="D8692" s="1">
        <v>206426</v>
      </c>
    </row>
    <row r="8693" spans="1:4">
      <c r="A8693" s="1" t="s">
        <v>8687</v>
      </c>
      <c r="B8693" s="1">
        <v>115087900</v>
      </c>
      <c r="C8693" s="1">
        <v>30</v>
      </c>
      <c r="D8693" s="1">
        <v>206425</v>
      </c>
    </row>
    <row r="8694" spans="1:4">
      <c r="A8694" s="1" t="s">
        <v>8688</v>
      </c>
      <c r="B8694" s="1">
        <v>115099938</v>
      </c>
      <c r="C8694" s="1">
        <v>11</v>
      </c>
      <c r="D8694" s="1">
        <v>206424</v>
      </c>
    </row>
    <row r="8695" spans="1:4">
      <c r="A8695" s="1" t="s">
        <v>8689</v>
      </c>
      <c r="B8695" s="1">
        <v>115100452</v>
      </c>
      <c r="C8695" s="1">
        <v>2</v>
      </c>
      <c r="D8695" s="1">
        <v>173607</v>
      </c>
    </row>
    <row r="8696" spans="1:4">
      <c r="A8696" s="1" t="s">
        <v>8690</v>
      </c>
      <c r="B8696" s="1">
        <v>115106516</v>
      </c>
      <c r="C8696" s="1">
        <v>12</v>
      </c>
      <c r="D8696" s="1">
        <v>206423</v>
      </c>
    </row>
    <row r="8697" spans="1:4">
      <c r="A8697" s="1" t="s">
        <v>8691</v>
      </c>
      <c r="B8697" s="1">
        <v>115112545</v>
      </c>
      <c r="C8697" s="1">
        <v>1</v>
      </c>
      <c r="D8697" s="1">
        <v>159434</v>
      </c>
    </row>
    <row r="8698" spans="1:4">
      <c r="A8698" s="1" t="s">
        <v>8692</v>
      </c>
      <c r="B8698" s="1">
        <v>115129530</v>
      </c>
      <c r="C8698" s="1">
        <v>1</v>
      </c>
      <c r="D8698" s="1">
        <v>159114</v>
      </c>
    </row>
    <row r="8699" spans="1:4">
      <c r="A8699" s="1" t="s">
        <v>8693</v>
      </c>
      <c r="B8699" s="1">
        <v>115149319</v>
      </c>
      <c r="C8699" s="1">
        <v>89</v>
      </c>
      <c r="D8699" s="1">
        <v>206422</v>
      </c>
    </row>
    <row r="8700" spans="1:4">
      <c r="A8700" s="1" t="s">
        <v>8694</v>
      </c>
      <c r="B8700" s="1">
        <v>115160099</v>
      </c>
      <c r="C8700" s="1">
        <v>2</v>
      </c>
      <c r="D8700" s="1">
        <v>160530</v>
      </c>
    </row>
    <row r="8701" spans="1:4">
      <c r="A8701" s="1" t="s">
        <v>8695</v>
      </c>
      <c r="B8701" s="1">
        <v>115160293</v>
      </c>
      <c r="C8701" s="1">
        <v>12</v>
      </c>
      <c r="D8701" s="1">
        <v>206421</v>
      </c>
    </row>
    <row r="8702" spans="1:4">
      <c r="A8702" s="1" t="s">
        <v>8696</v>
      </c>
      <c r="B8702" s="1">
        <v>115165360</v>
      </c>
      <c r="C8702" s="1">
        <v>30</v>
      </c>
      <c r="D8702" s="1">
        <v>206420</v>
      </c>
    </row>
    <row r="8703" spans="1:4">
      <c r="A8703" s="1" t="s">
        <v>8697</v>
      </c>
      <c r="B8703" s="1">
        <v>115195718</v>
      </c>
      <c r="C8703" s="1">
        <v>21</v>
      </c>
      <c r="D8703" s="1">
        <v>206418</v>
      </c>
    </row>
    <row r="8704" spans="1:4">
      <c r="A8704" s="1" t="s">
        <v>8698</v>
      </c>
      <c r="B8704" s="1">
        <v>115200344</v>
      </c>
      <c r="C8704" s="1">
        <v>46</v>
      </c>
      <c r="D8704" s="1">
        <v>206417</v>
      </c>
    </row>
    <row r="8705" spans="1:4">
      <c r="A8705" s="1" t="s">
        <v>8699</v>
      </c>
      <c r="B8705" s="1">
        <v>368725679</v>
      </c>
      <c r="C8705" s="1">
        <v>30</v>
      </c>
      <c r="D8705" s="1">
        <v>196486</v>
      </c>
    </row>
    <row r="8706" spans="1:4">
      <c r="A8706" s="1" t="s">
        <v>8700</v>
      </c>
      <c r="B8706" s="1">
        <v>115208317</v>
      </c>
      <c r="C8706" s="1">
        <v>20</v>
      </c>
      <c r="D8706" s="1">
        <v>206415</v>
      </c>
    </row>
    <row r="8707" spans="1:4">
      <c r="A8707" s="1" t="s">
        <v>8701</v>
      </c>
      <c r="B8707" s="1">
        <v>115213831</v>
      </c>
      <c r="C8707" s="1">
        <v>29</v>
      </c>
      <c r="D8707" s="1">
        <v>206414</v>
      </c>
    </row>
    <row r="8708" spans="1:4">
      <c r="A8708" s="1" t="s">
        <v>8702</v>
      </c>
      <c r="B8708" s="1">
        <v>115241017</v>
      </c>
      <c r="C8708" s="1">
        <v>11</v>
      </c>
      <c r="D8708" s="1">
        <v>217683</v>
      </c>
    </row>
    <row r="8709" spans="1:4">
      <c r="A8709" s="1" t="s">
        <v>8703</v>
      </c>
      <c r="B8709" s="1">
        <v>115269136</v>
      </c>
      <c r="C8709" s="1">
        <v>21</v>
      </c>
      <c r="D8709" s="1">
        <v>206413</v>
      </c>
    </row>
    <row r="8710" spans="1:4">
      <c r="A8710" s="1" t="s">
        <v>8704</v>
      </c>
      <c r="B8710" s="1">
        <v>115293606</v>
      </c>
      <c r="C8710" s="1">
        <v>15</v>
      </c>
      <c r="D8710" s="1">
        <v>206412</v>
      </c>
    </row>
    <row r="8711" spans="1:4">
      <c r="A8711" s="1" t="s">
        <v>8705</v>
      </c>
      <c r="B8711" s="1">
        <v>115310202</v>
      </c>
      <c r="C8711" s="1">
        <v>22</v>
      </c>
      <c r="D8711" s="1">
        <v>206410</v>
      </c>
    </row>
    <row r="8712" spans="1:4">
      <c r="A8712" s="1" t="s">
        <v>8706</v>
      </c>
      <c r="B8712" s="1">
        <v>115314807</v>
      </c>
      <c r="C8712" s="1">
        <v>12</v>
      </c>
      <c r="D8712" s="1">
        <v>206409</v>
      </c>
    </row>
    <row r="8713" spans="1:4">
      <c r="A8713" s="1" t="s">
        <v>8707</v>
      </c>
      <c r="B8713" s="1">
        <v>115317583</v>
      </c>
      <c r="C8713" s="1">
        <v>20</v>
      </c>
      <c r="D8713" s="1">
        <v>206408</v>
      </c>
    </row>
    <row r="8714" spans="1:4">
      <c r="A8714" s="1" t="s">
        <v>8708</v>
      </c>
      <c r="B8714" s="1">
        <v>115319226</v>
      </c>
      <c r="C8714" s="1">
        <v>28</v>
      </c>
      <c r="D8714" s="1">
        <v>160542</v>
      </c>
    </row>
    <row r="8715" spans="1:4">
      <c r="A8715" s="1" t="s">
        <v>8709</v>
      </c>
      <c r="B8715" s="1">
        <v>115320192</v>
      </c>
      <c r="C8715" s="1">
        <v>42</v>
      </c>
      <c r="D8715" s="1">
        <v>206407</v>
      </c>
    </row>
    <row r="8716" spans="1:4">
      <c r="A8716" s="1" t="s">
        <v>8710</v>
      </c>
      <c r="B8716" s="1">
        <v>115325245</v>
      </c>
      <c r="C8716" s="1">
        <v>63</v>
      </c>
      <c r="D8716" s="1">
        <v>206406</v>
      </c>
    </row>
    <row r="8717" spans="1:4">
      <c r="A8717" s="1" t="s">
        <v>8711</v>
      </c>
      <c r="B8717" s="1">
        <v>115328773</v>
      </c>
      <c r="C8717" s="1">
        <v>29</v>
      </c>
      <c r="D8717" s="1">
        <v>206405</v>
      </c>
    </row>
    <row r="8718" spans="1:4">
      <c r="A8718" s="1" t="s">
        <v>8712</v>
      </c>
      <c r="B8718" s="1">
        <v>115330768</v>
      </c>
      <c r="C8718" s="1">
        <v>19</v>
      </c>
      <c r="D8718" s="1">
        <v>206404</v>
      </c>
    </row>
    <row r="8719" spans="1:4">
      <c r="A8719" s="1" t="s">
        <v>8713</v>
      </c>
      <c r="B8719" s="1">
        <v>115383070</v>
      </c>
      <c r="C8719" s="1">
        <v>37</v>
      </c>
      <c r="D8719" s="1">
        <v>206403</v>
      </c>
    </row>
    <row r="8720" spans="1:4">
      <c r="A8720" s="1" t="s">
        <v>8714</v>
      </c>
      <c r="B8720" s="1">
        <v>115399486</v>
      </c>
      <c r="C8720" s="1">
        <v>90</v>
      </c>
      <c r="D8720" s="1">
        <v>206402</v>
      </c>
    </row>
    <row r="8721" spans="1:4">
      <c r="A8721" s="1" t="s">
        <v>8715</v>
      </c>
      <c r="B8721" s="1">
        <v>115419170</v>
      </c>
      <c r="C8721" s="1">
        <v>2</v>
      </c>
      <c r="D8721" s="1">
        <v>161101</v>
      </c>
    </row>
    <row r="8722" spans="1:4">
      <c r="A8722" s="1" t="s">
        <v>8716</v>
      </c>
      <c r="B8722" s="1">
        <v>115431883</v>
      </c>
      <c r="C8722" s="1">
        <v>126</v>
      </c>
      <c r="D8722" s="1">
        <v>206401</v>
      </c>
    </row>
    <row r="8723" spans="1:4">
      <c r="A8723" s="1" t="s">
        <v>8717</v>
      </c>
      <c r="B8723" s="1">
        <v>115446983</v>
      </c>
      <c r="C8723" s="1">
        <v>25</v>
      </c>
      <c r="D8723" s="1">
        <v>206400</v>
      </c>
    </row>
    <row r="8724" spans="1:4">
      <c r="A8724" s="1" t="s">
        <v>8718</v>
      </c>
      <c r="B8724" s="1">
        <v>115460737</v>
      </c>
      <c r="C8724" s="1">
        <v>11</v>
      </c>
      <c r="D8724" s="1">
        <v>206399</v>
      </c>
    </row>
    <row r="8725" spans="1:4">
      <c r="A8725" s="1" t="s">
        <v>8719</v>
      </c>
      <c r="B8725" s="1">
        <v>115494953</v>
      </c>
      <c r="C8725" s="1">
        <v>2</v>
      </c>
      <c r="D8725" s="1">
        <v>160651</v>
      </c>
    </row>
    <row r="8726" spans="1:4">
      <c r="A8726" s="1" t="s">
        <v>8720</v>
      </c>
      <c r="B8726" s="1">
        <v>115519887</v>
      </c>
      <c r="C8726" s="1">
        <v>14</v>
      </c>
      <c r="D8726" s="1">
        <v>206398</v>
      </c>
    </row>
    <row r="8727" spans="1:4">
      <c r="A8727" s="1" t="s">
        <v>8721</v>
      </c>
      <c r="B8727" s="1">
        <v>115524252</v>
      </c>
      <c r="C8727" s="1">
        <v>18</v>
      </c>
      <c r="D8727" s="1">
        <v>206397</v>
      </c>
    </row>
    <row r="8728" spans="1:4">
      <c r="A8728" s="1" t="s">
        <v>8722</v>
      </c>
      <c r="B8728" s="1">
        <v>115592325</v>
      </c>
      <c r="C8728" s="1">
        <v>56</v>
      </c>
      <c r="D8728" s="1">
        <v>206396</v>
      </c>
    </row>
    <row r="8729" spans="1:4">
      <c r="A8729" s="1" t="s">
        <v>8723</v>
      </c>
      <c r="B8729" s="1">
        <v>115600892</v>
      </c>
      <c r="C8729" s="1">
        <v>2</v>
      </c>
      <c r="D8729" s="1">
        <v>172479</v>
      </c>
    </row>
    <row r="8730" spans="1:4">
      <c r="A8730" s="1" t="s">
        <v>8724</v>
      </c>
      <c r="B8730" s="1">
        <v>115651159</v>
      </c>
      <c r="C8730" s="1">
        <v>33</v>
      </c>
      <c r="D8730" s="1">
        <v>206395</v>
      </c>
    </row>
    <row r="8731" spans="1:4">
      <c r="A8731" s="1" t="s">
        <v>8725</v>
      </c>
      <c r="B8731" s="1">
        <v>115659423</v>
      </c>
      <c r="C8731" s="1">
        <v>22</v>
      </c>
      <c r="D8731" s="1">
        <v>206394</v>
      </c>
    </row>
    <row r="8732" spans="1:4">
      <c r="A8732" s="1" t="s">
        <v>8726</v>
      </c>
      <c r="B8732" s="1">
        <v>115663693</v>
      </c>
      <c r="C8732" s="1">
        <v>1</v>
      </c>
      <c r="D8732" s="1">
        <v>206393</v>
      </c>
    </row>
    <row r="8733" spans="1:4">
      <c r="A8733" s="1" t="s">
        <v>8727</v>
      </c>
      <c r="B8733" s="1">
        <v>115668394</v>
      </c>
      <c r="C8733" s="1">
        <v>19</v>
      </c>
      <c r="D8733" s="1">
        <v>206392</v>
      </c>
    </row>
    <row r="8734" spans="1:4">
      <c r="A8734" s="1" t="s">
        <v>8728</v>
      </c>
      <c r="B8734" s="1">
        <v>115677220</v>
      </c>
      <c r="C8734" s="1">
        <v>2</v>
      </c>
      <c r="D8734" s="1">
        <v>160610</v>
      </c>
    </row>
    <row r="8735" spans="1:4">
      <c r="A8735" s="1" t="s">
        <v>8729</v>
      </c>
      <c r="B8735" s="1">
        <v>115698179</v>
      </c>
      <c r="C8735" s="1">
        <v>2</v>
      </c>
      <c r="D8735" s="1">
        <v>171986</v>
      </c>
    </row>
    <row r="8736" spans="1:4">
      <c r="A8736" s="1" t="s">
        <v>8730</v>
      </c>
      <c r="B8736" s="1">
        <v>366196679</v>
      </c>
      <c r="C8736" s="1">
        <v>24</v>
      </c>
      <c r="D8736" s="1">
        <v>196530</v>
      </c>
    </row>
    <row r="8737" spans="1:4">
      <c r="A8737" s="1" t="s">
        <v>8731</v>
      </c>
      <c r="B8737" s="1">
        <v>115733189</v>
      </c>
      <c r="C8737" s="1">
        <v>30</v>
      </c>
      <c r="D8737" s="1">
        <v>206390</v>
      </c>
    </row>
    <row r="8738" spans="1:4">
      <c r="A8738" s="1" t="s">
        <v>8732</v>
      </c>
      <c r="B8738" s="1">
        <v>115753994</v>
      </c>
      <c r="C8738" s="1">
        <v>20</v>
      </c>
      <c r="D8738" s="1">
        <v>206389</v>
      </c>
    </row>
    <row r="8739" spans="1:4">
      <c r="A8739" s="1" t="s">
        <v>8733</v>
      </c>
      <c r="B8739" s="1">
        <v>115768178</v>
      </c>
      <c r="C8739" s="1">
        <v>40</v>
      </c>
      <c r="D8739" s="1">
        <v>206388</v>
      </c>
    </row>
    <row r="8740" spans="1:4">
      <c r="A8740" s="1" t="s">
        <v>8734</v>
      </c>
      <c r="B8740" s="1">
        <v>115778509</v>
      </c>
      <c r="C8740" s="1">
        <v>19</v>
      </c>
      <c r="D8740" s="1">
        <v>206387</v>
      </c>
    </row>
    <row r="8741" spans="1:4">
      <c r="A8741" s="1" t="s">
        <v>8735</v>
      </c>
      <c r="B8741" s="1">
        <v>115779386</v>
      </c>
      <c r="C8741" s="1">
        <v>28</v>
      </c>
      <c r="D8741" s="1">
        <v>164668</v>
      </c>
    </row>
    <row r="8742" spans="1:4">
      <c r="A8742" s="1" t="s">
        <v>8736</v>
      </c>
      <c r="B8742" s="1">
        <v>115818294</v>
      </c>
      <c r="C8742" s="1">
        <v>11</v>
      </c>
      <c r="D8742" s="1">
        <v>217682</v>
      </c>
    </row>
    <row r="8743" spans="1:4">
      <c r="A8743" s="1" t="s">
        <v>8737</v>
      </c>
      <c r="B8743" s="1">
        <v>115836631</v>
      </c>
      <c r="C8743" s="1">
        <v>32</v>
      </c>
      <c r="D8743" s="1">
        <v>206386</v>
      </c>
    </row>
    <row r="8744" spans="1:4">
      <c r="A8744" s="1" t="s">
        <v>8738</v>
      </c>
      <c r="B8744" s="1">
        <v>115840428</v>
      </c>
      <c r="C8744" s="1">
        <v>14</v>
      </c>
      <c r="D8744" s="1">
        <v>206385</v>
      </c>
    </row>
    <row r="8745" spans="1:4">
      <c r="A8745" s="1" t="s">
        <v>8739</v>
      </c>
      <c r="B8745" s="1">
        <v>115900133</v>
      </c>
      <c r="C8745" s="1">
        <v>19</v>
      </c>
      <c r="D8745" s="1">
        <v>206384</v>
      </c>
    </row>
    <row r="8746" spans="1:4">
      <c r="A8746" s="1" t="s">
        <v>8740</v>
      </c>
      <c r="B8746" s="1">
        <v>115910402</v>
      </c>
      <c r="C8746" s="1">
        <v>33</v>
      </c>
      <c r="D8746" s="1">
        <v>206383</v>
      </c>
    </row>
    <row r="8747" spans="1:4">
      <c r="A8747" s="1" t="s">
        <v>8741</v>
      </c>
      <c r="B8747" s="1">
        <v>115916973</v>
      </c>
      <c r="C8747" s="1">
        <v>24</v>
      </c>
      <c r="D8747" s="1">
        <v>206382</v>
      </c>
    </row>
    <row r="8748" spans="1:4">
      <c r="A8748" s="1" t="s">
        <v>8742</v>
      </c>
      <c r="B8748" s="1">
        <v>115945837</v>
      </c>
      <c r="C8748" s="1">
        <v>24</v>
      </c>
      <c r="D8748" s="1">
        <v>206380</v>
      </c>
    </row>
    <row r="8749" spans="1:4">
      <c r="A8749" s="1" t="s">
        <v>8743</v>
      </c>
      <c r="B8749" s="1">
        <v>115979797</v>
      </c>
      <c r="C8749" s="1">
        <v>14</v>
      </c>
      <c r="D8749" s="1">
        <v>206379</v>
      </c>
    </row>
    <row r="8750" spans="1:4">
      <c r="A8750" s="1" t="s">
        <v>8744</v>
      </c>
      <c r="B8750" s="1">
        <v>116003623</v>
      </c>
      <c r="C8750" s="1">
        <v>54</v>
      </c>
      <c r="D8750" s="1">
        <v>206378</v>
      </c>
    </row>
    <row r="8751" spans="1:4">
      <c r="A8751" s="1" t="s">
        <v>8745</v>
      </c>
      <c r="B8751" s="1">
        <v>116005953</v>
      </c>
      <c r="C8751" s="1">
        <v>1</v>
      </c>
      <c r="D8751" s="1">
        <v>206377</v>
      </c>
    </row>
    <row r="8752" spans="1:4">
      <c r="A8752" s="1" t="s">
        <v>8746</v>
      </c>
      <c r="B8752" s="1">
        <v>116016483</v>
      </c>
      <c r="C8752" s="1">
        <v>27</v>
      </c>
      <c r="D8752" s="1">
        <v>206376</v>
      </c>
    </row>
    <row r="8753" spans="1:4">
      <c r="A8753" s="1" t="s">
        <v>8747</v>
      </c>
      <c r="B8753" s="1">
        <v>116058228</v>
      </c>
      <c r="C8753" s="1">
        <v>14</v>
      </c>
      <c r="D8753" s="1">
        <v>206375</v>
      </c>
    </row>
    <row r="8754" spans="1:4">
      <c r="A8754" s="1" t="s">
        <v>8748</v>
      </c>
      <c r="B8754" s="1">
        <v>116059855</v>
      </c>
      <c r="C8754" s="1">
        <v>17</v>
      </c>
      <c r="D8754" s="1">
        <v>206374</v>
      </c>
    </row>
    <row r="8755" spans="1:4">
      <c r="A8755" s="1" t="s">
        <v>8749</v>
      </c>
      <c r="B8755" s="1">
        <v>116062067</v>
      </c>
      <c r="C8755" s="1">
        <v>21</v>
      </c>
      <c r="D8755" s="1">
        <v>206373</v>
      </c>
    </row>
    <row r="8756" spans="1:4">
      <c r="A8756" s="1" t="s">
        <v>8750</v>
      </c>
      <c r="B8756" s="1">
        <v>116107364</v>
      </c>
      <c r="C8756" s="1">
        <v>29</v>
      </c>
      <c r="D8756" s="1">
        <v>206372</v>
      </c>
    </row>
    <row r="8757" spans="1:4">
      <c r="A8757" s="1" t="s">
        <v>8751</v>
      </c>
      <c r="B8757" s="1">
        <v>116165040</v>
      </c>
      <c r="C8757" s="1">
        <v>38</v>
      </c>
      <c r="D8757" s="1">
        <v>206370</v>
      </c>
    </row>
    <row r="8758" spans="1:4">
      <c r="A8758" s="1" t="s">
        <v>8752</v>
      </c>
      <c r="B8758" s="1">
        <v>116170903</v>
      </c>
      <c r="C8758" s="1">
        <v>19</v>
      </c>
      <c r="D8758" s="1">
        <v>206369</v>
      </c>
    </row>
    <row r="8759" spans="1:4">
      <c r="A8759" s="1" t="s">
        <v>8753</v>
      </c>
      <c r="B8759" s="1">
        <v>116194950</v>
      </c>
      <c r="C8759" s="1">
        <v>2</v>
      </c>
      <c r="D8759" s="1">
        <v>160978</v>
      </c>
    </row>
    <row r="8760" spans="1:4">
      <c r="A8760" s="1" t="s">
        <v>8754</v>
      </c>
      <c r="B8760" s="1">
        <v>116208236</v>
      </c>
      <c r="C8760" s="1">
        <v>2</v>
      </c>
      <c r="D8760" s="1">
        <v>160773</v>
      </c>
    </row>
    <row r="8761" spans="1:4">
      <c r="A8761" s="1" t="s">
        <v>8755</v>
      </c>
      <c r="B8761" s="1">
        <v>364474295</v>
      </c>
      <c r="C8761" s="1">
        <v>36</v>
      </c>
      <c r="D8761" s="1">
        <v>196559</v>
      </c>
    </row>
    <row r="8762" spans="1:4">
      <c r="A8762" s="1" t="s">
        <v>8756</v>
      </c>
      <c r="B8762" s="1">
        <v>116257772</v>
      </c>
      <c r="C8762" s="1">
        <v>97</v>
      </c>
      <c r="D8762" s="1">
        <v>206367</v>
      </c>
    </row>
    <row r="8763" spans="1:4">
      <c r="A8763" s="1" t="s">
        <v>8757</v>
      </c>
      <c r="B8763" s="1">
        <v>116265660</v>
      </c>
      <c r="C8763" s="1">
        <v>16</v>
      </c>
      <c r="D8763" s="1">
        <v>206366</v>
      </c>
    </row>
    <row r="8764" spans="1:4">
      <c r="A8764" s="1" t="s">
        <v>8758</v>
      </c>
      <c r="B8764" s="1">
        <v>116275418</v>
      </c>
      <c r="C8764" s="1">
        <v>46</v>
      </c>
      <c r="D8764" s="1">
        <v>206365</v>
      </c>
    </row>
    <row r="8765" spans="1:4">
      <c r="A8765" s="1" t="s">
        <v>8759</v>
      </c>
      <c r="B8765" s="1">
        <v>116276824</v>
      </c>
      <c r="C8765" s="1">
        <v>11</v>
      </c>
      <c r="D8765" s="1">
        <v>206364</v>
      </c>
    </row>
    <row r="8766" spans="1:4">
      <c r="A8766" s="1" t="s">
        <v>8760</v>
      </c>
      <c r="B8766" s="1">
        <v>116277441</v>
      </c>
      <c r="C8766" s="1">
        <v>1</v>
      </c>
      <c r="D8766" s="1">
        <v>161062</v>
      </c>
    </row>
    <row r="8767" spans="1:4">
      <c r="A8767" s="1" t="s">
        <v>8761</v>
      </c>
      <c r="B8767" s="1">
        <v>116307857</v>
      </c>
      <c r="C8767" s="1">
        <v>26</v>
      </c>
      <c r="D8767" s="1">
        <v>206363</v>
      </c>
    </row>
    <row r="8768" spans="1:4">
      <c r="A8768" s="1" t="s">
        <v>8762</v>
      </c>
      <c r="B8768" s="1">
        <v>116310194</v>
      </c>
      <c r="C8768" s="1">
        <v>21</v>
      </c>
      <c r="D8768" s="1">
        <v>206362</v>
      </c>
    </row>
    <row r="8769" spans="1:4">
      <c r="A8769" s="1" t="s">
        <v>8763</v>
      </c>
      <c r="B8769" s="1">
        <v>116318070</v>
      </c>
      <c r="C8769" s="1">
        <v>2</v>
      </c>
      <c r="D8769" s="1">
        <v>161037</v>
      </c>
    </row>
    <row r="8770" spans="1:4">
      <c r="A8770" s="1" t="s">
        <v>8764</v>
      </c>
      <c r="B8770" s="1">
        <v>116351879</v>
      </c>
      <c r="C8770" s="1">
        <v>114</v>
      </c>
      <c r="D8770" s="1">
        <v>206361</v>
      </c>
    </row>
    <row r="8771" spans="1:4">
      <c r="A8771" s="1" t="s">
        <v>8765</v>
      </c>
      <c r="B8771" s="1">
        <v>116353418</v>
      </c>
      <c r="C8771" s="1">
        <v>13</v>
      </c>
      <c r="D8771" s="1">
        <v>206360</v>
      </c>
    </row>
    <row r="8772" spans="1:4">
      <c r="A8772" s="1" t="s">
        <v>8766</v>
      </c>
      <c r="B8772" s="1">
        <v>116385280</v>
      </c>
      <c r="C8772" s="1">
        <v>27</v>
      </c>
      <c r="D8772" s="1">
        <v>206359</v>
      </c>
    </row>
    <row r="8773" spans="1:4">
      <c r="A8773" s="1" t="s">
        <v>8767</v>
      </c>
      <c r="B8773" s="1">
        <v>116394384</v>
      </c>
      <c r="C8773" s="1">
        <v>22</v>
      </c>
      <c r="D8773" s="1">
        <v>206358</v>
      </c>
    </row>
    <row r="8774" spans="1:4">
      <c r="A8774" s="1" t="s">
        <v>8768</v>
      </c>
      <c r="B8774" s="1">
        <v>116399655</v>
      </c>
      <c r="C8774" s="1">
        <v>107</v>
      </c>
      <c r="D8774" s="1">
        <v>206357</v>
      </c>
    </row>
    <row r="8775" spans="1:4">
      <c r="A8775" s="1" t="s">
        <v>8769</v>
      </c>
      <c r="B8775" s="1">
        <v>116407991</v>
      </c>
      <c r="C8775" s="1">
        <v>3</v>
      </c>
      <c r="D8775" s="1">
        <v>165651</v>
      </c>
    </row>
    <row r="8776" spans="1:4">
      <c r="A8776" s="1" t="s">
        <v>8770</v>
      </c>
      <c r="B8776" s="1">
        <v>116428879</v>
      </c>
      <c r="C8776" s="1">
        <v>10</v>
      </c>
      <c r="D8776" s="1">
        <v>165515</v>
      </c>
    </row>
    <row r="8777" spans="1:4">
      <c r="A8777" s="1" t="s">
        <v>8771</v>
      </c>
      <c r="B8777" s="1">
        <v>116431915</v>
      </c>
      <c r="C8777" s="1">
        <v>14</v>
      </c>
      <c r="D8777" s="1">
        <v>206356</v>
      </c>
    </row>
    <row r="8778" spans="1:4">
      <c r="A8778" s="1" t="s">
        <v>8772</v>
      </c>
      <c r="B8778" s="1">
        <v>116465201</v>
      </c>
      <c r="C8778" s="1">
        <v>2</v>
      </c>
      <c r="D8778" s="1">
        <v>171863</v>
      </c>
    </row>
    <row r="8779" spans="1:4">
      <c r="A8779" s="1" t="s">
        <v>8773</v>
      </c>
      <c r="B8779" s="1">
        <v>116466435</v>
      </c>
      <c r="C8779" s="1">
        <v>13</v>
      </c>
      <c r="D8779" s="1">
        <v>206355</v>
      </c>
    </row>
    <row r="8780" spans="1:4">
      <c r="A8780" s="1" t="s">
        <v>8774</v>
      </c>
      <c r="B8780" s="1">
        <v>116481700</v>
      </c>
      <c r="C8780" s="1">
        <v>122</v>
      </c>
      <c r="D8780" s="1">
        <v>206354</v>
      </c>
    </row>
    <row r="8781" spans="1:4">
      <c r="A8781" s="1" t="s">
        <v>8775</v>
      </c>
      <c r="B8781" s="1">
        <v>116528460</v>
      </c>
      <c r="C8781" s="1">
        <v>11</v>
      </c>
      <c r="D8781" s="1">
        <v>206353</v>
      </c>
    </row>
    <row r="8782" spans="1:4">
      <c r="A8782" s="1" t="s">
        <v>8776</v>
      </c>
      <c r="B8782" s="1">
        <v>116532565</v>
      </c>
      <c r="C8782" s="1">
        <v>16</v>
      </c>
      <c r="D8782" s="1">
        <v>206352</v>
      </c>
    </row>
    <row r="8783" spans="1:4">
      <c r="A8783" s="1" t="s">
        <v>8777</v>
      </c>
      <c r="B8783" s="1">
        <v>116541866</v>
      </c>
      <c r="C8783" s="1">
        <v>8</v>
      </c>
      <c r="D8783" s="1">
        <v>160758</v>
      </c>
    </row>
    <row r="8784" spans="1:4">
      <c r="A8784" s="1" t="s">
        <v>8778</v>
      </c>
      <c r="B8784" s="1">
        <v>116575161</v>
      </c>
      <c r="C8784" s="1">
        <v>40</v>
      </c>
      <c r="D8784" s="1">
        <v>206351</v>
      </c>
    </row>
    <row r="8785" spans="1:4">
      <c r="A8785" s="1" t="s">
        <v>8779</v>
      </c>
      <c r="B8785" s="1">
        <v>116575893</v>
      </c>
      <c r="C8785" s="1">
        <v>14</v>
      </c>
      <c r="D8785" s="1">
        <v>206350</v>
      </c>
    </row>
    <row r="8786" spans="1:4">
      <c r="A8786" s="1" t="s">
        <v>8780</v>
      </c>
      <c r="B8786" s="1">
        <v>116602288</v>
      </c>
      <c r="C8786" s="1">
        <v>16</v>
      </c>
      <c r="D8786" s="1">
        <v>206349</v>
      </c>
    </row>
    <row r="8787" spans="1:4">
      <c r="A8787" s="1" t="s">
        <v>8781</v>
      </c>
      <c r="B8787" s="1">
        <v>116616035</v>
      </c>
      <c r="C8787" s="1">
        <v>13</v>
      </c>
      <c r="D8787" s="1">
        <v>161934</v>
      </c>
    </row>
    <row r="8788" spans="1:4">
      <c r="A8788" s="1" t="s">
        <v>8782</v>
      </c>
      <c r="B8788" s="1">
        <v>116634256</v>
      </c>
      <c r="C8788" s="1">
        <v>11</v>
      </c>
      <c r="D8788" s="1">
        <v>206348</v>
      </c>
    </row>
    <row r="8789" spans="1:4">
      <c r="A8789" s="1" t="s">
        <v>8783</v>
      </c>
      <c r="B8789" s="1">
        <v>116682621</v>
      </c>
      <c r="C8789" s="1">
        <v>29</v>
      </c>
      <c r="D8789" s="1">
        <v>206347</v>
      </c>
    </row>
    <row r="8790" spans="1:4">
      <c r="A8790" s="1" t="s">
        <v>8784</v>
      </c>
      <c r="B8790" s="1">
        <v>116685412</v>
      </c>
      <c r="C8790" s="1">
        <v>33</v>
      </c>
      <c r="D8790" s="1">
        <v>206346</v>
      </c>
    </row>
    <row r="8791" spans="1:4">
      <c r="A8791" s="1" t="s">
        <v>8785</v>
      </c>
      <c r="B8791" s="1">
        <v>116692759</v>
      </c>
      <c r="C8791" s="1">
        <v>2</v>
      </c>
      <c r="D8791" s="1">
        <v>161007</v>
      </c>
    </row>
    <row r="8792" spans="1:4">
      <c r="A8792" s="1" t="s">
        <v>8786</v>
      </c>
      <c r="B8792" s="1">
        <v>116698540</v>
      </c>
      <c r="C8792" s="1">
        <v>1</v>
      </c>
      <c r="D8792" s="1">
        <v>161150</v>
      </c>
    </row>
    <row r="8793" spans="1:4">
      <c r="A8793" s="1" t="s">
        <v>8787</v>
      </c>
      <c r="B8793" s="1">
        <v>116733066</v>
      </c>
      <c r="C8793" s="1">
        <v>32</v>
      </c>
      <c r="D8793" s="1">
        <v>206345</v>
      </c>
    </row>
    <row r="8794" spans="1:4">
      <c r="A8794" s="1" t="s">
        <v>8788</v>
      </c>
      <c r="B8794" s="1">
        <v>116740250</v>
      </c>
      <c r="C8794" s="1">
        <v>15</v>
      </c>
      <c r="D8794" s="1">
        <v>206344</v>
      </c>
    </row>
    <row r="8795" spans="1:4">
      <c r="A8795" s="1" t="s">
        <v>8789</v>
      </c>
      <c r="B8795" s="1">
        <v>116746222</v>
      </c>
      <c r="C8795" s="1">
        <v>18</v>
      </c>
      <c r="D8795" s="1">
        <v>206343</v>
      </c>
    </row>
    <row r="8796" spans="1:4">
      <c r="A8796" s="1" t="s">
        <v>8790</v>
      </c>
      <c r="B8796" s="1">
        <v>116763547</v>
      </c>
      <c r="C8796" s="1">
        <v>2</v>
      </c>
      <c r="D8796" s="1">
        <v>167458</v>
      </c>
    </row>
    <row r="8797" spans="1:4">
      <c r="A8797" s="1" t="s">
        <v>8791</v>
      </c>
      <c r="B8797" s="1">
        <v>116769720</v>
      </c>
      <c r="C8797" s="1">
        <v>31</v>
      </c>
      <c r="D8797" s="1">
        <v>206342</v>
      </c>
    </row>
    <row r="8798" spans="1:4">
      <c r="A8798" s="1" t="s">
        <v>8792</v>
      </c>
      <c r="B8798" s="1">
        <v>116794436</v>
      </c>
      <c r="C8798" s="1">
        <v>10</v>
      </c>
      <c r="D8798" s="1">
        <v>206341</v>
      </c>
    </row>
    <row r="8799" spans="1:4">
      <c r="A8799" s="1" t="s">
        <v>8793</v>
      </c>
      <c r="B8799" s="1">
        <v>116814188</v>
      </c>
      <c r="C8799" s="1">
        <v>1</v>
      </c>
      <c r="D8799" s="1">
        <v>206340</v>
      </c>
    </row>
    <row r="8800" spans="1:4">
      <c r="A8800" s="1" t="s">
        <v>8794</v>
      </c>
      <c r="B8800" s="1">
        <v>116884690</v>
      </c>
      <c r="C8800" s="1">
        <v>21</v>
      </c>
      <c r="D8800" s="1">
        <v>206339</v>
      </c>
    </row>
    <row r="8801" spans="1:4">
      <c r="A8801" s="1" t="s">
        <v>8795</v>
      </c>
      <c r="B8801" s="1">
        <v>116922063</v>
      </c>
      <c r="C8801" s="1">
        <v>16</v>
      </c>
      <c r="D8801" s="1">
        <v>206337</v>
      </c>
    </row>
    <row r="8802" spans="1:4">
      <c r="A8802" s="1" t="s">
        <v>8796</v>
      </c>
      <c r="B8802" s="1">
        <v>116947931</v>
      </c>
      <c r="C8802" s="1">
        <v>16</v>
      </c>
      <c r="D8802" s="1">
        <v>206336</v>
      </c>
    </row>
    <row r="8803" spans="1:4">
      <c r="A8803" s="1" t="s">
        <v>8797</v>
      </c>
      <c r="B8803" s="1">
        <v>116982067</v>
      </c>
      <c r="C8803" s="1">
        <v>1</v>
      </c>
      <c r="D8803" s="1">
        <v>206335</v>
      </c>
    </row>
    <row r="8804" spans="1:4">
      <c r="A8804" s="1" t="s">
        <v>8798</v>
      </c>
      <c r="B8804" s="1">
        <v>116993008</v>
      </c>
      <c r="C8804" s="1">
        <v>51</v>
      </c>
      <c r="D8804" s="1">
        <v>206334</v>
      </c>
    </row>
    <row r="8805" spans="1:4">
      <c r="A8805" s="1" t="s">
        <v>8799</v>
      </c>
      <c r="B8805" s="1">
        <v>116998588</v>
      </c>
      <c r="C8805" s="1">
        <v>14</v>
      </c>
      <c r="D8805" s="1">
        <v>206333</v>
      </c>
    </row>
    <row r="8806" spans="1:4">
      <c r="A8806" s="1" t="s">
        <v>8800</v>
      </c>
      <c r="B8806" s="1">
        <v>117038918</v>
      </c>
      <c r="C8806" s="1">
        <v>1</v>
      </c>
      <c r="D8806" s="1">
        <v>171341</v>
      </c>
    </row>
    <row r="8807" spans="1:4">
      <c r="A8807" s="1" t="s">
        <v>8801</v>
      </c>
      <c r="B8807" s="1">
        <v>117048315</v>
      </c>
      <c r="C8807" s="1">
        <v>15</v>
      </c>
      <c r="D8807" s="1">
        <v>206332</v>
      </c>
    </row>
    <row r="8808" spans="1:4">
      <c r="A8808" s="1" t="s">
        <v>8802</v>
      </c>
      <c r="B8808" s="1">
        <v>117055897</v>
      </c>
      <c r="C8808" s="1">
        <v>47</v>
      </c>
      <c r="D8808" s="1">
        <v>164753</v>
      </c>
    </row>
    <row r="8809" spans="1:4">
      <c r="A8809" s="1" t="s">
        <v>8803</v>
      </c>
      <c r="B8809" s="1">
        <v>117085484</v>
      </c>
      <c r="C8809" s="1">
        <v>22</v>
      </c>
      <c r="D8809" s="1">
        <v>206331</v>
      </c>
    </row>
    <row r="8810" spans="1:4">
      <c r="A8810" s="1" t="s">
        <v>8804</v>
      </c>
      <c r="B8810" s="1">
        <v>117095404</v>
      </c>
      <c r="C8810" s="1">
        <v>17</v>
      </c>
      <c r="D8810" s="1">
        <v>206330</v>
      </c>
    </row>
    <row r="8811" spans="1:4">
      <c r="A8811" s="1" t="s">
        <v>8805</v>
      </c>
      <c r="B8811" s="1">
        <v>364258776</v>
      </c>
      <c r="C8811" s="1">
        <v>43</v>
      </c>
      <c r="D8811" s="1">
        <v>196565</v>
      </c>
    </row>
    <row r="8812" spans="1:4">
      <c r="A8812" s="1" t="s">
        <v>8806</v>
      </c>
      <c r="B8812" s="1">
        <v>117102542</v>
      </c>
      <c r="C8812" s="1">
        <v>10</v>
      </c>
      <c r="D8812" s="1">
        <v>164863</v>
      </c>
    </row>
    <row r="8813" spans="1:4">
      <c r="A8813" s="1" t="s">
        <v>8807</v>
      </c>
      <c r="B8813" s="1">
        <v>117104931</v>
      </c>
      <c r="C8813" s="1">
        <v>21</v>
      </c>
      <c r="D8813" s="1">
        <v>206328</v>
      </c>
    </row>
    <row r="8814" spans="1:4">
      <c r="A8814" s="1" t="s">
        <v>8808</v>
      </c>
      <c r="B8814" s="1">
        <v>117127105</v>
      </c>
      <c r="C8814" s="1">
        <v>25</v>
      </c>
      <c r="D8814" s="1">
        <v>206326</v>
      </c>
    </row>
    <row r="8815" spans="1:4">
      <c r="A8815" s="1" t="s">
        <v>8809</v>
      </c>
      <c r="B8815" s="1">
        <v>117140068</v>
      </c>
      <c r="C8815" s="1">
        <v>21</v>
      </c>
      <c r="D8815" s="1">
        <v>206325</v>
      </c>
    </row>
    <row r="8816" spans="1:4">
      <c r="A8816" s="1" t="s">
        <v>8810</v>
      </c>
      <c r="B8816" s="1">
        <v>117143679</v>
      </c>
      <c r="C8816" s="1">
        <v>10</v>
      </c>
      <c r="D8816" s="1">
        <v>206324</v>
      </c>
    </row>
    <row r="8817" spans="1:4">
      <c r="A8817" s="1" t="s">
        <v>8811</v>
      </c>
      <c r="B8817" s="1">
        <v>117160688</v>
      </c>
      <c r="C8817" s="1">
        <v>24</v>
      </c>
      <c r="D8817" s="1">
        <v>206323</v>
      </c>
    </row>
    <row r="8818" spans="1:4">
      <c r="A8818" s="1" t="s">
        <v>8812</v>
      </c>
      <c r="B8818" s="1">
        <v>117168557</v>
      </c>
      <c r="C8818" s="1">
        <v>2</v>
      </c>
      <c r="D8818" s="1">
        <v>160965</v>
      </c>
    </row>
    <row r="8819" spans="1:4">
      <c r="A8819" s="1" t="s">
        <v>8813</v>
      </c>
      <c r="B8819" s="1">
        <v>117179196</v>
      </c>
      <c r="C8819" s="1">
        <v>30</v>
      </c>
      <c r="D8819" s="1">
        <v>206322</v>
      </c>
    </row>
    <row r="8820" spans="1:4">
      <c r="A8820" s="1" t="s">
        <v>8814</v>
      </c>
      <c r="B8820" s="1">
        <v>117198567</v>
      </c>
      <c r="C8820" s="1">
        <v>14</v>
      </c>
      <c r="D8820" s="1">
        <v>206321</v>
      </c>
    </row>
    <row r="8821" spans="1:4">
      <c r="A8821" s="1" t="s">
        <v>8815</v>
      </c>
      <c r="B8821" s="1">
        <v>117206813</v>
      </c>
      <c r="C8821" s="1">
        <v>17</v>
      </c>
      <c r="D8821" s="1">
        <v>206320</v>
      </c>
    </row>
    <row r="8822" spans="1:4">
      <c r="A8822" s="1" t="s">
        <v>8816</v>
      </c>
      <c r="B8822" s="1">
        <v>117291548</v>
      </c>
      <c r="C8822" s="1">
        <v>43</v>
      </c>
      <c r="D8822" s="1">
        <v>206318</v>
      </c>
    </row>
    <row r="8823" spans="1:4">
      <c r="A8823" s="1" t="s">
        <v>8817</v>
      </c>
      <c r="B8823" s="1">
        <v>117309703</v>
      </c>
      <c r="C8823" s="1">
        <v>21</v>
      </c>
      <c r="D8823" s="1">
        <v>206317</v>
      </c>
    </row>
    <row r="8824" spans="1:4">
      <c r="A8824" s="1" t="s">
        <v>8818</v>
      </c>
      <c r="B8824" s="1">
        <v>117312760</v>
      </c>
      <c r="C8824" s="1">
        <v>2</v>
      </c>
      <c r="D8824" s="1">
        <v>161000</v>
      </c>
    </row>
    <row r="8825" spans="1:4">
      <c r="A8825" s="1" t="s">
        <v>8819</v>
      </c>
      <c r="B8825" s="1">
        <v>117355944</v>
      </c>
      <c r="C8825" s="1">
        <v>21</v>
      </c>
      <c r="D8825" s="1">
        <v>206316</v>
      </c>
    </row>
    <row r="8826" spans="1:4">
      <c r="A8826" s="1" t="s">
        <v>8820</v>
      </c>
      <c r="B8826" s="1">
        <v>117361503</v>
      </c>
      <c r="C8826" s="1">
        <v>1</v>
      </c>
      <c r="D8826" s="1">
        <v>206315</v>
      </c>
    </row>
    <row r="8827" spans="1:4">
      <c r="A8827" s="1" t="s">
        <v>8821</v>
      </c>
      <c r="B8827" s="1">
        <v>117370799</v>
      </c>
      <c r="C8827" s="1">
        <v>12</v>
      </c>
      <c r="D8827" s="1">
        <v>206314</v>
      </c>
    </row>
    <row r="8828" spans="1:4">
      <c r="A8828" s="1" t="s">
        <v>8822</v>
      </c>
      <c r="B8828" s="1">
        <v>117386975</v>
      </c>
      <c r="C8828" s="1">
        <v>10</v>
      </c>
      <c r="D8828" s="1">
        <v>206312</v>
      </c>
    </row>
    <row r="8829" spans="1:4">
      <c r="A8829" s="1" t="s">
        <v>8823</v>
      </c>
      <c r="B8829" s="1">
        <v>117431885</v>
      </c>
      <c r="C8829" s="1">
        <v>22</v>
      </c>
      <c r="D8829" s="1">
        <v>206311</v>
      </c>
    </row>
    <row r="8830" spans="1:4">
      <c r="A8830" s="1" t="s">
        <v>8824</v>
      </c>
      <c r="B8830" s="1">
        <v>117476511</v>
      </c>
      <c r="C8830" s="1">
        <v>73</v>
      </c>
      <c r="D8830" s="1">
        <v>206310</v>
      </c>
    </row>
    <row r="8831" spans="1:4">
      <c r="A8831" s="1" t="s">
        <v>8825</v>
      </c>
      <c r="B8831" s="1">
        <v>117499962</v>
      </c>
      <c r="C8831" s="1">
        <v>19</v>
      </c>
      <c r="D8831" s="1">
        <v>206309</v>
      </c>
    </row>
    <row r="8832" spans="1:4">
      <c r="A8832" s="1" t="s">
        <v>8826</v>
      </c>
      <c r="B8832" s="1">
        <v>117575130</v>
      </c>
      <c r="C8832" s="1">
        <v>28</v>
      </c>
      <c r="D8832" s="1">
        <v>206308</v>
      </c>
    </row>
    <row r="8833" spans="1:4">
      <c r="A8833" s="1" t="s">
        <v>8827</v>
      </c>
      <c r="B8833" s="1">
        <v>117578782</v>
      </c>
      <c r="C8833" s="1">
        <v>2</v>
      </c>
      <c r="D8833" s="1">
        <v>160899</v>
      </c>
    </row>
    <row r="8834" spans="1:4">
      <c r="A8834" s="1" t="s">
        <v>8828</v>
      </c>
      <c r="B8834" s="1">
        <v>117580093</v>
      </c>
      <c r="C8834" s="1">
        <v>28</v>
      </c>
      <c r="D8834" s="1">
        <v>206307</v>
      </c>
    </row>
    <row r="8835" spans="1:4">
      <c r="A8835" s="1" t="s">
        <v>8829</v>
      </c>
      <c r="B8835" s="1">
        <v>117595523</v>
      </c>
      <c r="C8835" s="1">
        <v>2</v>
      </c>
      <c r="D8835" s="1">
        <v>160740</v>
      </c>
    </row>
    <row r="8836" spans="1:4">
      <c r="A8836" s="1" t="s">
        <v>8830</v>
      </c>
      <c r="B8836" s="1">
        <v>117599378</v>
      </c>
      <c r="C8836" s="1">
        <v>26</v>
      </c>
      <c r="D8836" s="1">
        <v>206306</v>
      </c>
    </row>
    <row r="8837" spans="1:4">
      <c r="A8837" s="1" t="s">
        <v>8831</v>
      </c>
      <c r="B8837" s="1">
        <v>117620669</v>
      </c>
      <c r="C8837" s="1">
        <v>30</v>
      </c>
      <c r="D8837" s="1">
        <v>165410</v>
      </c>
    </row>
    <row r="8838" spans="1:4">
      <c r="A8838" s="1" t="s">
        <v>8832</v>
      </c>
      <c r="B8838" s="1">
        <v>117633790</v>
      </c>
      <c r="C8838" s="1">
        <v>17</v>
      </c>
      <c r="D8838" s="1">
        <v>206305</v>
      </c>
    </row>
    <row r="8839" spans="1:4">
      <c r="A8839" s="1" t="s">
        <v>8833</v>
      </c>
      <c r="B8839" s="1">
        <v>117646384</v>
      </c>
      <c r="C8839" s="1">
        <v>27</v>
      </c>
      <c r="D8839" s="1">
        <v>206304</v>
      </c>
    </row>
    <row r="8840" spans="1:4">
      <c r="A8840" s="1" t="s">
        <v>8834</v>
      </c>
      <c r="B8840" s="1">
        <v>117677866</v>
      </c>
      <c r="C8840" s="1">
        <v>64</v>
      </c>
      <c r="D8840" s="1">
        <v>206303</v>
      </c>
    </row>
    <row r="8841" spans="1:4">
      <c r="A8841" s="1" t="s">
        <v>8835</v>
      </c>
      <c r="B8841" s="1">
        <v>117705753</v>
      </c>
      <c r="C8841" s="1">
        <v>13</v>
      </c>
      <c r="D8841" s="1">
        <v>206301</v>
      </c>
    </row>
    <row r="8842" spans="1:4">
      <c r="A8842" s="1" t="s">
        <v>8836</v>
      </c>
      <c r="B8842" s="1">
        <v>363925314</v>
      </c>
      <c r="C8842" s="1">
        <v>36</v>
      </c>
      <c r="D8842" s="1">
        <v>196570</v>
      </c>
    </row>
    <row r="8843" spans="1:4">
      <c r="A8843" s="1" t="s">
        <v>8837</v>
      </c>
      <c r="B8843" s="1">
        <v>117726561</v>
      </c>
      <c r="C8843" s="1">
        <v>27</v>
      </c>
      <c r="D8843" s="1">
        <v>206299</v>
      </c>
    </row>
    <row r="8844" spans="1:4">
      <c r="A8844" s="1" t="s">
        <v>8838</v>
      </c>
      <c r="B8844" s="1">
        <v>117745383</v>
      </c>
      <c r="C8844" s="1">
        <v>23</v>
      </c>
      <c r="D8844" s="1">
        <v>206298</v>
      </c>
    </row>
    <row r="8845" spans="1:4">
      <c r="A8845" s="1" t="s">
        <v>8839</v>
      </c>
      <c r="B8845" s="1">
        <v>117751413</v>
      </c>
      <c r="C8845" s="1">
        <v>16</v>
      </c>
      <c r="D8845" s="1">
        <v>206297</v>
      </c>
    </row>
    <row r="8846" spans="1:4">
      <c r="A8846" s="1" t="s">
        <v>8840</v>
      </c>
      <c r="B8846" s="1">
        <v>117752257</v>
      </c>
      <c r="C8846" s="1">
        <v>2</v>
      </c>
      <c r="D8846" s="1">
        <v>160774</v>
      </c>
    </row>
    <row r="8847" spans="1:4">
      <c r="A8847" s="1" t="s">
        <v>8841</v>
      </c>
      <c r="B8847" s="1">
        <v>117767461</v>
      </c>
      <c r="C8847" s="1">
        <v>16</v>
      </c>
      <c r="D8847" s="1">
        <v>206296</v>
      </c>
    </row>
    <row r="8848" spans="1:4">
      <c r="A8848" s="1" t="s">
        <v>8842</v>
      </c>
      <c r="B8848" s="1">
        <v>117772248</v>
      </c>
      <c r="C8848" s="1">
        <v>15</v>
      </c>
      <c r="D8848" s="1">
        <v>206295</v>
      </c>
    </row>
    <row r="8849" spans="1:4">
      <c r="A8849" s="1" t="s">
        <v>8843</v>
      </c>
      <c r="B8849" s="1">
        <v>117778595</v>
      </c>
      <c r="C8849" s="1">
        <v>30</v>
      </c>
      <c r="D8849" s="1">
        <v>206294</v>
      </c>
    </row>
    <row r="8850" spans="1:4">
      <c r="A8850" s="1" t="s">
        <v>8844</v>
      </c>
      <c r="B8850" s="1">
        <v>117819794</v>
      </c>
      <c r="C8850" s="1">
        <v>45</v>
      </c>
      <c r="D8850" s="1">
        <v>206293</v>
      </c>
    </row>
    <row r="8851" spans="1:4">
      <c r="A8851" s="1" t="s">
        <v>8845</v>
      </c>
      <c r="B8851" s="1">
        <v>117822353</v>
      </c>
      <c r="C8851" s="1">
        <v>31</v>
      </c>
      <c r="D8851" s="1">
        <v>206292</v>
      </c>
    </row>
    <row r="8852" spans="1:4">
      <c r="A8852" s="1" t="s">
        <v>8846</v>
      </c>
      <c r="B8852" s="1">
        <v>117836088</v>
      </c>
      <c r="C8852" s="1">
        <v>3</v>
      </c>
      <c r="D8852" s="1">
        <v>161020</v>
      </c>
    </row>
    <row r="8853" spans="1:4">
      <c r="A8853" s="1" t="s">
        <v>8847</v>
      </c>
      <c r="B8853" s="1">
        <v>117850580</v>
      </c>
      <c r="C8853" s="1">
        <v>28</v>
      </c>
      <c r="D8853" s="1">
        <v>206291</v>
      </c>
    </row>
    <row r="8854" spans="1:4">
      <c r="A8854" s="1" t="s">
        <v>8848</v>
      </c>
      <c r="B8854" s="1">
        <v>117912409</v>
      </c>
      <c r="C8854" s="1">
        <v>22</v>
      </c>
      <c r="D8854" s="1">
        <v>206290</v>
      </c>
    </row>
    <row r="8855" spans="1:4">
      <c r="A8855" s="1" t="s">
        <v>8849</v>
      </c>
      <c r="B8855" s="1">
        <v>117915713</v>
      </c>
      <c r="C8855" s="1">
        <v>12</v>
      </c>
      <c r="D8855" s="1">
        <v>206289</v>
      </c>
    </row>
    <row r="8856" spans="1:4">
      <c r="A8856" s="1" t="s">
        <v>8850</v>
      </c>
      <c r="B8856" s="1">
        <v>117961241</v>
      </c>
      <c r="C8856" s="1">
        <v>39</v>
      </c>
      <c r="D8856" s="1">
        <v>206288</v>
      </c>
    </row>
    <row r="8857" spans="1:4">
      <c r="A8857" s="1" t="s">
        <v>8851</v>
      </c>
      <c r="B8857" s="1">
        <v>117963600</v>
      </c>
      <c r="C8857" s="1">
        <v>16</v>
      </c>
      <c r="D8857" s="1">
        <v>206287</v>
      </c>
    </row>
    <row r="8858" spans="1:4">
      <c r="A8858" s="1" t="s">
        <v>8852</v>
      </c>
      <c r="B8858" s="1">
        <v>117997131</v>
      </c>
      <c r="C8858" s="1">
        <v>25</v>
      </c>
      <c r="D8858" s="1">
        <v>206285</v>
      </c>
    </row>
    <row r="8859" spans="1:4">
      <c r="A8859" s="1" t="s">
        <v>8853</v>
      </c>
      <c r="B8859" s="1">
        <v>117999498</v>
      </c>
      <c r="C8859" s="1">
        <v>34</v>
      </c>
      <c r="D8859" s="1">
        <v>206284</v>
      </c>
    </row>
    <row r="8860" spans="1:4">
      <c r="A8860" s="1" t="s">
        <v>8854</v>
      </c>
      <c r="B8860" s="1">
        <v>118045793</v>
      </c>
      <c r="C8860" s="1">
        <v>2</v>
      </c>
      <c r="D8860" s="1">
        <v>171608</v>
      </c>
    </row>
    <row r="8861" spans="1:4">
      <c r="A8861" s="1" t="s">
        <v>8855</v>
      </c>
      <c r="B8861" s="1">
        <v>118065898</v>
      </c>
      <c r="C8861" s="1">
        <v>28</v>
      </c>
      <c r="D8861" s="1">
        <v>206283</v>
      </c>
    </row>
    <row r="8862" spans="1:4">
      <c r="A8862" s="1" t="s">
        <v>8856</v>
      </c>
      <c r="B8862" s="1">
        <v>118072227</v>
      </c>
      <c r="C8862" s="1">
        <v>12</v>
      </c>
      <c r="D8862" s="1">
        <v>206282</v>
      </c>
    </row>
    <row r="8863" spans="1:4">
      <c r="A8863" s="1" t="s">
        <v>8857</v>
      </c>
      <c r="B8863" s="1">
        <v>118079378</v>
      </c>
      <c r="C8863" s="1">
        <v>34</v>
      </c>
      <c r="D8863" s="1">
        <v>206281</v>
      </c>
    </row>
    <row r="8864" spans="1:4">
      <c r="A8864" s="1" t="s">
        <v>8858</v>
      </c>
      <c r="B8864" s="1">
        <v>118092457</v>
      </c>
      <c r="C8864" s="1">
        <v>14</v>
      </c>
      <c r="D8864" s="1">
        <v>206280</v>
      </c>
    </row>
    <row r="8865" spans="1:4">
      <c r="A8865" s="1" t="s">
        <v>8859</v>
      </c>
      <c r="B8865" s="1">
        <v>118108412</v>
      </c>
      <c r="C8865" s="1">
        <v>20</v>
      </c>
      <c r="D8865" s="1">
        <v>206279</v>
      </c>
    </row>
    <row r="8866" spans="1:4">
      <c r="A8866" s="1" t="s">
        <v>8860</v>
      </c>
      <c r="B8866" s="1">
        <v>118128969</v>
      </c>
      <c r="C8866" s="1">
        <v>16</v>
      </c>
      <c r="D8866" s="1">
        <v>206278</v>
      </c>
    </row>
    <row r="8867" spans="1:4">
      <c r="A8867" s="1" t="s">
        <v>8861</v>
      </c>
      <c r="B8867" s="1">
        <v>118135275</v>
      </c>
      <c r="C8867" s="1">
        <v>13</v>
      </c>
      <c r="D8867" s="1">
        <v>206277</v>
      </c>
    </row>
    <row r="8868" spans="1:4">
      <c r="A8868" s="1" t="s">
        <v>8862</v>
      </c>
      <c r="B8868" s="1">
        <v>118151559</v>
      </c>
      <c r="C8868" s="1">
        <v>11</v>
      </c>
      <c r="D8868" s="1">
        <v>217681</v>
      </c>
    </row>
    <row r="8869" spans="1:4">
      <c r="A8869" s="1" t="s">
        <v>8863</v>
      </c>
      <c r="B8869" s="1">
        <v>363768814</v>
      </c>
      <c r="C8869" s="1">
        <v>57</v>
      </c>
      <c r="D8869" s="1">
        <v>196574</v>
      </c>
    </row>
    <row r="8870" spans="1:4">
      <c r="A8870" s="1" t="s">
        <v>8864</v>
      </c>
      <c r="B8870" s="1">
        <v>118176351</v>
      </c>
      <c r="C8870" s="1">
        <v>14</v>
      </c>
      <c r="D8870" s="1">
        <v>206274</v>
      </c>
    </row>
    <row r="8871" spans="1:4">
      <c r="A8871" s="1" t="s">
        <v>8865</v>
      </c>
      <c r="B8871" s="1">
        <v>118189483</v>
      </c>
      <c r="C8871" s="1">
        <v>10</v>
      </c>
      <c r="D8871" s="1">
        <v>165684</v>
      </c>
    </row>
    <row r="8872" spans="1:4">
      <c r="A8872" s="1" t="s">
        <v>8866</v>
      </c>
      <c r="B8872" s="1">
        <v>363279434</v>
      </c>
      <c r="C8872" s="1">
        <v>46</v>
      </c>
      <c r="D8872" s="1">
        <v>196582</v>
      </c>
    </row>
    <row r="8873" spans="1:4">
      <c r="A8873" s="1" t="s">
        <v>8867</v>
      </c>
      <c r="B8873" s="1">
        <v>118333028</v>
      </c>
      <c r="C8873" s="1">
        <v>17</v>
      </c>
      <c r="D8873" s="1">
        <v>206271</v>
      </c>
    </row>
    <row r="8874" spans="1:4">
      <c r="A8874" s="1" t="s">
        <v>8868</v>
      </c>
      <c r="B8874" s="1">
        <v>118343275</v>
      </c>
      <c r="C8874" s="1">
        <v>31</v>
      </c>
      <c r="D8874" s="1">
        <v>206270</v>
      </c>
    </row>
    <row r="8875" spans="1:4">
      <c r="A8875" s="1" t="s">
        <v>8869</v>
      </c>
      <c r="B8875" s="1">
        <v>118357003</v>
      </c>
      <c r="C8875" s="1">
        <v>57</v>
      </c>
      <c r="D8875" s="1">
        <v>206269</v>
      </c>
    </row>
    <row r="8876" spans="1:4">
      <c r="A8876" s="1" t="s">
        <v>8870</v>
      </c>
      <c r="B8876" s="1">
        <v>118375438</v>
      </c>
      <c r="C8876" s="1">
        <v>27</v>
      </c>
      <c r="D8876" s="1">
        <v>206268</v>
      </c>
    </row>
    <row r="8877" spans="1:4">
      <c r="A8877" s="1" t="s">
        <v>8871</v>
      </c>
      <c r="B8877" s="1">
        <v>118375676</v>
      </c>
      <c r="C8877" s="1">
        <v>38</v>
      </c>
      <c r="D8877" s="1">
        <v>206267</v>
      </c>
    </row>
    <row r="8878" spans="1:4">
      <c r="A8878" s="1" t="s">
        <v>8872</v>
      </c>
      <c r="B8878" s="1">
        <v>118453931</v>
      </c>
      <c r="C8878" s="1">
        <v>20</v>
      </c>
      <c r="D8878" s="1">
        <v>164829</v>
      </c>
    </row>
    <row r="8879" spans="1:4">
      <c r="A8879" s="1" t="s">
        <v>8873</v>
      </c>
      <c r="B8879" s="1">
        <v>118456301</v>
      </c>
      <c r="C8879" s="1">
        <v>25</v>
      </c>
      <c r="D8879" s="1">
        <v>206265</v>
      </c>
    </row>
    <row r="8880" spans="1:4">
      <c r="A8880" s="1" t="s">
        <v>8874</v>
      </c>
      <c r="B8880" s="1">
        <v>118502580</v>
      </c>
      <c r="C8880" s="1">
        <v>30</v>
      </c>
      <c r="D8880" s="1">
        <v>206264</v>
      </c>
    </row>
    <row r="8881" spans="1:4">
      <c r="A8881" s="1" t="s">
        <v>8875</v>
      </c>
      <c r="B8881" s="1">
        <v>118506594</v>
      </c>
      <c r="C8881" s="1">
        <v>15</v>
      </c>
      <c r="D8881" s="1">
        <v>206263</v>
      </c>
    </row>
    <row r="8882" spans="1:4">
      <c r="A8882" s="1" t="s">
        <v>8876</v>
      </c>
      <c r="B8882" s="1">
        <v>118524775</v>
      </c>
      <c r="C8882" s="1">
        <v>18</v>
      </c>
      <c r="D8882" s="1">
        <v>206262</v>
      </c>
    </row>
    <row r="8883" spans="1:4">
      <c r="A8883" s="1" t="s">
        <v>8877</v>
      </c>
      <c r="B8883" s="1">
        <v>118529021</v>
      </c>
      <c r="C8883" s="1">
        <v>17</v>
      </c>
      <c r="D8883" s="1">
        <v>206261</v>
      </c>
    </row>
    <row r="8884" spans="1:4">
      <c r="A8884" s="1" t="s">
        <v>8878</v>
      </c>
      <c r="B8884" s="1">
        <v>118571982</v>
      </c>
      <c r="C8884" s="1">
        <v>18</v>
      </c>
      <c r="D8884" s="1">
        <v>206260</v>
      </c>
    </row>
    <row r="8885" spans="1:4">
      <c r="A8885" s="1" t="s">
        <v>8879</v>
      </c>
      <c r="B8885" s="1">
        <v>118591189</v>
      </c>
      <c r="C8885" s="1">
        <v>1</v>
      </c>
      <c r="D8885" s="1">
        <v>160514</v>
      </c>
    </row>
    <row r="8886" spans="1:4">
      <c r="A8886" s="1" t="s">
        <v>8880</v>
      </c>
      <c r="B8886" s="1">
        <v>118593807</v>
      </c>
      <c r="C8886" s="1">
        <v>12</v>
      </c>
      <c r="D8886" s="1">
        <v>206259</v>
      </c>
    </row>
    <row r="8887" spans="1:4">
      <c r="A8887" s="1" t="s">
        <v>8881</v>
      </c>
      <c r="B8887" s="1">
        <v>118608527</v>
      </c>
      <c r="C8887" s="1">
        <v>1</v>
      </c>
      <c r="D8887" s="1">
        <v>206258</v>
      </c>
    </row>
    <row r="8888" spans="1:4">
      <c r="A8888" s="1" t="s">
        <v>8882</v>
      </c>
      <c r="B8888" s="1">
        <v>118634464</v>
      </c>
      <c r="C8888" s="1">
        <v>29</v>
      </c>
      <c r="D8888" s="1">
        <v>206256</v>
      </c>
    </row>
    <row r="8889" spans="1:4">
      <c r="A8889" s="1" t="s">
        <v>8883</v>
      </c>
      <c r="B8889" s="1">
        <v>118644429</v>
      </c>
      <c r="C8889" s="1">
        <v>14</v>
      </c>
      <c r="D8889" s="1">
        <v>206255</v>
      </c>
    </row>
    <row r="8890" spans="1:4">
      <c r="A8890" s="1" t="s">
        <v>8884</v>
      </c>
      <c r="B8890" s="1">
        <v>118753784</v>
      </c>
      <c r="C8890" s="1">
        <v>1</v>
      </c>
      <c r="D8890" s="1">
        <v>160905</v>
      </c>
    </row>
    <row r="8891" spans="1:4">
      <c r="A8891" s="1" t="s">
        <v>8885</v>
      </c>
      <c r="B8891" s="1">
        <v>118760151</v>
      </c>
      <c r="C8891" s="1">
        <v>17</v>
      </c>
      <c r="D8891" s="1">
        <v>206254</v>
      </c>
    </row>
    <row r="8892" spans="1:4">
      <c r="A8892" s="1" t="s">
        <v>8886</v>
      </c>
      <c r="B8892" s="1">
        <v>362133439</v>
      </c>
      <c r="C8892" s="1">
        <v>54</v>
      </c>
      <c r="D8892" s="1">
        <v>196596</v>
      </c>
    </row>
    <row r="8893" spans="1:4">
      <c r="A8893" s="1" t="s">
        <v>8887</v>
      </c>
      <c r="B8893" s="1">
        <v>118816382</v>
      </c>
      <c r="C8893" s="1">
        <v>21</v>
      </c>
      <c r="D8893" s="1">
        <v>164770</v>
      </c>
    </row>
    <row r="8894" spans="1:4">
      <c r="A8894" s="1" t="s">
        <v>8888</v>
      </c>
      <c r="B8894" s="1">
        <v>118846651</v>
      </c>
      <c r="C8894" s="1">
        <v>2</v>
      </c>
      <c r="D8894" s="1">
        <v>160564</v>
      </c>
    </row>
    <row r="8895" spans="1:4">
      <c r="A8895" s="1" t="s">
        <v>8889</v>
      </c>
      <c r="B8895" s="1">
        <v>118868244</v>
      </c>
      <c r="C8895" s="1">
        <v>35</v>
      </c>
      <c r="D8895" s="1">
        <v>217880</v>
      </c>
    </row>
    <row r="8896" spans="1:4">
      <c r="A8896" s="1" t="s">
        <v>8890</v>
      </c>
      <c r="B8896" s="1">
        <v>118872741</v>
      </c>
      <c r="C8896" s="1">
        <v>23</v>
      </c>
      <c r="D8896" s="1">
        <v>206251</v>
      </c>
    </row>
    <row r="8897" spans="1:4">
      <c r="A8897" s="1" t="s">
        <v>8891</v>
      </c>
      <c r="B8897" s="1">
        <v>118872926</v>
      </c>
      <c r="C8897" s="1">
        <v>48</v>
      </c>
      <c r="D8897" s="1">
        <v>206250</v>
      </c>
    </row>
    <row r="8898" spans="1:4">
      <c r="A8898" s="1" t="s">
        <v>8892</v>
      </c>
      <c r="B8898" s="1">
        <v>118890832</v>
      </c>
      <c r="C8898" s="1">
        <v>24</v>
      </c>
      <c r="D8898" s="1">
        <v>206249</v>
      </c>
    </row>
    <row r="8899" spans="1:4">
      <c r="A8899" s="1" t="s">
        <v>8893</v>
      </c>
      <c r="B8899" s="1">
        <v>118908403</v>
      </c>
      <c r="C8899" s="1">
        <v>19</v>
      </c>
      <c r="D8899" s="1">
        <v>206248</v>
      </c>
    </row>
    <row r="8900" spans="1:4">
      <c r="A8900" s="1" t="s">
        <v>8894</v>
      </c>
      <c r="B8900" s="1">
        <v>118927528</v>
      </c>
      <c r="C8900" s="1">
        <v>20</v>
      </c>
      <c r="D8900" s="1">
        <v>206247</v>
      </c>
    </row>
    <row r="8901" spans="1:4">
      <c r="A8901" s="1" t="s">
        <v>8895</v>
      </c>
      <c r="B8901" s="1">
        <v>118938780</v>
      </c>
      <c r="C8901" s="1">
        <v>22</v>
      </c>
      <c r="D8901" s="1">
        <v>206246</v>
      </c>
    </row>
    <row r="8902" spans="1:4">
      <c r="A8902" s="1" t="s">
        <v>8896</v>
      </c>
      <c r="B8902" s="1">
        <v>118939914</v>
      </c>
      <c r="C8902" s="1">
        <v>13</v>
      </c>
      <c r="D8902" s="1">
        <v>206245</v>
      </c>
    </row>
    <row r="8903" spans="1:4">
      <c r="A8903" s="1" t="s">
        <v>8897</v>
      </c>
      <c r="B8903" s="1">
        <v>118969941</v>
      </c>
      <c r="C8903" s="1">
        <v>15</v>
      </c>
      <c r="D8903" s="1">
        <v>206244</v>
      </c>
    </row>
    <row r="8904" spans="1:4">
      <c r="A8904" s="1" t="s">
        <v>8898</v>
      </c>
      <c r="B8904" s="1">
        <v>118986450</v>
      </c>
      <c r="C8904" s="1">
        <v>2</v>
      </c>
      <c r="D8904" s="1">
        <v>161188</v>
      </c>
    </row>
    <row r="8905" spans="1:4">
      <c r="A8905" s="1" t="s">
        <v>8899</v>
      </c>
      <c r="B8905" s="1">
        <v>118994087</v>
      </c>
      <c r="C8905" s="1">
        <v>2</v>
      </c>
      <c r="D8905" s="1">
        <v>160684</v>
      </c>
    </row>
    <row r="8906" spans="1:4">
      <c r="A8906" s="1" t="s">
        <v>8900</v>
      </c>
      <c r="B8906" s="1">
        <v>119013676</v>
      </c>
      <c r="C8906" s="1">
        <v>27</v>
      </c>
      <c r="D8906" s="1">
        <v>206243</v>
      </c>
    </row>
    <row r="8907" spans="1:4">
      <c r="A8907" s="1" t="s">
        <v>8901</v>
      </c>
      <c r="B8907" s="1">
        <v>119015405</v>
      </c>
      <c r="C8907" s="1">
        <v>4</v>
      </c>
      <c r="D8907" s="1">
        <v>160788</v>
      </c>
    </row>
    <row r="8908" spans="1:4">
      <c r="A8908" s="1" t="s">
        <v>8902</v>
      </c>
      <c r="B8908" s="1">
        <v>119017593</v>
      </c>
      <c r="C8908" s="1">
        <v>2</v>
      </c>
      <c r="D8908" s="1">
        <v>160700</v>
      </c>
    </row>
    <row r="8909" spans="1:4">
      <c r="A8909" s="1" t="s">
        <v>8903</v>
      </c>
      <c r="B8909" s="1">
        <v>119018221</v>
      </c>
      <c r="C8909" s="1">
        <v>20</v>
      </c>
      <c r="D8909" s="1">
        <v>206242</v>
      </c>
    </row>
    <row r="8910" spans="1:4">
      <c r="A8910" s="1" t="s">
        <v>8904</v>
      </c>
      <c r="B8910" s="1">
        <v>119066272</v>
      </c>
      <c r="C8910" s="1">
        <v>2</v>
      </c>
      <c r="D8910" s="1">
        <v>160973</v>
      </c>
    </row>
    <row r="8911" spans="1:4">
      <c r="A8911" s="1" t="s">
        <v>8905</v>
      </c>
      <c r="B8911" s="1">
        <v>119066817</v>
      </c>
      <c r="C8911" s="1">
        <v>16</v>
      </c>
      <c r="D8911" s="1">
        <v>206241</v>
      </c>
    </row>
    <row r="8912" spans="1:4">
      <c r="A8912" s="1" t="s">
        <v>8906</v>
      </c>
      <c r="B8912" s="1">
        <v>119080005</v>
      </c>
      <c r="C8912" s="1">
        <v>2</v>
      </c>
      <c r="D8912" s="1">
        <v>173615</v>
      </c>
    </row>
    <row r="8913" spans="1:4">
      <c r="A8913" s="1" t="s">
        <v>8907</v>
      </c>
      <c r="B8913" s="1">
        <v>119091298</v>
      </c>
      <c r="C8913" s="1">
        <v>11</v>
      </c>
      <c r="D8913" s="1">
        <v>206240</v>
      </c>
    </row>
    <row r="8914" spans="1:4">
      <c r="A8914" s="1" t="s">
        <v>8908</v>
      </c>
      <c r="B8914" s="1">
        <v>119114941</v>
      </c>
      <c r="C8914" s="1">
        <v>16</v>
      </c>
      <c r="D8914" s="1">
        <v>206239</v>
      </c>
    </row>
    <row r="8915" spans="1:4">
      <c r="A8915" s="1" t="s">
        <v>8909</v>
      </c>
      <c r="B8915" s="1">
        <v>119117690</v>
      </c>
      <c r="C8915" s="1">
        <v>13</v>
      </c>
      <c r="D8915" s="1">
        <v>206238</v>
      </c>
    </row>
    <row r="8916" spans="1:4">
      <c r="A8916" s="1" t="s">
        <v>8910</v>
      </c>
      <c r="B8916" s="1">
        <v>119146579</v>
      </c>
      <c r="C8916" s="1">
        <v>29</v>
      </c>
      <c r="D8916" s="1">
        <v>206236</v>
      </c>
    </row>
    <row r="8917" spans="1:4">
      <c r="A8917" s="1" t="s">
        <v>8911</v>
      </c>
      <c r="B8917" s="1">
        <v>119155635</v>
      </c>
      <c r="C8917" s="1">
        <v>14</v>
      </c>
      <c r="D8917" s="1">
        <v>206235</v>
      </c>
    </row>
    <row r="8918" spans="1:4">
      <c r="A8918" s="1" t="s">
        <v>8912</v>
      </c>
      <c r="B8918" s="1">
        <v>119161738</v>
      </c>
      <c r="C8918" s="1">
        <v>16</v>
      </c>
      <c r="D8918" s="1">
        <v>206234</v>
      </c>
    </row>
    <row r="8919" spans="1:4">
      <c r="A8919" s="1" t="s">
        <v>8913</v>
      </c>
      <c r="B8919" s="1">
        <v>119167077</v>
      </c>
      <c r="C8919" s="1">
        <v>12</v>
      </c>
      <c r="D8919" s="1">
        <v>206233</v>
      </c>
    </row>
    <row r="8920" spans="1:4">
      <c r="A8920" s="1" t="s">
        <v>8914</v>
      </c>
      <c r="B8920" s="1">
        <v>119171967</v>
      </c>
      <c r="C8920" s="1">
        <v>18</v>
      </c>
      <c r="D8920" s="1">
        <v>206232</v>
      </c>
    </row>
    <row r="8921" spans="1:4">
      <c r="A8921" s="1" t="s">
        <v>8915</v>
      </c>
      <c r="B8921" s="1">
        <v>119176463</v>
      </c>
      <c r="C8921" s="1">
        <v>27</v>
      </c>
      <c r="D8921" s="1">
        <v>206231</v>
      </c>
    </row>
    <row r="8922" spans="1:4">
      <c r="A8922" s="1" t="s">
        <v>8916</v>
      </c>
      <c r="B8922" s="1">
        <v>119184086</v>
      </c>
      <c r="C8922" s="1">
        <v>13</v>
      </c>
      <c r="D8922" s="1">
        <v>206230</v>
      </c>
    </row>
    <row r="8923" spans="1:4">
      <c r="A8923" s="1" t="s">
        <v>8917</v>
      </c>
      <c r="B8923" s="1">
        <v>119209264</v>
      </c>
      <c r="C8923" s="1">
        <v>29</v>
      </c>
      <c r="D8923" s="1">
        <v>206229</v>
      </c>
    </row>
    <row r="8924" spans="1:4">
      <c r="A8924" s="1" t="s">
        <v>8918</v>
      </c>
      <c r="B8924" s="1">
        <v>361020438</v>
      </c>
      <c r="C8924" s="1">
        <v>45</v>
      </c>
      <c r="D8924" s="1">
        <v>196617</v>
      </c>
    </row>
    <row r="8925" spans="1:4">
      <c r="A8925" s="1" t="s">
        <v>8919</v>
      </c>
      <c r="B8925" s="1">
        <v>119247003</v>
      </c>
      <c r="C8925" s="1">
        <v>20</v>
      </c>
      <c r="D8925" s="1">
        <v>206226</v>
      </c>
    </row>
    <row r="8926" spans="1:4">
      <c r="A8926" s="1" t="s">
        <v>8920</v>
      </c>
      <c r="B8926" s="1">
        <v>119274720</v>
      </c>
      <c r="C8926" s="1">
        <v>2</v>
      </c>
      <c r="D8926" s="1">
        <v>171610</v>
      </c>
    </row>
    <row r="8927" spans="1:4">
      <c r="A8927" s="1" t="s">
        <v>8921</v>
      </c>
      <c r="B8927" s="1">
        <v>119285482</v>
      </c>
      <c r="C8927" s="1">
        <v>2</v>
      </c>
      <c r="D8927" s="1">
        <v>161057</v>
      </c>
    </row>
    <row r="8928" spans="1:4">
      <c r="A8928" s="1" t="s">
        <v>8922</v>
      </c>
      <c r="B8928" s="1">
        <v>119287337</v>
      </c>
      <c r="C8928" s="1">
        <v>13</v>
      </c>
      <c r="D8928" s="1">
        <v>206225</v>
      </c>
    </row>
    <row r="8929" spans="1:4">
      <c r="A8929" s="1" t="s">
        <v>8923</v>
      </c>
      <c r="B8929" s="1">
        <v>119299365</v>
      </c>
      <c r="C8929" s="1">
        <v>25</v>
      </c>
      <c r="D8929" s="1">
        <v>216012</v>
      </c>
    </row>
    <row r="8930" spans="1:4">
      <c r="A8930" s="1" t="s">
        <v>8924</v>
      </c>
      <c r="B8930" s="1">
        <v>119308805</v>
      </c>
      <c r="C8930" s="1">
        <v>59</v>
      </c>
      <c r="D8930" s="1">
        <v>206224</v>
      </c>
    </row>
    <row r="8931" spans="1:4">
      <c r="A8931" s="1" t="s">
        <v>8925</v>
      </c>
      <c r="B8931" s="1">
        <v>119337313</v>
      </c>
      <c r="C8931" s="1">
        <v>13</v>
      </c>
      <c r="D8931" s="1">
        <v>206223</v>
      </c>
    </row>
    <row r="8932" spans="1:4">
      <c r="A8932" s="1" t="s">
        <v>8926</v>
      </c>
      <c r="B8932" s="1">
        <v>119345637</v>
      </c>
      <c r="C8932" s="1">
        <v>1</v>
      </c>
      <c r="D8932" s="1">
        <v>206222</v>
      </c>
    </row>
    <row r="8933" spans="1:4">
      <c r="A8933" s="1" t="s">
        <v>8927</v>
      </c>
      <c r="B8933" s="1">
        <v>119374194</v>
      </c>
      <c r="C8933" s="1">
        <v>14</v>
      </c>
      <c r="D8933" s="1">
        <v>206221</v>
      </c>
    </row>
    <row r="8934" spans="1:4">
      <c r="A8934" s="1" t="s">
        <v>8928</v>
      </c>
      <c r="B8934" s="1">
        <v>119376256</v>
      </c>
      <c r="C8934" s="1">
        <v>15</v>
      </c>
      <c r="D8934" s="1">
        <v>206219</v>
      </c>
    </row>
    <row r="8935" spans="1:4">
      <c r="A8935" s="1" t="s">
        <v>8929</v>
      </c>
      <c r="B8935" s="1">
        <v>119409664</v>
      </c>
      <c r="C8935" s="1">
        <v>18</v>
      </c>
      <c r="D8935" s="1">
        <v>206218</v>
      </c>
    </row>
    <row r="8936" spans="1:4">
      <c r="A8936" s="1" t="s">
        <v>8930</v>
      </c>
      <c r="B8936" s="1">
        <v>119410726</v>
      </c>
      <c r="C8936" s="1">
        <v>11</v>
      </c>
      <c r="D8936" s="1">
        <v>206217</v>
      </c>
    </row>
    <row r="8937" spans="1:4">
      <c r="A8937" s="1" t="s">
        <v>8931</v>
      </c>
      <c r="B8937" s="1">
        <v>119412848</v>
      </c>
      <c r="C8937" s="1">
        <v>22</v>
      </c>
      <c r="D8937" s="1">
        <v>206216</v>
      </c>
    </row>
    <row r="8938" spans="1:4">
      <c r="A8938" s="1" t="s">
        <v>8932</v>
      </c>
      <c r="B8938" s="1">
        <v>119414255</v>
      </c>
      <c r="C8938" s="1">
        <v>34</v>
      </c>
      <c r="D8938" s="1">
        <v>206215</v>
      </c>
    </row>
    <row r="8939" spans="1:4">
      <c r="A8939" s="1" t="s">
        <v>8933</v>
      </c>
      <c r="B8939" s="1">
        <v>119428179</v>
      </c>
      <c r="C8939" s="1">
        <v>21</v>
      </c>
      <c r="D8939" s="1">
        <v>206214</v>
      </c>
    </row>
    <row r="8940" spans="1:4">
      <c r="A8940" s="1" t="s">
        <v>8934</v>
      </c>
      <c r="B8940" s="1">
        <v>119435330</v>
      </c>
      <c r="C8940" s="1">
        <v>30</v>
      </c>
      <c r="D8940" s="1">
        <v>206213</v>
      </c>
    </row>
    <row r="8941" spans="1:4">
      <c r="A8941" s="1" t="s">
        <v>8935</v>
      </c>
      <c r="B8941" s="1">
        <v>119437743</v>
      </c>
      <c r="C8941" s="1">
        <v>21</v>
      </c>
      <c r="D8941" s="1">
        <v>206212</v>
      </c>
    </row>
    <row r="8942" spans="1:4">
      <c r="A8942" s="1" t="s">
        <v>8936</v>
      </c>
      <c r="B8942" s="1">
        <v>119471158</v>
      </c>
      <c r="C8942" s="1">
        <v>26</v>
      </c>
      <c r="D8942" s="1">
        <v>206211</v>
      </c>
    </row>
    <row r="8943" spans="1:4">
      <c r="A8943" s="1" t="s">
        <v>8937</v>
      </c>
      <c r="B8943" s="1">
        <v>119472803</v>
      </c>
      <c r="C8943" s="1">
        <v>17</v>
      </c>
      <c r="D8943" s="1">
        <v>206210</v>
      </c>
    </row>
    <row r="8944" spans="1:4">
      <c r="A8944" s="1" t="s">
        <v>8938</v>
      </c>
      <c r="B8944" s="1">
        <v>119473106</v>
      </c>
      <c r="C8944" s="1">
        <v>13</v>
      </c>
      <c r="D8944" s="1">
        <v>206209</v>
      </c>
    </row>
    <row r="8945" spans="1:4">
      <c r="A8945" s="1" t="s">
        <v>8939</v>
      </c>
      <c r="B8945" s="1">
        <v>119473433</v>
      </c>
      <c r="C8945" s="1">
        <v>31</v>
      </c>
      <c r="D8945" s="1">
        <v>206208</v>
      </c>
    </row>
    <row r="8946" spans="1:4">
      <c r="A8946" s="1" t="s">
        <v>8940</v>
      </c>
      <c r="B8946" s="1">
        <v>119488383</v>
      </c>
      <c r="C8946" s="1">
        <v>18</v>
      </c>
      <c r="D8946" s="1">
        <v>206207</v>
      </c>
    </row>
    <row r="8947" spans="1:4">
      <c r="A8947" s="1" t="s">
        <v>8941</v>
      </c>
      <c r="B8947" s="1">
        <v>119489315</v>
      </c>
      <c r="C8947" s="1">
        <v>17</v>
      </c>
      <c r="D8947" s="1">
        <v>206206</v>
      </c>
    </row>
    <row r="8948" spans="1:4">
      <c r="A8948" s="1" t="s">
        <v>8942</v>
      </c>
      <c r="B8948" s="1">
        <v>119489353</v>
      </c>
      <c r="C8948" s="1">
        <v>19</v>
      </c>
      <c r="D8948" s="1">
        <v>206205</v>
      </c>
    </row>
    <row r="8949" spans="1:4">
      <c r="A8949" s="1" t="s">
        <v>8943</v>
      </c>
      <c r="B8949" s="1">
        <v>119495163</v>
      </c>
      <c r="C8949" s="1">
        <v>2</v>
      </c>
      <c r="D8949" s="1">
        <v>162372</v>
      </c>
    </row>
    <row r="8950" spans="1:4">
      <c r="A8950" s="1" t="s">
        <v>8944</v>
      </c>
      <c r="B8950" s="1">
        <v>119509327</v>
      </c>
      <c r="C8950" s="1">
        <v>18</v>
      </c>
      <c r="D8950" s="1">
        <v>206204</v>
      </c>
    </row>
    <row r="8951" spans="1:4">
      <c r="A8951" s="1" t="s">
        <v>8945</v>
      </c>
      <c r="B8951" s="1">
        <v>119559181</v>
      </c>
      <c r="C8951" s="1">
        <v>21</v>
      </c>
      <c r="D8951" s="1">
        <v>206203</v>
      </c>
    </row>
    <row r="8952" spans="1:4">
      <c r="A8952" s="1" t="s">
        <v>8946</v>
      </c>
      <c r="B8952" s="1">
        <v>361000134</v>
      </c>
      <c r="C8952" s="1">
        <v>33</v>
      </c>
      <c r="D8952" s="1">
        <v>196619</v>
      </c>
    </row>
    <row r="8953" spans="1:4">
      <c r="A8953" s="1" t="s">
        <v>8947</v>
      </c>
      <c r="B8953" s="1">
        <v>119601265</v>
      </c>
      <c r="C8953" s="1">
        <v>11</v>
      </c>
      <c r="D8953" s="1">
        <v>206201</v>
      </c>
    </row>
    <row r="8954" spans="1:4">
      <c r="A8954" s="1" t="s">
        <v>8948</v>
      </c>
      <c r="B8954" s="1">
        <v>119624536</v>
      </c>
      <c r="C8954" s="1">
        <v>13</v>
      </c>
      <c r="D8954" s="1">
        <v>206199</v>
      </c>
    </row>
    <row r="8955" spans="1:4">
      <c r="A8955" s="1" t="s">
        <v>8949</v>
      </c>
      <c r="B8955" s="1">
        <v>119682826</v>
      </c>
      <c r="C8955" s="1">
        <v>36</v>
      </c>
      <c r="D8955" s="1">
        <v>206198</v>
      </c>
    </row>
    <row r="8956" spans="1:4">
      <c r="A8956" s="1" t="s">
        <v>8950</v>
      </c>
      <c r="B8956" s="1">
        <v>119710908</v>
      </c>
      <c r="C8956" s="1">
        <v>55</v>
      </c>
      <c r="D8956" s="1">
        <v>217680</v>
      </c>
    </row>
    <row r="8957" spans="1:4">
      <c r="A8957" s="1" t="s">
        <v>8951</v>
      </c>
      <c r="B8957" s="1">
        <v>119735267</v>
      </c>
      <c r="C8957" s="1">
        <v>26</v>
      </c>
      <c r="D8957" s="1">
        <v>206197</v>
      </c>
    </row>
    <row r="8958" spans="1:4">
      <c r="A8958" s="1" t="s">
        <v>8952</v>
      </c>
      <c r="B8958" s="1">
        <v>119738261</v>
      </c>
      <c r="C8958" s="1">
        <v>2</v>
      </c>
      <c r="D8958" s="1">
        <v>160830</v>
      </c>
    </row>
    <row r="8959" spans="1:4">
      <c r="A8959" s="1" t="s">
        <v>8953</v>
      </c>
      <c r="B8959" s="1">
        <v>119742625</v>
      </c>
      <c r="C8959" s="1">
        <v>22</v>
      </c>
      <c r="D8959" s="1">
        <v>206196</v>
      </c>
    </row>
    <row r="8960" spans="1:4">
      <c r="A8960" s="1" t="s">
        <v>8954</v>
      </c>
      <c r="B8960" s="1">
        <v>119751726</v>
      </c>
      <c r="C8960" s="1">
        <v>27</v>
      </c>
      <c r="D8960" s="1">
        <v>206195</v>
      </c>
    </row>
    <row r="8961" spans="1:4">
      <c r="A8961" s="1" t="s">
        <v>8955</v>
      </c>
      <c r="B8961" s="1">
        <v>119804101</v>
      </c>
      <c r="C8961" s="1">
        <v>17</v>
      </c>
      <c r="D8961" s="1">
        <v>206193</v>
      </c>
    </row>
    <row r="8962" spans="1:4">
      <c r="A8962" s="1" t="s">
        <v>8956</v>
      </c>
      <c r="B8962" s="1">
        <v>119867443</v>
      </c>
      <c r="C8962" s="1">
        <v>20</v>
      </c>
      <c r="D8962" s="1">
        <v>206192</v>
      </c>
    </row>
    <row r="8963" spans="1:4">
      <c r="A8963" s="1" t="s">
        <v>8957</v>
      </c>
      <c r="B8963" s="1">
        <v>119871703</v>
      </c>
      <c r="C8963" s="1">
        <v>20</v>
      </c>
      <c r="D8963" s="1">
        <v>206191</v>
      </c>
    </row>
    <row r="8964" spans="1:4">
      <c r="A8964" s="1" t="s">
        <v>8958</v>
      </c>
      <c r="B8964" s="1">
        <v>119875440</v>
      </c>
      <c r="C8964" s="1">
        <v>17</v>
      </c>
      <c r="D8964" s="1">
        <v>206190</v>
      </c>
    </row>
    <row r="8965" spans="1:4">
      <c r="A8965" s="1" t="s">
        <v>8959</v>
      </c>
      <c r="B8965" s="1">
        <v>119927716</v>
      </c>
      <c r="C8965" s="1">
        <v>18</v>
      </c>
      <c r="D8965" s="1">
        <v>206189</v>
      </c>
    </row>
    <row r="8966" spans="1:4">
      <c r="A8966" s="1" t="s">
        <v>8960</v>
      </c>
      <c r="B8966" s="1">
        <v>360651389</v>
      </c>
      <c r="C8966" s="1">
        <v>21</v>
      </c>
      <c r="D8966" s="1">
        <v>196624</v>
      </c>
    </row>
    <row r="8967" spans="1:4">
      <c r="A8967" s="1" t="s">
        <v>8961</v>
      </c>
      <c r="B8967" s="1">
        <v>119984115</v>
      </c>
      <c r="C8967" s="1">
        <v>3</v>
      </c>
      <c r="D8967" s="1">
        <v>173570</v>
      </c>
    </row>
    <row r="8968" spans="1:4">
      <c r="A8968" s="1" t="s">
        <v>8962</v>
      </c>
      <c r="B8968" s="1">
        <v>119984576</v>
      </c>
      <c r="C8968" s="1">
        <v>3</v>
      </c>
      <c r="D8968" s="1">
        <v>162260</v>
      </c>
    </row>
    <row r="8969" spans="1:4">
      <c r="A8969" s="1" t="s">
        <v>8963</v>
      </c>
      <c r="B8969" s="1">
        <v>119988846</v>
      </c>
      <c r="C8969" s="1">
        <v>16</v>
      </c>
      <c r="D8969" s="1">
        <v>216011</v>
      </c>
    </row>
    <row r="8970" spans="1:4">
      <c r="A8970" s="1" t="s">
        <v>8964</v>
      </c>
      <c r="B8970" s="1">
        <v>120036929</v>
      </c>
      <c r="C8970" s="1">
        <v>24</v>
      </c>
      <c r="D8970" s="1">
        <v>206187</v>
      </c>
    </row>
    <row r="8971" spans="1:4">
      <c r="A8971" s="1" t="s">
        <v>8965</v>
      </c>
      <c r="B8971" s="1">
        <v>120046355</v>
      </c>
      <c r="C8971" s="1">
        <v>18</v>
      </c>
      <c r="D8971" s="1">
        <v>206186</v>
      </c>
    </row>
    <row r="8972" spans="1:4">
      <c r="A8972" s="1" t="s">
        <v>8966</v>
      </c>
      <c r="B8972" s="1">
        <v>120124438</v>
      </c>
      <c r="C8972" s="1">
        <v>24</v>
      </c>
      <c r="D8972" s="1">
        <v>206183</v>
      </c>
    </row>
    <row r="8973" spans="1:4">
      <c r="A8973" s="1" t="s">
        <v>8967</v>
      </c>
      <c r="B8973" s="1">
        <v>120131690</v>
      </c>
      <c r="C8973" s="1">
        <v>8</v>
      </c>
      <c r="D8973" s="1">
        <v>206182</v>
      </c>
    </row>
    <row r="8974" spans="1:4">
      <c r="A8974" s="1" t="s">
        <v>8968</v>
      </c>
      <c r="B8974" s="1">
        <v>360114743</v>
      </c>
      <c r="C8974" s="1">
        <v>35</v>
      </c>
      <c r="D8974" s="1">
        <v>196635</v>
      </c>
    </row>
    <row r="8975" spans="1:4">
      <c r="A8975" s="1" t="s">
        <v>8969</v>
      </c>
      <c r="B8975" s="1">
        <v>120222163</v>
      </c>
      <c r="C8975" s="1">
        <v>12</v>
      </c>
      <c r="D8975" s="1">
        <v>206180</v>
      </c>
    </row>
    <row r="8976" spans="1:4">
      <c r="A8976" s="1" t="s">
        <v>8970</v>
      </c>
      <c r="B8976" s="1">
        <v>120243901</v>
      </c>
      <c r="C8976" s="1">
        <v>2</v>
      </c>
      <c r="D8976" s="1">
        <v>162022</v>
      </c>
    </row>
    <row r="8977" spans="1:4">
      <c r="A8977" s="1" t="s">
        <v>8971</v>
      </c>
      <c r="B8977" s="1">
        <v>120253811</v>
      </c>
      <c r="C8977" s="1">
        <v>1</v>
      </c>
      <c r="D8977" s="1">
        <v>206179</v>
      </c>
    </row>
    <row r="8978" spans="1:4">
      <c r="A8978" s="1" t="s">
        <v>8972</v>
      </c>
      <c r="B8978" s="1">
        <v>120291703</v>
      </c>
      <c r="C8978" s="1">
        <v>2</v>
      </c>
      <c r="D8978" s="1">
        <v>171205</v>
      </c>
    </row>
    <row r="8979" spans="1:4">
      <c r="A8979" s="1" t="s">
        <v>8973</v>
      </c>
      <c r="B8979" s="1">
        <v>120294375</v>
      </c>
      <c r="C8979" s="1">
        <v>1</v>
      </c>
      <c r="D8979" s="1">
        <v>206178</v>
      </c>
    </row>
    <row r="8980" spans="1:4">
      <c r="A8980" s="1" t="s">
        <v>8974</v>
      </c>
      <c r="B8980" s="1">
        <v>120299538</v>
      </c>
      <c r="C8980" s="1">
        <v>13</v>
      </c>
      <c r="D8980" s="1">
        <v>206177</v>
      </c>
    </row>
    <row r="8981" spans="1:4">
      <c r="A8981" s="1" t="s">
        <v>8975</v>
      </c>
      <c r="B8981" s="1">
        <v>120304552</v>
      </c>
      <c r="C8981" s="1">
        <v>18</v>
      </c>
      <c r="D8981" s="1">
        <v>206176</v>
      </c>
    </row>
    <row r="8982" spans="1:4">
      <c r="A8982" s="1" t="s">
        <v>8976</v>
      </c>
      <c r="B8982" s="1">
        <v>120324428</v>
      </c>
      <c r="C8982" s="1">
        <v>14</v>
      </c>
      <c r="D8982" s="1">
        <v>206175</v>
      </c>
    </row>
    <row r="8983" spans="1:4">
      <c r="A8983" s="1" t="s">
        <v>8977</v>
      </c>
      <c r="B8983" s="1">
        <v>120333329</v>
      </c>
      <c r="C8983" s="1">
        <v>1</v>
      </c>
      <c r="D8983" s="1">
        <v>206174</v>
      </c>
    </row>
    <row r="8984" spans="1:4">
      <c r="A8984" s="1" t="s">
        <v>8978</v>
      </c>
      <c r="B8984" s="1">
        <v>120340941</v>
      </c>
      <c r="C8984" s="1">
        <v>2</v>
      </c>
      <c r="D8984" s="1">
        <v>161540</v>
      </c>
    </row>
    <row r="8985" spans="1:4">
      <c r="A8985" s="1" t="s">
        <v>8979</v>
      </c>
      <c r="B8985" s="1">
        <v>120354563</v>
      </c>
      <c r="C8985" s="1">
        <v>2</v>
      </c>
      <c r="D8985" s="1">
        <v>173982</v>
      </c>
    </row>
    <row r="8986" spans="1:4">
      <c r="A8986" s="1" t="s">
        <v>8980</v>
      </c>
      <c r="B8986" s="1">
        <v>120364978</v>
      </c>
      <c r="C8986" s="1">
        <v>15</v>
      </c>
      <c r="D8986" s="1">
        <v>206172</v>
      </c>
    </row>
    <row r="8987" spans="1:4">
      <c r="A8987" s="1" t="s">
        <v>8981</v>
      </c>
      <c r="B8987" s="1">
        <v>120378856</v>
      </c>
      <c r="C8987" s="1">
        <v>34</v>
      </c>
      <c r="D8987" s="1">
        <v>206171</v>
      </c>
    </row>
    <row r="8988" spans="1:4">
      <c r="A8988" s="1" t="s">
        <v>8982</v>
      </c>
      <c r="B8988" s="1">
        <v>120405160</v>
      </c>
      <c r="C8988" s="1">
        <v>26</v>
      </c>
      <c r="D8988" s="1">
        <v>206170</v>
      </c>
    </row>
    <row r="8989" spans="1:4">
      <c r="A8989" s="1" t="s">
        <v>8983</v>
      </c>
      <c r="B8989" s="1">
        <v>120414463</v>
      </c>
      <c r="C8989" s="1">
        <v>27</v>
      </c>
      <c r="D8989" s="1">
        <v>206169</v>
      </c>
    </row>
    <row r="8990" spans="1:4">
      <c r="A8990" s="1" t="s">
        <v>8984</v>
      </c>
      <c r="B8990" s="1">
        <v>120433313</v>
      </c>
      <c r="C8990" s="1">
        <v>30</v>
      </c>
      <c r="D8990" s="1">
        <v>206168</v>
      </c>
    </row>
    <row r="8991" spans="1:4">
      <c r="A8991" s="1" t="s">
        <v>8985</v>
      </c>
      <c r="B8991" s="1">
        <v>120437627</v>
      </c>
      <c r="C8991" s="1">
        <v>2</v>
      </c>
      <c r="D8991" s="1">
        <v>160976</v>
      </c>
    </row>
    <row r="8992" spans="1:4">
      <c r="A8992" s="1" t="s">
        <v>8986</v>
      </c>
      <c r="B8992" s="1">
        <v>120445775</v>
      </c>
      <c r="C8992" s="1">
        <v>18</v>
      </c>
      <c r="D8992" s="1">
        <v>206166</v>
      </c>
    </row>
    <row r="8993" spans="1:4">
      <c r="A8993" s="1" t="s">
        <v>8987</v>
      </c>
      <c r="B8993" s="1">
        <v>120469981</v>
      </c>
      <c r="C8993" s="1">
        <v>15</v>
      </c>
      <c r="D8993" s="1">
        <v>160194</v>
      </c>
    </row>
    <row r="8994" spans="1:4">
      <c r="A8994" s="1" t="s">
        <v>8988</v>
      </c>
      <c r="B8994" s="1">
        <v>120484620</v>
      </c>
      <c r="C8994" s="1">
        <v>23</v>
      </c>
      <c r="D8994" s="1">
        <v>206165</v>
      </c>
    </row>
    <row r="8995" spans="1:4">
      <c r="A8995" s="1" t="s">
        <v>8989</v>
      </c>
      <c r="B8995" s="1">
        <v>120508128</v>
      </c>
      <c r="C8995" s="1">
        <v>35</v>
      </c>
      <c r="D8995" s="1">
        <v>206164</v>
      </c>
    </row>
    <row r="8996" spans="1:4">
      <c r="A8996" s="1" t="s">
        <v>8990</v>
      </c>
      <c r="B8996" s="1">
        <v>120550185</v>
      </c>
      <c r="C8996" s="1">
        <v>25</v>
      </c>
      <c r="D8996" s="1">
        <v>206163</v>
      </c>
    </row>
    <row r="8997" spans="1:4">
      <c r="A8997" s="1" t="s">
        <v>8991</v>
      </c>
      <c r="B8997" s="1">
        <v>120642215</v>
      </c>
      <c r="C8997" s="1">
        <v>26</v>
      </c>
      <c r="D8997" s="1">
        <v>206162</v>
      </c>
    </row>
    <row r="8998" spans="1:4">
      <c r="A8998" s="1" t="s">
        <v>8992</v>
      </c>
      <c r="B8998" s="1">
        <v>120648009</v>
      </c>
      <c r="C8998" s="1">
        <v>1</v>
      </c>
      <c r="D8998" s="1">
        <v>160406</v>
      </c>
    </row>
    <row r="8999" spans="1:4">
      <c r="A8999" s="1" t="s">
        <v>8993</v>
      </c>
      <c r="B8999" s="1">
        <v>120665446</v>
      </c>
      <c r="C8999" s="1">
        <v>20</v>
      </c>
      <c r="D8999" s="1">
        <v>217678</v>
      </c>
    </row>
    <row r="9000" spans="1:4">
      <c r="A9000" s="1" t="s">
        <v>8994</v>
      </c>
      <c r="B9000" s="1">
        <v>120668461</v>
      </c>
      <c r="C9000" s="1">
        <v>1</v>
      </c>
      <c r="D9000" s="1">
        <v>159460</v>
      </c>
    </row>
    <row r="9001" spans="1:4">
      <c r="A9001" s="1" t="s">
        <v>8995</v>
      </c>
      <c r="B9001" s="1">
        <v>120717733</v>
      </c>
      <c r="C9001" s="1">
        <v>27</v>
      </c>
      <c r="D9001" s="1">
        <v>206161</v>
      </c>
    </row>
    <row r="9002" spans="1:4">
      <c r="A9002" s="1" t="s">
        <v>8996</v>
      </c>
      <c r="B9002" s="1">
        <v>120718574</v>
      </c>
      <c r="C9002" s="1">
        <v>21</v>
      </c>
      <c r="D9002" s="1">
        <v>206160</v>
      </c>
    </row>
    <row r="9003" spans="1:4">
      <c r="A9003" s="1" t="s">
        <v>8997</v>
      </c>
      <c r="B9003" s="1">
        <v>120722664</v>
      </c>
      <c r="C9003" s="1">
        <v>22</v>
      </c>
      <c r="D9003" s="1">
        <v>206159</v>
      </c>
    </row>
    <row r="9004" spans="1:4">
      <c r="A9004" s="1" t="s">
        <v>8998</v>
      </c>
      <c r="B9004" s="1">
        <v>120734292</v>
      </c>
      <c r="C9004" s="1">
        <v>27</v>
      </c>
      <c r="D9004" s="1">
        <v>206158</v>
      </c>
    </row>
    <row r="9005" spans="1:4">
      <c r="A9005" s="1" t="s">
        <v>8999</v>
      </c>
      <c r="B9005" s="1">
        <v>120751099</v>
      </c>
      <c r="C9005" s="1">
        <v>27</v>
      </c>
      <c r="D9005" s="1">
        <v>206157</v>
      </c>
    </row>
    <row r="9006" spans="1:4">
      <c r="A9006" s="1" t="s">
        <v>9000</v>
      </c>
      <c r="B9006" s="1">
        <v>120773396</v>
      </c>
      <c r="C9006" s="1">
        <v>19</v>
      </c>
      <c r="D9006" s="1">
        <v>206156</v>
      </c>
    </row>
    <row r="9007" spans="1:4">
      <c r="A9007" s="1" t="s">
        <v>9001</v>
      </c>
      <c r="B9007" s="1">
        <v>120775248</v>
      </c>
      <c r="C9007" s="1">
        <v>16</v>
      </c>
      <c r="D9007" s="1">
        <v>206155</v>
      </c>
    </row>
    <row r="9008" spans="1:4">
      <c r="A9008" s="1" t="s">
        <v>9002</v>
      </c>
      <c r="B9008" s="1">
        <v>120828887</v>
      </c>
      <c r="C9008" s="1">
        <v>26</v>
      </c>
      <c r="D9008" s="1">
        <v>206153</v>
      </c>
    </row>
    <row r="9009" spans="1:4">
      <c r="A9009" s="1" t="s">
        <v>9003</v>
      </c>
      <c r="B9009" s="1">
        <v>120863790</v>
      </c>
      <c r="C9009" s="1">
        <v>29</v>
      </c>
      <c r="D9009" s="1">
        <v>206151</v>
      </c>
    </row>
    <row r="9010" spans="1:4">
      <c r="A9010" s="1" t="s">
        <v>9004</v>
      </c>
      <c r="B9010" s="1">
        <v>120878136</v>
      </c>
      <c r="C9010" s="1">
        <v>27</v>
      </c>
      <c r="D9010" s="1">
        <v>206150</v>
      </c>
    </row>
    <row r="9011" spans="1:4">
      <c r="A9011" s="1" t="s">
        <v>9005</v>
      </c>
      <c r="B9011" s="1">
        <v>120895609</v>
      </c>
      <c r="C9011" s="1">
        <v>14</v>
      </c>
      <c r="D9011" s="1">
        <v>206149</v>
      </c>
    </row>
    <row r="9012" spans="1:4">
      <c r="A9012" s="1" t="s">
        <v>9006</v>
      </c>
      <c r="B9012" s="1">
        <v>120895793</v>
      </c>
      <c r="C9012" s="1">
        <v>16</v>
      </c>
      <c r="D9012" s="1">
        <v>206148</v>
      </c>
    </row>
    <row r="9013" spans="1:4">
      <c r="A9013" s="1" t="s">
        <v>9007</v>
      </c>
      <c r="B9013" s="1">
        <v>120896594</v>
      </c>
      <c r="C9013" s="1">
        <v>18</v>
      </c>
      <c r="D9013" s="1">
        <v>206147</v>
      </c>
    </row>
    <row r="9014" spans="1:4">
      <c r="A9014" s="1" t="s">
        <v>9008</v>
      </c>
      <c r="B9014" s="1">
        <v>120899460</v>
      </c>
      <c r="C9014" s="1">
        <v>2</v>
      </c>
      <c r="D9014" s="1">
        <v>161207</v>
      </c>
    </row>
    <row r="9015" spans="1:4">
      <c r="A9015" s="1" t="s">
        <v>9009</v>
      </c>
      <c r="B9015" s="1">
        <v>120903724</v>
      </c>
      <c r="C9015" s="1">
        <v>24</v>
      </c>
      <c r="D9015" s="1">
        <v>206146</v>
      </c>
    </row>
    <row r="9016" spans="1:4">
      <c r="A9016" s="1" t="s">
        <v>9010</v>
      </c>
      <c r="B9016" s="1">
        <v>120951885</v>
      </c>
      <c r="C9016" s="1">
        <v>19</v>
      </c>
      <c r="D9016" s="1">
        <v>206145</v>
      </c>
    </row>
    <row r="9017" spans="1:4">
      <c r="A9017" s="1" t="s">
        <v>9011</v>
      </c>
      <c r="B9017" s="1">
        <v>120975844</v>
      </c>
      <c r="C9017" s="1">
        <v>9</v>
      </c>
      <c r="D9017" s="1">
        <v>206144</v>
      </c>
    </row>
    <row r="9018" spans="1:4">
      <c r="A9018" s="1" t="s">
        <v>9012</v>
      </c>
      <c r="B9018" s="1">
        <v>120981339</v>
      </c>
      <c r="C9018" s="1">
        <v>19</v>
      </c>
      <c r="D9018" s="1">
        <v>164974</v>
      </c>
    </row>
    <row r="9019" spans="1:4">
      <c r="A9019" s="1" t="s">
        <v>9013</v>
      </c>
      <c r="B9019" s="1">
        <v>121010523</v>
      </c>
      <c r="C9019" s="1">
        <v>110</v>
      </c>
      <c r="D9019" s="1">
        <v>206142</v>
      </c>
    </row>
    <row r="9020" spans="1:4">
      <c r="A9020" s="1" t="s">
        <v>9014</v>
      </c>
      <c r="B9020" s="1">
        <v>121049291</v>
      </c>
      <c r="C9020" s="1">
        <v>11</v>
      </c>
      <c r="D9020" s="1">
        <v>206140</v>
      </c>
    </row>
    <row r="9021" spans="1:4">
      <c r="A9021" s="1" t="s">
        <v>9015</v>
      </c>
      <c r="B9021" s="1">
        <v>121083251</v>
      </c>
      <c r="C9021" s="1">
        <v>17</v>
      </c>
      <c r="D9021" s="1">
        <v>206139</v>
      </c>
    </row>
    <row r="9022" spans="1:4">
      <c r="A9022" s="1" t="s">
        <v>9016</v>
      </c>
      <c r="B9022" s="1">
        <v>121086292</v>
      </c>
      <c r="C9022" s="1">
        <v>18</v>
      </c>
      <c r="D9022" s="1">
        <v>206138</v>
      </c>
    </row>
    <row r="9023" spans="1:4">
      <c r="A9023" s="1" t="s">
        <v>9017</v>
      </c>
      <c r="B9023" s="1">
        <v>121089581</v>
      </c>
      <c r="C9023" s="1">
        <v>2</v>
      </c>
      <c r="D9023" s="1">
        <v>162199</v>
      </c>
    </row>
    <row r="9024" spans="1:4">
      <c r="A9024" s="1" t="s">
        <v>9018</v>
      </c>
      <c r="B9024" s="1">
        <v>121091498</v>
      </c>
      <c r="C9024" s="1">
        <v>18</v>
      </c>
      <c r="D9024" s="1">
        <v>206137</v>
      </c>
    </row>
    <row r="9025" spans="1:4">
      <c r="A9025" s="1" t="s">
        <v>9019</v>
      </c>
      <c r="B9025" s="1">
        <v>121108645</v>
      </c>
      <c r="C9025" s="1">
        <v>21</v>
      </c>
      <c r="D9025" s="1">
        <v>206136</v>
      </c>
    </row>
    <row r="9026" spans="1:4">
      <c r="A9026" s="1" t="s">
        <v>9020</v>
      </c>
      <c r="B9026" s="1">
        <v>121143466</v>
      </c>
      <c r="C9026" s="1">
        <v>34</v>
      </c>
      <c r="D9026" s="1">
        <v>206134</v>
      </c>
    </row>
    <row r="9027" spans="1:4">
      <c r="A9027" s="1" t="s">
        <v>9021</v>
      </c>
      <c r="B9027" s="1">
        <v>121157008</v>
      </c>
      <c r="C9027" s="1">
        <v>26</v>
      </c>
      <c r="D9027" s="1">
        <v>206133</v>
      </c>
    </row>
    <row r="9028" spans="1:4">
      <c r="A9028" s="1" t="s">
        <v>9022</v>
      </c>
      <c r="B9028" s="1">
        <v>121159047</v>
      </c>
      <c r="C9028" s="1">
        <v>117</v>
      </c>
      <c r="D9028" s="1">
        <v>206132</v>
      </c>
    </row>
    <row r="9029" spans="1:4">
      <c r="A9029" s="1" t="s">
        <v>9023</v>
      </c>
      <c r="B9029" s="1">
        <v>121183272</v>
      </c>
      <c r="C9029" s="1">
        <v>23</v>
      </c>
      <c r="D9029" s="1">
        <v>206131</v>
      </c>
    </row>
    <row r="9030" spans="1:4">
      <c r="A9030" s="1" t="s">
        <v>9024</v>
      </c>
      <c r="B9030" s="1">
        <v>121192138</v>
      </c>
      <c r="C9030" s="1">
        <v>26</v>
      </c>
      <c r="D9030" s="1">
        <v>206130</v>
      </c>
    </row>
    <row r="9031" spans="1:4">
      <c r="A9031" s="1" t="s">
        <v>9025</v>
      </c>
      <c r="B9031" s="1">
        <v>121206677</v>
      </c>
      <c r="C9031" s="1">
        <v>26</v>
      </c>
      <c r="D9031" s="1">
        <v>206129</v>
      </c>
    </row>
    <row r="9032" spans="1:4">
      <c r="A9032" s="1" t="s">
        <v>9026</v>
      </c>
      <c r="B9032" s="1">
        <v>121208253</v>
      </c>
      <c r="C9032" s="1">
        <v>31</v>
      </c>
      <c r="D9032" s="1">
        <v>206128</v>
      </c>
    </row>
    <row r="9033" spans="1:4">
      <c r="A9033" s="1" t="s">
        <v>9027</v>
      </c>
      <c r="B9033" s="1">
        <v>121242971</v>
      </c>
      <c r="C9033" s="1">
        <v>18</v>
      </c>
      <c r="D9033" s="1">
        <v>206127</v>
      </c>
    </row>
    <row r="9034" spans="1:4">
      <c r="A9034" s="1" t="s">
        <v>9028</v>
      </c>
      <c r="B9034" s="1">
        <v>121277546</v>
      </c>
      <c r="C9034" s="1">
        <v>27</v>
      </c>
      <c r="D9034" s="1">
        <v>206126</v>
      </c>
    </row>
    <row r="9035" spans="1:4">
      <c r="A9035" s="1" t="s">
        <v>9029</v>
      </c>
      <c r="B9035" s="1">
        <v>121283525</v>
      </c>
      <c r="C9035" s="1">
        <v>31</v>
      </c>
      <c r="D9035" s="1">
        <v>206125</v>
      </c>
    </row>
    <row r="9036" spans="1:4">
      <c r="A9036" s="1" t="s">
        <v>9030</v>
      </c>
      <c r="B9036" s="1">
        <v>121284621</v>
      </c>
      <c r="C9036" s="1">
        <v>16</v>
      </c>
      <c r="D9036" s="1">
        <v>206124</v>
      </c>
    </row>
    <row r="9037" spans="1:4">
      <c r="A9037" s="1" t="s">
        <v>9031</v>
      </c>
      <c r="B9037" s="1">
        <v>121287374</v>
      </c>
      <c r="C9037" s="1">
        <v>11</v>
      </c>
      <c r="D9037" s="1">
        <v>206123</v>
      </c>
    </row>
    <row r="9038" spans="1:4">
      <c r="A9038" s="1" t="s">
        <v>9032</v>
      </c>
      <c r="B9038" s="1">
        <v>121305240</v>
      </c>
      <c r="C9038" s="1">
        <v>10</v>
      </c>
      <c r="D9038" s="1">
        <v>165176</v>
      </c>
    </row>
    <row r="9039" spans="1:4">
      <c r="A9039" s="1" t="s">
        <v>9033</v>
      </c>
      <c r="B9039" s="1">
        <v>121305614</v>
      </c>
      <c r="C9039" s="1">
        <v>13</v>
      </c>
      <c r="D9039" s="1">
        <v>206122</v>
      </c>
    </row>
    <row r="9040" spans="1:4">
      <c r="A9040" s="1" t="s">
        <v>9034</v>
      </c>
      <c r="B9040" s="1">
        <v>121312603</v>
      </c>
      <c r="C9040" s="1">
        <v>32</v>
      </c>
      <c r="D9040" s="1">
        <v>206120</v>
      </c>
    </row>
    <row r="9041" spans="1:4">
      <c r="A9041" s="1" t="s">
        <v>9035</v>
      </c>
      <c r="B9041" s="1">
        <v>121318465</v>
      </c>
      <c r="C9041" s="1">
        <v>20</v>
      </c>
      <c r="D9041" s="1">
        <v>206119</v>
      </c>
    </row>
    <row r="9042" spans="1:4">
      <c r="A9042" s="1" t="s">
        <v>9036</v>
      </c>
      <c r="B9042" s="1">
        <v>121418629</v>
      </c>
      <c r="C9042" s="1">
        <v>33</v>
      </c>
      <c r="D9042" s="1">
        <v>206118</v>
      </c>
    </row>
    <row r="9043" spans="1:4">
      <c r="A9043" s="1" t="s">
        <v>9037</v>
      </c>
      <c r="B9043" s="1">
        <v>121430526</v>
      </c>
      <c r="C9043" s="1">
        <v>20</v>
      </c>
      <c r="D9043" s="1">
        <v>206116</v>
      </c>
    </row>
    <row r="9044" spans="1:4">
      <c r="A9044" s="1" t="s">
        <v>9038</v>
      </c>
      <c r="B9044" s="1">
        <v>121436828</v>
      </c>
      <c r="C9044" s="1">
        <v>17</v>
      </c>
      <c r="D9044" s="1">
        <v>206114</v>
      </c>
    </row>
    <row r="9045" spans="1:4">
      <c r="A9045" s="1" t="s">
        <v>9039</v>
      </c>
      <c r="B9045" s="1">
        <v>121438653</v>
      </c>
      <c r="C9045" s="1">
        <v>15</v>
      </c>
      <c r="D9045" s="1">
        <v>206112</v>
      </c>
    </row>
    <row r="9046" spans="1:4">
      <c r="A9046" s="1" t="s">
        <v>9040</v>
      </c>
      <c r="B9046" s="1">
        <v>359392769</v>
      </c>
      <c r="C9046" s="1">
        <v>35</v>
      </c>
      <c r="D9046" s="1">
        <v>196644</v>
      </c>
    </row>
    <row r="9047" spans="1:4">
      <c r="A9047" s="1" t="s">
        <v>9041</v>
      </c>
      <c r="B9047" s="1">
        <v>121505132</v>
      </c>
      <c r="C9047" s="1">
        <v>30</v>
      </c>
      <c r="D9047" s="1">
        <v>206110</v>
      </c>
    </row>
    <row r="9048" spans="1:4">
      <c r="A9048" s="1" t="s">
        <v>9042</v>
      </c>
      <c r="B9048" s="1">
        <v>121515476</v>
      </c>
      <c r="C9048" s="1">
        <v>2</v>
      </c>
      <c r="D9048" s="1">
        <v>161604</v>
      </c>
    </row>
    <row r="9049" spans="1:4">
      <c r="A9049" s="1" t="s">
        <v>9043</v>
      </c>
      <c r="B9049" s="1">
        <v>121536493</v>
      </c>
      <c r="C9049" s="1">
        <v>2</v>
      </c>
      <c r="D9049" s="1">
        <v>173960</v>
      </c>
    </row>
    <row r="9050" spans="1:4">
      <c r="A9050" s="1" t="s">
        <v>9044</v>
      </c>
      <c r="B9050" s="1">
        <v>121550809</v>
      </c>
      <c r="C9050" s="1">
        <v>26</v>
      </c>
      <c r="D9050" s="1">
        <v>206108</v>
      </c>
    </row>
    <row r="9051" spans="1:4">
      <c r="A9051" s="1" t="s">
        <v>9045</v>
      </c>
      <c r="B9051" s="1">
        <v>121571778</v>
      </c>
      <c r="C9051" s="1">
        <v>31</v>
      </c>
      <c r="D9051" s="1">
        <v>206107</v>
      </c>
    </row>
    <row r="9052" spans="1:4">
      <c r="A9052" s="1" t="s">
        <v>9046</v>
      </c>
      <c r="B9052" s="1">
        <v>121602733</v>
      </c>
      <c r="C9052" s="1">
        <v>23</v>
      </c>
      <c r="D9052" s="1">
        <v>206106</v>
      </c>
    </row>
    <row r="9053" spans="1:4">
      <c r="A9053" s="1" t="s">
        <v>9047</v>
      </c>
      <c r="B9053" s="1">
        <v>121602966</v>
      </c>
      <c r="C9053" s="1">
        <v>16</v>
      </c>
      <c r="D9053" s="1">
        <v>164870</v>
      </c>
    </row>
    <row r="9054" spans="1:4">
      <c r="A9054" s="1" t="s">
        <v>9048</v>
      </c>
      <c r="B9054" s="1">
        <v>121608874</v>
      </c>
      <c r="C9054" s="1">
        <v>18</v>
      </c>
      <c r="D9054" s="1">
        <v>206105</v>
      </c>
    </row>
    <row r="9055" spans="1:4">
      <c r="A9055" s="1" t="s">
        <v>9049</v>
      </c>
      <c r="B9055" s="1">
        <v>121620900</v>
      </c>
      <c r="C9055" s="1">
        <v>30</v>
      </c>
      <c r="D9055" s="1">
        <v>206104</v>
      </c>
    </row>
    <row r="9056" spans="1:4">
      <c r="A9056" s="1" t="s">
        <v>9050</v>
      </c>
      <c r="B9056" s="1">
        <v>121630092</v>
      </c>
      <c r="C9056" s="1">
        <v>25</v>
      </c>
      <c r="D9056" s="1">
        <v>206103</v>
      </c>
    </row>
    <row r="9057" spans="1:4">
      <c r="A9057" s="1" t="s">
        <v>9051</v>
      </c>
      <c r="B9057" s="1">
        <v>121632106</v>
      </c>
      <c r="C9057" s="1">
        <v>48</v>
      </c>
      <c r="D9057" s="1">
        <v>206102</v>
      </c>
    </row>
    <row r="9058" spans="1:4">
      <c r="A9058" s="1" t="s">
        <v>9052</v>
      </c>
      <c r="B9058" s="1">
        <v>121639205</v>
      </c>
      <c r="C9058" s="1">
        <v>57</v>
      </c>
      <c r="D9058" s="1">
        <v>206101</v>
      </c>
    </row>
    <row r="9059" spans="1:4">
      <c r="A9059" s="1" t="s">
        <v>9053</v>
      </c>
      <c r="B9059" s="1">
        <v>121647345</v>
      </c>
      <c r="C9059" s="1">
        <v>16</v>
      </c>
      <c r="D9059" s="1">
        <v>206100</v>
      </c>
    </row>
    <row r="9060" spans="1:4">
      <c r="A9060" s="1" t="s">
        <v>9054</v>
      </c>
      <c r="B9060" s="1">
        <v>121651289</v>
      </c>
      <c r="C9060" s="1">
        <v>10</v>
      </c>
      <c r="D9060" s="1">
        <v>206099</v>
      </c>
    </row>
    <row r="9061" spans="1:4">
      <c r="A9061" s="1" t="s">
        <v>9055</v>
      </c>
      <c r="B9061" s="1">
        <v>121681377</v>
      </c>
      <c r="C9061" s="1">
        <v>14</v>
      </c>
      <c r="D9061" s="1">
        <v>206097</v>
      </c>
    </row>
    <row r="9062" spans="1:4">
      <c r="A9062" s="1" t="s">
        <v>9056</v>
      </c>
      <c r="B9062" s="1">
        <v>121746102</v>
      </c>
      <c r="C9062" s="1">
        <v>1</v>
      </c>
      <c r="D9062" s="1">
        <v>206095</v>
      </c>
    </row>
    <row r="9063" spans="1:4">
      <c r="A9063" s="1" t="s">
        <v>9057</v>
      </c>
      <c r="B9063" s="1">
        <v>121747047</v>
      </c>
      <c r="C9063" s="1">
        <v>24</v>
      </c>
      <c r="D9063" s="1">
        <v>162027</v>
      </c>
    </row>
    <row r="9064" spans="1:4">
      <c r="A9064" s="1" t="s">
        <v>9058</v>
      </c>
      <c r="B9064" s="1">
        <v>121756809</v>
      </c>
      <c r="C9064" s="1">
        <v>23</v>
      </c>
      <c r="D9064" s="1">
        <v>206094</v>
      </c>
    </row>
    <row r="9065" spans="1:4">
      <c r="A9065" s="1" t="s">
        <v>9059</v>
      </c>
      <c r="B9065" s="1">
        <v>121824987</v>
      </c>
      <c r="C9065" s="1">
        <v>36</v>
      </c>
      <c r="D9065" s="1">
        <v>206091</v>
      </c>
    </row>
    <row r="9066" spans="1:4">
      <c r="A9066" s="1" t="s">
        <v>9060</v>
      </c>
      <c r="B9066" s="1">
        <v>121827711</v>
      </c>
      <c r="C9066" s="1">
        <v>77</v>
      </c>
      <c r="D9066" s="1">
        <v>206089</v>
      </c>
    </row>
    <row r="9067" spans="1:4">
      <c r="A9067" s="1" t="s">
        <v>9061</v>
      </c>
      <c r="B9067" s="1">
        <v>358968361</v>
      </c>
      <c r="C9067" s="1">
        <v>45</v>
      </c>
      <c r="D9067" s="1">
        <v>196653</v>
      </c>
    </row>
    <row r="9068" spans="1:4">
      <c r="A9068" s="1" t="s">
        <v>9062</v>
      </c>
      <c r="B9068" s="1">
        <v>121880498</v>
      </c>
      <c r="C9068" s="1">
        <v>31</v>
      </c>
      <c r="D9068" s="1">
        <v>206087</v>
      </c>
    </row>
    <row r="9069" spans="1:4">
      <c r="A9069" s="1" t="s">
        <v>9063</v>
      </c>
      <c r="B9069" s="1">
        <v>121897297</v>
      </c>
      <c r="C9069" s="1">
        <v>1</v>
      </c>
      <c r="D9069" s="1">
        <v>206086</v>
      </c>
    </row>
    <row r="9070" spans="1:4">
      <c r="A9070" s="1" t="s">
        <v>9064</v>
      </c>
      <c r="B9070" s="1">
        <v>121908410</v>
      </c>
      <c r="C9070" s="1">
        <v>16</v>
      </c>
      <c r="D9070" s="1">
        <v>206083</v>
      </c>
    </row>
    <row r="9071" spans="1:4">
      <c r="A9071" s="1" t="s">
        <v>9065</v>
      </c>
      <c r="B9071" s="1">
        <v>121911255</v>
      </c>
      <c r="C9071" s="1">
        <v>2</v>
      </c>
      <c r="D9071" s="1">
        <v>160865</v>
      </c>
    </row>
    <row r="9072" spans="1:4">
      <c r="A9072" s="1" t="s">
        <v>9066</v>
      </c>
      <c r="B9072" s="1">
        <v>121917335</v>
      </c>
      <c r="C9072" s="1">
        <v>35</v>
      </c>
      <c r="D9072" s="1">
        <v>206082</v>
      </c>
    </row>
    <row r="9073" spans="1:4">
      <c r="A9073" s="1" t="s">
        <v>9067</v>
      </c>
      <c r="B9073" s="1">
        <v>121957288</v>
      </c>
      <c r="C9073" s="1">
        <v>17</v>
      </c>
      <c r="D9073" s="1">
        <v>206081</v>
      </c>
    </row>
    <row r="9074" spans="1:4">
      <c r="A9074" s="1" t="s">
        <v>9068</v>
      </c>
      <c r="B9074" s="1">
        <v>121962791</v>
      </c>
      <c r="C9074" s="1">
        <v>56</v>
      </c>
      <c r="D9074" s="1">
        <v>206080</v>
      </c>
    </row>
    <row r="9075" spans="1:4">
      <c r="A9075" s="1" t="s">
        <v>9069</v>
      </c>
      <c r="B9075" s="1">
        <v>121977233</v>
      </c>
      <c r="C9075" s="1">
        <v>1</v>
      </c>
      <c r="D9075" s="1">
        <v>206078</v>
      </c>
    </row>
    <row r="9076" spans="1:4">
      <c r="A9076" s="1" t="s">
        <v>9070</v>
      </c>
      <c r="B9076" s="1">
        <v>121993069</v>
      </c>
      <c r="C9076" s="1">
        <v>25</v>
      </c>
      <c r="D9076" s="1">
        <v>206077</v>
      </c>
    </row>
    <row r="9077" spans="1:4">
      <c r="A9077" s="1" t="s">
        <v>9071</v>
      </c>
      <c r="B9077" s="1">
        <v>121997639</v>
      </c>
      <c r="C9077" s="1">
        <v>15</v>
      </c>
      <c r="D9077" s="1">
        <v>206076</v>
      </c>
    </row>
    <row r="9078" spans="1:4">
      <c r="A9078" s="1" t="s">
        <v>9072</v>
      </c>
      <c r="B9078" s="1">
        <v>122015693</v>
      </c>
      <c r="C9078" s="1">
        <v>13</v>
      </c>
      <c r="D9078" s="1">
        <v>206075</v>
      </c>
    </row>
    <row r="9079" spans="1:4">
      <c r="A9079" s="1" t="s">
        <v>9073</v>
      </c>
      <c r="B9079" s="1">
        <v>122017351</v>
      </c>
      <c r="C9079" s="1">
        <v>2</v>
      </c>
      <c r="D9079" s="1">
        <v>161030</v>
      </c>
    </row>
    <row r="9080" spans="1:4">
      <c r="A9080" s="1" t="s">
        <v>9074</v>
      </c>
      <c r="B9080" s="1">
        <v>122045866</v>
      </c>
      <c r="C9080" s="1">
        <v>20</v>
      </c>
      <c r="D9080" s="1">
        <v>206074</v>
      </c>
    </row>
    <row r="9081" spans="1:4">
      <c r="A9081" s="1" t="s">
        <v>9075</v>
      </c>
      <c r="B9081" s="1">
        <v>122085045</v>
      </c>
      <c r="C9081" s="1">
        <v>11</v>
      </c>
      <c r="D9081" s="1">
        <v>206073</v>
      </c>
    </row>
    <row r="9082" spans="1:4">
      <c r="A9082" s="1" t="s">
        <v>9076</v>
      </c>
      <c r="B9082" s="1">
        <v>122100024</v>
      </c>
      <c r="C9082" s="1">
        <v>19</v>
      </c>
      <c r="D9082" s="1">
        <v>206072</v>
      </c>
    </row>
    <row r="9083" spans="1:4">
      <c r="A9083" s="1" t="s">
        <v>9077</v>
      </c>
      <c r="B9083" s="1">
        <v>357507735</v>
      </c>
      <c r="C9083" s="1">
        <v>50</v>
      </c>
      <c r="D9083" s="1">
        <v>196677</v>
      </c>
    </row>
    <row r="9084" spans="1:4">
      <c r="A9084" s="1" t="s">
        <v>9078</v>
      </c>
      <c r="B9084" s="1">
        <v>122123187</v>
      </c>
      <c r="C9084" s="1">
        <v>49</v>
      </c>
      <c r="D9084" s="1">
        <v>165701</v>
      </c>
    </row>
    <row r="9085" spans="1:4">
      <c r="A9085" s="1" t="s">
        <v>9079</v>
      </c>
      <c r="B9085" s="1">
        <v>122135962</v>
      </c>
      <c r="C9085" s="1">
        <v>19</v>
      </c>
      <c r="D9085" s="1">
        <v>206069</v>
      </c>
    </row>
    <row r="9086" spans="1:4">
      <c r="A9086" s="1" t="s">
        <v>9080</v>
      </c>
      <c r="B9086" s="1">
        <v>122170979</v>
      </c>
      <c r="C9086" s="1">
        <v>29</v>
      </c>
      <c r="D9086" s="1">
        <v>162001</v>
      </c>
    </row>
    <row r="9087" spans="1:4">
      <c r="A9087" s="1" t="s">
        <v>9081</v>
      </c>
      <c r="B9087" s="1">
        <v>122236644</v>
      </c>
      <c r="C9087" s="1">
        <v>10</v>
      </c>
      <c r="D9087" s="1">
        <v>206068</v>
      </c>
    </row>
    <row r="9088" spans="1:4">
      <c r="A9088" s="1" t="s">
        <v>9082</v>
      </c>
      <c r="B9088" s="1">
        <v>122237321</v>
      </c>
      <c r="C9088" s="1">
        <v>24</v>
      </c>
      <c r="D9088" s="1">
        <v>206067</v>
      </c>
    </row>
    <row r="9089" spans="1:4">
      <c r="A9089" s="1" t="s">
        <v>9083</v>
      </c>
      <c r="B9089" s="1">
        <v>122243897</v>
      </c>
      <c r="C9089" s="1">
        <v>55</v>
      </c>
      <c r="D9089" s="1">
        <v>206066</v>
      </c>
    </row>
    <row r="9090" spans="1:4">
      <c r="A9090" s="1" t="s">
        <v>9084</v>
      </c>
      <c r="B9090" s="1">
        <v>122245871</v>
      </c>
      <c r="C9090" s="1">
        <v>17</v>
      </c>
      <c r="D9090" s="1">
        <v>206064</v>
      </c>
    </row>
    <row r="9091" spans="1:4">
      <c r="A9091" s="1" t="s">
        <v>9085</v>
      </c>
      <c r="B9091" s="1">
        <v>122271128</v>
      </c>
      <c r="C9091" s="1">
        <v>8</v>
      </c>
      <c r="D9091" s="1">
        <v>206063</v>
      </c>
    </row>
    <row r="9092" spans="1:4">
      <c r="A9092" s="1" t="s">
        <v>9086</v>
      </c>
      <c r="B9092" s="1">
        <v>122287924</v>
      </c>
      <c r="C9092" s="1">
        <v>17</v>
      </c>
      <c r="D9092" s="1">
        <v>206062</v>
      </c>
    </row>
    <row r="9093" spans="1:4">
      <c r="A9093" s="1" t="s">
        <v>9087</v>
      </c>
      <c r="B9093" s="1">
        <v>122335432</v>
      </c>
      <c r="C9093" s="1">
        <v>22</v>
      </c>
      <c r="D9093" s="1">
        <v>206058</v>
      </c>
    </row>
    <row r="9094" spans="1:4">
      <c r="A9094" s="1" t="s">
        <v>9088</v>
      </c>
      <c r="B9094" s="1">
        <v>122357832</v>
      </c>
      <c r="C9094" s="1">
        <v>18</v>
      </c>
      <c r="D9094" s="1">
        <v>206057</v>
      </c>
    </row>
    <row r="9095" spans="1:4">
      <c r="A9095" s="1" t="s">
        <v>9089</v>
      </c>
      <c r="B9095" s="1">
        <v>122410278</v>
      </c>
      <c r="C9095" s="1">
        <v>18</v>
      </c>
      <c r="D9095" s="1">
        <v>206056</v>
      </c>
    </row>
    <row r="9096" spans="1:4">
      <c r="A9096" s="1" t="s">
        <v>9090</v>
      </c>
      <c r="B9096" s="1">
        <v>122412950</v>
      </c>
      <c r="C9096" s="1">
        <v>23</v>
      </c>
      <c r="D9096" s="1">
        <v>206055</v>
      </c>
    </row>
    <row r="9097" spans="1:4">
      <c r="A9097" s="1" t="s">
        <v>9091</v>
      </c>
      <c r="B9097" s="1">
        <v>122444097</v>
      </c>
      <c r="C9097" s="1">
        <v>21</v>
      </c>
      <c r="D9097" s="1">
        <v>206054</v>
      </c>
    </row>
    <row r="9098" spans="1:4">
      <c r="A9098" s="1" t="s">
        <v>9092</v>
      </c>
      <c r="B9098" s="1">
        <v>122444354</v>
      </c>
      <c r="C9098" s="1">
        <v>16</v>
      </c>
      <c r="D9098" s="1">
        <v>206053</v>
      </c>
    </row>
    <row r="9099" spans="1:4">
      <c r="A9099" s="1" t="s">
        <v>9093</v>
      </c>
      <c r="B9099" s="1">
        <v>122493224</v>
      </c>
      <c r="C9099" s="1">
        <v>17</v>
      </c>
      <c r="D9099" s="1">
        <v>206052</v>
      </c>
    </row>
    <row r="9100" spans="1:4">
      <c r="A9100" s="1" t="s">
        <v>9094</v>
      </c>
      <c r="B9100" s="1">
        <v>122506116</v>
      </c>
      <c r="C9100" s="1">
        <v>19</v>
      </c>
      <c r="D9100" s="1">
        <v>206051</v>
      </c>
    </row>
    <row r="9101" spans="1:4">
      <c r="A9101" s="1" t="s">
        <v>9095</v>
      </c>
      <c r="B9101" s="1">
        <v>122514414</v>
      </c>
      <c r="C9101" s="1">
        <v>19</v>
      </c>
      <c r="D9101" s="1">
        <v>206050</v>
      </c>
    </row>
    <row r="9102" spans="1:4">
      <c r="A9102" s="1" t="s">
        <v>9096</v>
      </c>
      <c r="B9102" s="1">
        <v>122562021</v>
      </c>
      <c r="C9102" s="1">
        <v>3</v>
      </c>
      <c r="D9102" s="1">
        <v>165739</v>
      </c>
    </row>
    <row r="9103" spans="1:4">
      <c r="A9103" s="1" t="s">
        <v>9097</v>
      </c>
      <c r="B9103" s="1">
        <v>122587851</v>
      </c>
      <c r="C9103" s="1">
        <v>26</v>
      </c>
      <c r="D9103" s="1">
        <v>206049</v>
      </c>
    </row>
    <row r="9104" spans="1:4">
      <c r="A9104" s="1" t="s">
        <v>9098</v>
      </c>
      <c r="B9104" s="1">
        <v>122588371</v>
      </c>
      <c r="C9104" s="1">
        <v>14</v>
      </c>
      <c r="D9104" s="1">
        <v>206048</v>
      </c>
    </row>
    <row r="9105" spans="1:4">
      <c r="A9105" s="1" t="s">
        <v>9099</v>
      </c>
      <c r="B9105" s="1">
        <v>122600793</v>
      </c>
      <c r="C9105" s="1">
        <v>12</v>
      </c>
      <c r="D9105" s="1">
        <v>206047</v>
      </c>
    </row>
    <row r="9106" spans="1:4">
      <c r="A9106" s="1" t="s">
        <v>9100</v>
      </c>
      <c r="B9106" s="1">
        <v>122602064</v>
      </c>
      <c r="C9106" s="1">
        <v>17</v>
      </c>
      <c r="D9106" s="1">
        <v>206046</v>
      </c>
    </row>
    <row r="9107" spans="1:4">
      <c r="A9107" s="1" t="s">
        <v>9101</v>
      </c>
      <c r="B9107" s="1">
        <v>122605054</v>
      </c>
      <c r="C9107" s="1">
        <v>25</v>
      </c>
      <c r="D9107" s="1">
        <v>206045</v>
      </c>
    </row>
    <row r="9108" spans="1:4">
      <c r="A9108" s="1" t="s">
        <v>9102</v>
      </c>
      <c r="B9108" s="1">
        <v>122635489</v>
      </c>
      <c r="C9108" s="1">
        <v>1</v>
      </c>
      <c r="D9108" s="1">
        <v>206044</v>
      </c>
    </row>
    <row r="9109" spans="1:4">
      <c r="A9109" s="1" t="s">
        <v>9103</v>
      </c>
      <c r="B9109" s="1">
        <v>122656838</v>
      </c>
      <c r="C9109" s="1">
        <v>5</v>
      </c>
      <c r="D9109" s="1">
        <v>206043</v>
      </c>
    </row>
    <row r="9110" spans="1:4">
      <c r="A9110" s="1" t="s">
        <v>9104</v>
      </c>
      <c r="B9110" s="1">
        <v>122694738</v>
      </c>
      <c r="C9110" s="1">
        <v>43</v>
      </c>
      <c r="D9110" s="1">
        <v>206042</v>
      </c>
    </row>
    <row r="9111" spans="1:4">
      <c r="A9111" s="1" t="s">
        <v>9105</v>
      </c>
      <c r="B9111" s="1">
        <v>122732727</v>
      </c>
      <c r="C9111" s="1">
        <v>1</v>
      </c>
      <c r="D9111" s="1">
        <v>206041</v>
      </c>
    </row>
    <row r="9112" spans="1:4">
      <c r="A9112" s="1" t="s">
        <v>9106</v>
      </c>
      <c r="B9112" s="1">
        <v>122736798</v>
      </c>
      <c r="C9112" s="1">
        <v>1</v>
      </c>
      <c r="D9112" s="1">
        <v>206040</v>
      </c>
    </row>
    <row r="9113" spans="1:4">
      <c r="A9113" s="1" t="s">
        <v>9107</v>
      </c>
      <c r="B9113" s="1">
        <v>122755258</v>
      </c>
      <c r="C9113" s="1">
        <v>13</v>
      </c>
      <c r="D9113" s="1">
        <v>206039</v>
      </c>
    </row>
    <row r="9114" spans="1:4">
      <c r="A9114" s="1" t="s">
        <v>9108</v>
      </c>
      <c r="B9114" s="1">
        <v>357233134</v>
      </c>
      <c r="C9114" s="1">
        <v>48</v>
      </c>
      <c r="D9114" s="1">
        <v>196679</v>
      </c>
    </row>
    <row r="9115" spans="1:4">
      <c r="A9115" s="1" t="s">
        <v>9109</v>
      </c>
      <c r="B9115" s="1">
        <v>122776305</v>
      </c>
      <c r="C9115" s="1">
        <v>1</v>
      </c>
      <c r="D9115" s="1">
        <v>206036</v>
      </c>
    </row>
    <row r="9116" spans="1:4">
      <c r="A9116" s="1" t="s">
        <v>9110</v>
      </c>
      <c r="B9116" s="1">
        <v>122791971</v>
      </c>
      <c r="C9116" s="1">
        <v>24</v>
      </c>
      <c r="D9116" s="1">
        <v>206035</v>
      </c>
    </row>
    <row r="9117" spans="1:4">
      <c r="A9117" s="1" t="s">
        <v>9111</v>
      </c>
      <c r="B9117" s="1">
        <v>357094779</v>
      </c>
      <c r="C9117" s="1">
        <v>51</v>
      </c>
      <c r="D9117" s="1">
        <v>196682</v>
      </c>
    </row>
    <row r="9118" spans="1:4">
      <c r="A9118" s="1" t="s">
        <v>9112</v>
      </c>
      <c r="B9118" s="1">
        <v>122812140</v>
      </c>
      <c r="C9118" s="1">
        <v>3</v>
      </c>
      <c r="D9118" s="1">
        <v>172483</v>
      </c>
    </row>
    <row r="9119" spans="1:4">
      <c r="A9119" s="1" t="s">
        <v>9113</v>
      </c>
      <c r="B9119" s="1">
        <v>122812284</v>
      </c>
      <c r="C9119" s="1">
        <v>2</v>
      </c>
      <c r="D9119" s="1">
        <v>161031</v>
      </c>
    </row>
    <row r="9120" spans="1:4">
      <c r="A9120" s="1" t="s">
        <v>9114</v>
      </c>
      <c r="B9120" s="1">
        <v>122829501</v>
      </c>
      <c r="C9120" s="1">
        <v>2</v>
      </c>
      <c r="D9120" s="1">
        <v>161023</v>
      </c>
    </row>
    <row r="9121" spans="1:4">
      <c r="A9121" s="1" t="s">
        <v>9115</v>
      </c>
      <c r="B9121" s="1">
        <v>122837024</v>
      </c>
      <c r="C9121" s="1">
        <v>12</v>
      </c>
      <c r="D9121" s="1">
        <v>206033</v>
      </c>
    </row>
    <row r="9122" spans="1:4">
      <c r="A9122" s="1" t="s">
        <v>9116</v>
      </c>
      <c r="B9122" s="1">
        <v>122838867</v>
      </c>
      <c r="C9122" s="1">
        <v>23</v>
      </c>
      <c r="D9122" s="1">
        <v>162587</v>
      </c>
    </row>
    <row r="9123" spans="1:4">
      <c r="A9123" s="1" t="s">
        <v>9117</v>
      </c>
      <c r="B9123" s="1">
        <v>122847075</v>
      </c>
      <c r="C9123" s="1">
        <v>23</v>
      </c>
      <c r="D9123" s="1">
        <v>206031</v>
      </c>
    </row>
    <row r="9124" spans="1:4">
      <c r="A9124" s="1" t="s">
        <v>9118</v>
      </c>
      <c r="B9124" s="1">
        <v>122862860</v>
      </c>
      <c r="C9124" s="1">
        <v>17</v>
      </c>
      <c r="D9124" s="1">
        <v>206029</v>
      </c>
    </row>
    <row r="9125" spans="1:4">
      <c r="A9125" s="1" t="s">
        <v>9119</v>
      </c>
      <c r="B9125" s="1">
        <v>357018553</v>
      </c>
      <c r="C9125" s="1">
        <v>29</v>
      </c>
      <c r="D9125" s="1">
        <v>196684</v>
      </c>
    </row>
    <row r="9126" spans="1:4">
      <c r="A9126" s="1" t="s">
        <v>9120</v>
      </c>
      <c r="B9126" s="1">
        <v>122880523</v>
      </c>
      <c r="C9126" s="1">
        <v>9</v>
      </c>
      <c r="D9126" s="1">
        <v>206027</v>
      </c>
    </row>
    <row r="9127" spans="1:4">
      <c r="A9127" s="1" t="s">
        <v>9121</v>
      </c>
      <c r="B9127" s="1">
        <v>122891613</v>
      </c>
      <c r="C9127" s="1">
        <v>20</v>
      </c>
      <c r="D9127" s="1">
        <v>206026</v>
      </c>
    </row>
    <row r="9128" spans="1:4">
      <c r="A9128" s="1" t="s">
        <v>9122</v>
      </c>
      <c r="B9128" s="1">
        <v>122904625</v>
      </c>
      <c r="C9128" s="1">
        <v>13</v>
      </c>
      <c r="D9128" s="1">
        <v>206025</v>
      </c>
    </row>
    <row r="9129" spans="1:4">
      <c r="A9129" s="1" t="s">
        <v>9123</v>
      </c>
      <c r="B9129" s="1">
        <v>122927072</v>
      </c>
      <c r="C9129" s="1">
        <v>93</v>
      </c>
      <c r="D9129" s="1">
        <v>206024</v>
      </c>
    </row>
    <row r="9130" spans="1:4">
      <c r="A9130" s="1" t="s">
        <v>9124</v>
      </c>
      <c r="B9130" s="1">
        <v>122933797</v>
      </c>
      <c r="C9130" s="1">
        <v>26</v>
      </c>
      <c r="D9130" s="1">
        <v>206023</v>
      </c>
    </row>
    <row r="9131" spans="1:4">
      <c r="A9131" s="1" t="s">
        <v>9125</v>
      </c>
      <c r="B9131" s="1">
        <v>122987602</v>
      </c>
      <c r="C9131" s="1">
        <v>21</v>
      </c>
      <c r="D9131" s="1">
        <v>206022</v>
      </c>
    </row>
    <row r="9132" spans="1:4">
      <c r="A9132" s="1" t="s">
        <v>9126</v>
      </c>
      <c r="B9132" s="1">
        <v>123025397</v>
      </c>
      <c r="C9132" s="1">
        <v>21</v>
      </c>
      <c r="D9132" s="1">
        <v>206021</v>
      </c>
    </row>
    <row r="9133" spans="1:4">
      <c r="A9133" s="1" t="s">
        <v>9127</v>
      </c>
      <c r="B9133" s="1">
        <v>123073988</v>
      </c>
      <c r="C9133" s="1">
        <v>28</v>
      </c>
      <c r="D9133" s="1">
        <v>206020</v>
      </c>
    </row>
    <row r="9134" spans="1:4">
      <c r="A9134" s="1" t="s">
        <v>9128</v>
      </c>
      <c r="B9134" s="1">
        <v>123082703</v>
      </c>
      <c r="C9134" s="1">
        <v>11</v>
      </c>
      <c r="D9134" s="1">
        <v>206019</v>
      </c>
    </row>
    <row r="9135" spans="1:4">
      <c r="A9135" s="1" t="s">
        <v>9129</v>
      </c>
      <c r="B9135" s="1">
        <v>123085019</v>
      </c>
      <c r="C9135" s="1">
        <v>15</v>
      </c>
      <c r="D9135" s="1">
        <v>206018</v>
      </c>
    </row>
    <row r="9136" spans="1:4">
      <c r="A9136" s="1" t="s">
        <v>9130</v>
      </c>
      <c r="B9136" s="1">
        <v>123092415</v>
      </c>
      <c r="C9136" s="1">
        <v>20</v>
      </c>
      <c r="D9136" s="1">
        <v>206017</v>
      </c>
    </row>
    <row r="9137" spans="1:4">
      <c r="A9137" s="1" t="s">
        <v>9131</v>
      </c>
      <c r="B9137" s="1">
        <v>123108267</v>
      </c>
      <c r="C9137" s="1">
        <v>1</v>
      </c>
      <c r="D9137" s="1">
        <v>206016</v>
      </c>
    </row>
    <row r="9138" spans="1:4">
      <c r="A9138" s="1" t="s">
        <v>9132</v>
      </c>
      <c r="B9138" s="1">
        <v>123124294</v>
      </c>
      <c r="C9138" s="1">
        <v>27</v>
      </c>
      <c r="D9138" s="1">
        <v>206015</v>
      </c>
    </row>
    <row r="9139" spans="1:4">
      <c r="A9139" s="1" t="s">
        <v>9133</v>
      </c>
      <c r="B9139" s="1">
        <v>123130473</v>
      </c>
      <c r="C9139" s="1">
        <v>22</v>
      </c>
      <c r="D9139" s="1">
        <v>206014</v>
      </c>
    </row>
    <row r="9140" spans="1:4">
      <c r="A9140" s="1" t="s">
        <v>9134</v>
      </c>
      <c r="B9140" s="1">
        <v>123139690</v>
      </c>
      <c r="C9140" s="1">
        <v>16</v>
      </c>
      <c r="D9140" s="1">
        <v>206013</v>
      </c>
    </row>
    <row r="9141" spans="1:4">
      <c r="A9141" s="1" t="s">
        <v>9135</v>
      </c>
      <c r="B9141" s="1">
        <v>123147657</v>
      </c>
      <c r="C9141" s="1">
        <v>39</v>
      </c>
      <c r="D9141" s="1">
        <v>206012</v>
      </c>
    </row>
    <row r="9142" spans="1:4">
      <c r="A9142" s="1" t="s">
        <v>9136</v>
      </c>
      <c r="B9142" s="1">
        <v>123155085</v>
      </c>
      <c r="C9142" s="1">
        <v>24</v>
      </c>
      <c r="D9142" s="1">
        <v>206011</v>
      </c>
    </row>
    <row r="9143" spans="1:4">
      <c r="A9143" s="1" t="s">
        <v>9137</v>
      </c>
      <c r="B9143" s="1">
        <v>123161940</v>
      </c>
      <c r="C9143" s="1">
        <v>20</v>
      </c>
      <c r="D9143" s="1">
        <v>206010</v>
      </c>
    </row>
    <row r="9144" spans="1:4">
      <c r="A9144" s="1" t="s">
        <v>9138</v>
      </c>
      <c r="B9144" s="1">
        <v>123165476</v>
      </c>
      <c r="C9144" s="1">
        <v>27</v>
      </c>
      <c r="D9144" s="1">
        <v>206009</v>
      </c>
    </row>
    <row r="9145" spans="1:4">
      <c r="A9145" s="1" t="s">
        <v>9139</v>
      </c>
      <c r="B9145" s="1">
        <v>123174809</v>
      </c>
      <c r="C9145" s="1">
        <v>16</v>
      </c>
      <c r="D9145" s="1">
        <v>161584</v>
      </c>
    </row>
    <row r="9146" spans="1:4">
      <c r="A9146" s="1" t="s">
        <v>9140</v>
      </c>
      <c r="B9146" s="1">
        <v>123188982</v>
      </c>
      <c r="C9146" s="1">
        <v>27</v>
      </c>
      <c r="D9146" s="1">
        <v>206008</v>
      </c>
    </row>
    <row r="9147" spans="1:4">
      <c r="A9147" s="1" t="s">
        <v>9141</v>
      </c>
      <c r="B9147" s="1">
        <v>123191548</v>
      </c>
      <c r="C9147" s="1">
        <v>33</v>
      </c>
      <c r="D9147" s="1">
        <v>206007</v>
      </c>
    </row>
    <row r="9148" spans="1:4">
      <c r="A9148" s="1" t="s">
        <v>9142</v>
      </c>
      <c r="B9148" s="1">
        <v>123197139</v>
      </c>
      <c r="C9148" s="1">
        <v>1</v>
      </c>
      <c r="D9148" s="1">
        <v>206006</v>
      </c>
    </row>
    <row r="9149" spans="1:4">
      <c r="A9149" s="1" t="s">
        <v>9143</v>
      </c>
      <c r="B9149" s="1">
        <v>123233230</v>
      </c>
      <c r="C9149" s="1">
        <v>20</v>
      </c>
      <c r="D9149" s="1">
        <v>206003</v>
      </c>
    </row>
    <row r="9150" spans="1:4">
      <c r="A9150" s="1" t="s">
        <v>9144</v>
      </c>
      <c r="B9150" s="1">
        <v>356435353</v>
      </c>
      <c r="C9150" s="1">
        <v>107</v>
      </c>
      <c r="D9150" s="1">
        <v>196693</v>
      </c>
    </row>
    <row r="9151" spans="1:4">
      <c r="A9151" s="1" t="s">
        <v>9145</v>
      </c>
      <c r="B9151" s="1">
        <v>123295983</v>
      </c>
      <c r="C9151" s="1">
        <v>17</v>
      </c>
      <c r="D9151" s="1">
        <v>206000</v>
      </c>
    </row>
    <row r="9152" spans="1:4">
      <c r="A9152" s="1" t="s">
        <v>9146</v>
      </c>
      <c r="B9152" s="1">
        <v>123330213</v>
      </c>
      <c r="C9152" s="1">
        <v>3</v>
      </c>
      <c r="D9152" s="1">
        <v>161256</v>
      </c>
    </row>
    <row r="9153" spans="1:4">
      <c r="A9153" s="1" t="s">
        <v>9147</v>
      </c>
      <c r="B9153" s="1">
        <v>123341043</v>
      </c>
      <c r="C9153" s="1">
        <v>25</v>
      </c>
      <c r="D9153" s="1">
        <v>205999</v>
      </c>
    </row>
    <row r="9154" spans="1:4">
      <c r="A9154" s="1" t="s">
        <v>9148</v>
      </c>
      <c r="B9154" s="1">
        <v>123350984</v>
      </c>
      <c r="C9154" s="1">
        <v>25</v>
      </c>
      <c r="D9154" s="1">
        <v>205997</v>
      </c>
    </row>
    <row r="9155" spans="1:4">
      <c r="A9155" s="1" t="s">
        <v>9149</v>
      </c>
      <c r="B9155" s="1">
        <v>123383422</v>
      </c>
      <c r="C9155" s="1">
        <v>2</v>
      </c>
      <c r="D9155" s="1">
        <v>160544</v>
      </c>
    </row>
    <row r="9156" spans="1:4">
      <c r="A9156" s="1" t="s">
        <v>9150</v>
      </c>
      <c r="B9156" s="1">
        <v>356064965</v>
      </c>
      <c r="C9156" s="1">
        <v>25</v>
      </c>
      <c r="D9156" s="1">
        <v>196697</v>
      </c>
    </row>
    <row r="9157" spans="1:4">
      <c r="A9157" s="1" t="s">
        <v>9151</v>
      </c>
      <c r="B9157" s="1">
        <v>123407293</v>
      </c>
      <c r="C9157" s="1">
        <v>31</v>
      </c>
      <c r="D9157" s="1">
        <v>205995</v>
      </c>
    </row>
    <row r="9158" spans="1:4">
      <c r="A9158" s="1" t="s">
        <v>9152</v>
      </c>
      <c r="B9158" s="1">
        <v>123413817</v>
      </c>
      <c r="C9158" s="1">
        <v>1</v>
      </c>
      <c r="D9158" s="1">
        <v>205994</v>
      </c>
    </row>
    <row r="9159" spans="1:4">
      <c r="A9159" s="1" t="s">
        <v>9153</v>
      </c>
      <c r="B9159" s="1">
        <v>123434817</v>
      </c>
      <c r="C9159" s="1">
        <v>2</v>
      </c>
      <c r="D9159" s="1">
        <v>160810</v>
      </c>
    </row>
    <row r="9160" spans="1:4">
      <c r="A9160" s="1" t="s">
        <v>9154</v>
      </c>
      <c r="B9160" s="1">
        <v>123448601</v>
      </c>
      <c r="C9160" s="1">
        <v>26</v>
      </c>
      <c r="D9160" s="1">
        <v>205993</v>
      </c>
    </row>
    <row r="9161" spans="1:4">
      <c r="A9161" s="1" t="s">
        <v>9155</v>
      </c>
      <c r="B9161" s="1">
        <v>123461963</v>
      </c>
      <c r="C9161" s="1">
        <v>2</v>
      </c>
      <c r="D9161" s="1">
        <v>160744</v>
      </c>
    </row>
    <row r="9162" spans="1:4">
      <c r="A9162" s="1" t="s">
        <v>9156</v>
      </c>
      <c r="B9162" s="1">
        <v>123469623</v>
      </c>
      <c r="C9162" s="1">
        <v>14</v>
      </c>
      <c r="D9162" s="1">
        <v>205991</v>
      </c>
    </row>
    <row r="9163" spans="1:4">
      <c r="A9163" s="1" t="s">
        <v>9157</v>
      </c>
      <c r="B9163" s="1">
        <v>123484015</v>
      </c>
      <c r="C9163" s="1">
        <v>18</v>
      </c>
      <c r="D9163" s="1">
        <v>205989</v>
      </c>
    </row>
    <row r="9164" spans="1:4">
      <c r="A9164" s="1" t="s">
        <v>9158</v>
      </c>
      <c r="B9164" s="1">
        <v>123498916</v>
      </c>
      <c r="C9164" s="1">
        <v>24</v>
      </c>
      <c r="D9164" s="1">
        <v>164124</v>
      </c>
    </row>
    <row r="9165" spans="1:4">
      <c r="A9165" s="1" t="s">
        <v>9159</v>
      </c>
      <c r="B9165" s="1">
        <v>123500777</v>
      </c>
      <c r="C9165" s="1">
        <v>19</v>
      </c>
      <c r="D9165" s="1">
        <v>205987</v>
      </c>
    </row>
    <row r="9166" spans="1:4">
      <c r="A9166" s="1" t="s">
        <v>9160</v>
      </c>
      <c r="B9166" s="1">
        <v>123507603</v>
      </c>
      <c r="C9166" s="1">
        <v>31</v>
      </c>
      <c r="D9166" s="1">
        <v>205986</v>
      </c>
    </row>
    <row r="9167" spans="1:4">
      <c r="A9167" s="1" t="s">
        <v>9161</v>
      </c>
      <c r="B9167" s="1">
        <v>123520785</v>
      </c>
      <c r="C9167" s="1">
        <v>19</v>
      </c>
      <c r="D9167" s="1">
        <v>205985</v>
      </c>
    </row>
    <row r="9168" spans="1:4">
      <c r="A9168" s="1" t="s">
        <v>9162</v>
      </c>
      <c r="B9168" s="1">
        <v>123548905</v>
      </c>
      <c r="C9168" s="1">
        <v>2</v>
      </c>
      <c r="D9168" s="1">
        <v>162129</v>
      </c>
    </row>
    <row r="9169" spans="1:4">
      <c r="A9169" s="1" t="s">
        <v>9163</v>
      </c>
      <c r="B9169" s="1">
        <v>123553241</v>
      </c>
      <c r="C9169" s="1">
        <v>27</v>
      </c>
      <c r="D9169" s="1">
        <v>205984</v>
      </c>
    </row>
    <row r="9170" spans="1:4">
      <c r="A9170" s="1" t="s">
        <v>9164</v>
      </c>
      <c r="B9170" s="1">
        <v>123558169</v>
      </c>
      <c r="C9170" s="1">
        <v>26</v>
      </c>
      <c r="D9170" s="1">
        <v>205983</v>
      </c>
    </row>
    <row r="9171" spans="1:4">
      <c r="A9171" s="1" t="s">
        <v>9165</v>
      </c>
      <c r="B9171" s="1">
        <v>123588977</v>
      </c>
      <c r="C9171" s="1">
        <v>14</v>
      </c>
      <c r="D9171" s="1">
        <v>205981</v>
      </c>
    </row>
    <row r="9172" spans="1:4">
      <c r="A9172" s="1" t="s">
        <v>9166</v>
      </c>
      <c r="B9172" s="1">
        <v>123590289</v>
      </c>
      <c r="C9172" s="1">
        <v>1</v>
      </c>
      <c r="D9172" s="1">
        <v>205980</v>
      </c>
    </row>
    <row r="9173" spans="1:4">
      <c r="A9173" s="1" t="s">
        <v>9167</v>
      </c>
      <c r="B9173" s="1">
        <v>123600348</v>
      </c>
      <c r="C9173" s="1">
        <v>14</v>
      </c>
      <c r="D9173" s="1">
        <v>205979</v>
      </c>
    </row>
    <row r="9174" spans="1:4">
      <c r="A9174" s="1" t="s">
        <v>9168</v>
      </c>
      <c r="B9174" s="1">
        <v>123602376</v>
      </c>
      <c r="C9174" s="1">
        <v>17</v>
      </c>
      <c r="D9174" s="1">
        <v>205978</v>
      </c>
    </row>
    <row r="9175" spans="1:4">
      <c r="A9175" s="1" t="s">
        <v>9169</v>
      </c>
      <c r="B9175" s="1">
        <v>123604830</v>
      </c>
      <c r="C9175" s="1">
        <v>16</v>
      </c>
      <c r="D9175" s="1">
        <v>205977</v>
      </c>
    </row>
    <row r="9176" spans="1:4">
      <c r="A9176" s="1" t="s">
        <v>9170</v>
      </c>
      <c r="B9176" s="1">
        <v>123605744</v>
      </c>
      <c r="C9176" s="1">
        <v>36</v>
      </c>
      <c r="D9176" s="1">
        <v>205976</v>
      </c>
    </row>
    <row r="9177" spans="1:4">
      <c r="A9177" s="1" t="s">
        <v>9171</v>
      </c>
      <c r="B9177" s="1">
        <v>123624746</v>
      </c>
      <c r="C9177" s="1">
        <v>17</v>
      </c>
      <c r="D9177" s="1">
        <v>205975</v>
      </c>
    </row>
    <row r="9178" spans="1:4">
      <c r="A9178" s="1" t="s">
        <v>9172</v>
      </c>
      <c r="B9178" s="1">
        <v>123629017</v>
      </c>
      <c r="C9178" s="1">
        <v>94</v>
      </c>
      <c r="D9178" s="1">
        <v>205974</v>
      </c>
    </row>
    <row r="9179" spans="1:4">
      <c r="A9179" s="1" t="s">
        <v>9173</v>
      </c>
      <c r="B9179" s="1">
        <v>123639717</v>
      </c>
      <c r="C9179" s="1">
        <v>2</v>
      </c>
      <c r="D9179" s="1">
        <v>171612</v>
      </c>
    </row>
    <row r="9180" spans="1:4">
      <c r="A9180" s="1" t="s">
        <v>9174</v>
      </c>
      <c r="B9180" s="1">
        <v>123693732</v>
      </c>
      <c r="C9180" s="1">
        <v>6</v>
      </c>
      <c r="D9180" s="1">
        <v>160552</v>
      </c>
    </row>
    <row r="9181" spans="1:4">
      <c r="A9181" s="1" t="s">
        <v>9175</v>
      </c>
      <c r="B9181" s="1">
        <v>123702697</v>
      </c>
      <c r="C9181" s="1">
        <v>85</v>
      </c>
      <c r="D9181" s="1">
        <v>205973</v>
      </c>
    </row>
    <row r="9182" spans="1:4">
      <c r="A9182" s="1" t="s">
        <v>9176</v>
      </c>
      <c r="B9182" s="1">
        <v>355388850</v>
      </c>
      <c r="C9182" s="1">
        <v>77</v>
      </c>
      <c r="D9182" s="1">
        <v>196709</v>
      </c>
    </row>
    <row r="9183" spans="1:4">
      <c r="A9183" s="1" t="s">
        <v>9177</v>
      </c>
      <c r="B9183" s="1">
        <v>123717428</v>
      </c>
      <c r="C9183" s="1">
        <v>26</v>
      </c>
      <c r="D9183" s="1">
        <v>205971</v>
      </c>
    </row>
    <row r="9184" spans="1:4">
      <c r="A9184" s="1" t="s">
        <v>9178</v>
      </c>
      <c r="B9184" s="1">
        <v>123741926</v>
      </c>
      <c r="C9184" s="1">
        <v>28</v>
      </c>
      <c r="D9184" s="1">
        <v>205970</v>
      </c>
    </row>
    <row r="9185" spans="1:4">
      <c r="A9185" s="1" t="s">
        <v>9179</v>
      </c>
      <c r="B9185" s="1">
        <v>123742401</v>
      </c>
      <c r="C9185" s="1">
        <v>15</v>
      </c>
      <c r="D9185" s="1">
        <v>205969</v>
      </c>
    </row>
    <row r="9186" spans="1:4">
      <c r="A9186" s="1" t="s">
        <v>9180</v>
      </c>
      <c r="B9186" s="1">
        <v>123762409</v>
      </c>
      <c r="C9186" s="1">
        <v>29</v>
      </c>
      <c r="D9186" s="1">
        <v>205968</v>
      </c>
    </row>
    <row r="9187" spans="1:4">
      <c r="A9187" s="1" t="s">
        <v>9181</v>
      </c>
      <c r="B9187" s="1">
        <v>123806656</v>
      </c>
      <c r="C9187" s="1">
        <v>2</v>
      </c>
      <c r="D9187" s="1">
        <v>217677</v>
      </c>
    </row>
    <row r="9188" spans="1:4">
      <c r="A9188" s="1" t="s">
        <v>9182</v>
      </c>
      <c r="B9188" s="1">
        <v>123811991</v>
      </c>
      <c r="C9188" s="1">
        <v>31</v>
      </c>
      <c r="D9188" s="1">
        <v>205967</v>
      </c>
    </row>
    <row r="9189" spans="1:4">
      <c r="A9189" s="1" t="s">
        <v>9183</v>
      </c>
      <c r="B9189" s="1">
        <v>123826061</v>
      </c>
      <c r="C9189" s="1">
        <v>1</v>
      </c>
      <c r="D9189" s="1">
        <v>205966</v>
      </c>
    </row>
    <row r="9190" spans="1:4">
      <c r="A9190" s="1" t="s">
        <v>9184</v>
      </c>
      <c r="B9190" s="1">
        <v>123876516</v>
      </c>
      <c r="C9190" s="1">
        <v>13</v>
      </c>
      <c r="D9190" s="1">
        <v>205964</v>
      </c>
    </row>
    <row r="9191" spans="1:4">
      <c r="A9191" s="1" t="s">
        <v>9185</v>
      </c>
      <c r="B9191" s="1">
        <v>123896975</v>
      </c>
      <c r="C9191" s="1">
        <v>115</v>
      </c>
      <c r="D9191" s="1">
        <v>205963</v>
      </c>
    </row>
    <row r="9192" spans="1:4">
      <c r="A9192" s="1" t="s">
        <v>9186</v>
      </c>
      <c r="B9192" s="1">
        <v>123916276</v>
      </c>
      <c r="C9192" s="1">
        <v>16</v>
      </c>
      <c r="D9192" s="1">
        <v>205961</v>
      </c>
    </row>
    <row r="9193" spans="1:4">
      <c r="A9193" s="1" t="s">
        <v>9187</v>
      </c>
      <c r="B9193" s="1">
        <v>123928794</v>
      </c>
      <c r="C9193" s="1">
        <v>11</v>
      </c>
      <c r="D9193" s="1">
        <v>205960</v>
      </c>
    </row>
    <row r="9194" spans="1:4">
      <c r="A9194" s="1" t="s">
        <v>9188</v>
      </c>
      <c r="B9194" s="1">
        <v>123941325</v>
      </c>
      <c r="C9194" s="1">
        <v>16</v>
      </c>
      <c r="D9194" s="1">
        <v>205959</v>
      </c>
    </row>
    <row r="9195" spans="1:4">
      <c r="A9195" s="1" t="s">
        <v>9189</v>
      </c>
      <c r="B9195" s="1">
        <v>123977845</v>
      </c>
      <c r="C9195" s="1">
        <v>19</v>
      </c>
      <c r="D9195" s="1">
        <v>205957</v>
      </c>
    </row>
    <row r="9196" spans="1:4">
      <c r="A9196" s="1" t="s">
        <v>9190</v>
      </c>
      <c r="B9196" s="1">
        <v>123986270</v>
      </c>
      <c r="C9196" s="1">
        <v>1</v>
      </c>
      <c r="D9196" s="1">
        <v>205955</v>
      </c>
    </row>
    <row r="9197" spans="1:4">
      <c r="A9197" s="1" t="s">
        <v>9191</v>
      </c>
      <c r="B9197" s="1">
        <v>124040309</v>
      </c>
      <c r="C9197" s="1">
        <v>21</v>
      </c>
      <c r="D9197" s="1">
        <v>205952</v>
      </c>
    </row>
    <row r="9198" spans="1:4">
      <c r="A9198" s="1" t="s">
        <v>9192</v>
      </c>
      <c r="B9198" s="1">
        <v>124054169</v>
      </c>
      <c r="C9198" s="1">
        <v>21</v>
      </c>
      <c r="D9198" s="1">
        <v>205951</v>
      </c>
    </row>
    <row r="9199" spans="1:4">
      <c r="A9199" s="1" t="s">
        <v>9193</v>
      </c>
      <c r="B9199" s="1">
        <v>124057378</v>
      </c>
      <c r="C9199" s="1">
        <v>2</v>
      </c>
      <c r="D9199" s="1">
        <v>160571</v>
      </c>
    </row>
    <row r="9200" spans="1:4">
      <c r="A9200" s="1" t="s">
        <v>9194</v>
      </c>
      <c r="B9200" s="1">
        <v>124062290</v>
      </c>
      <c r="C9200" s="1">
        <v>33</v>
      </c>
      <c r="D9200" s="1">
        <v>205950</v>
      </c>
    </row>
    <row r="9201" spans="1:4">
      <c r="A9201" s="1" t="s">
        <v>9195</v>
      </c>
      <c r="B9201" s="1">
        <v>124078983</v>
      </c>
      <c r="C9201" s="1">
        <v>22</v>
      </c>
      <c r="D9201" s="1">
        <v>205949</v>
      </c>
    </row>
    <row r="9202" spans="1:4">
      <c r="A9202" s="1" t="s">
        <v>9196</v>
      </c>
      <c r="B9202" s="1">
        <v>124094956</v>
      </c>
      <c r="C9202" s="1">
        <v>17</v>
      </c>
      <c r="D9202" s="1">
        <v>205948</v>
      </c>
    </row>
    <row r="9203" spans="1:4">
      <c r="A9203" s="1" t="s">
        <v>9197</v>
      </c>
      <c r="B9203" s="1">
        <v>124122181</v>
      </c>
      <c r="C9203" s="1">
        <v>20</v>
      </c>
      <c r="D9203" s="1">
        <v>205947</v>
      </c>
    </row>
    <row r="9204" spans="1:4">
      <c r="A9204" s="1" t="s">
        <v>9198</v>
      </c>
      <c r="B9204" s="1">
        <v>124142201</v>
      </c>
      <c r="C9204" s="1">
        <v>20</v>
      </c>
      <c r="D9204" s="1">
        <v>205946</v>
      </c>
    </row>
    <row r="9205" spans="1:4">
      <c r="A9205" s="1" t="s">
        <v>9199</v>
      </c>
      <c r="B9205" s="1">
        <v>124192473</v>
      </c>
      <c r="C9205" s="1">
        <v>11</v>
      </c>
      <c r="D9205" s="1">
        <v>205945</v>
      </c>
    </row>
    <row r="9206" spans="1:4">
      <c r="A9206" s="1" t="s">
        <v>9200</v>
      </c>
      <c r="B9206" s="1">
        <v>124205537</v>
      </c>
      <c r="C9206" s="1">
        <v>2</v>
      </c>
      <c r="D9206" s="1">
        <v>161346</v>
      </c>
    </row>
    <row r="9207" spans="1:4">
      <c r="A9207" s="1" t="s">
        <v>9201</v>
      </c>
      <c r="B9207" s="1">
        <v>355199151</v>
      </c>
      <c r="C9207" s="1">
        <v>47</v>
      </c>
      <c r="D9207" s="1">
        <v>196717</v>
      </c>
    </row>
    <row r="9208" spans="1:4">
      <c r="A9208" s="1" t="s">
        <v>9202</v>
      </c>
      <c r="B9208" s="1">
        <v>124245300</v>
      </c>
      <c r="C9208" s="1">
        <v>45</v>
      </c>
      <c r="D9208" s="1">
        <v>205943</v>
      </c>
    </row>
    <row r="9209" spans="1:4">
      <c r="A9209" s="1" t="s">
        <v>9203</v>
      </c>
      <c r="B9209" s="1">
        <v>124276903</v>
      </c>
      <c r="C9209" s="1">
        <v>16</v>
      </c>
      <c r="D9209" s="1">
        <v>205942</v>
      </c>
    </row>
    <row r="9210" spans="1:4">
      <c r="A9210" s="1" t="s">
        <v>9204</v>
      </c>
      <c r="B9210" s="1">
        <v>124328208</v>
      </c>
      <c r="C9210" s="1">
        <v>23</v>
      </c>
      <c r="D9210" s="1">
        <v>205939</v>
      </c>
    </row>
    <row r="9211" spans="1:4">
      <c r="A9211" s="1" t="s">
        <v>9205</v>
      </c>
      <c r="B9211" s="1">
        <v>124339233</v>
      </c>
      <c r="C9211" s="1">
        <v>36</v>
      </c>
      <c r="D9211" s="1">
        <v>205938</v>
      </c>
    </row>
    <row r="9212" spans="1:4">
      <c r="A9212" s="1" t="s">
        <v>9206</v>
      </c>
      <c r="B9212" s="1">
        <v>124353106</v>
      </c>
      <c r="C9212" s="1">
        <v>30</v>
      </c>
      <c r="D9212" s="1">
        <v>205937</v>
      </c>
    </row>
    <row r="9213" spans="1:4">
      <c r="A9213" s="1" t="s">
        <v>9207</v>
      </c>
      <c r="B9213" s="1">
        <v>124375219</v>
      </c>
      <c r="C9213" s="1">
        <v>73</v>
      </c>
      <c r="D9213" s="1">
        <v>217676</v>
      </c>
    </row>
    <row r="9214" spans="1:4">
      <c r="A9214" s="1" t="s">
        <v>9208</v>
      </c>
      <c r="B9214" s="1">
        <v>124401025</v>
      </c>
      <c r="C9214" s="1">
        <v>36</v>
      </c>
      <c r="D9214" s="1">
        <v>205936</v>
      </c>
    </row>
    <row r="9215" spans="1:4">
      <c r="A9215" s="1" t="s">
        <v>9209</v>
      </c>
      <c r="B9215" s="1">
        <v>124410066</v>
      </c>
      <c r="C9215" s="1">
        <v>15</v>
      </c>
      <c r="D9215" s="1">
        <v>205935</v>
      </c>
    </row>
    <row r="9216" spans="1:4">
      <c r="A9216" s="1" t="s">
        <v>9210</v>
      </c>
      <c r="B9216" s="1">
        <v>124416829</v>
      </c>
      <c r="C9216" s="1">
        <v>28</v>
      </c>
      <c r="D9216" s="1">
        <v>205933</v>
      </c>
    </row>
    <row r="9217" spans="1:4">
      <c r="A9217" s="1" t="s">
        <v>9211</v>
      </c>
      <c r="B9217" s="1">
        <v>124474899</v>
      </c>
      <c r="C9217" s="1">
        <v>1</v>
      </c>
      <c r="D9217" s="1">
        <v>205932</v>
      </c>
    </row>
    <row r="9218" spans="1:4">
      <c r="A9218" s="1" t="s">
        <v>9212</v>
      </c>
      <c r="B9218" s="1">
        <v>124491425</v>
      </c>
      <c r="C9218" s="1">
        <v>39</v>
      </c>
      <c r="D9218" s="1">
        <v>205931</v>
      </c>
    </row>
    <row r="9219" spans="1:4">
      <c r="A9219" s="1" t="s">
        <v>9213</v>
      </c>
      <c r="B9219" s="1">
        <v>124495940</v>
      </c>
      <c r="C9219" s="1">
        <v>16</v>
      </c>
      <c r="D9219" s="1">
        <v>205930</v>
      </c>
    </row>
    <row r="9220" spans="1:4">
      <c r="A9220" s="1" t="s">
        <v>9214</v>
      </c>
      <c r="B9220" s="1">
        <v>124513684</v>
      </c>
      <c r="C9220" s="1">
        <v>32</v>
      </c>
      <c r="D9220" s="1">
        <v>205929</v>
      </c>
    </row>
    <row r="9221" spans="1:4">
      <c r="A9221" s="1" t="s">
        <v>9215</v>
      </c>
      <c r="B9221" s="1">
        <v>124546737</v>
      </c>
      <c r="C9221" s="1">
        <v>71</v>
      </c>
      <c r="D9221" s="1">
        <v>205928</v>
      </c>
    </row>
    <row r="9222" spans="1:4">
      <c r="A9222" s="1" t="s">
        <v>9216</v>
      </c>
      <c r="B9222" s="1">
        <v>124548034</v>
      </c>
      <c r="C9222" s="1">
        <v>12</v>
      </c>
      <c r="D9222" s="1">
        <v>205927</v>
      </c>
    </row>
    <row r="9223" spans="1:4">
      <c r="A9223" s="1" t="s">
        <v>9217</v>
      </c>
      <c r="B9223" s="1">
        <v>355180127</v>
      </c>
      <c r="C9223" s="1">
        <v>17</v>
      </c>
      <c r="D9223" s="1">
        <v>196719</v>
      </c>
    </row>
    <row r="9224" spans="1:4">
      <c r="A9224" s="1" t="s">
        <v>9218</v>
      </c>
      <c r="B9224" s="1">
        <v>124592072</v>
      </c>
      <c r="C9224" s="1">
        <v>16</v>
      </c>
      <c r="D9224" s="1">
        <v>205925</v>
      </c>
    </row>
    <row r="9225" spans="1:4">
      <c r="A9225" s="1" t="s">
        <v>9219</v>
      </c>
      <c r="B9225" s="1">
        <v>124616213</v>
      </c>
      <c r="C9225" s="1">
        <v>2</v>
      </c>
      <c r="D9225" s="1">
        <v>162213</v>
      </c>
    </row>
    <row r="9226" spans="1:4">
      <c r="A9226" s="1" t="s">
        <v>9220</v>
      </c>
      <c r="B9226" s="1">
        <v>124626585</v>
      </c>
      <c r="C9226" s="1">
        <v>3</v>
      </c>
      <c r="D9226" s="1">
        <v>173209</v>
      </c>
    </row>
    <row r="9227" spans="1:4">
      <c r="A9227" s="1" t="s">
        <v>9221</v>
      </c>
      <c r="B9227" s="1">
        <v>124629701</v>
      </c>
      <c r="C9227" s="1">
        <v>17</v>
      </c>
      <c r="D9227" s="1">
        <v>205922</v>
      </c>
    </row>
    <row r="9228" spans="1:4">
      <c r="A9228" s="1" t="s">
        <v>9222</v>
      </c>
      <c r="B9228" s="1">
        <v>124664502</v>
      </c>
      <c r="C9228" s="1">
        <v>14</v>
      </c>
      <c r="D9228" s="1">
        <v>205921</v>
      </c>
    </row>
    <row r="9229" spans="1:4">
      <c r="A9229" s="1" t="s">
        <v>9223</v>
      </c>
      <c r="B9229" s="1">
        <v>124690899</v>
      </c>
      <c r="C9229" s="1">
        <v>13</v>
      </c>
      <c r="D9229" s="1">
        <v>205920</v>
      </c>
    </row>
    <row r="9230" spans="1:4">
      <c r="A9230" s="1" t="s">
        <v>9224</v>
      </c>
      <c r="B9230" s="1">
        <v>354976498</v>
      </c>
      <c r="C9230" s="1">
        <v>28</v>
      </c>
      <c r="D9230" s="1">
        <v>196723</v>
      </c>
    </row>
    <row r="9231" spans="1:4">
      <c r="A9231" s="1" t="s">
        <v>9225</v>
      </c>
      <c r="B9231" s="1">
        <v>124725130</v>
      </c>
      <c r="C9231" s="1">
        <v>2</v>
      </c>
      <c r="D9231" s="1">
        <v>171395</v>
      </c>
    </row>
    <row r="9232" spans="1:4">
      <c r="A9232" s="1" t="s">
        <v>9226</v>
      </c>
      <c r="B9232" s="1">
        <v>124745637</v>
      </c>
      <c r="C9232" s="1">
        <v>2</v>
      </c>
      <c r="D9232" s="1">
        <v>161743</v>
      </c>
    </row>
    <row r="9233" spans="1:4">
      <c r="A9233" s="1" t="s">
        <v>9227</v>
      </c>
      <c r="B9233" s="1">
        <v>124764136</v>
      </c>
      <c r="C9233" s="1">
        <v>11</v>
      </c>
      <c r="D9233" s="1">
        <v>205918</v>
      </c>
    </row>
    <row r="9234" spans="1:4">
      <c r="A9234" s="1" t="s">
        <v>9228</v>
      </c>
      <c r="B9234" s="1">
        <v>124781877</v>
      </c>
      <c r="C9234" s="1">
        <v>24</v>
      </c>
      <c r="D9234" s="1">
        <v>205917</v>
      </c>
    </row>
    <row r="9235" spans="1:4">
      <c r="A9235" s="1" t="s">
        <v>9229</v>
      </c>
      <c r="B9235" s="1">
        <v>124805863</v>
      </c>
      <c r="C9235" s="1">
        <v>4</v>
      </c>
      <c r="D9235" s="1">
        <v>171291</v>
      </c>
    </row>
    <row r="9236" spans="1:4">
      <c r="A9236" s="1" t="s">
        <v>9230</v>
      </c>
      <c r="B9236" s="1">
        <v>124821172</v>
      </c>
      <c r="C9236" s="1">
        <v>15</v>
      </c>
      <c r="D9236" s="1">
        <v>205916</v>
      </c>
    </row>
    <row r="9237" spans="1:4">
      <c r="A9237" s="1" t="s">
        <v>9231</v>
      </c>
      <c r="B9237" s="1">
        <v>124864788</v>
      </c>
      <c r="C9237" s="1">
        <v>47</v>
      </c>
      <c r="D9237" s="1">
        <v>205915</v>
      </c>
    </row>
    <row r="9238" spans="1:4">
      <c r="A9238" s="1" t="s">
        <v>9232</v>
      </c>
      <c r="B9238" s="1">
        <v>124866358</v>
      </c>
      <c r="C9238" s="1">
        <v>2</v>
      </c>
      <c r="D9238" s="1">
        <v>161669</v>
      </c>
    </row>
    <row r="9239" spans="1:4">
      <c r="A9239" s="1" t="s">
        <v>9233</v>
      </c>
      <c r="B9239" s="1">
        <v>124929400</v>
      </c>
      <c r="C9239" s="1">
        <v>28</v>
      </c>
      <c r="D9239" s="1">
        <v>165151</v>
      </c>
    </row>
    <row r="9240" spans="1:4">
      <c r="A9240" s="1" t="s">
        <v>9234</v>
      </c>
      <c r="B9240" s="1">
        <v>124961146</v>
      </c>
      <c r="C9240" s="1">
        <v>39</v>
      </c>
      <c r="D9240" s="1">
        <v>205914</v>
      </c>
    </row>
    <row r="9241" spans="1:4">
      <c r="A9241" s="1" t="s">
        <v>9235</v>
      </c>
      <c r="B9241" s="1">
        <v>124988356</v>
      </c>
      <c r="C9241" s="1">
        <v>25</v>
      </c>
      <c r="D9241" s="1">
        <v>205913</v>
      </c>
    </row>
    <row r="9242" spans="1:4">
      <c r="A9242" s="1" t="s">
        <v>9236</v>
      </c>
      <c r="B9242" s="1">
        <v>125018569</v>
      </c>
      <c r="C9242" s="1">
        <v>111</v>
      </c>
      <c r="D9242" s="1">
        <v>205912</v>
      </c>
    </row>
    <row r="9243" spans="1:4">
      <c r="A9243" s="1" t="s">
        <v>9237</v>
      </c>
      <c r="B9243" s="1">
        <v>125058237</v>
      </c>
      <c r="C9243" s="1">
        <v>20</v>
      </c>
      <c r="D9243" s="1">
        <v>205911</v>
      </c>
    </row>
    <row r="9244" spans="1:4">
      <c r="A9244" s="1" t="s">
        <v>9238</v>
      </c>
      <c r="B9244" s="1">
        <v>125095371</v>
      </c>
      <c r="C9244" s="1">
        <v>14</v>
      </c>
      <c r="D9244" s="1">
        <v>205910</v>
      </c>
    </row>
    <row r="9245" spans="1:4">
      <c r="A9245" s="1" t="s">
        <v>9239</v>
      </c>
      <c r="B9245" s="1">
        <v>125103069</v>
      </c>
      <c r="C9245" s="1">
        <v>18</v>
      </c>
      <c r="D9245" s="1">
        <v>205909</v>
      </c>
    </row>
    <row r="9246" spans="1:4">
      <c r="A9246" s="1" t="s">
        <v>9240</v>
      </c>
      <c r="B9246" s="1">
        <v>125129967</v>
      </c>
      <c r="C9246" s="1">
        <v>20</v>
      </c>
      <c r="D9246" s="1">
        <v>216009</v>
      </c>
    </row>
    <row r="9247" spans="1:4">
      <c r="A9247" s="1" t="s">
        <v>9241</v>
      </c>
      <c r="B9247" s="1">
        <v>125130162</v>
      </c>
      <c r="C9247" s="1">
        <v>25</v>
      </c>
      <c r="D9247" s="1">
        <v>205908</v>
      </c>
    </row>
    <row r="9248" spans="1:4">
      <c r="A9248" s="1" t="s">
        <v>9242</v>
      </c>
      <c r="B9248" s="1">
        <v>125139431</v>
      </c>
      <c r="C9248" s="1">
        <v>31</v>
      </c>
      <c r="D9248" s="1">
        <v>205907</v>
      </c>
    </row>
    <row r="9249" spans="1:4">
      <c r="A9249" s="1" t="s">
        <v>9243</v>
      </c>
      <c r="B9249" s="1">
        <v>125157798</v>
      </c>
      <c r="C9249" s="1">
        <v>21</v>
      </c>
      <c r="D9249" s="1">
        <v>205905</v>
      </c>
    </row>
    <row r="9250" spans="1:4">
      <c r="A9250" s="1" t="s">
        <v>9244</v>
      </c>
      <c r="B9250" s="1">
        <v>125178717</v>
      </c>
      <c r="C9250" s="1">
        <v>31</v>
      </c>
      <c r="D9250" s="1">
        <v>205904</v>
      </c>
    </row>
    <row r="9251" spans="1:4">
      <c r="A9251" s="1" t="s">
        <v>9245</v>
      </c>
      <c r="B9251" s="1">
        <v>125199817</v>
      </c>
      <c r="C9251" s="1">
        <v>20</v>
      </c>
      <c r="D9251" s="1">
        <v>205902</v>
      </c>
    </row>
    <row r="9252" spans="1:4">
      <c r="A9252" s="1" t="s">
        <v>9246</v>
      </c>
      <c r="B9252" s="1">
        <v>125223901</v>
      </c>
      <c r="C9252" s="1">
        <v>22</v>
      </c>
      <c r="D9252" s="1">
        <v>205901</v>
      </c>
    </row>
    <row r="9253" spans="1:4">
      <c r="A9253" s="1" t="s">
        <v>9247</v>
      </c>
      <c r="B9253" s="1">
        <v>125225832</v>
      </c>
      <c r="C9253" s="1">
        <v>12</v>
      </c>
      <c r="D9253" s="1">
        <v>205900</v>
      </c>
    </row>
    <row r="9254" spans="1:4">
      <c r="A9254" s="1" t="s">
        <v>9248</v>
      </c>
      <c r="B9254" s="1">
        <v>125262318</v>
      </c>
      <c r="C9254" s="1">
        <v>13</v>
      </c>
      <c r="D9254" s="1">
        <v>205899</v>
      </c>
    </row>
    <row r="9255" spans="1:4">
      <c r="A9255" s="1" t="s">
        <v>9249</v>
      </c>
      <c r="B9255" s="1">
        <v>125289569</v>
      </c>
      <c r="C9255" s="1">
        <v>47</v>
      </c>
      <c r="D9255" s="1">
        <v>205898</v>
      </c>
    </row>
    <row r="9256" spans="1:4">
      <c r="A9256" s="1" t="s">
        <v>9250</v>
      </c>
      <c r="B9256" s="1">
        <v>125303578</v>
      </c>
      <c r="C9256" s="1">
        <v>17</v>
      </c>
      <c r="D9256" s="1">
        <v>205897</v>
      </c>
    </row>
    <row r="9257" spans="1:4">
      <c r="A9257" s="1" t="s">
        <v>9251</v>
      </c>
      <c r="B9257" s="1">
        <v>125312992</v>
      </c>
      <c r="C9257" s="1">
        <v>1</v>
      </c>
      <c r="D9257" s="1">
        <v>205896</v>
      </c>
    </row>
    <row r="9258" spans="1:4">
      <c r="A9258" s="1" t="s">
        <v>9252</v>
      </c>
      <c r="B9258" s="1">
        <v>125324844</v>
      </c>
      <c r="C9258" s="1">
        <v>16</v>
      </c>
      <c r="D9258" s="1">
        <v>205895</v>
      </c>
    </row>
    <row r="9259" spans="1:4">
      <c r="A9259" s="1" t="s">
        <v>9253</v>
      </c>
      <c r="B9259" s="1">
        <v>125345784</v>
      </c>
      <c r="C9259" s="1">
        <v>12</v>
      </c>
      <c r="D9259" s="1">
        <v>164419</v>
      </c>
    </row>
    <row r="9260" spans="1:4">
      <c r="A9260" s="1" t="s">
        <v>9254</v>
      </c>
      <c r="B9260" s="1">
        <v>125354641</v>
      </c>
      <c r="C9260" s="1">
        <v>19</v>
      </c>
      <c r="D9260" s="1">
        <v>205894</v>
      </c>
    </row>
    <row r="9261" spans="1:4">
      <c r="A9261" s="1" t="s">
        <v>9255</v>
      </c>
      <c r="B9261" s="1">
        <v>125359944</v>
      </c>
      <c r="C9261" s="1">
        <v>33</v>
      </c>
      <c r="D9261" s="1">
        <v>205893</v>
      </c>
    </row>
    <row r="9262" spans="1:4">
      <c r="A9262" s="1" t="s">
        <v>9256</v>
      </c>
      <c r="B9262" s="1">
        <v>125372521</v>
      </c>
      <c r="C9262" s="1">
        <v>30</v>
      </c>
      <c r="D9262" s="1">
        <v>205892</v>
      </c>
    </row>
    <row r="9263" spans="1:4">
      <c r="A9263" s="1" t="s">
        <v>9257</v>
      </c>
      <c r="B9263" s="1">
        <v>125377989</v>
      </c>
      <c r="C9263" s="1">
        <v>19</v>
      </c>
      <c r="D9263" s="1">
        <v>205891</v>
      </c>
    </row>
    <row r="9264" spans="1:4">
      <c r="A9264" s="1" t="s">
        <v>9258</v>
      </c>
      <c r="B9264" s="1">
        <v>354592475</v>
      </c>
      <c r="C9264" s="1">
        <v>36</v>
      </c>
      <c r="D9264" s="1">
        <v>196728</v>
      </c>
    </row>
    <row r="9265" spans="1:4">
      <c r="A9265" s="1" t="s">
        <v>9259</v>
      </c>
      <c r="B9265" s="1">
        <v>125399849</v>
      </c>
      <c r="C9265" s="1">
        <v>27</v>
      </c>
      <c r="D9265" s="1">
        <v>205889</v>
      </c>
    </row>
    <row r="9266" spans="1:4">
      <c r="A9266" s="1" t="s">
        <v>9260</v>
      </c>
      <c r="B9266" s="1">
        <v>125403294</v>
      </c>
      <c r="C9266" s="1">
        <v>22</v>
      </c>
      <c r="D9266" s="1">
        <v>205888</v>
      </c>
    </row>
    <row r="9267" spans="1:4">
      <c r="A9267" s="1" t="s">
        <v>9261</v>
      </c>
      <c r="B9267" s="1">
        <v>125438270</v>
      </c>
      <c r="C9267" s="1">
        <v>20</v>
      </c>
      <c r="D9267" s="1">
        <v>205886</v>
      </c>
    </row>
    <row r="9268" spans="1:4">
      <c r="A9268" s="1" t="s">
        <v>9262</v>
      </c>
      <c r="B9268" s="1">
        <v>125450629</v>
      </c>
      <c r="C9268" s="1">
        <v>22</v>
      </c>
      <c r="D9268" s="1">
        <v>205885</v>
      </c>
    </row>
    <row r="9269" spans="1:4">
      <c r="A9269" s="1" t="s">
        <v>9263</v>
      </c>
      <c r="B9269" s="1">
        <v>125456339</v>
      </c>
      <c r="C9269" s="1">
        <v>106</v>
      </c>
      <c r="D9269" s="1">
        <v>205884</v>
      </c>
    </row>
    <row r="9270" spans="1:4">
      <c r="A9270" s="1" t="s">
        <v>9264</v>
      </c>
      <c r="B9270" s="1">
        <v>125461917</v>
      </c>
      <c r="C9270" s="1">
        <v>2</v>
      </c>
      <c r="D9270" s="1">
        <v>161502</v>
      </c>
    </row>
    <row r="9271" spans="1:4">
      <c r="A9271" s="1" t="s">
        <v>9265</v>
      </c>
      <c r="B9271" s="1">
        <v>125463653</v>
      </c>
      <c r="C9271" s="1">
        <v>21</v>
      </c>
      <c r="D9271" s="1">
        <v>205883</v>
      </c>
    </row>
    <row r="9272" spans="1:4">
      <c r="A9272" s="1" t="s">
        <v>9266</v>
      </c>
      <c r="B9272" s="1">
        <v>125464467</v>
      </c>
      <c r="C9272" s="1">
        <v>31</v>
      </c>
      <c r="D9272" s="1">
        <v>205882</v>
      </c>
    </row>
    <row r="9273" spans="1:4">
      <c r="A9273" s="1" t="s">
        <v>9267</v>
      </c>
      <c r="B9273" s="1">
        <v>125475522</v>
      </c>
      <c r="C9273" s="1">
        <v>17</v>
      </c>
      <c r="D9273" s="1">
        <v>205881</v>
      </c>
    </row>
    <row r="9274" spans="1:4">
      <c r="A9274" s="1" t="s">
        <v>9268</v>
      </c>
      <c r="B9274" s="1">
        <v>125499316</v>
      </c>
      <c r="C9274" s="1">
        <v>21</v>
      </c>
      <c r="D9274" s="1">
        <v>205880</v>
      </c>
    </row>
    <row r="9275" spans="1:4">
      <c r="A9275" s="1" t="s">
        <v>9269</v>
      </c>
      <c r="B9275" s="1">
        <v>125507347</v>
      </c>
      <c r="C9275" s="1">
        <v>1</v>
      </c>
      <c r="D9275" s="1">
        <v>205879</v>
      </c>
    </row>
    <row r="9276" spans="1:4">
      <c r="A9276" s="1" t="s">
        <v>9270</v>
      </c>
      <c r="B9276" s="1">
        <v>125526932</v>
      </c>
      <c r="C9276" s="1">
        <v>19</v>
      </c>
      <c r="D9276" s="1">
        <v>205878</v>
      </c>
    </row>
    <row r="9277" spans="1:4">
      <c r="A9277" s="1" t="s">
        <v>9271</v>
      </c>
      <c r="B9277" s="1">
        <v>125531668</v>
      </c>
      <c r="C9277" s="1">
        <v>2</v>
      </c>
      <c r="D9277" s="1">
        <v>162281</v>
      </c>
    </row>
    <row r="9278" spans="1:4">
      <c r="A9278" s="1" t="s">
        <v>9272</v>
      </c>
      <c r="B9278" s="1">
        <v>125556080</v>
      </c>
      <c r="C9278" s="1">
        <v>17</v>
      </c>
      <c r="D9278" s="1">
        <v>205877</v>
      </c>
    </row>
    <row r="9279" spans="1:4">
      <c r="A9279" s="1" t="s">
        <v>9273</v>
      </c>
      <c r="B9279" s="1">
        <v>125560567</v>
      </c>
      <c r="C9279" s="1">
        <v>23</v>
      </c>
      <c r="D9279" s="1">
        <v>205876</v>
      </c>
    </row>
    <row r="9280" spans="1:4">
      <c r="A9280" s="1" t="s">
        <v>9274</v>
      </c>
      <c r="B9280" s="1">
        <v>125562411</v>
      </c>
      <c r="C9280" s="1">
        <v>15</v>
      </c>
      <c r="D9280" s="1">
        <v>205875</v>
      </c>
    </row>
    <row r="9281" spans="1:4">
      <c r="A9281" s="1" t="s">
        <v>9275</v>
      </c>
      <c r="B9281" s="1">
        <v>125572526</v>
      </c>
      <c r="C9281" s="1">
        <v>9</v>
      </c>
      <c r="D9281" s="1">
        <v>205874</v>
      </c>
    </row>
    <row r="9282" spans="1:4">
      <c r="A9282" s="1" t="s">
        <v>9276</v>
      </c>
      <c r="B9282" s="1">
        <v>125583546</v>
      </c>
      <c r="C9282" s="1">
        <v>16</v>
      </c>
      <c r="D9282" s="1">
        <v>205873</v>
      </c>
    </row>
    <row r="9283" spans="1:4">
      <c r="A9283" s="1" t="s">
        <v>9277</v>
      </c>
      <c r="B9283" s="1">
        <v>125584648</v>
      </c>
      <c r="C9283" s="1">
        <v>21</v>
      </c>
      <c r="D9283" s="1">
        <v>205872</v>
      </c>
    </row>
    <row r="9284" spans="1:4">
      <c r="A9284" s="1" t="s">
        <v>9278</v>
      </c>
      <c r="B9284" s="1">
        <v>125599456</v>
      </c>
      <c r="C9284" s="1">
        <v>10</v>
      </c>
      <c r="D9284" s="1">
        <v>205871</v>
      </c>
    </row>
    <row r="9285" spans="1:4">
      <c r="A9285" s="1" t="s">
        <v>9279</v>
      </c>
      <c r="B9285" s="1">
        <v>125617414</v>
      </c>
      <c r="C9285" s="1">
        <v>25</v>
      </c>
      <c r="D9285" s="1">
        <v>205869</v>
      </c>
    </row>
    <row r="9286" spans="1:4">
      <c r="A9286" s="1" t="s">
        <v>9280</v>
      </c>
      <c r="B9286" s="1">
        <v>125623800</v>
      </c>
      <c r="C9286" s="1">
        <v>17</v>
      </c>
      <c r="D9286" s="1">
        <v>205868</v>
      </c>
    </row>
    <row r="9287" spans="1:4">
      <c r="A9287" s="1" t="s">
        <v>9281</v>
      </c>
      <c r="B9287" s="1">
        <v>125691762</v>
      </c>
      <c r="C9287" s="1">
        <v>52</v>
      </c>
      <c r="D9287" s="1">
        <v>205867</v>
      </c>
    </row>
    <row r="9288" spans="1:4">
      <c r="A9288" s="1" t="s">
        <v>9282</v>
      </c>
      <c r="B9288" s="1">
        <v>125694577</v>
      </c>
      <c r="C9288" s="1">
        <v>1</v>
      </c>
      <c r="D9288" s="1">
        <v>205866</v>
      </c>
    </row>
    <row r="9289" spans="1:4">
      <c r="A9289" s="1" t="s">
        <v>9283</v>
      </c>
      <c r="B9289" s="1">
        <v>125694612</v>
      </c>
      <c r="C9289" s="1">
        <v>30</v>
      </c>
      <c r="D9289" s="1">
        <v>205865</v>
      </c>
    </row>
    <row r="9290" spans="1:4">
      <c r="A9290" s="1" t="s">
        <v>9284</v>
      </c>
      <c r="B9290" s="1">
        <v>125699643</v>
      </c>
      <c r="C9290" s="1">
        <v>2</v>
      </c>
      <c r="D9290" s="1">
        <v>160710</v>
      </c>
    </row>
    <row r="9291" spans="1:4">
      <c r="A9291" s="1" t="s">
        <v>9285</v>
      </c>
      <c r="B9291" s="1">
        <v>125703740</v>
      </c>
      <c r="C9291" s="1">
        <v>20</v>
      </c>
      <c r="D9291" s="1">
        <v>205864</v>
      </c>
    </row>
    <row r="9292" spans="1:4">
      <c r="A9292" s="1" t="s">
        <v>9286</v>
      </c>
      <c r="B9292" s="1">
        <v>125713261</v>
      </c>
      <c r="C9292" s="1">
        <v>24</v>
      </c>
      <c r="D9292" s="1">
        <v>205863</v>
      </c>
    </row>
    <row r="9293" spans="1:4">
      <c r="A9293" s="1" t="s">
        <v>9287</v>
      </c>
      <c r="B9293" s="1">
        <v>125727779</v>
      </c>
      <c r="C9293" s="1">
        <v>31</v>
      </c>
      <c r="D9293" s="1">
        <v>205862</v>
      </c>
    </row>
    <row r="9294" spans="1:4">
      <c r="A9294" s="1" t="s">
        <v>9288</v>
      </c>
      <c r="B9294" s="1">
        <v>125731519</v>
      </c>
      <c r="C9294" s="1">
        <v>31</v>
      </c>
      <c r="D9294" s="1">
        <v>205861</v>
      </c>
    </row>
    <row r="9295" spans="1:4">
      <c r="A9295" s="1" t="s">
        <v>9289</v>
      </c>
      <c r="B9295" s="1">
        <v>125743345</v>
      </c>
      <c r="C9295" s="1">
        <v>2</v>
      </c>
      <c r="D9295" s="1">
        <v>171738</v>
      </c>
    </row>
    <row r="9296" spans="1:4">
      <c r="A9296" s="1" t="s">
        <v>9290</v>
      </c>
      <c r="B9296" s="1">
        <v>353872704</v>
      </c>
      <c r="C9296" s="1">
        <v>30</v>
      </c>
      <c r="D9296" s="1">
        <v>196739</v>
      </c>
    </row>
    <row r="9297" spans="1:4">
      <c r="A9297" s="1" t="s">
        <v>9291</v>
      </c>
      <c r="B9297" s="1">
        <v>125771700</v>
      </c>
      <c r="C9297" s="1">
        <v>22</v>
      </c>
      <c r="D9297" s="1">
        <v>205858</v>
      </c>
    </row>
    <row r="9298" spans="1:4">
      <c r="A9298" s="1" t="s">
        <v>9292</v>
      </c>
      <c r="B9298" s="1">
        <v>125782407</v>
      </c>
      <c r="C9298" s="1">
        <v>28</v>
      </c>
      <c r="D9298" s="1">
        <v>205857</v>
      </c>
    </row>
    <row r="9299" spans="1:4">
      <c r="A9299" s="1" t="s">
        <v>9293</v>
      </c>
      <c r="B9299" s="1">
        <v>125815988</v>
      </c>
      <c r="C9299" s="1">
        <v>20</v>
      </c>
      <c r="D9299" s="1">
        <v>205856</v>
      </c>
    </row>
    <row r="9300" spans="1:4">
      <c r="A9300" s="1" t="s">
        <v>9294</v>
      </c>
      <c r="B9300" s="1">
        <v>125816347</v>
      </c>
      <c r="C9300" s="1">
        <v>23</v>
      </c>
      <c r="D9300" s="1">
        <v>205854</v>
      </c>
    </row>
    <row r="9301" spans="1:4">
      <c r="A9301" s="1" t="s">
        <v>9295</v>
      </c>
      <c r="B9301" s="1">
        <v>125830781</v>
      </c>
      <c r="C9301" s="1">
        <v>18</v>
      </c>
      <c r="D9301" s="1">
        <v>205853</v>
      </c>
    </row>
    <row r="9302" spans="1:4">
      <c r="A9302" s="1" t="s">
        <v>9296</v>
      </c>
      <c r="B9302" s="1">
        <v>125830891</v>
      </c>
      <c r="C9302" s="1">
        <v>21</v>
      </c>
      <c r="D9302" s="1">
        <v>205852</v>
      </c>
    </row>
    <row r="9303" spans="1:4">
      <c r="A9303" s="1" t="s">
        <v>9297</v>
      </c>
      <c r="B9303" s="1">
        <v>125851500</v>
      </c>
      <c r="C9303" s="1">
        <v>14</v>
      </c>
      <c r="D9303" s="1">
        <v>205851</v>
      </c>
    </row>
    <row r="9304" spans="1:4">
      <c r="A9304" s="1" t="s">
        <v>9298</v>
      </c>
      <c r="B9304" s="1">
        <v>125863734</v>
      </c>
      <c r="C9304" s="1">
        <v>40</v>
      </c>
      <c r="D9304" s="1">
        <v>205850</v>
      </c>
    </row>
    <row r="9305" spans="1:4">
      <c r="A9305" s="1" t="s">
        <v>9299</v>
      </c>
      <c r="B9305" s="1">
        <v>125867282</v>
      </c>
      <c r="C9305" s="1">
        <v>30</v>
      </c>
      <c r="D9305" s="1">
        <v>205849</v>
      </c>
    </row>
    <row r="9306" spans="1:4">
      <c r="A9306" s="1" t="s">
        <v>9300</v>
      </c>
      <c r="B9306" s="1">
        <v>125905413</v>
      </c>
      <c r="C9306" s="1">
        <v>23</v>
      </c>
      <c r="D9306" s="1">
        <v>205848</v>
      </c>
    </row>
    <row r="9307" spans="1:4">
      <c r="A9307" s="1" t="s">
        <v>9301</v>
      </c>
      <c r="B9307" s="1">
        <v>125928931</v>
      </c>
      <c r="C9307" s="1">
        <v>22</v>
      </c>
      <c r="D9307" s="1">
        <v>205846</v>
      </c>
    </row>
    <row r="9308" spans="1:4">
      <c r="A9308" s="1" t="s">
        <v>9302</v>
      </c>
      <c r="B9308" s="1">
        <v>125957063</v>
      </c>
      <c r="C9308" s="1">
        <v>16</v>
      </c>
      <c r="D9308" s="1">
        <v>205845</v>
      </c>
    </row>
    <row r="9309" spans="1:4">
      <c r="A9309" s="1" t="s">
        <v>9303</v>
      </c>
      <c r="B9309" s="1">
        <v>125977645</v>
      </c>
      <c r="C9309" s="1">
        <v>31</v>
      </c>
      <c r="D9309" s="1">
        <v>205844</v>
      </c>
    </row>
    <row r="9310" spans="1:4">
      <c r="A9310" s="1" t="s">
        <v>9304</v>
      </c>
      <c r="B9310" s="1">
        <v>353323386</v>
      </c>
      <c r="C9310" s="1">
        <v>28</v>
      </c>
      <c r="D9310" s="1">
        <v>196749</v>
      </c>
    </row>
    <row r="9311" spans="1:4">
      <c r="A9311" s="1" t="s">
        <v>9305</v>
      </c>
      <c r="B9311" s="1">
        <v>126010563</v>
      </c>
      <c r="C9311" s="1">
        <v>16</v>
      </c>
      <c r="D9311" s="1">
        <v>205842</v>
      </c>
    </row>
    <row r="9312" spans="1:4">
      <c r="A9312" s="1" t="s">
        <v>9306</v>
      </c>
      <c r="B9312" s="1">
        <v>126035954</v>
      </c>
      <c r="C9312" s="1">
        <v>1</v>
      </c>
      <c r="D9312" s="1">
        <v>171210</v>
      </c>
    </row>
    <row r="9313" spans="1:4">
      <c r="A9313" s="1" t="s">
        <v>9307</v>
      </c>
      <c r="B9313" s="1">
        <v>126040040</v>
      </c>
      <c r="C9313" s="1">
        <v>27</v>
      </c>
      <c r="D9313" s="1">
        <v>205841</v>
      </c>
    </row>
    <row r="9314" spans="1:4">
      <c r="A9314" s="1" t="s">
        <v>9308</v>
      </c>
      <c r="B9314" s="1">
        <v>126042768</v>
      </c>
      <c r="C9314" s="1">
        <v>39</v>
      </c>
      <c r="D9314" s="1">
        <v>205839</v>
      </c>
    </row>
    <row r="9315" spans="1:4">
      <c r="A9315" s="1" t="s">
        <v>9309</v>
      </c>
      <c r="B9315" s="1">
        <v>126072883</v>
      </c>
      <c r="C9315" s="1">
        <v>2</v>
      </c>
      <c r="D9315" s="1">
        <v>161250</v>
      </c>
    </row>
    <row r="9316" spans="1:4">
      <c r="A9316" s="1" t="s">
        <v>9310</v>
      </c>
      <c r="B9316" s="1">
        <v>126082842</v>
      </c>
      <c r="C9316" s="1">
        <v>10</v>
      </c>
      <c r="D9316" s="1">
        <v>205838</v>
      </c>
    </row>
    <row r="9317" spans="1:4">
      <c r="A9317" s="1" t="s">
        <v>9311</v>
      </c>
      <c r="B9317" s="1">
        <v>126094940</v>
      </c>
      <c r="C9317" s="1">
        <v>26</v>
      </c>
      <c r="D9317" s="1">
        <v>205837</v>
      </c>
    </row>
    <row r="9318" spans="1:4">
      <c r="A9318" s="1" t="s">
        <v>9312</v>
      </c>
      <c r="B9318" s="1">
        <v>126096714</v>
      </c>
      <c r="C9318" s="1">
        <v>1</v>
      </c>
      <c r="D9318" s="1">
        <v>159879</v>
      </c>
    </row>
    <row r="9319" spans="1:4">
      <c r="A9319" s="1" t="s">
        <v>9313</v>
      </c>
      <c r="B9319" s="1">
        <v>126097325</v>
      </c>
      <c r="C9319" s="1">
        <v>2</v>
      </c>
      <c r="D9319" s="1">
        <v>173188</v>
      </c>
    </row>
    <row r="9320" spans="1:4">
      <c r="A9320" s="1" t="s">
        <v>9314</v>
      </c>
      <c r="B9320" s="1">
        <v>126130961</v>
      </c>
      <c r="C9320" s="1">
        <v>32</v>
      </c>
      <c r="D9320" s="1">
        <v>205835</v>
      </c>
    </row>
    <row r="9321" spans="1:4">
      <c r="A9321" s="1" t="s">
        <v>9315</v>
      </c>
      <c r="B9321" s="1">
        <v>126149218</v>
      </c>
      <c r="C9321" s="1">
        <v>19</v>
      </c>
      <c r="D9321" s="1">
        <v>205834</v>
      </c>
    </row>
    <row r="9322" spans="1:4">
      <c r="A9322" s="1" t="s">
        <v>9316</v>
      </c>
      <c r="B9322" s="1">
        <v>126171111</v>
      </c>
      <c r="C9322" s="1">
        <v>29</v>
      </c>
      <c r="D9322" s="1">
        <v>205833</v>
      </c>
    </row>
    <row r="9323" spans="1:4">
      <c r="A9323" s="1" t="s">
        <v>9317</v>
      </c>
      <c r="B9323" s="1">
        <v>126188820</v>
      </c>
      <c r="C9323" s="1">
        <v>22</v>
      </c>
      <c r="D9323" s="1">
        <v>205832</v>
      </c>
    </row>
    <row r="9324" spans="1:4">
      <c r="A9324" s="1" t="s">
        <v>9318</v>
      </c>
      <c r="B9324" s="1">
        <v>126193530</v>
      </c>
      <c r="C9324" s="1">
        <v>29</v>
      </c>
      <c r="D9324" s="1">
        <v>164523</v>
      </c>
    </row>
    <row r="9325" spans="1:4">
      <c r="A9325" s="1" t="s">
        <v>9319</v>
      </c>
      <c r="B9325" s="1">
        <v>126194062</v>
      </c>
      <c r="C9325" s="1">
        <v>2</v>
      </c>
      <c r="D9325" s="1">
        <v>162241</v>
      </c>
    </row>
    <row r="9326" spans="1:4">
      <c r="A9326" s="1" t="s">
        <v>9320</v>
      </c>
      <c r="B9326" s="1">
        <v>126197472</v>
      </c>
      <c r="C9326" s="1">
        <v>32</v>
      </c>
      <c r="D9326" s="1">
        <v>205831</v>
      </c>
    </row>
    <row r="9327" spans="1:4">
      <c r="A9327" s="1" t="s">
        <v>9321</v>
      </c>
      <c r="B9327" s="1">
        <v>126212802</v>
      </c>
      <c r="C9327" s="1">
        <v>25</v>
      </c>
      <c r="D9327" s="1">
        <v>205830</v>
      </c>
    </row>
    <row r="9328" spans="1:4">
      <c r="A9328" s="1" t="s">
        <v>9322</v>
      </c>
      <c r="B9328" s="1">
        <v>126232121</v>
      </c>
      <c r="C9328" s="1">
        <v>1</v>
      </c>
      <c r="D9328" s="1">
        <v>205829</v>
      </c>
    </row>
    <row r="9329" spans="1:4">
      <c r="A9329" s="1" t="s">
        <v>9323</v>
      </c>
      <c r="B9329" s="1">
        <v>126236373</v>
      </c>
      <c r="C9329" s="1">
        <v>2</v>
      </c>
      <c r="D9329" s="1">
        <v>172367</v>
      </c>
    </row>
    <row r="9330" spans="1:4">
      <c r="A9330" s="1" t="s">
        <v>9324</v>
      </c>
      <c r="B9330" s="1">
        <v>126321417</v>
      </c>
      <c r="C9330" s="1">
        <v>20</v>
      </c>
      <c r="D9330" s="1">
        <v>205828</v>
      </c>
    </row>
    <row r="9331" spans="1:4">
      <c r="A9331" s="1" t="s">
        <v>9325</v>
      </c>
      <c r="B9331" s="1">
        <v>126323932</v>
      </c>
      <c r="C9331" s="1">
        <v>28</v>
      </c>
      <c r="D9331" s="1">
        <v>205827</v>
      </c>
    </row>
    <row r="9332" spans="1:4">
      <c r="A9332" s="1" t="s">
        <v>9326</v>
      </c>
      <c r="B9332" s="1">
        <v>126328532</v>
      </c>
      <c r="C9332" s="1">
        <v>19</v>
      </c>
      <c r="D9332" s="1">
        <v>205826</v>
      </c>
    </row>
    <row r="9333" spans="1:4">
      <c r="A9333" s="1" t="s">
        <v>9327</v>
      </c>
      <c r="B9333" s="1">
        <v>126333796</v>
      </c>
      <c r="C9333" s="1">
        <v>17</v>
      </c>
      <c r="D9333" s="1">
        <v>205825</v>
      </c>
    </row>
    <row r="9334" spans="1:4">
      <c r="A9334" s="1" t="s">
        <v>9328</v>
      </c>
      <c r="B9334" s="1">
        <v>126349701</v>
      </c>
      <c r="C9334" s="1">
        <v>23</v>
      </c>
      <c r="D9334" s="1">
        <v>205823</v>
      </c>
    </row>
    <row r="9335" spans="1:4">
      <c r="A9335" s="1" t="s">
        <v>9329</v>
      </c>
      <c r="B9335" s="1">
        <v>126350654</v>
      </c>
      <c r="C9335" s="1">
        <v>2</v>
      </c>
      <c r="D9335" s="1">
        <v>161689</v>
      </c>
    </row>
    <row r="9336" spans="1:4">
      <c r="A9336" s="1" t="s">
        <v>9330</v>
      </c>
      <c r="B9336" s="1">
        <v>126366592</v>
      </c>
      <c r="C9336" s="1">
        <v>30</v>
      </c>
      <c r="D9336" s="1">
        <v>165158</v>
      </c>
    </row>
    <row r="9337" spans="1:4">
      <c r="A9337" s="1" t="s">
        <v>9331</v>
      </c>
      <c r="B9337" s="1">
        <v>126382633</v>
      </c>
      <c r="C9337" s="1">
        <v>32</v>
      </c>
      <c r="D9337" s="1">
        <v>205822</v>
      </c>
    </row>
    <row r="9338" spans="1:4">
      <c r="A9338" s="1" t="s">
        <v>9332</v>
      </c>
      <c r="B9338" s="1">
        <v>126391971</v>
      </c>
      <c r="C9338" s="1">
        <v>22</v>
      </c>
      <c r="D9338" s="1">
        <v>205821</v>
      </c>
    </row>
    <row r="9339" spans="1:4">
      <c r="A9339" s="1" t="s">
        <v>9333</v>
      </c>
      <c r="B9339" s="1">
        <v>126394315</v>
      </c>
      <c r="C9339" s="1">
        <v>17</v>
      </c>
      <c r="D9339" s="1">
        <v>205820</v>
      </c>
    </row>
    <row r="9340" spans="1:4">
      <c r="A9340" s="1" t="s">
        <v>9334</v>
      </c>
      <c r="B9340" s="1">
        <v>126431417</v>
      </c>
      <c r="C9340" s="1">
        <v>27</v>
      </c>
      <c r="D9340" s="1">
        <v>205818</v>
      </c>
    </row>
    <row r="9341" spans="1:4">
      <c r="A9341" s="1" t="s">
        <v>9335</v>
      </c>
      <c r="B9341" s="1">
        <v>126434201</v>
      </c>
      <c r="C9341" s="1">
        <v>31</v>
      </c>
      <c r="D9341" s="1">
        <v>205817</v>
      </c>
    </row>
    <row r="9342" spans="1:4">
      <c r="A9342" s="1" t="s">
        <v>9336</v>
      </c>
      <c r="B9342" s="1">
        <v>126434760</v>
      </c>
      <c r="C9342" s="1">
        <v>32</v>
      </c>
      <c r="D9342" s="1">
        <v>205816</v>
      </c>
    </row>
    <row r="9343" spans="1:4">
      <c r="A9343" s="1" t="s">
        <v>9337</v>
      </c>
      <c r="B9343" s="1">
        <v>126435547</v>
      </c>
      <c r="C9343" s="1">
        <v>26</v>
      </c>
      <c r="D9343" s="1">
        <v>205814</v>
      </c>
    </row>
    <row r="9344" spans="1:4">
      <c r="A9344" s="1" t="s">
        <v>9338</v>
      </c>
      <c r="B9344" s="1">
        <v>126506940</v>
      </c>
      <c r="C9344" s="1">
        <v>23</v>
      </c>
      <c r="D9344" s="1">
        <v>205812</v>
      </c>
    </row>
    <row r="9345" spans="1:4">
      <c r="A9345" s="1" t="s">
        <v>9339</v>
      </c>
      <c r="B9345" s="1">
        <v>126542262</v>
      </c>
      <c r="C9345" s="1">
        <v>15</v>
      </c>
      <c r="D9345" s="1">
        <v>205811</v>
      </c>
    </row>
    <row r="9346" spans="1:4">
      <c r="A9346" s="1" t="s">
        <v>9340</v>
      </c>
      <c r="B9346" s="1">
        <v>126550280</v>
      </c>
      <c r="C9346" s="1">
        <v>18</v>
      </c>
      <c r="D9346" s="1">
        <v>205810</v>
      </c>
    </row>
    <row r="9347" spans="1:4">
      <c r="A9347" s="1" t="s">
        <v>9341</v>
      </c>
      <c r="B9347" s="1">
        <v>126564279</v>
      </c>
      <c r="C9347" s="1">
        <v>29</v>
      </c>
      <c r="D9347" s="1">
        <v>205809</v>
      </c>
    </row>
    <row r="9348" spans="1:4">
      <c r="A9348" s="1" t="s">
        <v>9342</v>
      </c>
      <c r="B9348" s="1">
        <v>126643676</v>
      </c>
      <c r="C9348" s="1">
        <v>1</v>
      </c>
      <c r="D9348" s="1">
        <v>205807</v>
      </c>
    </row>
    <row r="9349" spans="1:4">
      <c r="A9349" s="1" t="s">
        <v>9343</v>
      </c>
      <c r="B9349" s="1">
        <v>126644988</v>
      </c>
      <c r="C9349" s="1">
        <v>28</v>
      </c>
      <c r="D9349" s="1">
        <v>205806</v>
      </c>
    </row>
    <row r="9350" spans="1:4">
      <c r="A9350" s="1" t="s">
        <v>9344</v>
      </c>
      <c r="B9350" s="1">
        <v>126647486</v>
      </c>
      <c r="C9350" s="1">
        <v>14</v>
      </c>
      <c r="D9350" s="1">
        <v>205805</v>
      </c>
    </row>
    <row r="9351" spans="1:4">
      <c r="A9351" s="1" t="s">
        <v>9345</v>
      </c>
      <c r="B9351" s="1">
        <v>126667204</v>
      </c>
      <c r="C9351" s="1">
        <v>21</v>
      </c>
      <c r="D9351" s="1">
        <v>205804</v>
      </c>
    </row>
    <row r="9352" spans="1:4">
      <c r="A9352" s="1" t="s">
        <v>9346</v>
      </c>
      <c r="B9352" s="1">
        <v>126674627</v>
      </c>
      <c r="C9352" s="1">
        <v>28</v>
      </c>
      <c r="D9352" s="1">
        <v>205803</v>
      </c>
    </row>
    <row r="9353" spans="1:4">
      <c r="A9353" s="1" t="s">
        <v>9347</v>
      </c>
      <c r="B9353" s="1">
        <v>352842903</v>
      </c>
      <c r="C9353" s="1">
        <v>27</v>
      </c>
      <c r="D9353" s="1">
        <v>196763</v>
      </c>
    </row>
    <row r="9354" spans="1:4">
      <c r="A9354" s="1" t="s">
        <v>9348</v>
      </c>
      <c r="B9354" s="1">
        <v>126690927</v>
      </c>
      <c r="C9354" s="1">
        <v>24</v>
      </c>
      <c r="D9354" s="1">
        <v>205801</v>
      </c>
    </row>
    <row r="9355" spans="1:4">
      <c r="A9355" s="1" t="s">
        <v>9349</v>
      </c>
      <c r="B9355" s="1">
        <v>126695511</v>
      </c>
      <c r="C9355" s="1">
        <v>13</v>
      </c>
      <c r="D9355" s="1">
        <v>205800</v>
      </c>
    </row>
    <row r="9356" spans="1:4">
      <c r="A9356" s="1" t="s">
        <v>9350</v>
      </c>
      <c r="B9356" s="1">
        <v>126696252</v>
      </c>
      <c r="C9356" s="1">
        <v>135</v>
      </c>
      <c r="D9356" s="1">
        <v>216007</v>
      </c>
    </row>
    <row r="9357" spans="1:4">
      <c r="A9357" s="1" t="s">
        <v>9351</v>
      </c>
      <c r="B9357" s="1">
        <v>126702949</v>
      </c>
      <c r="C9357" s="1">
        <v>22</v>
      </c>
      <c r="D9357" s="1">
        <v>205799</v>
      </c>
    </row>
    <row r="9358" spans="1:4">
      <c r="A9358" s="1" t="s">
        <v>9352</v>
      </c>
      <c r="B9358" s="1">
        <v>126730673</v>
      </c>
      <c r="C9358" s="1">
        <v>36</v>
      </c>
      <c r="D9358" s="1">
        <v>205798</v>
      </c>
    </row>
    <row r="9359" spans="1:4">
      <c r="A9359" s="1" t="s">
        <v>9353</v>
      </c>
      <c r="B9359" s="1">
        <v>126741721</v>
      </c>
      <c r="C9359" s="1">
        <v>13</v>
      </c>
      <c r="D9359" s="1">
        <v>205797</v>
      </c>
    </row>
    <row r="9360" spans="1:4">
      <c r="A9360" s="1" t="s">
        <v>9354</v>
      </c>
      <c r="B9360" s="1">
        <v>126765879</v>
      </c>
      <c r="C9360" s="1">
        <v>33</v>
      </c>
      <c r="D9360" s="1">
        <v>205796</v>
      </c>
    </row>
    <row r="9361" spans="1:4">
      <c r="A9361" s="1" t="s">
        <v>9355</v>
      </c>
      <c r="B9361" s="1">
        <v>126773669</v>
      </c>
      <c r="C9361" s="1">
        <v>16</v>
      </c>
      <c r="D9361" s="1">
        <v>205795</v>
      </c>
    </row>
    <row r="9362" spans="1:4">
      <c r="A9362" s="1" t="s">
        <v>9356</v>
      </c>
      <c r="B9362" s="1">
        <v>126781396</v>
      </c>
      <c r="C9362" s="1">
        <v>2</v>
      </c>
      <c r="D9362" s="1">
        <v>173609</v>
      </c>
    </row>
    <row r="9363" spans="1:4">
      <c r="A9363" s="1" t="s">
        <v>9357</v>
      </c>
      <c r="B9363" s="1">
        <v>126809424</v>
      </c>
      <c r="C9363" s="1">
        <v>2</v>
      </c>
      <c r="D9363" s="1">
        <v>160646</v>
      </c>
    </row>
    <row r="9364" spans="1:4">
      <c r="A9364" s="1" t="s">
        <v>9358</v>
      </c>
      <c r="B9364" s="1">
        <v>126820657</v>
      </c>
      <c r="C9364" s="1">
        <v>24</v>
      </c>
      <c r="D9364" s="1">
        <v>205794</v>
      </c>
    </row>
    <row r="9365" spans="1:4">
      <c r="A9365" s="1" t="s">
        <v>9359</v>
      </c>
      <c r="B9365" s="1">
        <v>126826773</v>
      </c>
      <c r="C9365" s="1">
        <v>17</v>
      </c>
      <c r="D9365" s="1">
        <v>205792</v>
      </c>
    </row>
    <row r="9366" spans="1:4">
      <c r="A9366" s="1" t="s">
        <v>9360</v>
      </c>
      <c r="B9366" s="1">
        <v>352342668</v>
      </c>
      <c r="C9366" s="1">
        <v>34</v>
      </c>
      <c r="D9366" s="1">
        <v>196775</v>
      </c>
    </row>
    <row r="9367" spans="1:4">
      <c r="A9367" s="1" t="s">
        <v>9361</v>
      </c>
      <c r="B9367" s="1">
        <v>126841623</v>
      </c>
      <c r="C9367" s="1">
        <v>28</v>
      </c>
      <c r="D9367" s="1">
        <v>205790</v>
      </c>
    </row>
    <row r="9368" spans="1:4">
      <c r="A9368" s="1" t="s">
        <v>9362</v>
      </c>
      <c r="B9368" s="1">
        <v>126862425</v>
      </c>
      <c r="C9368" s="1">
        <v>1</v>
      </c>
      <c r="D9368" s="1">
        <v>205789</v>
      </c>
    </row>
    <row r="9369" spans="1:4">
      <c r="A9369" s="1" t="s">
        <v>9363</v>
      </c>
      <c r="B9369" s="1">
        <v>126878480</v>
      </c>
      <c r="C9369" s="1">
        <v>15</v>
      </c>
      <c r="D9369" s="1">
        <v>205788</v>
      </c>
    </row>
    <row r="9370" spans="1:4">
      <c r="A9370" s="1" t="s">
        <v>9364</v>
      </c>
      <c r="B9370" s="1">
        <v>126886439</v>
      </c>
      <c r="C9370" s="1">
        <v>28</v>
      </c>
      <c r="D9370" s="1">
        <v>205787</v>
      </c>
    </row>
    <row r="9371" spans="1:4">
      <c r="A9371" s="1" t="s">
        <v>9365</v>
      </c>
      <c r="B9371" s="1">
        <v>126900873</v>
      </c>
      <c r="C9371" s="1">
        <v>16</v>
      </c>
      <c r="D9371" s="1">
        <v>205786</v>
      </c>
    </row>
    <row r="9372" spans="1:4">
      <c r="A9372" s="1" t="s">
        <v>9366</v>
      </c>
      <c r="B9372" s="1">
        <v>126937743</v>
      </c>
      <c r="C9372" s="1">
        <v>16</v>
      </c>
      <c r="D9372" s="1">
        <v>205785</v>
      </c>
    </row>
    <row r="9373" spans="1:4">
      <c r="A9373" s="1" t="s">
        <v>9367</v>
      </c>
      <c r="B9373" s="1">
        <v>126954555</v>
      </c>
      <c r="C9373" s="1">
        <v>18</v>
      </c>
      <c r="D9373" s="1">
        <v>205783</v>
      </c>
    </row>
    <row r="9374" spans="1:4">
      <c r="A9374" s="1" t="s">
        <v>9368</v>
      </c>
      <c r="B9374" s="1">
        <v>126961687</v>
      </c>
      <c r="C9374" s="1">
        <v>30</v>
      </c>
      <c r="D9374" s="1">
        <v>205782</v>
      </c>
    </row>
    <row r="9375" spans="1:4">
      <c r="A9375" s="1" t="s">
        <v>9369</v>
      </c>
      <c r="B9375" s="1">
        <v>126981500</v>
      </c>
      <c r="C9375" s="1">
        <v>17</v>
      </c>
      <c r="D9375" s="1">
        <v>161050</v>
      </c>
    </row>
    <row r="9376" spans="1:4">
      <c r="A9376" s="1" t="s">
        <v>9370</v>
      </c>
      <c r="B9376" s="1">
        <v>126988892</v>
      </c>
      <c r="C9376" s="1">
        <v>26</v>
      </c>
      <c r="D9376" s="1">
        <v>205780</v>
      </c>
    </row>
    <row r="9377" spans="1:4">
      <c r="A9377" s="1" t="s">
        <v>9371</v>
      </c>
      <c r="B9377" s="1">
        <v>126995911</v>
      </c>
      <c r="C9377" s="1">
        <v>14</v>
      </c>
      <c r="D9377" s="1">
        <v>205779</v>
      </c>
    </row>
    <row r="9378" spans="1:4">
      <c r="A9378" s="1" t="s">
        <v>9372</v>
      </c>
      <c r="B9378" s="1">
        <v>127004457</v>
      </c>
      <c r="C9378" s="1">
        <v>31</v>
      </c>
      <c r="D9378" s="1">
        <v>205778</v>
      </c>
    </row>
    <row r="9379" spans="1:4">
      <c r="A9379" s="1" t="s">
        <v>9373</v>
      </c>
      <c r="B9379" s="1">
        <v>127016873</v>
      </c>
      <c r="C9379" s="1">
        <v>3</v>
      </c>
      <c r="D9379" s="1">
        <v>160874</v>
      </c>
    </row>
    <row r="9380" spans="1:4">
      <c r="A9380" s="1" t="s">
        <v>9374</v>
      </c>
      <c r="B9380" s="1">
        <v>127040294</v>
      </c>
      <c r="C9380" s="1">
        <v>37</v>
      </c>
      <c r="D9380" s="1">
        <v>205777</v>
      </c>
    </row>
    <row r="9381" spans="1:4">
      <c r="A9381" s="1" t="s">
        <v>9375</v>
      </c>
      <c r="B9381" s="1">
        <v>127046726</v>
      </c>
      <c r="C9381" s="1">
        <v>23</v>
      </c>
      <c r="D9381" s="1">
        <v>205776</v>
      </c>
    </row>
    <row r="9382" spans="1:4">
      <c r="A9382" s="1" t="s">
        <v>9376</v>
      </c>
      <c r="B9382" s="1">
        <v>127074319</v>
      </c>
      <c r="C9382" s="1">
        <v>17</v>
      </c>
      <c r="D9382" s="1">
        <v>205775</v>
      </c>
    </row>
    <row r="9383" spans="1:4">
      <c r="A9383" s="1" t="s">
        <v>9377</v>
      </c>
      <c r="B9383" s="1">
        <v>127084229</v>
      </c>
      <c r="C9383" s="1">
        <v>2</v>
      </c>
      <c r="D9383" s="1">
        <v>165391</v>
      </c>
    </row>
    <row r="9384" spans="1:4">
      <c r="A9384" s="1" t="s">
        <v>9378</v>
      </c>
      <c r="B9384" s="1">
        <v>127088965</v>
      </c>
      <c r="C9384" s="1">
        <v>17</v>
      </c>
      <c r="D9384" s="1">
        <v>205774</v>
      </c>
    </row>
    <row r="9385" spans="1:4">
      <c r="A9385" s="1" t="s">
        <v>9379</v>
      </c>
      <c r="B9385" s="1">
        <v>127116622</v>
      </c>
      <c r="C9385" s="1">
        <v>17</v>
      </c>
      <c r="D9385" s="1">
        <v>205773</v>
      </c>
    </row>
    <row r="9386" spans="1:4">
      <c r="A9386" s="1" t="s">
        <v>9380</v>
      </c>
      <c r="B9386" s="1">
        <v>127124394</v>
      </c>
      <c r="C9386" s="1">
        <v>32</v>
      </c>
      <c r="D9386" s="1">
        <v>205772</v>
      </c>
    </row>
    <row r="9387" spans="1:4">
      <c r="A9387" s="1" t="s">
        <v>9381</v>
      </c>
      <c r="B9387" s="1">
        <v>127126469</v>
      </c>
      <c r="C9387" s="1">
        <v>20</v>
      </c>
      <c r="D9387" s="1">
        <v>205771</v>
      </c>
    </row>
    <row r="9388" spans="1:4">
      <c r="A9388" s="1" t="s">
        <v>9382</v>
      </c>
      <c r="B9388" s="1">
        <v>127127064</v>
      </c>
      <c r="C9388" s="1">
        <v>37</v>
      </c>
      <c r="D9388" s="1">
        <v>205770</v>
      </c>
    </row>
    <row r="9389" spans="1:4">
      <c r="A9389" s="1" t="s">
        <v>9383</v>
      </c>
      <c r="B9389" s="1">
        <v>127133622</v>
      </c>
      <c r="C9389" s="1">
        <v>31</v>
      </c>
      <c r="D9389" s="1">
        <v>205769</v>
      </c>
    </row>
    <row r="9390" spans="1:4">
      <c r="A9390" s="1" t="s">
        <v>9384</v>
      </c>
      <c r="B9390" s="1">
        <v>352324508</v>
      </c>
      <c r="C9390" s="1">
        <v>40</v>
      </c>
      <c r="D9390" s="1">
        <v>196776</v>
      </c>
    </row>
    <row r="9391" spans="1:4">
      <c r="A9391" s="1" t="s">
        <v>9385</v>
      </c>
      <c r="B9391" s="1">
        <v>127181803</v>
      </c>
      <c r="C9391" s="1">
        <v>12</v>
      </c>
      <c r="D9391" s="1">
        <v>205766</v>
      </c>
    </row>
    <row r="9392" spans="1:4">
      <c r="A9392" s="1" t="s">
        <v>9386</v>
      </c>
      <c r="B9392" s="1">
        <v>127193606</v>
      </c>
      <c r="C9392" s="1">
        <v>2</v>
      </c>
      <c r="D9392" s="1">
        <v>171215</v>
      </c>
    </row>
    <row r="9393" spans="1:4">
      <c r="A9393" s="1" t="s">
        <v>9387</v>
      </c>
      <c r="B9393" s="1">
        <v>127200004</v>
      </c>
      <c r="C9393" s="1">
        <v>13</v>
      </c>
      <c r="D9393" s="1">
        <v>205765</v>
      </c>
    </row>
    <row r="9394" spans="1:4">
      <c r="A9394" s="1" t="s">
        <v>9388</v>
      </c>
      <c r="B9394" s="1">
        <v>127204460</v>
      </c>
      <c r="C9394" s="1">
        <v>1</v>
      </c>
      <c r="D9394" s="1">
        <v>205764</v>
      </c>
    </row>
    <row r="9395" spans="1:4">
      <c r="A9395" s="1" t="s">
        <v>9389</v>
      </c>
      <c r="B9395" s="1">
        <v>127225393</v>
      </c>
      <c r="C9395" s="1">
        <v>15</v>
      </c>
      <c r="D9395" s="1">
        <v>205763</v>
      </c>
    </row>
    <row r="9396" spans="1:4">
      <c r="A9396" s="1" t="s">
        <v>9390</v>
      </c>
      <c r="B9396" s="1">
        <v>127278274</v>
      </c>
      <c r="C9396" s="1">
        <v>21</v>
      </c>
      <c r="D9396" s="1">
        <v>205761</v>
      </c>
    </row>
    <row r="9397" spans="1:4">
      <c r="A9397" s="1" t="s">
        <v>9391</v>
      </c>
      <c r="B9397" s="1">
        <v>127282739</v>
      </c>
      <c r="C9397" s="1">
        <v>107</v>
      </c>
      <c r="D9397" s="1">
        <v>205760</v>
      </c>
    </row>
    <row r="9398" spans="1:4">
      <c r="A9398" s="1" t="s">
        <v>9392</v>
      </c>
      <c r="B9398" s="1">
        <v>127292398</v>
      </c>
      <c r="C9398" s="1">
        <v>3</v>
      </c>
      <c r="D9398" s="1">
        <v>172028</v>
      </c>
    </row>
    <row r="9399" spans="1:4">
      <c r="A9399" s="1" t="s">
        <v>9393</v>
      </c>
      <c r="B9399" s="1">
        <v>351570102</v>
      </c>
      <c r="C9399" s="1">
        <v>111</v>
      </c>
      <c r="D9399" s="1">
        <v>196788</v>
      </c>
    </row>
    <row r="9400" spans="1:4">
      <c r="A9400" s="1" t="s">
        <v>9394</v>
      </c>
      <c r="B9400" s="1">
        <v>127309132</v>
      </c>
      <c r="C9400" s="1">
        <v>2</v>
      </c>
      <c r="D9400" s="1">
        <v>162236</v>
      </c>
    </row>
    <row r="9401" spans="1:4">
      <c r="A9401" s="1" t="s">
        <v>9395</v>
      </c>
      <c r="B9401" s="1">
        <v>127353691</v>
      </c>
      <c r="C9401" s="1">
        <v>31</v>
      </c>
      <c r="D9401" s="1">
        <v>205757</v>
      </c>
    </row>
    <row r="9402" spans="1:4">
      <c r="A9402" s="1" t="s">
        <v>9396</v>
      </c>
      <c r="B9402" s="1">
        <v>127368722</v>
      </c>
      <c r="C9402" s="1">
        <v>26</v>
      </c>
      <c r="D9402" s="1">
        <v>205756</v>
      </c>
    </row>
    <row r="9403" spans="1:4">
      <c r="A9403" s="1" t="s">
        <v>9397</v>
      </c>
      <c r="B9403" s="1">
        <v>127376543</v>
      </c>
      <c r="C9403" s="1">
        <v>17</v>
      </c>
      <c r="D9403" s="1">
        <v>160566</v>
      </c>
    </row>
    <row r="9404" spans="1:4">
      <c r="A9404" s="1" t="s">
        <v>9398</v>
      </c>
      <c r="B9404" s="1">
        <v>127383666</v>
      </c>
      <c r="C9404" s="1">
        <v>23</v>
      </c>
      <c r="D9404" s="1">
        <v>205755</v>
      </c>
    </row>
    <row r="9405" spans="1:4">
      <c r="A9405" s="1" t="s">
        <v>9399</v>
      </c>
      <c r="B9405" s="1">
        <v>127393980</v>
      </c>
      <c r="C9405" s="1">
        <v>34</v>
      </c>
      <c r="D9405" s="1">
        <v>205754</v>
      </c>
    </row>
    <row r="9406" spans="1:4">
      <c r="A9406" s="1" t="s">
        <v>9400</v>
      </c>
      <c r="B9406" s="1">
        <v>351166693</v>
      </c>
      <c r="C9406" s="1">
        <v>38</v>
      </c>
      <c r="D9406" s="1">
        <v>196796</v>
      </c>
    </row>
    <row r="9407" spans="1:4">
      <c r="A9407" s="1" t="s">
        <v>9401</v>
      </c>
      <c r="B9407" s="1">
        <v>127409832</v>
      </c>
      <c r="C9407" s="1">
        <v>27</v>
      </c>
      <c r="D9407" s="1">
        <v>205752</v>
      </c>
    </row>
    <row r="9408" spans="1:4">
      <c r="A9408" s="1" t="s">
        <v>9402</v>
      </c>
      <c r="B9408" s="1">
        <v>127411829</v>
      </c>
      <c r="C9408" s="1">
        <v>22</v>
      </c>
      <c r="D9408" s="1">
        <v>205751</v>
      </c>
    </row>
    <row r="9409" spans="1:4">
      <c r="A9409" s="1" t="s">
        <v>9403</v>
      </c>
      <c r="B9409" s="1">
        <v>127437426</v>
      </c>
      <c r="C9409" s="1">
        <v>3</v>
      </c>
      <c r="D9409" s="1">
        <v>161249</v>
      </c>
    </row>
    <row r="9410" spans="1:4">
      <c r="A9410" s="1" t="s">
        <v>9404</v>
      </c>
      <c r="B9410" s="1">
        <v>127453141</v>
      </c>
      <c r="C9410" s="1">
        <v>2</v>
      </c>
      <c r="D9410" s="1">
        <v>171691</v>
      </c>
    </row>
    <row r="9411" spans="1:4">
      <c r="A9411" s="1" t="s">
        <v>9405</v>
      </c>
      <c r="B9411" s="1">
        <v>127479651</v>
      </c>
      <c r="C9411" s="1">
        <v>22</v>
      </c>
      <c r="D9411" s="1">
        <v>205749</v>
      </c>
    </row>
    <row r="9412" spans="1:4">
      <c r="A9412" s="1" t="s">
        <v>9406</v>
      </c>
      <c r="B9412" s="1">
        <v>127560797</v>
      </c>
      <c r="C9412" s="1">
        <v>13</v>
      </c>
      <c r="D9412" s="1">
        <v>205748</v>
      </c>
    </row>
    <row r="9413" spans="1:4">
      <c r="A9413" s="1" t="s">
        <v>9407</v>
      </c>
      <c r="B9413" s="1">
        <v>350870712</v>
      </c>
      <c r="C9413" s="1">
        <v>69</v>
      </c>
      <c r="D9413" s="1">
        <v>196806</v>
      </c>
    </row>
    <row r="9414" spans="1:4">
      <c r="A9414" s="1" t="s">
        <v>9408</v>
      </c>
      <c r="B9414" s="1">
        <v>127648616</v>
      </c>
      <c r="C9414" s="1">
        <v>14</v>
      </c>
      <c r="D9414" s="1">
        <v>205744</v>
      </c>
    </row>
    <row r="9415" spans="1:4">
      <c r="A9415" s="1" t="s">
        <v>9409</v>
      </c>
      <c r="B9415" s="1">
        <v>127674491</v>
      </c>
      <c r="C9415" s="1">
        <v>9</v>
      </c>
      <c r="D9415" s="1">
        <v>205743</v>
      </c>
    </row>
    <row r="9416" spans="1:4">
      <c r="A9416" s="1" t="s">
        <v>9410</v>
      </c>
      <c r="B9416" s="1">
        <v>127674730</v>
      </c>
      <c r="C9416" s="1">
        <v>34</v>
      </c>
      <c r="D9416" s="1">
        <v>205742</v>
      </c>
    </row>
    <row r="9417" spans="1:4">
      <c r="A9417" s="1" t="s">
        <v>9411</v>
      </c>
      <c r="B9417" s="1">
        <v>127682663</v>
      </c>
      <c r="C9417" s="1">
        <v>21</v>
      </c>
      <c r="D9417" s="1">
        <v>205741</v>
      </c>
    </row>
    <row r="9418" spans="1:4">
      <c r="A9418" s="1" t="s">
        <v>9412</v>
      </c>
      <c r="B9418" s="1">
        <v>127720485</v>
      </c>
      <c r="C9418" s="1">
        <v>25</v>
      </c>
      <c r="D9418" s="1">
        <v>205740</v>
      </c>
    </row>
    <row r="9419" spans="1:4">
      <c r="A9419" s="1" t="s">
        <v>9413</v>
      </c>
      <c r="B9419" s="1">
        <v>127788274</v>
      </c>
      <c r="C9419" s="1">
        <v>1</v>
      </c>
      <c r="D9419" s="1">
        <v>159251</v>
      </c>
    </row>
    <row r="9420" spans="1:4">
      <c r="A9420" s="1" t="s">
        <v>9414</v>
      </c>
      <c r="B9420" s="1">
        <v>127794792</v>
      </c>
      <c r="C9420" s="1">
        <v>32</v>
      </c>
      <c r="D9420" s="1">
        <v>205739</v>
      </c>
    </row>
    <row r="9421" spans="1:4">
      <c r="A9421" s="1" t="s">
        <v>9415</v>
      </c>
      <c r="B9421" s="1">
        <v>127832315</v>
      </c>
      <c r="C9421" s="1">
        <v>14</v>
      </c>
      <c r="D9421" s="1">
        <v>205738</v>
      </c>
    </row>
    <row r="9422" spans="1:4">
      <c r="A9422" s="1" t="s">
        <v>9416</v>
      </c>
      <c r="B9422" s="1">
        <v>127854740</v>
      </c>
      <c r="C9422" s="1">
        <v>2</v>
      </c>
      <c r="D9422" s="1">
        <v>173250</v>
      </c>
    </row>
    <row r="9423" spans="1:4">
      <c r="A9423" s="1" t="s">
        <v>9417</v>
      </c>
      <c r="B9423" s="1">
        <v>127895562</v>
      </c>
      <c r="C9423" s="1">
        <v>18</v>
      </c>
      <c r="D9423" s="1">
        <v>205737</v>
      </c>
    </row>
    <row r="9424" spans="1:4">
      <c r="A9424" s="1" t="s">
        <v>9418</v>
      </c>
      <c r="B9424" s="1">
        <v>127936827</v>
      </c>
      <c r="C9424" s="1">
        <v>18</v>
      </c>
      <c r="D9424" s="1">
        <v>205735</v>
      </c>
    </row>
    <row r="9425" spans="1:4">
      <c r="A9425" s="1" t="s">
        <v>9419</v>
      </c>
      <c r="B9425" s="1">
        <v>128006444</v>
      </c>
      <c r="C9425" s="1">
        <v>1</v>
      </c>
      <c r="D9425" s="1">
        <v>205734</v>
      </c>
    </row>
    <row r="9426" spans="1:4">
      <c r="A9426" s="1" t="s">
        <v>9420</v>
      </c>
      <c r="B9426" s="1">
        <v>128017895</v>
      </c>
      <c r="C9426" s="1">
        <v>18</v>
      </c>
      <c r="D9426" s="1">
        <v>205733</v>
      </c>
    </row>
    <row r="9427" spans="1:4">
      <c r="A9427" s="1" t="s">
        <v>9421</v>
      </c>
      <c r="B9427" s="1">
        <v>128028898</v>
      </c>
      <c r="C9427" s="1">
        <v>2</v>
      </c>
      <c r="D9427" s="1">
        <v>161461</v>
      </c>
    </row>
    <row r="9428" spans="1:4">
      <c r="A9428" s="1" t="s">
        <v>9422</v>
      </c>
      <c r="B9428" s="1">
        <v>128043489</v>
      </c>
      <c r="C9428" s="1">
        <v>15</v>
      </c>
      <c r="D9428" s="1">
        <v>205731</v>
      </c>
    </row>
    <row r="9429" spans="1:4">
      <c r="A9429" s="1" t="s">
        <v>9423</v>
      </c>
      <c r="B9429" s="1">
        <v>128048662</v>
      </c>
      <c r="C9429" s="1">
        <v>15</v>
      </c>
      <c r="D9429" s="1">
        <v>205730</v>
      </c>
    </row>
    <row r="9430" spans="1:4">
      <c r="A9430" s="1" t="s">
        <v>9424</v>
      </c>
      <c r="B9430" s="1">
        <v>128051902</v>
      </c>
      <c r="C9430" s="1">
        <v>1</v>
      </c>
      <c r="D9430" s="1">
        <v>205728</v>
      </c>
    </row>
    <row r="9431" spans="1:4">
      <c r="A9431" s="1" t="s">
        <v>9425</v>
      </c>
      <c r="B9431" s="1">
        <v>128062242</v>
      </c>
      <c r="C9431" s="1">
        <v>2</v>
      </c>
      <c r="D9431" s="1">
        <v>160687</v>
      </c>
    </row>
    <row r="9432" spans="1:4">
      <c r="A9432" s="1" t="s">
        <v>9426</v>
      </c>
      <c r="B9432" s="1">
        <v>128068387</v>
      </c>
      <c r="C9432" s="1">
        <v>28</v>
      </c>
      <c r="D9432" s="1">
        <v>205727</v>
      </c>
    </row>
    <row r="9433" spans="1:4">
      <c r="A9433" s="1" t="s">
        <v>9427</v>
      </c>
      <c r="B9433" s="1">
        <v>128098667</v>
      </c>
      <c r="C9433" s="1">
        <v>30</v>
      </c>
      <c r="D9433" s="1">
        <v>205726</v>
      </c>
    </row>
    <row r="9434" spans="1:4">
      <c r="A9434" s="1" t="s">
        <v>9428</v>
      </c>
      <c r="B9434" s="1">
        <v>128120225</v>
      </c>
      <c r="C9434" s="1">
        <v>1</v>
      </c>
      <c r="D9434" s="1">
        <v>205725</v>
      </c>
    </row>
    <row r="9435" spans="1:4">
      <c r="A9435" s="1" t="s">
        <v>9429</v>
      </c>
      <c r="B9435" s="1">
        <v>128178496</v>
      </c>
      <c r="C9435" s="1">
        <v>3</v>
      </c>
      <c r="D9435" s="1">
        <v>161542</v>
      </c>
    </row>
    <row r="9436" spans="1:4">
      <c r="A9436" s="1" t="s">
        <v>9430</v>
      </c>
      <c r="B9436" s="1">
        <v>128228846</v>
      </c>
      <c r="C9436" s="1">
        <v>11</v>
      </c>
      <c r="D9436" s="1">
        <v>205724</v>
      </c>
    </row>
    <row r="9437" spans="1:4">
      <c r="A9437" s="1" t="s">
        <v>9431</v>
      </c>
      <c r="B9437" s="1">
        <v>128233416</v>
      </c>
      <c r="C9437" s="1">
        <v>37</v>
      </c>
      <c r="D9437" s="1">
        <v>205723</v>
      </c>
    </row>
    <row r="9438" spans="1:4">
      <c r="A9438" s="1" t="s">
        <v>9432</v>
      </c>
      <c r="B9438" s="1">
        <v>128244708</v>
      </c>
      <c r="C9438" s="1">
        <v>28</v>
      </c>
      <c r="D9438" s="1">
        <v>205722</v>
      </c>
    </row>
    <row r="9439" spans="1:4">
      <c r="A9439" s="1" t="s">
        <v>9433</v>
      </c>
      <c r="B9439" s="1">
        <v>128247556</v>
      </c>
      <c r="C9439" s="1">
        <v>29</v>
      </c>
      <c r="D9439" s="1">
        <v>205721</v>
      </c>
    </row>
    <row r="9440" spans="1:4">
      <c r="A9440" s="1" t="s">
        <v>9434</v>
      </c>
      <c r="B9440" s="1">
        <v>128283009</v>
      </c>
      <c r="C9440" s="1">
        <v>28</v>
      </c>
      <c r="D9440" s="1">
        <v>205720</v>
      </c>
    </row>
    <row r="9441" spans="1:4">
      <c r="A9441" s="1" t="s">
        <v>9435</v>
      </c>
      <c r="B9441" s="1">
        <v>128317576</v>
      </c>
      <c r="C9441" s="1">
        <v>2</v>
      </c>
      <c r="D9441" s="1">
        <v>161363</v>
      </c>
    </row>
    <row r="9442" spans="1:4">
      <c r="A9442" s="1" t="s">
        <v>9436</v>
      </c>
      <c r="B9442" s="1">
        <v>128345885</v>
      </c>
      <c r="C9442" s="1">
        <v>16</v>
      </c>
      <c r="D9442" s="1">
        <v>205719</v>
      </c>
    </row>
    <row r="9443" spans="1:4">
      <c r="A9443" s="1" t="s">
        <v>9437</v>
      </c>
      <c r="B9443" s="1">
        <v>128351413</v>
      </c>
      <c r="C9443" s="1">
        <v>1</v>
      </c>
      <c r="D9443" s="1">
        <v>158947</v>
      </c>
    </row>
    <row r="9444" spans="1:4">
      <c r="A9444" s="1" t="s">
        <v>9438</v>
      </c>
      <c r="B9444" s="1">
        <v>128359872</v>
      </c>
      <c r="C9444" s="1">
        <v>28</v>
      </c>
      <c r="D9444" s="1">
        <v>205718</v>
      </c>
    </row>
    <row r="9445" spans="1:4">
      <c r="A9445" s="1" t="s">
        <v>9439</v>
      </c>
      <c r="B9445" s="1">
        <v>128390955</v>
      </c>
      <c r="C9445" s="1">
        <v>20</v>
      </c>
      <c r="D9445" s="1">
        <v>205717</v>
      </c>
    </row>
    <row r="9446" spans="1:4">
      <c r="A9446" s="1" t="s">
        <v>9440</v>
      </c>
      <c r="B9446" s="1">
        <v>128394540</v>
      </c>
      <c r="C9446" s="1">
        <v>25</v>
      </c>
      <c r="D9446" s="1">
        <v>205716</v>
      </c>
    </row>
    <row r="9447" spans="1:4">
      <c r="A9447" s="1" t="s">
        <v>9441</v>
      </c>
      <c r="B9447" s="1">
        <v>128399643</v>
      </c>
      <c r="C9447" s="1">
        <v>18</v>
      </c>
      <c r="D9447" s="1">
        <v>205715</v>
      </c>
    </row>
    <row r="9448" spans="1:4">
      <c r="A9448" s="1" t="s">
        <v>9442</v>
      </c>
      <c r="B9448" s="1">
        <v>128406495</v>
      </c>
      <c r="C9448" s="1">
        <v>22</v>
      </c>
      <c r="D9448" s="1">
        <v>205714</v>
      </c>
    </row>
    <row r="9449" spans="1:4">
      <c r="A9449" s="1" t="s">
        <v>9443</v>
      </c>
      <c r="B9449" s="1">
        <v>128444008</v>
      </c>
      <c r="C9449" s="1">
        <v>29</v>
      </c>
      <c r="D9449" s="1">
        <v>205713</v>
      </c>
    </row>
    <row r="9450" spans="1:4">
      <c r="A9450" s="1" t="s">
        <v>9444</v>
      </c>
      <c r="B9450" s="1">
        <v>128444776</v>
      </c>
      <c r="C9450" s="1">
        <v>2</v>
      </c>
      <c r="D9450" s="1">
        <v>160908</v>
      </c>
    </row>
    <row r="9451" spans="1:4">
      <c r="A9451" s="1" t="s">
        <v>9445</v>
      </c>
      <c r="B9451" s="1">
        <v>350134359</v>
      </c>
      <c r="C9451" s="1">
        <v>23</v>
      </c>
      <c r="D9451" s="1">
        <v>196819</v>
      </c>
    </row>
    <row r="9452" spans="1:4">
      <c r="A9452" s="1" t="s">
        <v>9446</v>
      </c>
      <c r="B9452" s="1">
        <v>128455940</v>
      </c>
      <c r="C9452" s="1">
        <v>76</v>
      </c>
      <c r="D9452" s="1">
        <v>205710</v>
      </c>
    </row>
    <row r="9453" spans="1:4">
      <c r="A9453" s="1" t="s">
        <v>9447</v>
      </c>
      <c r="B9453" s="1">
        <v>128460444</v>
      </c>
      <c r="C9453" s="1">
        <v>16</v>
      </c>
      <c r="D9453" s="1">
        <v>205709</v>
      </c>
    </row>
    <row r="9454" spans="1:4">
      <c r="A9454" s="1" t="s">
        <v>9448</v>
      </c>
      <c r="B9454" s="1">
        <v>128476993</v>
      </c>
      <c r="C9454" s="1">
        <v>20</v>
      </c>
      <c r="D9454" s="1">
        <v>205708</v>
      </c>
    </row>
    <row r="9455" spans="1:4">
      <c r="A9455" s="1" t="s">
        <v>9449</v>
      </c>
      <c r="B9455" s="1">
        <v>128567253</v>
      </c>
      <c r="C9455" s="1">
        <v>16</v>
      </c>
      <c r="D9455" s="1">
        <v>205707</v>
      </c>
    </row>
    <row r="9456" spans="1:4">
      <c r="A9456" s="1" t="s">
        <v>9450</v>
      </c>
      <c r="B9456" s="1">
        <v>128579934</v>
      </c>
      <c r="C9456" s="1">
        <v>2</v>
      </c>
      <c r="D9456" s="1">
        <v>160772</v>
      </c>
    </row>
    <row r="9457" spans="1:4">
      <c r="A9457" s="1" t="s">
        <v>9451</v>
      </c>
      <c r="B9457" s="1">
        <v>128626355</v>
      </c>
      <c r="C9457" s="1">
        <v>15</v>
      </c>
      <c r="D9457" s="1">
        <v>205706</v>
      </c>
    </row>
    <row r="9458" spans="1:4">
      <c r="A9458" s="1" t="s">
        <v>9452</v>
      </c>
      <c r="B9458" s="1">
        <v>128629030</v>
      </c>
      <c r="C9458" s="1">
        <v>31</v>
      </c>
      <c r="D9458" s="1">
        <v>205705</v>
      </c>
    </row>
    <row r="9459" spans="1:4">
      <c r="A9459" s="1" t="s">
        <v>9453</v>
      </c>
      <c r="B9459" s="1">
        <v>128636842</v>
      </c>
      <c r="C9459" s="1">
        <v>25</v>
      </c>
      <c r="D9459" s="1">
        <v>164822</v>
      </c>
    </row>
    <row r="9460" spans="1:4">
      <c r="A9460" s="1" t="s">
        <v>9454</v>
      </c>
      <c r="B9460" s="1">
        <v>128641282</v>
      </c>
      <c r="C9460" s="1">
        <v>26</v>
      </c>
      <c r="D9460" s="1">
        <v>205704</v>
      </c>
    </row>
    <row r="9461" spans="1:4">
      <c r="A9461" s="1" t="s">
        <v>9455</v>
      </c>
      <c r="B9461" s="1">
        <v>128679634</v>
      </c>
      <c r="C9461" s="1">
        <v>23</v>
      </c>
      <c r="D9461" s="1">
        <v>205703</v>
      </c>
    </row>
    <row r="9462" spans="1:4">
      <c r="A9462" s="1" t="s">
        <v>9456</v>
      </c>
      <c r="B9462" s="1">
        <v>128733411</v>
      </c>
      <c r="C9462" s="1">
        <v>13</v>
      </c>
      <c r="D9462" s="1">
        <v>205701</v>
      </c>
    </row>
    <row r="9463" spans="1:4">
      <c r="A9463" s="1" t="s">
        <v>9457</v>
      </c>
      <c r="B9463" s="1">
        <v>349943662</v>
      </c>
      <c r="C9463" s="1">
        <v>67</v>
      </c>
      <c r="D9463" s="1">
        <v>196821</v>
      </c>
    </row>
    <row r="9464" spans="1:4">
      <c r="A9464" s="1" t="s">
        <v>9458</v>
      </c>
      <c r="B9464" s="1">
        <v>128773544</v>
      </c>
      <c r="C9464" s="1">
        <v>31</v>
      </c>
      <c r="D9464" s="1">
        <v>205698</v>
      </c>
    </row>
    <row r="9465" spans="1:4">
      <c r="A9465" s="1" t="s">
        <v>9459</v>
      </c>
      <c r="B9465" s="1">
        <v>128774389</v>
      </c>
      <c r="C9465" s="1">
        <v>18</v>
      </c>
      <c r="D9465" s="1">
        <v>205697</v>
      </c>
    </row>
    <row r="9466" spans="1:4">
      <c r="A9466" s="1" t="s">
        <v>9460</v>
      </c>
      <c r="B9466" s="1">
        <v>128820787</v>
      </c>
      <c r="C9466" s="1">
        <v>20</v>
      </c>
      <c r="D9466" s="1">
        <v>205696</v>
      </c>
    </row>
    <row r="9467" spans="1:4">
      <c r="A9467" s="1" t="s">
        <v>9461</v>
      </c>
      <c r="B9467" s="1">
        <v>128851929</v>
      </c>
      <c r="C9467" s="1">
        <v>38</v>
      </c>
      <c r="D9467" s="1">
        <v>205694</v>
      </c>
    </row>
    <row r="9468" spans="1:4">
      <c r="A9468" s="1" t="s">
        <v>9462</v>
      </c>
      <c r="B9468" s="1">
        <v>128867816</v>
      </c>
      <c r="C9468" s="1">
        <v>16</v>
      </c>
      <c r="D9468" s="1">
        <v>205693</v>
      </c>
    </row>
    <row r="9469" spans="1:4">
      <c r="A9469" s="1" t="s">
        <v>9463</v>
      </c>
      <c r="B9469" s="1">
        <v>128881828</v>
      </c>
      <c r="C9469" s="1">
        <v>21</v>
      </c>
      <c r="D9469" s="1">
        <v>205692</v>
      </c>
    </row>
    <row r="9470" spans="1:4">
      <c r="A9470" s="1" t="s">
        <v>9464</v>
      </c>
      <c r="B9470" s="1">
        <v>128888234</v>
      </c>
      <c r="C9470" s="1">
        <v>1</v>
      </c>
      <c r="D9470" s="1">
        <v>205691</v>
      </c>
    </row>
    <row r="9471" spans="1:4">
      <c r="A9471" s="1" t="s">
        <v>9465</v>
      </c>
      <c r="B9471" s="1">
        <v>128908826</v>
      </c>
      <c r="C9471" s="1">
        <v>37</v>
      </c>
      <c r="D9471" s="1">
        <v>205690</v>
      </c>
    </row>
    <row r="9472" spans="1:4">
      <c r="A9472" s="1" t="s">
        <v>9466</v>
      </c>
      <c r="B9472" s="1">
        <v>128937532</v>
      </c>
      <c r="C9472" s="1">
        <v>33</v>
      </c>
      <c r="D9472" s="1">
        <v>205689</v>
      </c>
    </row>
    <row r="9473" spans="1:4">
      <c r="A9473" s="1" t="s">
        <v>9467</v>
      </c>
      <c r="B9473" s="1">
        <v>128970983</v>
      </c>
      <c r="C9473" s="1">
        <v>21</v>
      </c>
      <c r="D9473" s="1">
        <v>205688</v>
      </c>
    </row>
    <row r="9474" spans="1:4">
      <c r="A9474" s="1" t="s">
        <v>9468</v>
      </c>
      <c r="B9474" s="1">
        <v>128980776</v>
      </c>
      <c r="C9474" s="1">
        <v>18</v>
      </c>
      <c r="D9474" s="1">
        <v>205687</v>
      </c>
    </row>
    <row r="9475" spans="1:4">
      <c r="A9475" s="1" t="s">
        <v>9469</v>
      </c>
      <c r="B9475" s="1">
        <v>128981387</v>
      </c>
      <c r="C9475" s="1">
        <v>31</v>
      </c>
      <c r="D9475" s="1">
        <v>205686</v>
      </c>
    </row>
    <row r="9476" spans="1:4">
      <c r="A9476" s="1" t="s">
        <v>9470</v>
      </c>
      <c r="B9476" s="1">
        <v>128984496</v>
      </c>
      <c r="C9476" s="1">
        <v>31</v>
      </c>
      <c r="D9476" s="1">
        <v>205685</v>
      </c>
    </row>
    <row r="9477" spans="1:4">
      <c r="A9477" s="1" t="s">
        <v>9471</v>
      </c>
      <c r="B9477" s="1">
        <v>129027523</v>
      </c>
      <c r="C9477" s="1">
        <v>2</v>
      </c>
      <c r="D9477" s="1">
        <v>172075</v>
      </c>
    </row>
    <row r="9478" spans="1:4">
      <c r="A9478" s="1" t="s">
        <v>9472</v>
      </c>
      <c r="B9478" s="1">
        <v>129032134</v>
      </c>
      <c r="C9478" s="1">
        <v>28</v>
      </c>
      <c r="D9478" s="1">
        <v>205684</v>
      </c>
    </row>
    <row r="9479" spans="1:4">
      <c r="A9479" s="1" t="s">
        <v>9473</v>
      </c>
      <c r="B9479" s="1">
        <v>129050189</v>
      </c>
      <c r="C9479" s="1">
        <v>2</v>
      </c>
      <c r="D9479" s="1">
        <v>161065</v>
      </c>
    </row>
    <row r="9480" spans="1:4">
      <c r="A9480" s="1" t="s">
        <v>9474</v>
      </c>
      <c r="B9480" s="1">
        <v>129063293</v>
      </c>
      <c r="C9480" s="1">
        <v>31</v>
      </c>
      <c r="D9480" s="1">
        <v>205683</v>
      </c>
    </row>
    <row r="9481" spans="1:4">
      <c r="A9481" s="1" t="s">
        <v>9475</v>
      </c>
      <c r="B9481" s="1">
        <v>129064641</v>
      </c>
      <c r="C9481" s="1">
        <v>19</v>
      </c>
      <c r="D9481" s="1">
        <v>205682</v>
      </c>
    </row>
    <row r="9482" spans="1:4">
      <c r="A9482" s="1" t="s">
        <v>9476</v>
      </c>
      <c r="B9482" s="1">
        <v>129068217</v>
      </c>
      <c r="C9482" s="1">
        <v>21</v>
      </c>
      <c r="D9482" s="1">
        <v>205681</v>
      </c>
    </row>
    <row r="9483" spans="1:4">
      <c r="A9483" s="1" t="s">
        <v>9477</v>
      </c>
      <c r="B9483" s="1">
        <v>129079574</v>
      </c>
      <c r="C9483" s="1">
        <v>20</v>
      </c>
      <c r="D9483" s="1">
        <v>205680</v>
      </c>
    </row>
    <row r="9484" spans="1:4">
      <c r="A9484" s="1" t="s">
        <v>9478</v>
      </c>
      <c r="B9484" s="1">
        <v>129086372</v>
      </c>
      <c r="C9484" s="1">
        <v>19</v>
      </c>
      <c r="D9484" s="1">
        <v>205679</v>
      </c>
    </row>
    <row r="9485" spans="1:4">
      <c r="A9485" s="1" t="s">
        <v>9479</v>
      </c>
      <c r="B9485" s="1">
        <v>129113954</v>
      </c>
      <c r="C9485" s="1">
        <v>16</v>
      </c>
      <c r="D9485" s="1">
        <v>205678</v>
      </c>
    </row>
    <row r="9486" spans="1:4">
      <c r="A9486" s="1" t="s">
        <v>9480</v>
      </c>
      <c r="B9486" s="1">
        <v>129116448</v>
      </c>
      <c r="C9486" s="1">
        <v>30</v>
      </c>
      <c r="D9486" s="1">
        <v>205677</v>
      </c>
    </row>
    <row r="9487" spans="1:4">
      <c r="A9487" s="1" t="s">
        <v>9481</v>
      </c>
      <c r="B9487" s="1">
        <v>129132564</v>
      </c>
      <c r="C9487" s="1">
        <v>17</v>
      </c>
      <c r="D9487" s="1">
        <v>205676</v>
      </c>
    </row>
    <row r="9488" spans="1:4">
      <c r="A9488" s="1" t="s">
        <v>9482</v>
      </c>
      <c r="B9488" s="1">
        <v>129135754</v>
      </c>
      <c r="C9488" s="1">
        <v>18</v>
      </c>
      <c r="D9488" s="1">
        <v>205675</v>
      </c>
    </row>
    <row r="9489" spans="1:4">
      <c r="A9489" s="1" t="s">
        <v>9483</v>
      </c>
      <c r="B9489" s="1">
        <v>129137611</v>
      </c>
      <c r="C9489" s="1">
        <v>1</v>
      </c>
      <c r="D9489" s="1">
        <v>162365</v>
      </c>
    </row>
    <row r="9490" spans="1:4">
      <c r="A9490" s="1" t="s">
        <v>9484</v>
      </c>
      <c r="B9490" s="1">
        <v>129150299</v>
      </c>
      <c r="C9490" s="1">
        <v>2</v>
      </c>
      <c r="D9490" s="1">
        <v>160585</v>
      </c>
    </row>
    <row r="9491" spans="1:4">
      <c r="A9491" s="1" t="s">
        <v>9485</v>
      </c>
      <c r="B9491" s="1">
        <v>348880302</v>
      </c>
      <c r="C9491" s="1">
        <v>35</v>
      </c>
      <c r="D9491" s="1">
        <v>196843</v>
      </c>
    </row>
    <row r="9492" spans="1:4">
      <c r="A9492" s="1" t="s">
        <v>9486</v>
      </c>
      <c r="B9492" s="1">
        <v>129166151</v>
      </c>
      <c r="C9492" s="1">
        <v>21</v>
      </c>
      <c r="D9492" s="1">
        <v>205673</v>
      </c>
    </row>
    <row r="9493" spans="1:4">
      <c r="A9493" s="1" t="s">
        <v>9487</v>
      </c>
      <c r="B9493" s="1">
        <v>129173066</v>
      </c>
      <c r="C9493" s="1">
        <v>15</v>
      </c>
      <c r="D9493" s="1">
        <v>205672</v>
      </c>
    </row>
    <row r="9494" spans="1:4">
      <c r="A9494" s="1" t="s">
        <v>9488</v>
      </c>
      <c r="B9494" s="1">
        <v>129203823</v>
      </c>
      <c r="C9494" s="1">
        <v>11</v>
      </c>
      <c r="D9494" s="1">
        <v>164676</v>
      </c>
    </row>
    <row r="9495" spans="1:4">
      <c r="A9495" s="1" t="s">
        <v>9489</v>
      </c>
      <c r="B9495" s="1">
        <v>129204118</v>
      </c>
      <c r="C9495" s="1">
        <v>17</v>
      </c>
      <c r="D9495" s="1">
        <v>205671</v>
      </c>
    </row>
    <row r="9496" spans="1:4">
      <c r="A9496" s="1" t="s">
        <v>9490</v>
      </c>
      <c r="B9496" s="1">
        <v>129252846</v>
      </c>
      <c r="C9496" s="1">
        <v>3</v>
      </c>
      <c r="D9496" s="1">
        <v>161890</v>
      </c>
    </row>
    <row r="9497" spans="1:4">
      <c r="A9497" s="1" t="s">
        <v>9491</v>
      </c>
      <c r="B9497" s="1">
        <v>129255283</v>
      </c>
      <c r="C9497" s="1">
        <v>12</v>
      </c>
      <c r="D9497" s="1">
        <v>205670</v>
      </c>
    </row>
    <row r="9498" spans="1:4">
      <c r="A9498" s="1" t="s">
        <v>9492</v>
      </c>
      <c r="B9498" s="1">
        <v>129288591</v>
      </c>
      <c r="C9498" s="1">
        <v>22</v>
      </c>
      <c r="D9498" s="1">
        <v>205668</v>
      </c>
    </row>
    <row r="9499" spans="1:4">
      <c r="A9499" s="1" t="s">
        <v>9493</v>
      </c>
      <c r="B9499" s="1">
        <v>129290813</v>
      </c>
      <c r="C9499" s="1">
        <v>26</v>
      </c>
      <c r="D9499" s="1">
        <v>205667</v>
      </c>
    </row>
    <row r="9500" spans="1:4">
      <c r="A9500" s="1" t="s">
        <v>9494</v>
      </c>
      <c r="B9500" s="1">
        <v>129316332</v>
      </c>
      <c r="C9500" s="1">
        <v>30</v>
      </c>
      <c r="D9500" s="1">
        <v>205666</v>
      </c>
    </row>
    <row r="9501" spans="1:4">
      <c r="A9501" s="1" t="s">
        <v>9495</v>
      </c>
      <c r="B9501" s="1">
        <v>129323171</v>
      </c>
      <c r="C9501" s="1">
        <v>1</v>
      </c>
      <c r="D9501" s="1">
        <v>160048</v>
      </c>
    </row>
    <row r="9502" spans="1:4">
      <c r="A9502" s="1" t="s">
        <v>9496</v>
      </c>
      <c r="B9502" s="1">
        <v>129328597</v>
      </c>
      <c r="C9502" s="1">
        <v>15</v>
      </c>
      <c r="D9502" s="1">
        <v>216003</v>
      </c>
    </row>
    <row r="9503" spans="1:4">
      <c r="A9503" s="1" t="s">
        <v>9497</v>
      </c>
      <c r="B9503" s="1">
        <v>129339854</v>
      </c>
      <c r="C9503" s="1">
        <v>2</v>
      </c>
      <c r="D9503" s="1">
        <v>161562</v>
      </c>
    </row>
    <row r="9504" spans="1:4">
      <c r="A9504" s="1" t="s">
        <v>9498</v>
      </c>
      <c r="B9504" s="1">
        <v>129349468</v>
      </c>
      <c r="C9504" s="1">
        <v>18</v>
      </c>
      <c r="D9504" s="1">
        <v>205665</v>
      </c>
    </row>
    <row r="9505" spans="1:4">
      <c r="A9505" s="1" t="s">
        <v>9499</v>
      </c>
      <c r="B9505" s="1">
        <v>129375625</v>
      </c>
      <c r="C9505" s="1">
        <v>30</v>
      </c>
      <c r="D9505" s="1">
        <v>205664</v>
      </c>
    </row>
    <row r="9506" spans="1:4">
      <c r="A9506" s="1" t="s">
        <v>9500</v>
      </c>
      <c r="B9506" s="1">
        <v>129414061</v>
      </c>
      <c r="C9506" s="1">
        <v>21</v>
      </c>
      <c r="D9506" s="1">
        <v>205663</v>
      </c>
    </row>
    <row r="9507" spans="1:4">
      <c r="A9507" s="1" t="s">
        <v>9501</v>
      </c>
      <c r="B9507" s="1">
        <v>129418182</v>
      </c>
      <c r="C9507" s="1">
        <v>2</v>
      </c>
      <c r="D9507" s="1">
        <v>161353</v>
      </c>
    </row>
    <row r="9508" spans="1:4">
      <c r="A9508" s="1" t="s">
        <v>9502</v>
      </c>
      <c r="B9508" s="1">
        <v>129419710</v>
      </c>
      <c r="C9508" s="1">
        <v>18</v>
      </c>
      <c r="D9508" s="1">
        <v>205662</v>
      </c>
    </row>
    <row r="9509" spans="1:4">
      <c r="A9509" s="1" t="s">
        <v>9503</v>
      </c>
      <c r="B9509" s="1">
        <v>129460487</v>
      </c>
      <c r="C9509" s="1">
        <v>19</v>
      </c>
      <c r="D9509" s="1">
        <v>205661</v>
      </c>
    </row>
    <row r="9510" spans="1:4">
      <c r="A9510" s="1" t="s">
        <v>9504</v>
      </c>
      <c r="B9510" s="1">
        <v>129487633</v>
      </c>
      <c r="C9510" s="1">
        <v>39</v>
      </c>
      <c r="D9510" s="1">
        <v>205660</v>
      </c>
    </row>
    <row r="9511" spans="1:4">
      <c r="A9511" s="1" t="s">
        <v>9505</v>
      </c>
      <c r="B9511" s="1">
        <v>129496558</v>
      </c>
      <c r="C9511" s="1">
        <v>3</v>
      </c>
      <c r="D9511" s="1">
        <v>161854</v>
      </c>
    </row>
    <row r="9512" spans="1:4">
      <c r="A9512" s="1" t="s">
        <v>9506</v>
      </c>
      <c r="B9512" s="1">
        <v>129518873</v>
      </c>
      <c r="C9512" s="1">
        <v>21</v>
      </c>
      <c r="D9512" s="1">
        <v>205657</v>
      </c>
    </row>
    <row r="9513" spans="1:4">
      <c r="A9513" s="1" t="s">
        <v>9507</v>
      </c>
      <c r="B9513" s="1">
        <v>129525005</v>
      </c>
      <c r="C9513" s="1">
        <v>1</v>
      </c>
      <c r="D9513" s="1">
        <v>205656</v>
      </c>
    </row>
    <row r="9514" spans="1:4">
      <c r="A9514" s="1" t="s">
        <v>9508</v>
      </c>
      <c r="B9514" s="1">
        <v>129528363</v>
      </c>
      <c r="C9514" s="1">
        <v>80</v>
      </c>
      <c r="D9514" s="1">
        <v>205655</v>
      </c>
    </row>
    <row r="9515" spans="1:4">
      <c r="A9515" s="1" t="s">
        <v>9509</v>
      </c>
      <c r="B9515" s="1">
        <v>129538693</v>
      </c>
      <c r="C9515" s="1">
        <v>19</v>
      </c>
      <c r="D9515" s="1">
        <v>205654</v>
      </c>
    </row>
    <row r="9516" spans="1:4">
      <c r="A9516" s="1" t="s">
        <v>9510</v>
      </c>
      <c r="B9516" s="1">
        <v>129594166</v>
      </c>
      <c r="C9516" s="1">
        <v>37</v>
      </c>
      <c r="D9516" s="1">
        <v>205653</v>
      </c>
    </row>
    <row r="9517" spans="1:4">
      <c r="A9517" s="1" t="s">
        <v>9511</v>
      </c>
      <c r="B9517" s="1">
        <v>129594406</v>
      </c>
      <c r="C9517" s="1">
        <v>28</v>
      </c>
      <c r="D9517" s="1">
        <v>205652</v>
      </c>
    </row>
    <row r="9518" spans="1:4">
      <c r="A9518" s="1" t="s">
        <v>9512</v>
      </c>
      <c r="B9518" s="1">
        <v>129628237</v>
      </c>
      <c r="C9518" s="1">
        <v>2</v>
      </c>
      <c r="D9518" s="1">
        <v>161600</v>
      </c>
    </row>
    <row r="9519" spans="1:4">
      <c r="A9519" s="1" t="s">
        <v>9513</v>
      </c>
      <c r="B9519" s="1">
        <v>129637947</v>
      </c>
      <c r="C9519" s="1">
        <v>12</v>
      </c>
      <c r="D9519" s="1">
        <v>205651</v>
      </c>
    </row>
    <row r="9520" spans="1:4">
      <c r="A9520" s="1" t="s">
        <v>9514</v>
      </c>
      <c r="B9520" s="1">
        <v>129652315</v>
      </c>
      <c r="C9520" s="1">
        <v>153</v>
      </c>
      <c r="D9520" s="1">
        <v>205650</v>
      </c>
    </row>
    <row r="9521" spans="1:4">
      <c r="A9521" s="1" t="s">
        <v>9515</v>
      </c>
      <c r="B9521" s="1">
        <v>129652820</v>
      </c>
      <c r="C9521" s="1">
        <v>2</v>
      </c>
      <c r="D9521" s="1">
        <v>160902</v>
      </c>
    </row>
    <row r="9522" spans="1:4">
      <c r="A9522" s="1" t="s">
        <v>9516</v>
      </c>
      <c r="B9522" s="1">
        <v>348247649</v>
      </c>
      <c r="C9522" s="1">
        <v>25</v>
      </c>
      <c r="D9522" s="1">
        <v>196861</v>
      </c>
    </row>
    <row r="9523" spans="1:4">
      <c r="A9523" s="1" t="s">
        <v>9517</v>
      </c>
      <c r="B9523" s="1">
        <v>129727755</v>
      </c>
      <c r="C9523" s="1">
        <v>23</v>
      </c>
      <c r="D9523" s="1">
        <v>205649</v>
      </c>
    </row>
    <row r="9524" spans="1:4">
      <c r="A9524" s="1" t="s">
        <v>9518</v>
      </c>
      <c r="B9524" s="1">
        <v>129753260</v>
      </c>
      <c r="C9524" s="1">
        <v>21</v>
      </c>
      <c r="D9524" s="1">
        <v>205648</v>
      </c>
    </row>
    <row r="9525" spans="1:4">
      <c r="A9525" s="1" t="s">
        <v>9519</v>
      </c>
      <c r="B9525" s="1">
        <v>129781570</v>
      </c>
      <c r="C9525" s="1">
        <v>17</v>
      </c>
      <c r="D9525" s="1">
        <v>205647</v>
      </c>
    </row>
    <row r="9526" spans="1:4">
      <c r="A9526" s="1" t="s">
        <v>9520</v>
      </c>
      <c r="B9526" s="1">
        <v>129797563</v>
      </c>
      <c r="C9526" s="1">
        <v>25</v>
      </c>
      <c r="D9526" s="1">
        <v>205646</v>
      </c>
    </row>
    <row r="9527" spans="1:4">
      <c r="A9527" s="1" t="s">
        <v>9521</v>
      </c>
      <c r="B9527" s="1">
        <v>347796793</v>
      </c>
      <c r="C9527" s="1">
        <v>43</v>
      </c>
      <c r="D9527" s="1">
        <v>196868</v>
      </c>
    </row>
    <row r="9528" spans="1:4">
      <c r="A9528" s="1" t="s">
        <v>9522</v>
      </c>
      <c r="B9528" s="1">
        <v>129821613</v>
      </c>
      <c r="C9528" s="1">
        <v>12</v>
      </c>
      <c r="D9528" s="1">
        <v>205643</v>
      </c>
    </row>
    <row r="9529" spans="1:4">
      <c r="A9529" s="1" t="s">
        <v>9523</v>
      </c>
      <c r="B9529" s="1">
        <v>129823212</v>
      </c>
      <c r="C9529" s="1">
        <v>29</v>
      </c>
      <c r="D9529" s="1">
        <v>205642</v>
      </c>
    </row>
    <row r="9530" spans="1:4">
      <c r="A9530" s="1" t="s">
        <v>9524</v>
      </c>
      <c r="B9530" s="1">
        <v>129843304</v>
      </c>
      <c r="C9530" s="1">
        <v>13</v>
      </c>
      <c r="D9530" s="1">
        <v>205641</v>
      </c>
    </row>
    <row r="9531" spans="1:4">
      <c r="A9531" s="1" t="s">
        <v>9525</v>
      </c>
      <c r="B9531" s="1">
        <v>129862121</v>
      </c>
      <c r="C9531" s="1">
        <v>17</v>
      </c>
      <c r="D9531" s="1">
        <v>205640</v>
      </c>
    </row>
    <row r="9532" spans="1:4">
      <c r="A9532" s="1" t="s">
        <v>9526</v>
      </c>
      <c r="B9532" s="1">
        <v>129869365</v>
      </c>
      <c r="C9532" s="1">
        <v>2</v>
      </c>
      <c r="D9532" s="1">
        <v>161694</v>
      </c>
    </row>
    <row r="9533" spans="1:4">
      <c r="A9533" s="1" t="s">
        <v>9527</v>
      </c>
      <c r="B9533" s="1">
        <v>129906824</v>
      </c>
      <c r="C9533" s="1">
        <v>34</v>
      </c>
      <c r="D9533" s="1">
        <v>205639</v>
      </c>
    </row>
    <row r="9534" spans="1:4">
      <c r="A9534" s="1" t="s">
        <v>9528</v>
      </c>
      <c r="B9534" s="1">
        <v>129924174</v>
      </c>
      <c r="C9534" s="1">
        <v>31</v>
      </c>
      <c r="D9534" s="1">
        <v>205638</v>
      </c>
    </row>
    <row r="9535" spans="1:4">
      <c r="A9535" s="1" t="s">
        <v>9529</v>
      </c>
      <c r="B9535" s="1">
        <v>129929647</v>
      </c>
      <c r="C9535" s="1">
        <v>29</v>
      </c>
      <c r="D9535" s="1">
        <v>205637</v>
      </c>
    </row>
    <row r="9536" spans="1:4">
      <c r="A9536" s="1" t="s">
        <v>9530</v>
      </c>
      <c r="B9536" s="1">
        <v>129984679</v>
      </c>
      <c r="C9536" s="1">
        <v>17</v>
      </c>
      <c r="D9536" s="1">
        <v>165493</v>
      </c>
    </row>
    <row r="9537" spans="1:4">
      <c r="A9537" s="1" t="s">
        <v>9531</v>
      </c>
      <c r="B9537" s="1">
        <v>130007912</v>
      </c>
      <c r="C9537" s="1">
        <v>21</v>
      </c>
      <c r="D9537" s="1">
        <v>205636</v>
      </c>
    </row>
    <row r="9538" spans="1:4">
      <c r="A9538" s="1" t="s">
        <v>9532</v>
      </c>
      <c r="B9538" s="1">
        <v>130025592</v>
      </c>
      <c r="C9538" s="1">
        <v>17</v>
      </c>
      <c r="D9538" s="1">
        <v>205635</v>
      </c>
    </row>
    <row r="9539" spans="1:4">
      <c r="A9539" s="1" t="s">
        <v>9533</v>
      </c>
      <c r="B9539" s="1">
        <v>130083772</v>
      </c>
      <c r="C9539" s="1">
        <v>28</v>
      </c>
      <c r="D9539" s="1">
        <v>205634</v>
      </c>
    </row>
    <row r="9540" spans="1:4">
      <c r="A9540" s="1" t="s">
        <v>9534</v>
      </c>
      <c r="B9540" s="1">
        <v>130100964</v>
      </c>
      <c r="C9540" s="1">
        <v>13</v>
      </c>
      <c r="D9540" s="1">
        <v>205632</v>
      </c>
    </row>
    <row r="9541" spans="1:4">
      <c r="A9541" s="1" t="s">
        <v>9535</v>
      </c>
      <c r="B9541" s="1">
        <v>130102289</v>
      </c>
      <c r="C9541" s="1">
        <v>35</v>
      </c>
      <c r="D9541" s="1">
        <v>205631</v>
      </c>
    </row>
    <row r="9542" spans="1:4">
      <c r="A9542" s="1" t="s">
        <v>9536</v>
      </c>
      <c r="B9542" s="1">
        <v>130108168</v>
      </c>
      <c r="C9542" s="1">
        <v>28</v>
      </c>
      <c r="D9542" s="1">
        <v>205630</v>
      </c>
    </row>
    <row r="9543" spans="1:4">
      <c r="A9543" s="1" t="s">
        <v>9537</v>
      </c>
      <c r="B9543" s="1">
        <v>130122455</v>
      </c>
      <c r="C9543" s="1">
        <v>10</v>
      </c>
      <c r="D9543" s="1">
        <v>205629</v>
      </c>
    </row>
    <row r="9544" spans="1:4">
      <c r="A9544" s="1" t="s">
        <v>9538</v>
      </c>
      <c r="B9544" s="1">
        <v>130129504</v>
      </c>
      <c r="C9544" s="1">
        <v>41</v>
      </c>
      <c r="D9544" s="1">
        <v>205628</v>
      </c>
    </row>
    <row r="9545" spans="1:4">
      <c r="A9545" s="1" t="s">
        <v>9539</v>
      </c>
      <c r="B9545" s="1">
        <v>130165914</v>
      </c>
      <c r="C9545" s="1">
        <v>19</v>
      </c>
      <c r="D9545" s="1">
        <v>205627</v>
      </c>
    </row>
    <row r="9546" spans="1:4">
      <c r="A9546" s="1" t="s">
        <v>9540</v>
      </c>
      <c r="B9546" s="1">
        <v>347665407</v>
      </c>
      <c r="C9546" s="1">
        <v>34</v>
      </c>
      <c r="D9546" s="1">
        <v>196870</v>
      </c>
    </row>
    <row r="9547" spans="1:4">
      <c r="A9547" s="1" t="s">
        <v>9541</v>
      </c>
      <c r="B9547" s="1">
        <v>130194915</v>
      </c>
      <c r="C9547" s="1">
        <v>20</v>
      </c>
      <c r="D9547" s="1">
        <v>205625</v>
      </c>
    </row>
    <row r="9548" spans="1:4">
      <c r="A9548" s="1" t="s">
        <v>9542</v>
      </c>
      <c r="B9548" s="1">
        <v>130200064</v>
      </c>
      <c r="C9548" s="1">
        <v>16</v>
      </c>
      <c r="D9548" s="1">
        <v>205624</v>
      </c>
    </row>
    <row r="9549" spans="1:4">
      <c r="A9549" s="1" t="s">
        <v>9543</v>
      </c>
      <c r="B9549" s="1">
        <v>130203162</v>
      </c>
      <c r="C9549" s="1">
        <v>24</v>
      </c>
      <c r="D9549" s="1">
        <v>205623</v>
      </c>
    </row>
    <row r="9550" spans="1:4">
      <c r="A9550" s="1" t="s">
        <v>9544</v>
      </c>
      <c r="B9550" s="1">
        <v>130205836</v>
      </c>
      <c r="C9550" s="1">
        <v>31</v>
      </c>
      <c r="D9550" s="1">
        <v>205622</v>
      </c>
    </row>
    <row r="9551" spans="1:4">
      <c r="A9551" s="1" t="s">
        <v>9545</v>
      </c>
      <c r="B9551" s="1">
        <v>130246542</v>
      </c>
      <c r="C9551" s="1">
        <v>25</v>
      </c>
      <c r="D9551" s="1">
        <v>205621</v>
      </c>
    </row>
    <row r="9552" spans="1:4">
      <c r="A9552" s="1" t="s">
        <v>9546</v>
      </c>
      <c r="B9552" s="1">
        <v>130250995</v>
      </c>
      <c r="C9552" s="1">
        <v>5</v>
      </c>
      <c r="D9552" s="1">
        <v>161635</v>
      </c>
    </row>
    <row r="9553" spans="1:4">
      <c r="A9553" s="1" t="s">
        <v>9547</v>
      </c>
      <c r="B9553" s="1">
        <v>130270837</v>
      </c>
      <c r="C9553" s="1">
        <v>11</v>
      </c>
      <c r="D9553" s="1">
        <v>217675</v>
      </c>
    </row>
    <row r="9554" spans="1:4">
      <c r="A9554" s="1" t="s">
        <v>9548</v>
      </c>
      <c r="B9554" s="1">
        <v>130280110</v>
      </c>
      <c r="C9554" s="1">
        <v>31</v>
      </c>
      <c r="D9554" s="1">
        <v>205620</v>
      </c>
    </row>
    <row r="9555" spans="1:4">
      <c r="A9555" s="1" t="s">
        <v>9549</v>
      </c>
      <c r="B9555" s="1">
        <v>130286216</v>
      </c>
      <c r="C9555" s="1">
        <v>18</v>
      </c>
      <c r="D9555" s="1">
        <v>205619</v>
      </c>
    </row>
    <row r="9556" spans="1:4">
      <c r="A9556" s="1" t="s">
        <v>9550</v>
      </c>
      <c r="B9556" s="1">
        <v>130305122</v>
      </c>
      <c r="C9556" s="1">
        <v>2</v>
      </c>
      <c r="D9556" s="1">
        <v>161551</v>
      </c>
    </row>
    <row r="9557" spans="1:4">
      <c r="A9557" s="1" t="s">
        <v>9551</v>
      </c>
      <c r="B9557" s="1">
        <v>130307277</v>
      </c>
      <c r="C9557" s="1">
        <v>25</v>
      </c>
      <c r="D9557" s="1">
        <v>205618</v>
      </c>
    </row>
    <row r="9558" spans="1:4">
      <c r="A9558" s="1" t="s">
        <v>9552</v>
      </c>
      <c r="B9558" s="1">
        <v>130323067</v>
      </c>
      <c r="C9558" s="1">
        <v>13</v>
      </c>
      <c r="D9558" s="1">
        <v>205617</v>
      </c>
    </row>
    <row r="9559" spans="1:4">
      <c r="A9559" s="1" t="s">
        <v>9553</v>
      </c>
      <c r="B9559" s="1">
        <v>130324371</v>
      </c>
      <c r="C9559" s="1">
        <v>22</v>
      </c>
      <c r="D9559" s="1">
        <v>205615</v>
      </c>
    </row>
    <row r="9560" spans="1:4">
      <c r="A9560" s="1" t="s">
        <v>9554</v>
      </c>
      <c r="B9560" s="1">
        <v>130326881</v>
      </c>
      <c r="C9560" s="1">
        <v>23</v>
      </c>
      <c r="D9560" s="1">
        <v>205614</v>
      </c>
    </row>
    <row r="9561" spans="1:4">
      <c r="A9561" s="1" t="s">
        <v>9555</v>
      </c>
      <c r="B9561" s="1">
        <v>130335550</v>
      </c>
      <c r="C9561" s="1">
        <v>18</v>
      </c>
      <c r="D9561" s="1">
        <v>205613</v>
      </c>
    </row>
    <row r="9562" spans="1:4">
      <c r="A9562" s="1" t="s">
        <v>9556</v>
      </c>
      <c r="B9562" s="1">
        <v>130340571</v>
      </c>
      <c r="C9562" s="1">
        <v>49</v>
      </c>
      <c r="D9562" s="1">
        <v>205612</v>
      </c>
    </row>
    <row r="9563" spans="1:4">
      <c r="A9563" s="1" t="s">
        <v>9557</v>
      </c>
      <c r="B9563" s="1">
        <v>130344350</v>
      </c>
      <c r="C9563" s="1">
        <v>31</v>
      </c>
      <c r="D9563" s="1">
        <v>205611</v>
      </c>
    </row>
    <row r="9564" spans="1:4">
      <c r="A9564" s="1" t="s">
        <v>9558</v>
      </c>
      <c r="B9564" s="1">
        <v>130358811</v>
      </c>
      <c r="C9564" s="1">
        <v>2</v>
      </c>
      <c r="D9564" s="1">
        <v>161350</v>
      </c>
    </row>
    <row r="9565" spans="1:4">
      <c r="A9565" s="1" t="s">
        <v>9559</v>
      </c>
      <c r="B9565" s="1">
        <v>130383991</v>
      </c>
      <c r="C9565" s="1">
        <v>49</v>
      </c>
      <c r="D9565" s="1">
        <v>205610</v>
      </c>
    </row>
    <row r="9566" spans="1:4">
      <c r="A9566" s="1" t="s">
        <v>9560</v>
      </c>
      <c r="B9566" s="1">
        <v>130395829</v>
      </c>
      <c r="C9566" s="1">
        <v>13</v>
      </c>
      <c r="D9566" s="1">
        <v>160851</v>
      </c>
    </row>
    <row r="9567" spans="1:4">
      <c r="A9567" s="1" t="s">
        <v>9561</v>
      </c>
      <c r="B9567" s="1">
        <v>130397671</v>
      </c>
      <c r="C9567" s="1">
        <v>23</v>
      </c>
      <c r="D9567" s="1">
        <v>205609</v>
      </c>
    </row>
    <row r="9568" spans="1:4">
      <c r="A9568" s="1" t="s">
        <v>9562</v>
      </c>
      <c r="B9568" s="1">
        <v>130398877</v>
      </c>
      <c r="C9568" s="1">
        <v>23</v>
      </c>
      <c r="D9568" s="1">
        <v>205608</v>
      </c>
    </row>
    <row r="9569" spans="1:4">
      <c r="A9569" s="1" t="s">
        <v>9563</v>
      </c>
      <c r="B9569" s="1">
        <v>130416585</v>
      </c>
      <c r="C9569" s="1">
        <v>68</v>
      </c>
      <c r="D9569" s="1">
        <v>205606</v>
      </c>
    </row>
    <row r="9570" spans="1:4">
      <c r="A9570" s="1" t="s">
        <v>9564</v>
      </c>
      <c r="B9570" s="1">
        <v>130431741</v>
      </c>
      <c r="C9570" s="1">
        <v>22</v>
      </c>
      <c r="D9570" s="1">
        <v>205605</v>
      </c>
    </row>
    <row r="9571" spans="1:4">
      <c r="A9571" s="1" t="s">
        <v>9565</v>
      </c>
      <c r="B9571" s="1">
        <v>130441040</v>
      </c>
      <c r="C9571" s="1">
        <v>54</v>
      </c>
      <c r="D9571" s="1">
        <v>205604</v>
      </c>
    </row>
    <row r="9572" spans="1:4">
      <c r="A9572" s="1" t="s">
        <v>9566</v>
      </c>
      <c r="B9572" s="1">
        <v>347251045</v>
      </c>
      <c r="C9572" s="1">
        <v>31</v>
      </c>
      <c r="D9572" s="1">
        <v>196878</v>
      </c>
    </row>
    <row r="9573" spans="1:4">
      <c r="A9573" s="1" t="s">
        <v>9567</v>
      </c>
      <c r="B9573" s="1">
        <v>130446292</v>
      </c>
      <c r="C9573" s="1">
        <v>2</v>
      </c>
      <c r="D9573" s="1">
        <v>161517</v>
      </c>
    </row>
    <row r="9574" spans="1:4">
      <c r="A9574" s="1" t="s">
        <v>9568</v>
      </c>
      <c r="B9574" s="1">
        <v>130462395</v>
      </c>
      <c r="C9574" s="1">
        <v>25</v>
      </c>
      <c r="D9574" s="1">
        <v>205602</v>
      </c>
    </row>
    <row r="9575" spans="1:4">
      <c r="A9575" s="1" t="s">
        <v>9569</v>
      </c>
      <c r="B9575" s="1">
        <v>130465818</v>
      </c>
      <c r="C9575" s="1">
        <v>2</v>
      </c>
      <c r="D9575" s="1">
        <v>161569</v>
      </c>
    </row>
    <row r="9576" spans="1:4">
      <c r="A9576" s="1" t="s">
        <v>9570</v>
      </c>
      <c r="B9576" s="1">
        <v>130469282</v>
      </c>
      <c r="C9576" s="1">
        <v>1</v>
      </c>
      <c r="D9576" s="1">
        <v>205601</v>
      </c>
    </row>
    <row r="9577" spans="1:4">
      <c r="A9577" s="1" t="s">
        <v>9571</v>
      </c>
      <c r="B9577" s="1">
        <v>130472999</v>
      </c>
      <c r="C9577" s="1">
        <v>120</v>
      </c>
      <c r="D9577" s="1">
        <v>205600</v>
      </c>
    </row>
    <row r="9578" spans="1:4">
      <c r="A9578" s="1" t="s">
        <v>9572</v>
      </c>
      <c r="B9578" s="1">
        <v>130493734</v>
      </c>
      <c r="C9578" s="1">
        <v>23</v>
      </c>
      <c r="D9578" s="1">
        <v>205599</v>
      </c>
    </row>
    <row r="9579" spans="1:4">
      <c r="A9579" s="1" t="s">
        <v>9573</v>
      </c>
      <c r="B9579" s="1">
        <v>130510934</v>
      </c>
      <c r="C9579" s="1">
        <v>19</v>
      </c>
      <c r="D9579" s="1">
        <v>205598</v>
      </c>
    </row>
    <row r="9580" spans="1:4">
      <c r="A9580" s="1" t="s">
        <v>9574</v>
      </c>
      <c r="B9580" s="1">
        <v>130515373</v>
      </c>
      <c r="C9580" s="1">
        <v>15</v>
      </c>
      <c r="D9580" s="1">
        <v>205597</v>
      </c>
    </row>
    <row r="9581" spans="1:4">
      <c r="A9581" s="1" t="s">
        <v>9575</v>
      </c>
      <c r="B9581" s="1">
        <v>130524918</v>
      </c>
      <c r="C9581" s="1">
        <v>9</v>
      </c>
      <c r="D9581" s="1">
        <v>205596</v>
      </c>
    </row>
    <row r="9582" spans="1:4">
      <c r="A9582" s="1" t="s">
        <v>9576</v>
      </c>
      <c r="B9582" s="1">
        <v>130533160</v>
      </c>
      <c r="C9582" s="1">
        <v>11</v>
      </c>
      <c r="D9582" s="1">
        <v>217673</v>
      </c>
    </row>
    <row r="9583" spans="1:4">
      <c r="A9583" s="1" t="s">
        <v>9577</v>
      </c>
      <c r="B9583" s="1">
        <v>130546896</v>
      </c>
      <c r="C9583" s="1">
        <v>14</v>
      </c>
      <c r="D9583" s="1">
        <v>205595</v>
      </c>
    </row>
    <row r="9584" spans="1:4">
      <c r="A9584" s="1" t="s">
        <v>9578</v>
      </c>
      <c r="B9584" s="1">
        <v>130555500</v>
      </c>
      <c r="C9584" s="1">
        <v>26</v>
      </c>
      <c r="D9584" s="1">
        <v>205594</v>
      </c>
    </row>
    <row r="9585" spans="1:4">
      <c r="A9585" s="1" t="s">
        <v>9579</v>
      </c>
      <c r="B9585" s="1">
        <v>130556164</v>
      </c>
      <c r="C9585" s="1">
        <v>1</v>
      </c>
      <c r="D9585" s="1">
        <v>162243</v>
      </c>
    </row>
    <row r="9586" spans="1:4">
      <c r="A9586" s="1" t="s">
        <v>9580</v>
      </c>
      <c r="B9586" s="1">
        <v>130560393</v>
      </c>
      <c r="C9586" s="1">
        <v>12</v>
      </c>
      <c r="D9586" s="1">
        <v>205593</v>
      </c>
    </row>
    <row r="9587" spans="1:4">
      <c r="A9587" s="1" t="s">
        <v>9581</v>
      </c>
      <c r="B9587" s="1">
        <v>130563577</v>
      </c>
      <c r="C9587" s="1">
        <v>21</v>
      </c>
      <c r="D9587" s="1">
        <v>205592</v>
      </c>
    </row>
    <row r="9588" spans="1:4">
      <c r="A9588" s="1" t="s">
        <v>9582</v>
      </c>
      <c r="B9588" s="1">
        <v>130610060</v>
      </c>
      <c r="C9588" s="1">
        <v>29</v>
      </c>
      <c r="D9588" s="1">
        <v>205591</v>
      </c>
    </row>
    <row r="9589" spans="1:4">
      <c r="A9589" s="1" t="s">
        <v>9583</v>
      </c>
      <c r="B9589" s="1">
        <v>130610798</v>
      </c>
      <c r="C9589" s="1">
        <v>17</v>
      </c>
      <c r="D9589" s="1">
        <v>205590</v>
      </c>
    </row>
    <row r="9590" spans="1:4">
      <c r="A9590" s="1" t="s">
        <v>9584</v>
      </c>
      <c r="B9590" s="1">
        <v>130611122</v>
      </c>
      <c r="C9590" s="1">
        <v>23</v>
      </c>
      <c r="D9590" s="1">
        <v>205589</v>
      </c>
    </row>
    <row r="9591" spans="1:4">
      <c r="A9591" s="1" t="s">
        <v>9585</v>
      </c>
      <c r="B9591" s="1">
        <v>130631865</v>
      </c>
      <c r="C9591" s="1">
        <v>18</v>
      </c>
      <c r="D9591" s="1">
        <v>205588</v>
      </c>
    </row>
    <row r="9592" spans="1:4">
      <c r="A9592" s="1" t="s">
        <v>9586</v>
      </c>
      <c r="B9592" s="1">
        <v>130641226</v>
      </c>
      <c r="C9592" s="1">
        <v>15</v>
      </c>
      <c r="D9592" s="1">
        <v>205587</v>
      </c>
    </row>
    <row r="9593" spans="1:4">
      <c r="A9593" s="1" t="s">
        <v>9587</v>
      </c>
      <c r="B9593" s="1">
        <v>130676529</v>
      </c>
      <c r="C9593" s="1">
        <v>29</v>
      </c>
      <c r="D9593" s="1">
        <v>205586</v>
      </c>
    </row>
    <row r="9594" spans="1:4">
      <c r="A9594" s="1" t="s">
        <v>9588</v>
      </c>
      <c r="B9594" s="1">
        <v>130681758</v>
      </c>
      <c r="C9594" s="1">
        <v>24</v>
      </c>
      <c r="D9594" s="1">
        <v>205585</v>
      </c>
    </row>
    <row r="9595" spans="1:4">
      <c r="A9595" s="1" t="s">
        <v>9589</v>
      </c>
      <c r="B9595" s="1">
        <v>130707561</v>
      </c>
      <c r="C9595" s="1">
        <v>11</v>
      </c>
      <c r="D9595" s="1">
        <v>165861</v>
      </c>
    </row>
    <row r="9596" spans="1:4">
      <c r="A9596" s="1" t="s">
        <v>9590</v>
      </c>
      <c r="B9596" s="1">
        <v>130729035</v>
      </c>
      <c r="C9596" s="1">
        <v>12</v>
      </c>
      <c r="D9596" s="1">
        <v>205584</v>
      </c>
    </row>
    <row r="9597" spans="1:4">
      <c r="A9597" s="1" t="s">
        <v>9591</v>
      </c>
      <c r="B9597" s="1">
        <v>130779871</v>
      </c>
      <c r="C9597" s="1">
        <v>12</v>
      </c>
      <c r="D9597" s="1">
        <v>205583</v>
      </c>
    </row>
    <row r="9598" spans="1:4">
      <c r="A9598" s="1" t="s">
        <v>9592</v>
      </c>
      <c r="B9598" s="1">
        <v>130819056</v>
      </c>
      <c r="C9598" s="1">
        <v>21</v>
      </c>
      <c r="D9598" s="1">
        <v>205581</v>
      </c>
    </row>
    <row r="9599" spans="1:4">
      <c r="A9599" s="1" t="s">
        <v>9593</v>
      </c>
      <c r="B9599" s="1">
        <v>130821828</v>
      </c>
      <c r="C9599" s="1">
        <v>21</v>
      </c>
      <c r="D9599" s="1">
        <v>205580</v>
      </c>
    </row>
    <row r="9600" spans="1:4">
      <c r="A9600" s="1" t="s">
        <v>9594</v>
      </c>
      <c r="B9600" s="1">
        <v>130843739</v>
      </c>
      <c r="C9600" s="1">
        <v>2</v>
      </c>
      <c r="D9600" s="1">
        <v>167462</v>
      </c>
    </row>
    <row r="9601" spans="1:4">
      <c r="A9601" s="1" t="s">
        <v>9595</v>
      </c>
      <c r="B9601" s="1">
        <v>130876977</v>
      </c>
      <c r="C9601" s="1">
        <v>25</v>
      </c>
      <c r="D9601" s="1">
        <v>205579</v>
      </c>
    </row>
    <row r="9602" spans="1:4">
      <c r="A9602" s="1" t="s">
        <v>9596</v>
      </c>
      <c r="B9602" s="1">
        <v>130889829</v>
      </c>
      <c r="C9602" s="1">
        <v>137</v>
      </c>
      <c r="D9602" s="1">
        <v>205578</v>
      </c>
    </row>
    <row r="9603" spans="1:4">
      <c r="A9603" s="1" t="s">
        <v>9597</v>
      </c>
      <c r="B9603" s="1">
        <v>130890075</v>
      </c>
      <c r="C9603" s="1">
        <v>1</v>
      </c>
      <c r="D9603" s="1">
        <v>205577</v>
      </c>
    </row>
    <row r="9604" spans="1:4">
      <c r="A9604" s="1" t="s">
        <v>9598</v>
      </c>
      <c r="B9604" s="1">
        <v>130910664</v>
      </c>
      <c r="C9604" s="1">
        <v>23</v>
      </c>
      <c r="D9604" s="1">
        <v>205576</v>
      </c>
    </row>
    <row r="9605" spans="1:4">
      <c r="A9605" s="1" t="s">
        <v>9599</v>
      </c>
      <c r="B9605" s="1">
        <v>347101814</v>
      </c>
      <c r="C9605" s="1">
        <v>55</v>
      </c>
      <c r="D9605" s="1">
        <v>196879</v>
      </c>
    </row>
    <row r="9606" spans="1:4">
      <c r="A9606" s="1" t="s">
        <v>9600</v>
      </c>
      <c r="B9606" s="1">
        <v>130920311</v>
      </c>
      <c r="C9606" s="1">
        <v>22</v>
      </c>
      <c r="D9606" s="1">
        <v>205574</v>
      </c>
    </row>
    <row r="9607" spans="1:4">
      <c r="A9607" s="1" t="s">
        <v>9601</v>
      </c>
      <c r="B9607" s="1">
        <v>130934990</v>
      </c>
      <c r="C9607" s="1">
        <v>19</v>
      </c>
      <c r="D9607" s="1">
        <v>205573</v>
      </c>
    </row>
    <row r="9608" spans="1:4">
      <c r="A9608" s="1" t="s">
        <v>9602</v>
      </c>
      <c r="B9608" s="1">
        <v>130936032</v>
      </c>
      <c r="C9608" s="1">
        <v>23</v>
      </c>
      <c r="D9608" s="1">
        <v>205571</v>
      </c>
    </row>
    <row r="9609" spans="1:4">
      <c r="A9609" s="1" t="s">
        <v>9603</v>
      </c>
      <c r="B9609" s="1">
        <v>130939721</v>
      </c>
      <c r="C9609" s="1">
        <v>1</v>
      </c>
      <c r="D9609" s="1">
        <v>205570</v>
      </c>
    </row>
    <row r="9610" spans="1:4">
      <c r="A9610" s="1" t="s">
        <v>9604</v>
      </c>
      <c r="B9610" s="1">
        <v>130943083</v>
      </c>
      <c r="C9610" s="1">
        <v>18</v>
      </c>
      <c r="D9610" s="1">
        <v>205569</v>
      </c>
    </row>
    <row r="9611" spans="1:4">
      <c r="A9611" s="1" t="s">
        <v>9605</v>
      </c>
      <c r="B9611" s="1">
        <v>130961906</v>
      </c>
      <c r="C9611" s="1">
        <v>31</v>
      </c>
      <c r="D9611" s="1">
        <v>205568</v>
      </c>
    </row>
    <row r="9612" spans="1:4">
      <c r="A9612" s="1" t="s">
        <v>9606</v>
      </c>
      <c r="B9612" s="1">
        <v>130982073</v>
      </c>
      <c r="C9612" s="1">
        <v>26</v>
      </c>
      <c r="D9612" s="1">
        <v>205567</v>
      </c>
    </row>
    <row r="9613" spans="1:4">
      <c r="A9613" s="1" t="s">
        <v>9607</v>
      </c>
      <c r="B9613" s="1">
        <v>130982732</v>
      </c>
      <c r="C9613" s="1">
        <v>107</v>
      </c>
      <c r="D9613" s="1">
        <v>205565</v>
      </c>
    </row>
    <row r="9614" spans="1:4">
      <c r="A9614" s="1" t="s">
        <v>9608</v>
      </c>
      <c r="B9614" s="1">
        <v>130992684</v>
      </c>
      <c r="C9614" s="1">
        <v>1</v>
      </c>
      <c r="D9614" s="1">
        <v>205564</v>
      </c>
    </row>
    <row r="9615" spans="1:4">
      <c r="A9615" s="1" t="s">
        <v>9609</v>
      </c>
      <c r="B9615" s="1">
        <v>131007589</v>
      </c>
      <c r="C9615" s="1">
        <v>16</v>
      </c>
      <c r="D9615" s="1">
        <v>205563</v>
      </c>
    </row>
    <row r="9616" spans="1:4">
      <c r="A9616" s="1" t="s">
        <v>9610</v>
      </c>
      <c r="B9616" s="1">
        <v>131033095</v>
      </c>
      <c r="C9616" s="1">
        <v>35</v>
      </c>
      <c r="D9616" s="1">
        <v>205562</v>
      </c>
    </row>
    <row r="9617" spans="1:4">
      <c r="A9617" s="1" t="s">
        <v>9611</v>
      </c>
      <c r="B9617" s="1">
        <v>131037704</v>
      </c>
      <c r="C9617" s="1">
        <v>26</v>
      </c>
      <c r="D9617" s="1">
        <v>205561</v>
      </c>
    </row>
    <row r="9618" spans="1:4">
      <c r="A9618" s="1" t="s">
        <v>9612</v>
      </c>
      <c r="B9618" s="1">
        <v>131063130</v>
      </c>
      <c r="C9618" s="1">
        <v>41</v>
      </c>
      <c r="D9618" s="1">
        <v>205560</v>
      </c>
    </row>
    <row r="9619" spans="1:4">
      <c r="A9619" s="1" t="s">
        <v>9613</v>
      </c>
      <c r="B9619" s="1">
        <v>131067920</v>
      </c>
      <c r="C9619" s="1">
        <v>16</v>
      </c>
      <c r="D9619" s="1">
        <v>205559</v>
      </c>
    </row>
    <row r="9620" spans="1:4">
      <c r="A9620" s="1" t="s">
        <v>9614</v>
      </c>
      <c r="B9620" s="1">
        <v>131068080</v>
      </c>
      <c r="C9620" s="1">
        <v>118</v>
      </c>
      <c r="D9620" s="1">
        <v>205558</v>
      </c>
    </row>
    <row r="9621" spans="1:4">
      <c r="A9621" s="1" t="s">
        <v>9615</v>
      </c>
      <c r="B9621" s="1">
        <v>131088001</v>
      </c>
      <c r="C9621" s="1">
        <v>29</v>
      </c>
      <c r="D9621" s="1">
        <v>217672</v>
      </c>
    </row>
    <row r="9622" spans="1:4">
      <c r="A9622" s="1" t="s">
        <v>9616</v>
      </c>
      <c r="B9622" s="1">
        <v>346931204</v>
      </c>
      <c r="C9622" s="1">
        <v>28</v>
      </c>
      <c r="D9622" s="1">
        <v>196883</v>
      </c>
    </row>
    <row r="9623" spans="1:4">
      <c r="A9623" s="1" t="s">
        <v>9617</v>
      </c>
      <c r="B9623" s="1">
        <v>131113243</v>
      </c>
      <c r="C9623" s="1">
        <v>2</v>
      </c>
      <c r="D9623" s="1">
        <v>161819</v>
      </c>
    </row>
    <row r="9624" spans="1:4">
      <c r="A9624" s="1" t="s">
        <v>9618</v>
      </c>
      <c r="B9624" s="1">
        <v>131114568</v>
      </c>
      <c r="C9624" s="1">
        <v>1</v>
      </c>
      <c r="D9624" s="1">
        <v>159985</v>
      </c>
    </row>
    <row r="9625" spans="1:4">
      <c r="A9625" s="1" t="s">
        <v>9619</v>
      </c>
      <c r="B9625" s="1">
        <v>131118136</v>
      </c>
      <c r="C9625" s="1">
        <v>16</v>
      </c>
      <c r="D9625" s="1">
        <v>205553</v>
      </c>
    </row>
    <row r="9626" spans="1:4">
      <c r="A9626" s="1" t="s">
        <v>9620</v>
      </c>
      <c r="B9626" s="1">
        <v>131131768</v>
      </c>
      <c r="C9626" s="1">
        <v>16</v>
      </c>
      <c r="D9626" s="1">
        <v>205552</v>
      </c>
    </row>
    <row r="9627" spans="1:4">
      <c r="A9627" s="1" t="s">
        <v>9621</v>
      </c>
      <c r="B9627" s="1">
        <v>131143875</v>
      </c>
      <c r="C9627" s="1">
        <v>1</v>
      </c>
      <c r="D9627" s="1">
        <v>159629</v>
      </c>
    </row>
    <row r="9628" spans="1:4">
      <c r="A9628" s="1" t="s">
        <v>9622</v>
      </c>
      <c r="B9628" s="1">
        <v>131154606</v>
      </c>
      <c r="C9628" s="1">
        <v>21</v>
      </c>
      <c r="D9628" s="1">
        <v>205551</v>
      </c>
    </row>
    <row r="9629" spans="1:4">
      <c r="A9629" s="1" t="s">
        <v>9623</v>
      </c>
      <c r="B9629" s="1">
        <v>131190791</v>
      </c>
      <c r="C9629" s="1">
        <v>29</v>
      </c>
      <c r="D9629" s="1">
        <v>205550</v>
      </c>
    </row>
    <row r="9630" spans="1:4">
      <c r="A9630" s="1" t="s">
        <v>9624</v>
      </c>
      <c r="B9630" s="1">
        <v>131213931</v>
      </c>
      <c r="C9630" s="1">
        <v>2</v>
      </c>
      <c r="D9630" s="1">
        <v>161866</v>
      </c>
    </row>
    <row r="9631" spans="1:4">
      <c r="A9631" s="1" t="s">
        <v>9625</v>
      </c>
      <c r="B9631" s="1">
        <v>131224067</v>
      </c>
      <c r="C9631" s="1">
        <v>2</v>
      </c>
      <c r="D9631" s="1">
        <v>161431</v>
      </c>
    </row>
    <row r="9632" spans="1:4">
      <c r="A9632" s="1" t="s">
        <v>9626</v>
      </c>
      <c r="B9632" s="1">
        <v>131239313</v>
      </c>
      <c r="C9632" s="1">
        <v>18</v>
      </c>
      <c r="D9632" s="1">
        <v>205549</v>
      </c>
    </row>
    <row r="9633" spans="1:4">
      <c r="A9633" s="1" t="s">
        <v>9627</v>
      </c>
      <c r="B9633" s="1">
        <v>131248551</v>
      </c>
      <c r="C9633" s="1">
        <v>18</v>
      </c>
      <c r="D9633" s="1">
        <v>205547</v>
      </c>
    </row>
    <row r="9634" spans="1:4">
      <c r="A9634" s="1" t="s">
        <v>9628</v>
      </c>
      <c r="B9634" s="1">
        <v>131259812</v>
      </c>
      <c r="C9634" s="1">
        <v>31</v>
      </c>
      <c r="D9634" s="1">
        <v>205545</v>
      </c>
    </row>
    <row r="9635" spans="1:4">
      <c r="A9635" s="1" t="s">
        <v>9629</v>
      </c>
      <c r="B9635" s="1">
        <v>131262750</v>
      </c>
      <c r="C9635" s="1">
        <v>19</v>
      </c>
      <c r="D9635" s="1">
        <v>205544</v>
      </c>
    </row>
    <row r="9636" spans="1:4">
      <c r="A9636" s="1" t="s">
        <v>9630</v>
      </c>
      <c r="B9636" s="1">
        <v>131265468</v>
      </c>
      <c r="C9636" s="1">
        <v>14</v>
      </c>
      <c r="D9636" s="1">
        <v>205543</v>
      </c>
    </row>
    <row r="9637" spans="1:4">
      <c r="A9637" s="1" t="s">
        <v>9631</v>
      </c>
      <c r="B9637" s="1">
        <v>131288271</v>
      </c>
      <c r="C9637" s="1">
        <v>18</v>
      </c>
      <c r="D9637" s="1">
        <v>205542</v>
      </c>
    </row>
    <row r="9638" spans="1:4">
      <c r="A9638" s="1" t="s">
        <v>9632</v>
      </c>
      <c r="B9638" s="1">
        <v>131323992</v>
      </c>
      <c r="C9638" s="1">
        <v>3</v>
      </c>
      <c r="D9638" s="1">
        <v>161785</v>
      </c>
    </row>
    <row r="9639" spans="1:4">
      <c r="A9639" s="1" t="s">
        <v>9633</v>
      </c>
      <c r="B9639" s="1">
        <v>131334665</v>
      </c>
      <c r="C9639" s="1">
        <v>29</v>
      </c>
      <c r="D9639" s="1">
        <v>205541</v>
      </c>
    </row>
    <row r="9640" spans="1:4">
      <c r="A9640" s="1" t="s">
        <v>9634</v>
      </c>
      <c r="B9640" s="1">
        <v>131359651</v>
      </c>
      <c r="C9640" s="1">
        <v>18</v>
      </c>
      <c r="D9640" s="1">
        <v>205540</v>
      </c>
    </row>
    <row r="9641" spans="1:4">
      <c r="A9641" s="1" t="s">
        <v>9635</v>
      </c>
      <c r="B9641" s="1">
        <v>131387789</v>
      </c>
      <c r="C9641" s="1">
        <v>108</v>
      </c>
      <c r="D9641" s="1">
        <v>205539</v>
      </c>
    </row>
    <row r="9642" spans="1:4">
      <c r="A9642" s="1" t="s">
        <v>9636</v>
      </c>
      <c r="B9642" s="1">
        <v>131413912</v>
      </c>
      <c r="C9642" s="1">
        <v>12</v>
      </c>
      <c r="D9642" s="1">
        <v>205538</v>
      </c>
    </row>
    <row r="9643" spans="1:4">
      <c r="A9643" s="1" t="s">
        <v>9637</v>
      </c>
      <c r="B9643" s="1">
        <v>131417638</v>
      </c>
      <c r="C9643" s="1">
        <v>31</v>
      </c>
      <c r="D9643" s="1">
        <v>205537</v>
      </c>
    </row>
    <row r="9644" spans="1:4">
      <c r="A9644" s="1" t="s">
        <v>9638</v>
      </c>
      <c r="B9644" s="1">
        <v>131428499</v>
      </c>
      <c r="C9644" s="1">
        <v>3</v>
      </c>
      <c r="D9644" s="1">
        <v>172223</v>
      </c>
    </row>
    <row r="9645" spans="1:4">
      <c r="A9645" s="1" t="s">
        <v>9639</v>
      </c>
      <c r="B9645" s="1">
        <v>131454774</v>
      </c>
      <c r="C9645" s="1">
        <v>2</v>
      </c>
      <c r="D9645" s="1">
        <v>161603</v>
      </c>
    </row>
    <row r="9646" spans="1:4">
      <c r="A9646" s="1" t="s">
        <v>9640</v>
      </c>
      <c r="B9646" s="1">
        <v>131457293</v>
      </c>
      <c r="C9646" s="1">
        <v>30</v>
      </c>
      <c r="D9646" s="1">
        <v>165137</v>
      </c>
    </row>
    <row r="9647" spans="1:4">
      <c r="A9647" s="1" t="s">
        <v>9641</v>
      </c>
      <c r="B9647" s="1">
        <v>131467913</v>
      </c>
      <c r="C9647" s="1">
        <v>16</v>
      </c>
      <c r="D9647" s="1">
        <v>205536</v>
      </c>
    </row>
    <row r="9648" spans="1:4">
      <c r="A9648" s="1" t="s">
        <v>9642</v>
      </c>
      <c r="B9648" s="1">
        <v>131483066</v>
      </c>
      <c r="C9648" s="1">
        <v>26</v>
      </c>
      <c r="D9648" s="1">
        <v>205535</v>
      </c>
    </row>
    <row r="9649" spans="1:4">
      <c r="A9649" s="1" t="s">
        <v>9643</v>
      </c>
      <c r="B9649" s="1">
        <v>131487124</v>
      </c>
      <c r="C9649" s="1">
        <v>56</v>
      </c>
      <c r="D9649" s="1">
        <v>163994</v>
      </c>
    </row>
    <row r="9650" spans="1:4">
      <c r="A9650" s="1" t="s">
        <v>9644</v>
      </c>
      <c r="B9650" s="1">
        <v>131510134</v>
      </c>
      <c r="C9650" s="1">
        <v>15</v>
      </c>
      <c r="D9650" s="1">
        <v>205534</v>
      </c>
    </row>
    <row r="9651" spans="1:4">
      <c r="A9651" s="1" t="s">
        <v>9645</v>
      </c>
      <c r="B9651" s="1">
        <v>131511570</v>
      </c>
      <c r="C9651" s="1">
        <v>28</v>
      </c>
      <c r="D9651" s="1">
        <v>205533</v>
      </c>
    </row>
    <row r="9652" spans="1:4">
      <c r="A9652" s="1" t="s">
        <v>9646</v>
      </c>
      <c r="B9652" s="1">
        <v>131520993</v>
      </c>
      <c r="C9652" s="1">
        <v>27</v>
      </c>
      <c r="D9652" s="1">
        <v>205532</v>
      </c>
    </row>
    <row r="9653" spans="1:4">
      <c r="A9653" s="1" t="s">
        <v>9647</v>
      </c>
      <c r="B9653" s="1">
        <v>131525234</v>
      </c>
      <c r="C9653" s="1">
        <v>19</v>
      </c>
      <c r="D9653" s="1">
        <v>205531</v>
      </c>
    </row>
    <row r="9654" spans="1:4">
      <c r="A9654" s="1" t="s">
        <v>9648</v>
      </c>
      <c r="B9654" s="1">
        <v>131537529</v>
      </c>
      <c r="C9654" s="1">
        <v>13</v>
      </c>
      <c r="D9654" s="1">
        <v>205527</v>
      </c>
    </row>
    <row r="9655" spans="1:4">
      <c r="A9655" s="1" t="s">
        <v>9649</v>
      </c>
      <c r="B9655" s="1">
        <v>131541375</v>
      </c>
      <c r="C9655" s="1">
        <v>17</v>
      </c>
      <c r="D9655" s="1">
        <v>205526</v>
      </c>
    </row>
    <row r="9656" spans="1:4">
      <c r="A9656" s="1" t="s">
        <v>9650</v>
      </c>
      <c r="B9656" s="1">
        <v>131575961</v>
      </c>
      <c r="C9656" s="1">
        <v>10</v>
      </c>
      <c r="D9656" s="1">
        <v>205525</v>
      </c>
    </row>
    <row r="9657" spans="1:4">
      <c r="A9657" s="1" t="s">
        <v>9651</v>
      </c>
      <c r="B9657" s="1">
        <v>131591308</v>
      </c>
      <c r="C9657" s="1">
        <v>14</v>
      </c>
      <c r="D9657" s="1">
        <v>205524</v>
      </c>
    </row>
    <row r="9658" spans="1:4">
      <c r="A9658" s="1" t="s">
        <v>9652</v>
      </c>
      <c r="B9658" s="1">
        <v>131622956</v>
      </c>
      <c r="C9658" s="1">
        <v>60</v>
      </c>
      <c r="D9658" s="1">
        <v>165738</v>
      </c>
    </row>
    <row r="9659" spans="1:4">
      <c r="A9659" s="1" t="s">
        <v>9653</v>
      </c>
      <c r="B9659" s="1">
        <v>131640926</v>
      </c>
      <c r="C9659" s="1">
        <v>2</v>
      </c>
      <c r="D9659" s="1">
        <v>160921</v>
      </c>
    </row>
    <row r="9660" spans="1:4">
      <c r="A9660" s="1" t="s">
        <v>9654</v>
      </c>
      <c r="B9660" s="1">
        <v>131664065</v>
      </c>
      <c r="C9660" s="1">
        <v>31</v>
      </c>
      <c r="D9660" s="1">
        <v>205523</v>
      </c>
    </row>
    <row r="9661" spans="1:4">
      <c r="A9661" s="1" t="s">
        <v>9655</v>
      </c>
      <c r="B9661" s="1">
        <v>131674380</v>
      </c>
      <c r="C9661" s="1">
        <v>28</v>
      </c>
      <c r="D9661" s="1">
        <v>205522</v>
      </c>
    </row>
    <row r="9662" spans="1:4">
      <c r="A9662" s="1" t="s">
        <v>9656</v>
      </c>
      <c r="B9662" s="1">
        <v>131713940</v>
      </c>
      <c r="C9662" s="1">
        <v>22</v>
      </c>
      <c r="D9662" s="1">
        <v>205521</v>
      </c>
    </row>
    <row r="9663" spans="1:4">
      <c r="A9663" s="1" t="s">
        <v>9657</v>
      </c>
      <c r="B9663" s="1">
        <v>131831715</v>
      </c>
      <c r="C9663" s="1">
        <v>30</v>
      </c>
      <c r="D9663" s="1">
        <v>205520</v>
      </c>
    </row>
    <row r="9664" spans="1:4">
      <c r="A9664" s="1" t="s">
        <v>9658</v>
      </c>
      <c r="B9664" s="1">
        <v>131923167</v>
      </c>
      <c r="C9664" s="1">
        <v>20</v>
      </c>
      <c r="D9664" s="1">
        <v>205519</v>
      </c>
    </row>
    <row r="9665" spans="1:4">
      <c r="A9665" s="1" t="s">
        <v>9659</v>
      </c>
      <c r="B9665" s="1">
        <v>131923290</v>
      </c>
      <c r="C9665" s="1">
        <v>14</v>
      </c>
      <c r="D9665" s="1">
        <v>205518</v>
      </c>
    </row>
    <row r="9666" spans="1:4">
      <c r="A9666" s="1" t="s">
        <v>9660</v>
      </c>
      <c r="B9666" s="1">
        <v>131930870</v>
      </c>
      <c r="C9666" s="1">
        <v>31</v>
      </c>
      <c r="D9666" s="1">
        <v>205517</v>
      </c>
    </row>
    <row r="9667" spans="1:4">
      <c r="A9667" s="1" t="s">
        <v>9661</v>
      </c>
      <c r="B9667" s="1">
        <v>131945025</v>
      </c>
      <c r="C9667" s="1">
        <v>19</v>
      </c>
      <c r="D9667" s="1">
        <v>205516</v>
      </c>
    </row>
    <row r="9668" spans="1:4">
      <c r="A9668" s="1" t="s">
        <v>9662</v>
      </c>
      <c r="B9668" s="1">
        <v>131948770</v>
      </c>
      <c r="C9668" s="1">
        <v>20</v>
      </c>
      <c r="D9668" s="1">
        <v>205515</v>
      </c>
    </row>
    <row r="9669" spans="1:4">
      <c r="A9669" s="1" t="s">
        <v>9663</v>
      </c>
      <c r="B9669" s="1">
        <v>131951393</v>
      </c>
      <c r="C9669" s="1">
        <v>106</v>
      </c>
      <c r="D9669" s="1">
        <v>205514</v>
      </c>
    </row>
    <row r="9670" spans="1:4">
      <c r="A9670" s="1" t="s">
        <v>9664</v>
      </c>
      <c r="B9670" s="1">
        <v>131952253</v>
      </c>
      <c r="C9670" s="1">
        <v>26</v>
      </c>
      <c r="D9670" s="1">
        <v>205513</v>
      </c>
    </row>
    <row r="9671" spans="1:4">
      <c r="A9671" s="1" t="s">
        <v>9665</v>
      </c>
      <c r="B9671" s="1">
        <v>132012880</v>
      </c>
      <c r="C9671" s="1">
        <v>12</v>
      </c>
      <c r="D9671" s="1">
        <v>205512</v>
      </c>
    </row>
    <row r="9672" spans="1:4">
      <c r="A9672" s="1" t="s">
        <v>9666</v>
      </c>
      <c r="B9672" s="1">
        <v>132028001</v>
      </c>
      <c r="C9672" s="1">
        <v>31</v>
      </c>
      <c r="D9672" s="1">
        <v>205511</v>
      </c>
    </row>
    <row r="9673" spans="1:4">
      <c r="A9673" s="1" t="s">
        <v>9667</v>
      </c>
      <c r="B9673" s="1">
        <v>132045066</v>
      </c>
      <c r="C9673" s="1">
        <v>1</v>
      </c>
      <c r="D9673" s="1">
        <v>205509</v>
      </c>
    </row>
    <row r="9674" spans="1:4">
      <c r="A9674" s="1" t="s">
        <v>9668</v>
      </c>
      <c r="B9674" s="1">
        <v>132062643</v>
      </c>
      <c r="C9674" s="1">
        <v>20</v>
      </c>
      <c r="D9674" s="1">
        <v>205508</v>
      </c>
    </row>
    <row r="9675" spans="1:4">
      <c r="A9675" s="1" t="s">
        <v>9669</v>
      </c>
      <c r="B9675" s="1">
        <v>132063058</v>
      </c>
      <c r="C9675" s="1">
        <v>25</v>
      </c>
      <c r="D9675" s="1">
        <v>205507</v>
      </c>
    </row>
    <row r="9676" spans="1:4">
      <c r="A9676" s="1" t="s">
        <v>9670</v>
      </c>
      <c r="B9676" s="1">
        <v>132103739</v>
      </c>
      <c r="C9676" s="1">
        <v>26</v>
      </c>
      <c r="D9676" s="1">
        <v>205506</v>
      </c>
    </row>
    <row r="9677" spans="1:4">
      <c r="A9677" s="1" t="s">
        <v>9671</v>
      </c>
      <c r="B9677" s="1">
        <v>132105721</v>
      </c>
      <c r="C9677" s="1">
        <v>36</v>
      </c>
      <c r="D9677" s="1">
        <v>205505</v>
      </c>
    </row>
    <row r="9678" spans="1:4">
      <c r="A9678" s="1" t="s">
        <v>9672</v>
      </c>
      <c r="B9678" s="1">
        <v>132120685</v>
      </c>
      <c r="C9678" s="1">
        <v>30</v>
      </c>
      <c r="D9678" s="1">
        <v>205504</v>
      </c>
    </row>
    <row r="9679" spans="1:4">
      <c r="A9679" s="1" t="s">
        <v>9673</v>
      </c>
      <c r="B9679" s="1">
        <v>132129595</v>
      </c>
      <c r="C9679" s="1">
        <v>11</v>
      </c>
      <c r="D9679" s="1">
        <v>205503</v>
      </c>
    </row>
    <row r="9680" spans="1:4">
      <c r="A9680" s="1" t="s">
        <v>9674</v>
      </c>
      <c r="B9680" s="1">
        <v>132135773</v>
      </c>
      <c r="C9680" s="1">
        <v>9</v>
      </c>
      <c r="D9680" s="1">
        <v>205502</v>
      </c>
    </row>
    <row r="9681" spans="1:4">
      <c r="A9681" s="1" t="s">
        <v>9675</v>
      </c>
      <c r="B9681" s="1">
        <v>132171896</v>
      </c>
      <c r="C9681" s="1">
        <v>26</v>
      </c>
      <c r="D9681" s="1">
        <v>205501</v>
      </c>
    </row>
    <row r="9682" spans="1:4">
      <c r="A9682" s="1" t="s">
        <v>9676</v>
      </c>
      <c r="B9682" s="1">
        <v>132186323</v>
      </c>
      <c r="C9682" s="1">
        <v>2</v>
      </c>
      <c r="D9682" s="1">
        <v>173603</v>
      </c>
    </row>
    <row r="9683" spans="1:4">
      <c r="A9683" s="1" t="s">
        <v>9677</v>
      </c>
      <c r="B9683" s="1">
        <v>132189198</v>
      </c>
      <c r="C9683" s="1">
        <v>36</v>
      </c>
      <c r="D9683" s="1">
        <v>205500</v>
      </c>
    </row>
    <row r="9684" spans="1:4">
      <c r="A9684" s="1" t="s">
        <v>9678</v>
      </c>
      <c r="B9684" s="1">
        <v>132197831</v>
      </c>
      <c r="C9684" s="1">
        <v>2</v>
      </c>
      <c r="D9684" s="1">
        <v>161896</v>
      </c>
    </row>
    <row r="9685" spans="1:4">
      <c r="A9685" s="1" t="s">
        <v>9679</v>
      </c>
      <c r="B9685" s="1">
        <v>132203370</v>
      </c>
      <c r="C9685" s="1">
        <v>19</v>
      </c>
      <c r="D9685" s="1">
        <v>205499</v>
      </c>
    </row>
    <row r="9686" spans="1:4">
      <c r="A9686" s="1" t="s">
        <v>9680</v>
      </c>
      <c r="B9686" s="1">
        <v>132230089</v>
      </c>
      <c r="C9686" s="1">
        <v>25</v>
      </c>
      <c r="D9686" s="1">
        <v>205496</v>
      </c>
    </row>
    <row r="9687" spans="1:4">
      <c r="A9687" s="1" t="s">
        <v>9681</v>
      </c>
      <c r="B9687" s="1">
        <v>132236072</v>
      </c>
      <c r="C9687" s="1">
        <v>47</v>
      </c>
      <c r="D9687" s="1">
        <v>205495</v>
      </c>
    </row>
    <row r="9688" spans="1:4">
      <c r="A9688" s="1" t="s">
        <v>9682</v>
      </c>
      <c r="B9688" s="1">
        <v>132241452</v>
      </c>
      <c r="C9688" s="1">
        <v>20</v>
      </c>
      <c r="D9688" s="1">
        <v>205494</v>
      </c>
    </row>
    <row r="9689" spans="1:4">
      <c r="A9689" s="1" t="s">
        <v>9683</v>
      </c>
      <c r="B9689" s="1">
        <v>132250049</v>
      </c>
      <c r="C9689" s="1">
        <v>14</v>
      </c>
      <c r="D9689" s="1">
        <v>164818</v>
      </c>
    </row>
    <row r="9690" spans="1:4">
      <c r="A9690" s="1" t="s">
        <v>9684</v>
      </c>
      <c r="B9690" s="1">
        <v>132260404</v>
      </c>
      <c r="C9690" s="1">
        <v>1</v>
      </c>
      <c r="D9690" s="1">
        <v>205493</v>
      </c>
    </row>
    <row r="9691" spans="1:4">
      <c r="A9691" s="1" t="s">
        <v>9685</v>
      </c>
      <c r="B9691" s="1">
        <v>132274400</v>
      </c>
      <c r="C9691" s="1">
        <v>58</v>
      </c>
      <c r="D9691" s="1">
        <v>205492</v>
      </c>
    </row>
    <row r="9692" spans="1:4">
      <c r="A9692" s="1" t="s">
        <v>9686</v>
      </c>
      <c r="B9692" s="1">
        <v>132298335</v>
      </c>
      <c r="C9692" s="1">
        <v>14</v>
      </c>
      <c r="D9692" s="1">
        <v>205491</v>
      </c>
    </row>
    <row r="9693" spans="1:4">
      <c r="A9693" s="1" t="s">
        <v>9687</v>
      </c>
      <c r="B9693" s="1">
        <v>132336627</v>
      </c>
      <c r="C9693" s="1">
        <v>18</v>
      </c>
      <c r="D9693" s="1">
        <v>205490</v>
      </c>
    </row>
    <row r="9694" spans="1:4">
      <c r="A9694" s="1" t="s">
        <v>9688</v>
      </c>
      <c r="B9694" s="1">
        <v>132355613</v>
      </c>
      <c r="C9694" s="1">
        <v>22</v>
      </c>
      <c r="D9694" s="1">
        <v>205489</v>
      </c>
    </row>
    <row r="9695" spans="1:4">
      <c r="A9695" s="1" t="s">
        <v>9689</v>
      </c>
      <c r="B9695" s="1">
        <v>346270596</v>
      </c>
      <c r="C9695" s="1">
        <v>40</v>
      </c>
      <c r="D9695" s="1">
        <v>196897</v>
      </c>
    </row>
    <row r="9696" spans="1:4">
      <c r="A9696" s="1" t="s">
        <v>9690</v>
      </c>
      <c r="B9696" s="1">
        <v>132378909</v>
      </c>
      <c r="C9696" s="1">
        <v>13</v>
      </c>
      <c r="D9696" s="1">
        <v>205485</v>
      </c>
    </row>
    <row r="9697" spans="1:4">
      <c r="A9697" s="1" t="s">
        <v>9691</v>
      </c>
      <c r="B9697" s="1">
        <v>132408614</v>
      </c>
      <c r="C9697" s="1">
        <v>22</v>
      </c>
      <c r="D9697" s="1">
        <v>205484</v>
      </c>
    </row>
    <row r="9698" spans="1:4">
      <c r="A9698" s="1" t="s">
        <v>9692</v>
      </c>
      <c r="B9698" s="1">
        <v>132449808</v>
      </c>
      <c r="C9698" s="1">
        <v>20</v>
      </c>
      <c r="D9698" s="1">
        <v>205482</v>
      </c>
    </row>
    <row r="9699" spans="1:4">
      <c r="A9699" s="1" t="s">
        <v>9693</v>
      </c>
      <c r="B9699" s="1">
        <v>132454475</v>
      </c>
      <c r="C9699" s="1">
        <v>31</v>
      </c>
      <c r="D9699" s="1">
        <v>205481</v>
      </c>
    </row>
    <row r="9700" spans="1:4">
      <c r="A9700" s="1" t="s">
        <v>9694</v>
      </c>
      <c r="B9700" s="1">
        <v>132457146</v>
      </c>
      <c r="C9700" s="1">
        <v>36</v>
      </c>
      <c r="D9700" s="1">
        <v>205480</v>
      </c>
    </row>
    <row r="9701" spans="1:4">
      <c r="A9701" s="1" t="s">
        <v>9695</v>
      </c>
      <c r="B9701" s="1">
        <v>132467350</v>
      </c>
      <c r="C9701" s="1">
        <v>1</v>
      </c>
      <c r="D9701" s="1">
        <v>205479</v>
      </c>
    </row>
    <row r="9702" spans="1:4">
      <c r="A9702" s="1" t="s">
        <v>9696</v>
      </c>
      <c r="B9702" s="1">
        <v>132488919</v>
      </c>
      <c r="C9702" s="1">
        <v>2</v>
      </c>
      <c r="D9702" s="1">
        <v>162083</v>
      </c>
    </row>
    <row r="9703" spans="1:4">
      <c r="A9703" s="1" t="s">
        <v>9697</v>
      </c>
      <c r="B9703" s="1">
        <v>132494029</v>
      </c>
      <c r="C9703" s="1">
        <v>22</v>
      </c>
      <c r="D9703" s="1">
        <v>205478</v>
      </c>
    </row>
    <row r="9704" spans="1:4">
      <c r="A9704" s="1" t="s">
        <v>9698</v>
      </c>
      <c r="B9704" s="1">
        <v>132504743</v>
      </c>
      <c r="C9704" s="1">
        <v>11</v>
      </c>
      <c r="D9704" s="1">
        <v>165897</v>
      </c>
    </row>
    <row r="9705" spans="1:4">
      <c r="A9705" s="1" t="s">
        <v>9699</v>
      </c>
      <c r="B9705" s="1">
        <v>132516924</v>
      </c>
      <c r="C9705" s="1">
        <v>40</v>
      </c>
      <c r="D9705" s="1">
        <v>205477</v>
      </c>
    </row>
    <row r="9706" spans="1:4">
      <c r="A9706" s="1" t="s">
        <v>9700</v>
      </c>
      <c r="B9706" s="1">
        <v>132521981</v>
      </c>
      <c r="C9706" s="1">
        <v>6</v>
      </c>
      <c r="D9706" s="1">
        <v>205476</v>
      </c>
    </row>
    <row r="9707" spans="1:4">
      <c r="A9707" s="1" t="s">
        <v>9701</v>
      </c>
      <c r="B9707" s="1">
        <v>132532022</v>
      </c>
      <c r="C9707" s="1">
        <v>16</v>
      </c>
      <c r="D9707" s="1">
        <v>205475</v>
      </c>
    </row>
    <row r="9708" spans="1:4">
      <c r="A9708" s="1" t="s">
        <v>9702</v>
      </c>
      <c r="B9708" s="1">
        <v>346110048</v>
      </c>
      <c r="C9708" s="1">
        <v>24</v>
      </c>
      <c r="D9708" s="1">
        <v>196899</v>
      </c>
    </row>
    <row r="9709" spans="1:4">
      <c r="A9709" s="1" t="s">
        <v>9703</v>
      </c>
      <c r="B9709" s="1">
        <v>132567751</v>
      </c>
      <c r="C9709" s="1">
        <v>50</v>
      </c>
      <c r="D9709" s="1">
        <v>205472</v>
      </c>
    </row>
    <row r="9710" spans="1:4">
      <c r="A9710" s="1" t="s">
        <v>9704</v>
      </c>
      <c r="B9710" s="1">
        <v>132574970</v>
      </c>
      <c r="C9710" s="1">
        <v>37</v>
      </c>
      <c r="D9710" s="1">
        <v>205471</v>
      </c>
    </row>
    <row r="9711" spans="1:4">
      <c r="A9711" s="1" t="s">
        <v>9705</v>
      </c>
      <c r="B9711" s="1">
        <v>132622844</v>
      </c>
      <c r="C9711" s="1">
        <v>25</v>
      </c>
      <c r="D9711" s="1">
        <v>205470</v>
      </c>
    </row>
    <row r="9712" spans="1:4">
      <c r="A9712" s="1" t="s">
        <v>9706</v>
      </c>
      <c r="B9712" s="1">
        <v>343548625</v>
      </c>
      <c r="C9712" s="1">
        <v>49</v>
      </c>
      <c r="D9712" s="1">
        <v>196951</v>
      </c>
    </row>
    <row r="9713" spans="1:4">
      <c r="A9713" s="1" t="s">
        <v>9707</v>
      </c>
      <c r="B9713" s="1">
        <v>132687747</v>
      </c>
      <c r="C9713" s="1">
        <v>16</v>
      </c>
      <c r="D9713" s="1">
        <v>205467</v>
      </c>
    </row>
    <row r="9714" spans="1:4">
      <c r="A9714" s="1" t="s">
        <v>9708</v>
      </c>
      <c r="B9714" s="1">
        <v>132688495</v>
      </c>
      <c r="C9714" s="1">
        <v>21</v>
      </c>
      <c r="D9714" s="1">
        <v>205466</v>
      </c>
    </row>
    <row r="9715" spans="1:4">
      <c r="A9715" s="1" t="s">
        <v>9709</v>
      </c>
      <c r="B9715" s="1">
        <v>132701588</v>
      </c>
      <c r="C9715" s="1">
        <v>1</v>
      </c>
      <c r="D9715" s="1">
        <v>205464</v>
      </c>
    </row>
    <row r="9716" spans="1:4">
      <c r="A9716" s="1" t="s">
        <v>9710</v>
      </c>
      <c r="B9716" s="1">
        <v>132712471</v>
      </c>
      <c r="C9716" s="1">
        <v>2</v>
      </c>
      <c r="D9716" s="1">
        <v>172394</v>
      </c>
    </row>
    <row r="9717" spans="1:4">
      <c r="A9717" s="1" t="s">
        <v>9711</v>
      </c>
      <c r="B9717" s="1">
        <v>132731873</v>
      </c>
      <c r="C9717" s="1">
        <v>23</v>
      </c>
      <c r="D9717" s="1">
        <v>205463</v>
      </c>
    </row>
    <row r="9718" spans="1:4">
      <c r="A9718" s="1" t="s">
        <v>9712</v>
      </c>
      <c r="B9718" s="1">
        <v>132748879</v>
      </c>
      <c r="C9718" s="1">
        <v>26</v>
      </c>
      <c r="D9718" s="1">
        <v>205462</v>
      </c>
    </row>
    <row r="9719" spans="1:4">
      <c r="A9719" s="1" t="s">
        <v>9713</v>
      </c>
      <c r="B9719" s="1">
        <v>132779122</v>
      </c>
      <c r="C9719" s="1">
        <v>23</v>
      </c>
      <c r="D9719" s="1">
        <v>205461</v>
      </c>
    </row>
    <row r="9720" spans="1:4">
      <c r="A9720" s="1" t="s">
        <v>9714</v>
      </c>
      <c r="B9720" s="1">
        <v>132806783</v>
      </c>
      <c r="C9720" s="1">
        <v>25</v>
      </c>
      <c r="D9720" s="1">
        <v>205460</v>
      </c>
    </row>
    <row r="9721" spans="1:4">
      <c r="A9721" s="1" t="s">
        <v>9715</v>
      </c>
      <c r="B9721" s="1">
        <v>132818471</v>
      </c>
      <c r="C9721" s="1">
        <v>18</v>
      </c>
      <c r="D9721" s="1">
        <v>165183</v>
      </c>
    </row>
    <row r="9722" spans="1:4">
      <c r="A9722" s="1" t="s">
        <v>9716</v>
      </c>
      <c r="B9722" s="1">
        <v>132844324</v>
      </c>
      <c r="C9722" s="1">
        <v>26</v>
      </c>
      <c r="D9722" s="1">
        <v>205459</v>
      </c>
    </row>
    <row r="9723" spans="1:4">
      <c r="A9723" s="1" t="s">
        <v>9717</v>
      </c>
      <c r="B9723" s="1">
        <v>132857437</v>
      </c>
      <c r="C9723" s="1">
        <v>2</v>
      </c>
      <c r="D9723" s="1">
        <v>161167</v>
      </c>
    </row>
    <row r="9724" spans="1:4">
      <c r="A9724" s="1" t="s">
        <v>9718</v>
      </c>
      <c r="B9724" s="1">
        <v>132866397</v>
      </c>
      <c r="C9724" s="1">
        <v>20</v>
      </c>
      <c r="D9724" s="1">
        <v>205458</v>
      </c>
    </row>
    <row r="9725" spans="1:4">
      <c r="A9725" s="1" t="s">
        <v>9719</v>
      </c>
      <c r="B9725" s="1">
        <v>132874268</v>
      </c>
      <c r="C9725" s="1">
        <v>33</v>
      </c>
      <c r="D9725" s="1">
        <v>205457</v>
      </c>
    </row>
    <row r="9726" spans="1:4">
      <c r="A9726" s="1" t="s">
        <v>9720</v>
      </c>
      <c r="B9726" s="1">
        <v>132903656</v>
      </c>
      <c r="C9726" s="1">
        <v>20</v>
      </c>
      <c r="D9726" s="1">
        <v>205455</v>
      </c>
    </row>
    <row r="9727" spans="1:4">
      <c r="A9727" s="1" t="s">
        <v>9721</v>
      </c>
      <c r="B9727" s="1">
        <v>132912527</v>
      </c>
      <c r="C9727" s="1">
        <v>20</v>
      </c>
      <c r="D9727" s="1">
        <v>205454</v>
      </c>
    </row>
    <row r="9728" spans="1:4">
      <c r="A9728" s="1" t="s">
        <v>9722</v>
      </c>
      <c r="B9728" s="1">
        <v>132915242</v>
      </c>
      <c r="C9728" s="1">
        <v>17</v>
      </c>
      <c r="D9728" s="1">
        <v>205453</v>
      </c>
    </row>
    <row r="9729" spans="1:4">
      <c r="A9729" s="1" t="s">
        <v>9723</v>
      </c>
      <c r="B9729" s="1">
        <v>132916091</v>
      </c>
      <c r="C9729" s="1">
        <v>33</v>
      </c>
      <c r="D9729" s="1">
        <v>205451</v>
      </c>
    </row>
    <row r="9730" spans="1:4">
      <c r="A9730" s="1" t="s">
        <v>9724</v>
      </c>
      <c r="B9730" s="1">
        <v>132917563</v>
      </c>
      <c r="C9730" s="1">
        <v>72</v>
      </c>
      <c r="D9730" s="1">
        <v>205450</v>
      </c>
    </row>
    <row r="9731" spans="1:4">
      <c r="A9731" s="1" t="s">
        <v>9725</v>
      </c>
      <c r="B9731" s="1">
        <v>132985250</v>
      </c>
      <c r="C9731" s="1">
        <v>31</v>
      </c>
      <c r="D9731" s="1">
        <v>205449</v>
      </c>
    </row>
    <row r="9732" spans="1:4">
      <c r="A9732" s="1" t="s">
        <v>9726</v>
      </c>
      <c r="B9732" s="1">
        <v>342571808</v>
      </c>
      <c r="C9732" s="1">
        <v>26</v>
      </c>
      <c r="D9732" s="1">
        <v>196967</v>
      </c>
    </row>
    <row r="9733" spans="1:4">
      <c r="A9733" s="1" t="s">
        <v>9727</v>
      </c>
      <c r="B9733" s="1">
        <v>133081682</v>
      </c>
      <c r="C9733" s="1">
        <v>27</v>
      </c>
      <c r="D9733" s="1">
        <v>205445</v>
      </c>
    </row>
    <row r="9734" spans="1:4">
      <c r="A9734" s="1" t="s">
        <v>9728</v>
      </c>
      <c r="B9734" s="1">
        <v>133097232</v>
      </c>
      <c r="C9734" s="1">
        <v>1</v>
      </c>
      <c r="D9734" s="1">
        <v>205444</v>
      </c>
    </row>
    <row r="9735" spans="1:4">
      <c r="A9735" s="1" t="s">
        <v>9729</v>
      </c>
      <c r="B9735" s="1">
        <v>133108815</v>
      </c>
      <c r="C9735" s="1">
        <v>18</v>
      </c>
      <c r="D9735" s="1">
        <v>205441</v>
      </c>
    </row>
    <row r="9736" spans="1:4">
      <c r="A9736" s="1" t="s">
        <v>9730</v>
      </c>
      <c r="B9736" s="1">
        <v>133152176</v>
      </c>
      <c r="C9736" s="1">
        <v>36</v>
      </c>
      <c r="D9736" s="1">
        <v>205440</v>
      </c>
    </row>
    <row r="9737" spans="1:4">
      <c r="A9737" s="1" t="s">
        <v>9731</v>
      </c>
      <c r="B9737" s="1">
        <v>133156767</v>
      </c>
      <c r="C9737" s="1">
        <v>29</v>
      </c>
      <c r="D9737" s="1">
        <v>205439</v>
      </c>
    </row>
    <row r="9738" spans="1:4">
      <c r="A9738" s="1" t="s">
        <v>9732</v>
      </c>
      <c r="B9738" s="1">
        <v>133169407</v>
      </c>
      <c r="C9738" s="1">
        <v>29</v>
      </c>
      <c r="D9738" s="1">
        <v>205438</v>
      </c>
    </row>
    <row r="9739" spans="1:4">
      <c r="A9739" s="1" t="s">
        <v>9733</v>
      </c>
      <c r="B9739" s="1">
        <v>342054488</v>
      </c>
      <c r="C9739" s="1">
        <v>53</v>
      </c>
      <c r="D9739" s="1">
        <v>196978</v>
      </c>
    </row>
    <row r="9740" spans="1:4">
      <c r="A9740" s="1" t="s">
        <v>9734</v>
      </c>
      <c r="B9740" s="1">
        <v>133246616</v>
      </c>
      <c r="C9740" s="1">
        <v>23</v>
      </c>
      <c r="D9740" s="1">
        <v>165889</v>
      </c>
    </row>
    <row r="9741" spans="1:4">
      <c r="A9741" s="1" t="s">
        <v>9735</v>
      </c>
      <c r="B9741" s="1">
        <v>133284969</v>
      </c>
      <c r="C9741" s="1">
        <v>26</v>
      </c>
      <c r="D9741" s="1">
        <v>205435</v>
      </c>
    </row>
    <row r="9742" spans="1:4">
      <c r="A9742" s="1" t="s">
        <v>9736</v>
      </c>
      <c r="B9742" s="1">
        <v>133364269</v>
      </c>
      <c r="C9742" s="1">
        <v>1</v>
      </c>
      <c r="D9742" s="1">
        <v>171110</v>
      </c>
    </row>
    <row r="9743" spans="1:4">
      <c r="A9743" s="1" t="s">
        <v>9737</v>
      </c>
      <c r="B9743" s="1">
        <v>133367829</v>
      </c>
      <c r="C9743" s="1">
        <v>24</v>
      </c>
      <c r="D9743" s="1">
        <v>205433</v>
      </c>
    </row>
    <row r="9744" spans="1:4">
      <c r="A9744" s="1" t="s">
        <v>9738</v>
      </c>
      <c r="B9744" s="1">
        <v>133381397</v>
      </c>
      <c r="C9744" s="1">
        <v>39</v>
      </c>
      <c r="D9744" s="1">
        <v>205432</v>
      </c>
    </row>
    <row r="9745" spans="1:4">
      <c r="A9745" s="1" t="s">
        <v>9739</v>
      </c>
      <c r="B9745" s="1">
        <v>133394151</v>
      </c>
      <c r="C9745" s="1">
        <v>40</v>
      </c>
      <c r="D9745" s="1">
        <v>205431</v>
      </c>
    </row>
    <row r="9746" spans="1:4">
      <c r="A9746" s="1" t="s">
        <v>9740</v>
      </c>
      <c r="B9746" s="1">
        <v>133396369</v>
      </c>
      <c r="C9746" s="1">
        <v>24</v>
      </c>
      <c r="D9746" s="1">
        <v>205430</v>
      </c>
    </row>
    <row r="9747" spans="1:4">
      <c r="A9747" s="1" t="s">
        <v>9741</v>
      </c>
      <c r="B9747" s="1">
        <v>133434336</v>
      </c>
      <c r="C9747" s="1">
        <v>28</v>
      </c>
      <c r="D9747" s="1">
        <v>205429</v>
      </c>
    </row>
    <row r="9748" spans="1:4">
      <c r="A9748" s="1" t="s">
        <v>9742</v>
      </c>
      <c r="B9748" s="1">
        <v>133438602</v>
      </c>
      <c r="C9748" s="1">
        <v>24</v>
      </c>
      <c r="D9748" s="1">
        <v>205428</v>
      </c>
    </row>
    <row r="9749" spans="1:4">
      <c r="A9749" s="1" t="s">
        <v>9743</v>
      </c>
      <c r="B9749" s="1">
        <v>133455296</v>
      </c>
      <c r="C9749" s="1">
        <v>53</v>
      </c>
      <c r="D9749" s="1">
        <v>163957</v>
      </c>
    </row>
    <row r="9750" spans="1:4">
      <c r="A9750" s="1" t="s">
        <v>9744</v>
      </c>
      <c r="B9750" s="1">
        <v>133480743</v>
      </c>
      <c r="C9750" s="1">
        <v>16</v>
      </c>
      <c r="D9750" s="1">
        <v>205427</v>
      </c>
    </row>
    <row r="9751" spans="1:4">
      <c r="A9751" s="1" t="s">
        <v>9745</v>
      </c>
      <c r="B9751" s="1">
        <v>133491499</v>
      </c>
      <c r="C9751" s="1">
        <v>44</v>
      </c>
      <c r="D9751" s="1">
        <v>205426</v>
      </c>
    </row>
    <row r="9752" spans="1:4">
      <c r="A9752" s="1" t="s">
        <v>9746</v>
      </c>
      <c r="B9752" s="1">
        <v>133493376</v>
      </c>
      <c r="C9752" s="1">
        <v>21</v>
      </c>
      <c r="D9752" s="1">
        <v>205424</v>
      </c>
    </row>
    <row r="9753" spans="1:4">
      <c r="A9753" s="1" t="s">
        <v>9747</v>
      </c>
      <c r="B9753" s="1">
        <v>133518358</v>
      </c>
      <c r="C9753" s="1">
        <v>23</v>
      </c>
      <c r="D9753" s="1">
        <v>205423</v>
      </c>
    </row>
    <row r="9754" spans="1:4">
      <c r="A9754" s="1" t="s">
        <v>9748</v>
      </c>
      <c r="B9754" s="1">
        <v>133534263</v>
      </c>
      <c r="C9754" s="1">
        <v>1</v>
      </c>
      <c r="D9754" s="1">
        <v>205422</v>
      </c>
    </row>
    <row r="9755" spans="1:4">
      <c r="A9755" s="1" t="s">
        <v>9749</v>
      </c>
      <c r="B9755" s="1">
        <v>133543033</v>
      </c>
      <c r="C9755" s="1">
        <v>31</v>
      </c>
      <c r="D9755" s="1">
        <v>205421</v>
      </c>
    </row>
    <row r="9756" spans="1:4">
      <c r="A9756" s="1" t="s">
        <v>9750</v>
      </c>
      <c r="B9756" s="1">
        <v>341171894</v>
      </c>
      <c r="C9756" s="1">
        <v>35</v>
      </c>
      <c r="D9756" s="1">
        <v>196986</v>
      </c>
    </row>
    <row r="9757" spans="1:4">
      <c r="A9757" s="1" t="s">
        <v>9751</v>
      </c>
      <c r="B9757" s="1">
        <v>133556191</v>
      </c>
      <c r="C9757" s="1">
        <v>14</v>
      </c>
      <c r="D9757" s="1">
        <v>205419</v>
      </c>
    </row>
    <row r="9758" spans="1:4">
      <c r="A9758" s="1" t="s">
        <v>9752</v>
      </c>
      <c r="B9758" s="1">
        <v>133629469</v>
      </c>
      <c r="C9758" s="1">
        <v>25</v>
      </c>
      <c r="D9758" s="1">
        <v>205418</v>
      </c>
    </row>
    <row r="9759" spans="1:4">
      <c r="A9759" s="1" t="s">
        <v>9753</v>
      </c>
      <c r="B9759" s="1">
        <v>133630960</v>
      </c>
      <c r="C9759" s="1">
        <v>1</v>
      </c>
      <c r="D9759" s="1">
        <v>160225</v>
      </c>
    </row>
    <row r="9760" spans="1:4">
      <c r="A9760" s="1" t="s">
        <v>9754</v>
      </c>
      <c r="B9760" s="1">
        <v>133670781</v>
      </c>
      <c r="C9760" s="1">
        <v>28</v>
      </c>
      <c r="D9760" s="1">
        <v>205417</v>
      </c>
    </row>
    <row r="9761" spans="1:4">
      <c r="A9761" s="1" t="s">
        <v>9755</v>
      </c>
      <c r="B9761" s="1">
        <v>133673631</v>
      </c>
      <c r="C9761" s="1">
        <v>14</v>
      </c>
      <c r="D9761" s="1">
        <v>205416</v>
      </c>
    </row>
    <row r="9762" spans="1:4">
      <c r="A9762" s="1" t="s">
        <v>9756</v>
      </c>
      <c r="B9762" s="1">
        <v>133682992</v>
      </c>
      <c r="C9762" s="1">
        <v>28</v>
      </c>
      <c r="D9762" s="1">
        <v>205415</v>
      </c>
    </row>
    <row r="9763" spans="1:4">
      <c r="A9763" s="1" t="s">
        <v>9757</v>
      </c>
      <c r="B9763" s="1">
        <v>133687833</v>
      </c>
      <c r="C9763" s="1">
        <v>18</v>
      </c>
      <c r="D9763" s="1">
        <v>205414</v>
      </c>
    </row>
    <row r="9764" spans="1:4">
      <c r="A9764" s="1" t="s">
        <v>9758</v>
      </c>
      <c r="B9764" s="1">
        <v>133728796</v>
      </c>
      <c r="C9764" s="1">
        <v>12</v>
      </c>
      <c r="D9764" s="1">
        <v>205413</v>
      </c>
    </row>
    <row r="9765" spans="1:4">
      <c r="A9765" s="1" t="s">
        <v>9759</v>
      </c>
      <c r="B9765" s="1">
        <v>133735064</v>
      </c>
      <c r="C9765" s="1">
        <v>15</v>
      </c>
      <c r="D9765" s="1">
        <v>205412</v>
      </c>
    </row>
    <row r="9766" spans="1:4">
      <c r="A9766" s="1" t="s">
        <v>9760</v>
      </c>
      <c r="B9766" s="1">
        <v>133737184</v>
      </c>
      <c r="C9766" s="1">
        <v>28</v>
      </c>
      <c r="D9766" s="1">
        <v>205411</v>
      </c>
    </row>
    <row r="9767" spans="1:4">
      <c r="A9767" s="1" t="s">
        <v>9761</v>
      </c>
      <c r="B9767" s="1">
        <v>133765343</v>
      </c>
      <c r="C9767" s="1">
        <v>18</v>
      </c>
      <c r="D9767" s="1">
        <v>205410</v>
      </c>
    </row>
    <row r="9768" spans="1:4">
      <c r="A9768" s="1" t="s">
        <v>9762</v>
      </c>
      <c r="B9768" s="1">
        <v>133770758</v>
      </c>
      <c r="C9768" s="1">
        <v>20</v>
      </c>
      <c r="D9768" s="1">
        <v>205407</v>
      </c>
    </row>
    <row r="9769" spans="1:4">
      <c r="A9769" s="1" t="s">
        <v>9763</v>
      </c>
      <c r="B9769" s="1">
        <v>133779164</v>
      </c>
      <c r="C9769" s="1">
        <v>17</v>
      </c>
      <c r="D9769" s="1">
        <v>205406</v>
      </c>
    </row>
    <row r="9770" spans="1:4">
      <c r="A9770" s="1" t="s">
        <v>9764</v>
      </c>
      <c r="B9770" s="1">
        <v>133788923</v>
      </c>
      <c r="C9770" s="1">
        <v>2</v>
      </c>
      <c r="D9770" s="1">
        <v>160872</v>
      </c>
    </row>
    <row r="9771" spans="1:4">
      <c r="A9771" s="1" t="s">
        <v>9765</v>
      </c>
      <c r="B9771" s="1">
        <v>133789539</v>
      </c>
      <c r="C9771" s="1">
        <v>16</v>
      </c>
      <c r="D9771" s="1">
        <v>205405</v>
      </c>
    </row>
    <row r="9772" spans="1:4">
      <c r="A9772" s="1" t="s">
        <v>9766</v>
      </c>
      <c r="B9772" s="1">
        <v>133790687</v>
      </c>
      <c r="C9772" s="1">
        <v>15</v>
      </c>
      <c r="D9772" s="1">
        <v>205404</v>
      </c>
    </row>
    <row r="9773" spans="1:4">
      <c r="A9773" s="1" t="s">
        <v>9767</v>
      </c>
      <c r="B9773" s="1">
        <v>133845413</v>
      </c>
      <c r="C9773" s="1">
        <v>28</v>
      </c>
      <c r="D9773" s="1">
        <v>205403</v>
      </c>
    </row>
    <row r="9774" spans="1:4">
      <c r="A9774" s="1" t="s">
        <v>9768</v>
      </c>
      <c r="B9774" s="1">
        <v>133848392</v>
      </c>
      <c r="C9774" s="1">
        <v>24</v>
      </c>
      <c r="D9774" s="1">
        <v>205402</v>
      </c>
    </row>
    <row r="9775" spans="1:4">
      <c r="A9775" s="1" t="s">
        <v>9769</v>
      </c>
      <c r="B9775" s="1">
        <v>133887828</v>
      </c>
      <c r="C9775" s="1">
        <v>32</v>
      </c>
      <c r="D9775" s="1">
        <v>205400</v>
      </c>
    </row>
    <row r="9776" spans="1:4">
      <c r="A9776" s="1" t="s">
        <v>9770</v>
      </c>
      <c r="B9776" s="1">
        <v>133909298</v>
      </c>
      <c r="C9776" s="1">
        <v>7</v>
      </c>
      <c r="D9776" s="1">
        <v>205399</v>
      </c>
    </row>
    <row r="9777" spans="1:4">
      <c r="A9777" s="1" t="s">
        <v>9771</v>
      </c>
      <c r="B9777" s="1">
        <v>133909850</v>
      </c>
      <c r="C9777" s="1">
        <v>28</v>
      </c>
      <c r="D9777" s="1">
        <v>165742</v>
      </c>
    </row>
    <row r="9778" spans="1:4">
      <c r="A9778" s="1" t="s">
        <v>9772</v>
      </c>
      <c r="B9778" s="1">
        <v>133910957</v>
      </c>
      <c r="C9778" s="1">
        <v>23</v>
      </c>
      <c r="D9778" s="1">
        <v>205398</v>
      </c>
    </row>
    <row r="9779" spans="1:4">
      <c r="A9779" s="1" t="s">
        <v>9773</v>
      </c>
      <c r="B9779" s="1">
        <v>133930088</v>
      </c>
      <c r="C9779" s="1">
        <v>22</v>
      </c>
      <c r="D9779" s="1">
        <v>162439</v>
      </c>
    </row>
    <row r="9780" spans="1:4">
      <c r="A9780" s="1" t="s">
        <v>9774</v>
      </c>
      <c r="B9780" s="1">
        <v>133948880</v>
      </c>
      <c r="C9780" s="1">
        <v>20</v>
      </c>
      <c r="D9780" s="1">
        <v>205397</v>
      </c>
    </row>
    <row r="9781" spans="1:4">
      <c r="A9781" s="1" t="s">
        <v>9775</v>
      </c>
      <c r="B9781" s="1">
        <v>133953482</v>
      </c>
      <c r="C9781" s="1">
        <v>39</v>
      </c>
      <c r="D9781" s="1">
        <v>205396</v>
      </c>
    </row>
    <row r="9782" spans="1:4">
      <c r="A9782" s="1" t="s">
        <v>9776</v>
      </c>
      <c r="B9782" s="1">
        <v>133962628</v>
      </c>
      <c r="C9782" s="1">
        <v>31</v>
      </c>
      <c r="D9782" s="1">
        <v>205395</v>
      </c>
    </row>
    <row r="9783" spans="1:4">
      <c r="A9783" s="1" t="s">
        <v>9777</v>
      </c>
      <c r="B9783" s="1">
        <v>133986249</v>
      </c>
      <c r="C9783" s="1">
        <v>16</v>
      </c>
      <c r="D9783" s="1">
        <v>205394</v>
      </c>
    </row>
    <row r="9784" spans="1:4">
      <c r="A9784" s="1" t="s">
        <v>9778</v>
      </c>
      <c r="B9784" s="1">
        <v>134002050</v>
      </c>
      <c r="C9784" s="1">
        <v>36</v>
      </c>
      <c r="D9784" s="1">
        <v>205393</v>
      </c>
    </row>
    <row r="9785" spans="1:4">
      <c r="A9785" s="1" t="s">
        <v>9779</v>
      </c>
      <c r="B9785" s="1">
        <v>134016491</v>
      </c>
      <c r="C9785" s="1">
        <v>28</v>
      </c>
      <c r="D9785" s="1">
        <v>205392</v>
      </c>
    </row>
    <row r="9786" spans="1:4">
      <c r="A9786" s="1" t="s">
        <v>9780</v>
      </c>
      <c r="B9786" s="1">
        <v>134045466</v>
      </c>
      <c r="C9786" s="1">
        <v>31</v>
      </c>
      <c r="D9786" s="1">
        <v>205389</v>
      </c>
    </row>
    <row r="9787" spans="1:4">
      <c r="A9787" s="1" t="s">
        <v>9781</v>
      </c>
      <c r="B9787" s="1">
        <v>134052434</v>
      </c>
      <c r="C9787" s="1">
        <v>20</v>
      </c>
      <c r="D9787" s="1">
        <v>205388</v>
      </c>
    </row>
    <row r="9788" spans="1:4">
      <c r="A9788" s="1" t="s">
        <v>9782</v>
      </c>
      <c r="B9788" s="1">
        <v>134062126</v>
      </c>
      <c r="C9788" s="1">
        <v>18</v>
      </c>
      <c r="D9788" s="1">
        <v>205387</v>
      </c>
    </row>
    <row r="9789" spans="1:4">
      <c r="A9789" s="1" t="s">
        <v>9783</v>
      </c>
      <c r="B9789" s="1">
        <v>341168437</v>
      </c>
      <c r="C9789" s="1">
        <v>44</v>
      </c>
      <c r="D9789" s="1">
        <v>196987</v>
      </c>
    </row>
    <row r="9790" spans="1:4">
      <c r="A9790" s="1" t="s">
        <v>9784</v>
      </c>
      <c r="B9790" s="1">
        <v>134079172</v>
      </c>
      <c r="C9790" s="1">
        <v>16</v>
      </c>
      <c r="D9790" s="1">
        <v>205383</v>
      </c>
    </row>
    <row r="9791" spans="1:4">
      <c r="A9791" s="1" t="s">
        <v>9785</v>
      </c>
      <c r="B9791" s="1">
        <v>134123712</v>
      </c>
      <c r="C9791" s="1">
        <v>14</v>
      </c>
      <c r="D9791" s="1">
        <v>205382</v>
      </c>
    </row>
    <row r="9792" spans="1:4">
      <c r="A9792" s="1" t="s">
        <v>9786</v>
      </c>
      <c r="B9792" s="1">
        <v>134133617</v>
      </c>
      <c r="C9792" s="1">
        <v>11</v>
      </c>
      <c r="D9792" s="1">
        <v>205381</v>
      </c>
    </row>
    <row r="9793" spans="1:4">
      <c r="A9793" s="1" t="s">
        <v>9787</v>
      </c>
      <c r="B9793" s="1">
        <v>134153976</v>
      </c>
      <c r="C9793" s="1">
        <v>56</v>
      </c>
      <c r="D9793" s="1">
        <v>217671</v>
      </c>
    </row>
    <row r="9794" spans="1:4">
      <c r="A9794" s="1" t="s">
        <v>9788</v>
      </c>
      <c r="B9794" s="1">
        <v>134176579</v>
      </c>
      <c r="C9794" s="1">
        <v>2</v>
      </c>
      <c r="D9794" s="1">
        <v>161763</v>
      </c>
    </row>
    <row r="9795" spans="1:4">
      <c r="A9795" s="1" t="s">
        <v>9789</v>
      </c>
      <c r="B9795" s="1">
        <v>134194494</v>
      </c>
      <c r="C9795" s="1">
        <v>14</v>
      </c>
      <c r="D9795" s="1">
        <v>205380</v>
      </c>
    </row>
    <row r="9796" spans="1:4">
      <c r="A9796" s="1" t="s">
        <v>9790</v>
      </c>
      <c r="B9796" s="1">
        <v>134194647</v>
      </c>
      <c r="C9796" s="1">
        <v>22</v>
      </c>
      <c r="D9796" s="1">
        <v>205379</v>
      </c>
    </row>
    <row r="9797" spans="1:4">
      <c r="A9797" s="1" t="s">
        <v>9791</v>
      </c>
      <c r="B9797" s="1">
        <v>134207985</v>
      </c>
      <c r="C9797" s="1">
        <v>17</v>
      </c>
      <c r="D9797" s="1">
        <v>205376</v>
      </c>
    </row>
    <row r="9798" spans="1:4">
      <c r="A9798" s="1" t="s">
        <v>9792</v>
      </c>
      <c r="B9798" s="1">
        <v>134208126</v>
      </c>
      <c r="C9798" s="1">
        <v>2</v>
      </c>
      <c r="D9798" s="1">
        <v>161324</v>
      </c>
    </row>
    <row r="9799" spans="1:4">
      <c r="A9799" s="1" t="s">
        <v>9793</v>
      </c>
      <c r="B9799" s="1">
        <v>134272194</v>
      </c>
      <c r="C9799" s="1">
        <v>31</v>
      </c>
      <c r="D9799" s="1">
        <v>205372</v>
      </c>
    </row>
    <row r="9800" spans="1:4">
      <c r="A9800" s="1" t="s">
        <v>9794</v>
      </c>
      <c r="B9800" s="1">
        <v>134279003</v>
      </c>
      <c r="C9800" s="1">
        <v>57</v>
      </c>
      <c r="D9800" s="1">
        <v>205371</v>
      </c>
    </row>
    <row r="9801" spans="1:4">
      <c r="A9801" s="1" t="s">
        <v>9795</v>
      </c>
      <c r="B9801" s="1">
        <v>134286711</v>
      </c>
      <c r="C9801" s="1">
        <v>16</v>
      </c>
      <c r="D9801" s="1">
        <v>205370</v>
      </c>
    </row>
    <row r="9802" spans="1:4">
      <c r="A9802" s="1" t="s">
        <v>9796</v>
      </c>
      <c r="B9802" s="1">
        <v>340896378</v>
      </c>
      <c r="C9802" s="1">
        <v>29</v>
      </c>
      <c r="D9802" s="1">
        <v>196991</v>
      </c>
    </row>
    <row r="9803" spans="1:4">
      <c r="A9803" s="1" t="s">
        <v>9797</v>
      </c>
      <c r="B9803" s="1">
        <v>134317831</v>
      </c>
      <c r="C9803" s="1">
        <v>26</v>
      </c>
      <c r="D9803" s="1">
        <v>162468</v>
      </c>
    </row>
    <row r="9804" spans="1:4">
      <c r="A9804" s="1" t="s">
        <v>9798</v>
      </c>
      <c r="B9804" s="1">
        <v>134329106</v>
      </c>
      <c r="C9804" s="1">
        <v>13</v>
      </c>
      <c r="D9804" s="1">
        <v>205367</v>
      </c>
    </row>
    <row r="9805" spans="1:4">
      <c r="A9805" s="1" t="s">
        <v>9799</v>
      </c>
      <c r="B9805" s="1">
        <v>134334487</v>
      </c>
      <c r="C9805" s="1">
        <v>21</v>
      </c>
      <c r="D9805" s="1">
        <v>205366</v>
      </c>
    </row>
    <row r="9806" spans="1:4">
      <c r="A9806" s="1" t="s">
        <v>9800</v>
      </c>
      <c r="B9806" s="1">
        <v>134334713</v>
      </c>
      <c r="C9806" s="1">
        <v>34</v>
      </c>
      <c r="D9806" s="1">
        <v>205365</v>
      </c>
    </row>
    <row r="9807" spans="1:4">
      <c r="A9807" s="1" t="s">
        <v>9801</v>
      </c>
      <c r="B9807" s="1">
        <v>134335867</v>
      </c>
      <c r="C9807" s="1">
        <v>25</v>
      </c>
      <c r="D9807" s="1">
        <v>205364</v>
      </c>
    </row>
    <row r="9808" spans="1:4">
      <c r="A9808" s="1" t="s">
        <v>9802</v>
      </c>
      <c r="B9808" s="1">
        <v>134343867</v>
      </c>
      <c r="C9808" s="1">
        <v>11</v>
      </c>
      <c r="D9808" s="1">
        <v>217670</v>
      </c>
    </row>
    <row r="9809" spans="1:4">
      <c r="A9809" s="1" t="s">
        <v>9803</v>
      </c>
      <c r="B9809" s="1">
        <v>134344709</v>
      </c>
      <c r="C9809" s="1">
        <v>35</v>
      </c>
      <c r="D9809" s="1">
        <v>205363</v>
      </c>
    </row>
    <row r="9810" spans="1:4">
      <c r="A9810" s="1" t="s">
        <v>9804</v>
      </c>
      <c r="B9810" s="1">
        <v>134358721</v>
      </c>
      <c r="C9810" s="1">
        <v>2</v>
      </c>
      <c r="D9810" s="1">
        <v>161801</v>
      </c>
    </row>
    <row r="9811" spans="1:4">
      <c r="A9811" s="1" t="s">
        <v>9805</v>
      </c>
      <c r="B9811" s="1">
        <v>134378072</v>
      </c>
      <c r="C9811" s="1">
        <v>3</v>
      </c>
      <c r="D9811" s="1">
        <v>160523</v>
      </c>
    </row>
    <row r="9812" spans="1:4">
      <c r="A9812" s="1" t="s">
        <v>9806</v>
      </c>
      <c r="B9812" s="1">
        <v>134394536</v>
      </c>
      <c r="C9812" s="1">
        <v>18</v>
      </c>
      <c r="D9812" s="1">
        <v>205362</v>
      </c>
    </row>
    <row r="9813" spans="1:4">
      <c r="A9813" s="1" t="s">
        <v>9807</v>
      </c>
      <c r="B9813" s="1">
        <v>134395995</v>
      </c>
      <c r="C9813" s="1">
        <v>21</v>
      </c>
      <c r="D9813" s="1">
        <v>205361</v>
      </c>
    </row>
    <row r="9814" spans="1:4">
      <c r="A9814" s="1" t="s">
        <v>9808</v>
      </c>
      <c r="B9814" s="1">
        <v>134408424</v>
      </c>
      <c r="C9814" s="1">
        <v>53</v>
      </c>
      <c r="D9814" s="1">
        <v>205360</v>
      </c>
    </row>
    <row r="9815" spans="1:4">
      <c r="A9815" s="1" t="s">
        <v>9809</v>
      </c>
      <c r="B9815" s="1">
        <v>134412310</v>
      </c>
      <c r="C9815" s="1">
        <v>34</v>
      </c>
      <c r="D9815" s="1">
        <v>205359</v>
      </c>
    </row>
    <row r="9816" spans="1:4">
      <c r="A9816" s="1" t="s">
        <v>9810</v>
      </c>
      <c r="B9816" s="1">
        <v>134423403</v>
      </c>
      <c r="C9816" s="1">
        <v>158</v>
      </c>
      <c r="D9816" s="1">
        <v>205358</v>
      </c>
    </row>
    <row r="9817" spans="1:4">
      <c r="A9817" s="1" t="s">
        <v>9811</v>
      </c>
      <c r="B9817" s="1">
        <v>134432498</v>
      </c>
      <c r="C9817" s="1">
        <v>14</v>
      </c>
      <c r="D9817" s="1">
        <v>205357</v>
      </c>
    </row>
    <row r="9818" spans="1:4">
      <c r="A9818" s="1" t="s">
        <v>9812</v>
      </c>
      <c r="B9818" s="1">
        <v>134436407</v>
      </c>
      <c r="C9818" s="1">
        <v>16</v>
      </c>
      <c r="D9818" s="1">
        <v>205355</v>
      </c>
    </row>
    <row r="9819" spans="1:4">
      <c r="A9819" s="1" t="s">
        <v>9813</v>
      </c>
      <c r="B9819" s="1">
        <v>134492834</v>
      </c>
      <c r="C9819" s="1">
        <v>19</v>
      </c>
      <c r="D9819" s="1">
        <v>205353</v>
      </c>
    </row>
    <row r="9820" spans="1:4">
      <c r="A9820" s="1" t="s">
        <v>9814</v>
      </c>
      <c r="B9820" s="1">
        <v>134494049</v>
      </c>
      <c r="C9820" s="1">
        <v>17</v>
      </c>
      <c r="D9820" s="1">
        <v>205352</v>
      </c>
    </row>
    <row r="9821" spans="1:4">
      <c r="A9821" s="1" t="s">
        <v>9815</v>
      </c>
      <c r="B9821" s="1">
        <v>134561673</v>
      </c>
      <c r="C9821" s="1">
        <v>93</v>
      </c>
      <c r="D9821" s="1">
        <v>205351</v>
      </c>
    </row>
    <row r="9822" spans="1:4">
      <c r="A9822" s="1" t="s">
        <v>9816</v>
      </c>
      <c r="B9822" s="1">
        <v>134566695</v>
      </c>
      <c r="C9822" s="1">
        <v>14</v>
      </c>
      <c r="D9822" s="1">
        <v>205350</v>
      </c>
    </row>
    <row r="9823" spans="1:4">
      <c r="A9823" s="1" t="s">
        <v>9817</v>
      </c>
      <c r="B9823" s="1">
        <v>134568423</v>
      </c>
      <c r="C9823" s="1">
        <v>11</v>
      </c>
      <c r="D9823" s="1">
        <v>162412</v>
      </c>
    </row>
    <row r="9824" spans="1:4">
      <c r="A9824" s="1" t="s">
        <v>9818</v>
      </c>
      <c r="B9824" s="1">
        <v>134608327</v>
      </c>
      <c r="C9824" s="1">
        <v>18</v>
      </c>
      <c r="D9824" s="1">
        <v>205349</v>
      </c>
    </row>
    <row r="9825" spans="1:4">
      <c r="A9825" s="1" t="s">
        <v>9819</v>
      </c>
      <c r="B9825" s="1">
        <v>134614858</v>
      </c>
      <c r="C9825" s="1">
        <v>18</v>
      </c>
      <c r="D9825" s="1">
        <v>205348</v>
      </c>
    </row>
    <row r="9826" spans="1:4">
      <c r="A9826" s="1" t="s">
        <v>9820</v>
      </c>
      <c r="B9826" s="1">
        <v>134633458</v>
      </c>
      <c r="C9826" s="1">
        <v>29</v>
      </c>
      <c r="D9826" s="1">
        <v>205347</v>
      </c>
    </row>
    <row r="9827" spans="1:4">
      <c r="A9827" s="1" t="s">
        <v>9821</v>
      </c>
      <c r="B9827" s="1">
        <v>134634860</v>
      </c>
      <c r="C9827" s="1">
        <v>34</v>
      </c>
      <c r="D9827" s="1">
        <v>162398</v>
      </c>
    </row>
    <row r="9828" spans="1:4">
      <c r="A9828" s="1" t="s">
        <v>9822</v>
      </c>
      <c r="B9828" s="1">
        <v>134676226</v>
      </c>
      <c r="C9828" s="1">
        <v>11</v>
      </c>
      <c r="D9828" s="1">
        <v>205346</v>
      </c>
    </row>
    <row r="9829" spans="1:4">
      <c r="A9829" s="1" t="s">
        <v>9823</v>
      </c>
      <c r="B9829" s="1">
        <v>134737083</v>
      </c>
      <c r="C9829" s="1">
        <v>31</v>
      </c>
      <c r="D9829" s="1">
        <v>205344</v>
      </c>
    </row>
    <row r="9830" spans="1:4">
      <c r="A9830" s="1" t="s">
        <v>9824</v>
      </c>
      <c r="B9830" s="1">
        <v>134739124</v>
      </c>
      <c r="C9830" s="1">
        <v>25</v>
      </c>
      <c r="D9830" s="1">
        <v>205343</v>
      </c>
    </row>
    <row r="9831" spans="1:4">
      <c r="A9831" s="1" t="s">
        <v>9825</v>
      </c>
      <c r="B9831" s="1">
        <v>134742377</v>
      </c>
      <c r="C9831" s="1">
        <v>28</v>
      </c>
      <c r="D9831" s="1">
        <v>205342</v>
      </c>
    </row>
    <row r="9832" spans="1:4">
      <c r="A9832" s="1" t="s">
        <v>9826</v>
      </c>
      <c r="B9832" s="1">
        <v>134748886</v>
      </c>
      <c r="C9832" s="1">
        <v>12</v>
      </c>
      <c r="D9832" s="1">
        <v>205341</v>
      </c>
    </row>
    <row r="9833" spans="1:4">
      <c r="A9833" s="1" t="s">
        <v>9827</v>
      </c>
      <c r="B9833" s="1">
        <v>134775303</v>
      </c>
      <c r="C9833" s="1">
        <v>35</v>
      </c>
      <c r="D9833" s="1">
        <v>205340</v>
      </c>
    </row>
    <row r="9834" spans="1:4">
      <c r="A9834" s="1" t="s">
        <v>9828</v>
      </c>
      <c r="B9834" s="1">
        <v>134779586</v>
      </c>
      <c r="C9834" s="1">
        <v>18</v>
      </c>
      <c r="D9834" s="1">
        <v>164010</v>
      </c>
    </row>
    <row r="9835" spans="1:4">
      <c r="A9835" s="1" t="s">
        <v>9829</v>
      </c>
      <c r="B9835" s="1">
        <v>134783040</v>
      </c>
      <c r="C9835" s="1">
        <v>31</v>
      </c>
      <c r="D9835" s="1">
        <v>205339</v>
      </c>
    </row>
    <row r="9836" spans="1:4">
      <c r="A9836" s="1" t="s">
        <v>9830</v>
      </c>
      <c r="B9836" s="1">
        <v>134819348</v>
      </c>
      <c r="C9836" s="1">
        <v>22</v>
      </c>
      <c r="D9836" s="1">
        <v>205338</v>
      </c>
    </row>
    <row r="9837" spans="1:4">
      <c r="A9837" s="1" t="s">
        <v>9831</v>
      </c>
      <c r="B9837" s="1">
        <v>134824463</v>
      </c>
      <c r="C9837" s="1">
        <v>31</v>
      </c>
      <c r="D9837" s="1">
        <v>205337</v>
      </c>
    </row>
    <row r="9838" spans="1:4">
      <c r="A9838" s="1" t="s">
        <v>9832</v>
      </c>
      <c r="B9838" s="1">
        <v>134829588</v>
      </c>
      <c r="C9838" s="1">
        <v>21</v>
      </c>
      <c r="D9838" s="1">
        <v>205336</v>
      </c>
    </row>
    <row r="9839" spans="1:4">
      <c r="A9839" s="1" t="s">
        <v>9833</v>
      </c>
      <c r="B9839" s="1">
        <v>134829954</v>
      </c>
      <c r="C9839" s="1">
        <v>22</v>
      </c>
      <c r="D9839" s="1">
        <v>205335</v>
      </c>
    </row>
    <row r="9840" spans="1:4">
      <c r="A9840" s="1" t="s">
        <v>9834</v>
      </c>
      <c r="B9840" s="1">
        <v>134834778</v>
      </c>
      <c r="C9840" s="1">
        <v>16</v>
      </c>
      <c r="D9840" s="1">
        <v>205333</v>
      </c>
    </row>
    <row r="9841" spans="1:4">
      <c r="A9841" s="1" t="s">
        <v>9835</v>
      </c>
      <c r="B9841" s="1">
        <v>134838840</v>
      </c>
      <c r="C9841" s="1">
        <v>14</v>
      </c>
      <c r="D9841" s="1">
        <v>205332</v>
      </c>
    </row>
    <row r="9842" spans="1:4">
      <c r="A9842" s="1" t="s">
        <v>9836</v>
      </c>
      <c r="B9842" s="1">
        <v>134853546</v>
      </c>
      <c r="C9842" s="1">
        <v>243</v>
      </c>
      <c r="D9842" s="1">
        <v>205330</v>
      </c>
    </row>
    <row r="9843" spans="1:4">
      <c r="A9843" s="1" t="s">
        <v>9837</v>
      </c>
      <c r="B9843" s="1">
        <v>134865685</v>
      </c>
      <c r="C9843" s="1">
        <v>2</v>
      </c>
      <c r="D9843" s="1">
        <v>161972</v>
      </c>
    </row>
    <row r="9844" spans="1:4">
      <c r="A9844" s="1" t="s">
        <v>9838</v>
      </c>
      <c r="B9844" s="1">
        <v>134877202</v>
      </c>
      <c r="C9844" s="1">
        <v>59</v>
      </c>
      <c r="D9844" s="1">
        <v>205329</v>
      </c>
    </row>
    <row r="9845" spans="1:4">
      <c r="A9845" s="1" t="s">
        <v>9839</v>
      </c>
      <c r="B9845" s="1">
        <v>134893860</v>
      </c>
      <c r="C9845" s="1">
        <v>23</v>
      </c>
      <c r="D9845" s="1">
        <v>205328</v>
      </c>
    </row>
    <row r="9846" spans="1:4">
      <c r="A9846" s="1" t="s">
        <v>9840</v>
      </c>
      <c r="B9846" s="1">
        <v>134918244</v>
      </c>
      <c r="C9846" s="1">
        <v>24</v>
      </c>
      <c r="D9846" s="1">
        <v>205327</v>
      </c>
    </row>
    <row r="9847" spans="1:4">
      <c r="A9847" s="1" t="s">
        <v>9841</v>
      </c>
      <c r="B9847" s="1">
        <v>134929102</v>
      </c>
      <c r="C9847" s="1">
        <v>23</v>
      </c>
      <c r="D9847" s="1">
        <v>205326</v>
      </c>
    </row>
    <row r="9848" spans="1:4">
      <c r="A9848" s="1" t="s">
        <v>9842</v>
      </c>
      <c r="B9848" s="1">
        <v>134942394</v>
      </c>
      <c r="C9848" s="1">
        <v>2</v>
      </c>
      <c r="D9848" s="1">
        <v>161960</v>
      </c>
    </row>
    <row r="9849" spans="1:4">
      <c r="A9849" s="1" t="s">
        <v>9843</v>
      </c>
      <c r="B9849" s="1">
        <v>340479084</v>
      </c>
      <c r="C9849" s="1">
        <v>36</v>
      </c>
      <c r="D9849" s="1">
        <v>196998</v>
      </c>
    </row>
    <row r="9850" spans="1:4">
      <c r="A9850" s="1" t="s">
        <v>9844</v>
      </c>
      <c r="B9850" s="1">
        <v>134946436</v>
      </c>
      <c r="C9850" s="1">
        <v>23</v>
      </c>
      <c r="D9850" s="1">
        <v>205324</v>
      </c>
    </row>
    <row r="9851" spans="1:4">
      <c r="A9851" s="1" t="s">
        <v>9845</v>
      </c>
      <c r="B9851" s="1">
        <v>134953302</v>
      </c>
      <c r="C9851" s="1">
        <v>11</v>
      </c>
      <c r="D9851" s="1">
        <v>217669</v>
      </c>
    </row>
    <row r="9852" spans="1:4">
      <c r="A9852" s="1" t="s">
        <v>9846</v>
      </c>
      <c r="B9852" s="1">
        <v>134960699</v>
      </c>
      <c r="C9852" s="1">
        <v>7</v>
      </c>
      <c r="D9852" s="1">
        <v>205323</v>
      </c>
    </row>
    <row r="9853" spans="1:4">
      <c r="A9853" s="1" t="s">
        <v>9847</v>
      </c>
      <c r="B9853" s="1">
        <v>134960867</v>
      </c>
      <c r="C9853" s="1">
        <v>2</v>
      </c>
      <c r="D9853" s="1">
        <v>161417</v>
      </c>
    </row>
    <row r="9854" spans="1:4">
      <c r="A9854" s="1" t="s">
        <v>9848</v>
      </c>
      <c r="B9854" s="1">
        <v>134965209</v>
      </c>
      <c r="C9854" s="1">
        <v>25</v>
      </c>
      <c r="D9854" s="1">
        <v>205322</v>
      </c>
    </row>
    <row r="9855" spans="1:4">
      <c r="A9855" s="1" t="s">
        <v>9849</v>
      </c>
      <c r="B9855" s="1">
        <v>134971566</v>
      </c>
      <c r="C9855" s="1">
        <v>18</v>
      </c>
      <c r="D9855" s="1">
        <v>205321</v>
      </c>
    </row>
    <row r="9856" spans="1:4">
      <c r="A9856" s="1" t="s">
        <v>9850</v>
      </c>
      <c r="B9856" s="1">
        <v>135003781</v>
      </c>
      <c r="C9856" s="1">
        <v>28</v>
      </c>
      <c r="D9856" s="1">
        <v>205320</v>
      </c>
    </row>
    <row r="9857" spans="1:4">
      <c r="A9857" s="1" t="s">
        <v>9851</v>
      </c>
      <c r="B9857" s="1">
        <v>135016402</v>
      </c>
      <c r="C9857" s="1">
        <v>31</v>
      </c>
      <c r="D9857" s="1">
        <v>205319</v>
      </c>
    </row>
    <row r="9858" spans="1:4">
      <c r="A9858" s="1" t="s">
        <v>9852</v>
      </c>
      <c r="B9858" s="1">
        <v>135018017</v>
      </c>
      <c r="C9858" s="1">
        <v>2</v>
      </c>
      <c r="D9858" s="1">
        <v>161505</v>
      </c>
    </row>
    <row r="9859" spans="1:4">
      <c r="A9859" s="1" t="s">
        <v>9853</v>
      </c>
      <c r="B9859" s="1">
        <v>135020118</v>
      </c>
      <c r="C9859" s="1">
        <v>14</v>
      </c>
      <c r="D9859" s="1">
        <v>205318</v>
      </c>
    </row>
    <row r="9860" spans="1:4">
      <c r="A9860" s="1" t="s">
        <v>9854</v>
      </c>
      <c r="B9860" s="1">
        <v>135023867</v>
      </c>
      <c r="C9860" s="1">
        <v>3</v>
      </c>
      <c r="D9860" s="1">
        <v>173191</v>
      </c>
    </row>
    <row r="9861" spans="1:4">
      <c r="A9861" s="1" t="s">
        <v>9855</v>
      </c>
      <c r="B9861" s="1">
        <v>135031490</v>
      </c>
      <c r="C9861" s="1">
        <v>2</v>
      </c>
      <c r="D9861" s="1">
        <v>166962</v>
      </c>
    </row>
    <row r="9862" spans="1:4">
      <c r="A9862" s="1" t="s">
        <v>9856</v>
      </c>
      <c r="B9862" s="1">
        <v>135037220</v>
      </c>
      <c r="C9862" s="1">
        <v>1</v>
      </c>
      <c r="D9862" s="1">
        <v>169782</v>
      </c>
    </row>
    <row r="9863" spans="1:4">
      <c r="A9863" s="1" t="s">
        <v>9857</v>
      </c>
      <c r="B9863" s="1">
        <v>135049595</v>
      </c>
      <c r="C9863" s="1">
        <v>2</v>
      </c>
      <c r="D9863" s="1">
        <v>162290</v>
      </c>
    </row>
    <row r="9864" spans="1:4">
      <c r="A9864" s="1" t="s">
        <v>9858</v>
      </c>
      <c r="B9864" s="1">
        <v>339999097</v>
      </c>
      <c r="C9864" s="1">
        <v>46</v>
      </c>
      <c r="D9864" s="1">
        <v>197016</v>
      </c>
    </row>
    <row r="9865" spans="1:4">
      <c r="A9865" s="1" t="s">
        <v>9859</v>
      </c>
      <c r="B9865" s="1">
        <v>135126754</v>
      </c>
      <c r="C9865" s="1">
        <v>23</v>
      </c>
      <c r="D9865" s="1">
        <v>205316</v>
      </c>
    </row>
    <row r="9866" spans="1:4">
      <c r="A9866" s="1" t="s">
        <v>9860</v>
      </c>
      <c r="B9866" s="1">
        <v>135129449</v>
      </c>
      <c r="C9866" s="1">
        <v>56</v>
      </c>
      <c r="D9866" s="1">
        <v>217668</v>
      </c>
    </row>
    <row r="9867" spans="1:4">
      <c r="A9867" s="1" t="s">
        <v>9861</v>
      </c>
      <c r="B9867" s="1">
        <v>135130260</v>
      </c>
      <c r="C9867" s="1">
        <v>18</v>
      </c>
      <c r="D9867" s="1">
        <v>205315</v>
      </c>
    </row>
    <row r="9868" spans="1:4">
      <c r="A9868" s="1" t="s">
        <v>9862</v>
      </c>
      <c r="B9868" s="1">
        <v>135133038</v>
      </c>
      <c r="C9868" s="1">
        <v>26</v>
      </c>
      <c r="D9868" s="1">
        <v>205313</v>
      </c>
    </row>
    <row r="9869" spans="1:4">
      <c r="A9869" s="1" t="s">
        <v>9863</v>
      </c>
      <c r="B9869" s="1">
        <v>135149595</v>
      </c>
      <c r="C9869" s="1">
        <v>19</v>
      </c>
      <c r="D9869" s="1">
        <v>161148</v>
      </c>
    </row>
    <row r="9870" spans="1:4">
      <c r="A9870" s="1" t="s">
        <v>9864</v>
      </c>
      <c r="B9870" s="1">
        <v>135209328</v>
      </c>
      <c r="C9870" s="1">
        <v>36</v>
      </c>
      <c r="D9870" s="1">
        <v>205312</v>
      </c>
    </row>
    <row r="9871" spans="1:4">
      <c r="A9871" s="1" t="s">
        <v>9865</v>
      </c>
      <c r="B9871" s="1">
        <v>135212754</v>
      </c>
      <c r="C9871" s="1">
        <v>24</v>
      </c>
      <c r="D9871" s="1">
        <v>205310</v>
      </c>
    </row>
    <row r="9872" spans="1:4">
      <c r="A9872" s="1" t="s">
        <v>9866</v>
      </c>
      <c r="B9872" s="1">
        <v>135217055</v>
      </c>
      <c r="C9872" s="1">
        <v>16</v>
      </c>
      <c r="D9872" s="1">
        <v>205308</v>
      </c>
    </row>
    <row r="9873" spans="1:4">
      <c r="A9873" s="1" t="s">
        <v>9867</v>
      </c>
      <c r="B9873" s="1">
        <v>338866049</v>
      </c>
      <c r="C9873" s="1">
        <v>40</v>
      </c>
      <c r="D9873" s="1">
        <v>197033</v>
      </c>
    </row>
    <row r="9874" spans="1:4">
      <c r="A9874" s="1" t="s">
        <v>9868</v>
      </c>
      <c r="B9874" s="1">
        <v>135274473</v>
      </c>
      <c r="C9874" s="1">
        <v>28</v>
      </c>
      <c r="D9874" s="1">
        <v>205306</v>
      </c>
    </row>
    <row r="9875" spans="1:4">
      <c r="A9875" s="1" t="s">
        <v>9869</v>
      </c>
      <c r="B9875" s="1">
        <v>135375481</v>
      </c>
      <c r="C9875" s="1">
        <v>31</v>
      </c>
      <c r="D9875" s="1">
        <v>205305</v>
      </c>
    </row>
    <row r="9876" spans="1:4">
      <c r="A9876" s="1" t="s">
        <v>9870</v>
      </c>
      <c r="B9876" s="1">
        <v>135406905</v>
      </c>
      <c r="C9876" s="1">
        <v>1</v>
      </c>
      <c r="D9876" s="1">
        <v>205304</v>
      </c>
    </row>
    <row r="9877" spans="1:4">
      <c r="A9877" s="1" t="s">
        <v>9871</v>
      </c>
      <c r="B9877" s="1">
        <v>135428621</v>
      </c>
      <c r="C9877" s="1">
        <v>23</v>
      </c>
      <c r="D9877" s="1">
        <v>205303</v>
      </c>
    </row>
    <row r="9878" spans="1:4">
      <c r="A9878" s="1" t="s">
        <v>9872</v>
      </c>
      <c r="B9878" s="1">
        <v>135454766</v>
      </c>
      <c r="C9878" s="1">
        <v>12</v>
      </c>
      <c r="D9878" s="1">
        <v>205301</v>
      </c>
    </row>
    <row r="9879" spans="1:4">
      <c r="A9879" s="1" t="s">
        <v>9873</v>
      </c>
      <c r="B9879" s="1">
        <v>135457893</v>
      </c>
      <c r="C9879" s="1">
        <v>21</v>
      </c>
      <c r="D9879" s="1">
        <v>205299</v>
      </c>
    </row>
    <row r="9880" spans="1:4">
      <c r="A9880" s="1" t="s">
        <v>9874</v>
      </c>
      <c r="B9880" s="1">
        <v>135471384</v>
      </c>
      <c r="C9880" s="1">
        <v>39</v>
      </c>
      <c r="D9880" s="1">
        <v>205298</v>
      </c>
    </row>
    <row r="9881" spans="1:4">
      <c r="A9881" s="1" t="s">
        <v>9875</v>
      </c>
      <c r="B9881" s="1">
        <v>135486442</v>
      </c>
      <c r="C9881" s="1">
        <v>2</v>
      </c>
      <c r="D9881" s="1">
        <v>161913</v>
      </c>
    </row>
    <row r="9882" spans="1:4">
      <c r="A9882" s="1" t="s">
        <v>9876</v>
      </c>
      <c r="B9882" s="1">
        <v>135494665</v>
      </c>
      <c r="C9882" s="1">
        <v>21</v>
      </c>
      <c r="D9882" s="1">
        <v>205297</v>
      </c>
    </row>
    <row r="9883" spans="1:4">
      <c r="A9883" s="1" t="s">
        <v>9877</v>
      </c>
      <c r="B9883" s="1">
        <v>135505170</v>
      </c>
      <c r="C9883" s="1">
        <v>14</v>
      </c>
      <c r="D9883" s="1">
        <v>205296</v>
      </c>
    </row>
    <row r="9884" spans="1:4">
      <c r="A9884" s="1" t="s">
        <v>9878</v>
      </c>
      <c r="B9884" s="1">
        <v>135511892</v>
      </c>
      <c r="C9884" s="1">
        <v>34</v>
      </c>
      <c r="D9884" s="1">
        <v>205295</v>
      </c>
    </row>
    <row r="9885" spans="1:4">
      <c r="A9885" s="1" t="s">
        <v>9879</v>
      </c>
      <c r="B9885" s="1">
        <v>135524308</v>
      </c>
      <c r="C9885" s="1">
        <v>41</v>
      </c>
      <c r="D9885" s="1">
        <v>205294</v>
      </c>
    </row>
    <row r="9886" spans="1:4">
      <c r="A9886" s="1" t="s">
        <v>9880</v>
      </c>
      <c r="B9886" s="1">
        <v>135595687</v>
      </c>
      <c r="C9886" s="1">
        <v>1</v>
      </c>
      <c r="D9886" s="1">
        <v>205292</v>
      </c>
    </row>
    <row r="9887" spans="1:4">
      <c r="A9887" s="1" t="s">
        <v>9881</v>
      </c>
      <c r="B9887" s="1">
        <v>135599738</v>
      </c>
      <c r="C9887" s="1">
        <v>30</v>
      </c>
      <c r="D9887" s="1">
        <v>205291</v>
      </c>
    </row>
    <row r="9888" spans="1:4">
      <c r="A9888" s="1" t="s">
        <v>9882</v>
      </c>
      <c r="B9888" s="1">
        <v>135615873</v>
      </c>
      <c r="C9888" s="1">
        <v>43</v>
      </c>
      <c r="D9888" s="1">
        <v>164058</v>
      </c>
    </row>
    <row r="9889" spans="1:4">
      <c r="A9889" s="1" t="s">
        <v>9883</v>
      </c>
      <c r="B9889" s="1">
        <v>135629795</v>
      </c>
      <c r="C9889" s="1">
        <v>26</v>
      </c>
      <c r="D9889" s="1">
        <v>205290</v>
      </c>
    </row>
    <row r="9890" spans="1:4">
      <c r="A9890" s="1" t="s">
        <v>9884</v>
      </c>
      <c r="B9890" s="1">
        <v>135670979</v>
      </c>
      <c r="C9890" s="1">
        <v>34</v>
      </c>
      <c r="D9890" s="1">
        <v>205289</v>
      </c>
    </row>
    <row r="9891" spans="1:4">
      <c r="A9891" s="1" t="s">
        <v>9885</v>
      </c>
      <c r="B9891" s="1">
        <v>135712039</v>
      </c>
      <c r="C9891" s="1">
        <v>26</v>
      </c>
      <c r="D9891" s="1">
        <v>205288</v>
      </c>
    </row>
    <row r="9892" spans="1:4">
      <c r="A9892" s="1" t="s">
        <v>9886</v>
      </c>
      <c r="B9892" s="1">
        <v>135773443</v>
      </c>
      <c r="C9892" s="1">
        <v>30</v>
      </c>
      <c r="D9892" s="1">
        <v>205287</v>
      </c>
    </row>
    <row r="9893" spans="1:4">
      <c r="A9893" s="1" t="s">
        <v>9887</v>
      </c>
      <c r="B9893" s="1">
        <v>135797130</v>
      </c>
      <c r="C9893" s="1">
        <v>15</v>
      </c>
      <c r="D9893" s="1">
        <v>205285</v>
      </c>
    </row>
    <row r="9894" spans="1:4">
      <c r="A9894" s="1" t="s">
        <v>9888</v>
      </c>
      <c r="B9894" s="1">
        <v>135800999</v>
      </c>
      <c r="C9894" s="1">
        <v>2</v>
      </c>
      <c r="D9894" s="1">
        <v>167441</v>
      </c>
    </row>
    <row r="9895" spans="1:4">
      <c r="A9895" s="1" t="s">
        <v>9889</v>
      </c>
      <c r="B9895" s="1">
        <v>135807429</v>
      </c>
      <c r="C9895" s="1">
        <v>31</v>
      </c>
      <c r="D9895" s="1">
        <v>205284</v>
      </c>
    </row>
    <row r="9896" spans="1:4">
      <c r="A9896" s="1" t="s">
        <v>9890</v>
      </c>
      <c r="B9896" s="1">
        <v>135813089</v>
      </c>
      <c r="C9896" s="1">
        <v>36</v>
      </c>
      <c r="D9896" s="1">
        <v>205283</v>
      </c>
    </row>
    <row r="9897" spans="1:4">
      <c r="A9897" s="1" t="s">
        <v>9891</v>
      </c>
      <c r="B9897" s="1">
        <v>135850428</v>
      </c>
      <c r="C9897" s="1">
        <v>31</v>
      </c>
      <c r="D9897" s="1">
        <v>205282</v>
      </c>
    </row>
    <row r="9898" spans="1:4">
      <c r="A9898" s="1" t="s">
        <v>9892</v>
      </c>
      <c r="B9898" s="1">
        <v>135873150</v>
      </c>
      <c r="C9898" s="1">
        <v>29</v>
      </c>
      <c r="D9898" s="1">
        <v>205281</v>
      </c>
    </row>
    <row r="9899" spans="1:4">
      <c r="A9899" s="1" t="s">
        <v>9893</v>
      </c>
      <c r="B9899" s="1">
        <v>135879678</v>
      </c>
      <c r="C9899" s="1">
        <v>14</v>
      </c>
      <c r="D9899" s="1">
        <v>205280</v>
      </c>
    </row>
    <row r="9900" spans="1:4">
      <c r="A9900" s="1" t="s">
        <v>9894</v>
      </c>
      <c r="B9900" s="1">
        <v>135895890</v>
      </c>
      <c r="C9900" s="1">
        <v>18</v>
      </c>
      <c r="D9900" s="1">
        <v>205278</v>
      </c>
    </row>
    <row r="9901" spans="1:4">
      <c r="A9901" s="1" t="s">
        <v>9895</v>
      </c>
      <c r="B9901" s="1">
        <v>135910184</v>
      </c>
      <c r="C9901" s="1">
        <v>2</v>
      </c>
      <c r="D9901" s="1">
        <v>161175</v>
      </c>
    </row>
    <row r="9902" spans="1:4">
      <c r="A9902" s="1" t="s">
        <v>9896</v>
      </c>
      <c r="B9902" s="1">
        <v>135918976</v>
      </c>
      <c r="C9902" s="1">
        <v>13</v>
      </c>
      <c r="D9902" s="1">
        <v>205277</v>
      </c>
    </row>
    <row r="9903" spans="1:4">
      <c r="A9903" s="1" t="s">
        <v>9897</v>
      </c>
      <c r="B9903" s="1">
        <v>135927233</v>
      </c>
      <c r="C9903" s="1">
        <v>31</v>
      </c>
      <c r="D9903" s="1">
        <v>205276</v>
      </c>
    </row>
    <row r="9904" spans="1:4">
      <c r="A9904" s="1" t="s">
        <v>9898</v>
      </c>
      <c r="B9904" s="1">
        <v>135951743</v>
      </c>
      <c r="C9904" s="1">
        <v>25</v>
      </c>
      <c r="D9904" s="1">
        <v>205275</v>
      </c>
    </row>
    <row r="9905" spans="1:4">
      <c r="A9905" s="1" t="s">
        <v>9899</v>
      </c>
      <c r="B9905" s="1">
        <v>136007094</v>
      </c>
      <c r="C9905" s="1">
        <v>25</v>
      </c>
      <c r="D9905" s="1">
        <v>205274</v>
      </c>
    </row>
    <row r="9906" spans="1:4">
      <c r="A9906" s="1" t="s">
        <v>9900</v>
      </c>
      <c r="B9906" s="1">
        <v>136023206</v>
      </c>
      <c r="C9906" s="1">
        <v>24</v>
      </c>
      <c r="D9906" s="1">
        <v>205272</v>
      </c>
    </row>
    <row r="9907" spans="1:4">
      <c r="A9907" s="1" t="s">
        <v>9901</v>
      </c>
      <c r="B9907" s="1">
        <v>136027747</v>
      </c>
      <c r="C9907" s="1">
        <v>16</v>
      </c>
      <c r="D9907" s="1">
        <v>205271</v>
      </c>
    </row>
    <row r="9908" spans="1:4">
      <c r="A9908" s="1" t="s">
        <v>9902</v>
      </c>
      <c r="B9908" s="1">
        <v>136028127</v>
      </c>
      <c r="C9908" s="1">
        <v>18</v>
      </c>
      <c r="D9908" s="1">
        <v>164866</v>
      </c>
    </row>
    <row r="9909" spans="1:4">
      <c r="A9909" s="1" t="s">
        <v>9903</v>
      </c>
      <c r="B9909" s="1">
        <v>136044403</v>
      </c>
      <c r="C9909" s="1">
        <v>19</v>
      </c>
      <c r="D9909" s="1">
        <v>205270</v>
      </c>
    </row>
    <row r="9910" spans="1:4">
      <c r="A9910" s="1" t="s">
        <v>9904</v>
      </c>
      <c r="B9910" s="1">
        <v>136100801</v>
      </c>
      <c r="C9910" s="1">
        <v>14</v>
      </c>
      <c r="D9910" s="1">
        <v>205269</v>
      </c>
    </row>
    <row r="9911" spans="1:4">
      <c r="A9911" s="1" t="s">
        <v>9905</v>
      </c>
      <c r="B9911" s="1">
        <v>136108346</v>
      </c>
      <c r="C9911" s="1">
        <v>18</v>
      </c>
      <c r="D9911" s="1">
        <v>205268</v>
      </c>
    </row>
    <row r="9912" spans="1:4">
      <c r="A9912" s="1" t="s">
        <v>9906</v>
      </c>
      <c r="B9912" s="1">
        <v>136138058</v>
      </c>
      <c r="C9912" s="1">
        <v>2</v>
      </c>
      <c r="D9912" s="1">
        <v>161405</v>
      </c>
    </row>
    <row r="9913" spans="1:4">
      <c r="A9913" s="1" t="s">
        <v>9907</v>
      </c>
      <c r="B9913" s="1">
        <v>136138430</v>
      </c>
      <c r="C9913" s="1">
        <v>31</v>
      </c>
      <c r="D9913" s="1">
        <v>205266</v>
      </c>
    </row>
    <row r="9914" spans="1:4">
      <c r="A9914" s="1" t="s">
        <v>9908</v>
      </c>
      <c r="B9914" s="1">
        <v>136160670</v>
      </c>
      <c r="C9914" s="1">
        <v>37</v>
      </c>
      <c r="D9914" s="1">
        <v>205265</v>
      </c>
    </row>
    <row r="9915" spans="1:4">
      <c r="A9915" s="1" t="s">
        <v>9909</v>
      </c>
      <c r="B9915" s="1">
        <v>136171346</v>
      </c>
      <c r="C9915" s="1">
        <v>26</v>
      </c>
      <c r="D9915" s="1">
        <v>205263</v>
      </c>
    </row>
    <row r="9916" spans="1:4">
      <c r="A9916" s="1" t="s">
        <v>9910</v>
      </c>
      <c r="B9916" s="1">
        <v>136190825</v>
      </c>
      <c r="C9916" s="1">
        <v>17</v>
      </c>
      <c r="D9916" s="1">
        <v>205262</v>
      </c>
    </row>
    <row r="9917" spans="1:4">
      <c r="A9917" s="1" t="s">
        <v>9911</v>
      </c>
      <c r="B9917" s="1">
        <v>337268593</v>
      </c>
      <c r="C9917" s="1">
        <v>25</v>
      </c>
      <c r="D9917" s="1">
        <v>197067</v>
      </c>
    </row>
    <row r="9918" spans="1:4">
      <c r="A9918" s="1" t="s">
        <v>9912</v>
      </c>
      <c r="B9918" s="1">
        <v>136226735</v>
      </c>
      <c r="C9918" s="1">
        <v>2</v>
      </c>
      <c r="D9918" s="1">
        <v>173709</v>
      </c>
    </row>
    <row r="9919" spans="1:4">
      <c r="A9919" s="1" t="s">
        <v>9913</v>
      </c>
      <c r="B9919" s="1">
        <v>136246990</v>
      </c>
      <c r="C9919" s="1">
        <v>21</v>
      </c>
      <c r="D9919" s="1">
        <v>205260</v>
      </c>
    </row>
    <row r="9920" spans="1:4">
      <c r="A9920" s="1" t="s">
        <v>9914</v>
      </c>
      <c r="B9920" s="1">
        <v>136258036</v>
      </c>
      <c r="C9920" s="1">
        <v>22</v>
      </c>
      <c r="D9920" s="1">
        <v>205259</v>
      </c>
    </row>
    <row r="9921" spans="1:4">
      <c r="A9921" s="1" t="s">
        <v>9915</v>
      </c>
      <c r="B9921" s="1">
        <v>136300319</v>
      </c>
      <c r="C9921" s="1">
        <v>20</v>
      </c>
      <c r="D9921" s="1">
        <v>205257</v>
      </c>
    </row>
    <row r="9922" spans="1:4">
      <c r="A9922" s="1" t="s">
        <v>9916</v>
      </c>
      <c r="B9922" s="1">
        <v>136315723</v>
      </c>
      <c r="C9922" s="1">
        <v>2</v>
      </c>
      <c r="D9922" s="1">
        <v>217667</v>
      </c>
    </row>
    <row r="9923" spans="1:4">
      <c r="A9923" s="1" t="s">
        <v>9917</v>
      </c>
      <c r="B9923" s="1">
        <v>136316104</v>
      </c>
      <c r="C9923" s="1">
        <v>2</v>
      </c>
      <c r="D9923" s="1">
        <v>171204</v>
      </c>
    </row>
    <row r="9924" spans="1:4">
      <c r="A9924" s="1" t="s">
        <v>9918</v>
      </c>
      <c r="B9924" s="1">
        <v>136346717</v>
      </c>
      <c r="C9924" s="1">
        <v>19</v>
      </c>
      <c r="D9924" s="1">
        <v>164045</v>
      </c>
    </row>
    <row r="9925" spans="1:4">
      <c r="A9925" s="1" t="s">
        <v>9919</v>
      </c>
      <c r="B9925" s="1">
        <v>136347833</v>
      </c>
      <c r="C9925" s="1">
        <v>16</v>
      </c>
      <c r="D9925" s="1">
        <v>205255</v>
      </c>
    </row>
    <row r="9926" spans="1:4">
      <c r="A9926" s="1" t="s">
        <v>9920</v>
      </c>
      <c r="B9926" s="1">
        <v>136356725</v>
      </c>
      <c r="C9926" s="1">
        <v>14</v>
      </c>
      <c r="D9926" s="1">
        <v>205254</v>
      </c>
    </row>
    <row r="9927" spans="1:4">
      <c r="A9927" s="1" t="s">
        <v>9921</v>
      </c>
      <c r="B9927" s="1">
        <v>136405313</v>
      </c>
      <c r="C9927" s="1">
        <v>17</v>
      </c>
      <c r="D9927" s="1">
        <v>205253</v>
      </c>
    </row>
    <row r="9928" spans="1:4">
      <c r="A9928" s="1" t="s">
        <v>9922</v>
      </c>
      <c r="B9928" s="1">
        <v>335209398</v>
      </c>
      <c r="C9928" s="1">
        <v>64</v>
      </c>
      <c r="D9928" s="1">
        <v>197100</v>
      </c>
    </row>
    <row r="9929" spans="1:4">
      <c r="A9929" s="1" t="s">
        <v>9923</v>
      </c>
      <c r="B9929" s="1">
        <v>136476167</v>
      </c>
      <c r="C9929" s="1">
        <v>16</v>
      </c>
      <c r="D9929" s="1">
        <v>205251</v>
      </c>
    </row>
    <row r="9930" spans="1:4">
      <c r="A9930" s="1" t="s">
        <v>9924</v>
      </c>
      <c r="B9930" s="1">
        <v>136510405</v>
      </c>
      <c r="C9930" s="1">
        <v>21</v>
      </c>
      <c r="D9930" s="1">
        <v>205250</v>
      </c>
    </row>
    <row r="9931" spans="1:4">
      <c r="A9931" s="1" t="s">
        <v>9925</v>
      </c>
      <c r="B9931" s="1">
        <v>136524658</v>
      </c>
      <c r="C9931" s="1">
        <v>31</v>
      </c>
      <c r="D9931" s="1">
        <v>205249</v>
      </c>
    </row>
    <row r="9932" spans="1:4">
      <c r="A9932" s="1" t="s">
        <v>9926</v>
      </c>
      <c r="B9932" s="1">
        <v>136528336</v>
      </c>
      <c r="C9932" s="1">
        <v>13</v>
      </c>
      <c r="D9932" s="1">
        <v>205248</v>
      </c>
    </row>
    <row r="9933" spans="1:4">
      <c r="A9933" s="1" t="s">
        <v>9927</v>
      </c>
      <c r="B9933" s="1">
        <v>136542826</v>
      </c>
      <c r="C9933" s="1">
        <v>35</v>
      </c>
      <c r="D9933" s="1">
        <v>205247</v>
      </c>
    </row>
    <row r="9934" spans="1:4">
      <c r="A9934" s="1" t="s">
        <v>9928</v>
      </c>
      <c r="B9934" s="1">
        <v>136647482</v>
      </c>
      <c r="C9934" s="1">
        <v>30</v>
      </c>
      <c r="D9934" s="1">
        <v>205245</v>
      </c>
    </row>
    <row r="9935" spans="1:4">
      <c r="A9935" s="1" t="s">
        <v>9929</v>
      </c>
      <c r="B9935" s="1">
        <v>136654559</v>
      </c>
      <c r="C9935" s="1">
        <v>31</v>
      </c>
      <c r="D9935" s="1">
        <v>205244</v>
      </c>
    </row>
    <row r="9936" spans="1:4">
      <c r="A9936" s="1" t="s">
        <v>9930</v>
      </c>
      <c r="B9936" s="1">
        <v>136665206</v>
      </c>
      <c r="C9936" s="1">
        <v>1</v>
      </c>
      <c r="D9936" s="1">
        <v>205243</v>
      </c>
    </row>
    <row r="9937" spans="1:4">
      <c r="A9937" s="1" t="s">
        <v>9931</v>
      </c>
      <c r="B9937" s="1">
        <v>136668724</v>
      </c>
      <c r="C9937" s="1">
        <v>16</v>
      </c>
      <c r="D9937" s="1">
        <v>205242</v>
      </c>
    </row>
    <row r="9938" spans="1:4">
      <c r="A9938" s="1" t="s">
        <v>9932</v>
      </c>
      <c r="B9938" s="1">
        <v>136711843</v>
      </c>
      <c r="C9938" s="1">
        <v>1</v>
      </c>
      <c r="D9938" s="1">
        <v>205241</v>
      </c>
    </row>
    <row r="9939" spans="1:4">
      <c r="A9939" s="1" t="s">
        <v>9933</v>
      </c>
      <c r="B9939" s="1">
        <v>136734448</v>
      </c>
      <c r="C9939" s="1">
        <v>11</v>
      </c>
      <c r="D9939" s="1">
        <v>217666</v>
      </c>
    </row>
    <row r="9940" spans="1:4">
      <c r="A9940" s="1" t="s">
        <v>9934</v>
      </c>
      <c r="B9940" s="1">
        <v>136736871</v>
      </c>
      <c r="C9940" s="1">
        <v>25</v>
      </c>
      <c r="D9940" s="1">
        <v>205240</v>
      </c>
    </row>
    <row r="9941" spans="1:4">
      <c r="A9941" s="1" t="s">
        <v>9935</v>
      </c>
      <c r="B9941" s="1">
        <v>136744707</v>
      </c>
      <c r="C9941" s="1">
        <v>35</v>
      </c>
      <c r="D9941" s="1">
        <v>205239</v>
      </c>
    </row>
    <row r="9942" spans="1:4">
      <c r="A9942" s="1" t="s">
        <v>9936</v>
      </c>
      <c r="B9942" s="1">
        <v>136752282</v>
      </c>
      <c r="C9942" s="1">
        <v>47</v>
      </c>
      <c r="D9942" s="1">
        <v>205238</v>
      </c>
    </row>
    <row r="9943" spans="1:4">
      <c r="A9943" s="1" t="s">
        <v>9937</v>
      </c>
      <c r="B9943" s="1">
        <v>136822030</v>
      </c>
      <c r="C9943" s="1">
        <v>21</v>
      </c>
      <c r="D9943" s="1">
        <v>205237</v>
      </c>
    </row>
    <row r="9944" spans="1:4">
      <c r="A9944" s="1" t="s">
        <v>9938</v>
      </c>
      <c r="B9944" s="1">
        <v>136851452</v>
      </c>
      <c r="C9944" s="1">
        <v>26</v>
      </c>
      <c r="D9944" s="1">
        <v>205236</v>
      </c>
    </row>
    <row r="9945" spans="1:4">
      <c r="A9945" s="1" t="s">
        <v>9939</v>
      </c>
      <c r="B9945" s="1">
        <v>136865981</v>
      </c>
      <c r="C9945" s="1">
        <v>23</v>
      </c>
      <c r="D9945" s="1">
        <v>205235</v>
      </c>
    </row>
    <row r="9946" spans="1:4">
      <c r="A9946" s="1" t="s">
        <v>9940</v>
      </c>
      <c r="B9946" s="1">
        <v>136882557</v>
      </c>
      <c r="C9946" s="1">
        <v>12</v>
      </c>
      <c r="D9946" s="1">
        <v>205234</v>
      </c>
    </row>
    <row r="9947" spans="1:4">
      <c r="A9947" s="1" t="s">
        <v>9941</v>
      </c>
      <c r="B9947" s="1">
        <v>136891112</v>
      </c>
      <c r="C9947" s="1">
        <v>36</v>
      </c>
      <c r="D9947" s="1">
        <v>205233</v>
      </c>
    </row>
    <row r="9948" spans="1:4">
      <c r="A9948" s="1" t="s">
        <v>9942</v>
      </c>
      <c r="B9948" s="1">
        <v>136927126</v>
      </c>
      <c r="C9948" s="1">
        <v>23</v>
      </c>
      <c r="D9948" s="1">
        <v>205232</v>
      </c>
    </row>
    <row r="9949" spans="1:4">
      <c r="A9949" s="1" t="s">
        <v>9943</v>
      </c>
      <c r="B9949" s="1">
        <v>136939932</v>
      </c>
      <c r="C9949" s="1">
        <v>21</v>
      </c>
      <c r="D9949" s="1">
        <v>215996</v>
      </c>
    </row>
    <row r="9950" spans="1:4">
      <c r="A9950" s="1" t="s">
        <v>9944</v>
      </c>
      <c r="B9950" s="1">
        <v>136975834</v>
      </c>
      <c r="C9950" s="1">
        <v>29</v>
      </c>
      <c r="D9950" s="1">
        <v>205225</v>
      </c>
    </row>
    <row r="9951" spans="1:4">
      <c r="A9951" s="1" t="s">
        <v>9945</v>
      </c>
      <c r="B9951" s="1">
        <v>136984449</v>
      </c>
      <c r="C9951" s="1">
        <v>30</v>
      </c>
      <c r="D9951" s="1">
        <v>205223</v>
      </c>
    </row>
    <row r="9952" spans="1:4">
      <c r="A9952" s="1" t="s">
        <v>9946</v>
      </c>
      <c r="B9952" s="1">
        <v>137005220</v>
      </c>
      <c r="C9952" s="1">
        <v>30</v>
      </c>
      <c r="D9952" s="1">
        <v>205222</v>
      </c>
    </row>
    <row r="9953" spans="1:4">
      <c r="A9953" s="1" t="s">
        <v>9947</v>
      </c>
      <c r="B9953" s="1">
        <v>137013119</v>
      </c>
      <c r="C9953" s="1">
        <v>25</v>
      </c>
      <c r="D9953" s="1">
        <v>205221</v>
      </c>
    </row>
    <row r="9954" spans="1:4">
      <c r="A9954" s="1" t="s">
        <v>9948</v>
      </c>
      <c r="B9954" s="1">
        <v>137028235</v>
      </c>
      <c r="C9954" s="1">
        <v>30</v>
      </c>
      <c r="D9954" s="1">
        <v>205218</v>
      </c>
    </row>
    <row r="9955" spans="1:4">
      <c r="A9955" s="1" t="s">
        <v>9949</v>
      </c>
      <c r="B9955" s="1">
        <v>137030233</v>
      </c>
      <c r="C9955" s="1">
        <v>19</v>
      </c>
      <c r="D9955" s="1">
        <v>205217</v>
      </c>
    </row>
    <row r="9956" spans="1:4">
      <c r="A9956" s="1" t="s">
        <v>9950</v>
      </c>
      <c r="B9956" s="1">
        <v>137069217</v>
      </c>
      <c r="C9956" s="1">
        <v>42</v>
      </c>
      <c r="D9956" s="1">
        <v>205216</v>
      </c>
    </row>
    <row r="9957" spans="1:4">
      <c r="A9957" s="1" t="s">
        <v>9951</v>
      </c>
      <c r="B9957" s="1">
        <v>137071264</v>
      </c>
      <c r="C9957" s="1">
        <v>17</v>
      </c>
      <c r="D9957" s="1">
        <v>205215</v>
      </c>
    </row>
    <row r="9958" spans="1:4">
      <c r="A9958" s="1" t="s">
        <v>9952</v>
      </c>
      <c r="B9958" s="1">
        <v>137080401</v>
      </c>
      <c r="C9958" s="1">
        <v>17</v>
      </c>
      <c r="D9958" s="1">
        <v>205214</v>
      </c>
    </row>
    <row r="9959" spans="1:4">
      <c r="A9959" s="1" t="s">
        <v>9953</v>
      </c>
      <c r="B9959" s="1">
        <v>137085837</v>
      </c>
      <c r="C9959" s="1">
        <v>1</v>
      </c>
      <c r="D9959" s="1">
        <v>158949</v>
      </c>
    </row>
    <row r="9960" spans="1:4">
      <c r="A9960" s="1" t="s">
        <v>9954</v>
      </c>
      <c r="B9960" s="1">
        <v>137096488</v>
      </c>
      <c r="C9960" s="1">
        <v>14</v>
      </c>
      <c r="D9960" s="1">
        <v>205212</v>
      </c>
    </row>
    <row r="9961" spans="1:4">
      <c r="A9961" s="1" t="s">
        <v>9955</v>
      </c>
      <c r="B9961" s="1">
        <v>137102324</v>
      </c>
      <c r="C9961" s="1">
        <v>59</v>
      </c>
      <c r="D9961" s="1">
        <v>205211</v>
      </c>
    </row>
    <row r="9962" spans="1:4">
      <c r="A9962" s="1" t="s">
        <v>9956</v>
      </c>
      <c r="B9962" s="1">
        <v>137129087</v>
      </c>
      <c r="C9962" s="1">
        <v>18</v>
      </c>
      <c r="D9962" s="1">
        <v>205210</v>
      </c>
    </row>
    <row r="9963" spans="1:4">
      <c r="A9963" s="1" t="s">
        <v>9957</v>
      </c>
      <c r="B9963" s="1">
        <v>137133700</v>
      </c>
      <c r="C9963" s="1">
        <v>24</v>
      </c>
      <c r="D9963" s="1">
        <v>205209</v>
      </c>
    </row>
    <row r="9964" spans="1:4">
      <c r="A9964" s="1" t="s">
        <v>9958</v>
      </c>
      <c r="B9964" s="1">
        <v>137154698</v>
      </c>
      <c r="C9964" s="1">
        <v>26</v>
      </c>
      <c r="D9964" s="1">
        <v>205208</v>
      </c>
    </row>
    <row r="9965" spans="1:4">
      <c r="A9965" s="1" t="s">
        <v>9959</v>
      </c>
      <c r="B9965" s="1">
        <v>137167939</v>
      </c>
      <c r="C9965" s="1">
        <v>1</v>
      </c>
      <c r="D9965" s="1">
        <v>205206</v>
      </c>
    </row>
    <row r="9966" spans="1:4">
      <c r="A9966" s="1" t="s">
        <v>9960</v>
      </c>
      <c r="B9966" s="1">
        <v>137181675</v>
      </c>
      <c r="C9966" s="1">
        <v>20</v>
      </c>
      <c r="D9966" s="1">
        <v>164624</v>
      </c>
    </row>
    <row r="9967" spans="1:4">
      <c r="A9967" s="1" t="s">
        <v>9961</v>
      </c>
      <c r="B9967" s="1">
        <v>137196725</v>
      </c>
      <c r="C9967" s="1">
        <v>47</v>
      </c>
      <c r="D9967" s="1">
        <v>205205</v>
      </c>
    </row>
    <row r="9968" spans="1:4">
      <c r="A9968" s="1" t="s">
        <v>9962</v>
      </c>
      <c r="B9968" s="1">
        <v>137204921</v>
      </c>
      <c r="C9968" s="1">
        <v>25</v>
      </c>
      <c r="D9968" s="1">
        <v>205204</v>
      </c>
    </row>
    <row r="9969" spans="1:4">
      <c r="A9969" s="1" t="s">
        <v>9963</v>
      </c>
      <c r="B9969" s="1">
        <v>137233384</v>
      </c>
      <c r="C9969" s="1">
        <v>39</v>
      </c>
      <c r="D9969" s="1">
        <v>205202</v>
      </c>
    </row>
    <row r="9970" spans="1:4">
      <c r="A9970" s="1" t="s">
        <v>9964</v>
      </c>
      <c r="B9970" s="1">
        <v>137259225</v>
      </c>
      <c r="C9970" s="1">
        <v>31</v>
      </c>
      <c r="D9970" s="1">
        <v>205201</v>
      </c>
    </row>
    <row r="9971" spans="1:4">
      <c r="A9971" s="1" t="s">
        <v>9965</v>
      </c>
      <c r="B9971" s="1">
        <v>137278860</v>
      </c>
      <c r="C9971" s="1">
        <v>119</v>
      </c>
      <c r="D9971" s="1">
        <v>205200</v>
      </c>
    </row>
    <row r="9972" spans="1:4">
      <c r="A9972" s="1" t="s">
        <v>9966</v>
      </c>
      <c r="B9972" s="1">
        <v>137289281</v>
      </c>
      <c r="C9972" s="1">
        <v>15</v>
      </c>
      <c r="D9972" s="1">
        <v>205199</v>
      </c>
    </row>
    <row r="9973" spans="1:4">
      <c r="A9973" s="1" t="s">
        <v>9967</v>
      </c>
      <c r="B9973" s="1">
        <v>137300279</v>
      </c>
      <c r="C9973" s="1">
        <v>30</v>
      </c>
      <c r="D9973" s="1">
        <v>217665</v>
      </c>
    </row>
    <row r="9974" spans="1:4">
      <c r="A9974" s="1" t="s">
        <v>9968</v>
      </c>
      <c r="B9974" s="1">
        <v>137302812</v>
      </c>
      <c r="C9974" s="1">
        <v>30</v>
      </c>
      <c r="D9974" s="1">
        <v>205198</v>
      </c>
    </row>
    <row r="9975" spans="1:4">
      <c r="A9975" s="1" t="s">
        <v>9969</v>
      </c>
      <c r="B9975" s="1">
        <v>137304926</v>
      </c>
      <c r="C9975" s="1">
        <v>2</v>
      </c>
      <c r="D9975" s="1">
        <v>160826</v>
      </c>
    </row>
    <row r="9976" spans="1:4">
      <c r="A9976" s="1" t="s">
        <v>9970</v>
      </c>
      <c r="B9976" s="1">
        <v>137307956</v>
      </c>
      <c r="C9976" s="1">
        <v>65</v>
      </c>
      <c r="D9976" s="1">
        <v>205197</v>
      </c>
    </row>
    <row r="9977" spans="1:4">
      <c r="A9977" s="1" t="s">
        <v>9971</v>
      </c>
      <c r="B9977" s="1">
        <v>137312163</v>
      </c>
      <c r="C9977" s="1">
        <v>22</v>
      </c>
      <c r="D9977" s="1">
        <v>205196</v>
      </c>
    </row>
    <row r="9978" spans="1:4">
      <c r="A9978" s="1" t="s">
        <v>9972</v>
      </c>
      <c r="B9978" s="1">
        <v>137323865</v>
      </c>
      <c r="C9978" s="1">
        <v>26</v>
      </c>
      <c r="D9978" s="1">
        <v>205195</v>
      </c>
    </row>
    <row r="9979" spans="1:4">
      <c r="A9979" s="1" t="s">
        <v>9973</v>
      </c>
      <c r="B9979" s="1">
        <v>137328691</v>
      </c>
      <c r="C9979" s="1">
        <v>68</v>
      </c>
      <c r="D9979" s="1">
        <v>205194</v>
      </c>
    </row>
    <row r="9980" spans="1:4">
      <c r="A9980" s="1" t="s">
        <v>9974</v>
      </c>
      <c r="B9980" s="1">
        <v>137362131</v>
      </c>
      <c r="C9980" s="1">
        <v>16</v>
      </c>
      <c r="D9980" s="1">
        <v>205192</v>
      </c>
    </row>
    <row r="9981" spans="1:4">
      <c r="A9981" s="1" t="s">
        <v>9975</v>
      </c>
      <c r="B9981" s="1">
        <v>137376421</v>
      </c>
      <c r="C9981" s="1">
        <v>23</v>
      </c>
      <c r="D9981" s="1">
        <v>205191</v>
      </c>
    </row>
    <row r="9982" spans="1:4">
      <c r="A9982" s="1" t="s">
        <v>9976</v>
      </c>
      <c r="B9982" s="1">
        <v>137389223</v>
      </c>
      <c r="C9982" s="1">
        <v>30</v>
      </c>
      <c r="D9982" s="1">
        <v>205190</v>
      </c>
    </row>
    <row r="9983" spans="1:4">
      <c r="A9983" s="1" t="s">
        <v>9977</v>
      </c>
      <c r="B9983" s="1">
        <v>137390010</v>
      </c>
      <c r="C9983" s="1">
        <v>15</v>
      </c>
      <c r="D9983" s="1">
        <v>205188</v>
      </c>
    </row>
    <row r="9984" spans="1:4">
      <c r="A9984" s="1" t="s">
        <v>9978</v>
      </c>
      <c r="B9984" s="1">
        <v>137407702</v>
      </c>
      <c r="C9984" s="1">
        <v>19</v>
      </c>
      <c r="D9984" s="1">
        <v>205187</v>
      </c>
    </row>
    <row r="9985" spans="1:4">
      <c r="A9985" s="1" t="s">
        <v>9979</v>
      </c>
      <c r="B9985" s="1">
        <v>137411832</v>
      </c>
      <c r="C9985" s="1">
        <v>13</v>
      </c>
      <c r="D9985" s="1">
        <v>205186</v>
      </c>
    </row>
    <row r="9986" spans="1:4">
      <c r="A9986" s="1" t="s">
        <v>9980</v>
      </c>
      <c r="B9986" s="1">
        <v>137422668</v>
      </c>
      <c r="C9986" s="1">
        <v>22</v>
      </c>
      <c r="D9986" s="1">
        <v>205185</v>
      </c>
    </row>
    <row r="9987" spans="1:4">
      <c r="A9987" s="1" t="s">
        <v>9981</v>
      </c>
      <c r="B9987" s="1">
        <v>137466859</v>
      </c>
      <c r="C9987" s="1">
        <v>15</v>
      </c>
      <c r="D9987" s="1">
        <v>205183</v>
      </c>
    </row>
    <row r="9988" spans="1:4">
      <c r="A9988" s="1" t="s">
        <v>9982</v>
      </c>
      <c r="B9988" s="1">
        <v>137486022</v>
      </c>
      <c r="C9988" s="1">
        <v>31</v>
      </c>
      <c r="D9988" s="1">
        <v>205182</v>
      </c>
    </row>
    <row r="9989" spans="1:4">
      <c r="A9989" s="1" t="s">
        <v>9983</v>
      </c>
      <c r="B9989" s="1">
        <v>137501903</v>
      </c>
      <c r="C9989" s="1">
        <v>18</v>
      </c>
      <c r="D9989" s="1">
        <v>205180</v>
      </c>
    </row>
    <row r="9990" spans="1:4">
      <c r="A9990" s="1" t="s">
        <v>9984</v>
      </c>
      <c r="B9990" s="1">
        <v>137540973</v>
      </c>
      <c r="C9990" s="1">
        <v>16</v>
      </c>
      <c r="D9990" s="1">
        <v>205178</v>
      </c>
    </row>
    <row r="9991" spans="1:4">
      <c r="A9991" s="1" t="s">
        <v>9985</v>
      </c>
      <c r="B9991" s="1">
        <v>137563389</v>
      </c>
      <c r="C9991" s="1">
        <v>13</v>
      </c>
      <c r="D9991" s="1">
        <v>205177</v>
      </c>
    </row>
    <row r="9992" spans="1:4">
      <c r="A9992" s="1" t="s">
        <v>9986</v>
      </c>
      <c r="B9992" s="1">
        <v>137564389</v>
      </c>
      <c r="C9992" s="1">
        <v>26</v>
      </c>
      <c r="D9992" s="1">
        <v>205176</v>
      </c>
    </row>
    <row r="9993" spans="1:4">
      <c r="A9993" s="1" t="s">
        <v>9987</v>
      </c>
      <c r="B9993" s="1">
        <v>137567119</v>
      </c>
      <c r="C9993" s="1">
        <v>24</v>
      </c>
      <c r="D9993" s="1">
        <v>205175</v>
      </c>
    </row>
    <row r="9994" spans="1:4">
      <c r="A9994" s="1" t="s">
        <v>9988</v>
      </c>
      <c r="B9994" s="1">
        <v>137570861</v>
      </c>
      <c r="C9994" s="1">
        <v>32</v>
      </c>
      <c r="D9994" s="1">
        <v>205174</v>
      </c>
    </row>
    <row r="9995" spans="1:4">
      <c r="A9995" s="1" t="s">
        <v>9989</v>
      </c>
      <c r="B9995" s="1">
        <v>137577638</v>
      </c>
      <c r="C9995" s="1">
        <v>23</v>
      </c>
      <c r="D9995" s="1">
        <v>205173</v>
      </c>
    </row>
    <row r="9996" spans="1:4">
      <c r="A9996" s="1" t="s">
        <v>9990</v>
      </c>
      <c r="B9996" s="1">
        <v>137578671</v>
      </c>
      <c r="C9996" s="1">
        <v>305</v>
      </c>
      <c r="D9996" s="1">
        <v>205169</v>
      </c>
    </row>
    <row r="9997" spans="1:4">
      <c r="A9997" s="1" t="s">
        <v>9991</v>
      </c>
      <c r="B9997" s="1">
        <v>137586145</v>
      </c>
      <c r="C9997" s="1">
        <v>16</v>
      </c>
      <c r="D9997" s="1">
        <v>205168</v>
      </c>
    </row>
    <row r="9998" spans="1:4">
      <c r="A9998" s="1" t="s">
        <v>9992</v>
      </c>
      <c r="B9998" s="1">
        <v>137672000</v>
      </c>
      <c r="C9998" s="1">
        <v>31</v>
      </c>
      <c r="D9998" s="1">
        <v>205163</v>
      </c>
    </row>
    <row r="9999" spans="1:4">
      <c r="A9999" s="1" t="s">
        <v>9993</v>
      </c>
      <c r="B9999" s="1">
        <v>137674508</v>
      </c>
      <c r="C9999" s="1">
        <v>21</v>
      </c>
      <c r="D9999" s="1">
        <v>205162</v>
      </c>
    </row>
    <row r="10000" spans="1:4">
      <c r="A10000" s="1" t="s">
        <v>9994</v>
      </c>
      <c r="B10000" s="1">
        <v>137675881</v>
      </c>
      <c r="C10000" s="1">
        <v>26</v>
      </c>
      <c r="D10000" s="1">
        <v>205161</v>
      </c>
    </row>
    <row r="10001" spans="1:4">
      <c r="A10001" s="1" t="s">
        <v>9995</v>
      </c>
      <c r="B10001" s="1">
        <v>137692191</v>
      </c>
      <c r="C10001" s="1">
        <v>18</v>
      </c>
      <c r="D10001" s="1">
        <v>205160</v>
      </c>
    </row>
    <row r="10002" spans="1:4">
      <c r="A10002" s="1" t="s">
        <v>9996</v>
      </c>
      <c r="B10002" s="1">
        <v>137703459</v>
      </c>
      <c r="C10002" s="1">
        <v>17</v>
      </c>
      <c r="D10002" s="1">
        <v>162965</v>
      </c>
    </row>
    <row r="10003" spans="1:4">
      <c r="A10003" s="1" t="s">
        <v>9997</v>
      </c>
      <c r="B10003" s="1">
        <v>137707395</v>
      </c>
      <c r="C10003" s="1">
        <v>17</v>
      </c>
      <c r="D10003" s="1">
        <v>205159</v>
      </c>
    </row>
    <row r="10004" spans="1:4">
      <c r="A10004" s="1" t="s">
        <v>9998</v>
      </c>
      <c r="B10004" s="1">
        <v>137725528</v>
      </c>
      <c r="C10004" s="1">
        <v>18</v>
      </c>
      <c r="D10004" s="1">
        <v>205158</v>
      </c>
    </row>
    <row r="10005" spans="1:4">
      <c r="A10005" s="1" t="s">
        <v>9999</v>
      </c>
      <c r="B10005" s="1">
        <v>137745162</v>
      </c>
      <c r="C10005" s="1">
        <v>16</v>
      </c>
      <c r="D10005" s="1">
        <v>205157</v>
      </c>
    </row>
    <row r="10006" spans="1:4">
      <c r="A10006" s="1" t="s">
        <v>10000</v>
      </c>
      <c r="B10006" s="1">
        <v>334663221</v>
      </c>
      <c r="C10006" s="1">
        <v>27</v>
      </c>
      <c r="D10006" s="1">
        <v>197112</v>
      </c>
    </row>
    <row r="10007" spans="1:4">
      <c r="A10007" s="1" t="s">
        <v>10001</v>
      </c>
      <c r="B10007" s="1">
        <v>137759179</v>
      </c>
      <c r="C10007" s="1">
        <v>105</v>
      </c>
      <c r="D10007" s="1">
        <v>205155</v>
      </c>
    </row>
    <row r="10008" spans="1:4">
      <c r="A10008" s="1" t="s">
        <v>10002</v>
      </c>
      <c r="B10008" s="1">
        <v>137767273</v>
      </c>
      <c r="C10008" s="1">
        <v>18</v>
      </c>
      <c r="D10008" s="1">
        <v>205154</v>
      </c>
    </row>
    <row r="10009" spans="1:4">
      <c r="A10009" s="1" t="s">
        <v>10003</v>
      </c>
      <c r="B10009" s="1">
        <v>137774244</v>
      </c>
      <c r="C10009" s="1">
        <v>12</v>
      </c>
      <c r="D10009" s="1">
        <v>205152</v>
      </c>
    </row>
    <row r="10010" spans="1:4">
      <c r="A10010" s="1" t="s">
        <v>10004</v>
      </c>
      <c r="B10010" s="1">
        <v>137778076</v>
      </c>
      <c r="C10010" s="1">
        <v>18</v>
      </c>
      <c r="D10010" s="1">
        <v>205151</v>
      </c>
    </row>
    <row r="10011" spans="1:4">
      <c r="A10011" s="1" t="s">
        <v>10005</v>
      </c>
      <c r="B10011" s="1">
        <v>137785444</v>
      </c>
      <c r="C10011" s="1">
        <v>17</v>
      </c>
      <c r="D10011" s="1">
        <v>205148</v>
      </c>
    </row>
    <row r="10012" spans="1:4">
      <c r="A10012" s="1" t="s">
        <v>10006</v>
      </c>
      <c r="B10012" s="1">
        <v>137795663</v>
      </c>
      <c r="C10012" s="1">
        <v>14</v>
      </c>
      <c r="D10012" s="1">
        <v>205147</v>
      </c>
    </row>
    <row r="10013" spans="1:4">
      <c r="A10013" s="1" t="s">
        <v>10007</v>
      </c>
      <c r="B10013" s="1">
        <v>137810374</v>
      </c>
      <c r="C10013" s="1">
        <v>32</v>
      </c>
      <c r="D10013" s="1">
        <v>205146</v>
      </c>
    </row>
    <row r="10014" spans="1:4">
      <c r="A10014" s="1" t="s">
        <v>10008</v>
      </c>
      <c r="B10014" s="1">
        <v>137828508</v>
      </c>
      <c r="C10014" s="1">
        <v>14</v>
      </c>
      <c r="D10014" s="1">
        <v>205145</v>
      </c>
    </row>
    <row r="10015" spans="1:4">
      <c r="A10015" s="1" t="s">
        <v>10009</v>
      </c>
      <c r="B10015" s="1">
        <v>137833151</v>
      </c>
      <c r="C10015" s="1">
        <v>3</v>
      </c>
      <c r="D10015" s="1">
        <v>162311</v>
      </c>
    </row>
    <row r="10016" spans="1:4">
      <c r="A10016" s="1" t="s">
        <v>10010</v>
      </c>
      <c r="B10016" s="1">
        <v>137860779</v>
      </c>
      <c r="C10016" s="1">
        <v>2</v>
      </c>
      <c r="D10016" s="1">
        <v>171203</v>
      </c>
    </row>
    <row r="10017" spans="1:4">
      <c r="A10017" s="1" t="s">
        <v>10011</v>
      </c>
      <c r="B10017" s="1">
        <v>137862366</v>
      </c>
      <c r="C10017" s="1">
        <v>13</v>
      </c>
      <c r="D10017" s="1">
        <v>205144</v>
      </c>
    </row>
    <row r="10018" spans="1:4">
      <c r="A10018" s="1" t="s">
        <v>10012</v>
      </c>
      <c r="B10018" s="1">
        <v>334404637</v>
      </c>
      <c r="C10018" s="1">
        <v>30</v>
      </c>
      <c r="D10018" s="1">
        <v>197120</v>
      </c>
    </row>
    <row r="10019" spans="1:4">
      <c r="A10019" s="1" t="s">
        <v>10013</v>
      </c>
      <c r="B10019" s="1">
        <v>137876547</v>
      </c>
      <c r="C10019" s="1">
        <v>3</v>
      </c>
      <c r="D10019" s="1">
        <v>162332</v>
      </c>
    </row>
    <row r="10020" spans="1:4">
      <c r="A10020" s="1" t="s">
        <v>10014</v>
      </c>
      <c r="B10020" s="1">
        <v>137894934</v>
      </c>
      <c r="C10020" s="1">
        <v>15</v>
      </c>
      <c r="D10020" s="1">
        <v>205141</v>
      </c>
    </row>
    <row r="10021" spans="1:4">
      <c r="A10021" s="1" t="s">
        <v>10015</v>
      </c>
      <c r="B10021" s="1">
        <v>137895966</v>
      </c>
      <c r="C10021" s="1">
        <v>1</v>
      </c>
      <c r="D10021" s="1">
        <v>158866</v>
      </c>
    </row>
    <row r="10022" spans="1:4">
      <c r="A10022" s="1" t="s">
        <v>10016</v>
      </c>
      <c r="B10022" s="1">
        <v>137907259</v>
      </c>
      <c r="C10022" s="1">
        <v>15</v>
      </c>
      <c r="D10022" s="1">
        <v>161816</v>
      </c>
    </row>
    <row r="10023" spans="1:4">
      <c r="A10023" s="1" t="s">
        <v>10017</v>
      </c>
      <c r="B10023" s="1">
        <v>137908921</v>
      </c>
      <c r="C10023" s="1">
        <v>13</v>
      </c>
      <c r="D10023" s="1">
        <v>205140</v>
      </c>
    </row>
    <row r="10024" spans="1:4">
      <c r="A10024" s="1" t="s">
        <v>10018</v>
      </c>
      <c r="B10024" s="1">
        <v>137917678</v>
      </c>
      <c r="C10024" s="1">
        <v>14</v>
      </c>
      <c r="D10024" s="1">
        <v>205138</v>
      </c>
    </row>
    <row r="10025" spans="1:4">
      <c r="A10025" s="1" t="s">
        <v>10019</v>
      </c>
      <c r="B10025" s="1">
        <v>137920926</v>
      </c>
      <c r="C10025" s="1">
        <v>19</v>
      </c>
      <c r="D10025" s="1">
        <v>205137</v>
      </c>
    </row>
    <row r="10026" spans="1:4">
      <c r="A10026" s="1" t="s">
        <v>10020</v>
      </c>
      <c r="B10026" s="1">
        <v>137923205</v>
      </c>
      <c r="C10026" s="1">
        <v>21</v>
      </c>
      <c r="D10026" s="1">
        <v>205135</v>
      </c>
    </row>
    <row r="10027" spans="1:4">
      <c r="A10027" s="1" t="s">
        <v>10021</v>
      </c>
      <c r="B10027" s="1">
        <v>137924083</v>
      </c>
      <c r="C10027" s="1">
        <v>15</v>
      </c>
      <c r="D10027" s="1">
        <v>205134</v>
      </c>
    </row>
    <row r="10028" spans="1:4">
      <c r="A10028" s="1" t="s">
        <v>10022</v>
      </c>
      <c r="B10028" s="1">
        <v>137937275</v>
      </c>
      <c r="C10028" s="1">
        <v>24</v>
      </c>
      <c r="D10028" s="1">
        <v>205133</v>
      </c>
    </row>
    <row r="10029" spans="1:4">
      <c r="A10029" s="1" t="s">
        <v>10023</v>
      </c>
      <c r="B10029" s="1">
        <v>137988530</v>
      </c>
      <c r="C10029" s="1">
        <v>112</v>
      </c>
      <c r="D10029" s="1">
        <v>205132</v>
      </c>
    </row>
    <row r="10030" spans="1:4">
      <c r="A10030" s="1" t="s">
        <v>10024</v>
      </c>
      <c r="B10030" s="1">
        <v>332773860</v>
      </c>
      <c r="C10030" s="1">
        <v>36</v>
      </c>
      <c r="D10030" s="1">
        <v>197153</v>
      </c>
    </row>
    <row r="10031" spans="1:4">
      <c r="A10031" s="1" t="s">
        <v>10025</v>
      </c>
      <c r="B10031" s="1">
        <v>138001143</v>
      </c>
      <c r="C10031" s="1">
        <v>1</v>
      </c>
      <c r="D10031" s="1">
        <v>161224</v>
      </c>
    </row>
    <row r="10032" spans="1:4">
      <c r="A10032" s="1" t="s">
        <v>10026</v>
      </c>
      <c r="B10032" s="1">
        <v>138074012</v>
      </c>
      <c r="C10032" s="1">
        <v>13</v>
      </c>
      <c r="D10032" s="1">
        <v>162650</v>
      </c>
    </row>
    <row r="10033" spans="1:4">
      <c r="A10033" s="1" t="s">
        <v>10027</v>
      </c>
      <c r="B10033" s="1">
        <v>138075875</v>
      </c>
      <c r="C10033" s="1">
        <v>1</v>
      </c>
      <c r="D10033" s="1">
        <v>159220</v>
      </c>
    </row>
    <row r="10034" spans="1:4">
      <c r="A10034" s="1" t="s">
        <v>10028</v>
      </c>
      <c r="B10034" s="1">
        <v>138079334</v>
      </c>
      <c r="C10034" s="1">
        <v>36</v>
      </c>
      <c r="D10034" s="1">
        <v>205129</v>
      </c>
    </row>
    <row r="10035" spans="1:4">
      <c r="A10035" s="1" t="s">
        <v>10029</v>
      </c>
      <c r="B10035" s="1">
        <v>138093348</v>
      </c>
      <c r="C10035" s="1">
        <v>17</v>
      </c>
      <c r="D10035" s="1">
        <v>205128</v>
      </c>
    </row>
    <row r="10036" spans="1:4">
      <c r="A10036" s="1" t="s">
        <v>10030</v>
      </c>
      <c r="B10036" s="1">
        <v>138114334</v>
      </c>
      <c r="C10036" s="1">
        <v>18</v>
      </c>
      <c r="D10036" s="1">
        <v>205127</v>
      </c>
    </row>
    <row r="10037" spans="1:4">
      <c r="A10037" s="1" t="s">
        <v>10031</v>
      </c>
      <c r="B10037" s="1">
        <v>138122512</v>
      </c>
      <c r="C10037" s="1">
        <v>26</v>
      </c>
      <c r="D10037" s="1">
        <v>205124</v>
      </c>
    </row>
    <row r="10038" spans="1:4">
      <c r="A10038" s="1" t="s">
        <v>10032</v>
      </c>
      <c r="B10038" s="1">
        <v>138125151</v>
      </c>
      <c r="C10038" s="1">
        <v>17</v>
      </c>
      <c r="D10038" s="1">
        <v>205123</v>
      </c>
    </row>
    <row r="10039" spans="1:4">
      <c r="A10039" s="1" t="s">
        <v>10033</v>
      </c>
      <c r="B10039" s="1">
        <v>138182380</v>
      </c>
      <c r="C10039" s="1">
        <v>27</v>
      </c>
      <c r="D10039" s="1">
        <v>205120</v>
      </c>
    </row>
    <row r="10040" spans="1:4">
      <c r="A10040" s="1" t="s">
        <v>10034</v>
      </c>
      <c r="B10040" s="1">
        <v>138183760</v>
      </c>
      <c r="C10040" s="1">
        <v>33</v>
      </c>
      <c r="D10040" s="1">
        <v>205119</v>
      </c>
    </row>
    <row r="10041" spans="1:4">
      <c r="A10041" s="1" t="s">
        <v>10035</v>
      </c>
      <c r="B10041" s="1">
        <v>138186971</v>
      </c>
      <c r="C10041" s="1">
        <v>29</v>
      </c>
      <c r="D10041" s="1">
        <v>205117</v>
      </c>
    </row>
    <row r="10042" spans="1:4">
      <c r="A10042" s="1" t="s">
        <v>10036</v>
      </c>
      <c r="B10042" s="1">
        <v>138210551</v>
      </c>
      <c r="C10042" s="1">
        <v>2</v>
      </c>
      <c r="D10042" s="1">
        <v>160889</v>
      </c>
    </row>
    <row r="10043" spans="1:4">
      <c r="A10043" s="1" t="s">
        <v>10037</v>
      </c>
      <c r="B10043" s="1">
        <v>138211105</v>
      </c>
      <c r="C10043" s="1">
        <v>18</v>
      </c>
      <c r="D10043" s="1">
        <v>205116</v>
      </c>
    </row>
    <row r="10044" spans="1:4">
      <c r="A10044" s="1" t="s">
        <v>10038</v>
      </c>
      <c r="B10044" s="1">
        <v>138218836</v>
      </c>
      <c r="C10044" s="1">
        <v>2</v>
      </c>
      <c r="D10044" s="1">
        <v>160856</v>
      </c>
    </row>
    <row r="10045" spans="1:4">
      <c r="A10045" s="1" t="s">
        <v>10039</v>
      </c>
      <c r="B10045" s="1">
        <v>138230724</v>
      </c>
      <c r="C10045" s="1">
        <v>15</v>
      </c>
      <c r="D10045" s="1">
        <v>217664</v>
      </c>
    </row>
    <row r="10046" spans="1:4">
      <c r="A10046" s="1" t="s">
        <v>10040</v>
      </c>
      <c r="B10046" s="1">
        <v>138247016</v>
      </c>
      <c r="C10046" s="1">
        <v>2</v>
      </c>
      <c r="D10046" s="1">
        <v>161064</v>
      </c>
    </row>
    <row r="10047" spans="1:4">
      <c r="A10047" s="1" t="s">
        <v>10041</v>
      </c>
      <c r="B10047" s="1">
        <v>138252623</v>
      </c>
      <c r="C10047" s="1">
        <v>30</v>
      </c>
      <c r="D10047" s="1">
        <v>205115</v>
      </c>
    </row>
    <row r="10048" spans="1:4">
      <c r="A10048" s="1" t="s">
        <v>10042</v>
      </c>
      <c r="B10048" s="1">
        <v>138265941</v>
      </c>
      <c r="C10048" s="1">
        <v>42</v>
      </c>
      <c r="D10048" s="1">
        <v>205113</v>
      </c>
    </row>
    <row r="10049" spans="1:4">
      <c r="A10049" s="1" t="s">
        <v>10043</v>
      </c>
      <c r="B10049" s="1">
        <v>138274188</v>
      </c>
      <c r="C10049" s="1">
        <v>1</v>
      </c>
      <c r="D10049" s="1">
        <v>159342</v>
      </c>
    </row>
    <row r="10050" spans="1:4">
      <c r="A10050" s="1" t="s">
        <v>10044</v>
      </c>
      <c r="B10050" s="1">
        <v>138291354</v>
      </c>
      <c r="C10050" s="1">
        <v>26</v>
      </c>
      <c r="D10050" s="1">
        <v>205111</v>
      </c>
    </row>
    <row r="10051" spans="1:4">
      <c r="A10051" s="1" t="s">
        <v>10045</v>
      </c>
      <c r="B10051" s="1">
        <v>138296127</v>
      </c>
      <c r="C10051" s="1">
        <v>2</v>
      </c>
      <c r="D10051" s="1">
        <v>160681</v>
      </c>
    </row>
    <row r="10052" spans="1:4">
      <c r="A10052" s="1" t="s">
        <v>10046</v>
      </c>
      <c r="B10052" s="1">
        <v>138297705</v>
      </c>
      <c r="C10052" s="1">
        <v>18</v>
      </c>
      <c r="D10052" s="1">
        <v>205110</v>
      </c>
    </row>
    <row r="10053" spans="1:4">
      <c r="A10053" s="1" t="s">
        <v>10047</v>
      </c>
      <c r="B10053" s="1">
        <v>138309109</v>
      </c>
      <c r="C10053" s="1">
        <v>28</v>
      </c>
      <c r="D10053" s="1">
        <v>205109</v>
      </c>
    </row>
    <row r="10054" spans="1:4">
      <c r="A10054" s="1" t="s">
        <v>10048</v>
      </c>
      <c r="B10054" s="1">
        <v>138338901</v>
      </c>
      <c r="C10054" s="1">
        <v>19</v>
      </c>
      <c r="D10054" s="1">
        <v>162003</v>
      </c>
    </row>
    <row r="10055" spans="1:4">
      <c r="A10055" s="1" t="s">
        <v>10049</v>
      </c>
      <c r="B10055" s="1">
        <v>138339663</v>
      </c>
      <c r="C10055" s="1">
        <v>18</v>
      </c>
      <c r="D10055" s="1">
        <v>205108</v>
      </c>
    </row>
    <row r="10056" spans="1:4">
      <c r="A10056" s="1" t="s">
        <v>10050</v>
      </c>
      <c r="B10056" s="1">
        <v>138348777</v>
      </c>
      <c r="C10056" s="1">
        <v>53</v>
      </c>
      <c r="D10056" s="1">
        <v>205107</v>
      </c>
    </row>
    <row r="10057" spans="1:4">
      <c r="A10057" s="1" t="s">
        <v>10051</v>
      </c>
      <c r="B10057" s="1">
        <v>138358066</v>
      </c>
      <c r="C10057" s="1">
        <v>14</v>
      </c>
      <c r="D10057" s="1">
        <v>205106</v>
      </c>
    </row>
    <row r="10058" spans="1:4">
      <c r="A10058" s="1" t="s">
        <v>10052</v>
      </c>
      <c r="B10058" s="1">
        <v>138360757</v>
      </c>
      <c r="C10058" s="1">
        <v>2</v>
      </c>
      <c r="D10058" s="1">
        <v>161644</v>
      </c>
    </row>
    <row r="10059" spans="1:4">
      <c r="A10059" s="1" t="s">
        <v>10053</v>
      </c>
      <c r="B10059" s="1">
        <v>138368102</v>
      </c>
      <c r="C10059" s="1">
        <v>20</v>
      </c>
      <c r="D10059" s="1">
        <v>165326</v>
      </c>
    </row>
    <row r="10060" spans="1:4">
      <c r="A10060" s="1" t="s">
        <v>10054</v>
      </c>
      <c r="B10060" s="1">
        <v>138384698</v>
      </c>
      <c r="C10060" s="1">
        <v>15</v>
      </c>
      <c r="D10060" s="1">
        <v>205105</v>
      </c>
    </row>
    <row r="10061" spans="1:4">
      <c r="A10061" s="1" t="s">
        <v>10055</v>
      </c>
      <c r="B10061" s="1">
        <v>138484844</v>
      </c>
      <c r="C10061" s="1">
        <v>43</v>
      </c>
      <c r="D10061" s="1">
        <v>205104</v>
      </c>
    </row>
    <row r="10062" spans="1:4">
      <c r="A10062" s="1" t="s">
        <v>10056</v>
      </c>
      <c r="B10062" s="1">
        <v>138516859</v>
      </c>
      <c r="C10062" s="1">
        <v>2</v>
      </c>
      <c r="D10062" s="1">
        <v>173380</v>
      </c>
    </row>
    <row r="10063" spans="1:4">
      <c r="A10063" s="1" t="s">
        <v>10057</v>
      </c>
      <c r="B10063" s="1">
        <v>138518175</v>
      </c>
      <c r="C10063" s="1">
        <v>2</v>
      </c>
      <c r="D10063" s="1">
        <v>162040</v>
      </c>
    </row>
    <row r="10064" spans="1:4">
      <c r="A10064" s="1" t="s">
        <v>10058</v>
      </c>
      <c r="B10064" s="1">
        <v>138538882</v>
      </c>
      <c r="C10064" s="1">
        <v>29</v>
      </c>
      <c r="D10064" s="1">
        <v>205103</v>
      </c>
    </row>
    <row r="10065" spans="1:4">
      <c r="A10065" s="1" t="s">
        <v>10059</v>
      </c>
      <c r="B10065" s="1">
        <v>138548596</v>
      </c>
      <c r="C10065" s="1">
        <v>24</v>
      </c>
      <c r="D10065" s="1">
        <v>205102</v>
      </c>
    </row>
    <row r="10066" spans="1:4">
      <c r="A10066" s="1" t="s">
        <v>10060</v>
      </c>
      <c r="B10066" s="1">
        <v>138584710</v>
      </c>
      <c r="C10066" s="1">
        <v>15</v>
      </c>
      <c r="D10066" s="1">
        <v>205101</v>
      </c>
    </row>
    <row r="10067" spans="1:4">
      <c r="A10067" s="1" t="s">
        <v>10061</v>
      </c>
      <c r="B10067" s="1">
        <v>138584846</v>
      </c>
      <c r="C10067" s="1">
        <v>31</v>
      </c>
      <c r="D10067" s="1">
        <v>205099</v>
      </c>
    </row>
    <row r="10068" spans="1:4">
      <c r="A10068" s="1" t="s">
        <v>10062</v>
      </c>
      <c r="B10068" s="1">
        <v>138600304</v>
      </c>
      <c r="C10068" s="1">
        <v>13</v>
      </c>
      <c r="D10068" s="1">
        <v>205097</v>
      </c>
    </row>
    <row r="10069" spans="1:4">
      <c r="A10069" s="1" t="s">
        <v>10063</v>
      </c>
      <c r="B10069" s="1">
        <v>138626094</v>
      </c>
      <c r="C10069" s="1">
        <v>18</v>
      </c>
      <c r="D10069" s="1">
        <v>205096</v>
      </c>
    </row>
    <row r="10070" spans="1:4">
      <c r="A10070" s="1" t="s">
        <v>10064</v>
      </c>
      <c r="B10070" s="1">
        <v>138678776</v>
      </c>
      <c r="C10070" s="1">
        <v>14</v>
      </c>
      <c r="D10070" s="1">
        <v>205094</v>
      </c>
    </row>
    <row r="10071" spans="1:4">
      <c r="A10071" s="1" t="s">
        <v>10065</v>
      </c>
      <c r="B10071" s="1">
        <v>138712129</v>
      </c>
      <c r="C10071" s="1">
        <v>17</v>
      </c>
      <c r="D10071" s="1">
        <v>205093</v>
      </c>
    </row>
    <row r="10072" spans="1:4">
      <c r="A10072" s="1" t="s">
        <v>10066</v>
      </c>
      <c r="B10072" s="1">
        <v>138713251</v>
      </c>
      <c r="C10072" s="1">
        <v>1</v>
      </c>
      <c r="D10072" s="1">
        <v>160481</v>
      </c>
    </row>
    <row r="10073" spans="1:4">
      <c r="A10073" s="1" t="s">
        <v>10067</v>
      </c>
      <c r="B10073" s="1">
        <v>138725971</v>
      </c>
      <c r="C10073" s="1">
        <v>24</v>
      </c>
      <c r="D10073" s="1">
        <v>205092</v>
      </c>
    </row>
    <row r="10074" spans="1:4">
      <c r="A10074" s="1" t="s">
        <v>10068</v>
      </c>
      <c r="B10074" s="1">
        <v>138754456</v>
      </c>
      <c r="C10074" s="1">
        <v>29</v>
      </c>
      <c r="D10074" s="1">
        <v>205091</v>
      </c>
    </row>
    <row r="10075" spans="1:4">
      <c r="A10075" s="1" t="s">
        <v>10069</v>
      </c>
      <c r="B10075" s="1">
        <v>138778551</v>
      </c>
      <c r="C10075" s="1">
        <v>15</v>
      </c>
      <c r="D10075" s="1">
        <v>205090</v>
      </c>
    </row>
    <row r="10076" spans="1:4">
      <c r="A10076" s="1" t="s">
        <v>10070</v>
      </c>
      <c r="B10076" s="1">
        <v>138780905</v>
      </c>
      <c r="C10076" s="1">
        <v>33</v>
      </c>
      <c r="D10076" s="1">
        <v>205089</v>
      </c>
    </row>
    <row r="10077" spans="1:4">
      <c r="A10077" s="1" t="s">
        <v>10071</v>
      </c>
      <c r="B10077" s="1">
        <v>138808564</v>
      </c>
      <c r="C10077" s="1">
        <v>28</v>
      </c>
      <c r="D10077" s="1">
        <v>205086</v>
      </c>
    </row>
    <row r="10078" spans="1:4">
      <c r="A10078" s="1" t="s">
        <v>10072</v>
      </c>
      <c r="B10078" s="1">
        <v>138824159</v>
      </c>
      <c r="C10078" s="1">
        <v>14</v>
      </c>
      <c r="D10078" s="1">
        <v>165585</v>
      </c>
    </row>
    <row r="10079" spans="1:4">
      <c r="A10079" s="1" t="s">
        <v>10073</v>
      </c>
      <c r="B10079" s="1">
        <v>138825574</v>
      </c>
      <c r="C10079" s="1">
        <v>31</v>
      </c>
      <c r="D10079" s="1">
        <v>205085</v>
      </c>
    </row>
    <row r="10080" spans="1:4">
      <c r="A10080" s="1" t="s">
        <v>10074</v>
      </c>
      <c r="B10080" s="1">
        <v>138826693</v>
      </c>
      <c r="C10080" s="1">
        <v>14</v>
      </c>
      <c r="D10080" s="1">
        <v>205083</v>
      </c>
    </row>
    <row r="10081" spans="1:4">
      <c r="A10081" s="1" t="s">
        <v>10075</v>
      </c>
      <c r="B10081" s="1">
        <v>138840166</v>
      </c>
      <c r="C10081" s="1">
        <v>15</v>
      </c>
      <c r="D10081" s="1">
        <v>205082</v>
      </c>
    </row>
    <row r="10082" spans="1:4">
      <c r="A10082" s="1" t="s">
        <v>10076</v>
      </c>
      <c r="B10082" s="1">
        <v>138845230</v>
      </c>
      <c r="C10082" s="1">
        <v>2</v>
      </c>
      <c r="D10082" s="1">
        <v>161544</v>
      </c>
    </row>
    <row r="10083" spans="1:4">
      <c r="A10083" s="1" t="s">
        <v>10077</v>
      </c>
      <c r="B10083" s="1">
        <v>138865371</v>
      </c>
      <c r="C10083" s="1">
        <v>18</v>
      </c>
      <c r="D10083" s="1">
        <v>205081</v>
      </c>
    </row>
    <row r="10084" spans="1:4">
      <c r="A10084" s="1" t="s">
        <v>10078</v>
      </c>
      <c r="B10084" s="1">
        <v>138882952</v>
      </c>
      <c r="C10084" s="1">
        <v>38</v>
      </c>
      <c r="D10084" s="1">
        <v>205080</v>
      </c>
    </row>
    <row r="10085" spans="1:4">
      <c r="A10085" s="1" t="s">
        <v>10079</v>
      </c>
      <c r="B10085" s="1">
        <v>138905885</v>
      </c>
      <c r="C10085" s="1">
        <v>1</v>
      </c>
      <c r="D10085" s="1">
        <v>158953</v>
      </c>
    </row>
    <row r="10086" spans="1:4">
      <c r="A10086" s="1" t="s">
        <v>10080</v>
      </c>
      <c r="B10086" s="1">
        <v>138940054</v>
      </c>
      <c r="C10086" s="1">
        <v>21</v>
      </c>
      <c r="D10086" s="1">
        <v>205079</v>
      </c>
    </row>
    <row r="10087" spans="1:4">
      <c r="A10087" s="1" t="s">
        <v>10081</v>
      </c>
      <c r="B10087" s="1">
        <v>138940228</v>
      </c>
      <c r="C10087" s="1">
        <v>18</v>
      </c>
      <c r="D10087" s="1">
        <v>165581</v>
      </c>
    </row>
    <row r="10088" spans="1:4">
      <c r="A10088" s="1" t="s">
        <v>10082</v>
      </c>
      <c r="B10088" s="1">
        <v>138974796</v>
      </c>
      <c r="C10088" s="1">
        <v>13</v>
      </c>
      <c r="D10088" s="1">
        <v>205078</v>
      </c>
    </row>
    <row r="10089" spans="1:4">
      <c r="A10089" s="1" t="s">
        <v>10083</v>
      </c>
      <c r="B10089" s="1">
        <v>138974874</v>
      </c>
      <c r="C10089" s="1">
        <v>2</v>
      </c>
      <c r="D10089" s="1">
        <v>173450</v>
      </c>
    </row>
    <row r="10090" spans="1:4">
      <c r="A10090" s="1" t="s">
        <v>10084</v>
      </c>
      <c r="B10090" s="1">
        <v>138983235</v>
      </c>
      <c r="C10090" s="1">
        <v>23</v>
      </c>
      <c r="D10090" s="1">
        <v>160809</v>
      </c>
    </row>
    <row r="10091" spans="1:4">
      <c r="A10091" s="1" t="s">
        <v>10085</v>
      </c>
      <c r="B10091" s="1">
        <v>139011277</v>
      </c>
      <c r="C10091" s="1">
        <v>30</v>
      </c>
      <c r="D10091" s="1">
        <v>205076</v>
      </c>
    </row>
    <row r="10092" spans="1:4">
      <c r="A10092" s="1" t="s">
        <v>10086</v>
      </c>
      <c r="B10092" s="1">
        <v>332657170</v>
      </c>
      <c r="C10092" s="1">
        <v>27</v>
      </c>
      <c r="D10092" s="1">
        <v>197155</v>
      </c>
    </row>
    <row r="10093" spans="1:4">
      <c r="A10093" s="1" t="s">
        <v>10087</v>
      </c>
      <c r="B10093" s="1">
        <v>139072411</v>
      </c>
      <c r="C10093" s="1">
        <v>26</v>
      </c>
      <c r="D10093" s="1">
        <v>205072</v>
      </c>
    </row>
    <row r="10094" spans="1:4">
      <c r="A10094" s="1" t="s">
        <v>10088</v>
      </c>
      <c r="B10094" s="1">
        <v>139088293</v>
      </c>
      <c r="C10094" s="1">
        <v>29</v>
      </c>
      <c r="D10094" s="1">
        <v>205071</v>
      </c>
    </row>
    <row r="10095" spans="1:4">
      <c r="A10095" s="1" t="s">
        <v>10089</v>
      </c>
      <c r="B10095" s="1">
        <v>139115474</v>
      </c>
      <c r="C10095" s="1">
        <v>24</v>
      </c>
      <c r="D10095" s="1">
        <v>205070</v>
      </c>
    </row>
    <row r="10096" spans="1:4">
      <c r="A10096" s="1" t="s">
        <v>10090</v>
      </c>
      <c r="B10096" s="1">
        <v>139116590</v>
      </c>
      <c r="C10096" s="1">
        <v>15</v>
      </c>
      <c r="D10096" s="1">
        <v>205069</v>
      </c>
    </row>
    <row r="10097" spans="1:4">
      <c r="A10097" s="1" t="s">
        <v>10091</v>
      </c>
      <c r="B10097" s="1">
        <v>139124805</v>
      </c>
      <c r="C10097" s="1">
        <v>20</v>
      </c>
      <c r="D10097" s="1">
        <v>205068</v>
      </c>
    </row>
    <row r="10098" spans="1:4">
      <c r="A10098" s="1" t="s">
        <v>10092</v>
      </c>
      <c r="B10098" s="1">
        <v>332354483</v>
      </c>
      <c r="C10098" s="1">
        <v>31</v>
      </c>
      <c r="D10098" s="1">
        <v>197164</v>
      </c>
    </row>
    <row r="10099" spans="1:4">
      <c r="A10099" s="1" t="s">
        <v>10093</v>
      </c>
      <c r="B10099" s="1">
        <v>139170765</v>
      </c>
      <c r="C10099" s="1">
        <v>1</v>
      </c>
      <c r="D10099" s="1">
        <v>161778</v>
      </c>
    </row>
    <row r="10100" spans="1:4">
      <c r="A10100" s="1" t="s">
        <v>10094</v>
      </c>
      <c r="B10100" s="1">
        <v>139179109</v>
      </c>
      <c r="C10100" s="1">
        <v>26</v>
      </c>
      <c r="D10100" s="1">
        <v>205065</v>
      </c>
    </row>
    <row r="10101" spans="1:4">
      <c r="A10101" s="1" t="s">
        <v>10095</v>
      </c>
      <c r="B10101" s="1">
        <v>139219663</v>
      </c>
      <c r="C10101" s="1">
        <v>43</v>
      </c>
      <c r="D10101" s="1">
        <v>215994</v>
      </c>
    </row>
    <row r="10102" spans="1:4">
      <c r="A10102" s="1" t="s">
        <v>10096</v>
      </c>
      <c r="B10102" s="1">
        <v>139274119</v>
      </c>
      <c r="C10102" s="1">
        <v>18</v>
      </c>
      <c r="D10102" s="1">
        <v>205064</v>
      </c>
    </row>
    <row r="10103" spans="1:4">
      <c r="A10103" s="1" t="s">
        <v>10097</v>
      </c>
      <c r="B10103" s="1">
        <v>139302919</v>
      </c>
      <c r="C10103" s="1">
        <v>2</v>
      </c>
      <c r="D10103" s="1">
        <v>171202</v>
      </c>
    </row>
    <row r="10104" spans="1:4">
      <c r="A10104" s="1" t="s">
        <v>10098</v>
      </c>
      <c r="B10104" s="1">
        <v>139312863</v>
      </c>
      <c r="C10104" s="1">
        <v>14</v>
      </c>
      <c r="D10104" s="1">
        <v>205062</v>
      </c>
    </row>
    <row r="10105" spans="1:4">
      <c r="A10105" s="1" t="s">
        <v>10099</v>
      </c>
      <c r="B10105" s="1">
        <v>139378059</v>
      </c>
      <c r="C10105" s="1">
        <v>30</v>
      </c>
      <c r="D10105" s="1">
        <v>205059</v>
      </c>
    </row>
    <row r="10106" spans="1:4">
      <c r="A10106" s="1" t="s">
        <v>10100</v>
      </c>
      <c r="B10106" s="1">
        <v>139383942</v>
      </c>
      <c r="C10106" s="1">
        <v>17</v>
      </c>
      <c r="D10106" s="1">
        <v>205058</v>
      </c>
    </row>
    <row r="10107" spans="1:4">
      <c r="A10107" s="1" t="s">
        <v>10101</v>
      </c>
      <c r="B10107" s="1">
        <v>139395731</v>
      </c>
      <c r="C10107" s="1">
        <v>16</v>
      </c>
      <c r="D10107" s="1">
        <v>205057</v>
      </c>
    </row>
    <row r="10108" spans="1:4">
      <c r="A10108" s="1" t="s">
        <v>10102</v>
      </c>
      <c r="B10108" s="1">
        <v>332307474</v>
      </c>
      <c r="C10108" s="1">
        <v>40</v>
      </c>
      <c r="D10108" s="1">
        <v>197166</v>
      </c>
    </row>
    <row r="10109" spans="1:4">
      <c r="A10109" s="1" t="s">
        <v>10103</v>
      </c>
      <c r="B10109" s="1">
        <v>139402095</v>
      </c>
      <c r="C10109" s="1">
        <v>18</v>
      </c>
      <c r="D10109" s="1">
        <v>205055</v>
      </c>
    </row>
    <row r="10110" spans="1:4">
      <c r="A10110" s="1" t="s">
        <v>10104</v>
      </c>
      <c r="B10110" s="1">
        <v>139408159</v>
      </c>
      <c r="C10110" s="1">
        <v>20</v>
      </c>
      <c r="D10110" s="1">
        <v>205054</v>
      </c>
    </row>
    <row r="10111" spans="1:4">
      <c r="A10111" s="1" t="s">
        <v>10105</v>
      </c>
      <c r="B10111" s="1">
        <v>139420930</v>
      </c>
      <c r="C10111" s="1">
        <v>1</v>
      </c>
      <c r="D10111" s="1">
        <v>161865</v>
      </c>
    </row>
    <row r="10112" spans="1:4">
      <c r="A10112" s="1" t="s">
        <v>10106</v>
      </c>
      <c r="B10112" s="1">
        <v>139426888</v>
      </c>
      <c r="C10112" s="1">
        <v>2</v>
      </c>
      <c r="D10112" s="1">
        <v>161864</v>
      </c>
    </row>
    <row r="10113" spans="1:4">
      <c r="A10113" s="1" t="s">
        <v>10107</v>
      </c>
      <c r="B10113" s="1">
        <v>139427954</v>
      </c>
      <c r="C10113" s="1">
        <v>9</v>
      </c>
      <c r="D10113" s="1">
        <v>205053</v>
      </c>
    </row>
    <row r="10114" spans="1:4">
      <c r="A10114" s="1" t="s">
        <v>10108</v>
      </c>
      <c r="B10114" s="1">
        <v>139433814</v>
      </c>
      <c r="C10114" s="1">
        <v>1</v>
      </c>
      <c r="D10114" s="1">
        <v>159653</v>
      </c>
    </row>
    <row r="10115" spans="1:4">
      <c r="A10115" s="1" t="s">
        <v>10109</v>
      </c>
      <c r="B10115" s="1">
        <v>139443169</v>
      </c>
      <c r="C10115" s="1">
        <v>27</v>
      </c>
      <c r="D10115" s="1">
        <v>205051</v>
      </c>
    </row>
    <row r="10116" spans="1:4">
      <c r="A10116" s="1" t="s">
        <v>10110</v>
      </c>
      <c r="B10116" s="1">
        <v>139445828</v>
      </c>
      <c r="C10116" s="1">
        <v>22</v>
      </c>
      <c r="D10116" s="1">
        <v>205050</v>
      </c>
    </row>
    <row r="10117" spans="1:4">
      <c r="A10117" s="1" t="s">
        <v>10111</v>
      </c>
      <c r="B10117" s="1">
        <v>139465330</v>
      </c>
      <c r="C10117" s="1">
        <v>2</v>
      </c>
      <c r="D10117" s="1">
        <v>172034</v>
      </c>
    </row>
    <row r="10118" spans="1:4">
      <c r="A10118" s="1" t="s">
        <v>10112</v>
      </c>
      <c r="B10118" s="1">
        <v>139480002</v>
      </c>
      <c r="C10118" s="1">
        <v>46</v>
      </c>
      <c r="D10118" s="1">
        <v>164302</v>
      </c>
    </row>
    <row r="10119" spans="1:4">
      <c r="A10119" s="1" t="s">
        <v>10113</v>
      </c>
      <c r="B10119" s="1">
        <v>139481378</v>
      </c>
      <c r="C10119" s="1">
        <v>34</v>
      </c>
      <c r="D10119" s="1">
        <v>205048</v>
      </c>
    </row>
    <row r="10120" spans="1:4">
      <c r="A10120" s="1" t="s">
        <v>10114</v>
      </c>
      <c r="B10120" s="1">
        <v>139509545</v>
      </c>
      <c r="C10120" s="1">
        <v>2</v>
      </c>
      <c r="D10120" s="1">
        <v>161565</v>
      </c>
    </row>
    <row r="10121" spans="1:4">
      <c r="A10121" s="1" t="s">
        <v>10115</v>
      </c>
      <c r="B10121" s="1">
        <v>332307023</v>
      </c>
      <c r="C10121" s="1">
        <v>21</v>
      </c>
      <c r="D10121" s="1">
        <v>197167</v>
      </c>
    </row>
    <row r="10122" spans="1:4">
      <c r="A10122" s="1" t="s">
        <v>10116</v>
      </c>
      <c r="B10122" s="1">
        <v>139568365</v>
      </c>
      <c r="C10122" s="1">
        <v>1</v>
      </c>
      <c r="D10122" s="1">
        <v>205045</v>
      </c>
    </row>
    <row r="10123" spans="1:4">
      <c r="A10123" s="1" t="s">
        <v>10117</v>
      </c>
      <c r="B10123" s="1">
        <v>139606123</v>
      </c>
      <c r="C10123" s="1">
        <v>29</v>
      </c>
      <c r="D10123" s="1">
        <v>205044</v>
      </c>
    </row>
    <row r="10124" spans="1:4">
      <c r="A10124" s="1" t="s">
        <v>10118</v>
      </c>
      <c r="B10124" s="1">
        <v>139610352</v>
      </c>
      <c r="C10124" s="1">
        <v>13</v>
      </c>
      <c r="D10124" s="1">
        <v>205043</v>
      </c>
    </row>
    <row r="10125" spans="1:4">
      <c r="A10125" s="1" t="s">
        <v>10119</v>
      </c>
      <c r="B10125" s="1">
        <v>139615336</v>
      </c>
      <c r="C10125" s="1">
        <v>27</v>
      </c>
      <c r="D10125" s="1">
        <v>205042</v>
      </c>
    </row>
    <row r="10126" spans="1:4">
      <c r="A10126" s="1" t="s">
        <v>10120</v>
      </c>
      <c r="B10126" s="1">
        <v>139655886</v>
      </c>
      <c r="C10126" s="1">
        <v>2</v>
      </c>
      <c r="D10126" s="1">
        <v>171873</v>
      </c>
    </row>
    <row r="10127" spans="1:4">
      <c r="A10127" s="1" t="s">
        <v>10121</v>
      </c>
      <c r="B10127" s="1">
        <v>139657115</v>
      </c>
      <c r="C10127" s="1">
        <v>2</v>
      </c>
      <c r="D10127" s="1">
        <v>161937</v>
      </c>
    </row>
    <row r="10128" spans="1:4">
      <c r="A10128" s="1" t="s">
        <v>10122</v>
      </c>
      <c r="B10128" s="1">
        <v>139658416</v>
      </c>
      <c r="C10128" s="1">
        <v>26</v>
      </c>
      <c r="D10128" s="1">
        <v>205041</v>
      </c>
    </row>
    <row r="10129" spans="1:4">
      <c r="A10129" s="1" t="s">
        <v>10123</v>
      </c>
      <c r="B10129" s="1">
        <v>139662513</v>
      </c>
      <c r="C10129" s="1">
        <v>20</v>
      </c>
      <c r="D10129" s="1">
        <v>205040</v>
      </c>
    </row>
    <row r="10130" spans="1:4">
      <c r="A10130" s="1" t="s">
        <v>10124</v>
      </c>
      <c r="B10130" s="1">
        <v>139662985</v>
      </c>
      <c r="C10130" s="1">
        <v>1</v>
      </c>
      <c r="D10130" s="1">
        <v>205039</v>
      </c>
    </row>
    <row r="10131" spans="1:4">
      <c r="A10131" s="1" t="s">
        <v>10125</v>
      </c>
      <c r="B10131" s="1">
        <v>139675234</v>
      </c>
      <c r="C10131" s="1">
        <v>33</v>
      </c>
      <c r="D10131" s="1">
        <v>205038</v>
      </c>
    </row>
    <row r="10132" spans="1:4">
      <c r="A10132" s="1" t="s">
        <v>10126</v>
      </c>
      <c r="B10132" s="1">
        <v>139681557</v>
      </c>
      <c r="C10132" s="1">
        <v>19</v>
      </c>
      <c r="D10132" s="1">
        <v>205037</v>
      </c>
    </row>
    <row r="10133" spans="1:4">
      <c r="A10133" s="1" t="s">
        <v>10127</v>
      </c>
      <c r="B10133" s="1">
        <v>139691059</v>
      </c>
      <c r="C10133" s="1">
        <v>1</v>
      </c>
      <c r="D10133" s="1">
        <v>205036</v>
      </c>
    </row>
    <row r="10134" spans="1:4">
      <c r="A10134" s="1" t="s">
        <v>10128</v>
      </c>
      <c r="B10134" s="1">
        <v>139697231</v>
      </c>
      <c r="C10134" s="1">
        <v>2</v>
      </c>
      <c r="D10134" s="1">
        <v>161112</v>
      </c>
    </row>
    <row r="10135" spans="1:4">
      <c r="A10135" s="1" t="s">
        <v>10129</v>
      </c>
      <c r="B10135" s="1">
        <v>139714138</v>
      </c>
      <c r="C10135" s="1">
        <v>17</v>
      </c>
      <c r="D10135" s="1">
        <v>205035</v>
      </c>
    </row>
    <row r="10136" spans="1:4">
      <c r="A10136" s="1" t="s">
        <v>10130</v>
      </c>
      <c r="B10136" s="1">
        <v>139729359</v>
      </c>
      <c r="C10136" s="1">
        <v>7</v>
      </c>
      <c r="D10136" s="1">
        <v>205034</v>
      </c>
    </row>
    <row r="10137" spans="1:4">
      <c r="A10137" s="1" t="s">
        <v>10131</v>
      </c>
      <c r="B10137" s="1">
        <v>139739820</v>
      </c>
      <c r="C10137" s="1">
        <v>2</v>
      </c>
      <c r="D10137" s="1">
        <v>160581</v>
      </c>
    </row>
    <row r="10138" spans="1:4">
      <c r="A10138" s="1" t="s">
        <v>10132</v>
      </c>
      <c r="B10138" s="1">
        <v>139755519</v>
      </c>
      <c r="C10138" s="1">
        <v>23</v>
      </c>
      <c r="D10138" s="1">
        <v>205033</v>
      </c>
    </row>
    <row r="10139" spans="1:4">
      <c r="A10139" s="1" t="s">
        <v>10133</v>
      </c>
      <c r="B10139" s="1">
        <v>139758035</v>
      </c>
      <c r="C10139" s="1">
        <v>20</v>
      </c>
      <c r="D10139" s="1">
        <v>205032</v>
      </c>
    </row>
    <row r="10140" spans="1:4">
      <c r="A10140" s="1" t="s">
        <v>10134</v>
      </c>
      <c r="B10140" s="1">
        <v>139763907</v>
      </c>
      <c r="C10140" s="1">
        <v>2</v>
      </c>
      <c r="D10140" s="1">
        <v>161245</v>
      </c>
    </row>
    <row r="10141" spans="1:4">
      <c r="A10141" s="1" t="s">
        <v>10135</v>
      </c>
      <c r="B10141" s="1">
        <v>139772863</v>
      </c>
      <c r="C10141" s="1">
        <v>18</v>
      </c>
      <c r="D10141" s="1">
        <v>205031</v>
      </c>
    </row>
    <row r="10142" spans="1:4">
      <c r="A10142" s="1" t="s">
        <v>10136</v>
      </c>
      <c r="B10142" s="1">
        <v>139775692</v>
      </c>
      <c r="C10142" s="1">
        <v>2</v>
      </c>
      <c r="D10142" s="1">
        <v>174049</v>
      </c>
    </row>
    <row r="10143" spans="1:4">
      <c r="A10143" s="1" t="s">
        <v>10137</v>
      </c>
      <c r="B10143" s="1">
        <v>139795506</v>
      </c>
      <c r="C10143" s="1">
        <v>16</v>
      </c>
      <c r="D10143" s="1">
        <v>205030</v>
      </c>
    </row>
    <row r="10144" spans="1:4">
      <c r="A10144" s="1" t="s">
        <v>10138</v>
      </c>
      <c r="B10144" s="1">
        <v>139824049</v>
      </c>
      <c r="C10144" s="1">
        <v>16</v>
      </c>
      <c r="D10144" s="1">
        <v>205029</v>
      </c>
    </row>
    <row r="10145" spans="1:4">
      <c r="A10145" s="1" t="s">
        <v>10139</v>
      </c>
      <c r="B10145" s="1">
        <v>139828137</v>
      </c>
      <c r="C10145" s="1">
        <v>15</v>
      </c>
      <c r="D10145" s="1">
        <v>205028</v>
      </c>
    </row>
    <row r="10146" spans="1:4">
      <c r="A10146" s="1" t="s">
        <v>10140</v>
      </c>
      <c r="B10146" s="1">
        <v>139864175</v>
      </c>
      <c r="C10146" s="1">
        <v>26</v>
      </c>
      <c r="D10146" s="1">
        <v>205027</v>
      </c>
    </row>
    <row r="10147" spans="1:4">
      <c r="A10147" s="1" t="s">
        <v>10141</v>
      </c>
      <c r="B10147" s="1">
        <v>139897300</v>
      </c>
      <c r="C10147" s="1">
        <v>13</v>
      </c>
      <c r="D10147" s="1">
        <v>205026</v>
      </c>
    </row>
    <row r="10148" spans="1:4">
      <c r="A10148" s="1" t="s">
        <v>10142</v>
      </c>
      <c r="B10148" s="1">
        <v>139937546</v>
      </c>
      <c r="C10148" s="1">
        <v>30</v>
      </c>
      <c r="D10148" s="1">
        <v>205025</v>
      </c>
    </row>
    <row r="10149" spans="1:4">
      <c r="A10149" s="1" t="s">
        <v>10143</v>
      </c>
      <c r="B10149" s="1">
        <v>139942241</v>
      </c>
      <c r="C10149" s="1">
        <v>13</v>
      </c>
      <c r="D10149" s="1">
        <v>205024</v>
      </c>
    </row>
    <row r="10150" spans="1:4">
      <c r="A10150" s="1" t="s">
        <v>10144</v>
      </c>
      <c r="B10150" s="1">
        <v>139962486</v>
      </c>
      <c r="C10150" s="1">
        <v>17</v>
      </c>
      <c r="D10150" s="1">
        <v>205023</v>
      </c>
    </row>
    <row r="10151" spans="1:4">
      <c r="A10151" s="1" t="s">
        <v>10145</v>
      </c>
      <c r="B10151" s="1">
        <v>140006409</v>
      </c>
      <c r="C10151" s="1">
        <v>35</v>
      </c>
      <c r="D10151" s="1">
        <v>205022</v>
      </c>
    </row>
    <row r="10152" spans="1:4">
      <c r="A10152" s="1" t="s">
        <v>10146</v>
      </c>
      <c r="B10152" s="1">
        <v>140019782</v>
      </c>
      <c r="C10152" s="1">
        <v>23</v>
      </c>
      <c r="D10152" s="1">
        <v>205021</v>
      </c>
    </row>
    <row r="10153" spans="1:4">
      <c r="A10153" s="1" t="s">
        <v>10147</v>
      </c>
      <c r="B10153" s="1">
        <v>140037162</v>
      </c>
      <c r="C10153" s="1">
        <v>21</v>
      </c>
      <c r="D10153" s="1">
        <v>205020</v>
      </c>
    </row>
    <row r="10154" spans="1:4">
      <c r="A10154" s="1" t="s">
        <v>10148</v>
      </c>
      <c r="B10154" s="1">
        <v>140038132</v>
      </c>
      <c r="C10154" s="1">
        <v>12</v>
      </c>
      <c r="D10154" s="1">
        <v>205019</v>
      </c>
    </row>
    <row r="10155" spans="1:4">
      <c r="A10155" s="1" t="s">
        <v>10149</v>
      </c>
      <c r="B10155" s="1">
        <v>140040817</v>
      </c>
      <c r="C10155" s="1">
        <v>22</v>
      </c>
      <c r="D10155" s="1">
        <v>205017</v>
      </c>
    </row>
    <row r="10156" spans="1:4">
      <c r="A10156" s="1" t="s">
        <v>10150</v>
      </c>
      <c r="B10156" s="1">
        <v>140046554</v>
      </c>
      <c r="C10156" s="1">
        <v>16</v>
      </c>
      <c r="D10156" s="1">
        <v>205016</v>
      </c>
    </row>
    <row r="10157" spans="1:4">
      <c r="A10157" s="1" t="s">
        <v>10151</v>
      </c>
      <c r="B10157" s="1">
        <v>140078700</v>
      </c>
      <c r="C10157" s="1">
        <v>21</v>
      </c>
      <c r="D10157" s="1">
        <v>205013</v>
      </c>
    </row>
    <row r="10158" spans="1:4">
      <c r="A10158" s="1" t="s">
        <v>10152</v>
      </c>
      <c r="B10158" s="1">
        <v>140081760</v>
      </c>
      <c r="C10158" s="1">
        <v>27</v>
      </c>
      <c r="D10158" s="1">
        <v>205011</v>
      </c>
    </row>
    <row r="10159" spans="1:4">
      <c r="A10159" s="1" t="s">
        <v>10153</v>
      </c>
      <c r="B10159" s="1">
        <v>140085273</v>
      </c>
      <c r="C10159" s="1">
        <v>18</v>
      </c>
      <c r="D10159" s="1">
        <v>205010</v>
      </c>
    </row>
    <row r="10160" spans="1:4">
      <c r="A10160" s="1" t="s">
        <v>10154</v>
      </c>
      <c r="B10160" s="1">
        <v>140093541</v>
      </c>
      <c r="C10160" s="1">
        <v>1</v>
      </c>
      <c r="D10160" s="1">
        <v>205007</v>
      </c>
    </row>
    <row r="10161" spans="1:4">
      <c r="A10161" s="1" t="s">
        <v>10155</v>
      </c>
      <c r="B10161" s="1">
        <v>140096199</v>
      </c>
      <c r="C10161" s="1">
        <v>107</v>
      </c>
      <c r="D10161" s="1">
        <v>205006</v>
      </c>
    </row>
    <row r="10162" spans="1:4">
      <c r="A10162" s="1" t="s">
        <v>10156</v>
      </c>
      <c r="B10162" s="1">
        <v>140113370</v>
      </c>
      <c r="C10162" s="1">
        <v>26</v>
      </c>
      <c r="D10162" s="1">
        <v>205004</v>
      </c>
    </row>
    <row r="10163" spans="1:4">
      <c r="A10163" s="1" t="s">
        <v>10157</v>
      </c>
      <c r="B10163" s="1">
        <v>140113481</v>
      </c>
      <c r="C10163" s="1">
        <v>19</v>
      </c>
      <c r="D10163" s="1">
        <v>205003</v>
      </c>
    </row>
    <row r="10164" spans="1:4">
      <c r="A10164" s="1" t="s">
        <v>10158</v>
      </c>
      <c r="B10164" s="1">
        <v>140121939</v>
      </c>
      <c r="C10164" s="1">
        <v>31</v>
      </c>
      <c r="D10164" s="1">
        <v>205002</v>
      </c>
    </row>
    <row r="10165" spans="1:4">
      <c r="A10165" s="1" t="s">
        <v>10159</v>
      </c>
      <c r="B10165" s="1">
        <v>140131123</v>
      </c>
      <c r="C10165" s="1">
        <v>18</v>
      </c>
      <c r="D10165" s="1">
        <v>205001</v>
      </c>
    </row>
    <row r="10166" spans="1:4">
      <c r="A10166" s="1" t="s">
        <v>10160</v>
      </c>
      <c r="B10166" s="1">
        <v>140149162</v>
      </c>
      <c r="C10166" s="1">
        <v>26</v>
      </c>
      <c r="D10166" s="1">
        <v>204999</v>
      </c>
    </row>
    <row r="10167" spans="1:4">
      <c r="A10167" s="1" t="s">
        <v>10161</v>
      </c>
      <c r="B10167" s="1">
        <v>140194439</v>
      </c>
      <c r="C10167" s="1">
        <v>20</v>
      </c>
      <c r="D10167" s="1">
        <v>204998</v>
      </c>
    </row>
    <row r="10168" spans="1:4">
      <c r="A10168" s="1" t="s">
        <v>10162</v>
      </c>
      <c r="B10168" s="1">
        <v>140207089</v>
      </c>
      <c r="C10168" s="1">
        <v>26</v>
      </c>
      <c r="D10168" s="1">
        <v>204997</v>
      </c>
    </row>
    <row r="10169" spans="1:4">
      <c r="A10169" s="1" t="s">
        <v>10163</v>
      </c>
      <c r="B10169" s="1">
        <v>140215797</v>
      </c>
      <c r="C10169" s="1">
        <v>14</v>
      </c>
      <c r="D10169" s="1">
        <v>161851</v>
      </c>
    </row>
    <row r="10170" spans="1:4">
      <c r="A10170" s="1" t="s">
        <v>10164</v>
      </c>
      <c r="B10170" s="1">
        <v>140216829</v>
      </c>
      <c r="C10170" s="1">
        <v>2</v>
      </c>
      <c r="D10170" s="1">
        <v>171201</v>
      </c>
    </row>
    <row r="10171" spans="1:4">
      <c r="A10171" s="1" t="s">
        <v>10165</v>
      </c>
      <c r="B10171" s="1">
        <v>140232331</v>
      </c>
      <c r="C10171" s="1">
        <v>26</v>
      </c>
      <c r="D10171" s="1">
        <v>204995</v>
      </c>
    </row>
    <row r="10172" spans="1:4">
      <c r="A10172" s="1" t="s">
        <v>10166</v>
      </c>
      <c r="B10172" s="1">
        <v>140248350</v>
      </c>
      <c r="C10172" s="1">
        <v>25</v>
      </c>
      <c r="D10172" s="1">
        <v>204993</v>
      </c>
    </row>
    <row r="10173" spans="1:4">
      <c r="A10173" s="1" t="s">
        <v>10167</v>
      </c>
      <c r="B10173" s="1">
        <v>140263275</v>
      </c>
      <c r="C10173" s="1">
        <v>20</v>
      </c>
      <c r="D10173" s="1">
        <v>204992</v>
      </c>
    </row>
    <row r="10174" spans="1:4">
      <c r="A10174" s="1" t="s">
        <v>10168</v>
      </c>
      <c r="B10174" s="1">
        <v>140296009</v>
      </c>
      <c r="C10174" s="1">
        <v>24</v>
      </c>
      <c r="D10174" s="1">
        <v>204991</v>
      </c>
    </row>
    <row r="10175" spans="1:4">
      <c r="A10175" s="1" t="s">
        <v>10169</v>
      </c>
      <c r="B10175" s="1">
        <v>140318851</v>
      </c>
      <c r="C10175" s="1">
        <v>33</v>
      </c>
      <c r="D10175" s="1">
        <v>204990</v>
      </c>
    </row>
    <row r="10176" spans="1:4">
      <c r="A10176" s="1" t="s">
        <v>10170</v>
      </c>
      <c r="B10176" s="1">
        <v>140339332</v>
      </c>
      <c r="C10176" s="1">
        <v>19</v>
      </c>
      <c r="D10176" s="1">
        <v>204989</v>
      </c>
    </row>
    <row r="10177" spans="1:4">
      <c r="A10177" s="1" t="s">
        <v>10171</v>
      </c>
      <c r="B10177" s="1">
        <v>140342548</v>
      </c>
      <c r="C10177" s="1">
        <v>23</v>
      </c>
      <c r="D10177" s="1">
        <v>204988</v>
      </c>
    </row>
    <row r="10178" spans="1:4">
      <c r="A10178" s="1" t="s">
        <v>10172</v>
      </c>
      <c r="B10178" s="1">
        <v>140348117</v>
      </c>
      <c r="C10178" s="1">
        <v>14</v>
      </c>
      <c r="D10178" s="1">
        <v>204987</v>
      </c>
    </row>
    <row r="10179" spans="1:4">
      <c r="A10179" s="1" t="s">
        <v>10173</v>
      </c>
      <c r="B10179" s="1">
        <v>140377184</v>
      </c>
      <c r="C10179" s="1">
        <v>13</v>
      </c>
      <c r="D10179" s="1">
        <v>204986</v>
      </c>
    </row>
    <row r="10180" spans="1:4">
      <c r="A10180" s="1" t="s">
        <v>10174</v>
      </c>
      <c r="B10180" s="1">
        <v>140398705</v>
      </c>
      <c r="C10180" s="1">
        <v>24</v>
      </c>
      <c r="D10180" s="1">
        <v>204985</v>
      </c>
    </row>
    <row r="10181" spans="1:4">
      <c r="A10181" s="1" t="s">
        <v>10175</v>
      </c>
      <c r="B10181" s="1">
        <v>140400078</v>
      </c>
      <c r="C10181" s="1">
        <v>18</v>
      </c>
      <c r="D10181" s="1">
        <v>204984</v>
      </c>
    </row>
    <row r="10182" spans="1:4">
      <c r="A10182" s="1" t="s">
        <v>10176</v>
      </c>
      <c r="B10182" s="1">
        <v>140401311</v>
      </c>
      <c r="C10182" s="1">
        <v>28</v>
      </c>
      <c r="D10182" s="1">
        <v>204983</v>
      </c>
    </row>
    <row r="10183" spans="1:4">
      <c r="A10183" s="1" t="s">
        <v>10177</v>
      </c>
      <c r="B10183" s="1">
        <v>140401509</v>
      </c>
      <c r="C10183" s="1">
        <v>27</v>
      </c>
      <c r="D10183" s="1">
        <v>204982</v>
      </c>
    </row>
    <row r="10184" spans="1:4">
      <c r="A10184" s="1" t="s">
        <v>10178</v>
      </c>
      <c r="B10184" s="1">
        <v>140459063</v>
      </c>
      <c r="C10184" s="1">
        <v>32</v>
      </c>
      <c r="D10184" s="1">
        <v>204980</v>
      </c>
    </row>
    <row r="10185" spans="1:4">
      <c r="A10185" s="1" t="s">
        <v>10179</v>
      </c>
      <c r="B10185" s="1">
        <v>140462822</v>
      </c>
      <c r="C10185" s="1">
        <v>2</v>
      </c>
      <c r="D10185" s="1">
        <v>160724</v>
      </c>
    </row>
    <row r="10186" spans="1:4">
      <c r="A10186" s="1" t="s">
        <v>10180</v>
      </c>
      <c r="B10186" s="1">
        <v>140500685</v>
      </c>
      <c r="C10186" s="1">
        <v>15</v>
      </c>
      <c r="D10186" s="1">
        <v>215991</v>
      </c>
    </row>
    <row r="10187" spans="1:4">
      <c r="A10187" s="1" t="s">
        <v>10181</v>
      </c>
      <c r="B10187" s="1">
        <v>140502811</v>
      </c>
      <c r="C10187" s="1">
        <v>17</v>
      </c>
      <c r="D10187" s="1">
        <v>204979</v>
      </c>
    </row>
    <row r="10188" spans="1:4">
      <c r="A10188" s="1" t="s">
        <v>10182</v>
      </c>
      <c r="B10188" s="1">
        <v>140504175</v>
      </c>
      <c r="C10188" s="1">
        <v>68</v>
      </c>
      <c r="D10188" s="1">
        <v>204978</v>
      </c>
    </row>
    <row r="10189" spans="1:4">
      <c r="A10189" s="1" t="s">
        <v>10183</v>
      </c>
      <c r="B10189" s="1">
        <v>140518857</v>
      </c>
      <c r="C10189" s="1">
        <v>32</v>
      </c>
      <c r="D10189" s="1">
        <v>204977</v>
      </c>
    </row>
    <row r="10190" spans="1:4">
      <c r="A10190" s="1" t="s">
        <v>10184</v>
      </c>
      <c r="B10190" s="1">
        <v>140524217</v>
      </c>
      <c r="C10190" s="1">
        <v>19</v>
      </c>
      <c r="D10190" s="1">
        <v>204976</v>
      </c>
    </row>
    <row r="10191" spans="1:4">
      <c r="A10191" s="1" t="s">
        <v>10185</v>
      </c>
      <c r="B10191" s="1">
        <v>140524736</v>
      </c>
      <c r="C10191" s="1">
        <v>18</v>
      </c>
      <c r="D10191" s="1">
        <v>204975</v>
      </c>
    </row>
    <row r="10192" spans="1:4">
      <c r="A10192" s="1" t="s">
        <v>10186</v>
      </c>
      <c r="B10192" s="1">
        <v>140526781</v>
      </c>
      <c r="C10192" s="1">
        <v>30</v>
      </c>
      <c r="D10192" s="1">
        <v>204973</v>
      </c>
    </row>
    <row r="10193" spans="1:4">
      <c r="A10193" s="1" t="s">
        <v>10187</v>
      </c>
      <c r="B10193" s="1">
        <v>140530097</v>
      </c>
      <c r="C10193" s="1">
        <v>3</v>
      </c>
      <c r="D10193" s="1">
        <v>160611</v>
      </c>
    </row>
    <row r="10194" spans="1:4">
      <c r="A10194" s="1" t="s">
        <v>10188</v>
      </c>
      <c r="B10194" s="1">
        <v>140571414</v>
      </c>
      <c r="C10194" s="1">
        <v>28</v>
      </c>
      <c r="D10194" s="1">
        <v>204972</v>
      </c>
    </row>
    <row r="10195" spans="1:4">
      <c r="A10195" s="1" t="s">
        <v>10189</v>
      </c>
      <c r="B10195" s="1">
        <v>140573478</v>
      </c>
      <c r="C10195" s="1">
        <v>33</v>
      </c>
      <c r="D10195" s="1">
        <v>204971</v>
      </c>
    </row>
    <row r="10196" spans="1:4">
      <c r="A10196" s="1" t="s">
        <v>10190</v>
      </c>
      <c r="B10196" s="1">
        <v>140728157</v>
      </c>
      <c r="C10196" s="1">
        <v>1</v>
      </c>
      <c r="D10196" s="1">
        <v>204970</v>
      </c>
    </row>
    <row r="10197" spans="1:4">
      <c r="A10197" s="1" t="s">
        <v>10191</v>
      </c>
      <c r="B10197" s="1">
        <v>140774153</v>
      </c>
      <c r="C10197" s="1">
        <v>1</v>
      </c>
      <c r="D10197" s="1">
        <v>204968</v>
      </c>
    </row>
    <row r="10198" spans="1:4">
      <c r="A10198" s="1" t="s">
        <v>10192</v>
      </c>
      <c r="B10198" s="1">
        <v>140847163</v>
      </c>
      <c r="C10198" s="1">
        <v>37</v>
      </c>
      <c r="D10198" s="1">
        <v>204967</v>
      </c>
    </row>
    <row r="10199" spans="1:4">
      <c r="A10199" s="1" t="s">
        <v>10193</v>
      </c>
      <c r="B10199" s="1">
        <v>140892688</v>
      </c>
      <c r="C10199" s="1">
        <v>14</v>
      </c>
      <c r="D10199" s="1">
        <v>161970</v>
      </c>
    </row>
    <row r="10200" spans="1:4">
      <c r="A10200" s="1" t="s">
        <v>10194</v>
      </c>
      <c r="B10200" s="1">
        <v>331128046</v>
      </c>
      <c r="C10200" s="1">
        <v>28</v>
      </c>
      <c r="D10200" s="1">
        <v>197195</v>
      </c>
    </row>
    <row r="10201" spans="1:4">
      <c r="A10201" s="1" t="s">
        <v>10195</v>
      </c>
      <c r="B10201" s="1">
        <v>140912140</v>
      </c>
      <c r="C10201" s="1">
        <v>13</v>
      </c>
      <c r="D10201" s="1">
        <v>204965</v>
      </c>
    </row>
    <row r="10202" spans="1:4">
      <c r="A10202" s="1" t="s">
        <v>10196</v>
      </c>
      <c r="B10202" s="1">
        <v>140919075</v>
      </c>
      <c r="C10202" s="1">
        <v>2</v>
      </c>
      <c r="D10202" s="1">
        <v>161098</v>
      </c>
    </row>
    <row r="10203" spans="1:4">
      <c r="A10203" s="1" t="s">
        <v>10197</v>
      </c>
      <c r="B10203" s="1">
        <v>140929237</v>
      </c>
      <c r="C10203" s="1">
        <v>14</v>
      </c>
      <c r="D10203" s="1">
        <v>161879</v>
      </c>
    </row>
    <row r="10204" spans="1:4">
      <c r="A10204" s="1" t="s">
        <v>10198</v>
      </c>
      <c r="B10204" s="1">
        <v>141014623</v>
      </c>
      <c r="C10204" s="1">
        <v>2</v>
      </c>
      <c r="D10204" s="1">
        <v>165597</v>
      </c>
    </row>
    <row r="10205" spans="1:4">
      <c r="A10205" s="1" t="s">
        <v>10199</v>
      </c>
      <c r="B10205" s="1">
        <v>141037099</v>
      </c>
      <c r="C10205" s="1">
        <v>17</v>
      </c>
      <c r="D10205" s="1">
        <v>204964</v>
      </c>
    </row>
    <row r="10206" spans="1:4">
      <c r="A10206" s="1" t="s">
        <v>10200</v>
      </c>
      <c r="B10206" s="1">
        <v>141044486</v>
      </c>
      <c r="C10206" s="1">
        <v>18</v>
      </c>
      <c r="D10206" s="1">
        <v>204962</v>
      </c>
    </row>
    <row r="10207" spans="1:4">
      <c r="A10207" s="1" t="s">
        <v>10201</v>
      </c>
      <c r="B10207" s="1">
        <v>141068198</v>
      </c>
      <c r="C10207" s="1">
        <v>42</v>
      </c>
      <c r="D10207" s="1">
        <v>204961</v>
      </c>
    </row>
    <row r="10208" spans="1:4">
      <c r="A10208" s="1" t="s">
        <v>10202</v>
      </c>
      <c r="B10208" s="1">
        <v>141081461</v>
      </c>
      <c r="C10208" s="1">
        <v>21</v>
      </c>
      <c r="D10208" s="1">
        <v>204959</v>
      </c>
    </row>
    <row r="10209" spans="1:4">
      <c r="A10209" s="1" t="s">
        <v>10203</v>
      </c>
      <c r="B10209" s="1">
        <v>141100644</v>
      </c>
      <c r="C10209" s="1">
        <v>62</v>
      </c>
      <c r="D10209" s="1">
        <v>204958</v>
      </c>
    </row>
    <row r="10210" spans="1:4">
      <c r="A10210" s="1" t="s">
        <v>10204</v>
      </c>
      <c r="B10210" s="1">
        <v>141130593</v>
      </c>
      <c r="C10210" s="1">
        <v>42</v>
      </c>
      <c r="D10210" s="1">
        <v>204957</v>
      </c>
    </row>
    <row r="10211" spans="1:4">
      <c r="A10211" s="1" t="s">
        <v>10205</v>
      </c>
      <c r="B10211" s="1">
        <v>141135610</v>
      </c>
      <c r="C10211" s="1">
        <v>19</v>
      </c>
      <c r="D10211" s="1">
        <v>204956</v>
      </c>
    </row>
    <row r="10212" spans="1:4">
      <c r="A10212" s="1" t="s">
        <v>10206</v>
      </c>
      <c r="B10212" s="1">
        <v>141159145</v>
      </c>
      <c r="C10212" s="1">
        <v>14</v>
      </c>
      <c r="D10212" s="1">
        <v>204955</v>
      </c>
    </row>
    <row r="10213" spans="1:4">
      <c r="A10213" s="1" t="s">
        <v>10207</v>
      </c>
      <c r="B10213" s="1">
        <v>141186184</v>
      </c>
      <c r="C10213" s="1">
        <v>2</v>
      </c>
      <c r="D10213" s="1">
        <v>170205</v>
      </c>
    </row>
    <row r="10214" spans="1:4">
      <c r="A10214" s="1" t="s">
        <v>10208</v>
      </c>
      <c r="B10214" s="1">
        <v>141225837</v>
      </c>
      <c r="C10214" s="1">
        <v>27</v>
      </c>
      <c r="D10214" s="1">
        <v>204954</v>
      </c>
    </row>
    <row r="10215" spans="1:4">
      <c r="A10215" s="1" t="s">
        <v>10209</v>
      </c>
      <c r="B10215" s="1">
        <v>141250098</v>
      </c>
      <c r="C10215" s="1">
        <v>1</v>
      </c>
      <c r="D10215" s="1">
        <v>204953</v>
      </c>
    </row>
    <row r="10216" spans="1:4">
      <c r="A10216" s="1" t="s">
        <v>10210</v>
      </c>
      <c r="B10216" s="1">
        <v>141252519</v>
      </c>
      <c r="C10216" s="1">
        <v>30</v>
      </c>
      <c r="D10216" s="1">
        <v>204952</v>
      </c>
    </row>
    <row r="10217" spans="1:4">
      <c r="A10217" s="1" t="s">
        <v>10211</v>
      </c>
      <c r="B10217" s="1">
        <v>141259663</v>
      </c>
      <c r="C10217" s="1">
        <v>35</v>
      </c>
      <c r="D10217" s="1">
        <v>204951</v>
      </c>
    </row>
    <row r="10218" spans="1:4">
      <c r="A10218" s="1" t="s">
        <v>10212</v>
      </c>
      <c r="B10218" s="1">
        <v>141298198</v>
      </c>
      <c r="C10218" s="1">
        <v>94</v>
      </c>
      <c r="D10218" s="1">
        <v>160531</v>
      </c>
    </row>
    <row r="10219" spans="1:4">
      <c r="A10219" s="1" t="s">
        <v>10213</v>
      </c>
      <c r="B10219" s="1">
        <v>141303565</v>
      </c>
      <c r="C10219" s="1">
        <v>55</v>
      </c>
      <c r="D10219" s="1">
        <v>204949</v>
      </c>
    </row>
    <row r="10220" spans="1:4">
      <c r="A10220" s="1" t="s">
        <v>10214</v>
      </c>
      <c r="B10220" s="1">
        <v>141317046</v>
      </c>
      <c r="C10220" s="1">
        <v>29</v>
      </c>
      <c r="D10220" s="1">
        <v>204948</v>
      </c>
    </row>
    <row r="10221" spans="1:4">
      <c r="A10221" s="1" t="s">
        <v>10215</v>
      </c>
      <c r="B10221" s="1">
        <v>141319786</v>
      </c>
      <c r="C10221" s="1">
        <v>28</v>
      </c>
      <c r="D10221" s="1">
        <v>204947</v>
      </c>
    </row>
    <row r="10222" spans="1:4">
      <c r="A10222" s="1" t="s">
        <v>10216</v>
      </c>
      <c r="B10222" s="1">
        <v>141351040</v>
      </c>
      <c r="C10222" s="1">
        <v>1</v>
      </c>
      <c r="D10222" s="1">
        <v>204946</v>
      </c>
    </row>
    <row r="10223" spans="1:4">
      <c r="A10223" s="1" t="s">
        <v>10217</v>
      </c>
      <c r="B10223" s="1">
        <v>141356866</v>
      </c>
      <c r="C10223" s="1">
        <v>20</v>
      </c>
      <c r="D10223" s="1">
        <v>204944</v>
      </c>
    </row>
    <row r="10224" spans="1:4">
      <c r="A10224" s="1" t="s">
        <v>10218</v>
      </c>
      <c r="B10224" s="1">
        <v>141393730</v>
      </c>
      <c r="C10224" s="1">
        <v>16</v>
      </c>
      <c r="D10224" s="1">
        <v>204943</v>
      </c>
    </row>
    <row r="10225" spans="1:4">
      <c r="A10225" s="1" t="s">
        <v>10219</v>
      </c>
      <c r="B10225" s="1">
        <v>141444571</v>
      </c>
      <c r="C10225" s="1">
        <v>27</v>
      </c>
      <c r="D10225" s="1">
        <v>204942</v>
      </c>
    </row>
    <row r="10226" spans="1:4">
      <c r="A10226" s="1" t="s">
        <v>10220</v>
      </c>
      <c r="B10226" s="1">
        <v>141504326</v>
      </c>
      <c r="C10226" s="1">
        <v>26</v>
      </c>
      <c r="D10226" s="1">
        <v>204940</v>
      </c>
    </row>
    <row r="10227" spans="1:4">
      <c r="A10227" s="1" t="s">
        <v>10221</v>
      </c>
      <c r="B10227" s="1">
        <v>141527410</v>
      </c>
      <c r="C10227" s="1">
        <v>16</v>
      </c>
      <c r="D10227" s="1">
        <v>204939</v>
      </c>
    </row>
    <row r="10228" spans="1:4">
      <c r="A10228" s="1" t="s">
        <v>10222</v>
      </c>
      <c r="B10228" s="1">
        <v>141545138</v>
      </c>
      <c r="C10228" s="1">
        <v>17</v>
      </c>
      <c r="D10228" s="1">
        <v>204938</v>
      </c>
    </row>
    <row r="10229" spans="1:4">
      <c r="A10229" s="1" t="s">
        <v>10223</v>
      </c>
      <c r="B10229" s="1">
        <v>141547786</v>
      </c>
      <c r="C10229" s="1">
        <v>20</v>
      </c>
      <c r="D10229" s="1">
        <v>204937</v>
      </c>
    </row>
    <row r="10230" spans="1:4">
      <c r="A10230" s="1" t="s">
        <v>10224</v>
      </c>
      <c r="B10230" s="1">
        <v>141554171</v>
      </c>
      <c r="C10230" s="1">
        <v>36</v>
      </c>
      <c r="D10230" s="1">
        <v>204936</v>
      </c>
    </row>
    <row r="10231" spans="1:4">
      <c r="A10231" s="1" t="s">
        <v>10225</v>
      </c>
      <c r="B10231" s="1">
        <v>141559159</v>
      </c>
      <c r="C10231" s="1">
        <v>35</v>
      </c>
      <c r="D10231" s="1">
        <v>204935</v>
      </c>
    </row>
    <row r="10232" spans="1:4">
      <c r="A10232" s="1" t="s">
        <v>10226</v>
      </c>
      <c r="B10232" s="1">
        <v>141568037</v>
      </c>
      <c r="C10232" s="1">
        <v>2</v>
      </c>
      <c r="D10232" s="1">
        <v>161077</v>
      </c>
    </row>
    <row r="10233" spans="1:4">
      <c r="A10233" s="1" t="s">
        <v>10227</v>
      </c>
      <c r="B10233" s="1">
        <v>141572529</v>
      </c>
      <c r="C10233" s="1">
        <v>13</v>
      </c>
      <c r="D10233" s="1">
        <v>204933</v>
      </c>
    </row>
    <row r="10234" spans="1:4">
      <c r="A10234" s="1" t="s">
        <v>10228</v>
      </c>
      <c r="B10234" s="1">
        <v>141576156</v>
      </c>
      <c r="C10234" s="1">
        <v>27</v>
      </c>
      <c r="D10234" s="1">
        <v>204932</v>
      </c>
    </row>
    <row r="10235" spans="1:4">
      <c r="A10235" s="1" t="s">
        <v>10229</v>
      </c>
      <c r="B10235" s="1">
        <v>141597400</v>
      </c>
      <c r="C10235" s="1">
        <v>36</v>
      </c>
      <c r="D10235" s="1">
        <v>204930</v>
      </c>
    </row>
    <row r="10236" spans="1:4">
      <c r="A10236" s="1" t="s">
        <v>10230</v>
      </c>
      <c r="B10236" s="1">
        <v>141614902</v>
      </c>
      <c r="C10236" s="1">
        <v>26</v>
      </c>
      <c r="D10236" s="1">
        <v>204929</v>
      </c>
    </row>
    <row r="10237" spans="1:4">
      <c r="A10237" s="1" t="s">
        <v>10231</v>
      </c>
      <c r="B10237" s="1">
        <v>141621573</v>
      </c>
      <c r="C10237" s="1">
        <v>23</v>
      </c>
      <c r="D10237" s="1">
        <v>204928</v>
      </c>
    </row>
    <row r="10238" spans="1:4">
      <c r="A10238" s="1" t="s">
        <v>10232</v>
      </c>
      <c r="B10238" s="1">
        <v>141640271</v>
      </c>
      <c r="C10238" s="1">
        <v>31</v>
      </c>
      <c r="D10238" s="1">
        <v>204926</v>
      </c>
    </row>
    <row r="10239" spans="1:4">
      <c r="A10239" s="1" t="s">
        <v>10233</v>
      </c>
      <c r="B10239" s="1">
        <v>141655775</v>
      </c>
      <c r="C10239" s="1">
        <v>2</v>
      </c>
      <c r="D10239" s="1">
        <v>161344</v>
      </c>
    </row>
    <row r="10240" spans="1:4">
      <c r="A10240" s="1" t="s">
        <v>10234</v>
      </c>
      <c r="B10240" s="1">
        <v>141659580</v>
      </c>
      <c r="C10240" s="1">
        <v>16</v>
      </c>
      <c r="D10240" s="1">
        <v>204925</v>
      </c>
    </row>
    <row r="10241" spans="1:4">
      <c r="A10241" s="1" t="s">
        <v>10235</v>
      </c>
      <c r="B10241" s="1">
        <v>141661353</v>
      </c>
      <c r="C10241" s="1">
        <v>26</v>
      </c>
      <c r="D10241" s="1">
        <v>204924</v>
      </c>
    </row>
    <row r="10242" spans="1:4">
      <c r="A10242" s="1" t="s">
        <v>10236</v>
      </c>
      <c r="B10242" s="1">
        <v>141688427</v>
      </c>
      <c r="C10242" s="1">
        <v>14</v>
      </c>
      <c r="D10242" s="1">
        <v>204923</v>
      </c>
    </row>
    <row r="10243" spans="1:4">
      <c r="A10243" s="1" t="s">
        <v>10237</v>
      </c>
      <c r="B10243" s="1">
        <v>141709135</v>
      </c>
      <c r="C10243" s="1">
        <v>22</v>
      </c>
      <c r="D10243" s="1">
        <v>204922</v>
      </c>
    </row>
    <row r="10244" spans="1:4">
      <c r="A10244" s="1" t="s">
        <v>10238</v>
      </c>
      <c r="B10244" s="1">
        <v>141729830</v>
      </c>
      <c r="C10244" s="1">
        <v>2</v>
      </c>
      <c r="D10244" s="1">
        <v>171200</v>
      </c>
    </row>
    <row r="10245" spans="1:4">
      <c r="A10245" s="1" t="s">
        <v>10239</v>
      </c>
      <c r="B10245" s="1">
        <v>330566371</v>
      </c>
      <c r="C10245" s="1">
        <v>35</v>
      </c>
      <c r="D10245" s="1">
        <v>197208</v>
      </c>
    </row>
    <row r="10246" spans="1:4">
      <c r="A10246" s="1" t="s">
        <v>10240</v>
      </c>
      <c r="B10246" s="1">
        <v>141746034</v>
      </c>
      <c r="C10246" s="1">
        <v>28</v>
      </c>
      <c r="D10246" s="1">
        <v>204920</v>
      </c>
    </row>
    <row r="10247" spans="1:4">
      <c r="A10247" s="1" t="s">
        <v>10241</v>
      </c>
      <c r="B10247" s="1">
        <v>141748664</v>
      </c>
      <c r="C10247" s="1">
        <v>42</v>
      </c>
      <c r="D10247" s="1">
        <v>204919</v>
      </c>
    </row>
    <row r="10248" spans="1:4">
      <c r="A10248" s="1" t="s">
        <v>10242</v>
      </c>
      <c r="B10248" s="1">
        <v>141751317</v>
      </c>
      <c r="C10248" s="1">
        <v>1</v>
      </c>
      <c r="D10248" s="1">
        <v>204918</v>
      </c>
    </row>
    <row r="10249" spans="1:4">
      <c r="A10249" s="1" t="s">
        <v>10243</v>
      </c>
      <c r="B10249" s="1">
        <v>141776439</v>
      </c>
      <c r="C10249" s="1">
        <v>12</v>
      </c>
      <c r="D10249" s="1">
        <v>204917</v>
      </c>
    </row>
    <row r="10250" spans="1:4">
      <c r="A10250" s="1" t="s">
        <v>10244</v>
      </c>
      <c r="B10250" s="1">
        <v>141823498</v>
      </c>
      <c r="C10250" s="1">
        <v>18</v>
      </c>
      <c r="D10250" s="1">
        <v>204916</v>
      </c>
    </row>
    <row r="10251" spans="1:4">
      <c r="A10251" s="1" t="s">
        <v>10245</v>
      </c>
      <c r="B10251" s="1">
        <v>141834141</v>
      </c>
      <c r="C10251" s="1">
        <v>5</v>
      </c>
      <c r="D10251" s="1">
        <v>161731</v>
      </c>
    </row>
    <row r="10252" spans="1:4">
      <c r="A10252" s="1" t="s">
        <v>10246</v>
      </c>
      <c r="B10252" s="1">
        <v>141843488</v>
      </c>
      <c r="C10252" s="1">
        <v>1</v>
      </c>
      <c r="D10252" s="1">
        <v>160443</v>
      </c>
    </row>
    <row r="10253" spans="1:4">
      <c r="A10253" s="1" t="s">
        <v>10247</v>
      </c>
      <c r="B10253" s="1">
        <v>141845850</v>
      </c>
      <c r="C10253" s="1">
        <v>26</v>
      </c>
      <c r="D10253" s="1">
        <v>204915</v>
      </c>
    </row>
    <row r="10254" spans="1:4">
      <c r="A10254" s="1" t="s">
        <v>10248</v>
      </c>
      <c r="B10254" s="1">
        <v>141850848</v>
      </c>
      <c r="C10254" s="1">
        <v>15</v>
      </c>
      <c r="D10254" s="1">
        <v>204913</v>
      </c>
    </row>
    <row r="10255" spans="1:4">
      <c r="A10255" s="1" t="s">
        <v>10249</v>
      </c>
      <c r="B10255" s="1">
        <v>141856785</v>
      </c>
      <c r="C10255" s="1">
        <v>21</v>
      </c>
      <c r="D10255" s="1">
        <v>204912</v>
      </c>
    </row>
    <row r="10256" spans="1:4">
      <c r="A10256" s="1" t="s">
        <v>10250</v>
      </c>
      <c r="B10256" s="1">
        <v>141911180</v>
      </c>
      <c r="C10256" s="1">
        <v>15</v>
      </c>
      <c r="D10256" s="1">
        <v>204911</v>
      </c>
    </row>
    <row r="10257" spans="1:4">
      <c r="A10257" s="1" t="s">
        <v>10251</v>
      </c>
      <c r="B10257" s="1">
        <v>141940197</v>
      </c>
      <c r="C10257" s="1">
        <v>15</v>
      </c>
      <c r="D10257" s="1">
        <v>204910</v>
      </c>
    </row>
    <row r="10258" spans="1:4">
      <c r="A10258" s="1" t="s">
        <v>10252</v>
      </c>
      <c r="B10258" s="1">
        <v>141943597</v>
      </c>
      <c r="C10258" s="1">
        <v>23</v>
      </c>
      <c r="D10258" s="1">
        <v>204909</v>
      </c>
    </row>
    <row r="10259" spans="1:4">
      <c r="A10259" s="1" t="s">
        <v>10253</v>
      </c>
      <c r="B10259" s="1">
        <v>141954595</v>
      </c>
      <c r="C10259" s="1">
        <v>47</v>
      </c>
      <c r="D10259" s="1">
        <v>204908</v>
      </c>
    </row>
    <row r="10260" spans="1:4">
      <c r="A10260" s="1" t="s">
        <v>10254</v>
      </c>
      <c r="B10260" s="1">
        <v>141959314</v>
      </c>
      <c r="C10260" s="1">
        <v>5</v>
      </c>
      <c r="D10260" s="1">
        <v>162140</v>
      </c>
    </row>
    <row r="10261" spans="1:4">
      <c r="A10261" s="1" t="s">
        <v>10255</v>
      </c>
      <c r="B10261" s="1">
        <v>141968904</v>
      </c>
      <c r="C10261" s="1">
        <v>31</v>
      </c>
      <c r="D10261" s="1">
        <v>204907</v>
      </c>
    </row>
    <row r="10262" spans="1:4">
      <c r="A10262" s="1" t="s">
        <v>10256</v>
      </c>
      <c r="B10262" s="1">
        <v>141998875</v>
      </c>
      <c r="C10262" s="1">
        <v>35</v>
      </c>
      <c r="D10262" s="1">
        <v>204906</v>
      </c>
    </row>
    <row r="10263" spans="1:4">
      <c r="A10263" s="1" t="s">
        <v>10257</v>
      </c>
      <c r="B10263" s="1">
        <v>142028691</v>
      </c>
      <c r="C10263" s="1">
        <v>28</v>
      </c>
      <c r="D10263" s="1">
        <v>204905</v>
      </c>
    </row>
    <row r="10264" spans="1:4">
      <c r="A10264" s="1" t="s">
        <v>10258</v>
      </c>
      <c r="B10264" s="1">
        <v>142031374</v>
      </c>
      <c r="C10264" s="1">
        <v>18</v>
      </c>
      <c r="D10264" s="1">
        <v>204904</v>
      </c>
    </row>
    <row r="10265" spans="1:4">
      <c r="A10265" s="1" t="s">
        <v>10259</v>
      </c>
      <c r="B10265" s="1">
        <v>142042901</v>
      </c>
      <c r="C10265" s="1">
        <v>20</v>
      </c>
      <c r="D10265" s="1">
        <v>204903</v>
      </c>
    </row>
    <row r="10266" spans="1:4">
      <c r="A10266" s="1" t="s">
        <v>10260</v>
      </c>
      <c r="B10266" s="1">
        <v>142079670</v>
      </c>
      <c r="C10266" s="1">
        <v>44</v>
      </c>
      <c r="D10266" s="1">
        <v>204902</v>
      </c>
    </row>
    <row r="10267" spans="1:4">
      <c r="A10267" s="1" t="s">
        <v>10261</v>
      </c>
      <c r="B10267" s="1">
        <v>142104522</v>
      </c>
      <c r="C10267" s="1">
        <v>2</v>
      </c>
      <c r="D10267" s="1">
        <v>161084</v>
      </c>
    </row>
    <row r="10268" spans="1:4">
      <c r="A10268" s="1" t="s">
        <v>10262</v>
      </c>
      <c r="B10268" s="1">
        <v>142143683</v>
      </c>
      <c r="C10268" s="1">
        <v>30</v>
      </c>
      <c r="D10268" s="1">
        <v>204901</v>
      </c>
    </row>
    <row r="10269" spans="1:4">
      <c r="A10269" s="1" t="s">
        <v>10263</v>
      </c>
      <c r="B10269" s="1">
        <v>142158208</v>
      </c>
      <c r="C10269" s="1">
        <v>64</v>
      </c>
      <c r="D10269" s="1">
        <v>204900</v>
      </c>
    </row>
    <row r="10270" spans="1:4">
      <c r="A10270" s="1" t="s">
        <v>10264</v>
      </c>
      <c r="B10270" s="1">
        <v>142159438</v>
      </c>
      <c r="C10270" s="1">
        <v>21</v>
      </c>
      <c r="D10270" s="1">
        <v>204899</v>
      </c>
    </row>
    <row r="10271" spans="1:4">
      <c r="A10271" s="1" t="s">
        <v>10265</v>
      </c>
      <c r="B10271" s="1">
        <v>142170336</v>
      </c>
      <c r="C10271" s="1">
        <v>24</v>
      </c>
      <c r="D10271" s="1">
        <v>204897</v>
      </c>
    </row>
    <row r="10272" spans="1:4">
      <c r="A10272" s="1" t="s">
        <v>10266</v>
      </c>
      <c r="B10272" s="1">
        <v>142175384</v>
      </c>
      <c r="C10272" s="1">
        <v>46</v>
      </c>
      <c r="D10272" s="1">
        <v>204896</v>
      </c>
    </row>
    <row r="10273" spans="1:4">
      <c r="A10273" s="1" t="s">
        <v>10267</v>
      </c>
      <c r="B10273" s="1">
        <v>142197980</v>
      </c>
      <c r="C10273" s="1">
        <v>2</v>
      </c>
      <c r="D10273" s="1">
        <v>161526</v>
      </c>
    </row>
    <row r="10274" spans="1:4">
      <c r="A10274" s="1" t="s">
        <v>10268</v>
      </c>
      <c r="B10274" s="1">
        <v>142218687</v>
      </c>
      <c r="C10274" s="1">
        <v>2</v>
      </c>
      <c r="D10274" s="1">
        <v>171609</v>
      </c>
    </row>
    <row r="10275" spans="1:4">
      <c r="A10275" s="1" t="s">
        <v>10269</v>
      </c>
      <c r="B10275" s="1">
        <v>142244618</v>
      </c>
      <c r="C10275" s="1">
        <v>2</v>
      </c>
      <c r="D10275" s="1">
        <v>173141</v>
      </c>
    </row>
    <row r="10276" spans="1:4">
      <c r="A10276" s="1" t="s">
        <v>10270</v>
      </c>
      <c r="B10276" s="1">
        <v>142298141</v>
      </c>
      <c r="C10276" s="1">
        <v>19</v>
      </c>
      <c r="D10276" s="1">
        <v>164610</v>
      </c>
    </row>
    <row r="10277" spans="1:4">
      <c r="A10277" s="1" t="s">
        <v>10271</v>
      </c>
      <c r="B10277" s="1">
        <v>142307850</v>
      </c>
      <c r="C10277" s="1">
        <v>29</v>
      </c>
      <c r="D10277" s="1">
        <v>204894</v>
      </c>
    </row>
    <row r="10278" spans="1:4">
      <c r="A10278" s="1" t="s">
        <v>10272</v>
      </c>
      <c r="B10278" s="1">
        <v>142318435</v>
      </c>
      <c r="C10278" s="1">
        <v>31</v>
      </c>
      <c r="D10278" s="1">
        <v>204893</v>
      </c>
    </row>
    <row r="10279" spans="1:4">
      <c r="A10279" s="1" t="s">
        <v>10273</v>
      </c>
      <c r="B10279" s="1">
        <v>142431856</v>
      </c>
      <c r="C10279" s="1">
        <v>3</v>
      </c>
      <c r="D10279" s="1">
        <v>161051</v>
      </c>
    </row>
    <row r="10280" spans="1:4">
      <c r="A10280" s="1" t="s">
        <v>10274</v>
      </c>
      <c r="B10280" s="1">
        <v>142446456</v>
      </c>
      <c r="C10280" s="1">
        <v>3</v>
      </c>
      <c r="D10280" s="1">
        <v>161748</v>
      </c>
    </row>
    <row r="10281" spans="1:4">
      <c r="A10281" s="1" t="s">
        <v>10275</v>
      </c>
      <c r="B10281" s="1">
        <v>330190650</v>
      </c>
      <c r="C10281" s="1">
        <v>56</v>
      </c>
      <c r="D10281" s="1">
        <v>197218</v>
      </c>
    </row>
    <row r="10282" spans="1:4">
      <c r="A10282" s="1" t="s">
        <v>10276</v>
      </c>
      <c r="B10282" s="1">
        <v>142460718</v>
      </c>
      <c r="C10282" s="1">
        <v>22</v>
      </c>
      <c r="D10282" s="1">
        <v>204890</v>
      </c>
    </row>
    <row r="10283" spans="1:4">
      <c r="A10283" s="1" t="s">
        <v>10277</v>
      </c>
      <c r="B10283" s="1">
        <v>142485725</v>
      </c>
      <c r="C10283" s="1">
        <v>31</v>
      </c>
      <c r="D10283" s="1">
        <v>204888</v>
      </c>
    </row>
    <row r="10284" spans="1:4">
      <c r="A10284" s="1" t="s">
        <v>10278</v>
      </c>
      <c r="B10284" s="1">
        <v>142520974</v>
      </c>
      <c r="C10284" s="1">
        <v>31</v>
      </c>
      <c r="D10284" s="1">
        <v>204887</v>
      </c>
    </row>
    <row r="10285" spans="1:4">
      <c r="A10285" s="1" t="s">
        <v>10279</v>
      </c>
      <c r="B10285" s="1">
        <v>142522447</v>
      </c>
      <c r="C10285" s="1">
        <v>1</v>
      </c>
      <c r="D10285" s="1">
        <v>204886</v>
      </c>
    </row>
    <row r="10286" spans="1:4">
      <c r="A10286" s="1" t="s">
        <v>10280</v>
      </c>
      <c r="B10286" s="1">
        <v>142578487</v>
      </c>
      <c r="C10286" s="1">
        <v>28</v>
      </c>
      <c r="D10286" s="1">
        <v>204885</v>
      </c>
    </row>
    <row r="10287" spans="1:4">
      <c r="A10287" s="1" t="s">
        <v>10281</v>
      </c>
      <c r="B10287" s="1">
        <v>142604438</v>
      </c>
      <c r="C10287" s="1">
        <v>15</v>
      </c>
      <c r="D10287" s="1">
        <v>204883</v>
      </c>
    </row>
    <row r="10288" spans="1:4">
      <c r="A10288" s="1" t="s">
        <v>10282</v>
      </c>
      <c r="B10288" s="1">
        <v>142615371</v>
      </c>
      <c r="C10288" s="1">
        <v>28</v>
      </c>
      <c r="D10288" s="1">
        <v>204882</v>
      </c>
    </row>
    <row r="10289" spans="1:4">
      <c r="A10289" s="1" t="s">
        <v>10283</v>
      </c>
      <c r="B10289" s="1">
        <v>142637987</v>
      </c>
      <c r="C10289" s="1">
        <v>1</v>
      </c>
      <c r="D10289" s="1">
        <v>204881</v>
      </c>
    </row>
    <row r="10290" spans="1:4">
      <c r="A10290" s="1" t="s">
        <v>10284</v>
      </c>
      <c r="B10290" s="1">
        <v>142644769</v>
      </c>
      <c r="C10290" s="1">
        <v>2</v>
      </c>
      <c r="D10290" s="1">
        <v>160909</v>
      </c>
    </row>
    <row r="10291" spans="1:4">
      <c r="A10291" s="1" t="s">
        <v>10285</v>
      </c>
      <c r="B10291" s="1">
        <v>142686002</v>
      </c>
      <c r="C10291" s="1">
        <v>16</v>
      </c>
      <c r="D10291" s="1">
        <v>204879</v>
      </c>
    </row>
    <row r="10292" spans="1:4">
      <c r="A10292" s="1" t="s">
        <v>10286</v>
      </c>
      <c r="B10292" s="1">
        <v>142702943</v>
      </c>
      <c r="C10292" s="1">
        <v>28</v>
      </c>
      <c r="D10292" s="1">
        <v>204878</v>
      </c>
    </row>
    <row r="10293" spans="1:4">
      <c r="A10293" s="1" t="s">
        <v>10287</v>
      </c>
      <c r="B10293" s="1">
        <v>142715437</v>
      </c>
      <c r="C10293" s="1">
        <v>19</v>
      </c>
      <c r="D10293" s="1">
        <v>204875</v>
      </c>
    </row>
    <row r="10294" spans="1:4">
      <c r="A10294" s="1" t="s">
        <v>10288</v>
      </c>
      <c r="B10294" s="1">
        <v>142747089</v>
      </c>
      <c r="C10294" s="1">
        <v>3</v>
      </c>
      <c r="D10294" s="1">
        <v>161151</v>
      </c>
    </row>
    <row r="10295" spans="1:4">
      <c r="A10295" s="1" t="s">
        <v>10289</v>
      </c>
      <c r="B10295" s="1">
        <v>142753397</v>
      </c>
      <c r="C10295" s="1">
        <v>31</v>
      </c>
      <c r="D10295" s="1">
        <v>204873</v>
      </c>
    </row>
    <row r="10296" spans="1:4">
      <c r="A10296" s="1" t="s">
        <v>10290</v>
      </c>
      <c r="B10296" s="1">
        <v>142806855</v>
      </c>
      <c r="C10296" s="1">
        <v>15</v>
      </c>
      <c r="D10296" s="1">
        <v>204871</v>
      </c>
    </row>
    <row r="10297" spans="1:4">
      <c r="A10297" s="1" t="s">
        <v>10291</v>
      </c>
      <c r="B10297" s="1">
        <v>142812588</v>
      </c>
      <c r="C10297" s="1">
        <v>22</v>
      </c>
      <c r="D10297" s="1">
        <v>164995</v>
      </c>
    </row>
    <row r="10298" spans="1:4">
      <c r="A10298" s="1" t="s">
        <v>10292</v>
      </c>
      <c r="B10298" s="1">
        <v>142830373</v>
      </c>
      <c r="C10298" s="1">
        <v>31</v>
      </c>
      <c r="D10298" s="1">
        <v>204870</v>
      </c>
    </row>
    <row r="10299" spans="1:4">
      <c r="A10299" s="1" t="s">
        <v>10293</v>
      </c>
      <c r="B10299" s="1">
        <v>142852779</v>
      </c>
      <c r="C10299" s="1">
        <v>21</v>
      </c>
      <c r="D10299" s="1">
        <v>204869</v>
      </c>
    </row>
    <row r="10300" spans="1:4">
      <c r="A10300" s="1" t="s">
        <v>10294</v>
      </c>
      <c r="B10300" s="1">
        <v>142859133</v>
      </c>
      <c r="C10300" s="1">
        <v>51</v>
      </c>
      <c r="D10300" s="1">
        <v>204868</v>
      </c>
    </row>
    <row r="10301" spans="1:4">
      <c r="A10301" s="1" t="s">
        <v>10295</v>
      </c>
      <c r="B10301" s="1">
        <v>330079882</v>
      </c>
      <c r="C10301" s="1">
        <v>29</v>
      </c>
      <c r="D10301" s="1">
        <v>197223</v>
      </c>
    </row>
    <row r="10302" spans="1:4">
      <c r="A10302" s="1" t="s">
        <v>10296</v>
      </c>
      <c r="B10302" s="1">
        <v>142896137</v>
      </c>
      <c r="C10302" s="1">
        <v>31</v>
      </c>
      <c r="D10302" s="1">
        <v>204865</v>
      </c>
    </row>
    <row r="10303" spans="1:4">
      <c r="A10303" s="1" t="s">
        <v>10297</v>
      </c>
      <c r="B10303" s="1">
        <v>142920766</v>
      </c>
      <c r="C10303" s="1">
        <v>8</v>
      </c>
      <c r="D10303" s="1">
        <v>163997</v>
      </c>
    </row>
    <row r="10304" spans="1:4">
      <c r="A10304" s="1" t="s">
        <v>10298</v>
      </c>
      <c r="B10304" s="1">
        <v>142934758</v>
      </c>
      <c r="C10304" s="1">
        <v>28</v>
      </c>
      <c r="D10304" s="1">
        <v>204864</v>
      </c>
    </row>
    <row r="10305" spans="1:4">
      <c r="A10305" s="1" t="s">
        <v>10299</v>
      </c>
      <c r="B10305" s="1">
        <v>142964690</v>
      </c>
      <c r="C10305" s="1">
        <v>1</v>
      </c>
      <c r="D10305" s="1">
        <v>204863</v>
      </c>
    </row>
    <row r="10306" spans="1:4">
      <c r="A10306" s="1" t="s">
        <v>10300</v>
      </c>
      <c r="B10306" s="1">
        <v>142974240</v>
      </c>
      <c r="C10306" s="1">
        <v>16</v>
      </c>
      <c r="D10306" s="1">
        <v>204862</v>
      </c>
    </row>
    <row r="10307" spans="1:4">
      <c r="A10307" s="1" t="s">
        <v>10301</v>
      </c>
      <c r="B10307" s="1">
        <v>142974996</v>
      </c>
      <c r="C10307" s="1">
        <v>21</v>
      </c>
      <c r="D10307" s="1">
        <v>204861</v>
      </c>
    </row>
    <row r="10308" spans="1:4">
      <c r="A10308" s="1" t="s">
        <v>10302</v>
      </c>
      <c r="B10308" s="1">
        <v>143097947</v>
      </c>
      <c r="C10308" s="1">
        <v>15</v>
      </c>
      <c r="D10308" s="1">
        <v>165704</v>
      </c>
    </row>
    <row r="10309" spans="1:4">
      <c r="A10309" s="1" t="s">
        <v>10303</v>
      </c>
      <c r="B10309" s="1">
        <v>143099255</v>
      </c>
      <c r="C10309" s="1">
        <v>13</v>
      </c>
      <c r="D10309" s="1">
        <v>204859</v>
      </c>
    </row>
    <row r="10310" spans="1:4">
      <c r="A10310" s="1" t="s">
        <v>10304</v>
      </c>
      <c r="B10310" s="1">
        <v>329946458</v>
      </c>
      <c r="C10310" s="1">
        <v>28</v>
      </c>
      <c r="D10310" s="1">
        <v>197226</v>
      </c>
    </row>
    <row r="10311" spans="1:4">
      <c r="A10311" s="1" t="s">
        <v>10305</v>
      </c>
      <c r="B10311" s="1">
        <v>143113919</v>
      </c>
      <c r="C10311" s="1">
        <v>1</v>
      </c>
      <c r="D10311" s="1">
        <v>204855</v>
      </c>
    </row>
    <row r="10312" spans="1:4">
      <c r="A10312" s="1" t="s">
        <v>10306</v>
      </c>
      <c r="B10312" s="1">
        <v>143131783</v>
      </c>
      <c r="C10312" s="1">
        <v>41</v>
      </c>
      <c r="D10312" s="1">
        <v>204853</v>
      </c>
    </row>
    <row r="10313" spans="1:4">
      <c r="A10313" s="1" t="s">
        <v>10307</v>
      </c>
      <c r="B10313" s="1">
        <v>143139812</v>
      </c>
      <c r="C10313" s="1">
        <v>13</v>
      </c>
      <c r="D10313" s="1">
        <v>204852</v>
      </c>
    </row>
    <row r="10314" spans="1:4">
      <c r="A10314" s="1" t="s">
        <v>10308</v>
      </c>
      <c r="B10314" s="1">
        <v>143176884</v>
      </c>
      <c r="C10314" s="1">
        <v>16</v>
      </c>
      <c r="D10314" s="1">
        <v>204851</v>
      </c>
    </row>
    <row r="10315" spans="1:4">
      <c r="A10315" s="1" t="s">
        <v>10309</v>
      </c>
      <c r="B10315" s="1">
        <v>143184663</v>
      </c>
      <c r="C10315" s="1">
        <v>9</v>
      </c>
      <c r="D10315" s="1">
        <v>204850</v>
      </c>
    </row>
    <row r="10316" spans="1:4">
      <c r="A10316" s="1" t="s">
        <v>10310</v>
      </c>
      <c r="B10316" s="1">
        <v>143205157</v>
      </c>
      <c r="C10316" s="1">
        <v>21</v>
      </c>
      <c r="D10316" s="1">
        <v>204849</v>
      </c>
    </row>
    <row r="10317" spans="1:4">
      <c r="A10317" s="1" t="s">
        <v>10311</v>
      </c>
      <c r="B10317" s="1">
        <v>143216634</v>
      </c>
      <c r="C10317" s="1">
        <v>12</v>
      </c>
      <c r="D10317" s="1">
        <v>204848</v>
      </c>
    </row>
    <row r="10318" spans="1:4">
      <c r="A10318" s="1" t="s">
        <v>10312</v>
      </c>
      <c r="B10318" s="1">
        <v>143217864</v>
      </c>
      <c r="C10318" s="1">
        <v>17</v>
      </c>
      <c r="D10318" s="1">
        <v>204847</v>
      </c>
    </row>
    <row r="10319" spans="1:4">
      <c r="A10319" s="1" t="s">
        <v>10313</v>
      </c>
      <c r="B10319" s="1">
        <v>143252310</v>
      </c>
      <c r="C10319" s="1">
        <v>111</v>
      </c>
      <c r="D10319" s="1">
        <v>204846</v>
      </c>
    </row>
    <row r="10320" spans="1:4">
      <c r="A10320" s="1" t="s">
        <v>10314</v>
      </c>
      <c r="B10320" s="1">
        <v>143270584</v>
      </c>
      <c r="C10320" s="1">
        <v>16</v>
      </c>
      <c r="D10320" s="1">
        <v>204845</v>
      </c>
    </row>
    <row r="10321" spans="1:4">
      <c r="A10321" s="1" t="s">
        <v>10315</v>
      </c>
      <c r="B10321" s="1">
        <v>143280284</v>
      </c>
      <c r="C10321" s="1">
        <v>28</v>
      </c>
      <c r="D10321" s="1">
        <v>204844</v>
      </c>
    </row>
    <row r="10322" spans="1:4">
      <c r="A10322" s="1" t="s">
        <v>10316</v>
      </c>
      <c r="B10322" s="1">
        <v>143296804</v>
      </c>
      <c r="C10322" s="1">
        <v>21</v>
      </c>
      <c r="D10322" s="1">
        <v>204842</v>
      </c>
    </row>
    <row r="10323" spans="1:4">
      <c r="A10323" s="1" t="s">
        <v>10317</v>
      </c>
      <c r="B10323" s="1">
        <v>143303072</v>
      </c>
      <c r="C10323" s="1">
        <v>15</v>
      </c>
      <c r="D10323" s="1">
        <v>204840</v>
      </c>
    </row>
    <row r="10324" spans="1:4">
      <c r="A10324" s="1" t="s">
        <v>10318</v>
      </c>
      <c r="B10324" s="1">
        <v>143330327</v>
      </c>
      <c r="C10324" s="1">
        <v>46</v>
      </c>
      <c r="D10324" s="1">
        <v>204839</v>
      </c>
    </row>
    <row r="10325" spans="1:4">
      <c r="A10325" s="1" t="s">
        <v>10319</v>
      </c>
      <c r="B10325" s="1">
        <v>143348151</v>
      </c>
      <c r="C10325" s="1">
        <v>2</v>
      </c>
      <c r="D10325" s="1">
        <v>161845</v>
      </c>
    </row>
    <row r="10326" spans="1:4">
      <c r="A10326" s="1" t="s">
        <v>10320</v>
      </c>
      <c r="B10326" s="1">
        <v>143372400</v>
      </c>
      <c r="C10326" s="1">
        <v>2</v>
      </c>
      <c r="D10326" s="1">
        <v>169451</v>
      </c>
    </row>
    <row r="10327" spans="1:4">
      <c r="A10327" s="1" t="s">
        <v>10321</v>
      </c>
      <c r="B10327" s="1">
        <v>143386433</v>
      </c>
      <c r="C10327" s="1">
        <v>2</v>
      </c>
      <c r="D10327" s="1">
        <v>165702</v>
      </c>
    </row>
    <row r="10328" spans="1:4">
      <c r="A10328" s="1" t="s">
        <v>10322</v>
      </c>
      <c r="B10328" s="1">
        <v>143466313</v>
      </c>
      <c r="C10328" s="1">
        <v>24</v>
      </c>
      <c r="D10328" s="1">
        <v>204837</v>
      </c>
    </row>
    <row r="10329" spans="1:4">
      <c r="A10329" s="1" t="s">
        <v>10323</v>
      </c>
      <c r="B10329" s="1">
        <v>143467467</v>
      </c>
      <c r="C10329" s="1">
        <v>90</v>
      </c>
      <c r="D10329" s="1">
        <v>204836</v>
      </c>
    </row>
    <row r="10330" spans="1:4">
      <c r="A10330" s="1" t="s">
        <v>10324</v>
      </c>
      <c r="B10330" s="1">
        <v>143502585</v>
      </c>
      <c r="C10330" s="1">
        <v>15</v>
      </c>
      <c r="D10330" s="1">
        <v>204835</v>
      </c>
    </row>
    <row r="10331" spans="1:4">
      <c r="A10331" s="1" t="s">
        <v>10325</v>
      </c>
      <c r="B10331" s="1">
        <v>143526260</v>
      </c>
      <c r="C10331" s="1">
        <v>17</v>
      </c>
      <c r="D10331" s="1">
        <v>204834</v>
      </c>
    </row>
    <row r="10332" spans="1:4">
      <c r="A10332" s="1" t="s">
        <v>10326</v>
      </c>
      <c r="B10332" s="1">
        <v>143530113</v>
      </c>
      <c r="C10332" s="1">
        <v>31</v>
      </c>
      <c r="D10332" s="1">
        <v>204833</v>
      </c>
    </row>
    <row r="10333" spans="1:4">
      <c r="A10333" s="1" t="s">
        <v>10327</v>
      </c>
      <c r="B10333" s="1">
        <v>143539474</v>
      </c>
      <c r="C10333" s="1">
        <v>2</v>
      </c>
      <c r="D10333" s="1">
        <v>161416</v>
      </c>
    </row>
    <row r="10334" spans="1:4">
      <c r="A10334" s="1" t="s">
        <v>10328</v>
      </c>
      <c r="B10334" s="1">
        <v>143573441</v>
      </c>
      <c r="C10334" s="1">
        <v>2</v>
      </c>
      <c r="D10334" s="1">
        <v>161784</v>
      </c>
    </row>
    <row r="10335" spans="1:4">
      <c r="A10335" s="1" t="s">
        <v>10329</v>
      </c>
      <c r="B10335" s="1">
        <v>143608008</v>
      </c>
      <c r="C10335" s="1">
        <v>1</v>
      </c>
      <c r="D10335" s="1">
        <v>162087</v>
      </c>
    </row>
    <row r="10336" spans="1:4">
      <c r="A10336" s="1" t="s">
        <v>10330</v>
      </c>
      <c r="B10336" s="1">
        <v>143609762</v>
      </c>
      <c r="C10336" s="1">
        <v>30</v>
      </c>
      <c r="D10336" s="1">
        <v>204830</v>
      </c>
    </row>
    <row r="10337" spans="1:4">
      <c r="A10337" s="1" t="s">
        <v>10331</v>
      </c>
      <c r="B10337" s="1">
        <v>143652871</v>
      </c>
      <c r="C10337" s="1">
        <v>22</v>
      </c>
      <c r="D10337" s="1">
        <v>204829</v>
      </c>
    </row>
    <row r="10338" spans="1:4">
      <c r="A10338" s="1" t="s">
        <v>10332</v>
      </c>
      <c r="B10338" s="1">
        <v>143660409</v>
      </c>
      <c r="C10338" s="1">
        <v>20</v>
      </c>
      <c r="D10338" s="1">
        <v>204828</v>
      </c>
    </row>
    <row r="10339" spans="1:4">
      <c r="A10339" s="1" t="s">
        <v>10333</v>
      </c>
      <c r="B10339" s="1">
        <v>143701611</v>
      </c>
      <c r="C10339" s="1">
        <v>31</v>
      </c>
      <c r="D10339" s="1">
        <v>204826</v>
      </c>
    </row>
    <row r="10340" spans="1:4">
      <c r="A10340" s="1" t="s">
        <v>10334</v>
      </c>
      <c r="B10340" s="1">
        <v>143746344</v>
      </c>
      <c r="C10340" s="1">
        <v>2</v>
      </c>
      <c r="D10340" s="1">
        <v>161359</v>
      </c>
    </row>
    <row r="10341" spans="1:4">
      <c r="A10341" s="1" t="s">
        <v>10335</v>
      </c>
      <c r="B10341" s="1">
        <v>143758996</v>
      </c>
      <c r="C10341" s="1">
        <v>24</v>
      </c>
      <c r="D10341" s="1">
        <v>204824</v>
      </c>
    </row>
    <row r="10342" spans="1:4">
      <c r="A10342" s="1" t="s">
        <v>10336</v>
      </c>
      <c r="B10342" s="1">
        <v>143767640</v>
      </c>
      <c r="C10342" s="1">
        <v>17</v>
      </c>
      <c r="D10342" s="1">
        <v>204823</v>
      </c>
    </row>
    <row r="10343" spans="1:4">
      <c r="A10343" s="1" t="s">
        <v>10337</v>
      </c>
      <c r="B10343" s="1">
        <v>143781840</v>
      </c>
      <c r="C10343" s="1">
        <v>15</v>
      </c>
      <c r="D10343" s="1">
        <v>204822</v>
      </c>
    </row>
    <row r="10344" spans="1:4">
      <c r="A10344" s="1" t="s">
        <v>10338</v>
      </c>
      <c r="B10344" s="1">
        <v>143790157</v>
      </c>
      <c r="C10344" s="1">
        <v>23</v>
      </c>
      <c r="D10344" s="1">
        <v>204821</v>
      </c>
    </row>
    <row r="10345" spans="1:4">
      <c r="A10345" s="1" t="s">
        <v>10339</v>
      </c>
      <c r="B10345" s="1">
        <v>143796867</v>
      </c>
      <c r="C10345" s="1">
        <v>23</v>
      </c>
      <c r="D10345" s="1">
        <v>204820</v>
      </c>
    </row>
    <row r="10346" spans="1:4">
      <c r="A10346" s="1" t="s">
        <v>10340</v>
      </c>
      <c r="B10346" s="1">
        <v>143832367</v>
      </c>
      <c r="C10346" s="1">
        <v>1</v>
      </c>
      <c r="D10346" s="1">
        <v>161919</v>
      </c>
    </row>
    <row r="10347" spans="1:4">
      <c r="A10347" s="1" t="s">
        <v>10341</v>
      </c>
      <c r="B10347" s="1">
        <v>143864802</v>
      </c>
      <c r="C10347" s="1">
        <v>15</v>
      </c>
      <c r="D10347" s="1">
        <v>204819</v>
      </c>
    </row>
    <row r="10348" spans="1:4">
      <c r="A10348" s="1" t="s">
        <v>10342</v>
      </c>
      <c r="B10348" s="1">
        <v>143911158</v>
      </c>
      <c r="C10348" s="1">
        <v>49</v>
      </c>
      <c r="D10348" s="1">
        <v>204818</v>
      </c>
    </row>
    <row r="10349" spans="1:4">
      <c r="A10349" s="1" t="s">
        <v>10343</v>
      </c>
      <c r="B10349" s="1">
        <v>328277406</v>
      </c>
      <c r="C10349" s="1">
        <v>40</v>
      </c>
      <c r="D10349" s="1">
        <v>197247</v>
      </c>
    </row>
    <row r="10350" spans="1:4">
      <c r="A10350" s="1" t="s">
        <v>10344</v>
      </c>
      <c r="B10350" s="1">
        <v>143916428</v>
      </c>
      <c r="C10350" s="1">
        <v>3</v>
      </c>
      <c r="D10350" s="1">
        <v>161714</v>
      </c>
    </row>
    <row r="10351" spans="1:4">
      <c r="A10351" s="1" t="s">
        <v>10345</v>
      </c>
      <c r="B10351" s="1">
        <v>143926577</v>
      </c>
      <c r="C10351" s="1">
        <v>28</v>
      </c>
      <c r="D10351" s="1">
        <v>204816</v>
      </c>
    </row>
    <row r="10352" spans="1:4">
      <c r="A10352" s="1" t="s">
        <v>10346</v>
      </c>
      <c r="B10352" s="1">
        <v>143958636</v>
      </c>
      <c r="C10352" s="1">
        <v>39</v>
      </c>
      <c r="D10352" s="1">
        <v>204814</v>
      </c>
    </row>
    <row r="10353" spans="1:4">
      <c r="A10353" s="1" t="s">
        <v>10347</v>
      </c>
      <c r="B10353" s="1">
        <v>143986854</v>
      </c>
      <c r="C10353" s="1">
        <v>13</v>
      </c>
      <c r="D10353" s="1">
        <v>204813</v>
      </c>
    </row>
    <row r="10354" spans="1:4">
      <c r="A10354" s="1" t="s">
        <v>10348</v>
      </c>
      <c r="B10354" s="1">
        <v>143991698</v>
      </c>
      <c r="C10354" s="1">
        <v>1</v>
      </c>
      <c r="D10354" s="1">
        <v>161508</v>
      </c>
    </row>
    <row r="10355" spans="1:4">
      <c r="A10355" s="1" t="s">
        <v>10349</v>
      </c>
      <c r="B10355" s="1">
        <v>143997472</v>
      </c>
      <c r="C10355" s="1">
        <v>29</v>
      </c>
      <c r="D10355" s="1">
        <v>204812</v>
      </c>
    </row>
    <row r="10356" spans="1:4">
      <c r="A10356" s="1" t="s">
        <v>10350</v>
      </c>
      <c r="B10356" s="1">
        <v>143997622</v>
      </c>
      <c r="C10356" s="1">
        <v>17</v>
      </c>
      <c r="D10356" s="1">
        <v>204810</v>
      </c>
    </row>
    <row r="10357" spans="1:4">
      <c r="A10357" s="1" t="s">
        <v>10351</v>
      </c>
      <c r="B10357" s="1">
        <v>144013072</v>
      </c>
      <c r="C10357" s="1">
        <v>30</v>
      </c>
      <c r="D10357" s="1">
        <v>204809</v>
      </c>
    </row>
    <row r="10358" spans="1:4">
      <c r="A10358" s="1" t="s">
        <v>10352</v>
      </c>
      <c r="B10358" s="1">
        <v>144043368</v>
      </c>
      <c r="C10358" s="1">
        <v>22</v>
      </c>
      <c r="D10358" s="1">
        <v>204808</v>
      </c>
    </row>
    <row r="10359" spans="1:4">
      <c r="A10359" s="1" t="s">
        <v>10353</v>
      </c>
      <c r="B10359" s="1">
        <v>144072008</v>
      </c>
      <c r="C10359" s="1">
        <v>15</v>
      </c>
      <c r="D10359" s="1">
        <v>217663</v>
      </c>
    </row>
    <row r="10360" spans="1:4">
      <c r="A10360" s="1" t="s">
        <v>10354</v>
      </c>
      <c r="B10360" s="1">
        <v>144074220</v>
      </c>
      <c r="C10360" s="1">
        <v>3</v>
      </c>
      <c r="D10360" s="1">
        <v>171199</v>
      </c>
    </row>
    <row r="10361" spans="1:4">
      <c r="A10361" s="1" t="s">
        <v>10355</v>
      </c>
      <c r="B10361" s="1">
        <v>144075004</v>
      </c>
      <c r="C10361" s="1">
        <v>3</v>
      </c>
      <c r="D10361" s="1">
        <v>172026</v>
      </c>
    </row>
    <row r="10362" spans="1:4">
      <c r="A10362" s="1" t="s">
        <v>10356</v>
      </c>
      <c r="B10362" s="1">
        <v>144075537</v>
      </c>
      <c r="C10362" s="1">
        <v>2</v>
      </c>
      <c r="D10362" s="1">
        <v>172490</v>
      </c>
    </row>
    <row r="10363" spans="1:4">
      <c r="A10363" s="1" t="s">
        <v>10357</v>
      </c>
      <c r="B10363" s="1">
        <v>144166586</v>
      </c>
      <c r="C10363" s="1">
        <v>26</v>
      </c>
      <c r="D10363" s="1">
        <v>204807</v>
      </c>
    </row>
    <row r="10364" spans="1:4">
      <c r="A10364" s="1" t="s">
        <v>10358</v>
      </c>
      <c r="B10364" s="1">
        <v>144181874</v>
      </c>
      <c r="C10364" s="1">
        <v>22</v>
      </c>
      <c r="D10364" s="1">
        <v>204806</v>
      </c>
    </row>
    <row r="10365" spans="1:4">
      <c r="A10365" s="1" t="s">
        <v>10359</v>
      </c>
      <c r="B10365" s="1">
        <v>144196524</v>
      </c>
      <c r="C10365" s="1">
        <v>18</v>
      </c>
      <c r="D10365" s="1">
        <v>204803</v>
      </c>
    </row>
    <row r="10366" spans="1:4">
      <c r="A10366" s="1" t="s">
        <v>10360</v>
      </c>
      <c r="B10366" s="1">
        <v>327953918</v>
      </c>
      <c r="C10366" s="1">
        <v>30</v>
      </c>
      <c r="D10366" s="1">
        <v>197254</v>
      </c>
    </row>
    <row r="10367" spans="1:4">
      <c r="A10367" s="1" t="s">
        <v>10361</v>
      </c>
      <c r="B10367" s="1">
        <v>144201670</v>
      </c>
      <c r="C10367" s="1">
        <v>19</v>
      </c>
      <c r="D10367" s="1">
        <v>204800</v>
      </c>
    </row>
    <row r="10368" spans="1:4">
      <c r="A10368" s="1" t="s">
        <v>10362</v>
      </c>
      <c r="B10368" s="1">
        <v>144238008</v>
      </c>
      <c r="C10368" s="1">
        <v>25</v>
      </c>
      <c r="D10368" s="1">
        <v>204798</v>
      </c>
    </row>
    <row r="10369" spans="1:4">
      <c r="A10369" s="1" t="s">
        <v>10363</v>
      </c>
      <c r="B10369" s="1">
        <v>144245301</v>
      </c>
      <c r="C10369" s="1">
        <v>19</v>
      </c>
      <c r="D10369" s="1">
        <v>164816</v>
      </c>
    </row>
    <row r="10370" spans="1:4">
      <c r="A10370" s="1" t="s">
        <v>10364</v>
      </c>
      <c r="B10370" s="1">
        <v>144265332</v>
      </c>
      <c r="C10370" s="1">
        <v>18</v>
      </c>
      <c r="D10370" s="1">
        <v>204797</v>
      </c>
    </row>
    <row r="10371" spans="1:4">
      <c r="A10371" s="1" t="s">
        <v>10365</v>
      </c>
      <c r="B10371" s="1">
        <v>144296606</v>
      </c>
      <c r="C10371" s="1">
        <v>22</v>
      </c>
      <c r="D10371" s="1">
        <v>204796</v>
      </c>
    </row>
    <row r="10372" spans="1:4">
      <c r="A10372" s="1" t="s">
        <v>10366</v>
      </c>
      <c r="B10372" s="1">
        <v>144299346</v>
      </c>
      <c r="C10372" s="1">
        <v>1</v>
      </c>
      <c r="D10372" s="1">
        <v>173649</v>
      </c>
    </row>
    <row r="10373" spans="1:4">
      <c r="A10373" s="1" t="s">
        <v>10367</v>
      </c>
      <c r="B10373" s="1">
        <v>144302832</v>
      </c>
      <c r="C10373" s="1">
        <v>27</v>
      </c>
      <c r="D10373" s="1">
        <v>204794</v>
      </c>
    </row>
    <row r="10374" spans="1:4">
      <c r="A10374" s="1" t="s">
        <v>10368</v>
      </c>
      <c r="B10374" s="1">
        <v>144309089</v>
      </c>
      <c r="C10374" s="1">
        <v>15</v>
      </c>
      <c r="D10374" s="1">
        <v>204793</v>
      </c>
    </row>
    <row r="10375" spans="1:4">
      <c r="A10375" s="1" t="s">
        <v>10369</v>
      </c>
      <c r="B10375" s="1">
        <v>144334065</v>
      </c>
      <c r="C10375" s="1">
        <v>21</v>
      </c>
      <c r="D10375" s="1">
        <v>204791</v>
      </c>
    </row>
    <row r="10376" spans="1:4">
      <c r="A10376" s="1" t="s">
        <v>10370</v>
      </c>
      <c r="B10376" s="1">
        <v>144362624</v>
      </c>
      <c r="C10376" s="1">
        <v>2</v>
      </c>
      <c r="D10376" s="1">
        <v>162128</v>
      </c>
    </row>
    <row r="10377" spans="1:4">
      <c r="A10377" s="1" t="s">
        <v>10371</v>
      </c>
      <c r="B10377" s="1">
        <v>144440346</v>
      </c>
      <c r="C10377" s="1">
        <v>2</v>
      </c>
      <c r="D10377" s="1">
        <v>161367</v>
      </c>
    </row>
    <row r="10378" spans="1:4">
      <c r="A10378" s="1" t="s">
        <v>10372</v>
      </c>
      <c r="B10378" s="1">
        <v>144441211</v>
      </c>
      <c r="C10378" s="1">
        <v>18</v>
      </c>
      <c r="D10378" s="1">
        <v>204790</v>
      </c>
    </row>
    <row r="10379" spans="1:4">
      <c r="A10379" s="1" t="s">
        <v>10373</v>
      </c>
      <c r="B10379" s="1">
        <v>144447623</v>
      </c>
      <c r="C10379" s="1">
        <v>18</v>
      </c>
      <c r="D10379" s="1">
        <v>204789</v>
      </c>
    </row>
    <row r="10380" spans="1:4">
      <c r="A10380" s="1" t="s">
        <v>10374</v>
      </c>
      <c r="B10380" s="1">
        <v>144465348</v>
      </c>
      <c r="C10380" s="1">
        <v>28</v>
      </c>
      <c r="D10380" s="1">
        <v>204788</v>
      </c>
    </row>
    <row r="10381" spans="1:4">
      <c r="A10381" s="1" t="s">
        <v>10375</v>
      </c>
      <c r="B10381" s="1">
        <v>144502247</v>
      </c>
      <c r="C10381" s="1">
        <v>2</v>
      </c>
      <c r="D10381" s="1">
        <v>160533</v>
      </c>
    </row>
    <row r="10382" spans="1:4">
      <c r="A10382" s="1" t="s">
        <v>10376</v>
      </c>
      <c r="B10382" s="1">
        <v>144507720</v>
      </c>
      <c r="C10382" s="1">
        <v>1</v>
      </c>
      <c r="D10382" s="1">
        <v>204787</v>
      </c>
    </row>
    <row r="10383" spans="1:4">
      <c r="A10383" s="1" t="s">
        <v>10377</v>
      </c>
      <c r="B10383" s="1">
        <v>144565016</v>
      </c>
      <c r="C10383" s="1">
        <v>20</v>
      </c>
      <c r="D10383" s="1">
        <v>204786</v>
      </c>
    </row>
    <row r="10384" spans="1:4">
      <c r="A10384" s="1" t="s">
        <v>10378</v>
      </c>
      <c r="B10384" s="1">
        <v>144568843</v>
      </c>
      <c r="C10384" s="1">
        <v>27</v>
      </c>
      <c r="D10384" s="1">
        <v>204784</v>
      </c>
    </row>
    <row r="10385" spans="1:4">
      <c r="A10385" s="1" t="s">
        <v>10379</v>
      </c>
      <c r="B10385" s="1">
        <v>144608624</v>
      </c>
      <c r="C10385" s="1">
        <v>34</v>
      </c>
      <c r="D10385" s="1">
        <v>204783</v>
      </c>
    </row>
    <row r="10386" spans="1:4">
      <c r="A10386" s="1" t="s">
        <v>10380</v>
      </c>
      <c r="B10386" s="1">
        <v>144613365</v>
      </c>
      <c r="C10386" s="1">
        <v>2</v>
      </c>
      <c r="D10386" s="1">
        <v>161983</v>
      </c>
    </row>
    <row r="10387" spans="1:4">
      <c r="A10387" s="1" t="s">
        <v>10381</v>
      </c>
      <c r="B10387" s="1">
        <v>144644444</v>
      </c>
      <c r="C10387" s="1">
        <v>18</v>
      </c>
      <c r="D10387" s="1">
        <v>204782</v>
      </c>
    </row>
    <row r="10388" spans="1:4">
      <c r="A10388" s="1" t="s">
        <v>10382</v>
      </c>
      <c r="B10388" s="1">
        <v>144655304</v>
      </c>
      <c r="C10388" s="1">
        <v>24</v>
      </c>
      <c r="D10388" s="1">
        <v>204781</v>
      </c>
    </row>
    <row r="10389" spans="1:4">
      <c r="A10389" s="1" t="s">
        <v>10383</v>
      </c>
      <c r="B10389" s="1">
        <v>144694143</v>
      </c>
      <c r="C10389" s="1">
        <v>21</v>
      </c>
      <c r="D10389" s="1">
        <v>204780</v>
      </c>
    </row>
    <row r="10390" spans="1:4">
      <c r="A10390" s="1" t="s">
        <v>10384</v>
      </c>
      <c r="B10390" s="1">
        <v>144695557</v>
      </c>
      <c r="C10390" s="1">
        <v>2</v>
      </c>
      <c r="D10390" s="1">
        <v>161976</v>
      </c>
    </row>
    <row r="10391" spans="1:4">
      <c r="A10391" s="1" t="s">
        <v>10385</v>
      </c>
      <c r="B10391" s="1">
        <v>144698966</v>
      </c>
      <c r="C10391" s="1">
        <v>38</v>
      </c>
      <c r="D10391" s="1">
        <v>204779</v>
      </c>
    </row>
    <row r="10392" spans="1:4">
      <c r="A10392" s="1" t="s">
        <v>10386</v>
      </c>
      <c r="B10392" s="1">
        <v>144718057</v>
      </c>
      <c r="C10392" s="1">
        <v>3</v>
      </c>
      <c r="D10392" s="1">
        <v>162147</v>
      </c>
    </row>
    <row r="10393" spans="1:4">
      <c r="A10393" s="1" t="s">
        <v>10387</v>
      </c>
      <c r="B10393" s="1">
        <v>144732129</v>
      </c>
      <c r="C10393" s="1">
        <v>18</v>
      </c>
      <c r="D10393" s="1">
        <v>204778</v>
      </c>
    </row>
    <row r="10394" spans="1:4">
      <c r="A10394" s="1" t="s">
        <v>10388</v>
      </c>
      <c r="B10394" s="1">
        <v>144742559</v>
      </c>
      <c r="C10394" s="1">
        <v>2</v>
      </c>
      <c r="D10394" s="1">
        <v>160586</v>
      </c>
    </row>
    <row r="10395" spans="1:4">
      <c r="A10395" s="1" t="s">
        <v>10389</v>
      </c>
      <c r="B10395" s="1">
        <v>144758996</v>
      </c>
      <c r="C10395" s="1">
        <v>13</v>
      </c>
      <c r="D10395" s="1">
        <v>204777</v>
      </c>
    </row>
    <row r="10396" spans="1:4">
      <c r="A10396" s="1" t="s">
        <v>10390</v>
      </c>
      <c r="B10396" s="1">
        <v>144760989</v>
      </c>
      <c r="C10396" s="1">
        <v>25</v>
      </c>
      <c r="D10396" s="1">
        <v>204776</v>
      </c>
    </row>
    <row r="10397" spans="1:4">
      <c r="A10397" s="1" t="s">
        <v>10391</v>
      </c>
      <c r="B10397" s="1">
        <v>144777730</v>
      </c>
      <c r="C10397" s="1">
        <v>15</v>
      </c>
      <c r="D10397" s="1">
        <v>204774</v>
      </c>
    </row>
    <row r="10398" spans="1:4">
      <c r="A10398" s="1" t="s">
        <v>10392</v>
      </c>
      <c r="B10398" s="1">
        <v>144779312</v>
      </c>
      <c r="C10398" s="1">
        <v>99</v>
      </c>
      <c r="D10398" s="1">
        <v>204773</v>
      </c>
    </row>
    <row r="10399" spans="1:4">
      <c r="A10399" s="1" t="s">
        <v>10393</v>
      </c>
      <c r="B10399" s="1">
        <v>144786533</v>
      </c>
      <c r="C10399" s="1">
        <v>21</v>
      </c>
      <c r="D10399" s="1">
        <v>204772</v>
      </c>
    </row>
    <row r="10400" spans="1:4">
      <c r="A10400" s="1" t="s">
        <v>10394</v>
      </c>
      <c r="B10400" s="1">
        <v>144796623</v>
      </c>
      <c r="C10400" s="1">
        <v>27</v>
      </c>
      <c r="D10400" s="1">
        <v>204770</v>
      </c>
    </row>
    <row r="10401" spans="1:4">
      <c r="A10401" s="1" t="s">
        <v>10395</v>
      </c>
      <c r="B10401" s="1">
        <v>144827882</v>
      </c>
      <c r="C10401" s="1">
        <v>28</v>
      </c>
      <c r="D10401" s="1">
        <v>204769</v>
      </c>
    </row>
    <row r="10402" spans="1:4">
      <c r="A10402" s="1" t="s">
        <v>10396</v>
      </c>
      <c r="B10402" s="1">
        <v>144853722</v>
      </c>
      <c r="C10402" s="1">
        <v>17</v>
      </c>
      <c r="D10402" s="1">
        <v>204766</v>
      </c>
    </row>
    <row r="10403" spans="1:4">
      <c r="A10403" s="1" t="s">
        <v>10397</v>
      </c>
      <c r="B10403" s="1">
        <v>144857720</v>
      </c>
      <c r="C10403" s="1">
        <v>4</v>
      </c>
      <c r="D10403" s="1">
        <v>161121</v>
      </c>
    </row>
    <row r="10404" spans="1:4">
      <c r="A10404" s="1" t="s">
        <v>10398</v>
      </c>
      <c r="B10404" s="1">
        <v>144870300</v>
      </c>
      <c r="C10404" s="1">
        <v>16</v>
      </c>
      <c r="D10404" s="1">
        <v>204764</v>
      </c>
    </row>
    <row r="10405" spans="1:4">
      <c r="A10405" s="1" t="s">
        <v>10399</v>
      </c>
      <c r="B10405" s="1">
        <v>144879085</v>
      </c>
      <c r="C10405" s="1">
        <v>19</v>
      </c>
      <c r="D10405" s="1">
        <v>204763</v>
      </c>
    </row>
    <row r="10406" spans="1:4">
      <c r="A10406" s="1" t="s">
        <v>10400</v>
      </c>
      <c r="B10406" s="1">
        <v>144887641</v>
      </c>
      <c r="C10406" s="1">
        <v>23</v>
      </c>
      <c r="D10406" s="1">
        <v>204762</v>
      </c>
    </row>
    <row r="10407" spans="1:4">
      <c r="A10407" s="1" t="s">
        <v>10401</v>
      </c>
      <c r="B10407" s="1">
        <v>144915936</v>
      </c>
      <c r="C10407" s="1">
        <v>26</v>
      </c>
      <c r="D10407" s="1">
        <v>204761</v>
      </c>
    </row>
    <row r="10408" spans="1:4">
      <c r="A10408" s="1" t="s">
        <v>10402</v>
      </c>
      <c r="B10408" s="1">
        <v>144917369</v>
      </c>
      <c r="C10408" s="1">
        <v>23</v>
      </c>
      <c r="D10408" s="1">
        <v>204759</v>
      </c>
    </row>
    <row r="10409" spans="1:4">
      <c r="A10409" s="1" t="s">
        <v>10403</v>
      </c>
      <c r="B10409" s="1">
        <v>144921084</v>
      </c>
      <c r="C10409" s="1">
        <v>23</v>
      </c>
      <c r="D10409" s="1">
        <v>204758</v>
      </c>
    </row>
    <row r="10410" spans="1:4">
      <c r="A10410" s="1" t="s">
        <v>10404</v>
      </c>
      <c r="B10410" s="1">
        <v>144937087</v>
      </c>
      <c r="C10410" s="1">
        <v>2</v>
      </c>
      <c r="D10410" s="1">
        <v>161945</v>
      </c>
    </row>
    <row r="10411" spans="1:4">
      <c r="A10411" s="1" t="s">
        <v>10405</v>
      </c>
      <c r="B10411" s="1">
        <v>144943994</v>
      </c>
      <c r="C10411" s="1">
        <v>47</v>
      </c>
      <c r="D10411" s="1">
        <v>164091</v>
      </c>
    </row>
    <row r="10412" spans="1:4">
      <c r="A10412" s="1" t="s">
        <v>10406</v>
      </c>
      <c r="B10412" s="1">
        <v>144968103</v>
      </c>
      <c r="C10412" s="1">
        <v>1</v>
      </c>
      <c r="D10412" s="1">
        <v>204757</v>
      </c>
    </row>
    <row r="10413" spans="1:4">
      <c r="A10413" s="1" t="s">
        <v>10407</v>
      </c>
      <c r="B10413" s="1">
        <v>144971698</v>
      </c>
      <c r="C10413" s="1">
        <v>26</v>
      </c>
      <c r="D10413" s="1">
        <v>204756</v>
      </c>
    </row>
    <row r="10414" spans="1:4">
      <c r="A10414" s="1" t="s">
        <v>10408</v>
      </c>
      <c r="B10414" s="1">
        <v>144986441</v>
      </c>
      <c r="C10414" s="1">
        <v>26</v>
      </c>
      <c r="D10414" s="1">
        <v>204754</v>
      </c>
    </row>
    <row r="10415" spans="1:4">
      <c r="A10415" s="1" t="s">
        <v>10409</v>
      </c>
      <c r="B10415" s="1">
        <v>144987040</v>
      </c>
      <c r="C10415" s="1">
        <v>2</v>
      </c>
      <c r="D10415" s="1">
        <v>161956</v>
      </c>
    </row>
    <row r="10416" spans="1:4">
      <c r="A10416" s="1" t="s">
        <v>10410</v>
      </c>
      <c r="B10416" s="1">
        <v>327133836</v>
      </c>
      <c r="C10416" s="1">
        <v>39</v>
      </c>
      <c r="D10416" s="1">
        <v>197270</v>
      </c>
    </row>
    <row r="10417" spans="1:4">
      <c r="A10417" s="1" t="s">
        <v>10411</v>
      </c>
      <c r="B10417" s="1">
        <v>144993722</v>
      </c>
      <c r="C10417" s="1">
        <v>33</v>
      </c>
      <c r="D10417" s="1">
        <v>204750</v>
      </c>
    </row>
    <row r="10418" spans="1:4">
      <c r="A10418" s="1" t="s">
        <v>10412</v>
      </c>
      <c r="B10418" s="1">
        <v>145003256</v>
      </c>
      <c r="C10418" s="1">
        <v>2</v>
      </c>
      <c r="D10418" s="1">
        <v>162131</v>
      </c>
    </row>
    <row r="10419" spans="1:4">
      <c r="A10419" s="1" t="s">
        <v>10413</v>
      </c>
      <c r="B10419" s="1">
        <v>145018943</v>
      </c>
      <c r="C10419" s="1">
        <v>56</v>
      </c>
      <c r="D10419" s="1">
        <v>204749</v>
      </c>
    </row>
    <row r="10420" spans="1:4">
      <c r="A10420" s="1" t="s">
        <v>10414</v>
      </c>
      <c r="B10420" s="1">
        <v>145045655</v>
      </c>
      <c r="C10420" s="1">
        <v>13</v>
      </c>
      <c r="D10420" s="1">
        <v>204747</v>
      </c>
    </row>
    <row r="10421" spans="1:4">
      <c r="A10421" s="1" t="s">
        <v>10415</v>
      </c>
      <c r="B10421" s="1">
        <v>145049563</v>
      </c>
      <c r="C10421" s="1">
        <v>56</v>
      </c>
      <c r="D10421" s="1">
        <v>204745</v>
      </c>
    </row>
    <row r="10422" spans="1:4">
      <c r="A10422" s="1" t="s">
        <v>10416</v>
      </c>
      <c r="B10422" s="1">
        <v>145061482</v>
      </c>
      <c r="C10422" s="1">
        <v>18</v>
      </c>
      <c r="D10422" s="1">
        <v>204744</v>
      </c>
    </row>
    <row r="10423" spans="1:4">
      <c r="A10423" s="1" t="s">
        <v>10417</v>
      </c>
      <c r="B10423" s="1">
        <v>145088444</v>
      </c>
      <c r="C10423" s="1">
        <v>39</v>
      </c>
      <c r="D10423" s="1">
        <v>204743</v>
      </c>
    </row>
    <row r="10424" spans="1:4">
      <c r="A10424" s="1" t="s">
        <v>10418</v>
      </c>
      <c r="B10424" s="1">
        <v>145122663</v>
      </c>
      <c r="C10424" s="1">
        <v>14</v>
      </c>
      <c r="D10424" s="1">
        <v>204742</v>
      </c>
    </row>
    <row r="10425" spans="1:4">
      <c r="A10425" s="1" t="s">
        <v>10419</v>
      </c>
      <c r="B10425" s="1">
        <v>145131678</v>
      </c>
      <c r="C10425" s="1">
        <v>1</v>
      </c>
      <c r="D10425" s="1">
        <v>204741</v>
      </c>
    </row>
    <row r="10426" spans="1:4">
      <c r="A10426" s="1" t="s">
        <v>10420</v>
      </c>
      <c r="B10426" s="1">
        <v>145135901</v>
      </c>
      <c r="C10426" s="1">
        <v>14</v>
      </c>
      <c r="D10426" s="1">
        <v>204740</v>
      </c>
    </row>
    <row r="10427" spans="1:4">
      <c r="A10427" s="1" t="s">
        <v>10421</v>
      </c>
      <c r="B10427" s="1">
        <v>145144820</v>
      </c>
      <c r="C10427" s="1">
        <v>19</v>
      </c>
      <c r="D10427" s="1">
        <v>204739</v>
      </c>
    </row>
    <row r="10428" spans="1:4">
      <c r="A10428" s="1" t="s">
        <v>10422</v>
      </c>
      <c r="B10428" s="1">
        <v>145179476</v>
      </c>
      <c r="C10428" s="1">
        <v>1</v>
      </c>
      <c r="D10428" s="1">
        <v>204737</v>
      </c>
    </row>
    <row r="10429" spans="1:4">
      <c r="A10429" s="1" t="s">
        <v>10423</v>
      </c>
      <c r="B10429" s="1">
        <v>145190261</v>
      </c>
      <c r="C10429" s="1">
        <v>28</v>
      </c>
      <c r="D10429" s="1">
        <v>204736</v>
      </c>
    </row>
    <row r="10430" spans="1:4">
      <c r="A10430" s="1" t="s">
        <v>10424</v>
      </c>
      <c r="B10430" s="1">
        <v>145205047</v>
      </c>
      <c r="C10430" s="1">
        <v>26</v>
      </c>
      <c r="D10430" s="1">
        <v>204734</v>
      </c>
    </row>
    <row r="10431" spans="1:4">
      <c r="A10431" s="1" t="s">
        <v>10425</v>
      </c>
      <c r="B10431" s="1">
        <v>145220744</v>
      </c>
      <c r="C10431" s="1">
        <v>20</v>
      </c>
      <c r="D10431" s="1">
        <v>204733</v>
      </c>
    </row>
    <row r="10432" spans="1:4">
      <c r="A10432" s="1" t="s">
        <v>10426</v>
      </c>
      <c r="B10432" s="1">
        <v>145275748</v>
      </c>
      <c r="C10432" s="1">
        <v>30</v>
      </c>
      <c r="D10432" s="1">
        <v>204731</v>
      </c>
    </row>
    <row r="10433" spans="1:4">
      <c r="A10433" s="1" t="s">
        <v>10427</v>
      </c>
      <c r="B10433" s="1">
        <v>145286432</v>
      </c>
      <c r="C10433" s="1">
        <v>20</v>
      </c>
      <c r="D10433" s="1">
        <v>204730</v>
      </c>
    </row>
    <row r="10434" spans="1:4">
      <c r="A10434" s="1" t="s">
        <v>10428</v>
      </c>
      <c r="B10434" s="1">
        <v>145296745</v>
      </c>
      <c r="C10434" s="1">
        <v>15</v>
      </c>
      <c r="D10434" s="1">
        <v>204728</v>
      </c>
    </row>
    <row r="10435" spans="1:4">
      <c r="A10435" s="1" t="s">
        <v>10429</v>
      </c>
      <c r="B10435" s="1">
        <v>145310388</v>
      </c>
      <c r="C10435" s="1">
        <v>13</v>
      </c>
      <c r="D10435" s="1">
        <v>204727</v>
      </c>
    </row>
    <row r="10436" spans="1:4">
      <c r="A10436" s="1" t="s">
        <v>10430</v>
      </c>
      <c r="B10436" s="1">
        <v>145375821</v>
      </c>
      <c r="C10436" s="1">
        <v>18</v>
      </c>
      <c r="D10436" s="1">
        <v>204726</v>
      </c>
    </row>
    <row r="10437" spans="1:4">
      <c r="A10437" s="1" t="s">
        <v>10431</v>
      </c>
      <c r="B10437" s="1">
        <v>145383989</v>
      </c>
      <c r="C10437" s="1">
        <v>1</v>
      </c>
      <c r="D10437" s="1">
        <v>204725</v>
      </c>
    </row>
    <row r="10438" spans="1:4">
      <c r="A10438" s="1" t="s">
        <v>10432</v>
      </c>
      <c r="B10438" s="1">
        <v>145410080</v>
      </c>
      <c r="C10438" s="1">
        <v>1</v>
      </c>
      <c r="D10438" s="1">
        <v>159608</v>
      </c>
    </row>
    <row r="10439" spans="1:4">
      <c r="A10439" s="1" t="s">
        <v>10433</v>
      </c>
      <c r="B10439" s="1">
        <v>145423089</v>
      </c>
      <c r="C10439" s="1">
        <v>14</v>
      </c>
      <c r="D10439" s="1">
        <v>204724</v>
      </c>
    </row>
    <row r="10440" spans="1:4">
      <c r="A10440" s="1" t="s">
        <v>10434</v>
      </c>
      <c r="B10440" s="1">
        <v>145424730</v>
      </c>
      <c r="C10440" s="1">
        <v>17</v>
      </c>
      <c r="D10440" s="1">
        <v>204722</v>
      </c>
    </row>
    <row r="10441" spans="1:4">
      <c r="A10441" s="1" t="s">
        <v>10435</v>
      </c>
      <c r="B10441" s="1">
        <v>145441902</v>
      </c>
      <c r="C10441" s="1">
        <v>23</v>
      </c>
      <c r="D10441" s="1">
        <v>204721</v>
      </c>
    </row>
    <row r="10442" spans="1:4">
      <c r="A10442" s="1" t="s">
        <v>10436</v>
      </c>
      <c r="B10442" s="1">
        <v>145458000</v>
      </c>
      <c r="C10442" s="1">
        <v>2</v>
      </c>
      <c r="D10442" s="1">
        <v>161670</v>
      </c>
    </row>
    <row r="10443" spans="1:4">
      <c r="A10443" s="1" t="s">
        <v>10437</v>
      </c>
      <c r="B10443" s="1">
        <v>145462794</v>
      </c>
      <c r="C10443" s="1">
        <v>30</v>
      </c>
      <c r="D10443" s="1">
        <v>204720</v>
      </c>
    </row>
    <row r="10444" spans="1:4">
      <c r="A10444" s="1" t="s">
        <v>10438</v>
      </c>
      <c r="B10444" s="1">
        <v>145473546</v>
      </c>
      <c r="C10444" s="1">
        <v>30</v>
      </c>
      <c r="D10444" s="1">
        <v>204718</v>
      </c>
    </row>
    <row r="10445" spans="1:4">
      <c r="A10445" s="1" t="s">
        <v>10439</v>
      </c>
      <c r="B10445" s="1">
        <v>145475848</v>
      </c>
      <c r="C10445" s="1">
        <v>2</v>
      </c>
      <c r="D10445" s="1">
        <v>162100</v>
      </c>
    </row>
    <row r="10446" spans="1:4">
      <c r="A10446" s="1" t="s">
        <v>10440</v>
      </c>
      <c r="B10446" s="1">
        <v>326596367</v>
      </c>
      <c r="C10446" s="1">
        <v>23</v>
      </c>
      <c r="D10446" s="1">
        <v>197280</v>
      </c>
    </row>
    <row r="10447" spans="1:4">
      <c r="A10447" s="1" t="s">
        <v>10441</v>
      </c>
      <c r="B10447" s="1">
        <v>145504179</v>
      </c>
      <c r="C10447" s="1">
        <v>16</v>
      </c>
      <c r="D10447" s="1">
        <v>204716</v>
      </c>
    </row>
    <row r="10448" spans="1:4">
      <c r="A10448" s="1" t="s">
        <v>10442</v>
      </c>
      <c r="B10448" s="1">
        <v>145510223</v>
      </c>
      <c r="C10448" s="1">
        <v>22</v>
      </c>
      <c r="D10448" s="1">
        <v>204715</v>
      </c>
    </row>
    <row r="10449" spans="1:4">
      <c r="A10449" s="1" t="s">
        <v>10443</v>
      </c>
      <c r="B10449" s="1">
        <v>145544815</v>
      </c>
      <c r="C10449" s="1">
        <v>31</v>
      </c>
      <c r="D10449" s="1">
        <v>165023</v>
      </c>
    </row>
    <row r="10450" spans="1:4">
      <c r="A10450" s="1" t="s">
        <v>10444</v>
      </c>
      <c r="B10450" s="1">
        <v>326228000</v>
      </c>
      <c r="C10450" s="1">
        <v>32</v>
      </c>
      <c r="D10450" s="1">
        <v>197295</v>
      </c>
    </row>
    <row r="10451" spans="1:4">
      <c r="A10451" s="1" t="s">
        <v>10445</v>
      </c>
      <c r="B10451" s="1">
        <v>145553114</v>
      </c>
      <c r="C10451" s="1">
        <v>26</v>
      </c>
      <c r="D10451" s="1">
        <v>204710</v>
      </c>
    </row>
    <row r="10452" spans="1:4">
      <c r="A10452" s="1" t="s">
        <v>10446</v>
      </c>
      <c r="B10452" s="1">
        <v>145565689</v>
      </c>
      <c r="C10452" s="1">
        <v>17</v>
      </c>
      <c r="D10452" s="1">
        <v>204709</v>
      </c>
    </row>
    <row r="10453" spans="1:4">
      <c r="A10453" s="1" t="s">
        <v>10447</v>
      </c>
      <c r="B10453" s="1">
        <v>145577773</v>
      </c>
      <c r="C10453" s="1">
        <v>36</v>
      </c>
      <c r="D10453" s="1">
        <v>204708</v>
      </c>
    </row>
    <row r="10454" spans="1:4">
      <c r="A10454" s="1" t="s">
        <v>10448</v>
      </c>
      <c r="B10454" s="1">
        <v>145588063</v>
      </c>
      <c r="C10454" s="1">
        <v>9</v>
      </c>
      <c r="D10454" s="1">
        <v>204707</v>
      </c>
    </row>
    <row r="10455" spans="1:4">
      <c r="A10455" s="1" t="s">
        <v>10449</v>
      </c>
      <c r="B10455" s="1">
        <v>145631406</v>
      </c>
      <c r="C10455" s="1">
        <v>18</v>
      </c>
      <c r="D10455" s="1">
        <v>204706</v>
      </c>
    </row>
    <row r="10456" spans="1:4">
      <c r="A10456" s="1" t="s">
        <v>10450</v>
      </c>
      <c r="B10456" s="1">
        <v>145657525</v>
      </c>
      <c r="C10456" s="1">
        <v>26</v>
      </c>
      <c r="D10456" s="1">
        <v>204705</v>
      </c>
    </row>
    <row r="10457" spans="1:4">
      <c r="A10457" s="1" t="s">
        <v>10451</v>
      </c>
      <c r="B10457" s="1">
        <v>145724057</v>
      </c>
      <c r="C10457" s="1">
        <v>14</v>
      </c>
      <c r="D10457" s="1">
        <v>204704</v>
      </c>
    </row>
    <row r="10458" spans="1:4">
      <c r="A10458" s="1" t="s">
        <v>10452</v>
      </c>
      <c r="B10458" s="1">
        <v>145757170</v>
      </c>
      <c r="C10458" s="1">
        <v>17</v>
      </c>
      <c r="D10458" s="1">
        <v>204703</v>
      </c>
    </row>
    <row r="10459" spans="1:4">
      <c r="A10459" s="1" t="s">
        <v>10453</v>
      </c>
      <c r="B10459" s="1">
        <v>145762865</v>
      </c>
      <c r="C10459" s="1">
        <v>21</v>
      </c>
      <c r="D10459" s="1">
        <v>204702</v>
      </c>
    </row>
    <row r="10460" spans="1:4">
      <c r="A10460" s="1" t="s">
        <v>10454</v>
      </c>
      <c r="B10460" s="1">
        <v>145775066</v>
      </c>
      <c r="C10460" s="1">
        <v>23</v>
      </c>
      <c r="D10460" s="1">
        <v>204701</v>
      </c>
    </row>
    <row r="10461" spans="1:4">
      <c r="A10461" s="1" t="s">
        <v>10455</v>
      </c>
      <c r="B10461" s="1">
        <v>145778583</v>
      </c>
      <c r="C10461" s="1">
        <v>27</v>
      </c>
      <c r="D10461" s="1">
        <v>204700</v>
      </c>
    </row>
    <row r="10462" spans="1:4">
      <c r="A10462" s="1" t="s">
        <v>10456</v>
      </c>
      <c r="B10462" s="1">
        <v>145820186</v>
      </c>
      <c r="C10462" s="1">
        <v>19</v>
      </c>
      <c r="D10462" s="1">
        <v>204699</v>
      </c>
    </row>
    <row r="10463" spans="1:4">
      <c r="A10463" s="1" t="s">
        <v>10457</v>
      </c>
      <c r="B10463" s="1">
        <v>145824553</v>
      </c>
      <c r="C10463" s="1">
        <v>28</v>
      </c>
      <c r="D10463" s="1">
        <v>204698</v>
      </c>
    </row>
    <row r="10464" spans="1:4">
      <c r="A10464" s="1" t="s">
        <v>10458</v>
      </c>
      <c r="B10464" s="1">
        <v>145830944</v>
      </c>
      <c r="C10464" s="1">
        <v>2</v>
      </c>
      <c r="D10464" s="1">
        <v>172107</v>
      </c>
    </row>
    <row r="10465" spans="1:4">
      <c r="A10465" s="1" t="s">
        <v>10459</v>
      </c>
      <c r="B10465" s="1">
        <v>145833082</v>
      </c>
      <c r="C10465" s="1">
        <v>23</v>
      </c>
      <c r="D10465" s="1">
        <v>204697</v>
      </c>
    </row>
    <row r="10466" spans="1:4">
      <c r="A10466" s="1" t="s">
        <v>10460</v>
      </c>
      <c r="B10466" s="1">
        <v>145861291</v>
      </c>
      <c r="C10466" s="1">
        <v>48</v>
      </c>
      <c r="D10466" s="1">
        <v>204696</v>
      </c>
    </row>
    <row r="10467" spans="1:4">
      <c r="A10467" s="1" t="s">
        <v>10461</v>
      </c>
      <c r="B10467" s="1">
        <v>324748058</v>
      </c>
      <c r="C10467" s="1">
        <v>30</v>
      </c>
      <c r="D10467" s="1">
        <v>197344</v>
      </c>
    </row>
    <row r="10468" spans="1:4">
      <c r="A10468" s="1" t="s">
        <v>10462</v>
      </c>
      <c r="B10468" s="1">
        <v>145925841</v>
      </c>
      <c r="C10468" s="1">
        <v>24</v>
      </c>
      <c r="D10468" s="1">
        <v>204694</v>
      </c>
    </row>
    <row r="10469" spans="1:4">
      <c r="A10469" s="1" t="s">
        <v>10463</v>
      </c>
      <c r="B10469" s="1">
        <v>145931363</v>
      </c>
      <c r="C10469" s="1">
        <v>30</v>
      </c>
      <c r="D10469" s="1">
        <v>204692</v>
      </c>
    </row>
    <row r="10470" spans="1:4">
      <c r="A10470" s="1" t="s">
        <v>10464</v>
      </c>
      <c r="B10470" s="1">
        <v>145962997</v>
      </c>
      <c r="C10470" s="1">
        <v>2</v>
      </c>
      <c r="D10470" s="1">
        <v>165944</v>
      </c>
    </row>
    <row r="10471" spans="1:4">
      <c r="A10471" s="1" t="s">
        <v>10465</v>
      </c>
      <c r="B10471" s="1">
        <v>145977363</v>
      </c>
      <c r="C10471" s="1">
        <v>59</v>
      </c>
      <c r="D10471" s="1">
        <v>204691</v>
      </c>
    </row>
    <row r="10472" spans="1:4">
      <c r="A10472" s="1" t="s">
        <v>10466</v>
      </c>
      <c r="B10472" s="1">
        <v>146009561</v>
      </c>
      <c r="C10472" s="1">
        <v>25</v>
      </c>
      <c r="D10472" s="1">
        <v>204690</v>
      </c>
    </row>
    <row r="10473" spans="1:4">
      <c r="A10473" s="1" t="s">
        <v>10467</v>
      </c>
      <c r="B10473" s="1">
        <v>146023646</v>
      </c>
      <c r="C10473" s="1">
        <v>26</v>
      </c>
      <c r="D10473" s="1">
        <v>204689</v>
      </c>
    </row>
    <row r="10474" spans="1:4">
      <c r="A10474" s="1" t="s">
        <v>10468</v>
      </c>
      <c r="B10474" s="1">
        <v>146050162</v>
      </c>
      <c r="C10474" s="1">
        <v>18</v>
      </c>
      <c r="D10474" s="1">
        <v>204686</v>
      </c>
    </row>
    <row r="10475" spans="1:4">
      <c r="A10475" s="1" t="s">
        <v>10469</v>
      </c>
      <c r="B10475" s="1">
        <v>146051276</v>
      </c>
      <c r="C10475" s="1">
        <v>38</v>
      </c>
      <c r="D10475" s="1">
        <v>204683</v>
      </c>
    </row>
    <row r="10476" spans="1:4">
      <c r="A10476" s="1" t="s">
        <v>10470</v>
      </c>
      <c r="B10476" s="1">
        <v>146062248</v>
      </c>
      <c r="C10476" s="1">
        <v>17</v>
      </c>
      <c r="D10476" s="1">
        <v>204682</v>
      </c>
    </row>
    <row r="10477" spans="1:4">
      <c r="A10477" s="1" t="s">
        <v>10471</v>
      </c>
      <c r="B10477" s="1">
        <v>146100963</v>
      </c>
      <c r="C10477" s="1">
        <v>30</v>
      </c>
      <c r="D10477" s="1">
        <v>204681</v>
      </c>
    </row>
    <row r="10478" spans="1:4">
      <c r="A10478" s="1" t="s">
        <v>10472</v>
      </c>
      <c r="B10478" s="1">
        <v>146103279</v>
      </c>
      <c r="C10478" s="1">
        <v>21</v>
      </c>
      <c r="D10478" s="1">
        <v>204680</v>
      </c>
    </row>
    <row r="10479" spans="1:4">
      <c r="A10479" s="1" t="s">
        <v>10473</v>
      </c>
      <c r="B10479" s="1">
        <v>146111060</v>
      </c>
      <c r="C10479" s="1">
        <v>32</v>
      </c>
      <c r="D10479" s="1">
        <v>204679</v>
      </c>
    </row>
    <row r="10480" spans="1:4">
      <c r="A10480" s="1" t="s">
        <v>10474</v>
      </c>
      <c r="B10480" s="1">
        <v>146168896</v>
      </c>
      <c r="C10480" s="1">
        <v>2</v>
      </c>
      <c r="D10480" s="1">
        <v>160888</v>
      </c>
    </row>
    <row r="10481" spans="1:4">
      <c r="A10481" s="1" t="s">
        <v>10475</v>
      </c>
      <c r="B10481" s="1">
        <v>146172549</v>
      </c>
      <c r="C10481" s="1">
        <v>2</v>
      </c>
      <c r="D10481" s="1">
        <v>161855</v>
      </c>
    </row>
    <row r="10482" spans="1:4">
      <c r="A10482" s="1" t="s">
        <v>10476</v>
      </c>
      <c r="B10482" s="1">
        <v>146183968</v>
      </c>
      <c r="C10482" s="1">
        <v>2</v>
      </c>
      <c r="D10482" s="1">
        <v>161648</v>
      </c>
    </row>
    <row r="10483" spans="1:4">
      <c r="A10483" s="1" t="s">
        <v>10477</v>
      </c>
      <c r="B10483" s="1">
        <v>146193116</v>
      </c>
      <c r="C10483" s="1">
        <v>21</v>
      </c>
      <c r="D10483" s="1">
        <v>204677</v>
      </c>
    </row>
    <row r="10484" spans="1:4">
      <c r="A10484" s="1" t="s">
        <v>10478</v>
      </c>
      <c r="B10484" s="1">
        <v>146208805</v>
      </c>
      <c r="C10484" s="1">
        <v>72</v>
      </c>
      <c r="D10484" s="1">
        <v>204676</v>
      </c>
    </row>
    <row r="10485" spans="1:4">
      <c r="A10485" s="1" t="s">
        <v>10479</v>
      </c>
      <c r="B10485" s="1">
        <v>146270578</v>
      </c>
      <c r="C10485" s="1">
        <v>14</v>
      </c>
      <c r="D10485" s="1">
        <v>204675</v>
      </c>
    </row>
    <row r="10486" spans="1:4">
      <c r="A10486" s="1" t="s">
        <v>10480</v>
      </c>
      <c r="B10486" s="1">
        <v>146284055</v>
      </c>
      <c r="C10486" s="1">
        <v>39</v>
      </c>
      <c r="D10486" s="1">
        <v>204674</v>
      </c>
    </row>
    <row r="10487" spans="1:4">
      <c r="A10487" s="1" t="s">
        <v>10481</v>
      </c>
      <c r="B10487" s="1">
        <v>146284324</v>
      </c>
      <c r="C10487" s="1">
        <v>4</v>
      </c>
      <c r="D10487" s="1">
        <v>161111</v>
      </c>
    </row>
    <row r="10488" spans="1:4">
      <c r="A10488" s="1" t="s">
        <v>10482</v>
      </c>
      <c r="B10488" s="1">
        <v>146290328</v>
      </c>
      <c r="C10488" s="1">
        <v>15</v>
      </c>
      <c r="D10488" s="1">
        <v>204673</v>
      </c>
    </row>
    <row r="10489" spans="1:4">
      <c r="A10489" s="1" t="s">
        <v>10483</v>
      </c>
      <c r="B10489" s="1">
        <v>146295574</v>
      </c>
      <c r="C10489" s="1">
        <v>21</v>
      </c>
      <c r="D10489" s="1">
        <v>204671</v>
      </c>
    </row>
    <row r="10490" spans="1:4">
      <c r="A10490" s="1" t="s">
        <v>10484</v>
      </c>
      <c r="B10490" s="1">
        <v>146339889</v>
      </c>
      <c r="C10490" s="1">
        <v>23</v>
      </c>
      <c r="D10490" s="1">
        <v>204670</v>
      </c>
    </row>
    <row r="10491" spans="1:4">
      <c r="A10491" s="1" t="s">
        <v>10485</v>
      </c>
      <c r="B10491" s="1">
        <v>146356101</v>
      </c>
      <c r="C10491" s="1">
        <v>22</v>
      </c>
      <c r="D10491" s="1">
        <v>204669</v>
      </c>
    </row>
    <row r="10492" spans="1:4">
      <c r="A10492" s="1" t="s">
        <v>10486</v>
      </c>
      <c r="B10492" s="1">
        <v>146390069</v>
      </c>
      <c r="C10492" s="1">
        <v>27</v>
      </c>
      <c r="D10492" s="1">
        <v>204668</v>
      </c>
    </row>
    <row r="10493" spans="1:4">
      <c r="A10493" s="1" t="s">
        <v>10487</v>
      </c>
      <c r="B10493" s="1">
        <v>146410722</v>
      </c>
      <c r="C10493" s="1">
        <v>17</v>
      </c>
      <c r="D10493" s="1">
        <v>204667</v>
      </c>
    </row>
    <row r="10494" spans="1:4">
      <c r="A10494" s="1" t="s">
        <v>10488</v>
      </c>
      <c r="B10494" s="1">
        <v>146416199</v>
      </c>
      <c r="C10494" s="1">
        <v>34</v>
      </c>
      <c r="D10494" s="1">
        <v>204666</v>
      </c>
    </row>
    <row r="10495" spans="1:4">
      <c r="A10495" s="1" t="s">
        <v>10489</v>
      </c>
      <c r="B10495" s="1">
        <v>146424348</v>
      </c>
      <c r="C10495" s="1">
        <v>2</v>
      </c>
      <c r="D10495" s="1">
        <v>172104</v>
      </c>
    </row>
    <row r="10496" spans="1:4">
      <c r="A10496" s="1" t="s">
        <v>10490</v>
      </c>
      <c r="B10496" s="1">
        <v>146428247</v>
      </c>
      <c r="C10496" s="1">
        <v>28</v>
      </c>
      <c r="D10496" s="1">
        <v>204665</v>
      </c>
    </row>
    <row r="10497" spans="1:4">
      <c r="A10497" s="1" t="s">
        <v>10491</v>
      </c>
      <c r="B10497" s="1">
        <v>146432029</v>
      </c>
      <c r="C10497" s="1">
        <v>26</v>
      </c>
      <c r="D10497" s="1">
        <v>204664</v>
      </c>
    </row>
    <row r="10498" spans="1:4">
      <c r="A10498" s="1" t="s">
        <v>10492</v>
      </c>
      <c r="B10498" s="1">
        <v>146441725</v>
      </c>
      <c r="C10498" s="1">
        <v>43</v>
      </c>
      <c r="D10498" s="1">
        <v>204663</v>
      </c>
    </row>
    <row r="10499" spans="1:4">
      <c r="A10499" s="1" t="s">
        <v>10493</v>
      </c>
      <c r="B10499" s="1">
        <v>146469902</v>
      </c>
      <c r="C10499" s="1">
        <v>2</v>
      </c>
      <c r="D10499" s="1">
        <v>172828</v>
      </c>
    </row>
    <row r="10500" spans="1:4">
      <c r="A10500" s="1" t="s">
        <v>10494</v>
      </c>
      <c r="B10500" s="1">
        <v>146478503</v>
      </c>
      <c r="C10500" s="1">
        <v>20</v>
      </c>
      <c r="D10500" s="1">
        <v>164799</v>
      </c>
    </row>
    <row r="10501" spans="1:4">
      <c r="A10501" s="1" t="s">
        <v>10495</v>
      </c>
      <c r="B10501" s="1">
        <v>324643503</v>
      </c>
      <c r="C10501" s="1">
        <v>47</v>
      </c>
      <c r="D10501" s="1">
        <v>197349</v>
      </c>
    </row>
    <row r="10502" spans="1:4">
      <c r="A10502" s="1" t="s">
        <v>10496</v>
      </c>
      <c r="B10502" s="1">
        <v>146499002</v>
      </c>
      <c r="C10502" s="1">
        <v>4</v>
      </c>
      <c r="D10502" s="1">
        <v>160790</v>
      </c>
    </row>
    <row r="10503" spans="1:4">
      <c r="A10503" s="1" t="s">
        <v>10497</v>
      </c>
      <c r="B10503" s="1">
        <v>146500485</v>
      </c>
      <c r="C10503" s="1">
        <v>32</v>
      </c>
      <c r="D10503" s="1">
        <v>204660</v>
      </c>
    </row>
    <row r="10504" spans="1:4">
      <c r="A10504" s="1" t="s">
        <v>10498</v>
      </c>
      <c r="B10504" s="1">
        <v>146519952</v>
      </c>
      <c r="C10504" s="1">
        <v>15</v>
      </c>
      <c r="D10504" s="1">
        <v>204659</v>
      </c>
    </row>
    <row r="10505" spans="1:4">
      <c r="A10505" s="1" t="s">
        <v>10499</v>
      </c>
      <c r="B10505" s="1">
        <v>146556823</v>
      </c>
      <c r="C10505" s="1">
        <v>2</v>
      </c>
      <c r="D10505" s="1">
        <v>161379</v>
      </c>
    </row>
    <row r="10506" spans="1:4">
      <c r="A10506" s="1" t="s">
        <v>10500</v>
      </c>
      <c r="B10506" s="1">
        <v>323491484</v>
      </c>
      <c r="C10506" s="1">
        <v>36</v>
      </c>
      <c r="D10506" s="1">
        <v>197387</v>
      </c>
    </row>
    <row r="10507" spans="1:4">
      <c r="A10507" s="1" t="s">
        <v>10501</v>
      </c>
      <c r="B10507" s="1">
        <v>146710971</v>
      </c>
      <c r="C10507" s="1">
        <v>24</v>
      </c>
      <c r="D10507" s="1">
        <v>161878</v>
      </c>
    </row>
    <row r="10508" spans="1:4">
      <c r="A10508" s="1" t="s">
        <v>10502</v>
      </c>
      <c r="B10508" s="1">
        <v>146750517</v>
      </c>
      <c r="C10508" s="1">
        <v>42</v>
      </c>
      <c r="D10508" s="1">
        <v>204655</v>
      </c>
    </row>
    <row r="10509" spans="1:4">
      <c r="A10509" s="1" t="s">
        <v>10503</v>
      </c>
      <c r="B10509" s="1">
        <v>146752433</v>
      </c>
      <c r="C10509" s="1">
        <v>30</v>
      </c>
      <c r="D10509" s="1">
        <v>204653</v>
      </c>
    </row>
    <row r="10510" spans="1:4">
      <c r="A10510" s="1" t="s">
        <v>10504</v>
      </c>
      <c r="B10510" s="1">
        <v>146759194</v>
      </c>
      <c r="C10510" s="1">
        <v>30</v>
      </c>
      <c r="D10510" s="1">
        <v>204652</v>
      </c>
    </row>
    <row r="10511" spans="1:4">
      <c r="A10511" s="1" t="s">
        <v>10505</v>
      </c>
      <c r="B10511" s="1">
        <v>146763527</v>
      </c>
      <c r="C10511" s="1">
        <v>26</v>
      </c>
      <c r="D10511" s="1">
        <v>204651</v>
      </c>
    </row>
    <row r="10512" spans="1:4">
      <c r="A10512" s="1" t="s">
        <v>10506</v>
      </c>
      <c r="B10512" s="1">
        <v>146764279</v>
      </c>
      <c r="C10512" s="1">
        <v>22</v>
      </c>
      <c r="D10512" s="1">
        <v>204650</v>
      </c>
    </row>
    <row r="10513" spans="1:4">
      <c r="A10513" s="1" t="s">
        <v>10507</v>
      </c>
      <c r="B10513" s="1">
        <v>146769379</v>
      </c>
      <c r="C10513" s="1">
        <v>18</v>
      </c>
      <c r="D10513" s="1">
        <v>204649</v>
      </c>
    </row>
    <row r="10514" spans="1:4">
      <c r="A10514" s="1" t="s">
        <v>10508</v>
      </c>
      <c r="B10514" s="1">
        <v>146812116</v>
      </c>
      <c r="C10514" s="1">
        <v>2</v>
      </c>
      <c r="D10514" s="1">
        <v>161985</v>
      </c>
    </row>
    <row r="10515" spans="1:4">
      <c r="A10515" s="1" t="s">
        <v>10509</v>
      </c>
      <c r="B10515" s="1">
        <v>146813530</v>
      </c>
      <c r="C10515" s="1">
        <v>20</v>
      </c>
      <c r="D10515" s="1">
        <v>204648</v>
      </c>
    </row>
    <row r="10516" spans="1:4">
      <c r="A10516" s="1" t="s">
        <v>10510</v>
      </c>
      <c r="B10516" s="1">
        <v>146826578</v>
      </c>
      <c r="C10516" s="1">
        <v>25</v>
      </c>
      <c r="D10516" s="1">
        <v>204647</v>
      </c>
    </row>
    <row r="10517" spans="1:4">
      <c r="A10517" s="1" t="s">
        <v>10511</v>
      </c>
      <c r="B10517" s="1">
        <v>322836246</v>
      </c>
      <c r="C10517" s="1">
        <v>51</v>
      </c>
      <c r="D10517" s="1">
        <v>197398</v>
      </c>
    </row>
    <row r="10518" spans="1:4">
      <c r="A10518" s="1" t="s">
        <v>10512</v>
      </c>
      <c r="B10518" s="1">
        <v>146837451</v>
      </c>
      <c r="C10518" s="1">
        <v>18</v>
      </c>
      <c r="D10518" s="1">
        <v>204645</v>
      </c>
    </row>
    <row r="10519" spans="1:4">
      <c r="A10519" s="1" t="s">
        <v>10513</v>
      </c>
      <c r="B10519" s="1">
        <v>146838673</v>
      </c>
      <c r="C10519" s="1">
        <v>46</v>
      </c>
      <c r="D10519" s="1">
        <v>204643</v>
      </c>
    </row>
    <row r="10520" spans="1:4">
      <c r="A10520" s="1" t="s">
        <v>10514</v>
      </c>
      <c r="B10520" s="1">
        <v>146848633</v>
      </c>
      <c r="C10520" s="1">
        <v>18</v>
      </c>
      <c r="D10520" s="1">
        <v>204641</v>
      </c>
    </row>
    <row r="10521" spans="1:4">
      <c r="A10521" s="1" t="s">
        <v>10515</v>
      </c>
      <c r="B10521" s="1">
        <v>146858214</v>
      </c>
      <c r="C10521" s="1">
        <v>30</v>
      </c>
      <c r="D10521" s="1">
        <v>204640</v>
      </c>
    </row>
    <row r="10522" spans="1:4">
      <c r="A10522" s="1" t="s">
        <v>10516</v>
      </c>
      <c r="B10522" s="1">
        <v>146866821</v>
      </c>
      <c r="C10522" s="1">
        <v>15</v>
      </c>
      <c r="D10522" s="1">
        <v>204639</v>
      </c>
    </row>
    <row r="10523" spans="1:4">
      <c r="A10523" s="1" t="s">
        <v>10517</v>
      </c>
      <c r="B10523" s="1">
        <v>146874204</v>
      </c>
      <c r="C10523" s="1">
        <v>1</v>
      </c>
      <c r="D10523" s="1">
        <v>159977</v>
      </c>
    </row>
    <row r="10524" spans="1:4">
      <c r="A10524" s="1" t="s">
        <v>10518</v>
      </c>
      <c r="B10524" s="1">
        <v>146876434</v>
      </c>
      <c r="C10524" s="1">
        <v>18</v>
      </c>
      <c r="D10524" s="1">
        <v>204638</v>
      </c>
    </row>
    <row r="10525" spans="1:4">
      <c r="A10525" s="1" t="s">
        <v>10519</v>
      </c>
      <c r="B10525" s="1">
        <v>146879702</v>
      </c>
      <c r="C10525" s="1">
        <v>17</v>
      </c>
      <c r="D10525" s="1">
        <v>204637</v>
      </c>
    </row>
    <row r="10526" spans="1:4">
      <c r="A10526" s="1" t="s">
        <v>10520</v>
      </c>
      <c r="B10526" s="1">
        <v>146916690</v>
      </c>
      <c r="C10526" s="1">
        <v>3</v>
      </c>
      <c r="D10526" s="1">
        <v>173699</v>
      </c>
    </row>
    <row r="10527" spans="1:4">
      <c r="A10527" s="1" t="s">
        <v>10521</v>
      </c>
      <c r="B10527" s="1">
        <v>146980465</v>
      </c>
      <c r="C10527" s="1">
        <v>30</v>
      </c>
      <c r="D10527" s="1">
        <v>204636</v>
      </c>
    </row>
    <row r="10528" spans="1:4">
      <c r="A10528" s="1" t="s">
        <v>10522</v>
      </c>
      <c r="B10528" s="1">
        <v>146983225</v>
      </c>
      <c r="C10528" s="1">
        <v>21</v>
      </c>
      <c r="D10528" s="1">
        <v>204635</v>
      </c>
    </row>
    <row r="10529" spans="1:4">
      <c r="A10529" s="1" t="s">
        <v>10523</v>
      </c>
      <c r="B10529" s="1">
        <v>146985879</v>
      </c>
      <c r="C10529" s="1">
        <v>1</v>
      </c>
      <c r="D10529" s="1">
        <v>204634</v>
      </c>
    </row>
    <row r="10530" spans="1:4">
      <c r="A10530" s="1" t="s">
        <v>10524</v>
      </c>
      <c r="B10530" s="1">
        <v>322274919</v>
      </c>
      <c r="C10530" s="1">
        <v>30</v>
      </c>
      <c r="D10530" s="1">
        <v>197408</v>
      </c>
    </row>
    <row r="10531" spans="1:4">
      <c r="A10531" s="1" t="s">
        <v>10525</v>
      </c>
      <c r="B10531" s="1">
        <v>147003567</v>
      </c>
      <c r="C10531" s="1">
        <v>28</v>
      </c>
      <c r="D10531" s="1">
        <v>204631</v>
      </c>
    </row>
    <row r="10532" spans="1:4">
      <c r="A10532" s="1" t="s">
        <v>10526</v>
      </c>
      <c r="B10532" s="1">
        <v>147029678</v>
      </c>
      <c r="C10532" s="1">
        <v>24</v>
      </c>
      <c r="D10532" s="1">
        <v>204630</v>
      </c>
    </row>
    <row r="10533" spans="1:4">
      <c r="A10533" s="1" t="s">
        <v>10527</v>
      </c>
      <c r="B10533" s="1">
        <v>147059989</v>
      </c>
      <c r="C10533" s="1">
        <v>20</v>
      </c>
      <c r="D10533" s="1">
        <v>204629</v>
      </c>
    </row>
    <row r="10534" spans="1:4">
      <c r="A10534" s="1" t="s">
        <v>10528</v>
      </c>
      <c r="B10534" s="1">
        <v>147139093</v>
      </c>
      <c r="C10534" s="1">
        <v>14</v>
      </c>
      <c r="D10534" s="1">
        <v>204627</v>
      </c>
    </row>
    <row r="10535" spans="1:4">
      <c r="A10535" s="1" t="s">
        <v>10529</v>
      </c>
      <c r="B10535" s="1">
        <v>147161301</v>
      </c>
      <c r="C10535" s="1">
        <v>32</v>
      </c>
      <c r="D10535" s="1">
        <v>204626</v>
      </c>
    </row>
    <row r="10536" spans="1:4">
      <c r="A10536" s="1" t="s">
        <v>10530</v>
      </c>
      <c r="B10536" s="1">
        <v>147171694</v>
      </c>
      <c r="C10536" s="1">
        <v>24</v>
      </c>
      <c r="D10536" s="1">
        <v>204625</v>
      </c>
    </row>
    <row r="10537" spans="1:4">
      <c r="A10537" s="1" t="s">
        <v>10531</v>
      </c>
      <c r="B10537" s="1">
        <v>147187074</v>
      </c>
      <c r="C10537" s="1">
        <v>18</v>
      </c>
      <c r="D10537" s="1">
        <v>204624</v>
      </c>
    </row>
    <row r="10538" spans="1:4">
      <c r="A10538" s="1" t="s">
        <v>10532</v>
      </c>
      <c r="B10538" s="1">
        <v>321984827</v>
      </c>
      <c r="C10538" s="1">
        <v>29</v>
      </c>
      <c r="D10538" s="1">
        <v>197415</v>
      </c>
    </row>
    <row r="10539" spans="1:4">
      <c r="A10539" s="1" t="s">
        <v>10533</v>
      </c>
      <c r="B10539" s="1">
        <v>147208077</v>
      </c>
      <c r="C10539" s="1">
        <v>16</v>
      </c>
      <c r="D10539" s="1">
        <v>204622</v>
      </c>
    </row>
    <row r="10540" spans="1:4">
      <c r="A10540" s="1" t="s">
        <v>10534</v>
      </c>
      <c r="B10540" s="1">
        <v>147217188</v>
      </c>
      <c r="C10540" s="1">
        <v>12</v>
      </c>
      <c r="D10540" s="1">
        <v>204621</v>
      </c>
    </row>
    <row r="10541" spans="1:4">
      <c r="A10541" s="1" t="s">
        <v>10535</v>
      </c>
      <c r="B10541" s="1">
        <v>147236315</v>
      </c>
      <c r="C10541" s="1">
        <v>2</v>
      </c>
      <c r="D10541" s="1">
        <v>160827</v>
      </c>
    </row>
    <row r="10542" spans="1:4">
      <c r="A10542" s="1" t="s">
        <v>10536</v>
      </c>
      <c r="B10542" s="1">
        <v>147264440</v>
      </c>
      <c r="C10542" s="1">
        <v>13</v>
      </c>
      <c r="D10542" s="1">
        <v>204619</v>
      </c>
    </row>
    <row r="10543" spans="1:4">
      <c r="A10543" s="1" t="s">
        <v>10537</v>
      </c>
      <c r="B10543" s="1">
        <v>147288736</v>
      </c>
      <c r="C10543" s="1">
        <v>23</v>
      </c>
      <c r="D10543" s="1">
        <v>204618</v>
      </c>
    </row>
    <row r="10544" spans="1:4">
      <c r="A10544" s="1" t="s">
        <v>10538</v>
      </c>
      <c r="B10544" s="1">
        <v>147294195</v>
      </c>
      <c r="C10544" s="1">
        <v>15</v>
      </c>
      <c r="D10544" s="1">
        <v>204617</v>
      </c>
    </row>
    <row r="10545" spans="1:4">
      <c r="A10545" s="1" t="s">
        <v>10539</v>
      </c>
      <c r="B10545" s="1">
        <v>147294503</v>
      </c>
      <c r="C10545" s="1">
        <v>23</v>
      </c>
      <c r="D10545" s="1">
        <v>204616</v>
      </c>
    </row>
    <row r="10546" spans="1:4">
      <c r="A10546" s="1" t="s">
        <v>10540</v>
      </c>
      <c r="B10546" s="1">
        <v>147297132</v>
      </c>
      <c r="C10546" s="1">
        <v>15</v>
      </c>
      <c r="D10546" s="1">
        <v>204615</v>
      </c>
    </row>
    <row r="10547" spans="1:4">
      <c r="A10547" s="1" t="s">
        <v>10541</v>
      </c>
      <c r="B10547" s="1">
        <v>147298817</v>
      </c>
      <c r="C10547" s="1">
        <v>12</v>
      </c>
      <c r="D10547" s="1">
        <v>164883</v>
      </c>
    </row>
    <row r="10548" spans="1:4">
      <c r="A10548" s="1" t="s">
        <v>10542</v>
      </c>
      <c r="B10548" s="1">
        <v>147301733</v>
      </c>
      <c r="C10548" s="1">
        <v>12</v>
      </c>
      <c r="D10548" s="1">
        <v>164025</v>
      </c>
    </row>
    <row r="10549" spans="1:4">
      <c r="A10549" s="1" t="s">
        <v>10543</v>
      </c>
      <c r="B10549" s="1">
        <v>147304462</v>
      </c>
      <c r="C10549" s="1">
        <v>27</v>
      </c>
      <c r="D10549" s="1">
        <v>204613</v>
      </c>
    </row>
    <row r="10550" spans="1:4">
      <c r="A10550" s="1" t="s">
        <v>10544</v>
      </c>
      <c r="B10550" s="1">
        <v>321657654</v>
      </c>
      <c r="C10550" s="1">
        <v>31</v>
      </c>
      <c r="D10550" s="1">
        <v>197426</v>
      </c>
    </row>
    <row r="10551" spans="1:4">
      <c r="A10551" s="1" t="s">
        <v>10545</v>
      </c>
      <c r="B10551" s="1">
        <v>147350949</v>
      </c>
      <c r="C10551" s="1">
        <v>29</v>
      </c>
      <c r="D10551" s="1">
        <v>204610</v>
      </c>
    </row>
    <row r="10552" spans="1:4">
      <c r="A10552" s="1" t="s">
        <v>10546</v>
      </c>
      <c r="B10552" s="1">
        <v>147380388</v>
      </c>
      <c r="C10552" s="1">
        <v>14</v>
      </c>
      <c r="D10552" s="1">
        <v>204609</v>
      </c>
    </row>
    <row r="10553" spans="1:4">
      <c r="A10553" s="1" t="s">
        <v>10547</v>
      </c>
      <c r="B10553" s="1">
        <v>147410057</v>
      </c>
      <c r="C10553" s="1">
        <v>17</v>
      </c>
      <c r="D10553" s="1">
        <v>204608</v>
      </c>
    </row>
    <row r="10554" spans="1:4">
      <c r="A10554" s="1" t="s">
        <v>10548</v>
      </c>
      <c r="B10554" s="1">
        <v>147457100</v>
      </c>
      <c r="C10554" s="1">
        <v>23</v>
      </c>
      <c r="D10554" s="1">
        <v>204607</v>
      </c>
    </row>
    <row r="10555" spans="1:4">
      <c r="A10555" s="1" t="s">
        <v>10549</v>
      </c>
      <c r="B10555" s="1">
        <v>147468066</v>
      </c>
      <c r="C10555" s="1">
        <v>17</v>
      </c>
      <c r="D10555" s="1">
        <v>204606</v>
      </c>
    </row>
    <row r="10556" spans="1:4">
      <c r="A10556" s="1" t="s">
        <v>10550</v>
      </c>
      <c r="B10556" s="1">
        <v>147482948</v>
      </c>
      <c r="C10556" s="1">
        <v>31</v>
      </c>
      <c r="D10556" s="1">
        <v>204604</v>
      </c>
    </row>
    <row r="10557" spans="1:4">
      <c r="A10557" s="1" t="s">
        <v>10551</v>
      </c>
      <c r="B10557" s="1">
        <v>147485264</v>
      </c>
      <c r="C10557" s="1">
        <v>15</v>
      </c>
      <c r="D10557" s="1">
        <v>204603</v>
      </c>
    </row>
    <row r="10558" spans="1:4">
      <c r="A10558" s="1" t="s">
        <v>10552</v>
      </c>
      <c r="B10558" s="1">
        <v>147533681</v>
      </c>
      <c r="C10558" s="1">
        <v>32</v>
      </c>
      <c r="D10558" s="1">
        <v>204602</v>
      </c>
    </row>
    <row r="10559" spans="1:4">
      <c r="A10559" s="1" t="s">
        <v>10553</v>
      </c>
      <c r="B10559" s="1">
        <v>147544848</v>
      </c>
      <c r="C10559" s="1">
        <v>14</v>
      </c>
      <c r="D10559" s="1">
        <v>215984</v>
      </c>
    </row>
    <row r="10560" spans="1:4">
      <c r="A10560" s="1" t="s">
        <v>10554</v>
      </c>
      <c r="B10560" s="1">
        <v>147563407</v>
      </c>
      <c r="C10560" s="1">
        <v>21</v>
      </c>
      <c r="D10560" s="1">
        <v>204601</v>
      </c>
    </row>
    <row r="10561" spans="1:4">
      <c r="A10561" s="1" t="s">
        <v>10555</v>
      </c>
      <c r="B10561" s="1">
        <v>147567009</v>
      </c>
      <c r="C10561" s="1">
        <v>90</v>
      </c>
      <c r="D10561" s="1">
        <v>204600</v>
      </c>
    </row>
    <row r="10562" spans="1:4">
      <c r="A10562" s="1" t="s">
        <v>10556</v>
      </c>
      <c r="B10562" s="1">
        <v>147571689</v>
      </c>
      <c r="C10562" s="1">
        <v>41</v>
      </c>
      <c r="D10562" s="1">
        <v>204599</v>
      </c>
    </row>
    <row r="10563" spans="1:4">
      <c r="A10563" s="1" t="s">
        <v>10557</v>
      </c>
      <c r="B10563" s="1">
        <v>147581842</v>
      </c>
      <c r="C10563" s="1">
        <v>25</v>
      </c>
      <c r="D10563" s="1">
        <v>204598</v>
      </c>
    </row>
    <row r="10564" spans="1:4">
      <c r="A10564" s="1" t="s">
        <v>10558</v>
      </c>
      <c r="B10564" s="1">
        <v>147622903</v>
      </c>
      <c r="C10564" s="1">
        <v>22</v>
      </c>
      <c r="D10564" s="1">
        <v>204597</v>
      </c>
    </row>
    <row r="10565" spans="1:4">
      <c r="A10565" s="1" t="s">
        <v>10559</v>
      </c>
      <c r="B10565" s="1">
        <v>147635304</v>
      </c>
      <c r="C10565" s="1">
        <v>25</v>
      </c>
      <c r="D10565" s="1">
        <v>204596</v>
      </c>
    </row>
    <row r="10566" spans="1:4">
      <c r="A10566" s="1" t="s">
        <v>10560</v>
      </c>
      <c r="B10566" s="1">
        <v>147645822</v>
      </c>
      <c r="C10566" s="1">
        <v>35</v>
      </c>
      <c r="D10566" s="1">
        <v>204595</v>
      </c>
    </row>
    <row r="10567" spans="1:4">
      <c r="A10567" s="1" t="s">
        <v>10561</v>
      </c>
      <c r="B10567" s="1">
        <v>147679615</v>
      </c>
      <c r="C10567" s="1">
        <v>23</v>
      </c>
      <c r="D10567" s="1">
        <v>204594</v>
      </c>
    </row>
    <row r="10568" spans="1:4">
      <c r="A10568" s="1" t="s">
        <v>10562</v>
      </c>
      <c r="B10568" s="1">
        <v>147689609</v>
      </c>
      <c r="C10568" s="1">
        <v>38</v>
      </c>
      <c r="D10568" s="1">
        <v>204593</v>
      </c>
    </row>
    <row r="10569" spans="1:4">
      <c r="A10569" s="1" t="s">
        <v>10563</v>
      </c>
      <c r="B10569" s="1">
        <v>147692123</v>
      </c>
      <c r="C10569" s="1">
        <v>28</v>
      </c>
      <c r="D10569" s="1">
        <v>204592</v>
      </c>
    </row>
    <row r="10570" spans="1:4">
      <c r="A10570" s="1" t="s">
        <v>10564</v>
      </c>
      <c r="B10570" s="1">
        <v>147707478</v>
      </c>
      <c r="C10570" s="1">
        <v>26</v>
      </c>
      <c r="D10570" s="1">
        <v>204591</v>
      </c>
    </row>
    <row r="10571" spans="1:4">
      <c r="A10571" s="1" t="s">
        <v>10565</v>
      </c>
      <c r="B10571" s="1">
        <v>320821661</v>
      </c>
      <c r="C10571" s="1">
        <v>28</v>
      </c>
      <c r="D10571" s="1">
        <v>197447</v>
      </c>
    </row>
    <row r="10572" spans="1:4">
      <c r="A10572" s="1" t="s">
        <v>10566</v>
      </c>
      <c r="B10572" s="1">
        <v>147730696</v>
      </c>
      <c r="C10572" s="1">
        <v>17</v>
      </c>
      <c r="D10572" s="1">
        <v>204589</v>
      </c>
    </row>
    <row r="10573" spans="1:4">
      <c r="A10573" s="1" t="s">
        <v>10567</v>
      </c>
      <c r="B10573" s="1">
        <v>147737186</v>
      </c>
      <c r="C10573" s="1">
        <v>21</v>
      </c>
      <c r="D10573" s="1">
        <v>204587</v>
      </c>
    </row>
    <row r="10574" spans="1:4">
      <c r="A10574" s="1" t="s">
        <v>10568</v>
      </c>
      <c r="B10574" s="1">
        <v>147764894</v>
      </c>
      <c r="C10574" s="1">
        <v>16</v>
      </c>
      <c r="D10574" s="1">
        <v>204585</v>
      </c>
    </row>
    <row r="10575" spans="1:4">
      <c r="A10575" s="1" t="s">
        <v>10569</v>
      </c>
      <c r="B10575" s="1">
        <v>147784139</v>
      </c>
      <c r="C10575" s="1">
        <v>3</v>
      </c>
      <c r="D10575" s="1">
        <v>162185</v>
      </c>
    </row>
    <row r="10576" spans="1:4">
      <c r="A10576" s="1" t="s">
        <v>10570</v>
      </c>
      <c r="B10576" s="1">
        <v>147784727</v>
      </c>
      <c r="C10576" s="1">
        <v>15</v>
      </c>
      <c r="D10576" s="1">
        <v>204584</v>
      </c>
    </row>
    <row r="10577" spans="1:4">
      <c r="A10577" s="1" t="s">
        <v>10571</v>
      </c>
      <c r="B10577" s="1">
        <v>147798516</v>
      </c>
      <c r="C10577" s="1">
        <v>36</v>
      </c>
      <c r="D10577" s="1">
        <v>204582</v>
      </c>
    </row>
    <row r="10578" spans="1:4">
      <c r="A10578" s="1" t="s">
        <v>10572</v>
      </c>
      <c r="B10578" s="1">
        <v>147803245</v>
      </c>
      <c r="C10578" s="1">
        <v>57</v>
      </c>
      <c r="D10578" s="1">
        <v>204581</v>
      </c>
    </row>
    <row r="10579" spans="1:4">
      <c r="A10579" s="1" t="s">
        <v>10573</v>
      </c>
      <c r="B10579" s="1">
        <v>147827981</v>
      </c>
      <c r="C10579" s="1">
        <v>19</v>
      </c>
      <c r="D10579" s="1">
        <v>204580</v>
      </c>
    </row>
    <row r="10580" spans="1:4">
      <c r="A10580" s="1" t="s">
        <v>10574</v>
      </c>
      <c r="B10580" s="1">
        <v>147844476</v>
      </c>
      <c r="C10580" s="1">
        <v>31</v>
      </c>
      <c r="D10580" s="1">
        <v>204579</v>
      </c>
    </row>
    <row r="10581" spans="1:4">
      <c r="A10581" s="1" t="s">
        <v>10575</v>
      </c>
      <c r="B10581" s="1">
        <v>320481796</v>
      </c>
      <c r="C10581" s="1">
        <v>29</v>
      </c>
      <c r="D10581" s="1">
        <v>197451</v>
      </c>
    </row>
    <row r="10582" spans="1:4">
      <c r="A10582" s="1" t="s">
        <v>10576</v>
      </c>
      <c r="B10582" s="1">
        <v>147871821</v>
      </c>
      <c r="C10582" s="1">
        <v>10</v>
      </c>
      <c r="D10582" s="1">
        <v>204577</v>
      </c>
    </row>
    <row r="10583" spans="1:4">
      <c r="A10583" s="1" t="s">
        <v>10577</v>
      </c>
      <c r="B10583" s="1">
        <v>147938263</v>
      </c>
      <c r="C10583" s="1">
        <v>12</v>
      </c>
      <c r="D10583" s="1">
        <v>204575</v>
      </c>
    </row>
    <row r="10584" spans="1:4">
      <c r="A10584" s="1" t="s">
        <v>10578</v>
      </c>
      <c r="B10584" s="1">
        <v>147941251</v>
      </c>
      <c r="C10584" s="1">
        <v>21</v>
      </c>
      <c r="D10584" s="1">
        <v>204574</v>
      </c>
    </row>
    <row r="10585" spans="1:4">
      <c r="A10585" s="1" t="s">
        <v>10579</v>
      </c>
      <c r="B10585" s="1">
        <v>147949665</v>
      </c>
      <c r="C10585" s="1">
        <v>16</v>
      </c>
      <c r="D10585" s="1">
        <v>204573</v>
      </c>
    </row>
    <row r="10586" spans="1:4">
      <c r="A10586" s="1" t="s">
        <v>10580</v>
      </c>
      <c r="B10586" s="1">
        <v>147967129</v>
      </c>
      <c r="C10586" s="1">
        <v>1</v>
      </c>
      <c r="D10586" s="1">
        <v>204572</v>
      </c>
    </row>
    <row r="10587" spans="1:4">
      <c r="A10587" s="1" t="s">
        <v>10581</v>
      </c>
      <c r="B10587" s="1">
        <v>147970971</v>
      </c>
      <c r="C10587" s="1">
        <v>15</v>
      </c>
      <c r="D10587" s="1">
        <v>204571</v>
      </c>
    </row>
    <row r="10588" spans="1:4">
      <c r="A10588" s="1" t="s">
        <v>10582</v>
      </c>
      <c r="B10588" s="1">
        <v>148017658</v>
      </c>
      <c r="C10588" s="1">
        <v>30</v>
      </c>
      <c r="D10588" s="1">
        <v>204569</v>
      </c>
    </row>
    <row r="10589" spans="1:4">
      <c r="A10589" s="1" t="s">
        <v>10583</v>
      </c>
      <c r="B10589" s="1">
        <v>148048569</v>
      </c>
      <c r="C10589" s="1">
        <v>26</v>
      </c>
      <c r="D10589" s="1">
        <v>204568</v>
      </c>
    </row>
    <row r="10590" spans="1:4">
      <c r="A10590" s="1" t="s">
        <v>10584</v>
      </c>
      <c r="B10590" s="1">
        <v>148051338</v>
      </c>
      <c r="C10590" s="1">
        <v>22</v>
      </c>
      <c r="D10590" s="1">
        <v>204567</v>
      </c>
    </row>
    <row r="10591" spans="1:4">
      <c r="A10591" s="1" t="s">
        <v>10585</v>
      </c>
      <c r="B10591" s="1">
        <v>148061766</v>
      </c>
      <c r="C10591" s="1">
        <v>3</v>
      </c>
      <c r="D10591" s="1">
        <v>160701</v>
      </c>
    </row>
    <row r="10592" spans="1:4">
      <c r="A10592" s="1" t="s">
        <v>10586</v>
      </c>
      <c r="B10592" s="1">
        <v>148109101</v>
      </c>
      <c r="C10592" s="1">
        <v>20</v>
      </c>
      <c r="D10592" s="1">
        <v>204566</v>
      </c>
    </row>
    <row r="10593" spans="1:4">
      <c r="A10593" s="1" t="s">
        <v>10587</v>
      </c>
      <c r="B10593" s="1">
        <v>148160245</v>
      </c>
      <c r="C10593" s="1">
        <v>20</v>
      </c>
      <c r="D10593" s="1">
        <v>204565</v>
      </c>
    </row>
    <row r="10594" spans="1:4">
      <c r="A10594" s="1" t="s">
        <v>10588</v>
      </c>
      <c r="B10594" s="1">
        <v>148183495</v>
      </c>
      <c r="C10594" s="1">
        <v>20</v>
      </c>
      <c r="D10594" s="1">
        <v>204563</v>
      </c>
    </row>
    <row r="10595" spans="1:4">
      <c r="A10595" s="1" t="s">
        <v>10589</v>
      </c>
      <c r="B10595" s="1">
        <v>148191095</v>
      </c>
      <c r="C10595" s="1">
        <v>27</v>
      </c>
      <c r="D10595" s="1">
        <v>204562</v>
      </c>
    </row>
    <row r="10596" spans="1:4">
      <c r="A10596" s="1" t="s">
        <v>10590</v>
      </c>
      <c r="B10596" s="1">
        <v>148193714</v>
      </c>
      <c r="C10596" s="1">
        <v>15</v>
      </c>
      <c r="D10596" s="1">
        <v>204561</v>
      </c>
    </row>
    <row r="10597" spans="1:4">
      <c r="A10597" s="1" t="s">
        <v>10591</v>
      </c>
      <c r="B10597" s="1">
        <v>148206667</v>
      </c>
      <c r="C10597" s="1">
        <v>28</v>
      </c>
      <c r="D10597" s="1">
        <v>204560</v>
      </c>
    </row>
    <row r="10598" spans="1:4">
      <c r="A10598" s="1" t="s">
        <v>10592</v>
      </c>
      <c r="B10598" s="1">
        <v>148244774</v>
      </c>
      <c r="C10598" s="1">
        <v>19</v>
      </c>
      <c r="D10598" s="1">
        <v>204559</v>
      </c>
    </row>
    <row r="10599" spans="1:4">
      <c r="A10599" s="1" t="s">
        <v>10593</v>
      </c>
      <c r="B10599" s="1">
        <v>148261882</v>
      </c>
      <c r="C10599" s="1">
        <v>22</v>
      </c>
      <c r="D10599" s="1">
        <v>215982</v>
      </c>
    </row>
    <row r="10600" spans="1:4">
      <c r="A10600" s="1" t="s">
        <v>10594</v>
      </c>
      <c r="B10600" s="1">
        <v>148282002</v>
      </c>
      <c r="C10600" s="1">
        <v>26</v>
      </c>
      <c r="D10600" s="1">
        <v>204557</v>
      </c>
    </row>
    <row r="10601" spans="1:4">
      <c r="A10601" s="1" t="s">
        <v>10595</v>
      </c>
      <c r="B10601" s="1">
        <v>148282458</v>
      </c>
      <c r="C10601" s="1">
        <v>39</v>
      </c>
      <c r="D10601" s="1">
        <v>204556</v>
      </c>
    </row>
    <row r="10602" spans="1:4">
      <c r="A10602" s="1" t="s">
        <v>10596</v>
      </c>
      <c r="B10602" s="1">
        <v>148300714</v>
      </c>
      <c r="C10602" s="1">
        <v>42</v>
      </c>
      <c r="D10602" s="1">
        <v>204555</v>
      </c>
    </row>
    <row r="10603" spans="1:4">
      <c r="A10603" s="1" t="s">
        <v>10597</v>
      </c>
      <c r="B10603" s="1">
        <v>148303017</v>
      </c>
      <c r="C10603" s="1">
        <v>27</v>
      </c>
      <c r="D10603" s="1">
        <v>204554</v>
      </c>
    </row>
    <row r="10604" spans="1:4">
      <c r="A10604" s="1" t="s">
        <v>10598</v>
      </c>
      <c r="B10604" s="1">
        <v>148313173</v>
      </c>
      <c r="C10604" s="1">
        <v>21</v>
      </c>
      <c r="D10604" s="1">
        <v>204553</v>
      </c>
    </row>
    <row r="10605" spans="1:4">
      <c r="A10605" s="1" t="s">
        <v>10599</v>
      </c>
      <c r="B10605" s="1">
        <v>148345501</v>
      </c>
      <c r="C10605" s="1">
        <v>1</v>
      </c>
      <c r="D10605" s="1">
        <v>160342</v>
      </c>
    </row>
    <row r="10606" spans="1:4">
      <c r="A10606" s="1" t="s">
        <v>10600</v>
      </c>
      <c r="B10606" s="1">
        <v>148396957</v>
      </c>
      <c r="C10606" s="1">
        <v>1</v>
      </c>
      <c r="D10606" s="1">
        <v>204552</v>
      </c>
    </row>
    <row r="10607" spans="1:4">
      <c r="A10607" s="1" t="s">
        <v>10601</v>
      </c>
      <c r="B10607" s="1">
        <v>148408394</v>
      </c>
      <c r="C10607" s="1">
        <v>15</v>
      </c>
      <c r="D10607" s="1">
        <v>164833</v>
      </c>
    </row>
    <row r="10608" spans="1:4">
      <c r="A10608" s="1" t="s">
        <v>10602</v>
      </c>
      <c r="B10608" s="1">
        <v>148425850</v>
      </c>
      <c r="C10608" s="1">
        <v>26</v>
      </c>
      <c r="D10608" s="1">
        <v>204550</v>
      </c>
    </row>
    <row r="10609" spans="1:4">
      <c r="A10609" s="1" t="s">
        <v>10603</v>
      </c>
      <c r="B10609" s="1">
        <v>320035870</v>
      </c>
      <c r="C10609" s="1">
        <v>26</v>
      </c>
      <c r="D10609" s="1">
        <v>197461</v>
      </c>
    </row>
    <row r="10610" spans="1:4">
      <c r="A10610" s="1" t="s">
        <v>10604</v>
      </c>
      <c r="B10610" s="1">
        <v>148463654</v>
      </c>
      <c r="C10610" s="1">
        <v>22</v>
      </c>
      <c r="D10610" s="1">
        <v>204548</v>
      </c>
    </row>
    <row r="10611" spans="1:4">
      <c r="A10611" s="1" t="s">
        <v>10605</v>
      </c>
      <c r="B10611" s="1">
        <v>148471466</v>
      </c>
      <c r="C10611" s="1">
        <v>30</v>
      </c>
      <c r="D10611" s="1">
        <v>204547</v>
      </c>
    </row>
    <row r="10612" spans="1:4">
      <c r="A10612" s="1" t="s">
        <v>10606</v>
      </c>
      <c r="B10612" s="1">
        <v>148487688</v>
      </c>
      <c r="C10612" s="1">
        <v>13</v>
      </c>
      <c r="D10612" s="1">
        <v>204546</v>
      </c>
    </row>
    <row r="10613" spans="1:4">
      <c r="A10613" s="1" t="s">
        <v>10607</v>
      </c>
      <c r="B10613" s="1">
        <v>148488222</v>
      </c>
      <c r="C10613" s="1">
        <v>36</v>
      </c>
      <c r="D10613" s="1">
        <v>204545</v>
      </c>
    </row>
    <row r="10614" spans="1:4">
      <c r="A10614" s="1" t="s">
        <v>10608</v>
      </c>
      <c r="B10614" s="1">
        <v>148492396</v>
      </c>
      <c r="C10614" s="1">
        <v>39</v>
      </c>
      <c r="D10614" s="1">
        <v>204544</v>
      </c>
    </row>
    <row r="10615" spans="1:4">
      <c r="A10615" s="1" t="s">
        <v>10609</v>
      </c>
      <c r="B10615" s="1">
        <v>148537515</v>
      </c>
      <c r="C10615" s="1">
        <v>20</v>
      </c>
      <c r="D10615" s="1">
        <v>204543</v>
      </c>
    </row>
    <row r="10616" spans="1:4">
      <c r="A10616" s="1" t="s">
        <v>10610</v>
      </c>
      <c r="B10616" s="1">
        <v>148548167</v>
      </c>
      <c r="C10616" s="1">
        <v>14</v>
      </c>
      <c r="D10616" s="1">
        <v>204542</v>
      </c>
    </row>
    <row r="10617" spans="1:4">
      <c r="A10617" s="1" t="s">
        <v>10611</v>
      </c>
      <c r="B10617" s="1">
        <v>148583082</v>
      </c>
      <c r="C10617" s="1">
        <v>13</v>
      </c>
      <c r="D10617" s="1">
        <v>204540</v>
      </c>
    </row>
    <row r="10618" spans="1:4">
      <c r="A10618" s="1" t="s">
        <v>10612</v>
      </c>
      <c r="B10618" s="1">
        <v>148584506</v>
      </c>
      <c r="C10618" s="1">
        <v>1</v>
      </c>
      <c r="D10618" s="1">
        <v>204539</v>
      </c>
    </row>
    <row r="10619" spans="1:4">
      <c r="A10619" s="1" t="s">
        <v>10613</v>
      </c>
      <c r="B10619" s="1">
        <v>148591950</v>
      </c>
      <c r="C10619" s="1">
        <v>9</v>
      </c>
      <c r="D10619" s="1">
        <v>204538</v>
      </c>
    </row>
    <row r="10620" spans="1:4">
      <c r="A10620" s="1" t="s">
        <v>10614</v>
      </c>
      <c r="B10620" s="1">
        <v>148599190</v>
      </c>
      <c r="C10620" s="1">
        <v>36</v>
      </c>
      <c r="D10620" s="1">
        <v>204536</v>
      </c>
    </row>
    <row r="10621" spans="1:4">
      <c r="A10621" s="1" t="s">
        <v>10615</v>
      </c>
      <c r="B10621" s="1">
        <v>148611019</v>
      </c>
      <c r="C10621" s="1">
        <v>26</v>
      </c>
      <c r="D10621" s="1">
        <v>204535</v>
      </c>
    </row>
    <row r="10622" spans="1:4">
      <c r="A10622" s="1" t="s">
        <v>10616</v>
      </c>
      <c r="B10622" s="1">
        <v>148615170</v>
      </c>
      <c r="C10622" s="1">
        <v>27</v>
      </c>
      <c r="D10622" s="1">
        <v>204534</v>
      </c>
    </row>
    <row r="10623" spans="1:4">
      <c r="A10623" s="1" t="s">
        <v>10617</v>
      </c>
      <c r="B10623" s="1">
        <v>148622621</v>
      </c>
      <c r="C10623" s="1">
        <v>66</v>
      </c>
      <c r="D10623" s="1">
        <v>204533</v>
      </c>
    </row>
    <row r="10624" spans="1:4">
      <c r="A10624" s="1" t="s">
        <v>10618</v>
      </c>
      <c r="B10624" s="1">
        <v>148635334</v>
      </c>
      <c r="C10624" s="1">
        <v>45</v>
      </c>
      <c r="D10624" s="1">
        <v>204532</v>
      </c>
    </row>
    <row r="10625" spans="1:4">
      <c r="A10625" s="1" t="s">
        <v>10619</v>
      </c>
      <c r="B10625" s="1">
        <v>148638196</v>
      </c>
      <c r="C10625" s="1">
        <v>30</v>
      </c>
      <c r="D10625" s="1">
        <v>204531</v>
      </c>
    </row>
    <row r="10626" spans="1:4">
      <c r="A10626" s="1" t="s">
        <v>10620</v>
      </c>
      <c r="B10626" s="1">
        <v>148652155</v>
      </c>
      <c r="C10626" s="1">
        <v>24</v>
      </c>
      <c r="D10626" s="1">
        <v>204530</v>
      </c>
    </row>
    <row r="10627" spans="1:4">
      <c r="A10627" s="1" t="s">
        <v>10621</v>
      </c>
      <c r="B10627" s="1">
        <v>148663636</v>
      </c>
      <c r="C10627" s="1">
        <v>45</v>
      </c>
      <c r="D10627" s="1">
        <v>204529</v>
      </c>
    </row>
    <row r="10628" spans="1:4">
      <c r="A10628" s="1" t="s">
        <v>10622</v>
      </c>
      <c r="B10628" s="1">
        <v>148686705</v>
      </c>
      <c r="C10628" s="1">
        <v>22</v>
      </c>
      <c r="D10628" s="1">
        <v>204528</v>
      </c>
    </row>
    <row r="10629" spans="1:4">
      <c r="A10629" s="1" t="s">
        <v>10623</v>
      </c>
      <c r="B10629" s="1">
        <v>148707757</v>
      </c>
      <c r="C10629" s="1">
        <v>40</v>
      </c>
      <c r="D10629" s="1">
        <v>204527</v>
      </c>
    </row>
    <row r="10630" spans="1:4">
      <c r="A10630" s="1" t="s">
        <v>10624</v>
      </c>
      <c r="B10630" s="1">
        <v>148713266</v>
      </c>
      <c r="C10630" s="1">
        <v>23</v>
      </c>
      <c r="D10630" s="1">
        <v>204526</v>
      </c>
    </row>
    <row r="10631" spans="1:4">
      <c r="A10631" s="1" t="s">
        <v>10625</v>
      </c>
      <c r="B10631" s="1">
        <v>148725565</v>
      </c>
      <c r="C10631" s="1">
        <v>18</v>
      </c>
      <c r="D10631" s="1">
        <v>204525</v>
      </c>
    </row>
    <row r="10632" spans="1:4">
      <c r="A10632" s="1" t="s">
        <v>10626</v>
      </c>
      <c r="B10632" s="1">
        <v>148726373</v>
      </c>
      <c r="C10632" s="1">
        <v>31</v>
      </c>
      <c r="D10632" s="1">
        <v>204524</v>
      </c>
    </row>
    <row r="10633" spans="1:4">
      <c r="A10633" s="1" t="s">
        <v>10627</v>
      </c>
      <c r="B10633" s="1">
        <v>148735801</v>
      </c>
      <c r="C10633" s="1">
        <v>27</v>
      </c>
      <c r="D10633" s="1">
        <v>162794</v>
      </c>
    </row>
    <row r="10634" spans="1:4">
      <c r="A10634" s="1" t="s">
        <v>10628</v>
      </c>
      <c r="B10634" s="1">
        <v>148756364</v>
      </c>
      <c r="C10634" s="1">
        <v>24</v>
      </c>
      <c r="D10634" s="1">
        <v>204523</v>
      </c>
    </row>
    <row r="10635" spans="1:4">
      <c r="A10635" s="1" t="s">
        <v>10629</v>
      </c>
      <c r="B10635" s="1">
        <v>148757734</v>
      </c>
      <c r="C10635" s="1">
        <v>9</v>
      </c>
      <c r="D10635" s="1">
        <v>204522</v>
      </c>
    </row>
    <row r="10636" spans="1:4">
      <c r="A10636" s="1" t="s">
        <v>10630</v>
      </c>
      <c r="B10636" s="1">
        <v>148758287</v>
      </c>
      <c r="C10636" s="1">
        <v>2</v>
      </c>
      <c r="D10636" s="1">
        <v>171939</v>
      </c>
    </row>
    <row r="10637" spans="1:4">
      <c r="A10637" s="1" t="s">
        <v>10631</v>
      </c>
      <c r="B10637" s="1">
        <v>148795022</v>
      </c>
      <c r="C10637" s="1">
        <v>20</v>
      </c>
      <c r="D10637" s="1">
        <v>204520</v>
      </c>
    </row>
    <row r="10638" spans="1:4">
      <c r="A10638" s="1" t="s">
        <v>10632</v>
      </c>
      <c r="B10638" s="1">
        <v>148814350</v>
      </c>
      <c r="C10638" s="1">
        <v>64</v>
      </c>
      <c r="D10638" s="1">
        <v>204519</v>
      </c>
    </row>
    <row r="10639" spans="1:4">
      <c r="A10639" s="1" t="s">
        <v>10633</v>
      </c>
      <c r="B10639" s="1">
        <v>148815511</v>
      </c>
      <c r="C10639" s="1">
        <v>14</v>
      </c>
      <c r="D10639" s="1">
        <v>204518</v>
      </c>
    </row>
    <row r="10640" spans="1:4">
      <c r="A10640" s="1" t="s">
        <v>10634</v>
      </c>
      <c r="B10640" s="1">
        <v>148830222</v>
      </c>
      <c r="C10640" s="1">
        <v>19</v>
      </c>
      <c r="D10640" s="1">
        <v>204517</v>
      </c>
    </row>
    <row r="10641" spans="1:4">
      <c r="A10641" s="1" t="s">
        <v>10635</v>
      </c>
      <c r="B10641" s="1">
        <v>148856225</v>
      </c>
      <c r="C10641" s="1">
        <v>2</v>
      </c>
      <c r="D10641" s="1">
        <v>161623</v>
      </c>
    </row>
    <row r="10642" spans="1:4">
      <c r="A10642" s="1" t="s">
        <v>10636</v>
      </c>
      <c r="B10642" s="1">
        <v>148879162</v>
      </c>
      <c r="C10642" s="1">
        <v>29</v>
      </c>
      <c r="D10642" s="1">
        <v>204516</v>
      </c>
    </row>
    <row r="10643" spans="1:4">
      <c r="A10643" s="1" t="s">
        <v>10637</v>
      </c>
      <c r="B10643" s="1">
        <v>148888034</v>
      </c>
      <c r="C10643" s="1">
        <v>2</v>
      </c>
      <c r="D10643" s="1">
        <v>161078</v>
      </c>
    </row>
    <row r="10644" spans="1:4">
      <c r="A10644" s="1" t="s">
        <v>10638</v>
      </c>
      <c r="B10644" s="1">
        <v>148894243</v>
      </c>
      <c r="C10644" s="1">
        <v>23</v>
      </c>
      <c r="D10644" s="1">
        <v>204515</v>
      </c>
    </row>
    <row r="10645" spans="1:4">
      <c r="A10645" s="1" t="s">
        <v>10639</v>
      </c>
      <c r="B10645" s="1">
        <v>148895412</v>
      </c>
      <c r="C10645" s="1">
        <v>16</v>
      </c>
      <c r="D10645" s="1">
        <v>204514</v>
      </c>
    </row>
    <row r="10646" spans="1:4">
      <c r="A10646" s="1" t="s">
        <v>10640</v>
      </c>
      <c r="B10646" s="1">
        <v>148930430</v>
      </c>
      <c r="C10646" s="1">
        <v>21</v>
      </c>
      <c r="D10646" s="1">
        <v>160691</v>
      </c>
    </row>
    <row r="10647" spans="1:4">
      <c r="A10647" s="1" t="s">
        <v>10641</v>
      </c>
      <c r="B10647" s="1">
        <v>148980757</v>
      </c>
      <c r="C10647" s="1">
        <v>18</v>
      </c>
      <c r="D10647" s="1">
        <v>204513</v>
      </c>
    </row>
    <row r="10648" spans="1:4">
      <c r="A10648" s="1" t="s">
        <v>10642</v>
      </c>
      <c r="B10648" s="1">
        <v>148995281</v>
      </c>
      <c r="C10648" s="1">
        <v>2</v>
      </c>
      <c r="D10648" s="1">
        <v>161636</v>
      </c>
    </row>
    <row r="10649" spans="1:4">
      <c r="A10649" s="1" t="s">
        <v>10643</v>
      </c>
      <c r="B10649" s="1">
        <v>148996967</v>
      </c>
      <c r="C10649" s="1">
        <v>21</v>
      </c>
      <c r="D10649" s="1">
        <v>204512</v>
      </c>
    </row>
    <row r="10650" spans="1:4">
      <c r="A10650" s="1" t="s">
        <v>10644</v>
      </c>
      <c r="B10650" s="1">
        <v>149006002</v>
      </c>
      <c r="C10650" s="1">
        <v>14</v>
      </c>
      <c r="D10650" s="1">
        <v>204511</v>
      </c>
    </row>
    <row r="10651" spans="1:4">
      <c r="A10651" s="1" t="s">
        <v>10645</v>
      </c>
      <c r="B10651" s="1">
        <v>149029596</v>
      </c>
      <c r="C10651" s="1">
        <v>55</v>
      </c>
      <c r="D10651" s="1">
        <v>204509</v>
      </c>
    </row>
    <row r="10652" spans="1:4">
      <c r="A10652" s="1" t="s">
        <v>10646</v>
      </c>
      <c r="B10652" s="1">
        <v>149043263</v>
      </c>
      <c r="C10652" s="1">
        <v>12</v>
      </c>
      <c r="D10652" s="1">
        <v>160890</v>
      </c>
    </row>
    <row r="10653" spans="1:4">
      <c r="A10653" s="1" t="s">
        <v>10647</v>
      </c>
      <c r="B10653" s="1">
        <v>149055365</v>
      </c>
      <c r="C10653" s="1">
        <v>20</v>
      </c>
      <c r="D10653" s="1">
        <v>204508</v>
      </c>
    </row>
    <row r="10654" spans="1:4">
      <c r="A10654" s="1" t="s">
        <v>10648</v>
      </c>
      <c r="B10654" s="1">
        <v>149062887</v>
      </c>
      <c r="C10654" s="1">
        <v>29</v>
      </c>
      <c r="D10654" s="1">
        <v>204507</v>
      </c>
    </row>
    <row r="10655" spans="1:4">
      <c r="A10655" s="1" t="s">
        <v>10649</v>
      </c>
      <c r="B10655" s="1">
        <v>149077449</v>
      </c>
      <c r="C10655" s="1">
        <v>36</v>
      </c>
      <c r="D10655" s="1">
        <v>204506</v>
      </c>
    </row>
    <row r="10656" spans="1:4">
      <c r="A10656" s="1" t="s">
        <v>10650</v>
      </c>
      <c r="B10656" s="1">
        <v>149097374</v>
      </c>
      <c r="C10656" s="1">
        <v>20</v>
      </c>
      <c r="D10656" s="1">
        <v>204505</v>
      </c>
    </row>
    <row r="10657" spans="1:4">
      <c r="A10657" s="1" t="s">
        <v>10651</v>
      </c>
      <c r="B10657" s="1">
        <v>149132236</v>
      </c>
      <c r="C10657" s="1">
        <v>2</v>
      </c>
      <c r="D10657" s="1">
        <v>161373</v>
      </c>
    </row>
    <row r="10658" spans="1:4">
      <c r="A10658" s="1" t="s">
        <v>10652</v>
      </c>
      <c r="B10658" s="1">
        <v>149137876</v>
      </c>
      <c r="C10658" s="1">
        <v>20</v>
      </c>
      <c r="D10658" s="1">
        <v>204504</v>
      </c>
    </row>
    <row r="10659" spans="1:4">
      <c r="A10659" s="1" t="s">
        <v>10653</v>
      </c>
      <c r="B10659" s="1">
        <v>149145774</v>
      </c>
      <c r="C10659" s="1">
        <v>1</v>
      </c>
      <c r="D10659" s="1">
        <v>204503</v>
      </c>
    </row>
    <row r="10660" spans="1:4">
      <c r="A10660" s="1" t="s">
        <v>10654</v>
      </c>
      <c r="B10660" s="1">
        <v>149166566</v>
      </c>
      <c r="C10660" s="1">
        <v>24</v>
      </c>
      <c r="D10660" s="1">
        <v>204502</v>
      </c>
    </row>
    <row r="10661" spans="1:4">
      <c r="A10661" s="1" t="s">
        <v>10655</v>
      </c>
      <c r="B10661" s="1">
        <v>149167162</v>
      </c>
      <c r="C10661" s="1">
        <v>1</v>
      </c>
      <c r="D10661" s="1">
        <v>159929</v>
      </c>
    </row>
    <row r="10662" spans="1:4">
      <c r="A10662" s="1" t="s">
        <v>10656</v>
      </c>
      <c r="B10662" s="1">
        <v>149171517</v>
      </c>
      <c r="C10662" s="1">
        <v>19</v>
      </c>
      <c r="D10662" s="1">
        <v>204501</v>
      </c>
    </row>
    <row r="10663" spans="1:4">
      <c r="A10663" s="1" t="s">
        <v>10657</v>
      </c>
      <c r="B10663" s="1">
        <v>149205795</v>
      </c>
      <c r="C10663" s="1">
        <v>25</v>
      </c>
      <c r="D10663" s="1">
        <v>204500</v>
      </c>
    </row>
    <row r="10664" spans="1:4">
      <c r="A10664" s="1" t="s">
        <v>10658</v>
      </c>
      <c r="B10664" s="1">
        <v>149217965</v>
      </c>
      <c r="C10664" s="1">
        <v>23</v>
      </c>
      <c r="D10664" s="1">
        <v>204498</v>
      </c>
    </row>
    <row r="10665" spans="1:4">
      <c r="A10665" s="1" t="s">
        <v>10659</v>
      </c>
      <c r="B10665" s="1">
        <v>149247132</v>
      </c>
      <c r="C10665" s="1">
        <v>18</v>
      </c>
      <c r="D10665" s="1">
        <v>204497</v>
      </c>
    </row>
    <row r="10666" spans="1:4">
      <c r="A10666" s="1" t="s">
        <v>10660</v>
      </c>
      <c r="B10666" s="1">
        <v>149278398</v>
      </c>
      <c r="C10666" s="1">
        <v>2</v>
      </c>
      <c r="D10666" s="1">
        <v>162255</v>
      </c>
    </row>
    <row r="10667" spans="1:4">
      <c r="A10667" s="1" t="s">
        <v>10661</v>
      </c>
      <c r="B10667" s="1">
        <v>149284485</v>
      </c>
      <c r="C10667" s="1">
        <v>5</v>
      </c>
      <c r="D10667" s="1">
        <v>160832</v>
      </c>
    </row>
    <row r="10668" spans="1:4">
      <c r="A10668" s="1" t="s">
        <v>10662</v>
      </c>
      <c r="B10668" s="1">
        <v>149287804</v>
      </c>
      <c r="C10668" s="1">
        <v>4</v>
      </c>
      <c r="D10668" s="1">
        <v>160614</v>
      </c>
    </row>
    <row r="10669" spans="1:4">
      <c r="A10669" s="1" t="s">
        <v>10663</v>
      </c>
      <c r="B10669" s="1">
        <v>149291992</v>
      </c>
      <c r="C10669" s="1">
        <v>23</v>
      </c>
      <c r="D10669" s="1">
        <v>204496</v>
      </c>
    </row>
    <row r="10670" spans="1:4">
      <c r="A10670" s="1" t="s">
        <v>10664</v>
      </c>
      <c r="B10670" s="1">
        <v>149328059</v>
      </c>
      <c r="C10670" s="1">
        <v>35</v>
      </c>
      <c r="D10670" s="1">
        <v>204495</v>
      </c>
    </row>
    <row r="10671" spans="1:4">
      <c r="A10671" s="1" t="s">
        <v>10665</v>
      </c>
      <c r="B10671" s="1">
        <v>149350683</v>
      </c>
      <c r="C10671" s="1">
        <v>15</v>
      </c>
      <c r="D10671" s="1">
        <v>204494</v>
      </c>
    </row>
    <row r="10672" spans="1:4">
      <c r="A10672" s="1" t="s">
        <v>10666</v>
      </c>
      <c r="B10672" s="1">
        <v>149372859</v>
      </c>
      <c r="C10672" s="1">
        <v>17</v>
      </c>
      <c r="D10672" s="1">
        <v>204493</v>
      </c>
    </row>
    <row r="10673" spans="1:4">
      <c r="A10673" s="1" t="s">
        <v>10667</v>
      </c>
      <c r="B10673" s="1">
        <v>149385203</v>
      </c>
      <c r="C10673" s="1">
        <v>29</v>
      </c>
      <c r="D10673" s="1">
        <v>204492</v>
      </c>
    </row>
    <row r="10674" spans="1:4">
      <c r="A10674" s="1" t="s">
        <v>10668</v>
      </c>
      <c r="B10674" s="1">
        <v>149397249</v>
      </c>
      <c r="C10674" s="1">
        <v>1</v>
      </c>
      <c r="D10674" s="1">
        <v>204491</v>
      </c>
    </row>
    <row r="10675" spans="1:4">
      <c r="A10675" s="1" t="s">
        <v>10669</v>
      </c>
      <c r="B10675" s="1">
        <v>319617895</v>
      </c>
      <c r="C10675" s="1">
        <v>22</v>
      </c>
      <c r="D10675" s="1">
        <v>197475</v>
      </c>
    </row>
    <row r="10676" spans="1:4">
      <c r="A10676" s="1" t="s">
        <v>10670</v>
      </c>
      <c r="B10676" s="1">
        <v>149428402</v>
      </c>
      <c r="C10676" s="1">
        <v>1</v>
      </c>
      <c r="D10676" s="1">
        <v>158795</v>
      </c>
    </row>
    <row r="10677" spans="1:4">
      <c r="A10677" s="1" t="s">
        <v>10671</v>
      </c>
      <c r="B10677" s="1">
        <v>149438076</v>
      </c>
      <c r="C10677" s="1">
        <v>16</v>
      </c>
      <c r="D10677" s="1">
        <v>204489</v>
      </c>
    </row>
    <row r="10678" spans="1:4">
      <c r="A10678" s="1" t="s">
        <v>10672</v>
      </c>
      <c r="B10678" s="1">
        <v>149439605</v>
      </c>
      <c r="C10678" s="1">
        <v>23</v>
      </c>
      <c r="D10678" s="1">
        <v>204488</v>
      </c>
    </row>
    <row r="10679" spans="1:4">
      <c r="A10679" s="1" t="s">
        <v>10673</v>
      </c>
      <c r="B10679" s="1">
        <v>149461734</v>
      </c>
      <c r="C10679" s="1">
        <v>30</v>
      </c>
      <c r="D10679" s="1">
        <v>204485</v>
      </c>
    </row>
    <row r="10680" spans="1:4">
      <c r="A10680" s="1" t="s">
        <v>10674</v>
      </c>
      <c r="B10680" s="1">
        <v>149486704</v>
      </c>
      <c r="C10680" s="1">
        <v>15</v>
      </c>
      <c r="D10680" s="1">
        <v>204484</v>
      </c>
    </row>
    <row r="10681" spans="1:4">
      <c r="A10681" s="1" t="s">
        <v>10675</v>
      </c>
      <c r="B10681" s="1">
        <v>149488070</v>
      </c>
      <c r="C10681" s="1">
        <v>27</v>
      </c>
      <c r="D10681" s="1">
        <v>204483</v>
      </c>
    </row>
    <row r="10682" spans="1:4">
      <c r="A10682" s="1" t="s">
        <v>10676</v>
      </c>
      <c r="B10682" s="1">
        <v>149517533</v>
      </c>
      <c r="C10682" s="1">
        <v>2</v>
      </c>
      <c r="D10682" s="1">
        <v>161967</v>
      </c>
    </row>
    <row r="10683" spans="1:4">
      <c r="A10683" s="1" t="s">
        <v>10677</v>
      </c>
      <c r="B10683" s="1">
        <v>149523217</v>
      </c>
      <c r="C10683" s="1">
        <v>12</v>
      </c>
      <c r="D10683" s="1">
        <v>204482</v>
      </c>
    </row>
    <row r="10684" spans="1:4">
      <c r="A10684" s="1" t="s">
        <v>10678</v>
      </c>
      <c r="B10684" s="1">
        <v>149543858</v>
      </c>
      <c r="C10684" s="1">
        <v>24</v>
      </c>
      <c r="D10684" s="1">
        <v>204481</v>
      </c>
    </row>
    <row r="10685" spans="1:4">
      <c r="A10685" s="1" t="s">
        <v>10679</v>
      </c>
      <c r="B10685" s="1">
        <v>149584266</v>
      </c>
      <c r="C10685" s="1">
        <v>27</v>
      </c>
      <c r="D10685" s="1">
        <v>204480</v>
      </c>
    </row>
    <row r="10686" spans="1:4">
      <c r="A10686" s="1" t="s">
        <v>10680</v>
      </c>
      <c r="B10686" s="1">
        <v>149606990</v>
      </c>
      <c r="C10686" s="1">
        <v>1</v>
      </c>
      <c r="D10686" s="1">
        <v>204479</v>
      </c>
    </row>
    <row r="10687" spans="1:4">
      <c r="A10687" s="1" t="s">
        <v>10681</v>
      </c>
      <c r="B10687" s="1">
        <v>149640203</v>
      </c>
      <c r="C10687" s="1">
        <v>18</v>
      </c>
      <c r="D10687" s="1">
        <v>204478</v>
      </c>
    </row>
    <row r="10688" spans="1:4">
      <c r="A10688" s="1" t="s">
        <v>10682</v>
      </c>
      <c r="B10688" s="1">
        <v>149678452</v>
      </c>
      <c r="C10688" s="1">
        <v>26</v>
      </c>
      <c r="D10688" s="1">
        <v>204477</v>
      </c>
    </row>
    <row r="10689" spans="1:4">
      <c r="A10689" s="1" t="s">
        <v>10683</v>
      </c>
      <c r="B10689" s="1">
        <v>149681363</v>
      </c>
      <c r="C10689" s="1">
        <v>11</v>
      </c>
      <c r="D10689" s="1">
        <v>204476</v>
      </c>
    </row>
    <row r="10690" spans="1:4">
      <c r="A10690" s="1" t="s">
        <v>10684</v>
      </c>
      <c r="B10690" s="1">
        <v>319105744</v>
      </c>
      <c r="C10690" s="1">
        <v>32</v>
      </c>
      <c r="D10690" s="1">
        <v>197483</v>
      </c>
    </row>
    <row r="10691" spans="1:4">
      <c r="A10691" s="1" t="s">
        <v>10685</v>
      </c>
      <c r="B10691" s="1">
        <v>149746726</v>
      </c>
      <c r="C10691" s="1">
        <v>29</v>
      </c>
      <c r="D10691" s="1">
        <v>204474</v>
      </c>
    </row>
    <row r="10692" spans="1:4">
      <c r="A10692" s="1" t="s">
        <v>10686</v>
      </c>
      <c r="B10692" s="1">
        <v>149790119</v>
      </c>
      <c r="C10692" s="1">
        <v>17</v>
      </c>
      <c r="D10692" s="1">
        <v>204473</v>
      </c>
    </row>
    <row r="10693" spans="1:4">
      <c r="A10693" s="1" t="s">
        <v>10687</v>
      </c>
      <c r="B10693" s="1">
        <v>149796272</v>
      </c>
      <c r="C10693" s="1">
        <v>19</v>
      </c>
      <c r="D10693" s="1">
        <v>204472</v>
      </c>
    </row>
    <row r="10694" spans="1:4">
      <c r="A10694" s="1" t="s">
        <v>10688</v>
      </c>
      <c r="B10694" s="1">
        <v>149816153</v>
      </c>
      <c r="C10694" s="1">
        <v>27</v>
      </c>
      <c r="D10694" s="1">
        <v>204471</v>
      </c>
    </row>
    <row r="10695" spans="1:4">
      <c r="A10695" s="1" t="s">
        <v>10689</v>
      </c>
      <c r="B10695" s="1">
        <v>149820732</v>
      </c>
      <c r="C10695" s="1">
        <v>12</v>
      </c>
      <c r="D10695" s="1">
        <v>204470</v>
      </c>
    </row>
    <row r="10696" spans="1:4">
      <c r="A10696" s="1" t="s">
        <v>10690</v>
      </c>
      <c r="B10696" s="1">
        <v>149857883</v>
      </c>
      <c r="C10696" s="1">
        <v>35</v>
      </c>
      <c r="D10696" s="1">
        <v>204468</v>
      </c>
    </row>
    <row r="10697" spans="1:4">
      <c r="A10697" s="1" t="s">
        <v>10691</v>
      </c>
      <c r="B10697" s="1">
        <v>149865125</v>
      </c>
      <c r="C10697" s="1">
        <v>23</v>
      </c>
      <c r="D10697" s="1">
        <v>204467</v>
      </c>
    </row>
    <row r="10698" spans="1:4">
      <c r="A10698" s="1" t="s">
        <v>10692</v>
      </c>
      <c r="B10698" s="1">
        <v>149879250</v>
      </c>
      <c r="C10698" s="1">
        <v>2</v>
      </c>
      <c r="D10698" s="1">
        <v>161739</v>
      </c>
    </row>
    <row r="10699" spans="1:4">
      <c r="A10699" s="1" t="s">
        <v>10693</v>
      </c>
      <c r="B10699" s="1">
        <v>149908309</v>
      </c>
      <c r="C10699" s="1">
        <v>16</v>
      </c>
      <c r="D10699" s="1">
        <v>204466</v>
      </c>
    </row>
    <row r="10700" spans="1:4">
      <c r="A10700" s="1" t="s">
        <v>10694</v>
      </c>
      <c r="B10700" s="1">
        <v>149954919</v>
      </c>
      <c r="C10700" s="1">
        <v>30</v>
      </c>
      <c r="D10700" s="1">
        <v>204465</v>
      </c>
    </row>
    <row r="10701" spans="1:4">
      <c r="A10701" s="1" t="s">
        <v>10695</v>
      </c>
      <c r="B10701" s="1">
        <v>149960213</v>
      </c>
      <c r="C10701" s="1">
        <v>17</v>
      </c>
      <c r="D10701" s="1">
        <v>204464</v>
      </c>
    </row>
    <row r="10702" spans="1:4">
      <c r="A10702" s="1" t="s">
        <v>10696</v>
      </c>
      <c r="B10702" s="1">
        <v>149963870</v>
      </c>
      <c r="C10702" s="1">
        <v>27</v>
      </c>
      <c r="D10702" s="1">
        <v>204463</v>
      </c>
    </row>
    <row r="10703" spans="1:4">
      <c r="A10703" s="1" t="s">
        <v>10697</v>
      </c>
      <c r="B10703" s="1">
        <v>150000677</v>
      </c>
      <c r="C10703" s="1">
        <v>32</v>
      </c>
      <c r="D10703" s="1">
        <v>204462</v>
      </c>
    </row>
    <row r="10704" spans="1:4">
      <c r="A10704" s="1" t="s">
        <v>10698</v>
      </c>
      <c r="B10704" s="1">
        <v>150008461</v>
      </c>
      <c r="C10704" s="1">
        <v>28</v>
      </c>
      <c r="D10704" s="1">
        <v>204461</v>
      </c>
    </row>
    <row r="10705" spans="1:4">
      <c r="A10705" s="1" t="s">
        <v>10699</v>
      </c>
      <c r="B10705" s="1">
        <v>150012909</v>
      </c>
      <c r="C10705" s="1">
        <v>12</v>
      </c>
      <c r="D10705" s="1">
        <v>164796</v>
      </c>
    </row>
    <row r="10706" spans="1:4">
      <c r="A10706" s="1" t="s">
        <v>10700</v>
      </c>
      <c r="B10706" s="1">
        <v>150070628</v>
      </c>
      <c r="C10706" s="1">
        <v>49</v>
      </c>
      <c r="D10706" s="1">
        <v>164392</v>
      </c>
    </row>
    <row r="10707" spans="1:4">
      <c r="A10707" s="1" t="s">
        <v>10701</v>
      </c>
      <c r="B10707" s="1">
        <v>150087325</v>
      </c>
      <c r="C10707" s="1">
        <v>28</v>
      </c>
      <c r="D10707" s="1">
        <v>204459</v>
      </c>
    </row>
    <row r="10708" spans="1:4">
      <c r="A10708" s="1" t="s">
        <v>10702</v>
      </c>
      <c r="B10708" s="1">
        <v>150105859</v>
      </c>
      <c r="C10708" s="1">
        <v>2</v>
      </c>
      <c r="D10708" s="1">
        <v>161909</v>
      </c>
    </row>
    <row r="10709" spans="1:4">
      <c r="A10709" s="1" t="s">
        <v>10703</v>
      </c>
      <c r="B10709" s="1">
        <v>150114206</v>
      </c>
      <c r="C10709" s="1">
        <v>2</v>
      </c>
      <c r="D10709" s="1">
        <v>172105</v>
      </c>
    </row>
    <row r="10710" spans="1:4">
      <c r="A10710" s="1" t="s">
        <v>10704</v>
      </c>
      <c r="B10710" s="1">
        <v>150157530</v>
      </c>
      <c r="C10710" s="1">
        <v>2</v>
      </c>
      <c r="D10710" s="1">
        <v>161678</v>
      </c>
    </row>
    <row r="10711" spans="1:4">
      <c r="A10711" s="1" t="s">
        <v>10705</v>
      </c>
      <c r="B10711" s="1">
        <v>150204196</v>
      </c>
      <c r="C10711" s="1">
        <v>29</v>
      </c>
      <c r="D10711" s="1">
        <v>204458</v>
      </c>
    </row>
    <row r="10712" spans="1:4">
      <c r="A10712" s="1" t="s">
        <v>10706</v>
      </c>
      <c r="B10712" s="1">
        <v>150206426</v>
      </c>
      <c r="C10712" s="1">
        <v>32</v>
      </c>
      <c r="D10712" s="1">
        <v>204457</v>
      </c>
    </row>
    <row r="10713" spans="1:4">
      <c r="A10713" s="1" t="s">
        <v>10707</v>
      </c>
      <c r="B10713" s="1">
        <v>150224162</v>
      </c>
      <c r="C10713" s="1">
        <v>31</v>
      </c>
      <c r="D10713" s="1">
        <v>204456</v>
      </c>
    </row>
    <row r="10714" spans="1:4">
      <c r="A10714" s="1" t="s">
        <v>10708</v>
      </c>
      <c r="B10714" s="1">
        <v>150241874</v>
      </c>
      <c r="C10714" s="1">
        <v>17</v>
      </c>
      <c r="D10714" s="1">
        <v>204455</v>
      </c>
    </row>
    <row r="10715" spans="1:4">
      <c r="A10715" s="1" t="s">
        <v>10709</v>
      </c>
      <c r="B10715" s="1">
        <v>150299311</v>
      </c>
      <c r="C10715" s="1">
        <v>28</v>
      </c>
      <c r="D10715" s="1">
        <v>165034</v>
      </c>
    </row>
    <row r="10716" spans="1:4">
      <c r="A10716" s="1" t="s">
        <v>10710</v>
      </c>
      <c r="B10716" s="1">
        <v>150321705</v>
      </c>
      <c r="C10716" s="1">
        <v>17</v>
      </c>
      <c r="D10716" s="1">
        <v>204454</v>
      </c>
    </row>
    <row r="10717" spans="1:4">
      <c r="A10717" s="1" t="s">
        <v>10711</v>
      </c>
      <c r="B10717" s="1">
        <v>318492566</v>
      </c>
      <c r="C10717" s="1">
        <v>28</v>
      </c>
      <c r="D10717" s="1">
        <v>197498</v>
      </c>
    </row>
    <row r="10718" spans="1:4">
      <c r="A10718" s="1" t="s">
        <v>10712</v>
      </c>
      <c r="B10718" s="1">
        <v>150327589</v>
      </c>
      <c r="C10718" s="1">
        <v>19</v>
      </c>
      <c r="D10718" s="1">
        <v>204452</v>
      </c>
    </row>
    <row r="10719" spans="1:4">
      <c r="A10719" s="1" t="s">
        <v>10713</v>
      </c>
      <c r="B10719" s="1">
        <v>150351812</v>
      </c>
      <c r="C10719" s="1">
        <v>27</v>
      </c>
      <c r="D10719" s="1">
        <v>204451</v>
      </c>
    </row>
    <row r="10720" spans="1:4">
      <c r="A10720" s="1" t="s">
        <v>10714</v>
      </c>
      <c r="B10720" s="1">
        <v>150375141</v>
      </c>
      <c r="C10720" s="1">
        <v>26</v>
      </c>
      <c r="D10720" s="1">
        <v>204450</v>
      </c>
    </row>
    <row r="10721" spans="1:4">
      <c r="A10721" s="1" t="s">
        <v>10715</v>
      </c>
      <c r="B10721" s="1">
        <v>150397006</v>
      </c>
      <c r="C10721" s="1">
        <v>21</v>
      </c>
      <c r="D10721" s="1">
        <v>204449</v>
      </c>
    </row>
    <row r="10722" spans="1:4">
      <c r="A10722" s="1" t="s">
        <v>10716</v>
      </c>
      <c r="B10722" s="1">
        <v>150404360</v>
      </c>
      <c r="C10722" s="1">
        <v>30</v>
      </c>
      <c r="D10722" s="1">
        <v>204448</v>
      </c>
    </row>
    <row r="10723" spans="1:4">
      <c r="A10723" s="1" t="s">
        <v>10717</v>
      </c>
      <c r="B10723" s="1">
        <v>150412215</v>
      </c>
      <c r="C10723" s="1">
        <v>18</v>
      </c>
      <c r="D10723" s="1">
        <v>204447</v>
      </c>
    </row>
    <row r="10724" spans="1:4">
      <c r="A10724" s="1" t="s">
        <v>10718</v>
      </c>
      <c r="B10724" s="1">
        <v>150446519</v>
      </c>
      <c r="C10724" s="1">
        <v>23</v>
      </c>
      <c r="D10724" s="1">
        <v>204446</v>
      </c>
    </row>
    <row r="10725" spans="1:4">
      <c r="A10725" s="1" t="s">
        <v>10719</v>
      </c>
      <c r="B10725" s="1">
        <v>150456841</v>
      </c>
      <c r="C10725" s="1">
        <v>26</v>
      </c>
      <c r="D10725" s="1">
        <v>204445</v>
      </c>
    </row>
    <row r="10726" spans="1:4">
      <c r="A10726" s="1" t="s">
        <v>10720</v>
      </c>
      <c r="B10726" s="1">
        <v>150462667</v>
      </c>
      <c r="C10726" s="1">
        <v>23</v>
      </c>
      <c r="D10726" s="1">
        <v>204444</v>
      </c>
    </row>
    <row r="10727" spans="1:4">
      <c r="A10727" s="1" t="s">
        <v>10721</v>
      </c>
      <c r="B10727" s="1">
        <v>150473964</v>
      </c>
      <c r="C10727" s="1">
        <v>34</v>
      </c>
      <c r="D10727" s="1">
        <v>204443</v>
      </c>
    </row>
    <row r="10728" spans="1:4">
      <c r="A10728" s="1" t="s">
        <v>10722</v>
      </c>
      <c r="B10728" s="1">
        <v>150530843</v>
      </c>
      <c r="C10728" s="1">
        <v>36</v>
      </c>
      <c r="D10728" s="1">
        <v>204442</v>
      </c>
    </row>
    <row r="10729" spans="1:4">
      <c r="A10729" s="1" t="s">
        <v>10723</v>
      </c>
      <c r="B10729" s="1">
        <v>150556277</v>
      </c>
      <c r="C10729" s="1">
        <v>26</v>
      </c>
      <c r="D10729" s="1">
        <v>204441</v>
      </c>
    </row>
    <row r="10730" spans="1:4">
      <c r="A10730" s="1" t="s">
        <v>10724</v>
      </c>
      <c r="B10730" s="1">
        <v>150563552</v>
      </c>
      <c r="C10730" s="1">
        <v>36</v>
      </c>
      <c r="D10730" s="1">
        <v>204440</v>
      </c>
    </row>
    <row r="10731" spans="1:4">
      <c r="A10731" s="1" t="s">
        <v>10725</v>
      </c>
      <c r="B10731" s="1">
        <v>150566316</v>
      </c>
      <c r="C10731" s="1">
        <v>37</v>
      </c>
      <c r="D10731" s="1">
        <v>204439</v>
      </c>
    </row>
    <row r="10732" spans="1:4">
      <c r="A10732" s="1" t="s">
        <v>10726</v>
      </c>
      <c r="B10732" s="1">
        <v>150574346</v>
      </c>
      <c r="C10732" s="1">
        <v>13</v>
      </c>
      <c r="D10732" s="1">
        <v>204438</v>
      </c>
    </row>
    <row r="10733" spans="1:4">
      <c r="A10733" s="1" t="s">
        <v>10727</v>
      </c>
      <c r="B10733" s="1">
        <v>150597029</v>
      </c>
      <c r="C10733" s="1">
        <v>44</v>
      </c>
      <c r="D10733" s="1">
        <v>204436</v>
      </c>
    </row>
    <row r="10734" spans="1:4">
      <c r="A10734" s="1" t="s">
        <v>10728</v>
      </c>
      <c r="B10734" s="1">
        <v>150605959</v>
      </c>
      <c r="C10734" s="1">
        <v>18</v>
      </c>
      <c r="D10734" s="1">
        <v>204435</v>
      </c>
    </row>
    <row r="10735" spans="1:4">
      <c r="A10735" s="1" t="s">
        <v>10729</v>
      </c>
      <c r="B10735" s="1">
        <v>150614984</v>
      </c>
      <c r="C10735" s="1">
        <v>16</v>
      </c>
      <c r="D10735" s="1">
        <v>204434</v>
      </c>
    </row>
    <row r="10736" spans="1:4">
      <c r="A10736" s="1" t="s">
        <v>10730</v>
      </c>
      <c r="B10736" s="1">
        <v>150661920</v>
      </c>
      <c r="C10736" s="1">
        <v>46</v>
      </c>
      <c r="D10736" s="1">
        <v>165715</v>
      </c>
    </row>
    <row r="10737" spans="1:4">
      <c r="A10737" s="1" t="s">
        <v>10731</v>
      </c>
      <c r="B10737" s="1">
        <v>150691126</v>
      </c>
      <c r="C10737" s="1">
        <v>21</v>
      </c>
      <c r="D10737" s="1">
        <v>204433</v>
      </c>
    </row>
    <row r="10738" spans="1:4">
      <c r="A10738" s="1" t="s">
        <v>10732</v>
      </c>
      <c r="B10738" s="1">
        <v>150723838</v>
      </c>
      <c r="C10738" s="1">
        <v>26</v>
      </c>
      <c r="D10738" s="1">
        <v>204431</v>
      </c>
    </row>
    <row r="10739" spans="1:4">
      <c r="A10739" s="1" t="s">
        <v>10733</v>
      </c>
      <c r="B10739" s="1">
        <v>150745313</v>
      </c>
      <c r="C10739" s="1">
        <v>22</v>
      </c>
      <c r="D10739" s="1">
        <v>204430</v>
      </c>
    </row>
    <row r="10740" spans="1:4">
      <c r="A10740" s="1" t="s">
        <v>10734</v>
      </c>
      <c r="B10740" s="1">
        <v>150753100</v>
      </c>
      <c r="C10740" s="1">
        <v>1</v>
      </c>
      <c r="D10740" s="1">
        <v>160696</v>
      </c>
    </row>
    <row r="10741" spans="1:4">
      <c r="A10741" s="1" t="s">
        <v>10735</v>
      </c>
      <c r="B10741" s="1">
        <v>150758888</v>
      </c>
      <c r="C10741" s="1">
        <v>26</v>
      </c>
      <c r="D10741" s="1">
        <v>204429</v>
      </c>
    </row>
    <row r="10742" spans="1:4">
      <c r="A10742" s="1" t="s">
        <v>10736</v>
      </c>
      <c r="B10742" s="1">
        <v>150777695</v>
      </c>
      <c r="C10742" s="1">
        <v>22</v>
      </c>
      <c r="D10742" s="1">
        <v>164585</v>
      </c>
    </row>
    <row r="10743" spans="1:4">
      <c r="A10743" s="1" t="s">
        <v>10737</v>
      </c>
      <c r="B10743" s="1">
        <v>150822592</v>
      </c>
      <c r="C10743" s="1">
        <v>3</v>
      </c>
      <c r="D10743" s="1">
        <v>171527</v>
      </c>
    </row>
    <row r="10744" spans="1:4">
      <c r="A10744" s="1" t="s">
        <v>10738</v>
      </c>
      <c r="B10744" s="1">
        <v>150833333</v>
      </c>
      <c r="C10744" s="1">
        <v>14</v>
      </c>
      <c r="D10744" s="1">
        <v>164747</v>
      </c>
    </row>
    <row r="10745" spans="1:4">
      <c r="A10745" s="1" t="s">
        <v>10739</v>
      </c>
      <c r="B10745" s="1">
        <v>150834576</v>
      </c>
      <c r="C10745" s="1">
        <v>2</v>
      </c>
      <c r="D10745" s="1">
        <v>160755</v>
      </c>
    </row>
    <row r="10746" spans="1:4">
      <c r="A10746" s="1" t="s">
        <v>10740</v>
      </c>
      <c r="B10746" s="1">
        <v>150844407</v>
      </c>
      <c r="C10746" s="1">
        <v>2</v>
      </c>
      <c r="D10746" s="1">
        <v>162193</v>
      </c>
    </row>
    <row r="10747" spans="1:4">
      <c r="A10747" s="1" t="s">
        <v>10741</v>
      </c>
      <c r="B10747" s="1">
        <v>150845564</v>
      </c>
      <c r="C10747" s="1">
        <v>1</v>
      </c>
      <c r="D10747" s="1">
        <v>160911</v>
      </c>
    </row>
    <row r="10748" spans="1:4">
      <c r="A10748" s="1" t="s">
        <v>10742</v>
      </c>
      <c r="B10748" s="1">
        <v>150846766</v>
      </c>
      <c r="C10748" s="1">
        <v>22</v>
      </c>
      <c r="D10748" s="1">
        <v>204427</v>
      </c>
    </row>
    <row r="10749" spans="1:4">
      <c r="A10749" s="1" t="s">
        <v>10743</v>
      </c>
      <c r="B10749" s="1">
        <v>150882930</v>
      </c>
      <c r="C10749" s="1">
        <v>21</v>
      </c>
      <c r="D10749" s="1">
        <v>204426</v>
      </c>
    </row>
    <row r="10750" spans="1:4">
      <c r="A10750" s="1" t="s">
        <v>10744</v>
      </c>
      <c r="B10750" s="1">
        <v>318441437</v>
      </c>
      <c r="C10750" s="1">
        <v>21</v>
      </c>
      <c r="D10750" s="1">
        <v>197501</v>
      </c>
    </row>
    <row r="10751" spans="1:4">
      <c r="A10751" s="1" t="s">
        <v>10745</v>
      </c>
      <c r="B10751" s="1">
        <v>150941413</v>
      </c>
      <c r="C10751" s="1">
        <v>24</v>
      </c>
      <c r="D10751" s="1">
        <v>204424</v>
      </c>
    </row>
    <row r="10752" spans="1:4">
      <c r="A10752" s="1" t="s">
        <v>10746</v>
      </c>
      <c r="B10752" s="1">
        <v>150967269</v>
      </c>
      <c r="C10752" s="1">
        <v>25</v>
      </c>
      <c r="D10752" s="1">
        <v>204423</v>
      </c>
    </row>
    <row r="10753" spans="1:4">
      <c r="A10753" s="1" t="s">
        <v>10747</v>
      </c>
      <c r="B10753" s="1">
        <v>150974969</v>
      </c>
      <c r="C10753" s="1">
        <v>17</v>
      </c>
      <c r="D10753" s="1">
        <v>204422</v>
      </c>
    </row>
    <row r="10754" spans="1:4">
      <c r="A10754" s="1" t="s">
        <v>10748</v>
      </c>
      <c r="B10754" s="1">
        <v>150994134</v>
      </c>
      <c r="C10754" s="1">
        <v>30</v>
      </c>
      <c r="D10754" s="1">
        <v>204421</v>
      </c>
    </row>
    <row r="10755" spans="1:4">
      <c r="A10755" s="1" t="s">
        <v>10749</v>
      </c>
      <c r="B10755" s="1">
        <v>151030647</v>
      </c>
      <c r="C10755" s="1">
        <v>25</v>
      </c>
      <c r="D10755" s="1">
        <v>204420</v>
      </c>
    </row>
    <row r="10756" spans="1:4">
      <c r="A10756" s="1" t="s">
        <v>10750</v>
      </c>
      <c r="B10756" s="1">
        <v>151075185</v>
      </c>
      <c r="C10756" s="1">
        <v>20</v>
      </c>
      <c r="D10756" s="1">
        <v>204419</v>
      </c>
    </row>
    <row r="10757" spans="1:4">
      <c r="A10757" s="1" t="s">
        <v>10751</v>
      </c>
      <c r="B10757" s="1">
        <v>151077180</v>
      </c>
      <c r="C10757" s="1">
        <v>21</v>
      </c>
      <c r="D10757" s="1">
        <v>204418</v>
      </c>
    </row>
    <row r="10758" spans="1:4">
      <c r="A10758" s="1" t="s">
        <v>10752</v>
      </c>
      <c r="B10758" s="1">
        <v>151081874</v>
      </c>
      <c r="C10758" s="1">
        <v>1</v>
      </c>
      <c r="D10758" s="1">
        <v>204416</v>
      </c>
    </row>
    <row r="10759" spans="1:4">
      <c r="A10759" s="1" t="s">
        <v>10753</v>
      </c>
      <c r="B10759" s="1">
        <v>151095818</v>
      </c>
      <c r="C10759" s="1">
        <v>27</v>
      </c>
      <c r="D10759" s="1">
        <v>204415</v>
      </c>
    </row>
    <row r="10760" spans="1:4">
      <c r="A10760" s="1" t="s">
        <v>10754</v>
      </c>
      <c r="B10760" s="1">
        <v>151149429</v>
      </c>
      <c r="C10760" s="1">
        <v>2</v>
      </c>
      <c r="D10760" s="1">
        <v>161535</v>
      </c>
    </row>
    <row r="10761" spans="1:4">
      <c r="A10761" s="1" t="s">
        <v>10755</v>
      </c>
      <c r="B10761" s="1">
        <v>151154348</v>
      </c>
      <c r="C10761" s="1">
        <v>28</v>
      </c>
      <c r="D10761" s="1">
        <v>204414</v>
      </c>
    </row>
    <row r="10762" spans="1:4">
      <c r="A10762" s="1" t="s">
        <v>10756</v>
      </c>
      <c r="B10762" s="1">
        <v>151159058</v>
      </c>
      <c r="C10762" s="1">
        <v>2</v>
      </c>
      <c r="D10762" s="1">
        <v>166689</v>
      </c>
    </row>
    <row r="10763" spans="1:4">
      <c r="A10763" s="1" t="s">
        <v>10757</v>
      </c>
      <c r="B10763" s="1">
        <v>151189898</v>
      </c>
      <c r="C10763" s="1">
        <v>2</v>
      </c>
      <c r="D10763" s="1">
        <v>160924</v>
      </c>
    </row>
    <row r="10764" spans="1:4">
      <c r="A10764" s="1" t="s">
        <v>10758</v>
      </c>
      <c r="B10764" s="1">
        <v>151195654</v>
      </c>
      <c r="C10764" s="1">
        <v>14</v>
      </c>
      <c r="D10764" s="1">
        <v>204413</v>
      </c>
    </row>
    <row r="10765" spans="1:4">
      <c r="A10765" s="1" t="s">
        <v>10759</v>
      </c>
      <c r="B10765" s="1">
        <v>318034591</v>
      </c>
      <c r="C10765" s="1">
        <v>35</v>
      </c>
      <c r="D10765" s="1">
        <v>197509</v>
      </c>
    </row>
    <row r="10766" spans="1:4">
      <c r="A10766" s="1" t="s">
        <v>10760</v>
      </c>
      <c r="B10766" s="1">
        <v>151216566</v>
      </c>
      <c r="C10766" s="1">
        <v>18</v>
      </c>
      <c r="D10766" s="1">
        <v>204410</v>
      </c>
    </row>
    <row r="10767" spans="1:4">
      <c r="A10767" s="1" t="s">
        <v>10761</v>
      </c>
      <c r="B10767" s="1">
        <v>151248549</v>
      </c>
      <c r="C10767" s="1">
        <v>16</v>
      </c>
      <c r="D10767" s="1">
        <v>204409</v>
      </c>
    </row>
    <row r="10768" spans="1:4">
      <c r="A10768" s="1" t="s">
        <v>10762</v>
      </c>
      <c r="B10768" s="1">
        <v>151252940</v>
      </c>
      <c r="C10768" s="1">
        <v>28</v>
      </c>
      <c r="D10768" s="1">
        <v>204408</v>
      </c>
    </row>
    <row r="10769" spans="1:4">
      <c r="A10769" s="1" t="s">
        <v>10763</v>
      </c>
      <c r="B10769" s="1">
        <v>151289820</v>
      </c>
      <c r="C10769" s="1">
        <v>40</v>
      </c>
      <c r="D10769" s="1">
        <v>204406</v>
      </c>
    </row>
    <row r="10770" spans="1:4">
      <c r="A10770" s="1" t="s">
        <v>10764</v>
      </c>
      <c r="B10770" s="1">
        <v>316748660</v>
      </c>
      <c r="C10770" s="1">
        <v>24</v>
      </c>
      <c r="D10770" s="1">
        <v>197542</v>
      </c>
    </row>
    <row r="10771" spans="1:4">
      <c r="A10771" s="1" t="s">
        <v>10765</v>
      </c>
      <c r="B10771" s="1">
        <v>151331757</v>
      </c>
      <c r="C10771" s="1">
        <v>18</v>
      </c>
      <c r="D10771" s="1">
        <v>204404</v>
      </c>
    </row>
    <row r="10772" spans="1:4">
      <c r="A10772" s="1" t="s">
        <v>10766</v>
      </c>
      <c r="B10772" s="1">
        <v>151337576</v>
      </c>
      <c r="C10772" s="1">
        <v>18</v>
      </c>
      <c r="D10772" s="1">
        <v>204403</v>
      </c>
    </row>
    <row r="10773" spans="1:4">
      <c r="A10773" s="1" t="s">
        <v>10767</v>
      </c>
      <c r="B10773" s="1">
        <v>151340869</v>
      </c>
      <c r="C10773" s="1">
        <v>3</v>
      </c>
      <c r="D10773" s="1">
        <v>173383</v>
      </c>
    </row>
    <row r="10774" spans="1:4">
      <c r="A10774" s="1" t="s">
        <v>10768</v>
      </c>
      <c r="B10774" s="1">
        <v>151381135</v>
      </c>
      <c r="C10774" s="1">
        <v>2</v>
      </c>
      <c r="D10774" s="1">
        <v>161322</v>
      </c>
    </row>
    <row r="10775" spans="1:4">
      <c r="A10775" s="1" t="s">
        <v>10769</v>
      </c>
      <c r="B10775" s="1">
        <v>151439158</v>
      </c>
      <c r="C10775" s="1">
        <v>20</v>
      </c>
      <c r="D10775" s="1">
        <v>204400</v>
      </c>
    </row>
    <row r="10776" spans="1:4">
      <c r="A10776" s="1" t="s">
        <v>10770</v>
      </c>
      <c r="B10776" s="1">
        <v>151445485</v>
      </c>
      <c r="C10776" s="1">
        <v>34</v>
      </c>
      <c r="D10776" s="1">
        <v>204399</v>
      </c>
    </row>
    <row r="10777" spans="1:4">
      <c r="A10777" s="1" t="s">
        <v>10771</v>
      </c>
      <c r="B10777" s="1">
        <v>151459854</v>
      </c>
      <c r="C10777" s="1">
        <v>17</v>
      </c>
      <c r="D10777" s="1">
        <v>204398</v>
      </c>
    </row>
    <row r="10778" spans="1:4">
      <c r="A10778" s="1" t="s">
        <v>10772</v>
      </c>
      <c r="B10778" s="1">
        <v>151478152</v>
      </c>
      <c r="C10778" s="1">
        <v>15</v>
      </c>
      <c r="D10778" s="1">
        <v>204397</v>
      </c>
    </row>
    <row r="10779" spans="1:4">
      <c r="A10779" s="1" t="s">
        <v>10773</v>
      </c>
      <c r="B10779" s="1">
        <v>151487443</v>
      </c>
      <c r="C10779" s="1">
        <v>24</v>
      </c>
      <c r="D10779" s="1">
        <v>217662</v>
      </c>
    </row>
    <row r="10780" spans="1:4">
      <c r="A10780" s="1" t="s">
        <v>10774</v>
      </c>
      <c r="B10780" s="1">
        <v>151503774</v>
      </c>
      <c r="C10780" s="1">
        <v>14</v>
      </c>
      <c r="D10780" s="1">
        <v>204396</v>
      </c>
    </row>
    <row r="10781" spans="1:4">
      <c r="A10781" s="1" t="s">
        <v>10775</v>
      </c>
      <c r="B10781" s="1">
        <v>151526457</v>
      </c>
      <c r="C10781" s="1">
        <v>1</v>
      </c>
      <c r="D10781" s="1">
        <v>171212</v>
      </c>
    </row>
    <row r="10782" spans="1:4">
      <c r="A10782" s="1" t="s">
        <v>10776</v>
      </c>
      <c r="B10782" s="1">
        <v>151543340</v>
      </c>
      <c r="C10782" s="1">
        <v>11</v>
      </c>
      <c r="D10782" s="1">
        <v>204395</v>
      </c>
    </row>
    <row r="10783" spans="1:4">
      <c r="A10783" s="1" t="s">
        <v>10777</v>
      </c>
      <c r="B10783" s="1">
        <v>151551802</v>
      </c>
      <c r="C10783" s="1">
        <v>28</v>
      </c>
      <c r="D10783" s="1">
        <v>204394</v>
      </c>
    </row>
    <row r="10784" spans="1:4">
      <c r="A10784" s="1" t="s">
        <v>10778</v>
      </c>
      <c r="B10784" s="1">
        <v>151573846</v>
      </c>
      <c r="C10784" s="1">
        <v>27</v>
      </c>
      <c r="D10784" s="1">
        <v>204393</v>
      </c>
    </row>
    <row r="10785" spans="1:4">
      <c r="A10785" s="1" t="s">
        <v>10779</v>
      </c>
      <c r="B10785" s="1">
        <v>151575893</v>
      </c>
      <c r="C10785" s="1">
        <v>21</v>
      </c>
      <c r="D10785" s="1">
        <v>204392</v>
      </c>
    </row>
    <row r="10786" spans="1:4">
      <c r="A10786" s="1" t="s">
        <v>10780</v>
      </c>
      <c r="B10786" s="1">
        <v>151582103</v>
      </c>
      <c r="C10786" s="1">
        <v>1</v>
      </c>
      <c r="D10786" s="1">
        <v>160029</v>
      </c>
    </row>
    <row r="10787" spans="1:4">
      <c r="A10787" s="1" t="s">
        <v>10781</v>
      </c>
      <c r="B10787" s="1">
        <v>151597377</v>
      </c>
      <c r="C10787" s="1">
        <v>27</v>
      </c>
      <c r="D10787" s="1">
        <v>204391</v>
      </c>
    </row>
    <row r="10788" spans="1:4">
      <c r="A10788" s="1" t="s">
        <v>10782</v>
      </c>
      <c r="B10788" s="1">
        <v>151614096</v>
      </c>
      <c r="C10788" s="1">
        <v>33</v>
      </c>
      <c r="D10788" s="1">
        <v>204390</v>
      </c>
    </row>
    <row r="10789" spans="1:4">
      <c r="A10789" s="1" t="s">
        <v>10783</v>
      </c>
      <c r="B10789" s="1">
        <v>151619653</v>
      </c>
      <c r="C10789" s="1">
        <v>1</v>
      </c>
      <c r="D10789" s="1">
        <v>159725</v>
      </c>
    </row>
    <row r="10790" spans="1:4">
      <c r="A10790" s="1" t="s">
        <v>10784</v>
      </c>
      <c r="B10790" s="1">
        <v>151631094</v>
      </c>
      <c r="C10790" s="1">
        <v>23</v>
      </c>
      <c r="D10790" s="1">
        <v>204389</v>
      </c>
    </row>
    <row r="10791" spans="1:4">
      <c r="A10791" s="1" t="s">
        <v>10785</v>
      </c>
      <c r="B10791" s="1">
        <v>151635053</v>
      </c>
      <c r="C10791" s="1">
        <v>28</v>
      </c>
      <c r="D10791" s="1">
        <v>204388</v>
      </c>
    </row>
    <row r="10792" spans="1:4">
      <c r="A10792" s="1" t="s">
        <v>10786</v>
      </c>
      <c r="B10792" s="1">
        <v>151639678</v>
      </c>
      <c r="C10792" s="1">
        <v>26</v>
      </c>
      <c r="D10792" s="1">
        <v>204387</v>
      </c>
    </row>
    <row r="10793" spans="1:4">
      <c r="A10793" s="1" t="s">
        <v>10787</v>
      </c>
      <c r="B10793" s="1">
        <v>151661617</v>
      </c>
      <c r="C10793" s="1">
        <v>19</v>
      </c>
      <c r="D10793" s="1">
        <v>204386</v>
      </c>
    </row>
    <row r="10794" spans="1:4">
      <c r="A10794" s="1" t="s">
        <v>10788</v>
      </c>
      <c r="B10794" s="1">
        <v>151672598</v>
      </c>
      <c r="C10794" s="1">
        <v>1</v>
      </c>
      <c r="D10794" s="1">
        <v>204385</v>
      </c>
    </row>
    <row r="10795" spans="1:4">
      <c r="A10795" s="1" t="s">
        <v>10789</v>
      </c>
      <c r="B10795" s="1">
        <v>151719183</v>
      </c>
      <c r="C10795" s="1">
        <v>2</v>
      </c>
      <c r="D10795" s="1">
        <v>161497</v>
      </c>
    </row>
    <row r="10796" spans="1:4">
      <c r="A10796" s="1" t="s">
        <v>10790</v>
      </c>
      <c r="B10796" s="1">
        <v>151736730</v>
      </c>
      <c r="C10796" s="1">
        <v>37</v>
      </c>
      <c r="D10796" s="1">
        <v>204384</v>
      </c>
    </row>
    <row r="10797" spans="1:4">
      <c r="A10797" s="1" t="s">
        <v>10791</v>
      </c>
      <c r="B10797" s="1">
        <v>151756389</v>
      </c>
      <c r="C10797" s="1">
        <v>24</v>
      </c>
      <c r="D10797" s="1">
        <v>204383</v>
      </c>
    </row>
    <row r="10798" spans="1:4">
      <c r="A10798" s="1" t="s">
        <v>10792</v>
      </c>
      <c r="B10798" s="1">
        <v>316506171</v>
      </c>
      <c r="C10798" s="1">
        <v>31</v>
      </c>
      <c r="D10798" s="1">
        <v>197549</v>
      </c>
    </row>
    <row r="10799" spans="1:4">
      <c r="A10799" s="1" t="s">
        <v>10793</v>
      </c>
      <c r="B10799" s="1">
        <v>151789271</v>
      </c>
      <c r="C10799" s="1">
        <v>13</v>
      </c>
      <c r="D10799" s="1">
        <v>204381</v>
      </c>
    </row>
    <row r="10800" spans="1:4">
      <c r="A10800" s="1" t="s">
        <v>10794</v>
      </c>
      <c r="B10800" s="1">
        <v>151792514</v>
      </c>
      <c r="C10800" s="1">
        <v>19</v>
      </c>
      <c r="D10800" s="1">
        <v>204380</v>
      </c>
    </row>
    <row r="10801" spans="1:4">
      <c r="A10801" s="1" t="s">
        <v>10795</v>
      </c>
      <c r="B10801" s="1">
        <v>151804592</v>
      </c>
      <c r="C10801" s="1">
        <v>23</v>
      </c>
      <c r="D10801" s="1">
        <v>204379</v>
      </c>
    </row>
    <row r="10802" spans="1:4">
      <c r="A10802" s="1" t="s">
        <v>10796</v>
      </c>
      <c r="B10802" s="1">
        <v>151849400</v>
      </c>
      <c r="C10802" s="1">
        <v>2</v>
      </c>
      <c r="D10802" s="1">
        <v>162267</v>
      </c>
    </row>
    <row r="10803" spans="1:4">
      <c r="A10803" s="1" t="s">
        <v>10797</v>
      </c>
      <c r="B10803" s="1">
        <v>151866437</v>
      </c>
      <c r="C10803" s="1">
        <v>2</v>
      </c>
      <c r="D10803" s="1">
        <v>161690</v>
      </c>
    </row>
    <row r="10804" spans="1:4">
      <c r="A10804" s="1" t="s">
        <v>10798</v>
      </c>
      <c r="B10804" s="1">
        <v>151870434</v>
      </c>
      <c r="C10804" s="1">
        <v>1</v>
      </c>
      <c r="D10804" s="1">
        <v>161317</v>
      </c>
    </row>
    <row r="10805" spans="1:4">
      <c r="A10805" s="1" t="s">
        <v>10799</v>
      </c>
      <c r="B10805" s="1">
        <v>151874579</v>
      </c>
      <c r="C10805" s="1">
        <v>2</v>
      </c>
      <c r="D10805" s="1">
        <v>161914</v>
      </c>
    </row>
    <row r="10806" spans="1:4">
      <c r="A10806" s="1" t="s">
        <v>10800</v>
      </c>
      <c r="B10806" s="1">
        <v>151882345</v>
      </c>
      <c r="C10806" s="1">
        <v>15</v>
      </c>
      <c r="D10806" s="1">
        <v>204378</v>
      </c>
    </row>
    <row r="10807" spans="1:4">
      <c r="A10807" s="1" t="s">
        <v>10801</v>
      </c>
      <c r="B10807" s="1">
        <v>151888422</v>
      </c>
      <c r="C10807" s="1">
        <v>18</v>
      </c>
      <c r="D10807" s="1">
        <v>204377</v>
      </c>
    </row>
    <row r="10808" spans="1:4">
      <c r="A10808" s="1" t="s">
        <v>10802</v>
      </c>
      <c r="B10808" s="1">
        <v>151897450</v>
      </c>
      <c r="C10808" s="1">
        <v>16</v>
      </c>
      <c r="D10808" s="1">
        <v>204376</v>
      </c>
    </row>
    <row r="10809" spans="1:4">
      <c r="A10809" s="1" t="s">
        <v>10803</v>
      </c>
      <c r="B10809" s="1">
        <v>151904537</v>
      </c>
      <c r="C10809" s="1">
        <v>31</v>
      </c>
      <c r="D10809" s="1">
        <v>204375</v>
      </c>
    </row>
    <row r="10810" spans="1:4">
      <c r="A10810" s="1" t="s">
        <v>10804</v>
      </c>
      <c r="B10810" s="1">
        <v>151925287</v>
      </c>
      <c r="C10810" s="1">
        <v>16</v>
      </c>
      <c r="D10810" s="1">
        <v>204373</v>
      </c>
    </row>
    <row r="10811" spans="1:4">
      <c r="A10811" s="1" t="s">
        <v>10805</v>
      </c>
      <c r="B10811" s="1">
        <v>151928087</v>
      </c>
      <c r="C10811" s="1">
        <v>30</v>
      </c>
      <c r="D10811" s="1">
        <v>204372</v>
      </c>
    </row>
    <row r="10812" spans="1:4">
      <c r="A10812" s="1" t="s">
        <v>10806</v>
      </c>
      <c r="B10812" s="1">
        <v>151932880</v>
      </c>
      <c r="C10812" s="1">
        <v>36</v>
      </c>
      <c r="D10812" s="1">
        <v>204371</v>
      </c>
    </row>
    <row r="10813" spans="1:4">
      <c r="A10813" s="1" t="s">
        <v>10807</v>
      </c>
      <c r="B10813" s="1">
        <v>151933423</v>
      </c>
      <c r="C10813" s="1">
        <v>27</v>
      </c>
      <c r="D10813" s="1">
        <v>204369</v>
      </c>
    </row>
    <row r="10814" spans="1:4">
      <c r="A10814" s="1" t="s">
        <v>10808</v>
      </c>
      <c r="B10814" s="1">
        <v>151934010</v>
      </c>
      <c r="C10814" s="1">
        <v>23</v>
      </c>
      <c r="D10814" s="1">
        <v>204368</v>
      </c>
    </row>
    <row r="10815" spans="1:4">
      <c r="A10815" s="1" t="s">
        <v>10809</v>
      </c>
      <c r="B10815" s="1">
        <v>151951382</v>
      </c>
      <c r="C10815" s="1">
        <v>23</v>
      </c>
      <c r="D10815" s="1">
        <v>204367</v>
      </c>
    </row>
    <row r="10816" spans="1:4">
      <c r="A10816" s="1" t="s">
        <v>10810</v>
      </c>
      <c r="B10816" s="1">
        <v>151960559</v>
      </c>
      <c r="C10816" s="1">
        <v>11</v>
      </c>
      <c r="D10816" s="1">
        <v>204366</v>
      </c>
    </row>
    <row r="10817" spans="1:4">
      <c r="A10817" s="1" t="s">
        <v>10811</v>
      </c>
      <c r="B10817" s="1">
        <v>151965636</v>
      </c>
      <c r="C10817" s="1">
        <v>18</v>
      </c>
      <c r="D10817" s="1">
        <v>204365</v>
      </c>
    </row>
    <row r="10818" spans="1:4">
      <c r="A10818" s="1" t="s">
        <v>10812</v>
      </c>
      <c r="B10818" s="1">
        <v>151971105</v>
      </c>
      <c r="C10818" s="1">
        <v>17</v>
      </c>
      <c r="D10818" s="1">
        <v>204363</v>
      </c>
    </row>
    <row r="10819" spans="1:4">
      <c r="A10819" s="1" t="s">
        <v>10813</v>
      </c>
      <c r="B10819" s="1">
        <v>151975753</v>
      </c>
      <c r="C10819" s="1">
        <v>12</v>
      </c>
      <c r="D10819" s="1">
        <v>165843</v>
      </c>
    </row>
    <row r="10820" spans="1:4">
      <c r="A10820" s="1" t="s">
        <v>10814</v>
      </c>
      <c r="B10820" s="1">
        <v>151990684</v>
      </c>
      <c r="C10820" s="1">
        <v>15</v>
      </c>
      <c r="D10820" s="1">
        <v>204362</v>
      </c>
    </row>
    <row r="10821" spans="1:4">
      <c r="A10821" s="1" t="s">
        <v>10815</v>
      </c>
      <c r="B10821" s="1">
        <v>152010689</v>
      </c>
      <c r="C10821" s="1">
        <v>16</v>
      </c>
      <c r="D10821" s="1">
        <v>204361</v>
      </c>
    </row>
    <row r="10822" spans="1:4">
      <c r="A10822" s="1" t="s">
        <v>10816</v>
      </c>
      <c r="B10822" s="1">
        <v>152011459</v>
      </c>
      <c r="C10822" s="1">
        <v>15</v>
      </c>
      <c r="D10822" s="1">
        <v>204360</v>
      </c>
    </row>
    <row r="10823" spans="1:4">
      <c r="A10823" s="1" t="s">
        <v>10817</v>
      </c>
      <c r="B10823" s="1">
        <v>152029406</v>
      </c>
      <c r="C10823" s="1">
        <v>27</v>
      </c>
      <c r="D10823" s="1">
        <v>204359</v>
      </c>
    </row>
    <row r="10824" spans="1:4">
      <c r="A10824" s="1" t="s">
        <v>10818</v>
      </c>
      <c r="B10824" s="1">
        <v>152035717</v>
      </c>
      <c r="C10824" s="1">
        <v>2</v>
      </c>
      <c r="D10824" s="1">
        <v>162309</v>
      </c>
    </row>
    <row r="10825" spans="1:4">
      <c r="A10825" s="1" t="s">
        <v>10819</v>
      </c>
      <c r="B10825" s="1">
        <v>152070213</v>
      </c>
      <c r="C10825" s="1">
        <v>15</v>
      </c>
      <c r="D10825" s="1">
        <v>204358</v>
      </c>
    </row>
    <row r="10826" spans="1:4">
      <c r="A10826" s="1" t="s">
        <v>10820</v>
      </c>
      <c r="B10826" s="1">
        <v>152079704</v>
      </c>
      <c r="C10826" s="1">
        <v>2</v>
      </c>
      <c r="D10826" s="1">
        <v>161893</v>
      </c>
    </row>
    <row r="10827" spans="1:4">
      <c r="A10827" s="1" t="s">
        <v>10821</v>
      </c>
      <c r="B10827" s="1">
        <v>152082823</v>
      </c>
      <c r="C10827" s="1">
        <v>30</v>
      </c>
      <c r="D10827" s="1">
        <v>204357</v>
      </c>
    </row>
    <row r="10828" spans="1:4">
      <c r="A10828" s="1" t="s">
        <v>10822</v>
      </c>
      <c r="B10828" s="1">
        <v>152117656</v>
      </c>
      <c r="C10828" s="1">
        <v>23</v>
      </c>
      <c r="D10828" s="1">
        <v>204355</v>
      </c>
    </row>
    <row r="10829" spans="1:4">
      <c r="A10829" s="1" t="s">
        <v>10823</v>
      </c>
      <c r="B10829" s="1">
        <v>314731049</v>
      </c>
      <c r="C10829" s="1">
        <v>21</v>
      </c>
      <c r="D10829" s="1">
        <v>197589</v>
      </c>
    </row>
    <row r="10830" spans="1:4">
      <c r="A10830" s="1" t="s">
        <v>10824</v>
      </c>
      <c r="B10830" s="1">
        <v>152126058</v>
      </c>
      <c r="C10830" s="1">
        <v>21</v>
      </c>
      <c r="D10830" s="1">
        <v>204353</v>
      </c>
    </row>
    <row r="10831" spans="1:4">
      <c r="A10831" s="1" t="s">
        <v>10825</v>
      </c>
      <c r="B10831" s="1">
        <v>152142911</v>
      </c>
      <c r="C10831" s="1">
        <v>19</v>
      </c>
      <c r="D10831" s="1">
        <v>204351</v>
      </c>
    </row>
    <row r="10832" spans="1:4">
      <c r="A10832" s="1" t="s">
        <v>10826</v>
      </c>
      <c r="B10832" s="1">
        <v>152152756</v>
      </c>
      <c r="C10832" s="1">
        <v>28</v>
      </c>
      <c r="D10832" s="1">
        <v>204349</v>
      </c>
    </row>
    <row r="10833" spans="1:4">
      <c r="A10833" s="1" t="s">
        <v>10827</v>
      </c>
      <c r="B10833" s="1">
        <v>152157825</v>
      </c>
      <c r="C10833" s="1">
        <v>27</v>
      </c>
      <c r="D10833" s="1">
        <v>204348</v>
      </c>
    </row>
    <row r="10834" spans="1:4">
      <c r="A10834" s="1" t="s">
        <v>10828</v>
      </c>
      <c r="B10834" s="1">
        <v>152185562</v>
      </c>
      <c r="C10834" s="1">
        <v>3</v>
      </c>
      <c r="D10834" s="1">
        <v>173629</v>
      </c>
    </row>
    <row r="10835" spans="1:4">
      <c r="A10835" s="1" t="s">
        <v>10829</v>
      </c>
      <c r="B10835" s="1">
        <v>152224526</v>
      </c>
      <c r="C10835" s="1">
        <v>1</v>
      </c>
      <c r="D10835" s="1">
        <v>158857</v>
      </c>
    </row>
    <row r="10836" spans="1:4">
      <c r="A10836" s="1" t="s">
        <v>10830</v>
      </c>
      <c r="B10836" s="1">
        <v>152225551</v>
      </c>
      <c r="C10836" s="1">
        <v>14</v>
      </c>
      <c r="D10836" s="1">
        <v>204347</v>
      </c>
    </row>
    <row r="10837" spans="1:4">
      <c r="A10837" s="1" t="s">
        <v>10831</v>
      </c>
      <c r="B10837" s="1">
        <v>152266400</v>
      </c>
      <c r="C10837" s="1">
        <v>19</v>
      </c>
      <c r="D10837" s="1">
        <v>204346</v>
      </c>
    </row>
    <row r="10838" spans="1:4">
      <c r="A10838" s="1" t="s">
        <v>10832</v>
      </c>
      <c r="B10838" s="1">
        <v>152270726</v>
      </c>
      <c r="C10838" s="1">
        <v>40</v>
      </c>
      <c r="D10838" s="1">
        <v>204345</v>
      </c>
    </row>
    <row r="10839" spans="1:4">
      <c r="A10839" s="1" t="s">
        <v>10833</v>
      </c>
      <c r="B10839" s="1">
        <v>152273556</v>
      </c>
      <c r="C10839" s="1">
        <v>15</v>
      </c>
      <c r="D10839" s="1">
        <v>204344</v>
      </c>
    </row>
    <row r="10840" spans="1:4">
      <c r="A10840" s="1" t="s">
        <v>10834</v>
      </c>
      <c r="B10840" s="1">
        <v>152287238</v>
      </c>
      <c r="C10840" s="1">
        <v>22</v>
      </c>
      <c r="D10840" s="1">
        <v>204343</v>
      </c>
    </row>
    <row r="10841" spans="1:4">
      <c r="A10841" s="1" t="s">
        <v>10835</v>
      </c>
      <c r="B10841" s="1">
        <v>152288149</v>
      </c>
      <c r="C10841" s="1">
        <v>22</v>
      </c>
      <c r="D10841" s="1">
        <v>204342</v>
      </c>
    </row>
    <row r="10842" spans="1:4">
      <c r="A10842" s="1" t="s">
        <v>10836</v>
      </c>
      <c r="B10842" s="1">
        <v>152298363</v>
      </c>
      <c r="C10842" s="1">
        <v>19</v>
      </c>
      <c r="D10842" s="1">
        <v>204341</v>
      </c>
    </row>
    <row r="10843" spans="1:4">
      <c r="A10843" s="1" t="s">
        <v>10837</v>
      </c>
      <c r="B10843" s="1">
        <v>152304595</v>
      </c>
      <c r="C10843" s="1">
        <v>23</v>
      </c>
      <c r="D10843" s="1">
        <v>204340</v>
      </c>
    </row>
    <row r="10844" spans="1:4">
      <c r="A10844" s="1" t="s">
        <v>10838</v>
      </c>
      <c r="B10844" s="1">
        <v>152309160</v>
      </c>
      <c r="C10844" s="1">
        <v>1</v>
      </c>
      <c r="D10844" s="1">
        <v>204339</v>
      </c>
    </row>
    <row r="10845" spans="1:4">
      <c r="A10845" s="1" t="s">
        <v>10839</v>
      </c>
      <c r="B10845" s="1">
        <v>152321864</v>
      </c>
      <c r="C10845" s="1">
        <v>23</v>
      </c>
      <c r="D10845" s="1">
        <v>204336</v>
      </c>
    </row>
    <row r="10846" spans="1:4">
      <c r="A10846" s="1" t="s">
        <v>10840</v>
      </c>
      <c r="B10846" s="1">
        <v>152333269</v>
      </c>
      <c r="C10846" s="1">
        <v>1</v>
      </c>
      <c r="D10846" s="1">
        <v>204335</v>
      </c>
    </row>
    <row r="10847" spans="1:4">
      <c r="A10847" s="1" t="s">
        <v>10841</v>
      </c>
      <c r="B10847" s="1">
        <v>152401941</v>
      </c>
      <c r="C10847" s="1">
        <v>33</v>
      </c>
      <c r="D10847" s="1">
        <v>204333</v>
      </c>
    </row>
    <row r="10848" spans="1:4">
      <c r="A10848" s="1" t="s">
        <v>10842</v>
      </c>
      <c r="B10848" s="1">
        <v>152404154</v>
      </c>
      <c r="C10848" s="1">
        <v>1</v>
      </c>
      <c r="D10848" s="1">
        <v>204332</v>
      </c>
    </row>
    <row r="10849" spans="1:4">
      <c r="A10849" s="1" t="s">
        <v>10843</v>
      </c>
      <c r="B10849" s="1">
        <v>152422814</v>
      </c>
      <c r="C10849" s="1">
        <v>11</v>
      </c>
      <c r="D10849" s="1">
        <v>204331</v>
      </c>
    </row>
    <row r="10850" spans="1:4">
      <c r="A10850" s="1" t="s">
        <v>10844</v>
      </c>
      <c r="B10850" s="1">
        <v>313508909</v>
      </c>
      <c r="C10850" s="1">
        <v>26</v>
      </c>
      <c r="D10850" s="1">
        <v>197628</v>
      </c>
    </row>
    <row r="10851" spans="1:4">
      <c r="A10851" s="1" t="s">
        <v>10845</v>
      </c>
      <c r="B10851" s="1">
        <v>152467907</v>
      </c>
      <c r="C10851" s="1">
        <v>30</v>
      </c>
      <c r="D10851" s="1">
        <v>204329</v>
      </c>
    </row>
    <row r="10852" spans="1:4">
      <c r="A10852" s="1" t="s">
        <v>10846</v>
      </c>
      <c r="B10852" s="1">
        <v>152475881</v>
      </c>
      <c r="C10852" s="1">
        <v>1</v>
      </c>
      <c r="D10852" s="1">
        <v>204328</v>
      </c>
    </row>
    <row r="10853" spans="1:4">
      <c r="A10853" s="1" t="s">
        <v>10847</v>
      </c>
      <c r="B10853" s="1">
        <v>152505085</v>
      </c>
      <c r="C10853" s="1">
        <v>20</v>
      </c>
      <c r="D10853" s="1">
        <v>204327</v>
      </c>
    </row>
    <row r="10854" spans="1:4">
      <c r="A10854" s="1" t="s">
        <v>10848</v>
      </c>
      <c r="B10854" s="1">
        <v>152520353</v>
      </c>
      <c r="C10854" s="1">
        <v>47</v>
      </c>
      <c r="D10854" s="1">
        <v>204326</v>
      </c>
    </row>
    <row r="10855" spans="1:4">
      <c r="A10855" s="1" t="s">
        <v>10849</v>
      </c>
      <c r="B10855" s="1">
        <v>152521384</v>
      </c>
      <c r="C10855" s="1">
        <v>22</v>
      </c>
      <c r="D10855" s="1">
        <v>204325</v>
      </c>
    </row>
    <row r="10856" spans="1:4">
      <c r="A10856" s="1" t="s">
        <v>10850</v>
      </c>
      <c r="B10856" s="1">
        <v>152528723</v>
      </c>
      <c r="C10856" s="1">
        <v>23</v>
      </c>
      <c r="D10856" s="1">
        <v>204323</v>
      </c>
    </row>
    <row r="10857" spans="1:4">
      <c r="A10857" s="1" t="s">
        <v>10851</v>
      </c>
      <c r="B10857" s="1">
        <v>152530702</v>
      </c>
      <c r="C10857" s="1">
        <v>13</v>
      </c>
      <c r="D10857" s="1">
        <v>204321</v>
      </c>
    </row>
    <row r="10858" spans="1:4">
      <c r="A10858" s="1" t="s">
        <v>10852</v>
      </c>
      <c r="B10858" s="1">
        <v>152540740</v>
      </c>
      <c r="C10858" s="1">
        <v>1</v>
      </c>
      <c r="D10858" s="1">
        <v>161358</v>
      </c>
    </row>
    <row r="10859" spans="1:4">
      <c r="A10859" s="1" t="s">
        <v>10853</v>
      </c>
      <c r="B10859" s="1">
        <v>152549929</v>
      </c>
      <c r="C10859" s="1">
        <v>30</v>
      </c>
      <c r="D10859" s="1">
        <v>204320</v>
      </c>
    </row>
    <row r="10860" spans="1:4">
      <c r="A10860" s="1" t="s">
        <v>10854</v>
      </c>
      <c r="B10860" s="1">
        <v>152552021</v>
      </c>
      <c r="C10860" s="1">
        <v>46</v>
      </c>
      <c r="D10860" s="1">
        <v>164409</v>
      </c>
    </row>
    <row r="10861" spans="1:4">
      <c r="A10861" s="1" t="s">
        <v>10855</v>
      </c>
      <c r="B10861" s="1">
        <v>152599415</v>
      </c>
      <c r="C10861" s="1">
        <v>19</v>
      </c>
      <c r="D10861" s="1">
        <v>204319</v>
      </c>
    </row>
    <row r="10862" spans="1:4">
      <c r="A10862" s="1" t="s">
        <v>10856</v>
      </c>
      <c r="B10862" s="1">
        <v>152621280</v>
      </c>
      <c r="C10862" s="1">
        <v>25</v>
      </c>
      <c r="D10862" s="1">
        <v>204318</v>
      </c>
    </row>
    <row r="10863" spans="1:4">
      <c r="A10863" s="1" t="s">
        <v>10857</v>
      </c>
      <c r="B10863" s="1">
        <v>152633949</v>
      </c>
      <c r="C10863" s="1">
        <v>37</v>
      </c>
      <c r="D10863" s="1">
        <v>204317</v>
      </c>
    </row>
    <row r="10864" spans="1:4">
      <c r="A10864" s="1" t="s">
        <v>10858</v>
      </c>
      <c r="B10864" s="1">
        <v>311786797</v>
      </c>
      <c r="C10864" s="1">
        <v>26</v>
      </c>
      <c r="D10864" s="1">
        <v>197664</v>
      </c>
    </row>
    <row r="10865" spans="1:4">
      <c r="A10865" s="1" t="s">
        <v>10859</v>
      </c>
      <c r="B10865" s="1">
        <v>152657677</v>
      </c>
      <c r="C10865" s="1">
        <v>24</v>
      </c>
      <c r="D10865" s="1">
        <v>204315</v>
      </c>
    </row>
    <row r="10866" spans="1:4">
      <c r="A10866" s="1" t="s">
        <v>10860</v>
      </c>
      <c r="B10866" s="1">
        <v>152664082</v>
      </c>
      <c r="C10866" s="1">
        <v>2</v>
      </c>
      <c r="D10866" s="1">
        <v>161503</v>
      </c>
    </row>
    <row r="10867" spans="1:4">
      <c r="A10867" s="1" t="s">
        <v>10861</v>
      </c>
      <c r="B10867" s="1">
        <v>152665754</v>
      </c>
      <c r="C10867" s="1">
        <v>20</v>
      </c>
      <c r="D10867" s="1">
        <v>204314</v>
      </c>
    </row>
    <row r="10868" spans="1:4">
      <c r="A10868" s="1" t="s">
        <v>10862</v>
      </c>
      <c r="B10868" s="1">
        <v>152722378</v>
      </c>
      <c r="C10868" s="1">
        <v>16</v>
      </c>
      <c r="D10868" s="1">
        <v>204313</v>
      </c>
    </row>
    <row r="10869" spans="1:4">
      <c r="A10869" s="1" t="s">
        <v>10863</v>
      </c>
      <c r="B10869" s="1">
        <v>152723781</v>
      </c>
      <c r="C10869" s="1">
        <v>2</v>
      </c>
      <c r="D10869" s="1">
        <v>161716</v>
      </c>
    </row>
    <row r="10870" spans="1:4">
      <c r="A10870" s="1" t="s">
        <v>10864</v>
      </c>
      <c r="B10870" s="1">
        <v>152729653</v>
      </c>
      <c r="C10870" s="1">
        <v>1</v>
      </c>
      <c r="D10870" s="1">
        <v>160442</v>
      </c>
    </row>
    <row r="10871" spans="1:4">
      <c r="A10871" s="1" t="s">
        <v>10865</v>
      </c>
      <c r="B10871" s="1">
        <v>152820226</v>
      </c>
      <c r="C10871" s="1">
        <v>2</v>
      </c>
      <c r="D10871" s="1">
        <v>161773</v>
      </c>
    </row>
    <row r="10872" spans="1:4">
      <c r="A10872" s="1" t="s">
        <v>10866</v>
      </c>
      <c r="B10872" s="1">
        <v>152846185</v>
      </c>
      <c r="C10872" s="1">
        <v>34</v>
      </c>
      <c r="D10872" s="1">
        <v>164092</v>
      </c>
    </row>
    <row r="10873" spans="1:4">
      <c r="A10873" s="1" t="s">
        <v>10867</v>
      </c>
      <c r="B10873" s="1">
        <v>152859134</v>
      </c>
      <c r="C10873" s="1">
        <v>30</v>
      </c>
      <c r="D10873" s="1">
        <v>204311</v>
      </c>
    </row>
    <row r="10874" spans="1:4">
      <c r="A10874" s="1" t="s">
        <v>10868</v>
      </c>
      <c r="B10874" s="1">
        <v>152865429</v>
      </c>
      <c r="C10874" s="1">
        <v>18</v>
      </c>
      <c r="D10874" s="1">
        <v>204309</v>
      </c>
    </row>
    <row r="10875" spans="1:4">
      <c r="A10875" s="1" t="s">
        <v>10869</v>
      </c>
      <c r="B10875" s="1">
        <v>311364746</v>
      </c>
      <c r="C10875" s="1">
        <v>33</v>
      </c>
      <c r="D10875" s="1">
        <v>197679</v>
      </c>
    </row>
    <row r="10876" spans="1:4">
      <c r="A10876" s="1" t="s">
        <v>10870</v>
      </c>
      <c r="B10876" s="1">
        <v>152877209</v>
      </c>
      <c r="C10876" s="1">
        <v>1</v>
      </c>
      <c r="D10876" s="1">
        <v>204307</v>
      </c>
    </row>
    <row r="10877" spans="1:4">
      <c r="A10877" s="1" t="s">
        <v>10871</v>
      </c>
      <c r="B10877" s="1">
        <v>152914165</v>
      </c>
      <c r="C10877" s="1">
        <v>2</v>
      </c>
      <c r="D10877" s="1">
        <v>172818</v>
      </c>
    </row>
    <row r="10878" spans="1:4">
      <c r="A10878" s="1" t="s">
        <v>10872</v>
      </c>
      <c r="B10878" s="1">
        <v>152957345</v>
      </c>
      <c r="C10878" s="1">
        <v>16</v>
      </c>
      <c r="D10878" s="1">
        <v>204306</v>
      </c>
    </row>
    <row r="10879" spans="1:4">
      <c r="A10879" s="1" t="s">
        <v>10873</v>
      </c>
      <c r="B10879" s="1">
        <v>152960998</v>
      </c>
      <c r="C10879" s="1">
        <v>31</v>
      </c>
      <c r="D10879" s="1">
        <v>204305</v>
      </c>
    </row>
    <row r="10880" spans="1:4">
      <c r="A10880" s="1" t="s">
        <v>10874</v>
      </c>
      <c r="B10880" s="1">
        <v>152964159</v>
      </c>
      <c r="C10880" s="1">
        <v>5</v>
      </c>
      <c r="D10880" s="1">
        <v>161832</v>
      </c>
    </row>
    <row r="10881" spans="1:4">
      <c r="A10881" s="1" t="s">
        <v>10875</v>
      </c>
      <c r="B10881" s="1">
        <v>153024231</v>
      </c>
      <c r="C10881" s="1">
        <v>26</v>
      </c>
      <c r="D10881" s="1">
        <v>204303</v>
      </c>
    </row>
    <row r="10882" spans="1:4">
      <c r="A10882" s="1" t="s">
        <v>10876</v>
      </c>
      <c r="B10882" s="1">
        <v>153062564</v>
      </c>
      <c r="C10882" s="1">
        <v>17</v>
      </c>
      <c r="D10882" s="1">
        <v>204301</v>
      </c>
    </row>
    <row r="10883" spans="1:4">
      <c r="A10883" s="1" t="s">
        <v>10877</v>
      </c>
      <c r="B10883" s="1">
        <v>153075530</v>
      </c>
      <c r="C10883" s="1">
        <v>11</v>
      </c>
      <c r="D10883" s="1">
        <v>217661</v>
      </c>
    </row>
    <row r="10884" spans="1:4">
      <c r="A10884" s="1" t="s">
        <v>10878</v>
      </c>
      <c r="B10884" s="1">
        <v>311244847</v>
      </c>
      <c r="C10884" s="1">
        <v>26</v>
      </c>
      <c r="D10884" s="1">
        <v>197683</v>
      </c>
    </row>
    <row r="10885" spans="1:4">
      <c r="A10885" s="1" t="s">
        <v>10879</v>
      </c>
      <c r="B10885" s="1">
        <v>153101149</v>
      </c>
      <c r="C10885" s="1">
        <v>27</v>
      </c>
      <c r="D10885" s="1">
        <v>204299</v>
      </c>
    </row>
    <row r="10886" spans="1:4">
      <c r="A10886" s="1" t="s">
        <v>10880</v>
      </c>
      <c r="B10886" s="1">
        <v>153104297</v>
      </c>
      <c r="C10886" s="1">
        <v>1</v>
      </c>
      <c r="D10886" s="1">
        <v>161085</v>
      </c>
    </row>
    <row r="10887" spans="1:4">
      <c r="A10887" s="1" t="s">
        <v>10881</v>
      </c>
      <c r="B10887" s="1">
        <v>153104927</v>
      </c>
      <c r="C10887" s="1">
        <v>2</v>
      </c>
      <c r="D10887" s="1">
        <v>161480</v>
      </c>
    </row>
    <row r="10888" spans="1:4">
      <c r="A10888" s="1" t="s">
        <v>10882</v>
      </c>
      <c r="B10888" s="1">
        <v>153143479</v>
      </c>
      <c r="C10888" s="1">
        <v>26</v>
      </c>
      <c r="D10888" s="1">
        <v>204297</v>
      </c>
    </row>
    <row r="10889" spans="1:4">
      <c r="A10889" s="1" t="s">
        <v>10883</v>
      </c>
      <c r="B10889" s="1">
        <v>153147112</v>
      </c>
      <c r="C10889" s="1">
        <v>30</v>
      </c>
      <c r="D10889" s="1">
        <v>204296</v>
      </c>
    </row>
    <row r="10890" spans="1:4">
      <c r="A10890" s="1" t="s">
        <v>10884</v>
      </c>
      <c r="B10890" s="1">
        <v>153198400</v>
      </c>
      <c r="C10890" s="1">
        <v>22</v>
      </c>
      <c r="D10890" s="1">
        <v>204295</v>
      </c>
    </row>
    <row r="10891" spans="1:4">
      <c r="A10891" s="1" t="s">
        <v>10885</v>
      </c>
      <c r="B10891" s="1">
        <v>153212270</v>
      </c>
      <c r="C10891" s="1">
        <v>24</v>
      </c>
      <c r="D10891" s="1">
        <v>204294</v>
      </c>
    </row>
    <row r="10892" spans="1:4">
      <c r="A10892" s="1" t="s">
        <v>10886</v>
      </c>
      <c r="B10892" s="1">
        <v>153270854</v>
      </c>
      <c r="C10892" s="1">
        <v>30</v>
      </c>
      <c r="D10892" s="1">
        <v>204292</v>
      </c>
    </row>
    <row r="10893" spans="1:4">
      <c r="A10893" s="1" t="s">
        <v>10887</v>
      </c>
      <c r="B10893" s="1">
        <v>153276801</v>
      </c>
      <c r="C10893" s="1">
        <v>21</v>
      </c>
      <c r="D10893" s="1">
        <v>204291</v>
      </c>
    </row>
    <row r="10894" spans="1:4">
      <c r="A10894" s="1" t="s">
        <v>10888</v>
      </c>
      <c r="B10894" s="1">
        <v>153300682</v>
      </c>
      <c r="C10894" s="1">
        <v>24</v>
      </c>
      <c r="D10894" s="1">
        <v>204290</v>
      </c>
    </row>
    <row r="10895" spans="1:4">
      <c r="A10895" s="1" t="s">
        <v>10889</v>
      </c>
      <c r="B10895" s="1">
        <v>153303308</v>
      </c>
      <c r="C10895" s="1">
        <v>40</v>
      </c>
      <c r="D10895" s="1">
        <v>204289</v>
      </c>
    </row>
    <row r="10896" spans="1:4">
      <c r="A10896" s="1" t="s">
        <v>10890</v>
      </c>
      <c r="B10896" s="1">
        <v>311085872</v>
      </c>
      <c r="C10896" s="1">
        <v>29</v>
      </c>
      <c r="D10896" s="1">
        <v>197691</v>
      </c>
    </row>
    <row r="10897" spans="1:4">
      <c r="A10897" s="1" t="s">
        <v>10891</v>
      </c>
      <c r="B10897" s="1">
        <v>153342418</v>
      </c>
      <c r="C10897" s="1">
        <v>17</v>
      </c>
      <c r="D10897" s="1">
        <v>204287</v>
      </c>
    </row>
    <row r="10898" spans="1:4">
      <c r="A10898" s="1" t="s">
        <v>10892</v>
      </c>
      <c r="B10898" s="1">
        <v>153349256</v>
      </c>
      <c r="C10898" s="1">
        <v>2</v>
      </c>
      <c r="D10898" s="1">
        <v>161429</v>
      </c>
    </row>
    <row r="10899" spans="1:4">
      <c r="A10899" s="1" t="s">
        <v>10893</v>
      </c>
      <c r="B10899" s="1">
        <v>153387043</v>
      </c>
      <c r="C10899" s="1">
        <v>26</v>
      </c>
      <c r="D10899" s="1">
        <v>204286</v>
      </c>
    </row>
    <row r="10900" spans="1:4">
      <c r="A10900" s="1" t="s">
        <v>10894</v>
      </c>
      <c r="B10900" s="1">
        <v>153427038</v>
      </c>
      <c r="C10900" s="1">
        <v>24</v>
      </c>
      <c r="D10900" s="1">
        <v>204285</v>
      </c>
    </row>
    <row r="10901" spans="1:4">
      <c r="A10901" s="1" t="s">
        <v>10895</v>
      </c>
      <c r="B10901" s="1">
        <v>153442096</v>
      </c>
      <c r="C10901" s="1">
        <v>26</v>
      </c>
      <c r="D10901" s="1">
        <v>204284</v>
      </c>
    </row>
    <row r="10902" spans="1:4">
      <c r="A10902" s="1" t="s">
        <v>10896</v>
      </c>
      <c r="B10902" s="1">
        <v>153471220</v>
      </c>
      <c r="C10902" s="1">
        <v>2</v>
      </c>
      <c r="D10902" s="1">
        <v>162230</v>
      </c>
    </row>
    <row r="10903" spans="1:4">
      <c r="A10903" s="1" t="s">
        <v>10897</v>
      </c>
      <c r="B10903" s="1">
        <v>153476010</v>
      </c>
      <c r="C10903" s="1">
        <v>27</v>
      </c>
      <c r="D10903" s="1">
        <v>215979</v>
      </c>
    </row>
    <row r="10904" spans="1:4">
      <c r="A10904" s="1" t="s">
        <v>10898</v>
      </c>
      <c r="B10904" s="1">
        <v>153505292</v>
      </c>
      <c r="C10904" s="1">
        <v>20</v>
      </c>
      <c r="D10904" s="1">
        <v>204276</v>
      </c>
    </row>
    <row r="10905" spans="1:4">
      <c r="A10905" s="1" t="s">
        <v>10899</v>
      </c>
      <c r="B10905" s="1">
        <v>153513230</v>
      </c>
      <c r="C10905" s="1">
        <v>2</v>
      </c>
      <c r="D10905" s="1">
        <v>161360</v>
      </c>
    </row>
    <row r="10906" spans="1:4">
      <c r="A10906" s="1" t="s">
        <v>10900</v>
      </c>
      <c r="B10906" s="1">
        <v>153520347</v>
      </c>
      <c r="C10906" s="1">
        <v>2</v>
      </c>
      <c r="D10906" s="1">
        <v>162510</v>
      </c>
    </row>
    <row r="10907" spans="1:4">
      <c r="A10907" s="1" t="s">
        <v>10901</v>
      </c>
      <c r="B10907" s="1">
        <v>153521336</v>
      </c>
      <c r="C10907" s="1">
        <v>26</v>
      </c>
      <c r="D10907" s="1">
        <v>204275</v>
      </c>
    </row>
    <row r="10908" spans="1:4">
      <c r="A10908" s="1" t="s">
        <v>10902</v>
      </c>
      <c r="B10908" s="1">
        <v>153522168</v>
      </c>
      <c r="C10908" s="1">
        <v>22</v>
      </c>
      <c r="D10908" s="1">
        <v>204274</v>
      </c>
    </row>
    <row r="10909" spans="1:4">
      <c r="A10909" s="1" t="s">
        <v>10903</v>
      </c>
      <c r="B10909" s="1">
        <v>153527145</v>
      </c>
      <c r="C10909" s="1">
        <v>12</v>
      </c>
      <c r="D10909" s="1">
        <v>204273</v>
      </c>
    </row>
    <row r="10910" spans="1:4">
      <c r="A10910" s="1" t="s">
        <v>10904</v>
      </c>
      <c r="B10910" s="1">
        <v>153527915</v>
      </c>
      <c r="C10910" s="1">
        <v>13</v>
      </c>
      <c r="D10910" s="1">
        <v>204272</v>
      </c>
    </row>
    <row r="10911" spans="1:4">
      <c r="A10911" s="1" t="s">
        <v>10905</v>
      </c>
      <c r="B10911" s="1">
        <v>153543723</v>
      </c>
      <c r="C10911" s="1">
        <v>29</v>
      </c>
      <c r="D10911" s="1">
        <v>204271</v>
      </c>
    </row>
    <row r="10912" spans="1:4">
      <c r="A10912" s="1" t="s">
        <v>10906</v>
      </c>
      <c r="B10912" s="1">
        <v>153546458</v>
      </c>
      <c r="C10912" s="1">
        <v>30</v>
      </c>
      <c r="D10912" s="1">
        <v>204270</v>
      </c>
    </row>
    <row r="10913" spans="1:4">
      <c r="A10913" s="1" t="s">
        <v>10907</v>
      </c>
      <c r="B10913" s="1">
        <v>153562141</v>
      </c>
      <c r="C10913" s="1">
        <v>13</v>
      </c>
      <c r="D10913" s="1">
        <v>204269</v>
      </c>
    </row>
    <row r="10914" spans="1:4">
      <c r="A10914" s="1" t="s">
        <v>10908</v>
      </c>
      <c r="B10914" s="1">
        <v>153570777</v>
      </c>
      <c r="C10914" s="1">
        <v>23</v>
      </c>
      <c r="D10914" s="1">
        <v>204268</v>
      </c>
    </row>
    <row r="10915" spans="1:4">
      <c r="A10915" s="1" t="s">
        <v>10909</v>
      </c>
      <c r="B10915" s="1">
        <v>153581109</v>
      </c>
      <c r="C10915" s="1">
        <v>31</v>
      </c>
      <c r="D10915" s="1">
        <v>204267</v>
      </c>
    </row>
    <row r="10916" spans="1:4">
      <c r="A10916" s="1" t="s">
        <v>10910</v>
      </c>
      <c r="B10916" s="1">
        <v>153591103</v>
      </c>
      <c r="C10916" s="1">
        <v>31</v>
      </c>
      <c r="D10916" s="1">
        <v>204266</v>
      </c>
    </row>
    <row r="10917" spans="1:4">
      <c r="A10917" s="1" t="s">
        <v>10911</v>
      </c>
      <c r="B10917" s="1">
        <v>153592333</v>
      </c>
      <c r="C10917" s="1">
        <v>16</v>
      </c>
      <c r="D10917" s="1">
        <v>204265</v>
      </c>
    </row>
    <row r="10918" spans="1:4">
      <c r="A10918" s="1" t="s">
        <v>10912</v>
      </c>
      <c r="B10918" s="1">
        <v>153605718</v>
      </c>
      <c r="C10918" s="1">
        <v>18</v>
      </c>
      <c r="D10918" s="1">
        <v>204264</v>
      </c>
    </row>
    <row r="10919" spans="1:4">
      <c r="A10919" s="1" t="s">
        <v>10913</v>
      </c>
      <c r="B10919" s="1">
        <v>310156418</v>
      </c>
      <c r="C10919" s="1">
        <v>28</v>
      </c>
      <c r="D10919" s="1">
        <v>197709</v>
      </c>
    </row>
    <row r="10920" spans="1:4">
      <c r="A10920" s="1" t="s">
        <v>10914</v>
      </c>
      <c r="B10920" s="1">
        <v>153625522</v>
      </c>
      <c r="C10920" s="1">
        <v>27</v>
      </c>
      <c r="D10920" s="1">
        <v>204262</v>
      </c>
    </row>
    <row r="10921" spans="1:4">
      <c r="A10921" s="1" t="s">
        <v>10915</v>
      </c>
      <c r="B10921" s="1">
        <v>153658760</v>
      </c>
      <c r="C10921" s="1">
        <v>16</v>
      </c>
      <c r="D10921" s="1">
        <v>204261</v>
      </c>
    </row>
    <row r="10922" spans="1:4">
      <c r="A10922" s="1" t="s">
        <v>10916</v>
      </c>
      <c r="B10922" s="1">
        <v>153659113</v>
      </c>
      <c r="C10922" s="1">
        <v>18</v>
      </c>
      <c r="D10922" s="1">
        <v>204260</v>
      </c>
    </row>
    <row r="10923" spans="1:4">
      <c r="A10923" s="1" t="s">
        <v>10917</v>
      </c>
      <c r="B10923" s="1">
        <v>153672146</v>
      </c>
      <c r="C10923" s="1">
        <v>20</v>
      </c>
      <c r="D10923" s="1">
        <v>204259</v>
      </c>
    </row>
    <row r="10924" spans="1:4">
      <c r="A10924" s="1" t="s">
        <v>10918</v>
      </c>
      <c r="B10924" s="1">
        <v>153690486</v>
      </c>
      <c r="C10924" s="1">
        <v>2</v>
      </c>
      <c r="D10924" s="1">
        <v>173572</v>
      </c>
    </row>
    <row r="10925" spans="1:4">
      <c r="A10925" s="1" t="s">
        <v>10919</v>
      </c>
      <c r="B10925" s="1">
        <v>153699326</v>
      </c>
      <c r="C10925" s="1">
        <v>28</v>
      </c>
      <c r="D10925" s="1">
        <v>204258</v>
      </c>
    </row>
    <row r="10926" spans="1:4">
      <c r="A10926" s="1" t="s">
        <v>10920</v>
      </c>
      <c r="B10926" s="1">
        <v>153737571</v>
      </c>
      <c r="C10926" s="1">
        <v>1</v>
      </c>
      <c r="D10926" s="1">
        <v>160987</v>
      </c>
    </row>
    <row r="10927" spans="1:4">
      <c r="A10927" s="1" t="s">
        <v>10921</v>
      </c>
      <c r="B10927" s="1">
        <v>153762165</v>
      </c>
      <c r="C10927" s="1">
        <v>17</v>
      </c>
      <c r="D10927" s="1">
        <v>204256</v>
      </c>
    </row>
    <row r="10928" spans="1:4">
      <c r="A10928" s="1" t="s">
        <v>10922</v>
      </c>
      <c r="B10928" s="1">
        <v>153763431</v>
      </c>
      <c r="C10928" s="1">
        <v>14</v>
      </c>
      <c r="D10928" s="1">
        <v>204255</v>
      </c>
    </row>
    <row r="10929" spans="1:4">
      <c r="A10929" s="1" t="s">
        <v>10923</v>
      </c>
      <c r="B10929" s="1">
        <v>153792741</v>
      </c>
      <c r="C10929" s="1">
        <v>37</v>
      </c>
      <c r="D10929" s="1">
        <v>204254</v>
      </c>
    </row>
    <row r="10930" spans="1:4">
      <c r="A10930" s="1" t="s">
        <v>10924</v>
      </c>
      <c r="B10930" s="1">
        <v>153798912</v>
      </c>
      <c r="C10930" s="1">
        <v>18</v>
      </c>
      <c r="D10930" s="1">
        <v>204253</v>
      </c>
    </row>
    <row r="10931" spans="1:4">
      <c r="A10931" s="1" t="s">
        <v>10925</v>
      </c>
      <c r="B10931" s="1">
        <v>153815718</v>
      </c>
      <c r="C10931" s="1">
        <v>67</v>
      </c>
      <c r="D10931" s="1">
        <v>204252</v>
      </c>
    </row>
    <row r="10932" spans="1:4">
      <c r="A10932" s="1" t="s">
        <v>10926</v>
      </c>
      <c r="B10932" s="1">
        <v>153830067</v>
      </c>
      <c r="C10932" s="1">
        <v>4</v>
      </c>
      <c r="D10932" s="1">
        <v>160657</v>
      </c>
    </row>
    <row r="10933" spans="1:4">
      <c r="A10933" s="1" t="s">
        <v>10927</v>
      </c>
      <c r="B10933" s="1">
        <v>153837134</v>
      </c>
      <c r="C10933" s="1">
        <v>14</v>
      </c>
      <c r="D10933" s="1">
        <v>204251</v>
      </c>
    </row>
    <row r="10934" spans="1:4">
      <c r="A10934" s="1" t="s">
        <v>10928</v>
      </c>
      <c r="B10934" s="1">
        <v>153846178</v>
      </c>
      <c r="C10934" s="1">
        <v>22</v>
      </c>
      <c r="D10934" s="1">
        <v>204250</v>
      </c>
    </row>
    <row r="10935" spans="1:4">
      <c r="A10935" s="1" t="s">
        <v>10929</v>
      </c>
      <c r="B10935" s="1">
        <v>153850891</v>
      </c>
      <c r="C10935" s="1">
        <v>16</v>
      </c>
      <c r="D10935" s="1">
        <v>204249</v>
      </c>
    </row>
    <row r="10936" spans="1:4">
      <c r="A10936" s="1" t="s">
        <v>10930</v>
      </c>
      <c r="B10936" s="1">
        <v>153856470</v>
      </c>
      <c r="C10936" s="1">
        <v>87</v>
      </c>
      <c r="D10936" s="1">
        <v>204247</v>
      </c>
    </row>
    <row r="10937" spans="1:4">
      <c r="A10937" s="1" t="s">
        <v>10931</v>
      </c>
      <c r="B10937" s="1">
        <v>153870354</v>
      </c>
      <c r="C10937" s="1">
        <v>18</v>
      </c>
      <c r="D10937" s="1">
        <v>204246</v>
      </c>
    </row>
    <row r="10938" spans="1:4">
      <c r="A10938" s="1" t="s">
        <v>10932</v>
      </c>
      <c r="B10938" s="1">
        <v>153892352</v>
      </c>
      <c r="C10938" s="1">
        <v>48</v>
      </c>
      <c r="D10938" s="1">
        <v>204244</v>
      </c>
    </row>
    <row r="10939" spans="1:4">
      <c r="A10939" s="1" t="s">
        <v>10933</v>
      </c>
      <c r="B10939" s="1">
        <v>153918442</v>
      </c>
      <c r="C10939" s="1">
        <v>2</v>
      </c>
      <c r="D10939" s="1">
        <v>161400</v>
      </c>
    </row>
    <row r="10940" spans="1:4">
      <c r="A10940" s="1" t="s">
        <v>10934</v>
      </c>
      <c r="B10940" s="1">
        <v>153932081</v>
      </c>
      <c r="C10940" s="1">
        <v>30</v>
      </c>
      <c r="D10940" s="1">
        <v>204242</v>
      </c>
    </row>
    <row r="10941" spans="1:4">
      <c r="A10941" s="1" t="s">
        <v>10935</v>
      </c>
      <c r="B10941" s="1">
        <v>310122825</v>
      </c>
      <c r="C10941" s="1">
        <v>24</v>
      </c>
      <c r="D10941" s="1">
        <v>197710</v>
      </c>
    </row>
    <row r="10942" spans="1:4">
      <c r="A10942" s="1" t="s">
        <v>10936</v>
      </c>
      <c r="B10942" s="1">
        <v>153953962</v>
      </c>
      <c r="C10942" s="1">
        <v>16</v>
      </c>
      <c r="D10942" s="1">
        <v>204240</v>
      </c>
    </row>
    <row r="10943" spans="1:4">
      <c r="A10943" s="1" t="s">
        <v>10937</v>
      </c>
      <c r="B10943" s="1">
        <v>153962615</v>
      </c>
      <c r="C10943" s="1">
        <v>22</v>
      </c>
      <c r="D10943" s="1">
        <v>204239</v>
      </c>
    </row>
    <row r="10944" spans="1:4">
      <c r="A10944" s="1" t="s">
        <v>10938</v>
      </c>
      <c r="B10944" s="1">
        <v>154042902</v>
      </c>
      <c r="C10944" s="1">
        <v>1</v>
      </c>
      <c r="D10944" s="1">
        <v>204238</v>
      </c>
    </row>
    <row r="10945" spans="1:4">
      <c r="A10945" s="1" t="s">
        <v>10939</v>
      </c>
      <c r="B10945" s="1">
        <v>154069713</v>
      </c>
      <c r="C10945" s="1">
        <v>1</v>
      </c>
      <c r="D10945" s="1">
        <v>204237</v>
      </c>
    </row>
    <row r="10946" spans="1:4">
      <c r="A10946" s="1" t="s">
        <v>10940</v>
      </c>
      <c r="B10946" s="1">
        <v>154082126</v>
      </c>
      <c r="C10946" s="1">
        <v>23</v>
      </c>
      <c r="D10946" s="1">
        <v>204236</v>
      </c>
    </row>
    <row r="10947" spans="1:4">
      <c r="A10947" s="1" t="s">
        <v>10941</v>
      </c>
      <c r="B10947" s="1">
        <v>154102462</v>
      </c>
      <c r="C10947" s="1">
        <v>17</v>
      </c>
      <c r="D10947" s="1">
        <v>204235</v>
      </c>
    </row>
    <row r="10948" spans="1:4">
      <c r="A10948" s="1" t="s">
        <v>10942</v>
      </c>
      <c r="B10948" s="1">
        <v>154111770</v>
      </c>
      <c r="C10948" s="1">
        <v>2</v>
      </c>
      <c r="D10948" s="1">
        <v>171700</v>
      </c>
    </row>
    <row r="10949" spans="1:4">
      <c r="A10949" s="1" t="s">
        <v>10943</v>
      </c>
      <c r="B10949" s="1">
        <v>154113830</v>
      </c>
      <c r="C10949" s="1">
        <v>1</v>
      </c>
      <c r="D10949" s="1">
        <v>161083</v>
      </c>
    </row>
    <row r="10950" spans="1:4">
      <c r="A10950" s="1" t="s">
        <v>10944</v>
      </c>
      <c r="B10950" s="1">
        <v>154123329</v>
      </c>
      <c r="C10950" s="1">
        <v>19</v>
      </c>
      <c r="D10950" s="1">
        <v>204234</v>
      </c>
    </row>
    <row r="10951" spans="1:4">
      <c r="A10951" s="1" t="s">
        <v>10945</v>
      </c>
      <c r="B10951" s="1">
        <v>154126190</v>
      </c>
      <c r="C10951" s="1">
        <v>24</v>
      </c>
      <c r="D10951" s="1">
        <v>204233</v>
      </c>
    </row>
    <row r="10952" spans="1:4">
      <c r="A10952" s="1" t="s">
        <v>10946</v>
      </c>
      <c r="B10952" s="1">
        <v>309793491</v>
      </c>
      <c r="C10952" s="1">
        <v>31</v>
      </c>
      <c r="D10952" s="1">
        <v>197712</v>
      </c>
    </row>
    <row r="10953" spans="1:4">
      <c r="A10953" s="1" t="s">
        <v>10947</v>
      </c>
      <c r="B10953" s="1">
        <v>154133533</v>
      </c>
      <c r="C10953" s="1">
        <v>21</v>
      </c>
      <c r="D10953" s="1">
        <v>204230</v>
      </c>
    </row>
    <row r="10954" spans="1:4">
      <c r="A10954" s="1" t="s">
        <v>10948</v>
      </c>
      <c r="B10954" s="1">
        <v>154133957</v>
      </c>
      <c r="C10954" s="1">
        <v>27</v>
      </c>
      <c r="D10954" s="1">
        <v>204229</v>
      </c>
    </row>
    <row r="10955" spans="1:4">
      <c r="A10955" s="1" t="s">
        <v>10949</v>
      </c>
      <c r="B10955" s="1">
        <v>154177747</v>
      </c>
      <c r="C10955" s="1">
        <v>1</v>
      </c>
      <c r="D10955" s="1">
        <v>204228</v>
      </c>
    </row>
    <row r="10956" spans="1:4">
      <c r="A10956" s="1" t="s">
        <v>10950</v>
      </c>
      <c r="B10956" s="1">
        <v>154181602</v>
      </c>
      <c r="C10956" s="1">
        <v>2</v>
      </c>
      <c r="D10956" s="1">
        <v>161828</v>
      </c>
    </row>
    <row r="10957" spans="1:4">
      <c r="A10957" s="1" t="s">
        <v>10951</v>
      </c>
      <c r="B10957" s="1">
        <v>154209060</v>
      </c>
      <c r="C10957" s="1">
        <v>30</v>
      </c>
      <c r="D10957" s="1">
        <v>204227</v>
      </c>
    </row>
    <row r="10958" spans="1:4">
      <c r="A10958" s="1" t="s">
        <v>10952</v>
      </c>
      <c r="B10958" s="1">
        <v>154209839</v>
      </c>
      <c r="C10958" s="1">
        <v>21</v>
      </c>
      <c r="D10958" s="1">
        <v>204226</v>
      </c>
    </row>
    <row r="10959" spans="1:4">
      <c r="A10959" s="1" t="s">
        <v>10953</v>
      </c>
      <c r="B10959" s="1">
        <v>154231357</v>
      </c>
      <c r="C10959" s="1">
        <v>25</v>
      </c>
      <c r="D10959" s="1">
        <v>204225</v>
      </c>
    </row>
    <row r="10960" spans="1:4">
      <c r="A10960" s="1" t="s">
        <v>10954</v>
      </c>
      <c r="B10960" s="1">
        <v>154235026</v>
      </c>
      <c r="C10960" s="1">
        <v>28</v>
      </c>
      <c r="D10960" s="1">
        <v>204224</v>
      </c>
    </row>
    <row r="10961" spans="1:4">
      <c r="A10961" s="1" t="s">
        <v>10955</v>
      </c>
      <c r="B10961" s="1">
        <v>154242181</v>
      </c>
      <c r="C10961" s="1">
        <v>12</v>
      </c>
      <c r="D10961" s="1">
        <v>204223</v>
      </c>
    </row>
    <row r="10962" spans="1:4">
      <c r="A10962" s="1" t="s">
        <v>10956</v>
      </c>
      <c r="B10962" s="1">
        <v>154248493</v>
      </c>
      <c r="C10962" s="1">
        <v>30</v>
      </c>
      <c r="D10962" s="1">
        <v>204221</v>
      </c>
    </row>
    <row r="10963" spans="1:4">
      <c r="A10963" s="1" t="s">
        <v>10957</v>
      </c>
      <c r="B10963" s="1">
        <v>154262851</v>
      </c>
      <c r="C10963" s="1">
        <v>30</v>
      </c>
      <c r="D10963" s="1">
        <v>204220</v>
      </c>
    </row>
    <row r="10964" spans="1:4">
      <c r="A10964" s="1" t="s">
        <v>10958</v>
      </c>
      <c r="B10964" s="1">
        <v>154284404</v>
      </c>
      <c r="C10964" s="1">
        <v>50</v>
      </c>
      <c r="D10964" s="1">
        <v>165387</v>
      </c>
    </row>
    <row r="10965" spans="1:4">
      <c r="A10965" s="1" t="s">
        <v>10959</v>
      </c>
      <c r="B10965" s="1">
        <v>154288148</v>
      </c>
      <c r="C10965" s="1">
        <v>24</v>
      </c>
      <c r="D10965" s="1">
        <v>165067</v>
      </c>
    </row>
    <row r="10966" spans="1:4">
      <c r="A10966" s="1" t="s">
        <v>10960</v>
      </c>
      <c r="B10966" s="1">
        <v>154289021</v>
      </c>
      <c r="C10966" s="1">
        <v>22</v>
      </c>
      <c r="D10966" s="1">
        <v>204219</v>
      </c>
    </row>
    <row r="10967" spans="1:4">
      <c r="A10967" s="1" t="s">
        <v>10961</v>
      </c>
      <c r="B10967" s="1">
        <v>154290016</v>
      </c>
      <c r="C10967" s="1">
        <v>2</v>
      </c>
      <c r="D10967" s="1">
        <v>162211</v>
      </c>
    </row>
    <row r="10968" spans="1:4">
      <c r="A10968" s="1" t="s">
        <v>10962</v>
      </c>
      <c r="B10968" s="1">
        <v>154300665</v>
      </c>
      <c r="C10968" s="1">
        <v>37</v>
      </c>
      <c r="D10968" s="1">
        <v>204218</v>
      </c>
    </row>
    <row r="10969" spans="1:4">
      <c r="A10969" s="1" t="s">
        <v>10963</v>
      </c>
      <c r="B10969" s="1">
        <v>154309125</v>
      </c>
      <c r="C10969" s="1">
        <v>24</v>
      </c>
      <c r="D10969" s="1">
        <v>204217</v>
      </c>
    </row>
    <row r="10970" spans="1:4">
      <c r="A10970" s="1" t="s">
        <v>10964</v>
      </c>
      <c r="B10970" s="1">
        <v>154339675</v>
      </c>
      <c r="C10970" s="1">
        <v>16</v>
      </c>
      <c r="D10970" s="1">
        <v>204215</v>
      </c>
    </row>
    <row r="10971" spans="1:4">
      <c r="A10971" s="1" t="s">
        <v>10965</v>
      </c>
      <c r="B10971" s="1">
        <v>154347786</v>
      </c>
      <c r="C10971" s="1">
        <v>19</v>
      </c>
      <c r="D10971" s="1">
        <v>204214</v>
      </c>
    </row>
    <row r="10972" spans="1:4">
      <c r="A10972" s="1" t="s">
        <v>10966</v>
      </c>
      <c r="B10972" s="1">
        <v>154359802</v>
      </c>
      <c r="C10972" s="1">
        <v>15</v>
      </c>
      <c r="D10972" s="1">
        <v>204212</v>
      </c>
    </row>
    <row r="10973" spans="1:4">
      <c r="A10973" s="1" t="s">
        <v>10967</v>
      </c>
      <c r="B10973" s="1">
        <v>154365242</v>
      </c>
      <c r="C10973" s="1">
        <v>23</v>
      </c>
      <c r="D10973" s="1">
        <v>204211</v>
      </c>
    </row>
    <row r="10974" spans="1:4">
      <c r="A10974" s="1" t="s">
        <v>10968</v>
      </c>
      <c r="B10974" s="1">
        <v>154395104</v>
      </c>
      <c r="C10974" s="1">
        <v>29</v>
      </c>
      <c r="D10974" s="1">
        <v>204207</v>
      </c>
    </row>
    <row r="10975" spans="1:4">
      <c r="A10975" s="1" t="s">
        <v>10969</v>
      </c>
      <c r="B10975" s="1">
        <v>154414346</v>
      </c>
      <c r="C10975" s="1">
        <v>19</v>
      </c>
      <c r="D10975" s="1">
        <v>204206</v>
      </c>
    </row>
    <row r="10976" spans="1:4">
      <c r="A10976" s="1" t="s">
        <v>10970</v>
      </c>
      <c r="B10976" s="1">
        <v>154435230</v>
      </c>
      <c r="C10976" s="1">
        <v>2</v>
      </c>
      <c r="D10976" s="1">
        <v>161242</v>
      </c>
    </row>
    <row r="10977" spans="1:4">
      <c r="A10977" s="1" t="s">
        <v>10971</v>
      </c>
      <c r="B10977" s="1">
        <v>154454776</v>
      </c>
      <c r="C10977" s="1">
        <v>1</v>
      </c>
      <c r="D10977" s="1">
        <v>204205</v>
      </c>
    </row>
    <row r="10978" spans="1:4">
      <c r="A10978" s="1" t="s">
        <v>10972</v>
      </c>
      <c r="B10978" s="1">
        <v>154455141</v>
      </c>
      <c r="C10978" s="1">
        <v>21</v>
      </c>
      <c r="D10978" s="1">
        <v>204204</v>
      </c>
    </row>
    <row r="10979" spans="1:4">
      <c r="A10979" s="1" t="s">
        <v>10973</v>
      </c>
      <c r="B10979" s="1">
        <v>154545779</v>
      </c>
      <c r="C10979" s="1">
        <v>22</v>
      </c>
      <c r="D10979" s="1">
        <v>204203</v>
      </c>
    </row>
    <row r="10980" spans="1:4">
      <c r="A10980" s="1" t="s">
        <v>10974</v>
      </c>
      <c r="B10980" s="1">
        <v>154553130</v>
      </c>
      <c r="C10980" s="1">
        <v>20</v>
      </c>
      <c r="D10980" s="1">
        <v>204202</v>
      </c>
    </row>
    <row r="10981" spans="1:4">
      <c r="A10981" s="1" t="s">
        <v>10975</v>
      </c>
      <c r="B10981" s="1">
        <v>309645556</v>
      </c>
      <c r="C10981" s="1">
        <v>27</v>
      </c>
      <c r="D10981" s="1">
        <v>197718</v>
      </c>
    </row>
    <row r="10982" spans="1:4">
      <c r="A10982" s="1" t="s">
        <v>10976</v>
      </c>
      <c r="B10982" s="1">
        <v>154565094</v>
      </c>
      <c r="C10982" s="1">
        <v>13</v>
      </c>
      <c r="D10982" s="1">
        <v>204200</v>
      </c>
    </row>
    <row r="10983" spans="1:4">
      <c r="A10983" s="1" t="s">
        <v>10977</v>
      </c>
      <c r="B10983" s="1">
        <v>154568788</v>
      </c>
      <c r="C10983" s="1">
        <v>35</v>
      </c>
      <c r="D10983" s="1">
        <v>204199</v>
      </c>
    </row>
    <row r="10984" spans="1:4">
      <c r="A10984" s="1" t="s">
        <v>10978</v>
      </c>
      <c r="B10984" s="1">
        <v>154589688</v>
      </c>
      <c r="C10984" s="1">
        <v>26</v>
      </c>
      <c r="D10984" s="1">
        <v>204198</v>
      </c>
    </row>
    <row r="10985" spans="1:4">
      <c r="A10985" s="1" t="s">
        <v>10979</v>
      </c>
      <c r="B10985" s="1">
        <v>154597689</v>
      </c>
      <c r="C10985" s="1">
        <v>30</v>
      </c>
      <c r="D10985" s="1">
        <v>204197</v>
      </c>
    </row>
    <row r="10986" spans="1:4">
      <c r="A10986" s="1" t="s">
        <v>10980</v>
      </c>
      <c r="B10986" s="1">
        <v>154642703</v>
      </c>
      <c r="C10986" s="1">
        <v>32</v>
      </c>
      <c r="D10986" s="1">
        <v>164395</v>
      </c>
    </row>
    <row r="10987" spans="1:4">
      <c r="A10987" s="1" t="s">
        <v>10981</v>
      </c>
      <c r="B10987" s="1">
        <v>154665205</v>
      </c>
      <c r="C10987" s="1">
        <v>33</v>
      </c>
      <c r="D10987" s="1">
        <v>204195</v>
      </c>
    </row>
    <row r="10988" spans="1:4">
      <c r="A10988" s="1" t="s">
        <v>10982</v>
      </c>
      <c r="B10988" s="1">
        <v>154695342</v>
      </c>
      <c r="C10988" s="1">
        <v>48</v>
      </c>
      <c r="D10988" s="1">
        <v>204194</v>
      </c>
    </row>
    <row r="10989" spans="1:4">
      <c r="A10989" s="1" t="s">
        <v>10983</v>
      </c>
      <c r="B10989" s="1">
        <v>309308767</v>
      </c>
      <c r="C10989" s="1">
        <v>49</v>
      </c>
      <c r="D10989" s="1">
        <v>197728</v>
      </c>
    </row>
    <row r="10990" spans="1:4">
      <c r="A10990" s="1" t="s">
        <v>10984</v>
      </c>
      <c r="B10990" s="1">
        <v>154741491</v>
      </c>
      <c r="C10990" s="1">
        <v>29</v>
      </c>
      <c r="D10990" s="1">
        <v>164073</v>
      </c>
    </row>
    <row r="10991" spans="1:4">
      <c r="A10991" s="1" t="s">
        <v>10985</v>
      </c>
      <c r="B10991" s="1">
        <v>154760069</v>
      </c>
      <c r="C10991" s="1">
        <v>29</v>
      </c>
      <c r="D10991" s="1">
        <v>204192</v>
      </c>
    </row>
    <row r="10992" spans="1:4">
      <c r="A10992" s="1" t="s">
        <v>10986</v>
      </c>
      <c r="B10992" s="1">
        <v>154783453</v>
      </c>
      <c r="C10992" s="1">
        <v>20</v>
      </c>
      <c r="D10992" s="1">
        <v>204190</v>
      </c>
    </row>
    <row r="10993" spans="1:4">
      <c r="A10993" s="1" t="s">
        <v>10987</v>
      </c>
      <c r="B10993" s="1">
        <v>154798455</v>
      </c>
      <c r="C10993" s="1">
        <v>18</v>
      </c>
      <c r="D10993" s="1">
        <v>204188</v>
      </c>
    </row>
    <row r="10994" spans="1:4">
      <c r="A10994" s="1" t="s">
        <v>10988</v>
      </c>
      <c r="B10994" s="1">
        <v>154801860</v>
      </c>
      <c r="C10994" s="1">
        <v>19</v>
      </c>
      <c r="D10994" s="1">
        <v>204187</v>
      </c>
    </row>
    <row r="10995" spans="1:4">
      <c r="A10995" s="1" t="s">
        <v>10989</v>
      </c>
      <c r="B10995" s="1">
        <v>154821800</v>
      </c>
      <c r="C10995" s="1">
        <v>28</v>
      </c>
      <c r="D10995" s="1">
        <v>204186</v>
      </c>
    </row>
    <row r="10996" spans="1:4">
      <c r="A10996" s="1" t="s">
        <v>10990</v>
      </c>
      <c r="B10996" s="1">
        <v>154853313</v>
      </c>
      <c r="C10996" s="1">
        <v>13</v>
      </c>
      <c r="D10996" s="1">
        <v>204185</v>
      </c>
    </row>
    <row r="10997" spans="1:4">
      <c r="A10997" s="1" t="s">
        <v>10991</v>
      </c>
      <c r="B10997" s="1">
        <v>154902051</v>
      </c>
      <c r="C10997" s="1">
        <v>17</v>
      </c>
      <c r="D10997" s="1">
        <v>204184</v>
      </c>
    </row>
    <row r="10998" spans="1:4">
      <c r="A10998" s="1" t="s">
        <v>10992</v>
      </c>
      <c r="B10998" s="1">
        <v>154961506</v>
      </c>
      <c r="C10998" s="1">
        <v>21</v>
      </c>
      <c r="D10998" s="1">
        <v>204183</v>
      </c>
    </row>
    <row r="10999" spans="1:4">
      <c r="A10999" s="1" t="s">
        <v>10993</v>
      </c>
      <c r="B10999" s="1">
        <v>154971976</v>
      </c>
      <c r="C10999" s="1">
        <v>2</v>
      </c>
      <c r="D10999" s="1">
        <v>162013</v>
      </c>
    </row>
    <row r="11000" spans="1:4">
      <c r="A11000" s="1" t="s">
        <v>10994</v>
      </c>
      <c r="B11000" s="1">
        <v>154977338</v>
      </c>
      <c r="C11000" s="1">
        <v>17</v>
      </c>
      <c r="D11000" s="1">
        <v>204182</v>
      </c>
    </row>
    <row r="11001" spans="1:4">
      <c r="A11001" s="1" t="s">
        <v>10995</v>
      </c>
      <c r="B11001" s="1">
        <v>154987126</v>
      </c>
      <c r="C11001" s="1">
        <v>22</v>
      </c>
      <c r="D11001" s="1">
        <v>204181</v>
      </c>
    </row>
    <row r="11002" spans="1:4">
      <c r="A11002" s="1" t="s">
        <v>10996</v>
      </c>
      <c r="B11002" s="1">
        <v>154990627</v>
      </c>
      <c r="C11002" s="1">
        <v>18</v>
      </c>
      <c r="D11002" s="1">
        <v>204180</v>
      </c>
    </row>
    <row r="11003" spans="1:4">
      <c r="A11003" s="1" t="s">
        <v>10997</v>
      </c>
      <c r="B11003" s="1">
        <v>155014917</v>
      </c>
      <c r="C11003" s="1">
        <v>38</v>
      </c>
      <c r="D11003" s="1">
        <v>204179</v>
      </c>
    </row>
    <row r="11004" spans="1:4">
      <c r="A11004" s="1" t="s">
        <v>10998</v>
      </c>
      <c r="B11004" s="1">
        <v>155035870</v>
      </c>
      <c r="C11004" s="1">
        <v>27</v>
      </c>
      <c r="D11004" s="1">
        <v>204178</v>
      </c>
    </row>
    <row r="11005" spans="1:4">
      <c r="A11005" s="1" t="s">
        <v>10999</v>
      </c>
      <c r="B11005" s="1">
        <v>155040878</v>
      </c>
      <c r="C11005" s="1">
        <v>132</v>
      </c>
      <c r="D11005" s="1">
        <v>204177</v>
      </c>
    </row>
    <row r="11006" spans="1:4">
      <c r="A11006" s="1" t="s">
        <v>11000</v>
      </c>
      <c r="B11006" s="1">
        <v>308826209</v>
      </c>
      <c r="C11006" s="1">
        <v>23</v>
      </c>
      <c r="D11006" s="1">
        <v>197734</v>
      </c>
    </row>
    <row r="11007" spans="1:4">
      <c r="A11007" s="1" t="s">
        <v>11001</v>
      </c>
      <c r="B11007" s="1">
        <v>155067549</v>
      </c>
      <c r="C11007" s="1">
        <v>35</v>
      </c>
      <c r="D11007" s="1">
        <v>204175</v>
      </c>
    </row>
    <row r="11008" spans="1:4">
      <c r="A11008" s="1" t="s">
        <v>11002</v>
      </c>
      <c r="B11008" s="1">
        <v>155090961</v>
      </c>
      <c r="C11008" s="1">
        <v>25</v>
      </c>
      <c r="D11008" s="1">
        <v>204174</v>
      </c>
    </row>
    <row r="11009" spans="1:4">
      <c r="A11009" s="1" t="s">
        <v>11003</v>
      </c>
      <c r="B11009" s="1">
        <v>155093366</v>
      </c>
      <c r="C11009" s="1">
        <v>36</v>
      </c>
      <c r="D11009" s="1">
        <v>204173</v>
      </c>
    </row>
    <row r="11010" spans="1:4">
      <c r="A11010" s="1" t="s">
        <v>11004</v>
      </c>
      <c r="B11010" s="1">
        <v>155141248</v>
      </c>
      <c r="C11010" s="1">
        <v>2</v>
      </c>
      <c r="D11010" s="1">
        <v>161646</v>
      </c>
    </row>
    <row r="11011" spans="1:4">
      <c r="A11011" s="1" t="s">
        <v>11005</v>
      </c>
      <c r="B11011" s="1">
        <v>155158364</v>
      </c>
      <c r="C11011" s="1">
        <v>36</v>
      </c>
      <c r="D11011" s="1">
        <v>204172</v>
      </c>
    </row>
    <row r="11012" spans="1:4">
      <c r="A11012" s="1" t="s">
        <v>11006</v>
      </c>
      <c r="B11012" s="1">
        <v>155167561</v>
      </c>
      <c r="C11012" s="1">
        <v>34</v>
      </c>
      <c r="D11012" s="1">
        <v>204170</v>
      </c>
    </row>
    <row r="11013" spans="1:4">
      <c r="A11013" s="1" t="s">
        <v>11007</v>
      </c>
      <c r="B11013" s="1">
        <v>155210341</v>
      </c>
      <c r="C11013" s="1">
        <v>24</v>
      </c>
      <c r="D11013" s="1">
        <v>204169</v>
      </c>
    </row>
    <row r="11014" spans="1:4">
      <c r="A11014" s="1" t="s">
        <v>11008</v>
      </c>
      <c r="B11014" s="1">
        <v>155219043</v>
      </c>
      <c r="C11014" s="1">
        <v>27</v>
      </c>
      <c r="D11014" s="1">
        <v>204168</v>
      </c>
    </row>
    <row r="11015" spans="1:4">
      <c r="A11015" s="1" t="s">
        <v>11009</v>
      </c>
      <c r="B11015" s="1">
        <v>155233293</v>
      </c>
      <c r="C11015" s="1">
        <v>31</v>
      </c>
      <c r="D11015" s="1">
        <v>204167</v>
      </c>
    </row>
    <row r="11016" spans="1:4">
      <c r="A11016" s="1" t="s">
        <v>11010</v>
      </c>
      <c r="B11016" s="1">
        <v>155261709</v>
      </c>
      <c r="C11016" s="1">
        <v>32</v>
      </c>
      <c r="D11016" s="1">
        <v>204166</v>
      </c>
    </row>
    <row r="11017" spans="1:4">
      <c r="A11017" s="1" t="s">
        <v>11011</v>
      </c>
      <c r="B11017" s="1">
        <v>155267093</v>
      </c>
      <c r="C11017" s="1">
        <v>32</v>
      </c>
      <c r="D11017" s="1">
        <v>204165</v>
      </c>
    </row>
    <row r="11018" spans="1:4">
      <c r="A11018" s="1" t="s">
        <v>11012</v>
      </c>
      <c r="B11018" s="1">
        <v>155289098</v>
      </c>
      <c r="C11018" s="1">
        <v>26</v>
      </c>
      <c r="D11018" s="1">
        <v>204164</v>
      </c>
    </row>
    <row r="11019" spans="1:4">
      <c r="A11019" s="1" t="s">
        <v>11013</v>
      </c>
      <c r="B11019" s="1">
        <v>155305036</v>
      </c>
      <c r="C11019" s="1">
        <v>9</v>
      </c>
      <c r="D11019" s="1">
        <v>204163</v>
      </c>
    </row>
    <row r="11020" spans="1:4">
      <c r="A11020" s="1" t="s">
        <v>11014</v>
      </c>
      <c r="B11020" s="1">
        <v>155333647</v>
      </c>
      <c r="C11020" s="1">
        <v>17</v>
      </c>
      <c r="D11020" s="1">
        <v>204162</v>
      </c>
    </row>
    <row r="11021" spans="1:4">
      <c r="A11021" s="1" t="s">
        <v>11015</v>
      </c>
      <c r="B11021" s="1">
        <v>155335680</v>
      </c>
      <c r="C11021" s="1">
        <v>20</v>
      </c>
      <c r="D11021" s="1">
        <v>164638</v>
      </c>
    </row>
    <row r="11022" spans="1:4">
      <c r="A11022" s="1" t="s">
        <v>11016</v>
      </c>
      <c r="B11022" s="1">
        <v>155361406</v>
      </c>
      <c r="C11022" s="1">
        <v>26</v>
      </c>
      <c r="D11022" s="1">
        <v>204161</v>
      </c>
    </row>
    <row r="11023" spans="1:4">
      <c r="A11023" s="1" t="s">
        <v>11017</v>
      </c>
      <c r="B11023" s="1">
        <v>155379236</v>
      </c>
      <c r="C11023" s="1">
        <v>23</v>
      </c>
      <c r="D11023" s="1">
        <v>204160</v>
      </c>
    </row>
    <row r="11024" spans="1:4">
      <c r="A11024" s="1" t="s">
        <v>11018</v>
      </c>
      <c r="B11024" s="1">
        <v>155402552</v>
      </c>
      <c r="C11024" s="1">
        <v>16</v>
      </c>
      <c r="D11024" s="1">
        <v>204159</v>
      </c>
    </row>
    <row r="11025" spans="1:4">
      <c r="A11025" s="1" t="s">
        <v>11019</v>
      </c>
      <c r="B11025" s="1">
        <v>155426590</v>
      </c>
      <c r="C11025" s="1">
        <v>31</v>
      </c>
      <c r="D11025" s="1">
        <v>204158</v>
      </c>
    </row>
    <row r="11026" spans="1:4">
      <c r="A11026" s="1" t="s">
        <v>11020</v>
      </c>
      <c r="B11026" s="1">
        <v>155462592</v>
      </c>
      <c r="C11026" s="1">
        <v>18</v>
      </c>
      <c r="D11026" s="1">
        <v>204157</v>
      </c>
    </row>
    <row r="11027" spans="1:4">
      <c r="A11027" s="1" t="s">
        <v>11021</v>
      </c>
      <c r="B11027" s="1">
        <v>155494496</v>
      </c>
      <c r="C11027" s="1">
        <v>8</v>
      </c>
      <c r="D11027" s="1">
        <v>204156</v>
      </c>
    </row>
    <row r="11028" spans="1:4">
      <c r="A11028" s="1" t="s">
        <v>11022</v>
      </c>
      <c r="B11028" s="1">
        <v>155496501</v>
      </c>
      <c r="C11028" s="1">
        <v>11</v>
      </c>
      <c r="D11028" s="1">
        <v>217660</v>
      </c>
    </row>
    <row r="11029" spans="1:4">
      <c r="A11029" s="1" t="s">
        <v>11023</v>
      </c>
      <c r="B11029" s="1">
        <v>155507843</v>
      </c>
      <c r="C11029" s="1">
        <v>18</v>
      </c>
      <c r="D11029" s="1">
        <v>204155</v>
      </c>
    </row>
    <row r="11030" spans="1:4">
      <c r="A11030" s="1" t="s">
        <v>11024</v>
      </c>
      <c r="B11030" s="1">
        <v>155516115</v>
      </c>
      <c r="C11030" s="1">
        <v>18</v>
      </c>
      <c r="D11030" s="1">
        <v>204154</v>
      </c>
    </row>
    <row r="11031" spans="1:4">
      <c r="A11031" s="1" t="s">
        <v>11025</v>
      </c>
      <c r="B11031" s="1">
        <v>155517041</v>
      </c>
      <c r="C11031" s="1">
        <v>23</v>
      </c>
      <c r="D11031" s="1">
        <v>204153</v>
      </c>
    </row>
    <row r="11032" spans="1:4">
      <c r="A11032" s="1" t="s">
        <v>11026</v>
      </c>
      <c r="B11032" s="1">
        <v>155551480</v>
      </c>
      <c r="C11032" s="1">
        <v>118</v>
      </c>
      <c r="D11032" s="1">
        <v>204152</v>
      </c>
    </row>
    <row r="11033" spans="1:4">
      <c r="A11033" s="1" t="s">
        <v>11027</v>
      </c>
      <c r="B11033" s="1">
        <v>155592321</v>
      </c>
      <c r="C11033" s="1">
        <v>1</v>
      </c>
      <c r="D11033" s="1">
        <v>204150</v>
      </c>
    </row>
    <row r="11034" spans="1:4">
      <c r="A11034" s="1" t="s">
        <v>11028</v>
      </c>
      <c r="B11034" s="1">
        <v>155607178</v>
      </c>
      <c r="C11034" s="1">
        <v>30</v>
      </c>
      <c r="D11034" s="1">
        <v>204149</v>
      </c>
    </row>
    <row r="11035" spans="1:4">
      <c r="A11035" s="1" t="s">
        <v>11029</v>
      </c>
      <c r="B11035" s="1">
        <v>155623305</v>
      </c>
      <c r="C11035" s="1">
        <v>20</v>
      </c>
      <c r="D11035" s="1">
        <v>204148</v>
      </c>
    </row>
    <row r="11036" spans="1:4">
      <c r="A11036" s="1" t="s">
        <v>11030</v>
      </c>
      <c r="B11036" s="1">
        <v>308400532</v>
      </c>
      <c r="C11036" s="1">
        <v>34</v>
      </c>
      <c r="D11036" s="1">
        <v>197744</v>
      </c>
    </row>
    <row r="11037" spans="1:4">
      <c r="A11037" s="1" t="s">
        <v>11031</v>
      </c>
      <c r="B11037" s="1">
        <v>155639558</v>
      </c>
      <c r="C11037" s="1">
        <v>29</v>
      </c>
      <c r="D11037" s="1">
        <v>204145</v>
      </c>
    </row>
    <row r="11038" spans="1:4">
      <c r="A11038" s="1" t="s">
        <v>11032</v>
      </c>
      <c r="B11038" s="1">
        <v>155661021</v>
      </c>
      <c r="C11038" s="1">
        <v>24</v>
      </c>
      <c r="D11038" s="1">
        <v>204144</v>
      </c>
    </row>
    <row r="11039" spans="1:4">
      <c r="A11039" s="1" t="s">
        <v>11033</v>
      </c>
      <c r="B11039" s="1">
        <v>155661381</v>
      </c>
      <c r="C11039" s="1">
        <v>1</v>
      </c>
      <c r="D11039" s="1">
        <v>162194</v>
      </c>
    </row>
    <row r="11040" spans="1:4">
      <c r="A11040" s="1" t="s">
        <v>11034</v>
      </c>
      <c r="B11040" s="1">
        <v>155683535</v>
      </c>
      <c r="C11040" s="1">
        <v>19</v>
      </c>
      <c r="D11040" s="1">
        <v>204143</v>
      </c>
    </row>
    <row r="11041" spans="1:4">
      <c r="A11041" s="1" t="s">
        <v>11035</v>
      </c>
      <c r="B11041" s="1">
        <v>155691874</v>
      </c>
      <c r="C11041" s="1">
        <v>16</v>
      </c>
      <c r="D11041" s="1">
        <v>204142</v>
      </c>
    </row>
    <row r="11042" spans="1:4">
      <c r="A11042" s="1" t="s">
        <v>11036</v>
      </c>
      <c r="B11042" s="1">
        <v>155709613</v>
      </c>
      <c r="C11042" s="1">
        <v>2</v>
      </c>
      <c r="D11042" s="1">
        <v>160861</v>
      </c>
    </row>
    <row r="11043" spans="1:4">
      <c r="A11043" s="1" t="s">
        <v>11037</v>
      </c>
      <c r="B11043" s="1">
        <v>155744275</v>
      </c>
      <c r="C11043" s="1">
        <v>4</v>
      </c>
      <c r="D11043" s="1">
        <v>160846</v>
      </c>
    </row>
    <row r="11044" spans="1:4">
      <c r="A11044" s="1" t="s">
        <v>11038</v>
      </c>
      <c r="B11044" s="1">
        <v>155745099</v>
      </c>
      <c r="C11044" s="1">
        <v>20</v>
      </c>
      <c r="D11044" s="1">
        <v>204141</v>
      </c>
    </row>
    <row r="11045" spans="1:4">
      <c r="A11045" s="1" t="s">
        <v>11039</v>
      </c>
      <c r="B11045" s="1">
        <v>155766796</v>
      </c>
      <c r="C11045" s="1">
        <v>39</v>
      </c>
      <c r="D11045" s="1">
        <v>164222</v>
      </c>
    </row>
    <row r="11046" spans="1:4">
      <c r="A11046" s="1" t="s">
        <v>11040</v>
      </c>
      <c r="B11046" s="1">
        <v>155825183</v>
      </c>
      <c r="C11046" s="1">
        <v>15</v>
      </c>
      <c r="D11046" s="1">
        <v>204140</v>
      </c>
    </row>
    <row r="11047" spans="1:4">
      <c r="A11047" s="1" t="s">
        <v>11041</v>
      </c>
      <c r="B11047" s="1">
        <v>155827239</v>
      </c>
      <c r="C11047" s="1">
        <v>18</v>
      </c>
      <c r="D11047" s="1">
        <v>204139</v>
      </c>
    </row>
    <row r="11048" spans="1:4">
      <c r="A11048" s="1" t="s">
        <v>11042</v>
      </c>
      <c r="B11048" s="1">
        <v>155829856</v>
      </c>
      <c r="C11048" s="1">
        <v>108</v>
      </c>
      <c r="D11048" s="1">
        <v>204138</v>
      </c>
    </row>
    <row r="11049" spans="1:4">
      <c r="A11049" s="1" t="s">
        <v>11043</v>
      </c>
      <c r="B11049" s="1">
        <v>155852005</v>
      </c>
      <c r="C11049" s="1">
        <v>28</v>
      </c>
      <c r="D11049" s="1">
        <v>204137</v>
      </c>
    </row>
    <row r="11050" spans="1:4">
      <c r="A11050" s="1" t="s">
        <v>11044</v>
      </c>
      <c r="B11050" s="1">
        <v>155863395</v>
      </c>
      <c r="C11050" s="1">
        <v>16</v>
      </c>
      <c r="D11050" s="1">
        <v>204136</v>
      </c>
    </row>
    <row r="11051" spans="1:4">
      <c r="A11051" s="1" t="s">
        <v>11045</v>
      </c>
      <c r="B11051" s="1">
        <v>155874637</v>
      </c>
      <c r="C11051" s="1">
        <v>18</v>
      </c>
      <c r="D11051" s="1">
        <v>204135</v>
      </c>
    </row>
    <row r="11052" spans="1:4">
      <c r="A11052" s="1" t="s">
        <v>11046</v>
      </c>
      <c r="B11052" s="1">
        <v>155900235</v>
      </c>
      <c r="C11052" s="1">
        <v>19</v>
      </c>
      <c r="D11052" s="1">
        <v>204134</v>
      </c>
    </row>
    <row r="11053" spans="1:4">
      <c r="A11053" s="1" t="s">
        <v>11047</v>
      </c>
      <c r="B11053" s="1">
        <v>155914155</v>
      </c>
      <c r="C11053" s="1">
        <v>24</v>
      </c>
      <c r="D11053" s="1">
        <v>204133</v>
      </c>
    </row>
    <row r="11054" spans="1:4">
      <c r="A11054" s="1" t="s">
        <v>11048</v>
      </c>
      <c r="B11054" s="1">
        <v>155934056</v>
      </c>
      <c r="C11054" s="1">
        <v>2</v>
      </c>
      <c r="D11054" s="1">
        <v>161366</v>
      </c>
    </row>
    <row r="11055" spans="1:4">
      <c r="A11055" s="1" t="s">
        <v>11049</v>
      </c>
      <c r="B11055" s="1">
        <v>155935693</v>
      </c>
      <c r="C11055" s="1">
        <v>2</v>
      </c>
      <c r="D11055" s="1">
        <v>171673</v>
      </c>
    </row>
    <row r="11056" spans="1:4">
      <c r="A11056" s="1" t="s">
        <v>11050</v>
      </c>
      <c r="B11056" s="1">
        <v>155982436</v>
      </c>
      <c r="C11056" s="1">
        <v>28</v>
      </c>
      <c r="D11056" s="1">
        <v>204132</v>
      </c>
    </row>
    <row r="11057" spans="1:4">
      <c r="A11057" s="1" t="s">
        <v>11051</v>
      </c>
      <c r="B11057" s="1">
        <v>155988421</v>
      </c>
      <c r="C11057" s="1">
        <v>33</v>
      </c>
      <c r="D11057" s="1">
        <v>204131</v>
      </c>
    </row>
    <row r="11058" spans="1:4">
      <c r="A11058" s="1" t="s">
        <v>11052</v>
      </c>
      <c r="B11058" s="1">
        <v>156019968</v>
      </c>
      <c r="C11058" s="1">
        <v>18</v>
      </c>
      <c r="D11058" s="1">
        <v>204130</v>
      </c>
    </row>
    <row r="11059" spans="1:4">
      <c r="A11059" s="1" t="s">
        <v>11053</v>
      </c>
      <c r="B11059" s="1">
        <v>156020250</v>
      </c>
      <c r="C11059" s="1">
        <v>2</v>
      </c>
      <c r="D11059" s="1">
        <v>161447</v>
      </c>
    </row>
    <row r="11060" spans="1:4">
      <c r="A11060" s="1" t="s">
        <v>11054</v>
      </c>
      <c r="B11060" s="1">
        <v>156037774</v>
      </c>
      <c r="C11060" s="1">
        <v>29</v>
      </c>
      <c r="D11060" s="1">
        <v>204129</v>
      </c>
    </row>
    <row r="11061" spans="1:4">
      <c r="A11061" s="1" t="s">
        <v>11055</v>
      </c>
      <c r="B11061" s="1">
        <v>156065255</v>
      </c>
      <c r="C11061" s="1">
        <v>2</v>
      </c>
      <c r="D11061" s="1">
        <v>173871</v>
      </c>
    </row>
    <row r="11062" spans="1:4">
      <c r="A11062" s="1" t="s">
        <v>11056</v>
      </c>
      <c r="B11062" s="1">
        <v>156103832</v>
      </c>
      <c r="C11062" s="1">
        <v>1</v>
      </c>
      <c r="D11062" s="1">
        <v>204128</v>
      </c>
    </row>
    <row r="11063" spans="1:4">
      <c r="A11063" s="1" t="s">
        <v>11057</v>
      </c>
      <c r="B11063" s="1">
        <v>156119886</v>
      </c>
      <c r="C11063" s="1">
        <v>32</v>
      </c>
      <c r="D11063" s="1">
        <v>204127</v>
      </c>
    </row>
    <row r="11064" spans="1:4">
      <c r="A11064" s="1" t="s">
        <v>11058</v>
      </c>
      <c r="B11064" s="1">
        <v>156123451</v>
      </c>
      <c r="C11064" s="1">
        <v>22</v>
      </c>
      <c r="D11064" s="1">
        <v>204126</v>
      </c>
    </row>
    <row r="11065" spans="1:4">
      <c r="A11065" s="1" t="s">
        <v>11059</v>
      </c>
      <c r="B11065" s="1">
        <v>156137477</v>
      </c>
      <c r="C11065" s="1">
        <v>26</v>
      </c>
      <c r="D11065" s="1">
        <v>204123</v>
      </c>
    </row>
    <row r="11066" spans="1:4">
      <c r="A11066" s="1" t="s">
        <v>11060</v>
      </c>
      <c r="B11066" s="1">
        <v>156147984</v>
      </c>
      <c r="C11066" s="1">
        <v>15</v>
      </c>
      <c r="D11066" s="1">
        <v>204122</v>
      </c>
    </row>
    <row r="11067" spans="1:4">
      <c r="A11067" s="1" t="s">
        <v>11061</v>
      </c>
      <c r="B11067" s="1">
        <v>156161097</v>
      </c>
      <c r="C11067" s="1">
        <v>2</v>
      </c>
      <c r="D11067" s="1">
        <v>171955</v>
      </c>
    </row>
    <row r="11068" spans="1:4">
      <c r="A11068" s="1" t="s">
        <v>11062</v>
      </c>
      <c r="B11068" s="1">
        <v>156177257</v>
      </c>
      <c r="C11068" s="1">
        <v>15</v>
      </c>
      <c r="D11068" s="1">
        <v>204121</v>
      </c>
    </row>
    <row r="11069" spans="1:4">
      <c r="A11069" s="1" t="s">
        <v>11063</v>
      </c>
      <c r="B11069" s="1">
        <v>307690925</v>
      </c>
      <c r="C11069" s="1">
        <v>22</v>
      </c>
      <c r="D11069" s="1">
        <v>197754</v>
      </c>
    </row>
    <row r="11070" spans="1:4">
      <c r="A11070" s="1" t="s">
        <v>11064</v>
      </c>
      <c r="B11070" s="1">
        <v>156208334</v>
      </c>
      <c r="C11070" s="1">
        <v>2</v>
      </c>
      <c r="D11070" s="1">
        <v>169923</v>
      </c>
    </row>
    <row r="11071" spans="1:4">
      <c r="A11071" s="1" t="s">
        <v>11065</v>
      </c>
      <c r="B11071" s="1">
        <v>156208652</v>
      </c>
      <c r="C11071" s="1">
        <v>44</v>
      </c>
      <c r="D11071" s="1">
        <v>204119</v>
      </c>
    </row>
    <row r="11072" spans="1:4">
      <c r="A11072" s="1" t="s">
        <v>11066</v>
      </c>
      <c r="B11072" s="1">
        <v>156230446</v>
      </c>
      <c r="C11072" s="1">
        <v>64</v>
      </c>
      <c r="D11072" s="1">
        <v>204118</v>
      </c>
    </row>
    <row r="11073" spans="1:4">
      <c r="A11073" s="1" t="s">
        <v>11067</v>
      </c>
      <c r="B11073" s="1">
        <v>156241637</v>
      </c>
      <c r="C11073" s="1">
        <v>31</v>
      </c>
      <c r="D11073" s="1">
        <v>204117</v>
      </c>
    </row>
    <row r="11074" spans="1:4">
      <c r="A11074" s="1" t="s">
        <v>11068</v>
      </c>
      <c r="B11074" s="1">
        <v>156268253</v>
      </c>
      <c r="C11074" s="1">
        <v>30</v>
      </c>
      <c r="D11074" s="1">
        <v>204116</v>
      </c>
    </row>
    <row r="11075" spans="1:4">
      <c r="A11075" s="1" t="s">
        <v>11069</v>
      </c>
      <c r="B11075" s="1">
        <v>156284191</v>
      </c>
      <c r="C11075" s="1">
        <v>21</v>
      </c>
      <c r="D11075" s="1">
        <v>204115</v>
      </c>
    </row>
    <row r="11076" spans="1:4">
      <c r="A11076" s="1" t="s">
        <v>11070</v>
      </c>
      <c r="B11076" s="1">
        <v>156296330</v>
      </c>
      <c r="C11076" s="1">
        <v>19</v>
      </c>
      <c r="D11076" s="1">
        <v>204114</v>
      </c>
    </row>
    <row r="11077" spans="1:4">
      <c r="A11077" s="1" t="s">
        <v>11071</v>
      </c>
      <c r="B11077" s="1">
        <v>156302496</v>
      </c>
      <c r="C11077" s="1">
        <v>26</v>
      </c>
      <c r="D11077" s="1">
        <v>204113</v>
      </c>
    </row>
    <row r="11078" spans="1:4">
      <c r="A11078" s="1" t="s">
        <v>11072</v>
      </c>
      <c r="B11078" s="1">
        <v>156320318</v>
      </c>
      <c r="C11078" s="1">
        <v>16</v>
      </c>
      <c r="D11078" s="1">
        <v>204112</v>
      </c>
    </row>
    <row r="11079" spans="1:4">
      <c r="A11079" s="1" t="s">
        <v>11073</v>
      </c>
      <c r="B11079" s="1">
        <v>156331850</v>
      </c>
      <c r="C11079" s="1">
        <v>26</v>
      </c>
      <c r="D11079" s="1">
        <v>204111</v>
      </c>
    </row>
    <row r="11080" spans="1:4">
      <c r="A11080" s="1" t="s">
        <v>11074</v>
      </c>
      <c r="B11080" s="1">
        <v>156337505</v>
      </c>
      <c r="C11080" s="1">
        <v>2</v>
      </c>
      <c r="D11080" s="1">
        <v>172537</v>
      </c>
    </row>
    <row r="11081" spans="1:4">
      <c r="A11081" s="1" t="s">
        <v>11075</v>
      </c>
      <c r="B11081" s="1">
        <v>156348575</v>
      </c>
      <c r="C11081" s="1">
        <v>18</v>
      </c>
      <c r="D11081" s="1">
        <v>204110</v>
      </c>
    </row>
    <row r="11082" spans="1:4">
      <c r="A11082" s="1" t="s">
        <v>11076</v>
      </c>
      <c r="B11082" s="1">
        <v>156380309</v>
      </c>
      <c r="C11082" s="1">
        <v>30</v>
      </c>
      <c r="D11082" s="1">
        <v>204109</v>
      </c>
    </row>
    <row r="11083" spans="1:4">
      <c r="A11083" s="1" t="s">
        <v>11077</v>
      </c>
      <c r="B11083" s="1">
        <v>156380767</v>
      </c>
      <c r="C11083" s="1">
        <v>21</v>
      </c>
      <c r="D11083" s="1">
        <v>204108</v>
      </c>
    </row>
    <row r="11084" spans="1:4">
      <c r="A11084" s="1" t="s">
        <v>11078</v>
      </c>
      <c r="B11084" s="1">
        <v>156384262</v>
      </c>
      <c r="C11084" s="1">
        <v>26</v>
      </c>
      <c r="D11084" s="1">
        <v>204107</v>
      </c>
    </row>
    <row r="11085" spans="1:4">
      <c r="A11085" s="1" t="s">
        <v>11079</v>
      </c>
      <c r="B11085" s="1">
        <v>156384411</v>
      </c>
      <c r="C11085" s="1">
        <v>29</v>
      </c>
      <c r="D11085" s="1">
        <v>204106</v>
      </c>
    </row>
    <row r="11086" spans="1:4">
      <c r="A11086" s="1" t="s">
        <v>11080</v>
      </c>
      <c r="B11086" s="1">
        <v>156432261</v>
      </c>
      <c r="C11086" s="1">
        <v>44</v>
      </c>
      <c r="D11086" s="1">
        <v>204105</v>
      </c>
    </row>
    <row r="11087" spans="1:4">
      <c r="A11087" s="1" t="s">
        <v>11081</v>
      </c>
      <c r="B11087" s="1">
        <v>156481305</v>
      </c>
      <c r="C11087" s="1">
        <v>13</v>
      </c>
      <c r="D11087" s="1">
        <v>204104</v>
      </c>
    </row>
    <row r="11088" spans="1:4">
      <c r="A11088" s="1" t="s">
        <v>11082</v>
      </c>
      <c r="B11088" s="1">
        <v>156483439</v>
      </c>
      <c r="C11088" s="1">
        <v>26</v>
      </c>
      <c r="D11088" s="1">
        <v>204102</v>
      </c>
    </row>
    <row r="11089" spans="1:4">
      <c r="A11089" s="1" t="s">
        <v>11083</v>
      </c>
      <c r="B11089" s="1">
        <v>156498595</v>
      </c>
      <c r="C11089" s="1">
        <v>2</v>
      </c>
      <c r="D11089" s="1">
        <v>171503</v>
      </c>
    </row>
    <row r="11090" spans="1:4">
      <c r="A11090" s="1" t="s">
        <v>11084</v>
      </c>
      <c r="B11090" s="1">
        <v>156523774</v>
      </c>
      <c r="C11090" s="1">
        <v>16</v>
      </c>
      <c r="D11090" s="1">
        <v>204101</v>
      </c>
    </row>
    <row r="11091" spans="1:4">
      <c r="A11091" s="1" t="s">
        <v>11085</v>
      </c>
      <c r="B11091" s="1">
        <v>156534297</v>
      </c>
      <c r="C11091" s="1">
        <v>2</v>
      </c>
      <c r="D11091" s="1">
        <v>162043</v>
      </c>
    </row>
    <row r="11092" spans="1:4">
      <c r="A11092" s="1" t="s">
        <v>11086</v>
      </c>
      <c r="B11092" s="1">
        <v>156539743</v>
      </c>
      <c r="C11092" s="1">
        <v>22</v>
      </c>
      <c r="D11092" s="1">
        <v>204100</v>
      </c>
    </row>
    <row r="11093" spans="1:4">
      <c r="A11093" s="1" t="s">
        <v>11087</v>
      </c>
      <c r="B11093" s="1">
        <v>156569942</v>
      </c>
      <c r="C11093" s="1">
        <v>1</v>
      </c>
      <c r="D11093" s="1">
        <v>204099</v>
      </c>
    </row>
    <row r="11094" spans="1:4">
      <c r="A11094" s="1" t="s">
        <v>11088</v>
      </c>
      <c r="B11094" s="1">
        <v>156573486</v>
      </c>
      <c r="C11094" s="1">
        <v>16</v>
      </c>
      <c r="D11094" s="1">
        <v>204098</v>
      </c>
    </row>
    <row r="11095" spans="1:4">
      <c r="A11095" s="1" t="s">
        <v>11089</v>
      </c>
      <c r="B11095" s="1">
        <v>156598257</v>
      </c>
      <c r="C11095" s="1">
        <v>21</v>
      </c>
      <c r="D11095" s="1">
        <v>204097</v>
      </c>
    </row>
    <row r="11096" spans="1:4">
      <c r="A11096" s="1" t="s">
        <v>11090</v>
      </c>
      <c r="B11096" s="1">
        <v>306204022</v>
      </c>
      <c r="C11096" s="1">
        <v>33</v>
      </c>
      <c r="D11096" s="1">
        <v>197801</v>
      </c>
    </row>
    <row r="11097" spans="1:4">
      <c r="A11097" s="1" t="s">
        <v>11091</v>
      </c>
      <c r="B11097" s="1">
        <v>156644086</v>
      </c>
      <c r="C11097" s="1">
        <v>37</v>
      </c>
      <c r="D11097" s="1">
        <v>204095</v>
      </c>
    </row>
    <row r="11098" spans="1:4">
      <c r="A11098" s="1" t="s">
        <v>11092</v>
      </c>
      <c r="B11098" s="1">
        <v>156644227</v>
      </c>
      <c r="C11098" s="1">
        <v>16</v>
      </c>
      <c r="D11098" s="1">
        <v>204094</v>
      </c>
    </row>
    <row r="11099" spans="1:4">
      <c r="A11099" s="1" t="s">
        <v>11093</v>
      </c>
      <c r="B11099" s="1">
        <v>156669801</v>
      </c>
      <c r="C11099" s="1">
        <v>2</v>
      </c>
      <c r="D11099" s="1">
        <v>161932</v>
      </c>
    </row>
    <row r="11100" spans="1:4">
      <c r="A11100" s="1" t="s">
        <v>11094</v>
      </c>
      <c r="B11100" s="1">
        <v>156678775</v>
      </c>
      <c r="C11100" s="1">
        <v>19</v>
      </c>
      <c r="D11100" s="1">
        <v>165117</v>
      </c>
    </row>
    <row r="11101" spans="1:4">
      <c r="A11101" s="1" t="s">
        <v>11095</v>
      </c>
      <c r="B11101" s="1">
        <v>156680605</v>
      </c>
      <c r="C11101" s="1">
        <v>16</v>
      </c>
      <c r="D11101" s="1">
        <v>204093</v>
      </c>
    </row>
    <row r="11102" spans="1:4">
      <c r="A11102" s="1" t="s">
        <v>11096</v>
      </c>
      <c r="B11102" s="1">
        <v>156683315</v>
      </c>
      <c r="C11102" s="1">
        <v>13</v>
      </c>
      <c r="D11102" s="1">
        <v>204092</v>
      </c>
    </row>
    <row r="11103" spans="1:4">
      <c r="A11103" s="1" t="s">
        <v>11097</v>
      </c>
      <c r="B11103" s="1">
        <v>156687319</v>
      </c>
      <c r="C11103" s="1">
        <v>2</v>
      </c>
      <c r="D11103" s="1">
        <v>162380</v>
      </c>
    </row>
    <row r="11104" spans="1:4">
      <c r="A11104" s="1" t="s">
        <v>11098</v>
      </c>
      <c r="B11104" s="1">
        <v>156696992</v>
      </c>
      <c r="C11104" s="1">
        <v>29</v>
      </c>
      <c r="D11104" s="1">
        <v>204091</v>
      </c>
    </row>
    <row r="11105" spans="1:4">
      <c r="A11105" s="1" t="s">
        <v>11099</v>
      </c>
      <c r="B11105" s="1">
        <v>156723145</v>
      </c>
      <c r="C11105" s="1">
        <v>1</v>
      </c>
      <c r="D11105" s="1">
        <v>159461</v>
      </c>
    </row>
    <row r="11106" spans="1:4">
      <c r="A11106" s="1" t="s">
        <v>11100</v>
      </c>
      <c r="B11106" s="1">
        <v>156726498</v>
      </c>
      <c r="C11106" s="1">
        <v>18</v>
      </c>
      <c r="D11106" s="1">
        <v>204089</v>
      </c>
    </row>
    <row r="11107" spans="1:4">
      <c r="A11107" s="1" t="s">
        <v>11101</v>
      </c>
      <c r="B11107" s="1">
        <v>156764237</v>
      </c>
      <c r="C11107" s="1">
        <v>18</v>
      </c>
      <c r="D11107" s="1">
        <v>204088</v>
      </c>
    </row>
    <row r="11108" spans="1:4">
      <c r="A11108" s="1" t="s">
        <v>11102</v>
      </c>
      <c r="B11108" s="1">
        <v>156812317</v>
      </c>
      <c r="C11108" s="1">
        <v>2</v>
      </c>
      <c r="D11108" s="1">
        <v>162251</v>
      </c>
    </row>
    <row r="11109" spans="1:4">
      <c r="A11109" s="1" t="s">
        <v>11103</v>
      </c>
      <c r="B11109" s="1">
        <v>156818269</v>
      </c>
      <c r="C11109" s="1">
        <v>25</v>
      </c>
      <c r="D11109" s="1">
        <v>204087</v>
      </c>
    </row>
    <row r="11110" spans="1:4">
      <c r="A11110" s="1" t="s">
        <v>11104</v>
      </c>
      <c r="B11110" s="1">
        <v>156833571</v>
      </c>
      <c r="C11110" s="1">
        <v>46</v>
      </c>
      <c r="D11110" s="1">
        <v>204086</v>
      </c>
    </row>
    <row r="11111" spans="1:4">
      <c r="A11111" s="1" t="s">
        <v>11105</v>
      </c>
      <c r="B11111" s="1">
        <v>156838300</v>
      </c>
      <c r="C11111" s="1">
        <v>27</v>
      </c>
      <c r="D11111" s="1">
        <v>204084</v>
      </c>
    </row>
    <row r="11112" spans="1:4">
      <c r="A11112" s="1" t="s">
        <v>11106</v>
      </c>
      <c r="B11112" s="1">
        <v>156856155</v>
      </c>
      <c r="C11112" s="1">
        <v>2</v>
      </c>
      <c r="D11112" s="1">
        <v>160896</v>
      </c>
    </row>
    <row r="11113" spans="1:4">
      <c r="A11113" s="1" t="s">
        <v>11107</v>
      </c>
      <c r="B11113" s="1">
        <v>156861733</v>
      </c>
      <c r="C11113" s="1">
        <v>17</v>
      </c>
      <c r="D11113" s="1">
        <v>204083</v>
      </c>
    </row>
    <row r="11114" spans="1:4">
      <c r="A11114" s="1" t="s">
        <v>11108</v>
      </c>
      <c r="B11114" s="1">
        <v>156872741</v>
      </c>
      <c r="C11114" s="1">
        <v>21</v>
      </c>
      <c r="D11114" s="1">
        <v>204082</v>
      </c>
    </row>
    <row r="11115" spans="1:4">
      <c r="A11115" s="1" t="s">
        <v>11109</v>
      </c>
      <c r="B11115" s="1">
        <v>156885425</v>
      </c>
      <c r="C11115" s="1">
        <v>1</v>
      </c>
      <c r="D11115" s="1">
        <v>160206</v>
      </c>
    </row>
    <row r="11116" spans="1:4">
      <c r="A11116" s="1" t="s">
        <v>11110</v>
      </c>
      <c r="B11116" s="1">
        <v>156895679</v>
      </c>
      <c r="C11116" s="1">
        <v>19</v>
      </c>
      <c r="D11116" s="1">
        <v>204081</v>
      </c>
    </row>
    <row r="11117" spans="1:4">
      <c r="A11117" s="1" t="s">
        <v>11111</v>
      </c>
      <c r="B11117" s="1">
        <v>156914130</v>
      </c>
      <c r="C11117" s="1">
        <v>31</v>
      </c>
      <c r="D11117" s="1">
        <v>204080</v>
      </c>
    </row>
    <row r="11118" spans="1:4">
      <c r="A11118" s="1" t="s">
        <v>11112</v>
      </c>
      <c r="B11118" s="1">
        <v>156944106</v>
      </c>
      <c r="C11118" s="1">
        <v>25</v>
      </c>
      <c r="D11118" s="1">
        <v>204079</v>
      </c>
    </row>
    <row r="11119" spans="1:4">
      <c r="A11119" s="1" t="s">
        <v>11113</v>
      </c>
      <c r="B11119" s="1">
        <v>305824674</v>
      </c>
      <c r="C11119" s="1">
        <v>35</v>
      </c>
      <c r="D11119" s="1">
        <v>197817</v>
      </c>
    </row>
    <row r="11120" spans="1:4">
      <c r="A11120" s="1" t="s">
        <v>11114</v>
      </c>
      <c r="B11120" s="1">
        <v>156954669</v>
      </c>
      <c r="C11120" s="1">
        <v>17</v>
      </c>
      <c r="D11120" s="1">
        <v>204077</v>
      </c>
    </row>
    <row r="11121" spans="1:4">
      <c r="A11121" s="1" t="s">
        <v>11115</v>
      </c>
      <c r="B11121" s="1">
        <v>156969794</v>
      </c>
      <c r="C11121" s="1">
        <v>15</v>
      </c>
      <c r="D11121" s="1">
        <v>204076</v>
      </c>
    </row>
    <row r="11122" spans="1:4">
      <c r="A11122" s="1" t="s">
        <v>11116</v>
      </c>
      <c r="B11122" s="1">
        <v>156972294</v>
      </c>
      <c r="C11122" s="1">
        <v>1</v>
      </c>
      <c r="D11122" s="1">
        <v>204075</v>
      </c>
    </row>
    <row r="11123" spans="1:4">
      <c r="A11123" s="1" t="s">
        <v>11117</v>
      </c>
      <c r="B11123" s="1">
        <v>156998848</v>
      </c>
      <c r="C11123" s="1">
        <v>30</v>
      </c>
      <c r="D11123" s="1">
        <v>204074</v>
      </c>
    </row>
    <row r="11124" spans="1:4">
      <c r="A11124" s="1" t="s">
        <v>11118</v>
      </c>
      <c r="B11124" s="1">
        <v>157005493</v>
      </c>
      <c r="C11124" s="1">
        <v>21</v>
      </c>
      <c r="D11124" s="1">
        <v>204073</v>
      </c>
    </row>
    <row r="11125" spans="1:4">
      <c r="A11125" s="1" t="s">
        <v>11119</v>
      </c>
      <c r="B11125" s="1">
        <v>157024328</v>
      </c>
      <c r="C11125" s="1">
        <v>32</v>
      </c>
      <c r="D11125" s="1">
        <v>204072</v>
      </c>
    </row>
    <row r="11126" spans="1:4">
      <c r="A11126" s="1" t="s">
        <v>11120</v>
      </c>
      <c r="B11126" s="1">
        <v>157030304</v>
      </c>
      <c r="C11126" s="1">
        <v>14</v>
      </c>
      <c r="D11126" s="1">
        <v>165831</v>
      </c>
    </row>
    <row r="11127" spans="1:4">
      <c r="A11127" s="1" t="s">
        <v>11121</v>
      </c>
      <c r="B11127" s="1">
        <v>157032761</v>
      </c>
      <c r="C11127" s="1">
        <v>9</v>
      </c>
      <c r="D11127" s="1">
        <v>204071</v>
      </c>
    </row>
    <row r="11128" spans="1:4">
      <c r="A11128" s="1" t="s">
        <v>11122</v>
      </c>
      <c r="B11128" s="1">
        <v>157066964</v>
      </c>
      <c r="C11128" s="1">
        <v>1</v>
      </c>
      <c r="D11128" s="1">
        <v>204070</v>
      </c>
    </row>
    <row r="11129" spans="1:4">
      <c r="A11129" s="1" t="s">
        <v>11123</v>
      </c>
      <c r="B11129" s="1">
        <v>157069179</v>
      </c>
      <c r="C11129" s="1">
        <v>59</v>
      </c>
      <c r="D11129" s="1">
        <v>204069</v>
      </c>
    </row>
    <row r="11130" spans="1:4">
      <c r="A11130" s="1" t="s">
        <v>11124</v>
      </c>
      <c r="B11130" s="1">
        <v>157079524</v>
      </c>
      <c r="C11130" s="1">
        <v>25</v>
      </c>
      <c r="D11130" s="1">
        <v>204068</v>
      </c>
    </row>
    <row r="11131" spans="1:4">
      <c r="A11131" s="1" t="s">
        <v>11125</v>
      </c>
      <c r="B11131" s="1">
        <v>157096505</v>
      </c>
      <c r="C11131" s="1">
        <v>18</v>
      </c>
      <c r="D11131" s="1">
        <v>204067</v>
      </c>
    </row>
    <row r="11132" spans="1:4">
      <c r="A11132" s="1" t="s">
        <v>11126</v>
      </c>
      <c r="B11132" s="1">
        <v>157097807</v>
      </c>
      <c r="C11132" s="1">
        <v>4</v>
      </c>
      <c r="D11132" s="1">
        <v>161018</v>
      </c>
    </row>
    <row r="11133" spans="1:4">
      <c r="A11133" s="1" t="s">
        <v>11127</v>
      </c>
      <c r="B11133" s="1">
        <v>157103092</v>
      </c>
      <c r="C11133" s="1">
        <v>2</v>
      </c>
      <c r="D11133" s="1">
        <v>160930</v>
      </c>
    </row>
    <row r="11134" spans="1:4">
      <c r="A11134" s="1" t="s">
        <v>11128</v>
      </c>
      <c r="B11134" s="1">
        <v>157112831</v>
      </c>
      <c r="C11134" s="1">
        <v>27</v>
      </c>
      <c r="D11134" s="1">
        <v>204066</v>
      </c>
    </row>
    <row r="11135" spans="1:4">
      <c r="A11135" s="1" t="s">
        <v>11129</v>
      </c>
      <c r="B11135" s="1">
        <v>157113439</v>
      </c>
      <c r="C11135" s="1">
        <v>1</v>
      </c>
      <c r="D11135" s="1">
        <v>204065</v>
      </c>
    </row>
    <row r="11136" spans="1:4">
      <c r="A11136" s="1" t="s">
        <v>11130</v>
      </c>
      <c r="B11136" s="1">
        <v>157132641</v>
      </c>
      <c r="C11136" s="1">
        <v>42</v>
      </c>
      <c r="D11136" s="1">
        <v>204064</v>
      </c>
    </row>
    <row r="11137" spans="1:4">
      <c r="A11137" s="1" t="s">
        <v>11131</v>
      </c>
      <c r="B11137" s="1">
        <v>157181895</v>
      </c>
      <c r="C11137" s="1">
        <v>39</v>
      </c>
      <c r="D11137" s="1">
        <v>204063</v>
      </c>
    </row>
    <row r="11138" spans="1:4">
      <c r="A11138" s="1" t="s">
        <v>11132</v>
      </c>
      <c r="B11138" s="1">
        <v>157185626</v>
      </c>
      <c r="C11138" s="1">
        <v>2</v>
      </c>
      <c r="D11138" s="1">
        <v>172042</v>
      </c>
    </row>
    <row r="11139" spans="1:4">
      <c r="A11139" s="1" t="s">
        <v>11133</v>
      </c>
      <c r="B11139" s="1">
        <v>157199233</v>
      </c>
      <c r="C11139" s="1">
        <v>23</v>
      </c>
      <c r="D11139" s="1">
        <v>204061</v>
      </c>
    </row>
    <row r="11140" spans="1:4">
      <c r="A11140" s="1" t="s">
        <v>11134</v>
      </c>
      <c r="B11140" s="1">
        <v>157221575</v>
      </c>
      <c r="C11140" s="1">
        <v>1</v>
      </c>
      <c r="D11140" s="1">
        <v>204060</v>
      </c>
    </row>
    <row r="11141" spans="1:4">
      <c r="A11141" s="1" t="s">
        <v>11135</v>
      </c>
      <c r="B11141" s="1">
        <v>157241832</v>
      </c>
      <c r="C11141" s="1">
        <v>2</v>
      </c>
      <c r="D11141" s="1">
        <v>161361</v>
      </c>
    </row>
    <row r="11142" spans="1:4">
      <c r="A11142" s="1" t="s">
        <v>11136</v>
      </c>
      <c r="B11142" s="1">
        <v>304865876</v>
      </c>
      <c r="C11142" s="1">
        <v>26</v>
      </c>
      <c r="D11142" s="1">
        <v>197840</v>
      </c>
    </row>
    <row r="11143" spans="1:4">
      <c r="A11143" s="1" t="s">
        <v>11137</v>
      </c>
      <c r="B11143" s="1">
        <v>157292808</v>
      </c>
      <c r="C11143" s="1">
        <v>2</v>
      </c>
      <c r="D11143" s="1">
        <v>162176</v>
      </c>
    </row>
    <row r="11144" spans="1:4">
      <c r="A11144" s="1" t="s">
        <v>11138</v>
      </c>
      <c r="B11144" s="1">
        <v>157325761</v>
      </c>
      <c r="C11144" s="1">
        <v>22</v>
      </c>
      <c r="D11144" s="1">
        <v>204056</v>
      </c>
    </row>
    <row r="11145" spans="1:4">
      <c r="A11145" s="1" t="s">
        <v>11139</v>
      </c>
      <c r="B11145" s="1">
        <v>157342471</v>
      </c>
      <c r="C11145" s="1">
        <v>2</v>
      </c>
      <c r="D11145" s="1">
        <v>162277</v>
      </c>
    </row>
    <row r="11146" spans="1:4">
      <c r="A11146" s="1" t="s">
        <v>11140</v>
      </c>
      <c r="B11146" s="1">
        <v>157345854</v>
      </c>
      <c r="C11146" s="1">
        <v>23</v>
      </c>
      <c r="D11146" s="1">
        <v>204055</v>
      </c>
    </row>
    <row r="11147" spans="1:4">
      <c r="A11147" s="1" t="s">
        <v>11141</v>
      </c>
      <c r="B11147" s="1">
        <v>157393036</v>
      </c>
      <c r="C11147" s="1">
        <v>21</v>
      </c>
      <c r="D11147" s="1">
        <v>204054</v>
      </c>
    </row>
    <row r="11148" spans="1:4">
      <c r="A11148" s="1" t="s">
        <v>11142</v>
      </c>
      <c r="B11148" s="1">
        <v>157429773</v>
      </c>
      <c r="C11148" s="1">
        <v>31</v>
      </c>
      <c r="D11148" s="1">
        <v>204052</v>
      </c>
    </row>
    <row r="11149" spans="1:4">
      <c r="A11149" s="1" t="s">
        <v>11143</v>
      </c>
      <c r="B11149" s="1">
        <v>157440979</v>
      </c>
      <c r="C11149" s="1">
        <v>16</v>
      </c>
      <c r="D11149" s="1">
        <v>204051</v>
      </c>
    </row>
    <row r="11150" spans="1:4">
      <c r="A11150" s="1" t="s">
        <v>11144</v>
      </c>
      <c r="B11150" s="1">
        <v>157472879</v>
      </c>
      <c r="C11150" s="1">
        <v>21</v>
      </c>
      <c r="D11150" s="1">
        <v>204050</v>
      </c>
    </row>
    <row r="11151" spans="1:4">
      <c r="A11151" s="1" t="s">
        <v>11145</v>
      </c>
      <c r="B11151" s="1">
        <v>157475724</v>
      </c>
      <c r="C11151" s="1">
        <v>33</v>
      </c>
      <c r="D11151" s="1">
        <v>204049</v>
      </c>
    </row>
    <row r="11152" spans="1:4">
      <c r="A11152" s="1" t="s">
        <v>11146</v>
      </c>
      <c r="B11152" s="1">
        <v>157491373</v>
      </c>
      <c r="C11152" s="1">
        <v>2</v>
      </c>
      <c r="D11152" s="1">
        <v>160835</v>
      </c>
    </row>
    <row r="11153" spans="1:4">
      <c r="A11153" s="1" t="s">
        <v>11147</v>
      </c>
      <c r="B11153" s="1">
        <v>157508070</v>
      </c>
      <c r="C11153" s="1">
        <v>11</v>
      </c>
      <c r="D11153" s="1">
        <v>204048</v>
      </c>
    </row>
    <row r="11154" spans="1:4">
      <c r="A11154" s="1" t="s">
        <v>11148</v>
      </c>
      <c r="B11154" s="1">
        <v>157509958</v>
      </c>
      <c r="C11154" s="1">
        <v>69</v>
      </c>
      <c r="D11154" s="1">
        <v>204047</v>
      </c>
    </row>
    <row r="11155" spans="1:4">
      <c r="A11155" s="1" t="s">
        <v>11149</v>
      </c>
      <c r="B11155" s="1">
        <v>157525224</v>
      </c>
      <c r="C11155" s="1">
        <v>16</v>
      </c>
      <c r="D11155" s="1">
        <v>204046</v>
      </c>
    </row>
    <row r="11156" spans="1:4">
      <c r="A11156" s="1" t="s">
        <v>11150</v>
      </c>
      <c r="B11156" s="1">
        <v>157531092</v>
      </c>
      <c r="C11156" s="1">
        <v>31</v>
      </c>
      <c r="D11156" s="1">
        <v>204045</v>
      </c>
    </row>
    <row r="11157" spans="1:4">
      <c r="A11157" s="1" t="s">
        <v>11151</v>
      </c>
      <c r="B11157" s="1">
        <v>157532596</v>
      </c>
      <c r="C11157" s="1">
        <v>13</v>
      </c>
      <c r="D11157" s="1">
        <v>204044</v>
      </c>
    </row>
    <row r="11158" spans="1:4">
      <c r="A11158" s="1" t="s">
        <v>11152</v>
      </c>
      <c r="B11158" s="1">
        <v>157535722</v>
      </c>
      <c r="C11158" s="1">
        <v>30</v>
      </c>
      <c r="D11158" s="1">
        <v>204043</v>
      </c>
    </row>
    <row r="11159" spans="1:4">
      <c r="A11159" s="1" t="s">
        <v>11153</v>
      </c>
      <c r="B11159" s="1">
        <v>157565407</v>
      </c>
      <c r="C11159" s="1">
        <v>21</v>
      </c>
      <c r="D11159" s="1">
        <v>204042</v>
      </c>
    </row>
    <row r="11160" spans="1:4">
      <c r="A11160" s="1" t="s">
        <v>11154</v>
      </c>
      <c r="B11160" s="1">
        <v>157594481</v>
      </c>
      <c r="C11160" s="1">
        <v>2</v>
      </c>
      <c r="D11160" s="1">
        <v>161476</v>
      </c>
    </row>
    <row r="11161" spans="1:4">
      <c r="A11161" s="1" t="s">
        <v>11155</v>
      </c>
      <c r="B11161" s="1">
        <v>157611341</v>
      </c>
      <c r="C11161" s="1">
        <v>29</v>
      </c>
      <c r="D11161" s="1">
        <v>204041</v>
      </c>
    </row>
    <row r="11162" spans="1:4">
      <c r="A11162" s="1" t="s">
        <v>11156</v>
      </c>
      <c r="B11162" s="1">
        <v>157630425</v>
      </c>
      <c r="C11162" s="1">
        <v>41</v>
      </c>
      <c r="D11162" s="1">
        <v>204040</v>
      </c>
    </row>
    <row r="11163" spans="1:4">
      <c r="A11163" s="1" t="s">
        <v>11157</v>
      </c>
      <c r="B11163" s="1">
        <v>157701566</v>
      </c>
      <c r="C11163" s="1">
        <v>11</v>
      </c>
      <c r="D11163" s="1">
        <v>204039</v>
      </c>
    </row>
    <row r="11164" spans="1:4">
      <c r="A11164" s="1" t="s">
        <v>11158</v>
      </c>
      <c r="B11164" s="1">
        <v>157721581</v>
      </c>
      <c r="C11164" s="1">
        <v>60</v>
      </c>
      <c r="D11164" s="1">
        <v>204038</v>
      </c>
    </row>
    <row r="11165" spans="1:4">
      <c r="A11165" s="1" t="s">
        <v>11159</v>
      </c>
      <c r="B11165" s="1">
        <v>157722038</v>
      </c>
      <c r="C11165" s="1">
        <v>38</v>
      </c>
      <c r="D11165" s="1">
        <v>204037</v>
      </c>
    </row>
    <row r="11166" spans="1:4">
      <c r="A11166" s="1" t="s">
        <v>11160</v>
      </c>
      <c r="B11166" s="1">
        <v>157754323</v>
      </c>
      <c r="C11166" s="1">
        <v>29</v>
      </c>
      <c r="D11166" s="1">
        <v>204036</v>
      </c>
    </row>
    <row r="11167" spans="1:4">
      <c r="A11167" s="1" t="s">
        <v>11161</v>
      </c>
      <c r="B11167" s="1">
        <v>157760054</v>
      </c>
      <c r="C11167" s="1">
        <v>25</v>
      </c>
      <c r="D11167" s="1">
        <v>204035</v>
      </c>
    </row>
    <row r="11168" spans="1:4">
      <c r="A11168" s="1" t="s">
        <v>11162</v>
      </c>
      <c r="B11168" s="1">
        <v>157761560</v>
      </c>
      <c r="C11168" s="1">
        <v>2</v>
      </c>
      <c r="D11168" s="1">
        <v>161553</v>
      </c>
    </row>
    <row r="11169" spans="1:4">
      <c r="A11169" s="1" t="s">
        <v>11163</v>
      </c>
      <c r="B11169" s="1">
        <v>157797091</v>
      </c>
      <c r="C11169" s="1">
        <v>48</v>
      </c>
      <c r="D11169" s="1">
        <v>204034</v>
      </c>
    </row>
    <row r="11170" spans="1:4">
      <c r="A11170" s="1" t="s">
        <v>11164</v>
      </c>
      <c r="B11170" s="1">
        <v>157802357</v>
      </c>
      <c r="C11170" s="1">
        <v>44</v>
      </c>
      <c r="D11170" s="1">
        <v>165805</v>
      </c>
    </row>
    <row r="11171" spans="1:4">
      <c r="A11171" s="1" t="s">
        <v>11165</v>
      </c>
      <c r="B11171" s="1">
        <v>157866816</v>
      </c>
      <c r="C11171" s="1">
        <v>28</v>
      </c>
      <c r="D11171" s="1">
        <v>204033</v>
      </c>
    </row>
    <row r="11172" spans="1:4">
      <c r="A11172" s="1" t="s">
        <v>11166</v>
      </c>
      <c r="B11172" s="1">
        <v>157880244</v>
      </c>
      <c r="C11172" s="1">
        <v>35</v>
      </c>
      <c r="D11172" s="1">
        <v>204032</v>
      </c>
    </row>
    <row r="11173" spans="1:4">
      <c r="A11173" s="1" t="s">
        <v>11167</v>
      </c>
      <c r="B11173" s="1">
        <v>157884391</v>
      </c>
      <c r="C11173" s="1">
        <v>19</v>
      </c>
      <c r="D11173" s="1">
        <v>204031</v>
      </c>
    </row>
    <row r="11174" spans="1:4">
      <c r="A11174" s="1" t="s">
        <v>11168</v>
      </c>
      <c r="B11174" s="1">
        <v>157899497</v>
      </c>
      <c r="C11174" s="1">
        <v>37</v>
      </c>
      <c r="D11174" s="1">
        <v>204030</v>
      </c>
    </row>
    <row r="11175" spans="1:4">
      <c r="A11175" s="1" t="s">
        <v>11169</v>
      </c>
      <c r="B11175" s="1">
        <v>157922313</v>
      </c>
      <c r="C11175" s="1">
        <v>13</v>
      </c>
      <c r="D11175" s="1">
        <v>204029</v>
      </c>
    </row>
    <row r="11176" spans="1:4">
      <c r="A11176" s="1" t="s">
        <v>11170</v>
      </c>
      <c r="B11176" s="1">
        <v>157926137</v>
      </c>
      <c r="C11176" s="1">
        <v>23</v>
      </c>
      <c r="D11176" s="1">
        <v>204027</v>
      </c>
    </row>
    <row r="11177" spans="1:4">
      <c r="A11177" s="1" t="s">
        <v>11171</v>
      </c>
      <c r="B11177" s="1">
        <v>157952789</v>
      </c>
      <c r="C11177" s="1">
        <v>19</v>
      </c>
      <c r="D11177" s="1">
        <v>204026</v>
      </c>
    </row>
    <row r="11178" spans="1:4">
      <c r="A11178" s="1" t="s">
        <v>11172</v>
      </c>
      <c r="B11178" s="1">
        <v>157953628</v>
      </c>
      <c r="C11178" s="1">
        <v>2</v>
      </c>
      <c r="D11178" s="1">
        <v>160786</v>
      </c>
    </row>
    <row r="11179" spans="1:4">
      <c r="A11179" s="1" t="s">
        <v>11173</v>
      </c>
      <c r="B11179" s="1">
        <v>304095460</v>
      </c>
      <c r="C11179" s="1">
        <v>25</v>
      </c>
      <c r="D11179" s="1">
        <v>197857</v>
      </c>
    </row>
    <row r="11180" spans="1:4">
      <c r="A11180" s="1" t="s">
        <v>11174</v>
      </c>
      <c r="B11180" s="1">
        <v>157986922</v>
      </c>
      <c r="C11180" s="1">
        <v>56</v>
      </c>
      <c r="D11180" s="1">
        <v>204024</v>
      </c>
    </row>
    <row r="11181" spans="1:4">
      <c r="A11181" s="1" t="s">
        <v>11175</v>
      </c>
      <c r="B11181" s="1">
        <v>157993292</v>
      </c>
      <c r="C11181" s="1">
        <v>2</v>
      </c>
      <c r="D11181" s="1">
        <v>162050</v>
      </c>
    </row>
    <row r="11182" spans="1:4">
      <c r="A11182" s="1" t="s">
        <v>11176</v>
      </c>
      <c r="B11182" s="1">
        <v>158026830</v>
      </c>
      <c r="C11182" s="1">
        <v>38</v>
      </c>
      <c r="D11182" s="1">
        <v>204023</v>
      </c>
    </row>
    <row r="11183" spans="1:4">
      <c r="A11183" s="1" t="s">
        <v>11177</v>
      </c>
      <c r="B11183" s="1">
        <v>158090864</v>
      </c>
      <c r="C11183" s="1">
        <v>18</v>
      </c>
      <c r="D11183" s="1">
        <v>204022</v>
      </c>
    </row>
    <row r="11184" spans="1:4">
      <c r="A11184" s="1" t="s">
        <v>11178</v>
      </c>
      <c r="B11184" s="1">
        <v>158105649</v>
      </c>
      <c r="C11184" s="1">
        <v>15</v>
      </c>
      <c r="D11184" s="1">
        <v>164965</v>
      </c>
    </row>
    <row r="11185" spans="1:4">
      <c r="A11185" s="1" t="s">
        <v>11179</v>
      </c>
      <c r="B11185" s="1">
        <v>158138093</v>
      </c>
      <c r="C11185" s="1">
        <v>18</v>
      </c>
      <c r="D11185" s="1">
        <v>204021</v>
      </c>
    </row>
    <row r="11186" spans="1:4">
      <c r="A11186" s="1" t="s">
        <v>11180</v>
      </c>
      <c r="B11186" s="1">
        <v>158151098</v>
      </c>
      <c r="C11186" s="1">
        <v>31</v>
      </c>
      <c r="D11186" s="1">
        <v>204020</v>
      </c>
    </row>
    <row r="11187" spans="1:4">
      <c r="A11187" s="1" t="s">
        <v>11181</v>
      </c>
      <c r="B11187" s="1">
        <v>158155277</v>
      </c>
      <c r="C11187" s="1">
        <v>33</v>
      </c>
      <c r="D11187" s="1">
        <v>204019</v>
      </c>
    </row>
    <row r="11188" spans="1:4">
      <c r="A11188" s="1" t="s">
        <v>11182</v>
      </c>
      <c r="B11188" s="1">
        <v>158170972</v>
      </c>
      <c r="C11188" s="1">
        <v>26</v>
      </c>
      <c r="D11188" s="1">
        <v>204018</v>
      </c>
    </row>
    <row r="11189" spans="1:4">
      <c r="A11189" s="1" t="s">
        <v>11183</v>
      </c>
      <c r="B11189" s="1">
        <v>158171367</v>
      </c>
      <c r="C11189" s="1">
        <v>23</v>
      </c>
      <c r="D11189" s="1">
        <v>204017</v>
      </c>
    </row>
    <row r="11190" spans="1:4">
      <c r="A11190" s="1" t="s">
        <v>11184</v>
      </c>
      <c r="B11190" s="1">
        <v>158177599</v>
      </c>
      <c r="C11190" s="1">
        <v>26</v>
      </c>
      <c r="D11190" s="1">
        <v>204016</v>
      </c>
    </row>
    <row r="11191" spans="1:4">
      <c r="A11191" s="1" t="s">
        <v>11185</v>
      </c>
      <c r="B11191" s="1">
        <v>158188681</v>
      </c>
      <c r="C11191" s="1">
        <v>25</v>
      </c>
      <c r="D11191" s="1">
        <v>204015</v>
      </c>
    </row>
    <row r="11192" spans="1:4">
      <c r="A11192" s="1" t="s">
        <v>11186</v>
      </c>
      <c r="B11192" s="1">
        <v>158192184</v>
      </c>
      <c r="C11192" s="1">
        <v>20</v>
      </c>
      <c r="D11192" s="1">
        <v>204014</v>
      </c>
    </row>
    <row r="11193" spans="1:4">
      <c r="A11193" s="1" t="s">
        <v>11187</v>
      </c>
      <c r="B11193" s="1">
        <v>158194238</v>
      </c>
      <c r="C11193" s="1">
        <v>29</v>
      </c>
      <c r="D11193" s="1">
        <v>204013</v>
      </c>
    </row>
    <row r="11194" spans="1:4">
      <c r="A11194" s="1" t="s">
        <v>11188</v>
      </c>
      <c r="B11194" s="1">
        <v>158219592</v>
      </c>
      <c r="C11194" s="1">
        <v>1</v>
      </c>
      <c r="D11194" s="1">
        <v>159240</v>
      </c>
    </row>
    <row r="11195" spans="1:4">
      <c r="A11195" s="1" t="s">
        <v>11189</v>
      </c>
      <c r="B11195" s="1">
        <v>158258129</v>
      </c>
      <c r="C11195" s="1">
        <v>17</v>
      </c>
      <c r="D11195" s="1">
        <v>204012</v>
      </c>
    </row>
    <row r="11196" spans="1:4">
      <c r="A11196" s="1" t="s">
        <v>11190</v>
      </c>
      <c r="B11196" s="1">
        <v>158260873</v>
      </c>
      <c r="C11196" s="1">
        <v>23</v>
      </c>
      <c r="D11196" s="1">
        <v>204011</v>
      </c>
    </row>
    <row r="11197" spans="1:4">
      <c r="A11197" s="1" t="s">
        <v>11191</v>
      </c>
      <c r="B11197" s="1">
        <v>158269298</v>
      </c>
      <c r="C11197" s="1">
        <v>25</v>
      </c>
      <c r="D11197" s="1">
        <v>204010</v>
      </c>
    </row>
    <row r="11198" spans="1:4">
      <c r="A11198" s="1" t="s">
        <v>11192</v>
      </c>
      <c r="B11198" s="1">
        <v>158290124</v>
      </c>
      <c r="C11198" s="1">
        <v>19</v>
      </c>
      <c r="D11198" s="1">
        <v>160685</v>
      </c>
    </row>
    <row r="11199" spans="1:4">
      <c r="A11199" s="1" t="s">
        <v>11193</v>
      </c>
      <c r="B11199" s="1">
        <v>158295350</v>
      </c>
      <c r="C11199" s="1">
        <v>55</v>
      </c>
      <c r="D11199" s="1">
        <v>217659</v>
      </c>
    </row>
    <row r="11200" spans="1:4">
      <c r="A11200" s="1" t="s">
        <v>11194</v>
      </c>
      <c r="B11200" s="1">
        <v>158307096</v>
      </c>
      <c r="C11200" s="1">
        <v>28</v>
      </c>
      <c r="D11200" s="1">
        <v>204009</v>
      </c>
    </row>
    <row r="11201" spans="1:4">
      <c r="A11201" s="1" t="s">
        <v>11195</v>
      </c>
      <c r="B11201" s="1">
        <v>158326862</v>
      </c>
      <c r="C11201" s="1">
        <v>18</v>
      </c>
      <c r="D11201" s="1">
        <v>204008</v>
      </c>
    </row>
    <row r="11202" spans="1:4">
      <c r="A11202" s="1" t="s">
        <v>11196</v>
      </c>
      <c r="B11202" s="1">
        <v>158334049</v>
      </c>
      <c r="C11202" s="1">
        <v>55</v>
      </c>
      <c r="D11202" s="1">
        <v>217658</v>
      </c>
    </row>
    <row r="11203" spans="1:4">
      <c r="A11203" s="1" t="s">
        <v>11197</v>
      </c>
      <c r="B11203" s="1">
        <v>158339628</v>
      </c>
      <c r="C11203" s="1">
        <v>15</v>
      </c>
      <c r="D11203" s="1">
        <v>160620</v>
      </c>
    </row>
    <row r="11204" spans="1:4">
      <c r="A11204" s="1" t="s">
        <v>11198</v>
      </c>
      <c r="B11204" s="1">
        <v>158360705</v>
      </c>
      <c r="C11204" s="1">
        <v>22</v>
      </c>
      <c r="D11204" s="1">
        <v>204007</v>
      </c>
    </row>
    <row r="11205" spans="1:4">
      <c r="A11205" s="1" t="s">
        <v>11199</v>
      </c>
      <c r="B11205" s="1">
        <v>158387660</v>
      </c>
      <c r="C11205" s="1">
        <v>18</v>
      </c>
      <c r="D11205" s="1">
        <v>204006</v>
      </c>
    </row>
    <row r="11206" spans="1:4">
      <c r="A11206" s="1" t="s">
        <v>11200</v>
      </c>
      <c r="B11206" s="1">
        <v>158407619</v>
      </c>
      <c r="C11206" s="1">
        <v>20</v>
      </c>
      <c r="D11206" s="1">
        <v>204005</v>
      </c>
    </row>
    <row r="11207" spans="1:4">
      <c r="A11207" s="1" t="s">
        <v>11201</v>
      </c>
      <c r="B11207" s="1">
        <v>158412591</v>
      </c>
      <c r="C11207" s="1">
        <v>45</v>
      </c>
      <c r="D11207" s="1">
        <v>204004</v>
      </c>
    </row>
    <row r="11208" spans="1:4">
      <c r="A11208" s="1" t="s">
        <v>11202</v>
      </c>
      <c r="B11208" s="1">
        <v>158415565</v>
      </c>
      <c r="C11208" s="1">
        <v>3</v>
      </c>
      <c r="D11208" s="1">
        <v>204003</v>
      </c>
    </row>
    <row r="11209" spans="1:4">
      <c r="A11209" s="1" t="s">
        <v>11203</v>
      </c>
      <c r="B11209" s="1">
        <v>158425217</v>
      </c>
      <c r="C11209" s="1">
        <v>16</v>
      </c>
      <c r="D11209" s="1">
        <v>204002</v>
      </c>
    </row>
    <row r="11210" spans="1:4">
      <c r="A11210" s="1" t="s">
        <v>11204</v>
      </c>
      <c r="B11210" s="1">
        <v>158444936</v>
      </c>
      <c r="C11210" s="1">
        <v>46</v>
      </c>
      <c r="D11210" s="1">
        <v>204001</v>
      </c>
    </row>
    <row r="11211" spans="1:4">
      <c r="A11211" s="1" t="s">
        <v>11205</v>
      </c>
      <c r="B11211" s="1">
        <v>158453549</v>
      </c>
      <c r="C11211" s="1">
        <v>13</v>
      </c>
      <c r="D11211" s="1">
        <v>204000</v>
      </c>
    </row>
    <row r="11212" spans="1:4">
      <c r="A11212" s="1" t="s">
        <v>11206</v>
      </c>
      <c r="B11212" s="1">
        <v>158455380</v>
      </c>
      <c r="C11212" s="1">
        <v>48</v>
      </c>
      <c r="D11212" s="1">
        <v>203999</v>
      </c>
    </row>
    <row r="11213" spans="1:4">
      <c r="A11213" s="1" t="s">
        <v>11207</v>
      </c>
      <c r="B11213" s="1">
        <v>158468414</v>
      </c>
      <c r="C11213" s="1">
        <v>15</v>
      </c>
      <c r="D11213" s="1">
        <v>203998</v>
      </c>
    </row>
    <row r="11214" spans="1:4">
      <c r="A11214" s="1" t="s">
        <v>11208</v>
      </c>
      <c r="B11214" s="1">
        <v>158495033</v>
      </c>
      <c r="C11214" s="1">
        <v>31</v>
      </c>
      <c r="D11214" s="1">
        <v>203997</v>
      </c>
    </row>
    <row r="11215" spans="1:4">
      <c r="A11215" s="1" t="s">
        <v>11209</v>
      </c>
      <c r="B11215" s="1">
        <v>158522730</v>
      </c>
      <c r="C11215" s="1">
        <v>34</v>
      </c>
      <c r="D11215" s="1">
        <v>203996</v>
      </c>
    </row>
    <row r="11216" spans="1:4">
      <c r="A11216" s="1" t="s">
        <v>11210</v>
      </c>
      <c r="B11216" s="1">
        <v>158548915</v>
      </c>
      <c r="C11216" s="1">
        <v>14</v>
      </c>
      <c r="D11216" s="1">
        <v>203995</v>
      </c>
    </row>
    <row r="11217" spans="1:4">
      <c r="A11217" s="1" t="s">
        <v>11211</v>
      </c>
      <c r="B11217" s="1">
        <v>158563427</v>
      </c>
      <c r="C11217" s="1">
        <v>17</v>
      </c>
      <c r="D11217" s="1">
        <v>203993</v>
      </c>
    </row>
    <row r="11218" spans="1:4">
      <c r="A11218" s="1" t="s">
        <v>11212</v>
      </c>
      <c r="B11218" s="1">
        <v>303710262</v>
      </c>
      <c r="C11218" s="1">
        <v>35</v>
      </c>
      <c r="D11218" s="1">
        <v>197867</v>
      </c>
    </row>
    <row r="11219" spans="1:4">
      <c r="A11219" s="1" t="s">
        <v>11213</v>
      </c>
      <c r="B11219" s="1">
        <v>158601348</v>
      </c>
      <c r="C11219" s="1">
        <v>22</v>
      </c>
      <c r="D11219" s="1">
        <v>203991</v>
      </c>
    </row>
    <row r="11220" spans="1:4">
      <c r="A11220" s="1" t="s">
        <v>11214</v>
      </c>
      <c r="B11220" s="1">
        <v>158617979</v>
      </c>
      <c r="C11220" s="1">
        <v>30</v>
      </c>
      <c r="D11220" s="1">
        <v>203990</v>
      </c>
    </row>
    <row r="11221" spans="1:4">
      <c r="A11221" s="1" t="s">
        <v>11215</v>
      </c>
      <c r="B11221" s="1">
        <v>158633955</v>
      </c>
      <c r="C11221" s="1">
        <v>38</v>
      </c>
      <c r="D11221" s="1">
        <v>203989</v>
      </c>
    </row>
    <row r="11222" spans="1:4">
      <c r="A11222" s="1" t="s">
        <v>11216</v>
      </c>
      <c r="B11222" s="1">
        <v>158697900</v>
      </c>
      <c r="C11222" s="1">
        <v>73</v>
      </c>
      <c r="D11222" s="1">
        <v>165075</v>
      </c>
    </row>
    <row r="11223" spans="1:4">
      <c r="A11223" s="1" t="s">
        <v>11217</v>
      </c>
      <c r="B11223" s="1">
        <v>158742127</v>
      </c>
      <c r="C11223" s="1">
        <v>3</v>
      </c>
      <c r="D11223" s="1">
        <v>161918</v>
      </c>
    </row>
    <row r="11224" spans="1:4">
      <c r="A11224" s="1" t="s">
        <v>11218</v>
      </c>
      <c r="B11224" s="1">
        <v>158748182</v>
      </c>
      <c r="C11224" s="1">
        <v>29</v>
      </c>
      <c r="D11224" s="1">
        <v>203988</v>
      </c>
    </row>
    <row r="11225" spans="1:4">
      <c r="A11225" s="1" t="s">
        <v>11219</v>
      </c>
      <c r="B11225" s="1">
        <v>158754439</v>
      </c>
      <c r="C11225" s="1">
        <v>24</v>
      </c>
      <c r="D11225" s="1">
        <v>203987</v>
      </c>
    </row>
    <row r="11226" spans="1:4">
      <c r="A11226" s="1" t="s">
        <v>11220</v>
      </c>
      <c r="B11226" s="1">
        <v>158783521</v>
      </c>
      <c r="C11226" s="1">
        <v>27</v>
      </c>
      <c r="D11226" s="1">
        <v>203986</v>
      </c>
    </row>
    <row r="11227" spans="1:4">
      <c r="A11227" s="1" t="s">
        <v>11221</v>
      </c>
      <c r="B11227" s="1">
        <v>158784838</v>
      </c>
      <c r="C11227" s="1">
        <v>17</v>
      </c>
      <c r="D11227" s="1">
        <v>203985</v>
      </c>
    </row>
    <row r="11228" spans="1:4">
      <c r="A11228" s="1" t="s">
        <v>11222</v>
      </c>
      <c r="B11228" s="1">
        <v>158786396</v>
      </c>
      <c r="C11228" s="1">
        <v>62</v>
      </c>
      <c r="D11228" s="1">
        <v>203984</v>
      </c>
    </row>
    <row r="11229" spans="1:4">
      <c r="A11229" s="1" t="s">
        <v>11223</v>
      </c>
      <c r="B11229" s="1">
        <v>158798887</v>
      </c>
      <c r="C11229" s="1">
        <v>2</v>
      </c>
      <c r="D11229" s="1">
        <v>161244</v>
      </c>
    </row>
    <row r="11230" spans="1:4">
      <c r="A11230" s="1" t="s">
        <v>11224</v>
      </c>
      <c r="B11230" s="1">
        <v>158811714</v>
      </c>
      <c r="C11230" s="1">
        <v>1</v>
      </c>
      <c r="D11230" s="1">
        <v>161105</v>
      </c>
    </row>
    <row r="11231" spans="1:4">
      <c r="A11231" s="1" t="s">
        <v>11225</v>
      </c>
      <c r="B11231" s="1">
        <v>158817423</v>
      </c>
      <c r="C11231" s="1">
        <v>30</v>
      </c>
      <c r="D11231" s="1">
        <v>203983</v>
      </c>
    </row>
    <row r="11232" spans="1:4">
      <c r="A11232" s="1" t="s">
        <v>11226</v>
      </c>
      <c r="B11232" s="1">
        <v>158828046</v>
      </c>
      <c r="C11232" s="1">
        <v>1</v>
      </c>
      <c r="D11232" s="1">
        <v>203982</v>
      </c>
    </row>
    <row r="11233" spans="1:4">
      <c r="A11233" s="1" t="s">
        <v>11227</v>
      </c>
      <c r="B11233" s="1">
        <v>158893269</v>
      </c>
      <c r="C11233" s="1">
        <v>14</v>
      </c>
      <c r="D11233" s="1">
        <v>215974</v>
      </c>
    </row>
    <row r="11234" spans="1:4">
      <c r="A11234" s="1" t="s">
        <v>11228</v>
      </c>
      <c r="B11234" s="1">
        <v>158894182</v>
      </c>
      <c r="C11234" s="1">
        <v>17</v>
      </c>
      <c r="D11234" s="1">
        <v>203980</v>
      </c>
    </row>
    <row r="11235" spans="1:4">
      <c r="A11235" s="1" t="s">
        <v>11229</v>
      </c>
      <c r="B11235" s="1">
        <v>158895016</v>
      </c>
      <c r="C11235" s="1">
        <v>19</v>
      </c>
      <c r="D11235" s="1">
        <v>203979</v>
      </c>
    </row>
    <row r="11236" spans="1:4">
      <c r="A11236" s="1" t="s">
        <v>11230</v>
      </c>
      <c r="B11236" s="1">
        <v>158901752</v>
      </c>
      <c r="C11236" s="1">
        <v>1</v>
      </c>
      <c r="D11236" s="1">
        <v>160910</v>
      </c>
    </row>
    <row r="11237" spans="1:4">
      <c r="A11237" s="1" t="s">
        <v>11231</v>
      </c>
      <c r="B11237" s="1">
        <v>158935702</v>
      </c>
      <c r="C11237" s="1">
        <v>19</v>
      </c>
      <c r="D11237" s="1">
        <v>203978</v>
      </c>
    </row>
    <row r="11238" spans="1:4">
      <c r="A11238" s="1" t="s">
        <v>11232</v>
      </c>
      <c r="B11238" s="1">
        <v>158937424</v>
      </c>
      <c r="C11238" s="1">
        <v>29</v>
      </c>
      <c r="D11238" s="1">
        <v>203977</v>
      </c>
    </row>
    <row r="11239" spans="1:4">
      <c r="A11239" s="1" t="s">
        <v>11233</v>
      </c>
      <c r="B11239" s="1">
        <v>158959150</v>
      </c>
      <c r="C11239" s="1">
        <v>29</v>
      </c>
      <c r="D11239" s="1">
        <v>203976</v>
      </c>
    </row>
    <row r="11240" spans="1:4">
      <c r="A11240" s="1" t="s">
        <v>11234</v>
      </c>
      <c r="B11240" s="1">
        <v>158999757</v>
      </c>
      <c r="C11240" s="1">
        <v>16</v>
      </c>
      <c r="D11240" s="1">
        <v>203975</v>
      </c>
    </row>
    <row r="11241" spans="1:4">
      <c r="A11241" s="1" t="s">
        <v>11235</v>
      </c>
      <c r="B11241" s="1">
        <v>159020047</v>
      </c>
      <c r="C11241" s="1">
        <v>2</v>
      </c>
      <c r="D11241" s="1">
        <v>161936</v>
      </c>
    </row>
    <row r="11242" spans="1:4">
      <c r="A11242" s="1" t="s">
        <v>11236</v>
      </c>
      <c r="B11242" s="1">
        <v>159045042</v>
      </c>
      <c r="C11242" s="1">
        <v>2</v>
      </c>
      <c r="D11242" s="1">
        <v>161489</v>
      </c>
    </row>
    <row r="11243" spans="1:4">
      <c r="A11243" s="1" t="s">
        <v>11237</v>
      </c>
      <c r="B11243" s="1">
        <v>159055663</v>
      </c>
      <c r="C11243" s="1">
        <v>24</v>
      </c>
      <c r="D11243" s="1">
        <v>203974</v>
      </c>
    </row>
    <row r="11244" spans="1:4">
      <c r="A11244" s="1" t="s">
        <v>11238</v>
      </c>
      <c r="B11244" s="1">
        <v>159059715</v>
      </c>
      <c r="C11244" s="1">
        <v>27</v>
      </c>
      <c r="D11244" s="1">
        <v>203973</v>
      </c>
    </row>
    <row r="11245" spans="1:4">
      <c r="A11245" s="1" t="s">
        <v>11239</v>
      </c>
      <c r="B11245" s="1">
        <v>159070085</v>
      </c>
      <c r="C11245" s="1">
        <v>29</v>
      </c>
      <c r="D11245" s="1">
        <v>203972</v>
      </c>
    </row>
    <row r="11246" spans="1:4">
      <c r="A11246" s="1" t="s">
        <v>11240</v>
      </c>
      <c r="B11246" s="1">
        <v>159082470</v>
      </c>
      <c r="C11246" s="1">
        <v>19</v>
      </c>
      <c r="D11246" s="1">
        <v>203971</v>
      </c>
    </row>
    <row r="11247" spans="1:4">
      <c r="A11247" s="1" t="s">
        <v>11241</v>
      </c>
      <c r="B11247" s="1">
        <v>159096555</v>
      </c>
      <c r="C11247" s="1">
        <v>45</v>
      </c>
      <c r="D11247" s="1">
        <v>203970</v>
      </c>
    </row>
    <row r="11248" spans="1:4">
      <c r="A11248" s="1" t="s">
        <v>11242</v>
      </c>
      <c r="B11248" s="1">
        <v>159102679</v>
      </c>
      <c r="C11248" s="1">
        <v>30</v>
      </c>
      <c r="D11248" s="1">
        <v>203969</v>
      </c>
    </row>
    <row r="11249" spans="1:4">
      <c r="A11249" s="1" t="s">
        <v>11243</v>
      </c>
      <c r="B11249" s="1">
        <v>159174350</v>
      </c>
      <c r="C11249" s="1">
        <v>1</v>
      </c>
      <c r="D11249" s="1">
        <v>203968</v>
      </c>
    </row>
    <row r="11250" spans="1:4">
      <c r="A11250" s="1" t="s">
        <v>11244</v>
      </c>
      <c r="B11250" s="1">
        <v>159174795</v>
      </c>
      <c r="C11250" s="1">
        <v>17</v>
      </c>
      <c r="D11250" s="1">
        <v>203967</v>
      </c>
    </row>
    <row r="11251" spans="1:4">
      <c r="A11251" s="1" t="s">
        <v>11245</v>
      </c>
      <c r="B11251" s="1">
        <v>159184044</v>
      </c>
      <c r="C11251" s="1">
        <v>20</v>
      </c>
      <c r="D11251" s="1">
        <v>203966</v>
      </c>
    </row>
    <row r="11252" spans="1:4">
      <c r="A11252" s="1" t="s">
        <v>11246</v>
      </c>
      <c r="B11252" s="1">
        <v>159187955</v>
      </c>
      <c r="C11252" s="1">
        <v>20</v>
      </c>
      <c r="D11252" s="1">
        <v>203965</v>
      </c>
    </row>
    <row r="11253" spans="1:4">
      <c r="A11253" s="1" t="s">
        <v>11247</v>
      </c>
      <c r="B11253" s="1">
        <v>159195200</v>
      </c>
      <c r="C11253" s="1">
        <v>18</v>
      </c>
      <c r="D11253" s="1">
        <v>203964</v>
      </c>
    </row>
    <row r="11254" spans="1:4">
      <c r="A11254" s="1" t="s">
        <v>11248</v>
      </c>
      <c r="B11254" s="1">
        <v>159197556</v>
      </c>
      <c r="C11254" s="1">
        <v>39</v>
      </c>
      <c r="D11254" s="1">
        <v>203963</v>
      </c>
    </row>
    <row r="11255" spans="1:4">
      <c r="A11255" s="1" t="s">
        <v>11249</v>
      </c>
      <c r="B11255" s="1">
        <v>303080148</v>
      </c>
      <c r="C11255" s="1">
        <v>29</v>
      </c>
      <c r="D11255" s="1">
        <v>197883</v>
      </c>
    </row>
    <row r="11256" spans="1:4">
      <c r="A11256" s="1" t="s">
        <v>11250</v>
      </c>
      <c r="B11256" s="1">
        <v>159220519</v>
      </c>
      <c r="C11256" s="1">
        <v>169</v>
      </c>
      <c r="D11256" s="1">
        <v>203961</v>
      </c>
    </row>
    <row r="11257" spans="1:4">
      <c r="A11257" s="1" t="s">
        <v>11251</v>
      </c>
      <c r="B11257" s="1">
        <v>159230938</v>
      </c>
      <c r="C11257" s="1">
        <v>18</v>
      </c>
      <c r="D11257" s="1">
        <v>203960</v>
      </c>
    </row>
    <row r="11258" spans="1:4">
      <c r="A11258" s="1" t="s">
        <v>11252</v>
      </c>
      <c r="B11258" s="1">
        <v>159279829</v>
      </c>
      <c r="C11258" s="1">
        <v>2</v>
      </c>
      <c r="D11258" s="1">
        <v>174064</v>
      </c>
    </row>
    <row r="11259" spans="1:4">
      <c r="A11259" s="1" t="s">
        <v>11253</v>
      </c>
      <c r="B11259" s="1">
        <v>159380381</v>
      </c>
      <c r="C11259" s="1">
        <v>24</v>
      </c>
      <c r="D11259" s="1">
        <v>203959</v>
      </c>
    </row>
    <row r="11260" spans="1:4">
      <c r="A11260" s="1" t="s">
        <v>11254</v>
      </c>
      <c r="B11260" s="1">
        <v>159429819</v>
      </c>
      <c r="C11260" s="1">
        <v>27</v>
      </c>
      <c r="D11260" s="1">
        <v>203958</v>
      </c>
    </row>
    <row r="11261" spans="1:4">
      <c r="A11261" s="1" t="s">
        <v>11255</v>
      </c>
      <c r="B11261" s="1">
        <v>159444280</v>
      </c>
      <c r="C11261" s="1">
        <v>31</v>
      </c>
      <c r="D11261" s="1">
        <v>203957</v>
      </c>
    </row>
    <row r="11262" spans="1:4">
      <c r="A11262" s="1" t="s">
        <v>11256</v>
      </c>
      <c r="B11262" s="1">
        <v>159451702</v>
      </c>
      <c r="C11262" s="1">
        <v>23</v>
      </c>
      <c r="D11262" s="1">
        <v>203956</v>
      </c>
    </row>
    <row r="11263" spans="1:4">
      <c r="A11263" s="1" t="s">
        <v>11257</v>
      </c>
      <c r="B11263" s="1">
        <v>303024445</v>
      </c>
      <c r="C11263" s="1">
        <v>44</v>
      </c>
      <c r="D11263" s="1">
        <v>197885</v>
      </c>
    </row>
    <row r="11264" spans="1:4">
      <c r="A11264" s="1" t="s">
        <v>11258</v>
      </c>
      <c r="B11264" s="1">
        <v>159487264</v>
      </c>
      <c r="C11264" s="1">
        <v>24</v>
      </c>
      <c r="D11264" s="1">
        <v>203953</v>
      </c>
    </row>
    <row r="11265" spans="1:4">
      <c r="A11265" s="1" t="s">
        <v>11259</v>
      </c>
      <c r="B11265" s="1">
        <v>159514352</v>
      </c>
      <c r="C11265" s="1">
        <v>26</v>
      </c>
      <c r="D11265" s="1">
        <v>203952</v>
      </c>
    </row>
    <row r="11266" spans="1:4">
      <c r="A11266" s="1" t="s">
        <v>11260</v>
      </c>
      <c r="B11266" s="1">
        <v>159517892</v>
      </c>
      <c r="C11266" s="1">
        <v>17</v>
      </c>
      <c r="D11266" s="1">
        <v>203951</v>
      </c>
    </row>
    <row r="11267" spans="1:4">
      <c r="A11267" s="1" t="s">
        <v>11261</v>
      </c>
      <c r="B11267" s="1">
        <v>159531144</v>
      </c>
      <c r="C11267" s="1">
        <v>20</v>
      </c>
      <c r="D11267" s="1">
        <v>203950</v>
      </c>
    </row>
    <row r="11268" spans="1:4">
      <c r="A11268" s="1" t="s">
        <v>11262</v>
      </c>
      <c r="B11268" s="1">
        <v>159531591</v>
      </c>
      <c r="C11268" s="1">
        <v>25</v>
      </c>
      <c r="D11268" s="1">
        <v>203949</v>
      </c>
    </row>
    <row r="11269" spans="1:4">
      <c r="A11269" s="1" t="s">
        <v>11263</v>
      </c>
      <c r="B11269" s="1">
        <v>159549787</v>
      </c>
      <c r="C11269" s="1">
        <v>21</v>
      </c>
      <c r="D11269" s="1">
        <v>203948</v>
      </c>
    </row>
    <row r="11270" spans="1:4">
      <c r="A11270" s="1" t="s">
        <v>11264</v>
      </c>
      <c r="B11270" s="1">
        <v>159568179</v>
      </c>
      <c r="C11270" s="1">
        <v>13</v>
      </c>
      <c r="D11270" s="1">
        <v>203947</v>
      </c>
    </row>
    <row r="11271" spans="1:4">
      <c r="A11271" s="1" t="s">
        <v>11265</v>
      </c>
      <c r="B11271" s="1">
        <v>159585098</v>
      </c>
      <c r="C11271" s="1">
        <v>19</v>
      </c>
      <c r="D11271" s="1">
        <v>203946</v>
      </c>
    </row>
    <row r="11272" spans="1:4">
      <c r="A11272" s="1" t="s">
        <v>11266</v>
      </c>
      <c r="B11272" s="1">
        <v>159608807</v>
      </c>
      <c r="C11272" s="1">
        <v>33</v>
      </c>
      <c r="D11272" s="1">
        <v>203945</v>
      </c>
    </row>
    <row r="11273" spans="1:4">
      <c r="A11273" s="1" t="s">
        <v>11267</v>
      </c>
      <c r="B11273" s="1">
        <v>159620278</v>
      </c>
      <c r="C11273" s="1">
        <v>35</v>
      </c>
      <c r="D11273" s="1">
        <v>203944</v>
      </c>
    </row>
    <row r="11274" spans="1:4">
      <c r="A11274" s="1" t="s">
        <v>11268</v>
      </c>
      <c r="B11274" s="1">
        <v>159638763</v>
      </c>
      <c r="C11274" s="1">
        <v>1</v>
      </c>
      <c r="D11274" s="1">
        <v>160006</v>
      </c>
    </row>
    <row r="11275" spans="1:4">
      <c r="A11275" s="1" t="s">
        <v>11269</v>
      </c>
      <c r="B11275" s="1">
        <v>159668786</v>
      </c>
      <c r="C11275" s="1">
        <v>20</v>
      </c>
      <c r="D11275" s="1">
        <v>203943</v>
      </c>
    </row>
    <row r="11276" spans="1:4">
      <c r="A11276" s="1" t="s">
        <v>11270</v>
      </c>
      <c r="B11276" s="1">
        <v>159693535</v>
      </c>
      <c r="C11276" s="1">
        <v>17</v>
      </c>
      <c r="D11276" s="1">
        <v>203942</v>
      </c>
    </row>
    <row r="11277" spans="1:4">
      <c r="A11277" s="1" t="s">
        <v>11271</v>
      </c>
      <c r="B11277" s="1">
        <v>159693917</v>
      </c>
      <c r="C11277" s="1">
        <v>26</v>
      </c>
      <c r="D11277" s="1">
        <v>203941</v>
      </c>
    </row>
    <row r="11278" spans="1:4">
      <c r="A11278" s="1" t="s">
        <v>11272</v>
      </c>
      <c r="B11278" s="1">
        <v>159718863</v>
      </c>
      <c r="C11278" s="1">
        <v>35</v>
      </c>
      <c r="D11278" s="1">
        <v>203940</v>
      </c>
    </row>
    <row r="11279" spans="1:4">
      <c r="A11279" s="1" t="s">
        <v>11273</v>
      </c>
      <c r="B11279" s="1">
        <v>159760701</v>
      </c>
      <c r="C11279" s="1">
        <v>40</v>
      </c>
      <c r="D11279" s="1">
        <v>217657</v>
      </c>
    </row>
    <row r="11280" spans="1:4">
      <c r="A11280" s="1" t="s">
        <v>11274</v>
      </c>
      <c r="B11280" s="1">
        <v>159783868</v>
      </c>
      <c r="C11280" s="1">
        <v>20</v>
      </c>
      <c r="D11280" s="1">
        <v>203939</v>
      </c>
    </row>
    <row r="11281" spans="1:4">
      <c r="A11281" s="1" t="s">
        <v>11275</v>
      </c>
      <c r="B11281" s="1">
        <v>159784960</v>
      </c>
      <c r="C11281" s="1">
        <v>11</v>
      </c>
      <c r="D11281" s="1">
        <v>217655</v>
      </c>
    </row>
    <row r="11282" spans="1:4">
      <c r="A11282" s="1" t="s">
        <v>11276</v>
      </c>
      <c r="B11282" s="1">
        <v>159814382</v>
      </c>
      <c r="C11282" s="1">
        <v>29</v>
      </c>
      <c r="D11282" s="1">
        <v>203938</v>
      </c>
    </row>
    <row r="11283" spans="1:4">
      <c r="A11283" s="1" t="s">
        <v>11277</v>
      </c>
      <c r="B11283" s="1">
        <v>159818288</v>
      </c>
      <c r="C11283" s="1">
        <v>21</v>
      </c>
      <c r="D11283" s="1">
        <v>203937</v>
      </c>
    </row>
    <row r="11284" spans="1:4">
      <c r="A11284" s="1" t="s">
        <v>11278</v>
      </c>
      <c r="B11284" s="1">
        <v>159824527</v>
      </c>
      <c r="C11284" s="1">
        <v>4</v>
      </c>
      <c r="D11284" s="1">
        <v>160844</v>
      </c>
    </row>
    <row r="11285" spans="1:4">
      <c r="A11285" s="1" t="s">
        <v>11279</v>
      </c>
      <c r="B11285" s="1">
        <v>159831381</v>
      </c>
      <c r="C11285" s="1">
        <v>26</v>
      </c>
      <c r="D11285" s="1">
        <v>203936</v>
      </c>
    </row>
    <row r="11286" spans="1:4">
      <c r="A11286" s="1" t="s">
        <v>11280</v>
      </c>
      <c r="B11286" s="1">
        <v>159837079</v>
      </c>
      <c r="C11286" s="1">
        <v>2</v>
      </c>
      <c r="D11286" s="1">
        <v>161197</v>
      </c>
    </row>
    <row r="11287" spans="1:4">
      <c r="A11287" s="1" t="s">
        <v>11281</v>
      </c>
      <c r="B11287" s="1">
        <v>159885551</v>
      </c>
      <c r="C11287" s="1">
        <v>1</v>
      </c>
      <c r="D11287" s="1">
        <v>158933</v>
      </c>
    </row>
    <row r="11288" spans="1:4">
      <c r="A11288" s="1" t="s">
        <v>11282</v>
      </c>
      <c r="B11288" s="1">
        <v>159892945</v>
      </c>
      <c r="C11288" s="1">
        <v>2</v>
      </c>
      <c r="D11288" s="1">
        <v>162313</v>
      </c>
    </row>
    <row r="11289" spans="1:4">
      <c r="A11289" s="1" t="s">
        <v>11283</v>
      </c>
      <c r="B11289" s="1">
        <v>159932697</v>
      </c>
      <c r="C11289" s="1">
        <v>1</v>
      </c>
      <c r="D11289" s="1">
        <v>162519</v>
      </c>
    </row>
    <row r="11290" spans="1:4">
      <c r="A11290" s="1" t="s">
        <v>11284</v>
      </c>
      <c r="B11290" s="1">
        <v>159956458</v>
      </c>
      <c r="C11290" s="1">
        <v>19</v>
      </c>
      <c r="D11290" s="1">
        <v>203935</v>
      </c>
    </row>
    <row r="11291" spans="1:4">
      <c r="A11291" s="1" t="s">
        <v>11285</v>
      </c>
      <c r="B11291" s="1">
        <v>159984516</v>
      </c>
      <c r="C11291" s="1">
        <v>34</v>
      </c>
      <c r="D11291" s="1">
        <v>203934</v>
      </c>
    </row>
    <row r="11292" spans="1:4">
      <c r="A11292" s="1" t="s">
        <v>11286</v>
      </c>
      <c r="B11292" s="1">
        <v>159984807</v>
      </c>
      <c r="C11292" s="1">
        <v>42</v>
      </c>
      <c r="D11292" s="1">
        <v>203933</v>
      </c>
    </row>
    <row r="11293" spans="1:4">
      <c r="A11293" s="1" t="s">
        <v>11287</v>
      </c>
      <c r="B11293" s="1">
        <v>160007641</v>
      </c>
      <c r="C11293" s="1">
        <v>2</v>
      </c>
      <c r="D11293" s="1">
        <v>172806</v>
      </c>
    </row>
    <row r="11294" spans="1:4">
      <c r="A11294" s="1" t="s">
        <v>11288</v>
      </c>
      <c r="B11294" s="1">
        <v>160025067</v>
      </c>
      <c r="C11294" s="1">
        <v>15</v>
      </c>
      <c r="D11294" s="1">
        <v>161139</v>
      </c>
    </row>
    <row r="11295" spans="1:4">
      <c r="A11295" s="1" t="s">
        <v>11289</v>
      </c>
      <c r="B11295" s="1">
        <v>160038098</v>
      </c>
      <c r="C11295" s="1">
        <v>23</v>
      </c>
      <c r="D11295" s="1">
        <v>203932</v>
      </c>
    </row>
    <row r="11296" spans="1:4">
      <c r="A11296" s="1" t="s">
        <v>11290</v>
      </c>
      <c r="B11296" s="1">
        <v>160063506</v>
      </c>
      <c r="C11296" s="1">
        <v>2</v>
      </c>
      <c r="D11296" s="1">
        <v>173377</v>
      </c>
    </row>
    <row r="11297" spans="1:4">
      <c r="A11297" s="1" t="s">
        <v>11291</v>
      </c>
      <c r="B11297" s="1">
        <v>160067435</v>
      </c>
      <c r="C11297" s="1">
        <v>2</v>
      </c>
      <c r="D11297" s="1">
        <v>161412</v>
      </c>
    </row>
    <row r="11298" spans="1:4">
      <c r="A11298" s="1" t="s">
        <v>11292</v>
      </c>
      <c r="B11298" s="1">
        <v>160075724</v>
      </c>
      <c r="C11298" s="1">
        <v>36</v>
      </c>
      <c r="D11298" s="1">
        <v>203931</v>
      </c>
    </row>
    <row r="11299" spans="1:4">
      <c r="A11299" s="1" t="s">
        <v>11293</v>
      </c>
      <c r="B11299" s="1">
        <v>160093540</v>
      </c>
      <c r="C11299" s="1">
        <v>23</v>
      </c>
      <c r="D11299" s="1">
        <v>203930</v>
      </c>
    </row>
    <row r="11300" spans="1:4">
      <c r="A11300" s="1" t="s">
        <v>11294</v>
      </c>
      <c r="B11300" s="1">
        <v>160095364</v>
      </c>
      <c r="C11300" s="1">
        <v>16</v>
      </c>
      <c r="D11300" s="1">
        <v>203929</v>
      </c>
    </row>
    <row r="11301" spans="1:4">
      <c r="A11301" s="1" t="s">
        <v>11295</v>
      </c>
      <c r="B11301" s="1">
        <v>160109685</v>
      </c>
      <c r="C11301" s="1">
        <v>3</v>
      </c>
      <c r="D11301" s="1">
        <v>171359</v>
      </c>
    </row>
    <row r="11302" spans="1:4">
      <c r="A11302" s="1" t="s">
        <v>11296</v>
      </c>
      <c r="B11302" s="1">
        <v>160139191</v>
      </c>
      <c r="C11302" s="1">
        <v>25</v>
      </c>
      <c r="D11302" s="1">
        <v>203928</v>
      </c>
    </row>
    <row r="11303" spans="1:4">
      <c r="A11303" s="1" t="s">
        <v>11297</v>
      </c>
      <c r="B11303" s="1">
        <v>160164380</v>
      </c>
      <c r="C11303" s="1">
        <v>26</v>
      </c>
      <c r="D11303" s="1">
        <v>203927</v>
      </c>
    </row>
    <row r="11304" spans="1:4">
      <c r="A11304" s="1" t="s">
        <v>11298</v>
      </c>
      <c r="B11304" s="1">
        <v>160200940</v>
      </c>
      <c r="C11304" s="1">
        <v>15</v>
      </c>
      <c r="D11304" s="1">
        <v>203926</v>
      </c>
    </row>
    <row r="11305" spans="1:4">
      <c r="A11305" s="1" t="s">
        <v>11299</v>
      </c>
      <c r="B11305" s="1">
        <v>160227013</v>
      </c>
      <c r="C11305" s="1">
        <v>23</v>
      </c>
      <c r="D11305" s="1">
        <v>203925</v>
      </c>
    </row>
    <row r="11306" spans="1:4">
      <c r="A11306" s="1" t="s">
        <v>11300</v>
      </c>
      <c r="B11306" s="1">
        <v>160234154</v>
      </c>
      <c r="C11306" s="1">
        <v>31</v>
      </c>
      <c r="D11306" s="1">
        <v>203924</v>
      </c>
    </row>
    <row r="11307" spans="1:4">
      <c r="A11307" s="1" t="s">
        <v>11301</v>
      </c>
      <c r="B11307" s="1">
        <v>160234167</v>
      </c>
      <c r="C11307" s="1">
        <v>2</v>
      </c>
      <c r="D11307" s="1">
        <v>161780</v>
      </c>
    </row>
    <row r="11308" spans="1:4">
      <c r="A11308" s="1" t="s">
        <v>11302</v>
      </c>
      <c r="B11308" s="1">
        <v>160286292</v>
      </c>
      <c r="C11308" s="1">
        <v>30</v>
      </c>
      <c r="D11308" s="1">
        <v>203923</v>
      </c>
    </row>
    <row r="11309" spans="1:4">
      <c r="A11309" s="1" t="s">
        <v>11303</v>
      </c>
      <c r="B11309" s="1">
        <v>160290513</v>
      </c>
      <c r="C11309" s="1">
        <v>2</v>
      </c>
      <c r="D11309" s="1">
        <v>167789</v>
      </c>
    </row>
    <row r="11310" spans="1:4">
      <c r="A11310" s="1" t="s">
        <v>11304</v>
      </c>
      <c r="B11310" s="1">
        <v>160300695</v>
      </c>
      <c r="C11310" s="1">
        <v>17</v>
      </c>
      <c r="D11310" s="1">
        <v>203922</v>
      </c>
    </row>
    <row r="11311" spans="1:4">
      <c r="A11311" s="1" t="s">
        <v>11305</v>
      </c>
      <c r="B11311" s="1">
        <v>160318277</v>
      </c>
      <c r="C11311" s="1">
        <v>19</v>
      </c>
      <c r="D11311" s="1">
        <v>203921</v>
      </c>
    </row>
    <row r="11312" spans="1:4">
      <c r="A11312" s="1" t="s">
        <v>11306</v>
      </c>
      <c r="B11312" s="1">
        <v>160368756</v>
      </c>
      <c r="C11312" s="1">
        <v>19</v>
      </c>
      <c r="D11312" s="1">
        <v>203920</v>
      </c>
    </row>
    <row r="11313" spans="1:4">
      <c r="A11313" s="1" t="s">
        <v>11307</v>
      </c>
      <c r="B11313" s="1">
        <v>160372258</v>
      </c>
      <c r="C11313" s="1">
        <v>16</v>
      </c>
      <c r="D11313" s="1">
        <v>203919</v>
      </c>
    </row>
    <row r="11314" spans="1:4">
      <c r="A11314" s="1" t="s">
        <v>11308</v>
      </c>
      <c r="B11314" s="1">
        <v>160400021</v>
      </c>
      <c r="C11314" s="1">
        <v>19</v>
      </c>
      <c r="D11314" s="1">
        <v>162651</v>
      </c>
    </row>
    <row r="11315" spans="1:4">
      <c r="A11315" s="1" t="s">
        <v>11309</v>
      </c>
      <c r="B11315" s="1">
        <v>160417994</v>
      </c>
      <c r="C11315" s="1">
        <v>10</v>
      </c>
      <c r="D11315" s="1">
        <v>203917</v>
      </c>
    </row>
    <row r="11316" spans="1:4">
      <c r="A11316" s="1" t="s">
        <v>11310</v>
      </c>
      <c r="B11316" s="1">
        <v>160418463</v>
      </c>
      <c r="C11316" s="1">
        <v>9</v>
      </c>
      <c r="D11316" s="1">
        <v>203915</v>
      </c>
    </row>
    <row r="11317" spans="1:4">
      <c r="A11317" s="1" t="s">
        <v>11311</v>
      </c>
      <c r="B11317" s="1">
        <v>160451609</v>
      </c>
      <c r="C11317" s="1">
        <v>17</v>
      </c>
      <c r="D11317" s="1">
        <v>203914</v>
      </c>
    </row>
    <row r="11318" spans="1:4">
      <c r="A11318" s="1" t="s">
        <v>11312</v>
      </c>
      <c r="B11318" s="1">
        <v>160470719</v>
      </c>
      <c r="C11318" s="1">
        <v>82</v>
      </c>
      <c r="D11318" s="1">
        <v>203913</v>
      </c>
    </row>
    <row r="11319" spans="1:4">
      <c r="A11319" s="1" t="s">
        <v>11313</v>
      </c>
      <c r="B11319" s="1">
        <v>160471157</v>
      </c>
      <c r="C11319" s="1">
        <v>18</v>
      </c>
      <c r="D11319" s="1">
        <v>203912</v>
      </c>
    </row>
    <row r="11320" spans="1:4">
      <c r="A11320" s="1" t="s">
        <v>11314</v>
      </c>
      <c r="B11320" s="1">
        <v>160471616</v>
      </c>
      <c r="C11320" s="1">
        <v>1</v>
      </c>
      <c r="D11320" s="1">
        <v>203911</v>
      </c>
    </row>
    <row r="11321" spans="1:4">
      <c r="A11321" s="1" t="s">
        <v>11315</v>
      </c>
      <c r="B11321" s="1">
        <v>160498286</v>
      </c>
      <c r="C11321" s="1">
        <v>18</v>
      </c>
      <c r="D11321" s="1">
        <v>203910</v>
      </c>
    </row>
    <row r="11322" spans="1:4">
      <c r="A11322" s="1" t="s">
        <v>11316</v>
      </c>
      <c r="B11322" s="1">
        <v>160501198</v>
      </c>
      <c r="C11322" s="1">
        <v>24</v>
      </c>
      <c r="D11322" s="1">
        <v>203909</v>
      </c>
    </row>
    <row r="11323" spans="1:4">
      <c r="A11323" s="1" t="s">
        <v>11317</v>
      </c>
      <c r="B11323" s="1">
        <v>302659426</v>
      </c>
      <c r="C11323" s="1">
        <v>33</v>
      </c>
      <c r="D11323" s="1">
        <v>197892</v>
      </c>
    </row>
    <row r="11324" spans="1:4">
      <c r="A11324" s="1" t="s">
        <v>11318</v>
      </c>
      <c r="B11324" s="1">
        <v>160552154</v>
      </c>
      <c r="C11324" s="1">
        <v>21</v>
      </c>
      <c r="D11324" s="1">
        <v>203906</v>
      </c>
    </row>
    <row r="11325" spans="1:4">
      <c r="A11325" s="1" t="s">
        <v>11319</v>
      </c>
      <c r="B11325" s="1">
        <v>160557773</v>
      </c>
      <c r="C11325" s="1">
        <v>30</v>
      </c>
      <c r="D11325" s="1">
        <v>203905</v>
      </c>
    </row>
    <row r="11326" spans="1:4">
      <c r="A11326" s="1" t="s">
        <v>11320</v>
      </c>
      <c r="B11326" s="1">
        <v>160581414</v>
      </c>
      <c r="C11326" s="1">
        <v>28</v>
      </c>
      <c r="D11326" s="1">
        <v>203904</v>
      </c>
    </row>
    <row r="11327" spans="1:4">
      <c r="A11327" s="1" t="s">
        <v>11321</v>
      </c>
      <c r="B11327" s="1">
        <v>302591741</v>
      </c>
      <c r="C11327" s="1">
        <v>23</v>
      </c>
      <c r="D11327" s="1">
        <v>197894</v>
      </c>
    </row>
    <row r="11328" spans="1:4">
      <c r="A11328" s="1" t="s">
        <v>11322</v>
      </c>
      <c r="B11328" s="1">
        <v>160633930</v>
      </c>
      <c r="C11328" s="1">
        <v>50</v>
      </c>
      <c r="D11328" s="1">
        <v>203901</v>
      </c>
    </row>
    <row r="11329" spans="1:4">
      <c r="A11329" s="1" t="s">
        <v>11323</v>
      </c>
      <c r="B11329" s="1">
        <v>160700718</v>
      </c>
      <c r="C11329" s="1">
        <v>22</v>
      </c>
      <c r="D11329" s="1">
        <v>203899</v>
      </c>
    </row>
    <row r="11330" spans="1:4">
      <c r="A11330" s="1" t="s">
        <v>11324</v>
      </c>
      <c r="B11330" s="1">
        <v>160706376</v>
      </c>
      <c r="C11330" s="1">
        <v>17</v>
      </c>
      <c r="D11330" s="1">
        <v>203898</v>
      </c>
    </row>
    <row r="11331" spans="1:4">
      <c r="A11331" s="1" t="s">
        <v>11325</v>
      </c>
      <c r="B11331" s="1">
        <v>160715622</v>
      </c>
      <c r="C11331" s="1">
        <v>28</v>
      </c>
      <c r="D11331" s="1">
        <v>203897</v>
      </c>
    </row>
    <row r="11332" spans="1:4">
      <c r="A11332" s="1" t="s">
        <v>11326</v>
      </c>
      <c r="B11332" s="1">
        <v>160735668</v>
      </c>
      <c r="C11332" s="1">
        <v>18</v>
      </c>
      <c r="D11332" s="1">
        <v>203896</v>
      </c>
    </row>
    <row r="11333" spans="1:4">
      <c r="A11333" s="1" t="s">
        <v>11327</v>
      </c>
      <c r="B11333" s="1">
        <v>160784493</v>
      </c>
      <c r="C11333" s="1">
        <v>3</v>
      </c>
      <c r="D11333" s="1">
        <v>160698</v>
      </c>
    </row>
    <row r="11334" spans="1:4">
      <c r="A11334" s="1" t="s">
        <v>11328</v>
      </c>
      <c r="B11334" s="1">
        <v>160794520</v>
      </c>
      <c r="C11334" s="1">
        <v>13</v>
      </c>
      <c r="D11334" s="1">
        <v>203895</v>
      </c>
    </row>
    <row r="11335" spans="1:4">
      <c r="A11335" s="1" t="s">
        <v>11329</v>
      </c>
      <c r="B11335" s="1">
        <v>160810211</v>
      </c>
      <c r="C11335" s="1">
        <v>32</v>
      </c>
      <c r="D11335" s="1">
        <v>203894</v>
      </c>
    </row>
    <row r="11336" spans="1:4">
      <c r="A11336" s="1" t="s">
        <v>11330</v>
      </c>
      <c r="B11336" s="1">
        <v>160811271</v>
      </c>
      <c r="C11336" s="1">
        <v>24</v>
      </c>
      <c r="D11336" s="1">
        <v>203893</v>
      </c>
    </row>
    <row r="11337" spans="1:4">
      <c r="A11337" s="1" t="s">
        <v>11331</v>
      </c>
      <c r="B11337" s="1">
        <v>160819194</v>
      </c>
      <c r="C11337" s="1">
        <v>31</v>
      </c>
      <c r="D11337" s="1">
        <v>203892</v>
      </c>
    </row>
    <row r="11338" spans="1:4">
      <c r="A11338" s="1" t="s">
        <v>11332</v>
      </c>
      <c r="B11338" s="1">
        <v>160859567</v>
      </c>
      <c r="C11338" s="1">
        <v>29</v>
      </c>
      <c r="D11338" s="1">
        <v>203891</v>
      </c>
    </row>
    <row r="11339" spans="1:4">
      <c r="A11339" s="1" t="s">
        <v>11333</v>
      </c>
      <c r="B11339" s="1">
        <v>160863120</v>
      </c>
      <c r="C11339" s="1">
        <v>29</v>
      </c>
      <c r="D11339" s="1">
        <v>203890</v>
      </c>
    </row>
    <row r="11340" spans="1:4">
      <c r="A11340" s="1" t="s">
        <v>11334</v>
      </c>
      <c r="B11340" s="1">
        <v>160866947</v>
      </c>
      <c r="C11340" s="1">
        <v>30</v>
      </c>
      <c r="D11340" s="1">
        <v>203889</v>
      </c>
    </row>
    <row r="11341" spans="1:4">
      <c r="A11341" s="1" t="s">
        <v>11335</v>
      </c>
      <c r="B11341" s="1">
        <v>160872973</v>
      </c>
      <c r="C11341" s="1">
        <v>25</v>
      </c>
      <c r="D11341" s="1">
        <v>203888</v>
      </c>
    </row>
    <row r="11342" spans="1:4">
      <c r="A11342" s="1" t="s">
        <v>11336</v>
      </c>
      <c r="B11342" s="1">
        <v>160879422</v>
      </c>
      <c r="C11342" s="1">
        <v>2</v>
      </c>
      <c r="D11342" s="1">
        <v>162110</v>
      </c>
    </row>
    <row r="11343" spans="1:4">
      <c r="A11343" s="1" t="s">
        <v>11337</v>
      </c>
      <c r="B11343" s="1">
        <v>160880950</v>
      </c>
      <c r="C11343" s="1">
        <v>53</v>
      </c>
      <c r="D11343" s="1">
        <v>203887</v>
      </c>
    </row>
    <row r="11344" spans="1:4">
      <c r="A11344" s="1" t="s">
        <v>11338</v>
      </c>
      <c r="B11344" s="1">
        <v>160891319</v>
      </c>
      <c r="C11344" s="1">
        <v>33</v>
      </c>
      <c r="D11344" s="1">
        <v>203886</v>
      </c>
    </row>
    <row r="11345" spans="1:4">
      <c r="A11345" s="1" t="s">
        <v>11339</v>
      </c>
      <c r="B11345" s="1">
        <v>160933796</v>
      </c>
      <c r="C11345" s="1">
        <v>1</v>
      </c>
      <c r="D11345" s="1">
        <v>203884</v>
      </c>
    </row>
    <row r="11346" spans="1:4">
      <c r="A11346" s="1" t="s">
        <v>11340</v>
      </c>
      <c r="B11346" s="1">
        <v>160935817</v>
      </c>
      <c r="C11346" s="1">
        <v>20</v>
      </c>
      <c r="D11346" s="1">
        <v>203883</v>
      </c>
    </row>
    <row r="11347" spans="1:4">
      <c r="A11347" s="1" t="s">
        <v>11341</v>
      </c>
      <c r="B11347" s="1">
        <v>160939125</v>
      </c>
      <c r="C11347" s="1">
        <v>33</v>
      </c>
      <c r="D11347" s="1">
        <v>203882</v>
      </c>
    </row>
    <row r="11348" spans="1:4">
      <c r="A11348" s="1" t="s">
        <v>11342</v>
      </c>
      <c r="B11348" s="1">
        <v>302247995</v>
      </c>
      <c r="C11348" s="1">
        <v>34</v>
      </c>
      <c r="D11348" s="1">
        <v>197898</v>
      </c>
    </row>
    <row r="11349" spans="1:4">
      <c r="A11349" s="1" t="s">
        <v>11343</v>
      </c>
      <c r="B11349" s="1">
        <v>160966200</v>
      </c>
      <c r="C11349" s="1">
        <v>2</v>
      </c>
      <c r="D11349" s="1">
        <v>161622</v>
      </c>
    </row>
    <row r="11350" spans="1:4">
      <c r="A11350" s="1" t="s">
        <v>11344</v>
      </c>
      <c r="B11350" s="1">
        <v>160994639</v>
      </c>
      <c r="C11350" s="1">
        <v>15</v>
      </c>
      <c r="D11350" s="1">
        <v>203880</v>
      </c>
    </row>
    <row r="11351" spans="1:4">
      <c r="A11351" s="1" t="s">
        <v>11345</v>
      </c>
      <c r="B11351" s="1">
        <v>160996674</v>
      </c>
      <c r="C11351" s="1">
        <v>34</v>
      </c>
      <c r="D11351" s="1">
        <v>203879</v>
      </c>
    </row>
    <row r="11352" spans="1:4">
      <c r="A11352" s="1" t="s">
        <v>11346</v>
      </c>
      <c r="B11352" s="1">
        <v>161026230</v>
      </c>
      <c r="C11352" s="1">
        <v>21</v>
      </c>
      <c r="D11352" s="1">
        <v>203878</v>
      </c>
    </row>
    <row r="11353" spans="1:4">
      <c r="A11353" s="1" t="s">
        <v>11347</v>
      </c>
      <c r="B11353" s="1">
        <v>161065208</v>
      </c>
      <c r="C11353" s="1">
        <v>17</v>
      </c>
      <c r="D11353" s="1">
        <v>203877</v>
      </c>
    </row>
    <row r="11354" spans="1:4">
      <c r="A11354" s="1" t="s">
        <v>11348</v>
      </c>
      <c r="B11354" s="1">
        <v>161076968</v>
      </c>
      <c r="C11354" s="1">
        <v>47</v>
      </c>
      <c r="D11354" s="1">
        <v>203876</v>
      </c>
    </row>
    <row r="11355" spans="1:4">
      <c r="A11355" s="1" t="s">
        <v>11349</v>
      </c>
      <c r="B11355" s="1">
        <v>161078442</v>
      </c>
      <c r="C11355" s="1">
        <v>1</v>
      </c>
      <c r="D11355" s="1">
        <v>203875</v>
      </c>
    </row>
    <row r="11356" spans="1:4">
      <c r="A11356" s="1" t="s">
        <v>11350</v>
      </c>
      <c r="B11356" s="1">
        <v>161105708</v>
      </c>
      <c r="C11356" s="1">
        <v>29</v>
      </c>
      <c r="D11356" s="1">
        <v>203874</v>
      </c>
    </row>
    <row r="11357" spans="1:4">
      <c r="A11357" s="1" t="s">
        <v>11351</v>
      </c>
      <c r="B11357" s="1">
        <v>161119184</v>
      </c>
      <c r="C11357" s="1">
        <v>30</v>
      </c>
      <c r="D11357" s="1">
        <v>203873</v>
      </c>
    </row>
    <row r="11358" spans="1:4">
      <c r="A11358" s="1" t="s">
        <v>11352</v>
      </c>
      <c r="B11358" s="1">
        <v>161121381</v>
      </c>
      <c r="C11358" s="1">
        <v>19</v>
      </c>
      <c r="D11358" s="1">
        <v>203872</v>
      </c>
    </row>
    <row r="11359" spans="1:4">
      <c r="A11359" s="1" t="s">
        <v>11353</v>
      </c>
      <c r="B11359" s="1">
        <v>161142616</v>
      </c>
      <c r="C11359" s="1">
        <v>18</v>
      </c>
      <c r="D11359" s="1">
        <v>203870</v>
      </c>
    </row>
    <row r="11360" spans="1:4">
      <c r="A11360" s="1" t="s">
        <v>11354</v>
      </c>
      <c r="B11360" s="1">
        <v>302204800</v>
      </c>
      <c r="C11360" s="1">
        <v>35</v>
      </c>
      <c r="D11360" s="1">
        <v>197899</v>
      </c>
    </row>
    <row r="11361" spans="1:4">
      <c r="A11361" s="1" t="s">
        <v>11355</v>
      </c>
      <c r="B11361" s="1">
        <v>161147255</v>
      </c>
      <c r="C11361" s="1">
        <v>23</v>
      </c>
      <c r="D11361" s="1">
        <v>203868</v>
      </c>
    </row>
    <row r="11362" spans="1:4">
      <c r="A11362" s="1" t="s">
        <v>11356</v>
      </c>
      <c r="B11362" s="1">
        <v>161176270</v>
      </c>
      <c r="C11362" s="1">
        <v>28</v>
      </c>
      <c r="D11362" s="1">
        <v>203866</v>
      </c>
    </row>
    <row r="11363" spans="1:4">
      <c r="A11363" s="1" t="s">
        <v>11357</v>
      </c>
      <c r="B11363" s="1">
        <v>161189974</v>
      </c>
      <c r="C11363" s="1">
        <v>35</v>
      </c>
      <c r="D11363" s="1">
        <v>203865</v>
      </c>
    </row>
    <row r="11364" spans="1:4">
      <c r="A11364" s="1" t="s">
        <v>11358</v>
      </c>
      <c r="B11364" s="1">
        <v>161206571</v>
      </c>
      <c r="C11364" s="1">
        <v>19</v>
      </c>
      <c r="D11364" s="1">
        <v>203864</v>
      </c>
    </row>
    <row r="11365" spans="1:4">
      <c r="A11365" s="1" t="s">
        <v>11359</v>
      </c>
      <c r="B11365" s="1">
        <v>161225999</v>
      </c>
      <c r="C11365" s="1">
        <v>35</v>
      </c>
      <c r="D11365" s="1">
        <v>203863</v>
      </c>
    </row>
    <row r="11366" spans="1:4">
      <c r="A11366" s="1" t="s">
        <v>11360</v>
      </c>
      <c r="B11366" s="1">
        <v>161232270</v>
      </c>
      <c r="C11366" s="1">
        <v>19</v>
      </c>
      <c r="D11366" s="1">
        <v>203862</v>
      </c>
    </row>
    <row r="11367" spans="1:4">
      <c r="A11367" s="1" t="s">
        <v>11361</v>
      </c>
      <c r="B11367" s="1">
        <v>161244754</v>
      </c>
      <c r="C11367" s="1">
        <v>24</v>
      </c>
      <c r="D11367" s="1">
        <v>203861</v>
      </c>
    </row>
    <row r="11368" spans="1:4">
      <c r="A11368" s="1" t="s">
        <v>11362</v>
      </c>
      <c r="B11368" s="1">
        <v>161246440</v>
      </c>
      <c r="C11368" s="1">
        <v>1</v>
      </c>
      <c r="D11368" s="1">
        <v>203860</v>
      </c>
    </row>
    <row r="11369" spans="1:4">
      <c r="A11369" s="1" t="s">
        <v>11363</v>
      </c>
      <c r="B11369" s="1">
        <v>161286058</v>
      </c>
      <c r="C11369" s="1">
        <v>20</v>
      </c>
      <c r="D11369" s="1">
        <v>203859</v>
      </c>
    </row>
    <row r="11370" spans="1:4">
      <c r="A11370" s="1" t="s">
        <v>11364</v>
      </c>
      <c r="B11370" s="1">
        <v>301417525</v>
      </c>
      <c r="C11370" s="1">
        <v>24</v>
      </c>
      <c r="D11370" s="1">
        <v>197911</v>
      </c>
    </row>
    <row r="11371" spans="1:4">
      <c r="A11371" s="1" t="s">
        <v>11365</v>
      </c>
      <c r="B11371" s="1">
        <v>161305906</v>
      </c>
      <c r="C11371" s="1">
        <v>28</v>
      </c>
      <c r="D11371" s="1">
        <v>203857</v>
      </c>
    </row>
    <row r="11372" spans="1:4">
      <c r="A11372" s="1" t="s">
        <v>11366</v>
      </c>
      <c r="B11372" s="1">
        <v>161376825</v>
      </c>
      <c r="C11372" s="1">
        <v>39</v>
      </c>
      <c r="D11372" s="1">
        <v>203856</v>
      </c>
    </row>
    <row r="11373" spans="1:4">
      <c r="A11373" s="1" t="s">
        <v>11367</v>
      </c>
      <c r="B11373" s="1">
        <v>161390498</v>
      </c>
      <c r="C11373" s="1">
        <v>50</v>
      </c>
      <c r="D11373" s="1">
        <v>203855</v>
      </c>
    </row>
    <row r="11374" spans="1:4">
      <c r="A11374" s="1" t="s">
        <v>11368</v>
      </c>
      <c r="B11374" s="1">
        <v>161405398</v>
      </c>
      <c r="C11374" s="1">
        <v>26</v>
      </c>
      <c r="D11374" s="1">
        <v>203854</v>
      </c>
    </row>
    <row r="11375" spans="1:4">
      <c r="A11375" s="1" t="s">
        <v>11369</v>
      </c>
      <c r="B11375" s="1">
        <v>161430688</v>
      </c>
      <c r="C11375" s="1">
        <v>18</v>
      </c>
      <c r="D11375" s="1">
        <v>203853</v>
      </c>
    </row>
    <row r="11376" spans="1:4">
      <c r="A11376" s="1" t="s">
        <v>11370</v>
      </c>
      <c r="B11376" s="1">
        <v>161498197</v>
      </c>
      <c r="C11376" s="1">
        <v>21</v>
      </c>
      <c r="D11376" s="1">
        <v>203851</v>
      </c>
    </row>
    <row r="11377" spans="1:4">
      <c r="A11377" s="1" t="s">
        <v>11371</v>
      </c>
      <c r="B11377" s="1">
        <v>161509953</v>
      </c>
      <c r="C11377" s="1">
        <v>24</v>
      </c>
      <c r="D11377" s="1">
        <v>203850</v>
      </c>
    </row>
    <row r="11378" spans="1:4">
      <c r="A11378" s="1" t="s">
        <v>11372</v>
      </c>
      <c r="B11378" s="1">
        <v>161556659</v>
      </c>
      <c r="C11378" s="1">
        <v>3</v>
      </c>
      <c r="D11378" s="1">
        <v>161712</v>
      </c>
    </row>
    <row r="11379" spans="1:4">
      <c r="A11379" s="1" t="s">
        <v>11373</v>
      </c>
      <c r="B11379" s="1">
        <v>161632430</v>
      </c>
      <c r="C11379" s="1">
        <v>26</v>
      </c>
      <c r="D11379" s="1">
        <v>203565</v>
      </c>
    </row>
    <row r="11380" spans="1:4">
      <c r="A11380" s="1" t="s">
        <v>11374</v>
      </c>
      <c r="B11380" s="1">
        <v>161634449</v>
      </c>
      <c r="C11380" s="1">
        <v>28</v>
      </c>
      <c r="D11380" s="1">
        <v>203564</v>
      </c>
    </row>
    <row r="11381" spans="1:4">
      <c r="A11381" s="1" t="s">
        <v>11375</v>
      </c>
      <c r="B11381" s="1">
        <v>161636843</v>
      </c>
      <c r="C11381" s="1">
        <v>18</v>
      </c>
      <c r="D11381" s="1">
        <v>203563</v>
      </c>
    </row>
    <row r="11382" spans="1:4">
      <c r="A11382" s="1" t="s">
        <v>11376</v>
      </c>
      <c r="B11382" s="1">
        <v>161647955</v>
      </c>
      <c r="C11382" s="1">
        <v>2</v>
      </c>
      <c r="D11382" s="1">
        <v>160557</v>
      </c>
    </row>
    <row r="11383" spans="1:4">
      <c r="A11383" s="1" t="s">
        <v>11377</v>
      </c>
      <c r="B11383" s="1">
        <v>161675010</v>
      </c>
      <c r="C11383" s="1">
        <v>19</v>
      </c>
      <c r="D11383" s="1">
        <v>203562</v>
      </c>
    </row>
    <row r="11384" spans="1:4">
      <c r="A11384" s="1" t="s">
        <v>11378</v>
      </c>
      <c r="B11384" s="1">
        <v>161684424</v>
      </c>
      <c r="C11384" s="1">
        <v>2</v>
      </c>
      <c r="D11384" s="1">
        <v>160550</v>
      </c>
    </row>
    <row r="11385" spans="1:4">
      <c r="A11385" s="1" t="s">
        <v>11379</v>
      </c>
      <c r="B11385" s="1">
        <v>161684813</v>
      </c>
      <c r="C11385" s="1">
        <v>26</v>
      </c>
      <c r="D11385" s="1">
        <v>203561</v>
      </c>
    </row>
    <row r="11386" spans="1:4">
      <c r="A11386" s="1" t="s">
        <v>11380</v>
      </c>
      <c r="B11386" s="1">
        <v>161685423</v>
      </c>
      <c r="C11386" s="1">
        <v>2</v>
      </c>
      <c r="D11386" s="1">
        <v>162256</v>
      </c>
    </row>
    <row r="11387" spans="1:4">
      <c r="A11387" s="1" t="s">
        <v>11381</v>
      </c>
      <c r="B11387" s="1">
        <v>161686477</v>
      </c>
      <c r="C11387" s="1">
        <v>13</v>
      </c>
      <c r="D11387" s="1">
        <v>203560</v>
      </c>
    </row>
    <row r="11388" spans="1:4">
      <c r="A11388" s="1" t="s">
        <v>11382</v>
      </c>
      <c r="B11388" s="1">
        <v>161689500</v>
      </c>
      <c r="C11388" s="1">
        <v>22</v>
      </c>
      <c r="D11388" s="1">
        <v>203559</v>
      </c>
    </row>
    <row r="11389" spans="1:4">
      <c r="A11389" s="1" t="s">
        <v>11383</v>
      </c>
      <c r="B11389" s="1">
        <v>161702841</v>
      </c>
      <c r="C11389" s="1">
        <v>28</v>
      </c>
      <c r="D11389" s="1">
        <v>203558</v>
      </c>
    </row>
    <row r="11390" spans="1:4">
      <c r="A11390" s="1" t="s">
        <v>11384</v>
      </c>
      <c r="B11390" s="1">
        <v>161703539</v>
      </c>
      <c r="C11390" s="1">
        <v>19</v>
      </c>
      <c r="D11390" s="1">
        <v>203557</v>
      </c>
    </row>
    <row r="11391" spans="1:4">
      <c r="A11391" s="1" t="s">
        <v>11385</v>
      </c>
      <c r="B11391" s="1">
        <v>161709091</v>
      </c>
      <c r="C11391" s="1">
        <v>23</v>
      </c>
      <c r="D11391" s="1">
        <v>203556</v>
      </c>
    </row>
    <row r="11392" spans="1:4">
      <c r="A11392" s="1" t="s">
        <v>11386</v>
      </c>
      <c r="B11392" s="1">
        <v>161716724</v>
      </c>
      <c r="C11392" s="1">
        <v>42</v>
      </c>
      <c r="D11392" s="1">
        <v>203555</v>
      </c>
    </row>
    <row r="11393" spans="1:4">
      <c r="A11393" s="1" t="s">
        <v>11387</v>
      </c>
      <c r="B11393" s="1">
        <v>161722656</v>
      </c>
      <c r="C11393" s="1">
        <v>125</v>
      </c>
      <c r="D11393" s="1">
        <v>203553</v>
      </c>
    </row>
    <row r="11394" spans="1:4">
      <c r="A11394" s="1" t="s">
        <v>11388</v>
      </c>
      <c r="B11394" s="1">
        <v>161735644</v>
      </c>
      <c r="C11394" s="1">
        <v>21</v>
      </c>
      <c r="D11394" s="1">
        <v>203552</v>
      </c>
    </row>
    <row r="11395" spans="1:4">
      <c r="A11395" s="2" t="s">
        <v>11389</v>
      </c>
      <c r="B11395" s="1">
        <v>161768461</v>
      </c>
      <c r="C11395" s="1">
        <v>30</v>
      </c>
      <c r="D11395" s="1">
        <v>203551</v>
      </c>
    </row>
    <row r="11396" spans="1:4">
      <c r="A11396" s="1" t="s">
        <v>11390</v>
      </c>
      <c r="B11396" s="1">
        <v>161790310</v>
      </c>
      <c r="C11396" s="1">
        <v>82</v>
      </c>
      <c r="D11396" s="1">
        <v>164525</v>
      </c>
    </row>
    <row r="11397" spans="1:4">
      <c r="A11397" s="1" t="s">
        <v>11391</v>
      </c>
      <c r="B11397" s="1">
        <v>161808949</v>
      </c>
      <c r="C11397" s="1">
        <v>29</v>
      </c>
      <c r="D11397" s="1">
        <v>203550</v>
      </c>
    </row>
    <row r="11398" spans="1:4">
      <c r="A11398" s="1" t="s">
        <v>11392</v>
      </c>
      <c r="B11398" s="1">
        <v>161836451</v>
      </c>
      <c r="C11398" s="1">
        <v>19</v>
      </c>
      <c r="D11398" s="1">
        <v>164875</v>
      </c>
    </row>
    <row r="11399" spans="1:4">
      <c r="A11399" s="1" t="s">
        <v>11393</v>
      </c>
      <c r="B11399" s="1">
        <v>161847632</v>
      </c>
      <c r="C11399" s="1">
        <v>15</v>
      </c>
      <c r="D11399" s="1">
        <v>203549</v>
      </c>
    </row>
    <row r="11400" spans="1:4">
      <c r="A11400" s="1" t="s">
        <v>11394</v>
      </c>
      <c r="B11400" s="1">
        <v>161904909</v>
      </c>
      <c r="C11400" s="1">
        <v>27</v>
      </c>
      <c r="D11400" s="1">
        <v>203548</v>
      </c>
    </row>
    <row r="11401" spans="1:4">
      <c r="A11401" s="1" t="s">
        <v>11395</v>
      </c>
      <c r="B11401" s="1">
        <v>301322467</v>
      </c>
      <c r="C11401" s="1">
        <v>36</v>
      </c>
      <c r="D11401" s="1">
        <v>197914</v>
      </c>
    </row>
    <row r="11402" spans="1:4">
      <c r="A11402" s="1" t="s">
        <v>11396</v>
      </c>
      <c r="B11402" s="1">
        <v>161950636</v>
      </c>
      <c r="C11402" s="1">
        <v>15</v>
      </c>
      <c r="D11402" s="1">
        <v>203546</v>
      </c>
    </row>
    <row r="11403" spans="1:4">
      <c r="A11403" s="1" t="s">
        <v>11397</v>
      </c>
      <c r="B11403" s="1">
        <v>161961733</v>
      </c>
      <c r="C11403" s="1">
        <v>17</v>
      </c>
      <c r="D11403" s="1">
        <v>203545</v>
      </c>
    </row>
    <row r="11404" spans="1:4">
      <c r="A11404" s="1" t="s">
        <v>11398</v>
      </c>
      <c r="B11404" s="1">
        <v>162046126</v>
      </c>
      <c r="C11404" s="1">
        <v>1</v>
      </c>
      <c r="D11404" s="1">
        <v>203543</v>
      </c>
    </row>
    <row r="11405" spans="1:4">
      <c r="A11405" s="1" t="s">
        <v>11399</v>
      </c>
      <c r="B11405" s="1">
        <v>162056969</v>
      </c>
      <c r="C11405" s="1">
        <v>32</v>
      </c>
      <c r="D11405" s="1">
        <v>203542</v>
      </c>
    </row>
    <row r="11406" spans="1:4">
      <c r="A11406" s="1" t="s">
        <v>11400</v>
      </c>
      <c r="B11406" s="1">
        <v>162081199</v>
      </c>
      <c r="C11406" s="1">
        <v>22</v>
      </c>
      <c r="D11406" s="1">
        <v>203541</v>
      </c>
    </row>
    <row r="11407" spans="1:4">
      <c r="A11407" s="1" t="s">
        <v>11401</v>
      </c>
      <c r="B11407" s="1">
        <v>162099493</v>
      </c>
      <c r="C11407" s="1">
        <v>28</v>
      </c>
      <c r="D11407" s="1">
        <v>203849</v>
      </c>
    </row>
    <row r="11408" spans="1:4">
      <c r="A11408" s="1" t="s">
        <v>11402</v>
      </c>
      <c r="B11408" s="1">
        <v>162159052</v>
      </c>
      <c r="C11408" s="1">
        <v>23</v>
      </c>
      <c r="D11408" s="1">
        <v>203540</v>
      </c>
    </row>
    <row r="11409" spans="1:4">
      <c r="A11409" s="1" t="s">
        <v>11403</v>
      </c>
      <c r="B11409" s="1">
        <v>162159856</v>
      </c>
      <c r="C11409" s="1">
        <v>2</v>
      </c>
      <c r="D11409" s="1">
        <v>161795</v>
      </c>
    </row>
    <row r="11410" spans="1:4">
      <c r="A11410" s="1" t="s">
        <v>11404</v>
      </c>
      <c r="B11410" s="1">
        <v>162193589</v>
      </c>
      <c r="C11410" s="1">
        <v>29</v>
      </c>
      <c r="D11410" s="1">
        <v>203539</v>
      </c>
    </row>
    <row r="11411" spans="1:4">
      <c r="A11411" s="1" t="s">
        <v>11405</v>
      </c>
      <c r="B11411" s="1">
        <v>162205956</v>
      </c>
      <c r="C11411" s="1">
        <v>18</v>
      </c>
      <c r="D11411" s="1">
        <v>203538</v>
      </c>
    </row>
    <row r="11412" spans="1:4">
      <c r="A11412" s="1" t="s">
        <v>11406</v>
      </c>
      <c r="B11412" s="1">
        <v>162206471</v>
      </c>
      <c r="C11412" s="1">
        <v>26</v>
      </c>
      <c r="D11412" s="1">
        <v>203537</v>
      </c>
    </row>
    <row r="11413" spans="1:4">
      <c r="A11413" s="1" t="s">
        <v>11407</v>
      </c>
      <c r="B11413" s="1">
        <v>162249517</v>
      </c>
      <c r="C11413" s="1">
        <v>55</v>
      </c>
      <c r="D11413" s="1">
        <v>203536</v>
      </c>
    </row>
    <row r="11414" spans="1:4">
      <c r="A11414" s="1" t="s">
        <v>11408</v>
      </c>
      <c r="B11414" s="1">
        <v>162260005</v>
      </c>
      <c r="C11414" s="1">
        <v>15</v>
      </c>
      <c r="D11414" s="1">
        <v>203535</v>
      </c>
    </row>
    <row r="11415" spans="1:4">
      <c r="A11415" s="1" t="s">
        <v>11409</v>
      </c>
      <c r="B11415" s="1">
        <v>162263590</v>
      </c>
      <c r="C11415" s="1">
        <v>2</v>
      </c>
      <c r="D11415" s="1">
        <v>162085</v>
      </c>
    </row>
    <row r="11416" spans="1:4">
      <c r="A11416" s="1" t="s">
        <v>11410</v>
      </c>
      <c r="B11416" s="1">
        <v>162281569</v>
      </c>
      <c r="C11416" s="1">
        <v>24</v>
      </c>
      <c r="D11416" s="1">
        <v>203534</v>
      </c>
    </row>
    <row r="11417" spans="1:4">
      <c r="A11417" s="1" t="s">
        <v>11411</v>
      </c>
      <c r="B11417" s="1">
        <v>162290544</v>
      </c>
      <c r="C11417" s="1">
        <v>1</v>
      </c>
      <c r="D11417" s="1">
        <v>203533</v>
      </c>
    </row>
    <row r="11418" spans="1:4">
      <c r="A11418" s="1" t="s">
        <v>11412</v>
      </c>
      <c r="B11418" s="1">
        <v>162331379</v>
      </c>
      <c r="C11418" s="1">
        <v>18</v>
      </c>
      <c r="D11418" s="1">
        <v>203532</v>
      </c>
    </row>
    <row r="11419" spans="1:4">
      <c r="A11419" s="1" t="s">
        <v>11413</v>
      </c>
      <c r="B11419" s="1">
        <v>162336453</v>
      </c>
      <c r="C11419" s="1">
        <v>2</v>
      </c>
      <c r="D11419" s="1">
        <v>161142</v>
      </c>
    </row>
    <row r="11420" spans="1:4">
      <c r="A11420" s="1" t="s">
        <v>11414</v>
      </c>
      <c r="B11420" s="1">
        <v>301121620</v>
      </c>
      <c r="C11420" s="1">
        <v>36</v>
      </c>
      <c r="D11420" s="1">
        <v>197920</v>
      </c>
    </row>
    <row r="11421" spans="1:4">
      <c r="A11421" s="1" t="s">
        <v>11415</v>
      </c>
      <c r="B11421" s="1">
        <v>162352659</v>
      </c>
      <c r="C11421" s="1">
        <v>33</v>
      </c>
      <c r="D11421" s="1">
        <v>203529</v>
      </c>
    </row>
    <row r="11422" spans="1:4">
      <c r="A11422" s="1" t="s">
        <v>11416</v>
      </c>
      <c r="B11422" s="1">
        <v>162388183</v>
      </c>
      <c r="C11422" s="1">
        <v>25</v>
      </c>
      <c r="D11422" s="1">
        <v>203528</v>
      </c>
    </row>
    <row r="11423" spans="1:4">
      <c r="A11423" s="1" t="s">
        <v>11417</v>
      </c>
      <c r="B11423" s="1">
        <v>162449149</v>
      </c>
      <c r="C11423" s="1">
        <v>36</v>
      </c>
      <c r="D11423" s="1">
        <v>203527</v>
      </c>
    </row>
    <row r="11424" spans="1:4">
      <c r="A11424" s="1" t="s">
        <v>11418</v>
      </c>
      <c r="B11424" s="1">
        <v>162492037</v>
      </c>
      <c r="C11424" s="1">
        <v>19</v>
      </c>
      <c r="D11424" s="1">
        <v>203526</v>
      </c>
    </row>
    <row r="11425" spans="1:4">
      <c r="A11425" s="1" t="s">
        <v>11419</v>
      </c>
      <c r="B11425" s="1">
        <v>162492224</v>
      </c>
      <c r="C11425" s="1">
        <v>2</v>
      </c>
      <c r="D11425" s="1">
        <v>203590</v>
      </c>
    </row>
    <row r="11426" spans="1:4">
      <c r="A11426" s="1" t="s">
        <v>11420</v>
      </c>
      <c r="B11426" s="1">
        <v>162498842</v>
      </c>
      <c r="C11426" s="1">
        <v>23</v>
      </c>
      <c r="D11426" s="1">
        <v>203525</v>
      </c>
    </row>
    <row r="11427" spans="1:4">
      <c r="A11427" s="1" t="s">
        <v>11421</v>
      </c>
      <c r="B11427" s="1">
        <v>162501514</v>
      </c>
      <c r="C11427" s="1">
        <v>1</v>
      </c>
      <c r="D11427" s="1">
        <v>203524</v>
      </c>
    </row>
    <row r="11428" spans="1:4">
      <c r="A11428" s="1" t="s">
        <v>11422</v>
      </c>
      <c r="B11428" s="1">
        <v>162501652</v>
      </c>
      <c r="C11428" s="1">
        <v>22</v>
      </c>
      <c r="D11428" s="1">
        <v>203523</v>
      </c>
    </row>
    <row r="11429" spans="1:4">
      <c r="A11429" s="1" t="s">
        <v>11423</v>
      </c>
      <c r="B11429" s="1">
        <v>162503222</v>
      </c>
      <c r="C11429" s="1">
        <v>38</v>
      </c>
      <c r="D11429" s="1">
        <v>203522</v>
      </c>
    </row>
    <row r="11430" spans="1:4">
      <c r="A11430" s="1" t="s">
        <v>11424</v>
      </c>
      <c r="B11430" s="1">
        <v>162523455</v>
      </c>
      <c r="C11430" s="1">
        <v>26</v>
      </c>
      <c r="D11430" s="1">
        <v>203521</v>
      </c>
    </row>
    <row r="11431" spans="1:4">
      <c r="A11431" s="1" t="s">
        <v>11425</v>
      </c>
      <c r="B11431" s="1">
        <v>162524203</v>
      </c>
      <c r="C11431" s="1">
        <v>21</v>
      </c>
      <c r="D11431" s="1">
        <v>203520</v>
      </c>
    </row>
    <row r="11432" spans="1:4">
      <c r="A11432" s="1" t="s">
        <v>11426</v>
      </c>
      <c r="B11432" s="1">
        <v>300051664</v>
      </c>
      <c r="C11432" s="1">
        <v>37</v>
      </c>
      <c r="D11432" s="1">
        <v>197945</v>
      </c>
    </row>
    <row r="11433" spans="1:4">
      <c r="A11433" s="1" t="s">
        <v>11427</v>
      </c>
      <c r="B11433" s="1">
        <v>162584733</v>
      </c>
      <c r="C11433" s="1">
        <v>16</v>
      </c>
      <c r="D11433" s="1">
        <v>203518</v>
      </c>
    </row>
    <row r="11434" spans="1:4">
      <c r="A11434" s="1" t="s">
        <v>11428</v>
      </c>
      <c r="B11434" s="1">
        <v>162616491</v>
      </c>
      <c r="C11434" s="1">
        <v>14</v>
      </c>
      <c r="D11434" s="1">
        <v>203517</v>
      </c>
    </row>
    <row r="11435" spans="1:4">
      <c r="A11435" s="1" t="s">
        <v>11429</v>
      </c>
      <c r="B11435" s="1">
        <v>162637207</v>
      </c>
      <c r="C11435" s="1">
        <v>32</v>
      </c>
      <c r="D11435" s="1">
        <v>203516</v>
      </c>
    </row>
    <row r="11436" spans="1:4">
      <c r="A11436" s="1" t="s">
        <v>11430</v>
      </c>
      <c r="B11436" s="1">
        <v>162647654</v>
      </c>
      <c r="C11436" s="1">
        <v>28</v>
      </c>
      <c r="D11436" s="1">
        <v>203515</v>
      </c>
    </row>
    <row r="11437" spans="1:4">
      <c r="A11437" s="1" t="s">
        <v>11431</v>
      </c>
      <c r="B11437" s="1">
        <v>162652215</v>
      </c>
      <c r="C11437" s="1">
        <v>22</v>
      </c>
      <c r="D11437" s="1">
        <v>203514</v>
      </c>
    </row>
    <row r="11438" spans="1:4">
      <c r="A11438" s="1" t="s">
        <v>11432</v>
      </c>
      <c r="B11438" s="1">
        <v>162678968</v>
      </c>
      <c r="C11438" s="1">
        <v>3</v>
      </c>
      <c r="D11438" s="1">
        <v>162009</v>
      </c>
    </row>
    <row r="11439" spans="1:4">
      <c r="A11439" s="1" t="s">
        <v>11433</v>
      </c>
      <c r="B11439" s="1">
        <v>162688930</v>
      </c>
      <c r="C11439" s="1">
        <v>3</v>
      </c>
      <c r="D11439" s="1">
        <v>160513</v>
      </c>
    </row>
    <row r="11440" spans="1:4">
      <c r="A11440" s="1" t="s">
        <v>11434</v>
      </c>
      <c r="B11440" s="1">
        <v>162731984</v>
      </c>
      <c r="C11440" s="1">
        <v>21</v>
      </c>
      <c r="D11440" s="1">
        <v>203513</v>
      </c>
    </row>
    <row r="11441" spans="1:4">
      <c r="A11441" s="1" t="s">
        <v>11435</v>
      </c>
      <c r="B11441" s="1">
        <v>162789377</v>
      </c>
      <c r="C11441" s="1">
        <v>35</v>
      </c>
      <c r="D11441" s="1">
        <v>203511</v>
      </c>
    </row>
    <row r="11442" spans="1:4">
      <c r="A11442" s="1" t="s">
        <v>11436</v>
      </c>
      <c r="B11442" s="1">
        <v>162798772</v>
      </c>
      <c r="C11442" s="1">
        <v>30</v>
      </c>
      <c r="D11442" s="1">
        <v>203510</v>
      </c>
    </row>
    <row r="11443" spans="1:4">
      <c r="A11443" s="1" t="s">
        <v>11437</v>
      </c>
      <c r="B11443" s="1">
        <v>162799142</v>
      </c>
      <c r="C11443" s="1">
        <v>31</v>
      </c>
      <c r="D11443" s="1">
        <v>203509</v>
      </c>
    </row>
    <row r="11444" spans="1:4">
      <c r="A11444" s="1" t="s">
        <v>11438</v>
      </c>
      <c r="B11444" s="1">
        <v>162804226</v>
      </c>
      <c r="C11444" s="1">
        <v>19</v>
      </c>
      <c r="D11444" s="1">
        <v>203508</v>
      </c>
    </row>
    <row r="11445" spans="1:4">
      <c r="A11445" s="1" t="s">
        <v>11439</v>
      </c>
      <c r="B11445" s="1">
        <v>162813261</v>
      </c>
      <c r="C11445" s="1">
        <v>21</v>
      </c>
      <c r="D11445" s="1">
        <v>203507</v>
      </c>
    </row>
    <row r="11446" spans="1:4">
      <c r="A11446" s="1" t="s">
        <v>11440</v>
      </c>
      <c r="B11446" s="1">
        <v>162821243</v>
      </c>
      <c r="C11446" s="1">
        <v>27</v>
      </c>
      <c r="D11446" s="1">
        <v>165129</v>
      </c>
    </row>
    <row r="11447" spans="1:4">
      <c r="A11447" s="1" t="s">
        <v>11441</v>
      </c>
      <c r="B11447" s="1">
        <v>162841217</v>
      </c>
      <c r="C11447" s="1">
        <v>15</v>
      </c>
      <c r="D11447" s="1">
        <v>203506</v>
      </c>
    </row>
    <row r="11448" spans="1:4">
      <c r="A11448" s="1" t="s">
        <v>11442</v>
      </c>
      <c r="B11448" s="1">
        <v>162853791</v>
      </c>
      <c r="C11448" s="1">
        <v>1</v>
      </c>
      <c r="D11448" s="1">
        <v>203504</v>
      </c>
    </row>
    <row r="11449" spans="1:4">
      <c r="A11449" s="1" t="s">
        <v>11443</v>
      </c>
      <c r="B11449" s="1">
        <v>162876754</v>
      </c>
      <c r="C11449" s="1">
        <v>31</v>
      </c>
      <c r="D11449" s="1">
        <v>203503</v>
      </c>
    </row>
    <row r="11450" spans="1:4">
      <c r="A11450" s="1" t="s">
        <v>11444</v>
      </c>
      <c r="B11450" s="1">
        <v>162884215</v>
      </c>
      <c r="C11450" s="1">
        <v>35</v>
      </c>
      <c r="D11450" s="1">
        <v>203502</v>
      </c>
    </row>
    <row r="11451" spans="1:4">
      <c r="A11451" s="1" t="s">
        <v>11445</v>
      </c>
      <c r="B11451" s="1">
        <v>162914291</v>
      </c>
      <c r="C11451" s="1">
        <v>22</v>
      </c>
      <c r="D11451" s="1">
        <v>203501</v>
      </c>
    </row>
    <row r="11452" spans="1:4">
      <c r="A11452" s="1" t="s">
        <v>11446</v>
      </c>
      <c r="B11452" s="1">
        <v>162919782</v>
      </c>
      <c r="C11452" s="1">
        <v>36</v>
      </c>
      <c r="D11452" s="1">
        <v>203500</v>
      </c>
    </row>
    <row r="11453" spans="1:4">
      <c r="A11453" s="1" t="s">
        <v>11447</v>
      </c>
      <c r="B11453" s="1">
        <v>162946337</v>
      </c>
      <c r="C11453" s="1">
        <v>2</v>
      </c>
      <c r="D11453" s="1">
        <v>161979</v>
      </c>
    </row>
    <row r="11454" spans="1:4">
      <c r="A11454" s="1" t="s">
        <v>11448</v>
      </c>
      <c r="B11454" s="1">
        <v>162963587</v>
      </c>
      <c r="C11454" s="1">
        <v>21</v>
      </c>
      <c r="D11454" s="1">
        <v>203499</v>
      </c>
    </row>
    <row r="11455" spans="1:4">
      <c r="A11455" s="1" t="s">
        <v>11449</v>
      </c>
      <c r="B11455" s="1">
        <v>163077548</v>
      </c>
      <c r="C11455" s="1">
        <v>1</v>
      </c>
      <c r="D11455" s="1">
        <v>203498</v>
      </c>
    </row>
    <row r="11456" spans="1:4">
      <c r="A11456" s="1" t="s">
        <v>11450</v>
      </c>
      <c r="B11456" s="1">
        <v>163118774</v>
      </c>
      <c r="C11456" s="1">
        <v>25</v>
      </c>
      <c r="D11456" s="1">
        <v>203496</v>
      </c>
    </row>
    <row r="11457" spans="1:4">
      <c r="A11457" s="1" t="s">
        <v>11451</v>
      </c>
      <c r="B11457" s="1">
        <v>163147576</v>
      </c>
      <c r="C11457" s="1">
        <v>14</v>
      </c>
      <c r="D11457" s="1">
        <v>203495</v>
      </c>
    </row>
    <row r="11458" spans="1:4">
      <c r="A11458" s="1" t="s">
        <v>11452</v>
      </c>
      <c r="B11458" s="1">
        <v>163149112</v>
      </c>
      <c r="C11458" s="1">
        <v>21</v>
      </c>
      <c r="D11458" s="1">
        <v>203494</v>
      </c>
    </row>
    <row r="11459" spans="1:4">
      <c r="A11459" s="1" t="s">
        <v>11453</v>
      </c>
      <c r="B11459" s="1">
        <v>163166653</v>
      </c>
      <c r="C11459" s="1">
        <v>154</v>
      </c>
      <c r="D11459" s="1">
        <v>203493</v>
      </c>
    </row>
    <row r="11460" spans="1:4">
      <c r="A11460" s="1" t="s">
        <v>11454</v>
      </c>
      <c r="B11460" s="1">
        <v>163169765</v>
      </c>
      <c r="C11460" s="1">
        <v>28</v>
      </c>
      <c r="D11460" s="1">
        <v>203492</v>
      </c>
    </row>
    <row r="11461" spans="1:4">
      <c r="A11461" s="1" t="s">
        <v>11455</v>
      </c>
      <c r="B11461" s="1">
        <v>163175184</v>
      </c>
      <c r="C11461" s="1">
        <v>14</v>
      </c>
      <c r="D11461" s="1">
        <v>203491</v>
      </c>
    </row>
    <row r="11462" spans="1:4">
      <c r="A11462" s="1" t="s">
        <v>11456</v>
      </c>
      <c r="B11462" s="1">
        <v>163175726</v>
      </c>
      <c r="C11462" s="1">
        <v>18</v>
      </c>
      <c r="D11462" s="1">
        <v>203490</v>
      </c>
    </row>
    <row r="11463" spans="1:4">
      <c r="A11463" s="1" t="s">
        <v>11457</v>
      </c>
      <c r="B11463" s="1">
        <v>163181178</v>
      </c>
      <c r="C11463" s="1">
        <v>2</v>
      </c>
      <c r="D11463" s="1">
        <v>161806</v>
      </c>
    </row>
    <row r="11464" spans="1:4">
      <c r="A11464" s="1" t="s">
        <v>11458</v>
      </c>
      <c r="B11464" s="1">
        <v>163221032</v>
      </c>
      <c r="C11464" s="1">
        <v>2</v>
      </c>
      <c r="D11464" s="1">
        <v>161848</v>
      </c>
    </row>
    <row r="11465" spans="1:4">
      <c r="A11465" s="1" t="s">
        <v>11459</v>
      </c>
      <c r="B11465" s="1">
        <v>163232287</v>
      </c>
      <c r="C11465" s="1">
        <v>2</v>
      </c>
      <c r="D11465" s="1">
        <v>171865</v>
      </c>
    </row>
    <row r="11466" spans="1:4">
      <c r="A11466" s="1" t="s">
        <v>11460</v>
      </c>
      <c r="B11466" s="1">
        <v>299022765</v>
      </c>
      <c r="C11466" s="1">
        <v>47</v>
      </c>
      <c r="D11466" s="1">
        <v>197971</v>
      </c>
    </row>
    <row r="11467" spans="1:4">
      <c r="A11467" s="1" t="s">
        <v>11461</v>
      </c>
      <c r="B11467" s="1">
        <v>163250637</v>
      </c>
      <c r="C11467" s="1">
        <v>40</v>
      </c>
      <c r="D11467" s="1">
        <v>203488</v>
      </c>
    </row>
    <row r="11468" spans="1:4">
      <c r="A11468" s="1" t="s">
        <v>11462</v>
      </c>
      <c r="B11468" s="1">
        <v>163253387</v>
      </c>
      <c r="C11468" s="1">
        <v>22</v>
      </c>
      <c r="D11468" s="1">
        <v>203487</v>
      </c>
    </row>
    <row r="11469" spans="1:4">
      <c r="A11469" s="1" t="s">
        <v>11463</v>
      </c>
      <c r="B11469" s="1">
        <v>163255483</v>
      </c>
      <c r="C11469" s="1">
        <v>2</v>
      </c>
      <c r="D11469" s="1">
        <v>161198</v>
      </c>
    </row>
    <row r="11470" spans="1:4">
      <c r="A11470" s="1" t="s">
        <v>11464</v>
      </c>
      <c r="B11470" s="1">
        <v>163309598</v>
      </c>
      <c r="C11470" s="1">
        <v>21</v>
      </c>
      <c r="D11470" s="1">
        <v>203486</v>
      </c>
    </row>
    <row r="11471" spans="1:4">
      <c r="A11471" s="1" t="s">
        <v>11465</v>
      </c>
      <c r="B11471" s="1">
        <v>163310028</v>
      </c>
      <c r="C11471" s="1">
        <v>23</v>
      </c>
      <c r="D11471" s="1">
        <v>203484</v>
      </c>
    </row>
    <row r="11472" spans="1:4">
      <c r="A11472" s="1" t="s">
        <v>11466</v>
      </c>
      <c r="B11472" s="1">
        <v>163348296</v>
      </c>
      <c r="C11472" s="1">
        <v>46</v>
      </c>
      <c r="D11472" s="1">
        <v>203483</v>
      </c>
    </row>
    <row r="11473" spans="1:4">
      <c r="A11473" s="1" t="s">
        <v>11467</v>
      </c>
      <c r="B11473" s="1">
        <v>163351278</v>
      </c>
      <c r="C11473" s="1">
        <v>37</v>
      </c>
      <c r="D11473" s="1">
        <v>203482</v>
      </c>
    </row>
    <row r="11474" spans="1:4">
      <c r="A11474" s="1" t="s">
        <v>11468</v>
      </c>
      <c r="B11474" s="1">
        <v>163357671</v>
      </c>
      <c r="C11474" s="1">
        <v>32</v>
      </c>
      <c r="D11474" s="1">
        <v>203480</v>
      </c>
    </row>
    <row r="11475" spans="1:4">
      <c r="A11475" s="1" t="s">
        <v>11469</v>
      </c>
      <c r="B11475" s="1">
        <v>163372609</v>
      </c>
      <c r="C11475" s="1">
        <v>18</v>
      </c>
      <c r="D11475" s="1">
        <v>203479</v>
      </c>
    </row>
    <row r="11476" spans="1:4">
      <c r="A11476" s="1" t="s">
        <v>11470</v>
      </c>
      <c r="B11476" s="1">
        <v>163378620</v>
      </c>
      <c r="C11476" s="1">
        <v>2</v>
      </c>
      <c r="D11476" s="1">
        <v>165907</v>
      </c>
    </row>
    <row r="11477" spans="1:4">
      <c r="A11477" s="1" t="s">
        <v>11471</v>
      </c>
      <c r="B11477" s="1">
        <v>163386739</v>
      </c>
      <c r="C11477" s="1">
        <v>17</v>
      </c>
      <c r="D11477" s="1">
        <v>203478</v>
      </c>
    </row>
    <row r="11478" spans="1:4">
      <c r="A11478" s="1" t="s">
        <v>11472</v>
      </c>
      <c r="B11478" s="1">
        <v>163390856</v>
      </c>
      <c r="C11478" s="1">
        <v>29</v>
      </c>
      <c r="D11478" s="1">
        <v>203477</v>
      </c>
    </row>
    <row r="11479" spans="1:4">
      <c r="A11479" s="1" t="s">
        <v>11473</v>
      </c>
      <c r="B11479" s="1">
        <v>163421063</v>
      </c>
      <c r="C11479" s="1">
        <v>2</v>
      </c>
      <c r="D11479" s="1">
        <v>161935</v>
      </c>
    </row>
    <row r="11480" spans="1:4">
      <c r="A11480" s="1" t="s">
        <v>11474</v>
      </c>
      <c r="B11480" s="1">
        <v>163443668</v>
      </c>
      <c r="C11480" s="1">
        <v>18</v>
      </c>
      <c r="D11480" s="1">
        <v>203476</v>
      </c>
    </row>
    <row r="11481" spans="1:4">
      <c r="A11481" s="1" t="s">
        <v>11475</v>
      </c>
      <c r="B11481" s="1">
        <v>163471629</v>
      </c>
      <c r="C11481" s="1">
        <v>22</v>
      </c>
      <c r="D11481" s="1">
        <v>203474</v>
      </c>
    </row>
    <row r="11482" spans="1:4">
      <c r="A11482" s="1" t="s">
        <v>11476</v>
      </c>
      <c r="B11482" s="1">
        <v>163501218</v>
      </c>
      <c r="C11482" s="1">
        <v>1</v>
      </c>
      <c r="D11482" s="1">
        <v>160742</v>
      </c>
    </row>
    <row r="11483" spans="1:4">
      <c r="A11483" s="1" t="s">
        <v>11477</v>
      </c>
      <c r="B11483" s="1">
        <v>163509378</v>
      </c>
      <c r="C11483" s="1">
        <v>54</v>
      </c>
      <c r="D11483" s="1">
        <v>203473</v>
      </c>
    </row>
    <row r="11484" spans="1:4">
      <c r="A11484" s="1" t="s">
        <v>11478</v>
      </c>
      <c r="B11484" s="1">
        <v>163515103</v>
      </c>
      <c r="C11484" s="1">
        <v>29</v>
      </c>
      <c r="D11484" s="1">
        <v>203472</v>
      </c>
    </row>
    <row r="11485" spans="1:4">
      <c r="A11485" s="1" t="s">
        <v>11479</v>
      </c>
      <c r="B11485" s="1">
        <v>163557606</v>
      </c>
      <c r="C11485" s="1">
        <v>23</v>
      </c>
      <c r="D11485" s="1">
        <v>203471</v>
      </c>
    </row>
    <row r="11486" spans="1:4">
      <c r="A11486" s="1" t="s">
        <v>11480</v>
      </c>
      <c r="B11486" s="1">
        <v>163600975</v>
      </c>
      <c r="C11486" s="1">
        <v>13</v>
      </c>
      <c r="D11486" s="1">
        <v>203470</v>
      </c>
    </row>
    <row r="11487" spans="1:4">
      <c r="A11487" s="1" t="s">
        <v>11481</v>
      </c>
      <c r="B11487" s="1">
        <v>163639248</v>
      </c>
      <c r="C11487" s="1">
        <v>22</v>
      </c>
      <c r="D11487" s="1">
        <v>203469</v>
      </c>
    </row>
    <row r="11488" spans="1:4">
      <c r="A11488" s="1" t="s">
        <v>11482</v>
      </c>
      <c r="B11488" s="1">
        <v>163681030</v>
      </c>
      <c r="C11488" s="1">
        <v>46</v>
      </c>
      <c r="D11488" s="1">
        <v>203467</v>
      </c>
    </row>
    <row r="11489" spans="1:4">
      <c r="A11489" s="1" t="s">
        <v>11483</v>
      </c>
      <c r="B11489" s="1">
        <v>163700315</v>
      </c>
      <c r="C11489" s="1">
        <v>13</v>
      </c>
      <c r="D11489" s="1">
        <v>203466</v>
      </c>
    </row>
    <row r="11490" spans="1:4">
      <c r="A11490" s="1" t="s">
        <v>11484</v>
      </c>
      <c r="B11490" s="1">
        <v>163795781</v>
      </c>
      <c r="C11490" s="1">
        <v>23</v>
      </c>
      <c r="D11490" s="1">
        <v>203465</v>
      </c>
    </row>
    <row r="11491" spans="1:4">
      <c r="A11491" s="1" t="s">
        <v>11485</v>
      </c>
      <c r="B11491" s="1">
        <v>163812143</v>
      </c>
      <c r="C11491" s="1">
        <v>25</v>
      </c>
      <c r="D11491" s="1">
        <v>203464</v>
      </c>
    </row>
    <row r="11492" spans="1:4">
      <c r="A11492" s="1" t="s">
        <v>11486</v>
      </c>
      <c r="B11492" s="1">
        <v>163817173</v>
      </c>
      <c r="C11492" s="1">
        <v>2</v>
      </c>
      <c r="D11492" s="1">
        <v>161578</v>
      </c>
    </row>
    <row r="11493" spans="1:4">
      <c r="A11493" s="1" t="s">
        <v>11487</v>
      </c>
      <c r="B11493" s="1">
        <v>163831594</v>
      </c>
      <c r="C11493" s="1">
        <v>19</v>
      </c>
      <c r="D11493" s="1">
        <v>203463</v>
      </c>
    </row>
    <row r="11494" spans="1:4">
      <c r="A11494" s="1" t="s">
        <v>11488</v>
      </c>
      <c r="B11494" s="1">
        <v>163841935</v>
      </c>
      <c r="C11494" s="1">
        <v>18</v>
      </c>
      <c r="D11494" s="1">
        <v>203462</v>
      </c>
    </row>
    <row r="11495" spans="1:4">
      <c r="A11495" s="1" t="s">
        <v>11489</v>
      </c>
      <c r="B11495" s="1">
        <v>163846375</v>
      </c>
      <c r="C11495" s="1">
        <v>27</v>
      </c>
      <c r="D11495" s="1">
        <v>203461</v>
      </c>
    </row>
    <row r="11496" spans="1:4">
      <c r="A11496" s="1" t="s">
        <v>11490</v>
      </c>
      <c r="B11496" s="1">
        <v>163864395</v>
      </c>
      <c r="C11496" s="1">
        <v>27</v>
      </c>
      <c r="D11496" s="1">
        <v>203460</v>
      </c>
    </row>
    <row r="11497" spans="1:4">
      <c r="A11497" s="1" t="s">
        <v>11491</v>
      </c>
      <c r="B11497" s="1">
        <v>298815215</v>
      </c>
      <c r="C11497" s="1">
        <v>27</v>
      </c>
      <c r="D11497" s="1">
        <v>197982</v>
      </c>
    </row>
    <row r="11498" spans="1:4">
      <c r="A11498" s="1" t="s">
        <v>11492</v>
      </c>
      <c r="B11498" s="1">
        <v>163882839</v>
      </c>
      <c r="C11498" s="1">
        <v>34</v>
      </c>
      <c r="D11498" s="1">
        <v>203458</v>
      </c>
    </row>
    <row r="11499" spans="1:4">
      <c r="A11499" s="1" t="s">
        <v>11493</v>
      </c>
      <c r="B11499" s="1">
        <v>163896747</v>
      </c>
      <c r="C11499" s="1">
        <v>11</v>
      </c>
      <c r="D11499" s="1">
        <v>203457</v>
      </c>
    </row>
    <row r="11500" spans="1:4">
      <c r="A11500" s="1" t="s">
        <v>11494</v>
      </c>
      <c r="B11500" s="1">
        <v>163896996</v>
      </c>
      <c r="C11500" s="1">
        <v>16</v>
      </c>
      <c r="D11500" s="1">
        <v>203456</v>
      </c>
    </row>
    <row r="11501" spans="1:4">
      <c r="A11501" s="1" t="s">
        <v>11495</v>
      </c>
      <c r="B11501" s="1">
        <v>163925255</v>
      </c>
      <c r="C11501" s="1">
        <v>41</v>
      </c>
      <c r="D11501" s="1">
        <v>203455</v>
      </c>
    </row>
    <row r="11502" spans="1:4">
      <c r="A11502" s="1" t="s">
        <v>11496</v>
      </c>
      <c r="B11502" s="1">
        <v>163928888</v>
      </c>
      <c r="C11502" s="1">
        <v>28</v>
      </c>
      <c r="D11502" s="1">
        <v>203454</v>
      </c>
    </row>
    <row r="11503" spans="1:4">
      <c r="A11503" s="1" t="s">
        <v>11497</v>
      </c>
      <c r="B11503" s="1">
        <v>163931923</v>
      </c>
      <c r="C11503" s="1">
        <v>23</v>
      </c>
      <c r="D11503" s="1">
        <v>203453</v>
      </c>
    </row>
    <row r="11504" spans="1:4">
      <c r="A11504" s="1" t="s">
        <v>11498</v>
      </c>
      <c r="B11504" s="1">
        <v>163936559</v>
      </c>
      <c r="C11504" s="1">
        <v>51</v>
      </c>
      <c r="D11504" s="1">
        <v>203452</v>
      </c>
    </row>
    <row r="11505" spans="1:4">
      <c r="A11505" s="1" t="s">
        <v>11499</v>
      </c>
      <c r="B11505" s="1">
        <v>163966577</v>
      </c>
      <c r="C11505" s="1">
        <v>20</v>
      </c>
      <c r="D11505" s="1">
        <v>203451</v>
      </c>
    </row>
    <row r="11506" spans="1:4">
      <c r="A11506" s="1" t="s">
        <v>11500</v>
      </c>
      <c r="B11506" s="1">
        <v>163985705</v>
      </c>
      <c r="C11506" s="1">
        <v>27</v>
      </c>
      <c r="D11506" s="1">
        <v>203450</v>
      </c>
    </row>
    <row r="11507" spans="1:4">
      <c r="A11507" s="1" t="s">
        <v>11501</v>
      </c>
      <c r="B11507" s="1">
        <v>163998764</v>
      </c>
      <c r="C11507" s="1">
        <v>23</v>
      </c>
      <c r="D11507" s="1">
        <v>203448</v>
      </c>
    </row>
    <row r="11508" spans="1:4">
      <c r="A11508" s="1" t="s">
        <v>11502</v>
      </c>
      <c r="B11508" s="1">
        <v>164008465</v>
      </c>
      <c r="C11508" s="1">
        <v>23</v>
      </c>
      <c r="D11508" s="1">
        <v>203447</v>
      </c>
    </row>
    <row r="11509" spans="1:4">
      <c r="A11509" s="1" t="s">
        <v>11503</v>
      </c>
      <c r="B11509" s="1">
        <v>164008754</v>
      </c>
      <c r="C11509" s="1">
        <v>1</v>
      </c>
      <c r="D11509" s="1">
        <v>160519</v>
      </c>
    </row>
    <row r="11510" spans="1:4">
      <c r="A11510" s="1" t="s">
        <v>11504</v>
      </c>
      <c r="B11510" s="1">
        <v>164021735</v>
      </c>
      <c r="C11510" s="1">
        <v>35</v>
      </c>
      <c r="D11510" s="1">
        <v>203446</v>
      </c>
    </row>
    <row r="11511" spans="1:4">
      <c r="A11511" s="1" t="s">
        <v>11505</v>
      </c>
      <c r="B11511" s="1">
        <v>164024075</v>
      </c>
      <c r="C11511" s="1">
        <v>26</v>
      </c>
      <c r="D11511" s="1">
        <v>203445</v>
      </c>
    </row>
    <row r="11512" spans="1:4">
      <c r="A11512" s="1" t="s">
        <v>11506</v>
      </c>
      <c r="B11512" s="1">
        <v>164037312</v>
      </c>
      <c r="C11512" s="1">
        <v>21</v>
      </c>
      <c r="D11512" s="1">
        <v>203444</v>
      </c>
    </row>
    <row r="11513" spans="1:4">
      <c r="A11513" s="1" t="s">
        <v>11507</v>
      </c>
      <c r="B11513" s="1">
        <v>164047978</v>
      </c>
      <c r="C11513" s="1">
        <v>20</v>
      </c>
      <c r="D11513" s="1">
        <v>203443</v>
      </c>
    </row>
    <row r="11514" spans="1:4">
      <c r="A11514" s="1" t="s">
        <v>11508</v>
      </c>
      <c r="B11514" s="1">
        <v>164067530</v>
      </c>
      <c r="C11514" s="1">
        <v>31</v>
      </c>
      <c r="D11514" s="1">
        <v>203442</v>
      </c>
    </row>
    <row r="11515" spans="1:4">
      <c r="A11515" s="1" t="s">
        <v>11509</v>
      </c>
      <c r="B11515" s="1">
        <v>164082663</v>
      </c>
      <c r="C11515" s="1">
        <v>37</v>
      </c>
      <c r="D11515" s="1">
        <v>203441</v>
      </c>
    </row>
    <row r="11516" spans="1:4">
      <c r="A11516" s="1" t="s">
        <v>11510</v>
      </c>
      <c r="B11516" s="1">
        <v>164104847</v>
      </c>
      <c r="C11516" s="1">
        <v>22</v>
      </c>
      <c r="D11516" s="1">
        <v>203440</v>
      </c>
    </row>
    <row r="11517" spans="1:4">
      <c r="A11517" s="1" t="s">
        <v>11511</v>
      </c>
      <c r="B11517" s="1">
        <v>164138425</v>
      </c>
      <c r="C11517" s="1">
        <v>24</v>
      </c>
      <c r="D11517" s="1">
        <v>203439</v>
      </c>
    </row>
    <row r="11518" spans="1:4">
      <c r="A11518" s="1" t="s">
        <v>11512</v>
      </c>
      <c r="B11518" s="1">
        <v>164208535</v>
      </c>
      <c r="C11518" s="1">
        <v>23</v>
      </c>
      <c r="D11518" s="1">
        <v>165814</v>
      </c>
    </row>
    <row r="11519" spans="1:4">
      <c r="A11519" s="1" t="s">
        <v>11513</v>
      </c>
      <c r="B11519" s="1">
        <v>164222686</v>
      </c>
      <c r="C11519" s="1">
        <v>30</v>
      </c>
      <c r="D11519" s="1">
        <v>203438</v>
      </c>
    </row>
    <row r="11520" spans="1:4">
      <c r="A11520" s="1" t="s">
        <v>11514</v>
      </c>
      <c r="B11520" s="1">
        <v>164241878</v>
      </c>
      <c r="C11520" s="1">
        <v>30</v>
      </c>
      <c r="D11520" s="1">
        <v>203437</v>
      </c>
    </row>
    <row r="11521" spans="1:4">
      <c r="A11521" s="1" t="s">
        <v>11515</v>
      </c>
      <c r="B11521" s="1">
        <v>164252185</v>
      </c>
      <c r="C11521" s="1">
        <v>19</v>
      </c>
      <c r="D11521" s="1">
        <v>203436</v>
      </c>
    </row>
    <row r="11522" spans="1:4">
      <c r="A11522" s="1" t="s">
        <v>11516</v>
      </c>
      <c r="B11522" s="1">
        <v>164264368</v>
      </c>
      <c r="C11522" s="1">
        <v>13</v>
      </c>
      <c r="D11522" s="1">
        <v>203435</v>
      </c>
    </row>
    <row r="11523" spans="1:4">
      <c r="A11523" s="1" t="s">
        <v>11517</v>
      </c>
      <c r="B11523" s="1">
        <v>164305615</v>
      </c>
      <c r="C11523" s="1">
        <v>42</v>
      </c>
      <c r="D11523" s="1">
        <v>203434</v>
      </c>
    </row>
    <row r="11524" spans="1:4">
      <c r="A11524" s="1" t="s">
        <v>11518</v>
      </c>
      <c r="B11524" s="1">
        <v>164348137</v>
      </c>
      <c r="C11524" s="1">
        <v>19</v>
      </c>
      <c r="D11524" s="1">
        <v>203433</v>
      </c>
    </row>
    <row r="11525" spans="1:4">
      <c r="A11525" s="1" t="s">
        <v>11519</v>
      </c>
      <c r="B11525" s="1">
        <v>164353503</v>
      </c>
      <c r="C11525" s="1">
        <v>1</v>
      </c>
      <c r="D11525" s="1">
        <v>203432</v>
      </c>
    </row>
    <row r="11526" spans="1:4">
      <c r="A11526" s="1" t="s">
        <v>11520</v>
      </c>
      <c r="B11526" s="1">
        <v>164364981</v>
      </c>
      <c r="C11526" s="1">
        <v>29</v>
      </c>
      <c r="D11526" s="1">
        <v>203430</v>
      </c>
    </row>
    <row r="11527" spans="1:4">
      <c r="A11527" s="1" t="s">
        <v>11521</v>
      </c>
      <c r="B11527" s="1">
        <v>164367926</v>
      </c>
      <c r="C11527" s="1">
        <v>18</v>
      </c>
      <c r="D11527" s="1">
        <v>203429</v>
      </c>
    </row>
    <row r="11528" spans="1:4">
      <c r="A11528" s="1" t="s">
        <v>11522</v>
      </c>
      <c r="B11528" s="1">
        <v>164396798</v>
      </c>
      <c r="C11528" s="1">
        <v>22</v>
      </c>
      <c r="D11528" s="1">
        <v>203428</v>
      </c>
    </row>
    <row r="11529" spans="1:4">
      <c r="A11529" s="1" t="s">
        <v>11523</v>
      </c>
      <c r="B11529" s="1">
        <v>164398878</v>
      </c>
      <c r="C11529" s="1">
        <v>3</v>
      </c>
      <c r="D11529" s="1">
        <v>173713</v>
      </c>
    </row>
    <row r="11530" spans="1:4">
      <c r="A11530" s="1" t="s">
        <v>11524</v>
      </c>
      <c r="B11530" s="1">
        <v>164419355</v>
      </c>
      <c r="C11530" s="1">
        <v>15</v>
      </c>
      <c r="D11530" s="1">
        <v>203427</v>
      </c>
    </row>
    <row r="11531" spans="1:4">
      <c r="A11531" s="1" t="s">
        <v>11525</v>
      </c>
      <c r="B11531" s="1">
        <v>164421571</v>
      </c>
      <c r="C11531" s="1">
        <v>5</v>
      </c>
      <c r="D11531" s="1">
        <v>174073</v>
      </c>
    </row>
    <row r="11532" spans="1:4">
      <c r="A11532" s="1" t="s">
        <v>11526</v>
      </c>
      <c r="B11532" s="1">
        <v>164430029</v>
      </c>
      <c r="C11532" s="1">
        <v>24</v>
      </c>
      <c r="D11532" s="1">
        <v>203425</v>
      </c>
    </row>
    <row r="11533" spans="1:4">
      <c r="A11533" s="1" t="s">
        <v>11527</v>
      </c>
      <c r="B11533" s="1">
        <v>164460690</v>
      </c>
      <c r="C11533" s="1">
        <v>56</v>
      </c>
      <c r="D11533" s="1">
        <v>203423</v>
      </c>
    </row>
    <row r="11534" spans="1:4">
      <c r="A11534" s="1" t="s">
        <v>11528</v>
      </c>
      <c r="B11534" s="1">
        <v>298187890</v>
      </c>
      <c r="C11534" s="1">
        <v>28</v>
      </c>
      <c r="D11534" s="1">
        <v>198000</v>
      </c>
    </row>
    <row r="11535" spans="1:4">
      <c r="A11535" s="1" t="s">
        <v>11529</v>
      </c>
      <c r="B11535" s="1">
        <v>164500120</v>
      </c>
      <c r="C11535" s="1">
        <v>24</v>
      </c>
      <c r="D11535" s="1">
        <v>203421</v>
      </c>
    </row>
    <row r="11536" spans="1:4">
      <c r="A11536" s="1" t="s">
        <v>11530</v>
      </c>
      <c r="B11536" s="1">
        <v>164549621</v>
      </c>
      <c r="C11536" s="1">
        <v>1</v>
      </c>
      <c r="D11536" s="1">
        <v>203420</v>
      </c>
    </row>
    <row r="11537" spans="1:4">
      <c r="A11537" s="1" t="s">
        <v>11531</v>
      </c>
      <c r="B11537" s="1">
        <v>164563545</v>
      </c>
      <c r="C11537" s="1">
        <v>24</v>
      </c>
      <c r="D11537" s="1">
        <v>203419</v>
      </c>
    </row>
    <row r="11538" spans="1:4">
      <c r="A11538" s="1" t="s">
        <v>11532</v>
      </c>
      <c r="B11538" s="1">
        <v>164564003</v>
      </c>
      <c r="C11538" s="1">
        <v>2</v>
      </c>
      <c r="D11538" s="1">
        <v>172025</v>
      </c>
    </row>
    <row r="11539" spans="1:4">
      <c r="A11539" s="1" t="s">
        <v>11533</v>
      </c>
      <c r="B11539" s="1">
        <v>164565420</v>
      </c>
      <c r="C11539" s="1">
        <v>2</v>
      </c>
      <c r="D11539" s="1">
        <v>168503</v>
      </c>
    </row>
    <row r="11540" spans="1:4">
      <c r="A11540" s="1" t="s">
        <v>11534</v>
      </c>
      <c r="B11540" s="1">
        <v>164578570</v>
      </c>
      <c r="C11540" s="1">
        <v>18</v>
      </c>
      <c r="D11540" s="1">
        <v>203418</v>
      </c>
    </row>
    <row r="11541" spans="1:4">
      <c r="A11541" s="1" t="s">
        <v>11535</v>
      </c>
      <c r="B11541" s="1">
        <v>164604645</v>
      </c>
      <c r="C11541" s="1">
        <v>57</v>
      </c>
      <c r="D11541" s="1">
        <v>203417</v>
      </c>
    </row>
    <row r="11542" spans="1:4">
      <c r="A11542" s="1" t="s">
        <v>11536</v>
      </c>
      <c r="B11542" s="1">
        <v>164616092</v>
      </c>
      <c r="C11542" s="1">
        <v>40</v>
      </c>
      <c r="D11542" s="1">
        <v>203415</v>
      </c>
    </row>
    <row r="11543" spans="1:4">
      <c r="A11543" s="1" t="s">
        <v>11537</v>
      </c>
      <c r="B11543" s="1">
        <v>164698864</v>
      </c>
      <c r="C11543" s="1">
        <v>29</v>
      </c>
      <c r="D11543" s="1">
        <v>203414</v>
      </c>
    </row>
    <row r="11544" spans="1:4">
      <c r="A11544" s="1" t="s">
        <v>11538</v>
      </c>
      <c r="B11544" s="1">
        <v>164703309</v>
      </c>
      <c r="C11544" s="1">
        <v>65</v>
      </c>
      <c r="D11544" s="1">
        <v>203413</v>
      </c>
    </row>
    <row r="11545" spans="1:4">
      <c r="A11545" s="1" t="s">
        <v>11539</v>
      </c>
      <c r="B11545" s="1">
        <v>164708130</v>
      </c>
      <c r="C11545" s="1">
        <v>2</v>
      </c>
      <c r="D11545" s="1">
        <v>160516</v>
      </c>
    </row>
    <row r="11546" spans="1:4">
      <c r="A11546" s="1" t="s">
        <v>11540</v>
      </c>
      <c r="B11546" s="1">
        <v>164720034</v>
      </c>
      <c r="C11546" s="1">
        <v>18</v>
      </c>
      <c r="D11546" s="1">
        <v>203411</v>
      </c>
    </row>
    <row r="11547" spans="1:4">
      <c r="A11547" s="1" t="s">
        <v>11541</v>
      </c>
      <c r="B11547" s="1">
        <v>164728735</v>
      </c>
      <c r="C11547" s="1">
        <v>2</v>
      </c>
      <c r="D11547" s="1">
        <v>161770</v>
      </c>
    </row>
    <row r="11548" spans="1:4">
      <c r="A11548" s="1" t="s">
        <v>11542</v>
      </c>
      <c r="B11548" s="1">
        <v>164729346</v>
      </c>
      <c r="C11548" s="1">
        <v>2</v>
      </c>
      <c r="D11548" s="1">
        <v>162209</v>
      </c>
    </row>
    <row r="11549" spans="1:4">
      <c r="A11549" s="1" t="s">
        <v>11543</v>
      </c>
      <c r="B11549" s="1">
        <v>164735853</v>
      </c>
      <c r="C11549" s="1">
        <v>63</v>
      </c>
      <c r="D11549" s="1">
        <v>203410</v>
      </c>
    </row>
    <row r="11550" spans="1:4">
      <c r="A11550" s="1" t="s">
        <v>11544</v>
      </c>
      <c r="B11550" s="1">
        <v>164737327</v>
      </c>
      <c r="C11550" s="1">
        <v>60</v>
      </c>
      <c r="D11550" s="1">
        <v>203409</v>
      </c>
    </row>
    <row r="11551" spans="1:4">
      <c r="A11551" s="1" t="s">
        <v>11545</v>
      </c>
      <c r="B11551" s="1">
        <v>164826478</v>
      </c>
      <c r="C11551" s="1">
        <v>31</v>
      </c>
      <c r="D11551" s="1">
        <v>203408</v>
      </c>
    </row>
    <row r="11552" spans="1:4">
      <c r="A11552" s="1" t="s">
        <v>11546</v>
      </c>
      <c r="B11552" s="1">
        <v>164829401</v>
      </c>
      <c r="C11552" s="1">
        <v>25</v>
      </c>
      <c r="D11552" s="1">
        <v>203407</v>
      </c>
    </row>
    <row r="11553" spans="1:4">
      <c r="A11553" s="1" t="s">
        <v>11547</v>
      </c>
      <c r="B11553" s="1">
        <v>164829666</v>
      </c>
      <c r="C11553" s="1">
        <v>2</v>
      </c>
      <c r="D11553" s="1">
        <v>162226</v>
      </c>
    </row>
    <row r="11554" spans="1:4">
      <c r="A11554" s="1" t="s">
        <v>11548</v>
      </c>
      <c r="B11554" s="1">
        <v>164852713</v>
      </c>
      <c r="C11554" s="1">
        <v>22</v>
      </c>
      <c r="D11554" s="1">
        <v>203404</v>
      </c>
    </row>
    <row r="11555" spans="1:4">
      <c r="A11555" s="1" t="s">
        <v>11549</v>
      </c>
      <c r="B11555" s="1">
        <v>164869507</v>
      </c>
      <c r="C11555" s="1">
        <v>36</v>
      </c>
      <c r="D11555" s="1">
        <v>203403</v>
      </c>
    </row>
    <row r="11556" spans="1:4">
      <c r="A11556" s="1" t="s">
        <v>11550</v>
      </c>
      <c r="B11556" s="1">
        <v>164891359</v>
      </c>
      <c r="C11556" s="1">
        <v>25</v>
      </c>
      <c r="D11556" s="1">
        <v>203402</v>
      </c>
    </row>
    <row r="11557" spans="1:4">
      <c r="A11557" s="1" t="s">
        <v>11551</v>
      </c>
      <c r="B11557" s="1">
        <v>164896546</v>
      </c>
      <c r="C11557" s="1">
        <v>17</v>
      </c>
      <c r="D11557" s="1">
        <v>165275</v>
      </c>
    </row>
    <row r="11558" spans="1:4">
      <c r="A11558" s="1" t="s">
        <v>11552</v>
      </c>
      <c r="B11558" s="1">
        <v>164909123</v>
      </c>
      <c r="C11558" s="1">
        <v>27</v>
      </c>
      <c r="D11558" s="1">
        <v>203401</v>
      </c>
    </row>
    <row r="11559" spans="1:4">
      <c r="A11559" s="1" t="s">
        <v>11553</v>
      </c>
      <c r="B11559" s="1">
        <v>164912493</v>
      </c>
      <c r="C11559" s="1">
        <v>26</v>
      </c>
      <c r="D11559" s="1">
        <v>203400</v>
      </c>
    </row>
    <row r="11560" spans="1:4">
      <c r="A11560" s="1" t="s">
        <v>11554</v>
      </c>
      <c r="B11560" s="1">
        <v>164922830</v>
      </c>
      <c r="C11560" s="1">
        <v>14</v>
      </c>
      <c r="D11560" s="1">
        <v>165659</v>
      </c>
    </row>
    <row r="11561" spans="1:4">
      <c r="A11561" s="1" t="s">
        <v>11555</v>
      </c>
      <c r="B11561" s="1">
        <v>164940315</v>
      </c>
      <c r="C11561" s="1">
        <v>23</v>
      </c>
      <c r="D11561" s="1">
        <v>203399</v>
      </c>
    </row>
    <row r="11562" spans="1:4">
      <c r="A11562" s="1" t="s">
        <v>11556</v>
      </c>
      <c r="B11562" s="1">
        <v>297718570</v>
      </c>
      <c r="C11562" s="1">
        <v>28</v>
      </c>
      <c r="D11562" s="1">
        <v>198025</v>
      </c>
    </row>
    <row r="11563" spans="1:4">
      <c r="A11563" s="1" t="s">
        <v>11557</v>
      </c>
      <c r="B11563" s="1">
        <v>164975406</v>
      </c>
      <c r="C11563" s="1">
        <v>24</v>
      </c>
      <c r="D11563" s="1">
        <v>203396</v>
      </c>
    </row>
    <row r="11564" spans="1:4">
      <c r="A11564" s="1" t="s">
        <v>11558</v>
      </c>
      <c r="B11564" s="1">
        <v>164990392</v>
      </c>
      <c r="C11564" s="1">
        <v>16</v>
      </c>
      <c r="D11564" s="1">
        <v>203395</v>
      </c>
    </row>
    <row r="11565" spans="1:4">
      <c r="A11565" s="1" t="s">
        <v>11559</v>
      </c>
      <c r="B11565" s="1">
        <v>164992758</v>
      </c>
      <c r="C11565" s="1">
        <v>21</v>
      </c>
      <c r="D11565" s="1">
        <v>203394</v>
      </c>
    </row>
    <row r="11566" spans="1:4">
      <c r="A11566" s="1" t="s">
        <v>11560</v>
      </c>
      <c r="B11566" s="1">
        <v>164995099</v>
      </c>
      <c r="C11566" s="1">
        <v>33</v>
      </c>
      <c r="D11566" s="1">
        <v>203393</v>
      </c>
    </row>
    <row r="11567" spans="1:4">
      <c r="A11567" s="1" t="s">
        <v>11561</v>
      </c>
      <c r="B11567" s="1">
        <v>165075637</v>
      </c>
      <c r="C11567" s="1">
        <v>27</v>
      </c>
      <c r="D11567" s="1">
        <v>203392</v>
      </c>
    </row>
    <row r="11568" spans="1:4">
      <c r="A11568" s="1" t="s">
        <v>11562</v>
      </c>
      <c r="B11568" s="1">
        <v>165076446</v>
      </c>
      <c r="C11568" s="1">
        <v>2</v>
      </c>
      <c r="D11568" s="1">
        <v>171432</v>
      </c>
    </row>
    <row r="11569" spans="1:4">
      <c r="A11569" s="1" t="s">
        <v>11563</v>
      </c>
      <c r="B11569" s="1">
        <v>165115170</v>
      </c>
      <c r="C11569" s="1">
        <v>30</v>
      </c>
      <c r="D11569" s="1">
        <v>203390</v>
      </c>
    </row>
    <row r="11570" spans="1:4">
      <c r="A11570" s="1" t="s">
        <v>11564</v>
      </c>
      <c r="B11570" s="1">
        <v>165128097</v>
      </c>
      <c r="C11570" s="1">
        <v>22</v>
      </c>
      <c r="D11570" s="1">
        <v>203389</v>
      </c>
    </row>
    <row r="11571" spans="1:4">
      <c r="A11571" s="1" t="s">
        <v>11565</v>
      </c>
      <c r="B11571" s="1">
        <v>165151248</v>
      </c>
      <c r="C11571" s="1">
        <v>18</v>
      </c>
      <c r="D11571" s="1">
        <v>203388</v>
      </c>
    </row>
    <row r="11572" spans="1:4">
      <c r="A11572" s="1" t="s">
        <v>11566</v>
      </c>
      <c r="B11572" s="1">
        <v>165205840</v>
      </c>
      <c r="C11572" s="1">
        <v>1</v>
      </c>
      <c r="D11572" s="1">
        <v>171286</v>
      </c>
    </row>
    <row r="11573" spans="1:4">
      <c r="A11573" s="1" t="s">
        <v>11567</v>
      </c>
      <c r="B11573" s="1">
        <v>165224762</v>
      </c>
      <c r="C11573" s="1">
        <v>21</v>
      </c>
      <c r="D11573" s="1">
        <v>203848</v>
      </c>
    </row>
    <row r="11574" spans="1:4">
      <c r="A11574" s="1" t="s">
        <v>11568</v>
      </c>
      <c r="B11574" s="1">
        <v>165236117</v>
      </c>
      <c r="C11574" s="1">
        <v>2</v>
      </c>
      <c r="D11574" s="1">
        <v>160707</v>
      </c>
    </row>
    <row r="11575" spans="1:4">
      <c r="A11575" s="1" t="s">
        <v>11569</v>
      </c>
      <c r="B11575" s="1">
        <v>165290969</v>
      </c>
      <c r="C11575" s="1">
        <v>20</v>
      </c>
      <c r="D11575" s="1">
        <v>203386</v>
      </c>
    </row>
    <row r="11576" spans="1:4">
      <c r="A11576" s="1" t="s">
        <v>11570</v>
      </c>
      <c r="B11576" s="1">
        <v>165328962</v>
      </c>
      <c r="C11576" s="1">
        <v>43</v>
      </c>
      <c r="D11576" s="1">
        <v>203383</v>
      </c>
    </row>
    <row r="11577" spans="1:4">
      <c r="A11577" s="1" t="s">
        <v>11571</v>
      </c>
      <c r="B11577" s="1">
        <v>165384261</v>
      </c>
      <c r="C11577" s="1">
        <v>33</v>
      </c>
      <c r="D11577" s="1">
        <v>203382</v>
      </c>
    </row>
    <row r="11578" spans="1:4">
      <c r="A11578" s="1" t="s">
        <v>11572</v>
      </c>
      <c r="B11578" s="1">
        <v>165385431</v>
      </c>
      <c r="C11578" s="1">
        <v>26</v>
      </c>
      <c r="D11578" s="1">
        <v>203381</v>
      </c>
    </row>
    <row r="11579" spans="1:4">
      <c r="A11579" s="1" t="s">
        <v>11573</v>
      </c>
      <c r="B11579" s="1">
        <v>165388196</v>
      </c>
      <c r="C11579" s="1">
        <v>30</v>
      </c>
      <c r="D11579" s="1">
        <v>203380</v>
      </c>
    </row>
    <row r="11580" spans="1:4">
      <c r="A11580" s="1" t="s">
        <v>11574</v>
      </c>
      <c r="B11580" s="1">
        <v>165408407</v>
      </c>
      <c r="C11580" s="1">
        <v>26</v>
      </c>
      <c r="D11580" s="1">
        <v>203377</v>
      </c>
    </row>
    <row r="11581" spans="1:4">
      <c r="A11581" s="1" t="s">
        <v>11575</v>
      </c>
      <c r="B11581" s="1">
        <v>165413508</v>
      </c>
      <c r="C11581" s="1">
        <v>26</v>
      </c>
      <c r="D11581" s="1">
        <v>203376</v>
      </c>
    </row>
    <row r="11582" spans="1:4">
      <c r="A11582" s="1" t="s">
        <v>11576</v>
      </c>
      <c r="B11582" s="1">
        <v>165413553</v>
      </c>
      <c r="C11582" s="1">
        <v>35</v>
      </c>
      <c r="D11582" s="1">
        <v>203375</v>
      </c>
    </row>
    <row r="11583" spans="1:4">
      <c r="A11583" s="1" t="s">
        <v>11577</v>
      </c>
      <c r="B11583" s="1">
        <v>165415256</v>
      </c>
      <c r="C11583" s="1">
        <v>38</v>
      </c>
      <c r="D11583" s="1">
        <v>203372</v>
      </c>
    </row>
    <row r="11584" spans="1:4">
      <c r="A11584" s="1" t="s">
        <v>11578</v>
      </c>
      <c r="B11584" s="1">
        <v>165420918</v>
      </c>
      <c r="C11584" s="1">
        <v>40</v>
      </c>
      <c r="D11584" s="1">
        <v>203371</v>
      </c>
    </row>
    <row r="11585" spans="1:4">
      <c r="A11585" s="1" t="s">
        <v>11579</v>
      </c>
      <c r="B11585" s="1">
        <v>165443272</v>
      </c>
      <c r="C11585" s="1">
        <v>26</v>
      </c>
      <c r="D11585" s="1">
        <v>203370</v>
      </c>
    </row>
    <row r="11586" spans="1:4">
      <c r="A11586" s="1" t="s">
        <v>11580</v>
      </c>
      <c r="B11586" s="1">
        <v>165485797</v>
      </c>
      <c r="C11586" s="1">
        <v>21</v>
      </c>
      <c r="D11586" s="1">
        <v>203369</v>
      </c>
    </row>
    <row r="11587" spans="1:4">
      <c r="A11587" s="1" t="s">
        <v>11581</v>
      </c>
      <c r="B11587" s="1">
        <v>165489283</v>
      </c>
      <c r="C11587" s="1">
        <v>33</v>
      </c>
      <c r="D11587" s="1">
        <v>203368</v>
      </c>
    </row>
    <row r="11588" spans="1:4">
      <c r="A11588" s="1" t="s">
        <v>11582</v>
      </c>
      <c r="B11588" s="1">
        <v>165496398</v>
      </c>
      <c r="C11588" s="1">
        <v>53</v>
      </c>
      <c r="D11588" s="1">
        <v>203367</v>
      </c>
    </row>
    <row r="11589" spans="1:4">
      <c r="A11589" s="1" t="s">
        <v>11583</v>
      </c>
      <c r="B11589" s="1">
        <v>165521392</v>
      </c>
      <c r="C11589" s="1">
        <v>26</v>
      </c>
      <c r="D11589" s="1">
        <v>203365</v>
      </c>
    </row>
    <row r="11590" spans="1:4">
      <c r="A11590" s="1" t="s">
        <v>11584</v>
      </c>
      <c r="B11590" s="1">
        <v>165524135</v>
      </c>
      <c r="C11590" s="1">
        <v>14</v>
      </c>
      <c r="D11590" s="1">
        <v>203364</v>
      </c>
    </row>
    <row r="11591" spans="1:4">
      <c r="A11591" s="1" t="s">
        <v>11585</v>
      </c>
      <c r="B11591" s="1">
        <v>165552473</v>
      </c>
      <c r="C11591" s="1">
        <v>30</v>
      </c>
      <c r="D11591" s="1">
        <v>203363</v>
      </c>
    </row>
    <row r="11592" spans="1:4">
      <c r="A11592" s="1" t="s">
        <v>11586</v>
      </c>
      <c r="B11592" s="1">
        <v>165555200</v>
      </c>
      <c r="C11592" s="1">
        <v>23</v>
      </c>
      <c r="D11592" s="1">
        <v>203362</v>
      </c>
    </row>
    <row r="11593" spans="1:4">
      <c r="A11593" s="1" t="s">
        <v>11587</v>
      </c>
      <c r="B11593" s="1">
        <v>165604057</v>
      </c>
      <c r="C11593" s="1">
        <v>35</v>
      </c>
      <c r="D11593" s="1">
        <v>203361</v>
      </c>
    </row>
    <row r="11594" spans="1:4">
      <c r="A11594" s="1" t="s">
        <v>11588</v>
      </c>
      <c r="B11594" s="1">
        <v>165607916</v>
      </c>
      <c r="C11594" s="1">
        <v>27</v>
      </c>
      <c r="D11594" s="1">
        <v>203360</v>
      </c>
    </row>
    <row r="11595" spans="1:4">
      <c r="A11595" s="1" t="s">
        <v>11589</v>
      </c>
      <c r="B11595" s="1">
        <v>165617554</v>
      </c>
      <c r="C11595" s="1">
        <v>2</v>
      </c>
      <c r="D11595" s="1">
        <v>173295</v>
      </c>
    </row>
    <row r="11596" spans="1:4">
      <c r="A11596" s="1" t="s">
        <v>11590</v>
      </c>
      <c r="B11596" s="1">
        <v>297390761</v>
      </c>
      <c r="C11596" s="1">
        <v>24</v>
      </c>
      <c r="D11596" s="1">
        <v>198037</v>
      </c>
    </row>
    <row r="11597" spans="1:4">
      <c r="A11597" s="1" t="s">
        <v>11591</v>
      </c>
      <c r="B11597" s="1">
        <v>165671197</v>
      </c>
      <c r="C11597" s="1">
        <v>19</v>
      </c>
      <c r="D11597" s="1">
        <v>203357</v>
      </c>
    </row>
    <row r="11598" spans="1:4">
      <c r="A11598" s="1" t="s">
        <v>11592</v>
      </c>
      <c r="B11598" s="1">
        <v>165671934</v>
      </c>
      <c r="C11598" s="1">
        <v>29</v>
      </c>
      <c r="D11598" s="1">
        <v>203356</v>
      </c>
    </row>
    <row r="11599" spans="1:4">
      <c r="A11599" s="1" t="s">
        <v>11593</v>
      </c>
      <c r="B11599" s="1">
        <v>165673012</v>
      </c>
      <c r="C11599" s="1">
        <v>14</v>
      </c>
      <c r="D11599" s="1">
        <v>203355</v>
      </c>
    </row>
    <row r="11600" spans="1:4">
      <c r="A11600" s="1" t="s">
        <v>11594</v>
      </c>
      <c r="B11600" s="1">
        <v>165675671</v>
      </c>
      <c r="C11600" s="1">
        <v>1</v>
      </c>
      <c r="D11600" s="1">
        <v>159124</v>
      </c>
    </row>
    <row r="11601" spans="1:4">
      <c r="A11601" s="1" t="s">
        <v>11595</v>
      </c>
      <c r="B11601" s="1">
        <v>165678266</v>
      </c>
      <c r="C11601" s="1">
        <v>19</v>
      </c>
      <c r="D11601" s="1">
        <v>203354</v>
      </c>
    </row>
    <row r="11602" spans="1:4">
      <c r="A11602" s="1" t="s">
        <v>11596</v>
      </c>
      <c r="B11602" s="1">
        <v>165723201</v>
      </c>
      <c r="C11602" s="1">
        <v>47</v>
      </c>
      <c r="D11602" s="1">
        <v>203352</v>
      </c>
    </row>
    <row r="11603" spans="1:4">
      <c r="A11603" s="1" t="s">
        <v>11597</v>
      </c>
      <c r="B11603" s="1">
        <v>165736705</v>
      </c>
      <c r="C11603" s="1">
        <v>24</v>
      </c>
      <c r="D11603" s="1">
        <v>203351</v>
      </c>
    </row>
    <row r="11604" spans="1:4">
      <c r="A11604" s="1" t="s">
        <v>11598</v>
      </c>
      <c r="B11604" s="1">
        <v>165767646</v>
      </c>
      <c r="C11604" s="1">
        <v>20</v>
      </c>
      <c r="D11604" s="1">
        <v>203350</v>
      </c>
    </row>
    <row r="11605" spans="1:4">
      <c r="A11605" s="1" t="s">
        <v>11599</v>
      </c>
      <c r="B11605" s="1">
        <v>165771454</v>
      </c>
      <c r="C11605" s="1">
        <v>27</v>
      </c>
      <c r="D11605" s="1">
        <v>203349</v>
      </c>
    </row>
    <row r="11606" spans="1:4">
      <c r="A11606" s="1" t="s">
        <v>11600</v>
      </c>
      <c r="B11606" s="1">
        <v>165789805</v>
      </c>
      <c r="C11606" s="1">
        <v>23</v>
      </c>
      <c r="D11606" s="1">
        <v>203348</v>
      </c>
    </row>
    <row r="11607" spans="1:4">
      <c r="A11607" s="1" t="s">
        <v>11601</v>
      </c>
      <c r="B11607" s="1">
        <v>165802706</v>
      </c>
      <c r="C11607" s="1">
        <v>14</v>
      </c>
      <c r="D11607" s="1">
        <v>203347</v>
      </c>
    </row>
    <row r="11608" spans="1:4">
      <c r="A11608" s="1" t="s">
        <v>11602</v>
      </c>
      <c r="B11608" s="1">
        <v>165872558</v>
      </c>
      <c r="C11608" s="1">
        <v>30</v>
      </c>
      <c r="D11608" s="1">
        <v>203346</v>
      </c>
    </row>
    <row r="11609" spans="1:4">
      <c r="A11609" s="1" t="s">
        <v>11603</v>
      </c>
      <c r="B11609" s="1">
        <v>165887678</v>
      </c>
      <c r="C11609" s="1">
        <v>19</v>
      </c>
      <c r="D11609" s="1">
        <v>203345</v>
      </c>
    </row>
    <row r="11610" spans="1:4">
      <c r="A11610" s="1" t="s">
        <v>11604</v>
      </c>
      <c r="B11610" s="1">
        <v>165888707</v>
      </c>
      <c r="C11610" s="1">
        <v>26</v>
      </c>
      <c r="D11610" s="1">
        <v>203344</v>
      </c>
    </row>
    <row r="11611" spans="1:4">
      <c r="A11611" s="1" t="s">
        <v>11605</v>
      </c>
      <c r="B11611" s="1">
        <v>297203794</v>
      </c>
      <c r="C11611" s="1">
        <v>42</v>
      </c>
      <c r="D11611" s="1">
        <v>198042</v>
      </c>
    </row>
    <row r="11612" spans="1:4">
      <c r="A11612" s="1" t="s">
        <v>11606</v>
      </c>
      <c r="B11612" s="1">
        <v>165937539</v>
      </c>
      <c r="C11612" s="1">
        <v>26</v>
      </c>
      <c r="D11612" s="1">
        <v>203342</v>
      </c>
    </row>
    <row r="11613" spans="1:4">
      <c r="A11613" s="1" t="s">
        <v>11607</v>
      </c>
      <c r="B11613" s="1">
        <v>165957700</v>
      </c>
      <c r="C11613" s="1">
        <v>2</v>
      </c>
      <c r="D11613" s="1">
        <v>161439</v>
      </c>
    </row>
    <row r="11614" spans="1:4">
      <c r="A11614" s="1" t="s">
        <v>11608</v>
      </c>
      <c r="B11614" s="1">
        <v>165962668</v>
      </c>
      <c r="C11614" s="1">
        <v>18</v>
      </c>
      <c r="D11614" s="1">
        <v>203341</v>
      </c>
    </row>
    <row r="11615" spans="1:4">
      <c r="A11615" s="1" t="s">
        <v>11609</v>
      </c>
      <c r="B11615" s="1">
        <v>165974977</v>
      </c>
      <c r="C11615" s="1">
        <v>2</v>
      </c>
      <c r="D11615" s="1">
        <v>161545</v>
      </c>
    </row>
    <row r="11616" spans="1:4">
      <c r="A11616" s="1" t="s">
        <v>11610</v>
      </c>
      <c r="B11616" s="1">
        <v>166051472</v>
      </c>
      <c r="C11616" s="1">
        <v>14</v>
      </c>
      <c r="D11616" s="1">
        <v>203340</v>
      </c>
    </row>
    <row r="11617" spans="1:4">
      <c r="A11617" s="1" t="s">
        <v>11611</v>
      </c>
      <c r="B11617" s="1">
        <v>166079905</v>
      </c>
      <c r="C11617" s="1">
        <v>22</v>
      </c>
      <c r="D11617" s="1">
        <v>203339</v>
      </c>
    </row>
    <row r="11618" spans="1:4">
      <c r="A11618" s="1" t="s">
        <v>11612</v>
      </c>
      <c r="B11618" s="1">
        <v>166101186</v>
      </c>
      <c r="C11618" s="1">
        <v>30</v>
      </c>
      <c r="D11618" s="1">
        <v>203337</v>
      </c>
    </row>
    <row r="11619" spans="1:4">
      <c r="A11619" s="1" t="s">
        <v>11613</v>
      </c>
      <c r="B11619" s="1">
        <v>166103029</v>
      </c>
      <c r="C11619" s="1">
        <v>19</v>
      </c>
      <c r="D11619" s="1">
        <v>203336</v>
      </c>
    </row>
    <row r="11620" spans="1:4">
      <c r="A11620" s="1" t="s">
        <v>11614</v>
      </c>
      <c r="B11620" s="1">
        <v>166113149</v>
      </c>
      <c r="C11620" s="1">
        <v>13</v>
      </c>
      <c r="D11620" s="1">
        <v>203335</v>
      </c>
    </row>
    <row r="11621" spans="1:4">
      <c r="A11621" s="1" t="s">
        <v>11615</v>
      </c>
      <c r="B11621" s="1">
        <v>166149934</v>
      </c>
      <c r="C11621" s="1">
        <v>31</v>
      </c>
      <c r="D11621" s="1">
        <v>203334</v>
      </c>
    </row>
    <row r="11622" spans="1:4">
      <c r="A11622" s="1" t="s">
        <v>11616</v>
      </c>
      <c r="B11622" s="1">
        <v>297147880</v>
      </c>
      <c r="C11622" s="1">
        <v>83</v>
      </c>
      <c r="D11622" s="1">
        <v>198043</v>
      </c>
    </row>
    <row r="11623" spans="1:4">
      <c r="A11623" s="1" t="s">
        <v>11617</v>
      </c>
      <c r="B11623" s="1">
        <v>166185082</v>
      </c>
      <c r="C11623" s="1">
        <v>1</v>
      </c>
      <c r="D11623" s="1">
        <v>161190</v>
      </c>
    </row>
    <row r="11624" spans="1:4">
      <c r="A11624" s="1" t="s">
        <v>11618</v>
      </c>
      <c r="B11624" s="1">
        <v>166187316</v>
      </c>
      <c r="C11624" s="1">
        <v>40</v>
      </c>
      <c r="D11624" s="1">
        <v>203331</v>
      </c>
    </row>
    <row r="11625" spans="1:4">
      <c r="A11625" s="1" t="s">
        <v>11619</v>
      </c>
      <c r="B11625" s="1">
        <v>166194357</v>
      </c>
      <c r="C11625" s="1">
        <v>20</v>
      </c>
      <c r="D11625" s="1">
        <v>203330</v>
      </c>
    </row>
    <row r="11626" spans="1:4">
      <c r="A11626" s="1" t="s">
        <v>11620</v>
      </c>
      <c r="B11626" s="1">
        <v>166200687</v>
      </c>
      <c r="C11626" s="1">
        <v>18</v>
      </c>
      <c r="D11626" s="1">
        <v>203329</v>
      </c>
    </row>
    <row r="11627" spans="1:4">
      <c r="A11627" s="1" t="s">
        <v>11621</v>
      </c>
      <c r="B11627" s="1">
        <v>166212342</v>
      </c>
      <c r="C11627" s="1">
        <v>36</v>
      </c>
      <c r="D11627" s="1">
        <v>203328</v>
      </c>
    </row>
    <row r="11628" spans="1:4">
      <c r="A11628" s="1" t="s">
        <v>11622</v>
      </c>
      <c r="B11628" s="1">
        <v>166216998</v>
      </c>
      <c r="C11628" s="1">
        <v>29</v>
      </c>
      <c r="D11628" s="1">
        <v>203327</v>
      </c>
    </row>
    <row r="11629" spans="1:4">
      <c r="A11629" s="1" t="s">
        <v>11623</v>
      </c>
      <c r="B11629" s="1">
        <v>166236137</v>
      </c>
      <c r="C11629" s="1">
        <v>2</v>
      </c>
      <c r="D11629" s="1">
        <v>161790</v>
      </c>
    </row>
    <row r="11630" spans="1:4">
      <c r="A11630" s="1" t="s">
        <v>11624</v>
      </c>
      <c r="B11630" s="1">
        <v>166238343</v>
      </c>
      <c r="C11630" s="1">
        <v>23</v>
      </c>
      <c r="D11630" s="1">
        <v>203326</v>
      </c>
    </row>
    <row r="11631" spans="1:4">
      <c r="A11631" s="1" t="s">
        <v>11625</v>
      </c>
      <c r="B11631" s="1">
        <v>166239847</v>
      </c>
      <c r="C11631" s="1">
        <v>31</v>
      </c>
      <c r="D11631" s="1">
        <v>203325</v>
      </c>
    </row>
    <row r="11632" spans="1:4">
      <c r="A11632" s="1" t="s">
        <v>11626</v>
      </c>
      <c r="B11632" s="1">
        <v>166253564</v>
      </c>
      <c r="C11632" s="1">
        <v>26</v>
      </c>
      <c r="D11632" s="1">
        <v>203324</v>
      </c>
    </row>
    <row r="11633" spans="1:4">
      <c r="A11633" s="1" t="s">
        <v>11627</v>
      </c>
      <c r="B11633" s="1">
        <v>166255652</v>
      </c>
      <c r="C11633" s="1">
        <v>20</v>
      </c>
      <c r="D11633" s="1">
        <v>203323</v>
      </c>
    </row>
    <row r="11634" spans="1:4">
      <c r="A11634" s="1" t="s">
        <v>11628</v>
      </c>
      <c r="B11634" s="1">
        <v>166259185</v>
      </c>
      <c r="C11634" s="1">
        <v>14</v>
      </c>
      <c r="D11634" s="1">
        <v>203322</v>
      </c>
    </row>
    <row r="11635" spans="1:4">
      <c r="A11635" s="1" t="s">
        <v>11629</v>
      </c>
      <c r="B11635" s="1">
        <v>166338822</v>
      </c>
      <c r="C11635" s="1">
        <v>24</v>
      </c>
      <c r="D11635" s="1">
        <v>203321</v>
      </c>
    </row>
    <row r="11636" spans="1:4">
      <c r="A11636" s="1" t="s">
        <v>11630</v>
      </c>
      <c r="B11636" s="1">
        <v>166347148</v>
      </c>
      <c r="C11636" s="1">
        <v>41</v>
      </c>
      <c r="D11636" s="1">
        <v>203320</v>
      </c>
    </row>
    <row r="11637" spans="1:4">
      <c r="A11637" s="1" t="s">
        <v>11631</v>
      </c>
      <c r="B11637" s="1">
        <v>166378949</v>
      </c>
      <c r="C11637" s="1">
        <v>19</v>
      </c>
      <c r="D11637" s="1">
        <v>203319</v>
      </c>
    </row>
    <row r="11638" spans="1:4">
      <c r="A11638" s="1" t="s">
        <v>11632</v>
      </c>
      <c r="B11638" s="1">
        <v>166404850</v>
      </c>
      <c r="C11638" s="1">
        <v>17</v>
      </c>
      <c r="D11638" s="1">
        <v>203318</v>
      </c>
    </row>
    <row r="11639" spans="1:4">
      <c r="A11639" s="1" t="s">
        <v>11633</v>
      </c>
      <c r="B11639" s="1">
        <v>166430024</v>
      </c>
      <c r="C11639" s="1">
        <v>22</v>
      </c>
      <c r="D11639" s="1">
        <v>203317</v>
      </c>
    </row>
    <row r="11640" spans="1:4">
      <c r="A11640" s="1" t="s">
        <v>11634</v>
      </c>
      <c r="B11640" s="1">
        <v>166437454</v>
      </c>
      <c r="C11640" s="1">
        <v>24</v>
      </c>
      <c r="D11640" s="1">
        <v>203316</v>
      </c>
    </row>
    <row r="11641" spans="1:4">
      <c r="A11641" s="1" t="s">
        <v>11635</v>
      </c>
      <c r="B11641" s="1">
        <v>166492599</v>
      </c>
      <c r="C11641" s="1">
        <v>16</v>
      </c>
      <c r="D11641" s="1">
        <v>203315</v>
      </c>
    </row>
    <row r="11642" spans="1:4">
      <c r="A11642" s="1" t="s">
        <v>11636</v>
      </c>
      <c r="B11642" s="1">
        <v>166542109</v>
      </c>
      <c r="C11642" s="1">
        <v>2</v>
      </c>
      <c r="D11642" s="1">
        <v>161238</v>
      </c>
    </row>
    <row r="11643" spans="1:4">
      <c r="A11643" s="1" t="s">
        <v>11637</v>
      </c>
      <c r="B11643" s="1">
        <v>166552460</v>
      </c>
      <c r="C11643" s="1">
        <v>21</v>
      </c>
      <c r="D11643" s="1">
        <v>203313</v>
      </c>
    </row>
    <row r="11644" spans="1:4">
      <c r="A11644" s="1" t="s">
        <v>11638</v>
      </c>
      <c r="B11644" s="1">
        <v>166560002</v>
      </c>
      <c r="C11644" s="1">
        <v>32</v>
      </c>
      <c r="D11644" s="1">
        <v>203312</v>
      </c>
    </row>
    <row r="11645" spans="1:4">
      <c r="A11645" s="1" t="s">
        <v>11639</v>
      </c>
      <c r="B11645" s="1">
        <v>166607544</v>
      </c>
      <c r="C11645" s="1">
        <v>27</v>
      </c>
      <c r="D11645" s="1">
        <v>203311</v>
      </c>
    </row>
    <row r="11646" spans="1:4">
      <c r="A11646" s="1" t="s">
        <v>11640</v>
      </c>
      <c r="B11646" s="1">
        <v>166621575</v>
      </c>
      <c r="C11646" s="1">
        <v>2</v>
      </c>
      <c r="D11646" s="1">
        <v>160885</v>
      </c>
    </row>
    <row r="11647" spans="1:4">
      <c r="A11647" s="1" t="s">
        <v>11641</v>
      </c>
      <c r="B11647" s="1">
        <v>166626592</v>
      </c>
      <c r="C11647" s="1">
        <v>21</v>
      </c>
      <c r="D11647" s="1">
        <v>203310</v>
      </c>
    </row>
    <row r="11648" spans="1:4">
      <c r="A11648" s="1" t="s">
        <v>11642</v>
      </c>
      <c r="B11648" s="1">
        <v>166673452</v>
      </c>
      <c r="C11648" s="1">
        <v>34</v>
      </c>
      <c r="D11648" s="1">
        <v>203309</v>
      </c>
    </row>
    <row r="11649" spans="1:4">
      <c r="A11649" s="1" t="s">
        <v>11643</v>
      </c>
      <c r="B11649" s="1">
        <v>166744072</v>
      </c>
      <c r="C11649" s="1">
        <v>45</v>
      </c>
      <c r="D11649" s="1">
        <v>203307</v>
      </c>
    </row>
    <row r="11650" spans="1:4">
      <c r="A11650" s="1" t="s">
        <v>11644</v>
      </c>
      <c r="B11650" s="1">
        <v>166752256</v>
      </c>
      <c r="C11650" s="1">
        <v>2</v>
      </c>
      <c r="D11650" s="1">
        <v>173405</v>
      </c>
    </row>
    <row r="11651" spans="1:4">
      <c r="A11651" s="1" t="s">
        <v>11645</v>
      </c>
      <c r="B11651" s="1">
        <v>166752931</v>
      </c>
      <c r="C11651" s="1">
        <v>38</v>
      </c>
      <c r="D11651" s="1">
        <v>203306</v>
      </c>
    </row>
    <row r="11652" spans="1:4">
      <c r="A11652" s="1" t="s">
        <v>11646</v>
      </c>
      <c r="B11652" s="1">
        <v>166761111</v>
      </c>
      <c r="C11652" s="1">
        <v>33</v>
      </c>
      <c r="D11652" s="1">
        <v>203305</v>
      </c>
    </row>
    <row r="11653" spans="1:4">
      <c r="A11653" s="1" t="s">
        <v>11647</v>
      </c>
      <c r="B11653" s="1">
        <v>166766812</v>
      </c>
      <c r="C11653" s="1">
        <v>26</v>
      </c>
      <c r="D11653" s="1">
        <v>203304</v>
      </c>
    </row>
    <row r="11654" spans="1:4">
      <c r="A11654" s="1" t="s">
        <v>11648</v>
      </c>
      <c r="B11654" s="1">
        <v>166783793</v>
      </c>
      <c r="C11654" s="1">
        <v>36</v>
      </c>
      <c r="D11654" s="1">
        <v>203303</v>
      </c>
    </row>
    <row r="11655" spans="1:4">
      <c r="A11655" s="1" t="s">
        <v>11649</v>
      </c>
      <c r="B11655" s="1">
        <v>166806664</v>
      </c>
      <c r="C11655" s="1">
        <v>13</v>
      </c>
      <c r="D11655" s="1">
        <v>203302</v>
      </c>
    </row>
    <row r="11656" spans="1:4">
      <c r="A11656" s="1" t="s">
        <v>11650</v>
      </c>
      <c r="B11656" s="1">
        <v>166834359</v>
      </c>
      <c r="C11656" s="1">
        <v>17</v>
      </c>
      <c r="D11656" s="1">
        <v>203301</v>
      </c>
    </row>
    <row r="11657" spans="1:4">
      <c r="A11657" s="1" t="s">
        <v>11651</v>
      </c>
      <c r="B11657" s="1">
        <v>166838673</v>
      </c>
      <c r="C11657" s="1">
        <v>1</v>
      </c>
      <c r="D11657" s="1">
        <v>203300</v>
      </c>
    </row>
    <row r="11658" spans="1:4">
      <c r="A11658" s="1" t="s">
        <v>11652</v>
      </c>
      <c r="B11658" s="1">
        <v>166854883</v>
      </c>
      <c r="C11658" s="1">
        <v>23</v>
      </c>
      <c r="D11658" s="1">
        <v>203299</v>
      </c>
    </row>
    <row r="11659" spans="1:4">
      <c r="A11659" s="1" t="s">
        <v>11653</v>
      </c>
      <c r="B11659" s="1">
        <v>166855834</v>
      </c>
      <c r="C11659" s="1">
        <v>16</v>
      </c>
      <c r="D11659" s="1">
        <v>164757</v>
      </c>
    </row>
    <row r="11660" spans="1:4">
      <c r="A11660" s="1" t="s">
        <v>11654</v>
      </c>
      <c r="B11660" s="1">
        <v>166878496</v>
      </c>
      <c r="C11660" s="1">
        <v>11</v>
      </c>
      <c r="D11660" s="1">
        <v>203297</v>
      </c>
    </row>
    <row r="11661" spans="1:4">
      <c r="A11661" s="1" t="s">
        <v>11655</v>
      </c>
      <c r="B11661" s="1">
        <v>166892980</v>
      </c>
      <c r="C11661" s="1">
        <v>47</v>
      </c>
      <c r="D11661" s="1">
        <v>203295</v>
      </c>
    </row>
    <row r="11662" spans="1:4">
      <c r="A11662" s="1" t="s">
        <v>11656</v>
      </c>
      <c r="B11662" s="1">
        <v>166896236</v>
      </c>
      <c r="C11662" s="1">
        <v>18</v>
      </c>
      <c r="D11662" s="1">
        <v>203294</v>
      </c>
    </row>
    <row r="11663" spans="1:4">
      <c r="A11663" s="1" t="s">
        <v>11657</v>
      </c>
      <c r="B11663" s="1">
        <v>166918525</v>
      </c>
      <c r="C11663" s="1">
        <v>25</v>
      </c>
      <c r="D11663" s="1">
        <v>203293</v>
      </c>
    </row>
    <row r="11664" spans="1:4">
      <c r="A11664" s="1" t="s">
        <v>11658</v>
      </c>
      <c r="B11664" s="1">
        <v>166931131</v>
      </c>
      <c r="C11664" s="1">
        <v>30</v>
      </c>
      <c r="D11664" s="1">
        <v>203292</v>
      </c>
    </row>
    <row r="11665" spans="1:4">
      <c r="A11665" s="1" t="s">
        <v>11659</v>
      </c>
      <c r="B11665" s="1">
        <v>166947502</v>
      </c>
      <c r="C11665" s="1">
        <v>26</v>
      </c>
      <c r="D11665" s="1">
        <v>203291</v>
      </c>
    </row>
    <row r="11666" spans="1:4">
      <c r="A11666" s="1" t="s">
        <v>11660</v>
      </c>
      <c r="B11666" s="1">
        <v>166948473</v>
      </c>
      <c r="C11666" s="1">
        <v>25</v>
      </c>
      <c r="D11666" s="1">
        <v>203290</v>
      </c>
    </row>
    <row r="11667" spans="1:4">
      <c r="A11667" s="1" t="s">
        <v>11661</v>
      </c>
      <c r="B11667" s="1">
        <v>166991343</v>
      </c>
      <c r="C11667" s="1">
        <v>37</v>
      </c>
      <c r="D11667" s="1">
        <v>203289</v>
      </c>
    </row>
    <row r="11668" spans="1:4">
      <c r="A11668" s="1" t="s">
        <v>11662</v>
      </c>
      <c r="B11668" s="1">
        <v>167014224</v>
      </c>
      <c r="C11668" s="1">
        <v>23</v>
      </c>
      <c r="D11668" s="1">
        <v>203288</v>
      </c>
    </row>
    <row r="11669" spans="1:4">
      <c r="A11669" s="1" t="s">
        <v>11663</v>
      </c>
      <c r="B11669" s="1">
        <v>297020026</v>
      </c>
      <c r="C11669" s="1">
        <v>36</v>
      </c>
      <c r="D11669" s="1">
        <v>198045</v>
      </c>
    </row>
    <row r="11670" spans="1:4">
      <c r="A11670" s="1" t="s">
        <v>11664</v>
      </c>
      <c r="B11670" s="1">
        <v>167077344</v>
      </c>
      <c r="C11670" s="1">
        <v>2</v>
      </c>
      <c r="D11670" s="1">
        <v>172127</v>
      </c>
    </row>
    <row r="11671" spans="1:4">
      <c r="A11671" s="1" t="s">
        <v>11665</v>
      </c>
      <c r="B11671" s="1">
        <v>167083180</v>
      </c>
      <c r="C11671" s="1">
        <v>17</v>
      </c>
      <c r="D11671" s="1">
        <v>203286</v>
      </c>
    </row>
    <row r="11672" spans="1:4">
      <c r="A11672" s="1" t="s">
        <v>11666</v>
      </c>
      <c r="B11672" s="1">
        <v>167097933</v>
      </c>
      <c r="C11672" s="1">
        <v>29</v>
      </c>
      <c r="D11672" s="1">
        <v>203285</v>
      </c>
    </row>
    <row r="11673" spans="1:4">
      <c r="A11673" s="1" t="s">
        <v>11667</v>
      </c>
      <c r="B11673" s="1">
        <v>167113643</v>
      </c>
      <c r="C11673" s="1">
        <v>26</v>
      </c>
      <c r="D11673" s="1">
        <v>203283</v>
      </c>
    </row>
    <row r="11674" spans="1:4">
      <c r="A11674" s="1" t="s">
        <v>11668</v>
      </c>
      <c r="B11674" s="1">
        <v>167141897</v>
      </c>
      <c r="C11674" s="1">
        <v>13</v>
      </c>
      <c r="D11674" s="1">
        <v>203282</v>
      </c>
    </row>
    <row r="11675" spans="1:4">
      <c r="A11675" s="1" t="s">
        <v>11669</v>
      </c>
      <c r="B11675" s="1">
        <v>167187811</v>
      </c>
      <c r="C11675" s="1">
        <v>3</v>
      </c>
      <c r="D11675" s="1">
        <v>162356</v>
      </c>
    </row>
    <row r="11676" spans="1:4">
      <c r="A11676" s="1" t="s">
        <v>11670</v>
      </c>
      <c r="B11676" s="1">
        <v>296009315</v>
      </c>
      <c r="C11676" s="1">
        <v>29</v>
      </c>
      <c r="D11676" s="1">
        <v>198074</v>
      </c>
    </row>
    <row r="11677" spans="1:4">
      <c r="A11677" s="1" t="s">
        <v>11671</v>
      </c>
      <c r="B11677" s="1">
        <v>167268114</v>
      </c>
      <c r="C11677" s="1">
        <v>18</v>
      </c>
      <c r="D11677" s="1">
        <v>203280</v>
      </c>
    </row>
    <row r="11678" spans="1:4">
      <c r="A11678" s="1" t="s">
        <v>11672</v>
      </c>
      <c r="B11678" s="1">
        <v>167273413</v>
      </c>
      <c r="C11678" s="1">
        <v>3</v>
      </c>
      <c r="D11678" s="1">
        <v>203279</v>
      </c>
    </row>
    <row r="11679" spans="1:4">
      <c r="A11679" s="1" t="s">
        <v>11673</v>
      </c>
      <c r="B11679" s="1">
        <v>167297108</v>
      </c>
      <c r="C11679" s="1">
        <v>36</v>
      </c>
      <c r="D11679" s="1">
        <v>203278</v>
      </c>
    </row>
    <row r="11680" spans="1:4">
      <c r="A11680" s="1" t="s">
        <v>11674</v>
      </c>
      <c r="B11680" s="1">
        <v>167305273</v>
      </c>
      <c r="C11680" s="1">
        <v>81</v>
      </c>
      <c r="D11680" s="1">
        <v>203277</v>
      </c>
    </row>
    <row r="11681" spans="1:4">
      <c r="A11681" s="1" t="s">
        <v>11675</v>
      </c>
      <c r="B11681" s="1">
        <v>167321394</v>
      </c>
      <c r="C11681" s="1">
        <v>126</v>
      </c>
      <c r="D11681" s="1">
        <v>203275</v>
      </c>
    </row>
    <row r="11682" spans="1:4">
      <c r="A11682" s="1" t="s">
        <v>11676</v>
      </c>
      <c r="B11682" s="1">
        <v>167334930</v>
      </c>
      <c r="C11682" s="1">
        <v>20</v>
      </c>
      <c r="D11682" s="1">
        <v>203274</v>
      </c>
    </row>
    <row r="11683" spans="1:4">
      <c r="A11683" s="1" t="s">
        <v>11677</v>
      </c>
      <c r="B11683" s="1">
        <v>167355134</v>
      </c>
      <c r="C11683" s="1">
        <v>20</v>
      </c>
      <c r="D11683" s="1">
        <v>203273</v>
      </c>
    </row>
    <row r="11684" spans="1:4">
      <c r="A11684" s="1" t="s">
        <v>11678</v>
      </c>
      <c r="B11684" s="1">
        <v>167360094</v>
      </c>
      <c r="C11684" s="1">
        <v>27</v>
      </c>
      <c r="D11684" s="1">
        <v>203272</v>
      </c>
    </row>
    <row r="11685" spans="1:4">
      <c r="A11685" s="1" t="s">
        <v>11679</v>
      </c>
      <c r="B11685" s="1">
        <v>167376485</v>
      </c>
      <c r="C11685" s="1">
        <v>2</v>
      </c>
      <c r="D11685" s="1">
        <v>161285</v>
      </c>
    </row>
    <row r="11686" spans="1:4">
      <c r="A11686" s="1" t="s">
        <v>11680</v>
      </c>
      <c r="B11686" s="1">
        <v>167412335</v>
      </c>
      <c r="C11686" s="1">
        <v>2</v>
      </c>
      <c r="D11686" s="1">
        <v>160626</v>
      </c>
    </row>
    <row r="11687" spans="1:4">
      <c r="A11687" s="1" t="s">
        <v>11681</v>
      </c>
      <c r="B11687" s="1">
        <v>167421744</v>
      </c>
      <c r="C11687" s="1">
        <v>34</v>
      </c>
      <c r="D11687" s="1">
        <v>203271</v>
      </c>
    </row>
    <row r="11688" spans="1:4">
      <c r="A11688" s="1" t="s">
        <v>11682</v>
      </c>
      <c r="B11688" s="1">
        <v>167425926</v>
      </c>
      <c r="C11688" s="1">
        <v>16</v>
      </c>
      <c r="D11688" s="1">
        <v>203270</v>
      </c>
    </row>
    <row r="11689" spans="1:4">
      <c r="A11689" s="1" t="s">
        <v>11683</v>
      </c>
      <c r="B11689" s="1">
        <v>167433968</v>
      </c>
      <c r="C11689" s="1">
        <v>30</v>
      </c>
      <c r="D11689" s="1">
        <v>203268</v>
      </c>
    </row>
    <row r="11690" spans="1:4">
      <c r="A11690" s="1" t="s">
        <v>11684</v>
      </c>
      <c r="B11690" s="1">
        <v>167447328</v>
      </c>
      <c r="C11690" s="1">
        <v>30</v>
      </c>
      <c r="D11690" s="1">
        <v>203267</v>
      </c>
    </row>
    <row r="11691" spans="1:4">
      <c r="A11691" s="1" t="s">
        <v>11685</v>
      </c>
      <c r="B11691" s="1">
        <v>167463171</v>
      </c>
      <c r="C11691" s="1">
        <v>30</v>
      </c>
      <c r="D11691" s="1">
        <v>203266</v>
      </c>
    </row>
    <row r="11692" spans="1:4">
      <c r="A11692" s="1" t="s">
        <v>11686</v>
      </c>
      <c r="B11692" s="1">
        <v>295729977</v>
      </c>
      <c r="C11692" s="1">
        <v>26</v>
      </c>
      <c r="D11692" s="1">
        <v>198085</v>
      </c>
    </row>
    <row r="11693" spans="1:4">
      <c r="A11693" s="1" t="s">
        <v>11687</v>
      </c>
      <c r="B11693" s="1">
        <v>167512731</v>
      </c>
      <c r="C11693" s="1">
        <v>49</v>
      </c>
      <c r="D11693" s="1">
        <v>203264</v>
      </c>
    </row>
    <row r="11694" spans="1:4">
      <c r="A11694" s="1" t="s">
        <v>11688</v>
      </c>
      <c r="B11694" s="1">
        <v>167534571</v>
      </c>
      <c r="C11694" s="1">
        <v>32</v>
      </c>
      <c r="D11694" s="1">
        <v>203263</v>
      </c>
    </row>
    <row r="11695" spans="1:4">
      <c r="A11695" s="1" t="s">
        <v>11689</v>
      </c>
      <c r="B11695" s="1">
        <v>167548550</v>
      </c>
      <c r="C11695" s="1">
        <v>3</v>
      </c>
      <c r="D11695" s="1">
        <v>161428</v>
      </c>
    </row>
    <row r="11696" spans="1:4">
      <c r="A11696" s="1" t="s">
        <v>11690</v>
      </c>
      <c r="B11696" s="1">
        <v>167596414</v>
      </c>
      <c r="C11696" s="1">
        <v>43</v>
      </c>
      <c r="D11696" s="1">
        <v>165318</v>
      </c>
    </row>
    <row r="11697" spans="1:4">
      <c r="A11697" s="1" t="s">
        <v>11691</v>
      </c>
      <c r="B11697" s="1">
        <v>167602017</v>
      </c>
      <c r="C11697" s="1">
        <v>2</v>
      </c>
      <c r="D11697" s="1">
        <v>161390</v>
      </c>
    </row>
    <row r="11698" spans="1:4">
      <c r="A11698" s="1" t="s">
        <v>11692</v>
      </c>
      <c r="B11698" s="1">
        <v>167625057</v>
      </c>
      <c r="C11698" s="1">
        <v>33</v>
      </c>
      <c r="D11698" s="1">
        <v>203262</v>
      </c>
    </row>
    <row r="11699" spans="1:4">
      <c r="A11699" s="1" t="s">
        <v>11693</v>
      </c>
      <c r="B11699" s="1">
        <v>167646816</v>
      </c>
      <c r="C11699" s="1">
        <v>1</v>
      </c>
      <c r="D11699" s="1">
        <v>203261</v>
      </c>
    </row>
    <row r="11700" spans="1:4">
      <c r="A11700" s="1" t="s">
        <v>11694</v>
      </c>
      <c r="B11700" s="1">
        <v>167670711</v>
      </c>
      <c r="C11700" s="1">
        <v>19</v>
      </c>
      <c r="D11700" s="1">
        <v>203259</v>
      </c>
    </row>
    <row r="11701" spans="1:4">
      <c r="A11701" s="1" t="s">
        <v>11695</v>
      </c>
      <c r="B11701" s="1">
        <v>167673287</v>
      </c>
      <c r="C11701" s="1">
        <v>23</v>
      </c>
      <c r="D11701" s="1">
        <v>203258</v>
      </c>
    </row>
    <row r="11702" spans="1:4">
      <c r="A11702" s="1" t="s">
        <v>11696</v>
      </c>
      <c r="B11702" s="1">
        <v>167702320</v>
      </c>
      <c r="C11702" s="1">
        <v>17</v>
      </c>
      <c r="D11702" s="1">
        <v>203257</v>
      </c>
    </row>
    <row r="11703" spans="1:4">
      <c r="A11703" s="1" t="s">
        <v>11697</v>
      </c>
      <c r="B11703" s="1">
        <v>167711825</v>
      </c>
      <c r="C11703" s="1">
        <v>38</v>
      </c>
      <c r="D11703" s="1">
        <v>203256</v>
      </c>
    </row>
    <row r="11704" spans="1:4">
      <c r="A11704" s="1" t="s">
        <v>11698</v>
      </c>
      <c r="B11704" s="1">
        <v>167724690</v>
      </c>
      <c r="C11704" s="1">
        <v>2</v>
      </c>
      <c r="D11704" s="1">
        <v>166255</v>
      </c>
    </row>
    <row r="11705" spans="1:4">
      <c r="A11705" s="1" t="s">
        <v>11699</v>
      </c>
      <c r="B11705" s="1">
        <v>167727445</v>
      </c>
      <c r="C11705" s="1">
        <v>25</v>
      </c>
      <c r="D11705" s="1">
        <v>203255</v>
      </c>
    </row>
    <row r="11706" spans="1:4">
      <c r="A11706" s="1" t="s">
        <v>11700</v>
      </c>
      <c r="B11706" s="1">
        <v>167776361</v>
      </c>
      <c r="C11706" s="1">
        <v>54</v>
      </c>
      <c r="D11706" s="1">
        <v>203254</v>
      </c>
    </row>
    <row r="11707" spans="1:4">
      <c r="A11707" s="1" t="s">
        <v>11701</v>
      </c>
      <c r="B11707" s="1">
        <v>167785257</v>
      </c>
      <c r="C11707" s="1">
        <v>30</v>
      </c>
      <c r="D11707" s="1">
        <v>203253</v>
      </c>
    </row>
    <row r="11708" spans="1:4">
      <c r="A11708" s="1" t="s">
        <v>11702</v>
      </c>
      <c r="B11708" s="1">
        <v>167785331</v>
      </c>
      <c r="C11708" s="1">
        <v>107</v>
      </c>
      <c r="D11708" s="1">
        <v>203252</v>
      </c>
    </row>
    <row r="11709" spans="1:4">
      <c r="A11709" s="1" t="s">
        <v>11703</v>
      </c>
      <c r="B11709" s="1">
        <v>167790573</v>
      </c>
      <c r="C11709" s="1">
        <v>25</v>
      </c>
      <c r="D11709" s="1">
        <v>203251</v>
      </c>
    </row>
    <row r="11710" spans="1:4">
      <c r="A11710" s="1" t="s">
        <v>11704</v>
      </c>
      <c r="B11710" s="1">
        <v>167814970</v>
      </c>
      <c r="C11710" s="1">
        <v>33</v>
      </c>
      <c r="D11710" s="1">
        <v>203250</v>
      </c>
    </row>
    <row r="11711" spans="1:4">
      <c r="A11711" s="1" t="s">
        <v>11705</v>
      </c>
      <c r="B11711" s="1">
        <v>167829999</v>
      </c>
      <c r="C11711" s="1">
        <v>31</v>
      </c>
      <c r="D11711" s="1">
        <v>203249</v>
      </c>
    </row>
    <row r="11712" spans="1:4">
      <c r="A11712" s="1" t="s">
        <v>11706</v>
      </c>
      <c r="B11712" s="1">
        <v>167850655</v>
      </c>
      <c r="C11712" s="1">
        <v>24</v>
      </c>
      <c r="D11712" s="1">
        <v>203246</v>
      </c>
    </row>
    <row r="11713" spans="1:4">
      <c r="A11713" s="1" t="s">
        <v>11707</v>
      </c>
      <c r="B11713" s="1">
        <v>167874565</v>
      </c>
      <c r="C11713" s="1">
        <v>17</v>
      </c>
      <c r="D11713" s="1">
        <v>203245</v>
      </c>
    </row>
    <row r="11714" spans="1:4">
      <c r="A11714" s="1" t="s">
        <v>11708</v>
      </c>
      <c r="B11714" s="1">
        <v>167888584</v>
      </c>
      <c r="C11714" s="1">
        <v>18</v>
      </c>
      <c r="D11714" s="1">
        <v>203244</v>
      </c>
    </row>
    <row r="11715" spans="1:4">
      <c r="A11715" s="1" t="s">
        <v>11709</v>
      </c>
      <c r="B11715" s="1">
        <v>167917045</v>
      </c>
      <c r="C11715" s="1">
        <v>16</v>
      </c>
      <c r="D11715" s="1">
        <v>203243</v>
      </c>
    </row>
    <row r="11716" spans="1:4">
      <c r="A11716" s="1" t="s">
        <v>11710</v>
      </c>
      <c r="B11716" s="1">
        <v>167982470</v>
      </c>
      <c r="C11716" s="1">
        <v>46</v>
      </c>
      <c r="D11716" s="1">
        <v>203242</v>
      </c>
    </row>
    <row r="11717" spans="1:4">
      <c r="A11717" s="1" t="s">
        <v>11711</v>
      </c>
      <c r="B11717" s="1">
        <v>168035835</v>
      </c>
      <c r="C11717" s="1">
        <v>2</v>
      </c>
      <c r="D11717" s="1">
        <v>162410</v>
      </c>
    </row>
    <row r="11718" spans="1:4">
      <c r="A11718" s="1" t="s">
        <v>11712</v>
      </c>
      <c r="B11718" s="1">
        <v>168059803</v>
      </c>
      <c r="C11718" s="1">
        <v>19</v>
      </c>
      <c r="D11718" s="1">
        <v>203241</v>
      </c>
    </row>
    <row r="11719" spans="1:4">
      <c r="A11719" s="1" t="s">
        <v>11713</v>
      </c>
      <c r="B11719" s="1">
        <v>168074038</v>
      </c>
      <c r="C11719" s="1">
        <v>36</v>
      </c>
      <c r="D11719" s="1">
        <v>203240</v>
      </c>
    </row>
    <row r="11720" spans="1:4">
      <c r="A11720" s="1" t="s">
        <v>11714</v>
      </c>
      <c r="B11720" s="1">
        <v>168078017</v>
      </c>
      <c r="C11720" s="1">
        <v>26</v>
      </c>
      <c r="D11720" s="1">
        <v>203239</v>
      </c>
    </row>
    <row r="11721" spans="1:4">
      <c r="A11721" s="1" t="s">
        <v>11715</v>
      </c>
      <c r="B11721" s="1">
        <v>168088507</v>
      </c>
      <c r="C11721" s="1">
        <v>32</v>
      </c>
      <c r="D11721" s="1">
        <v>203238</v>
      </c>
    </row>
    <row r="11722" spans="1:4">
      <c r="A11722" s="1" t="s">
        <v>11716</v>
      </c>
      <c r="B11722" s="1">
        <v>168105999</v>
      </c>
      <c r="C11722" s="1">
        <v>2</v>
      </c>
      <c r="D11722" s="1">
        <v>160678</v>
      </c>
    </row>
    <row r="11723" spans="1:4">
      <c r="A11723" s="1" t="s">
        <v>11717</v>
      </c>
      <c r="B11723" s="1">
        <v>168116640</v>
      </c>
      <c r="C11723" s="1">
        <v>20</v>
      </c>
      <c r="D11723" s="1">
        <v>203237</v>
      </c>
    </row>
    <row r="11724" spans="1:4">
      <c r="A11724" s="1" t="s">
        <v>11718</v>
      </c>
      <c r="B11724" s="1">
        <v>295605621</v>
      </c>
      <c r="C11724" s="1">
        <v>57</v>
      </c>
      <c r="D11724" s="1">
        <v>198088</v>
      </c>
    </row>
    <row r="11725" spans="1:4">
      <c r="A11725" s="1" t="s">
        <v>11719</v>
      </c>
      <c r="B11725" s="1">
        <v>168197546</v>
      </c>
      <c r="C11725" s="1">
        <v>20</v>
      </c>
      <c r="D11725" s="1">
        <v>203234</v>
      </c>
    </row>
    <row r="11726" spans="1:4">
      <c r="A11726" s="1" t="s">
        <v>11720</v>
      </c>
      <c r="B11726" s="1">
        <v>168214234</v>
      </c>
      <c r="C11726" s="1">
        <v>2</v>
      </c>
      <c r="D11726" s="1">
        <v>162224</v>
      </c>
    </row>
    <row r="11727" spans="1:4">
      <c r="A11727" s="1" t="s">
        <v>11721</v>
      </c>
      <c r="B11727" s="1">
        <v>168282723</v>
      </c>
      <c r="C11727" s="1">
        <v>24</v>
      </c>
      <c r="D11727" s="1">
        <v>203233</v>
      </c>
    </row>
    <row r="11728" spans="1:4">
      <c r="A11728" s="1" t="s">
        <v>11722</v>
      </c>
      <c r="B11728" s="1">
        <v>168329830</v>
      </c>
      <c r="C11728" s="1">
        <v>16</v>
      </c>
      <c r="D11728" s="1">
        <v>203847</v>
      </c>
    </row>
    <row r="11729" spans="1:4">
      <c r="A11729" s="1" t="s">
        <v>11723</v>
      </c>
      <c r="B11729" s="1">
        <v>168343076</v>
      </c>
      <c r="C11729" s="1">
        <v>27</v>
      </c>
      <c r="D11729" s="1">
        <v>203232</v>
      </c>
    </row>
    <row r="11730" spans="1:4">
      <c r="A11730" s="1" t="s">
        <v>11724</v>
      </c>
      <c r="B11730" s="1">
        <v>168371481</v>
      </c>
      <c r="C11730" s="1">
        <v>18</v>
      </c>
      <c r="D11730" s="1">
        <v>203231</v>
      </c>
    </row>
    <row r="11731" spans="1:4">
      <c r="A11731" s="1" t="s">
        <v>11725</v>
      </c>
      <c r="B11731" s="1">
        <v>168388032</v>
      </c>
      <c r="C11731" s="1">
        <v>31</v>
      </c>
      <c r="D11731" s="1">
        <v>203230</v>
      </c>
    </row>
    <row r="11732" spans="1:4">
      <c r="A11732" s="1" t="s">
        <v>11726</v>
      </c>
      <c r="B11732" s="1">
        <v>168411437</v>
      </c>
      <c r="C11732" s="1">
        <v>1</v>
      </c>
      <c r="D11732" s="1">
        <v>159299</v>
      </c>
    </row>
    <row r="11733" spans="1:4">
      <c r="A11733" s="1" t="s">
        <v>11727</v>
      </c>
      <c r="B11733" s="1">
        <v>168429025</v>
      </c>
      <c r="C11733" s="1">
        <v>17</v>
      </c>
      <c r="D11733" s="1">
        <v>203229</v>
      </c>
    </row>
    <row r="11734" spans="1:4">
      <c r="A11734" s="1" t="s">
        <v>11728</v>
      </c>
      <c r="B11734" s="1">
        <v>168434660</v>
      </c>
      <c r="C11734" s="1">
        <v>15</v>
      </c>
      <c r="D11734" s="1">
        <v>203226</v>
      </c>
    </row>
    <row r="11735" spans="1:4">
      <c r="A11735" s="1" t="s">
        <v>11729</v>
      </c>
      <c r="B11735" s="1">
        <v>168460064</v>
      </c>
      <c r="C11735" s="1">
        <v>21</v>
      </c>
      <c r="D11735" s="1">
        <v>203225</v>
      </c>
    </row>
    <row r="11736" spans="1:4">
      <c r="A11736" s="1" t="s">
        <v>11730</v>
      </c>
      <c r="B11736" s="1">
        <v>168487717</v>
      </c>
      <c r="C11736" s="1">
        <v>2</v>
      </c>
      <c r="D11736" s="1">
        <v>162121</v>
      </c>
    </row>
    <row r="11737" spans="1:4">
      <c r="A11737" s="1" t="s">
        <v>11731</v>
      </c>
      <c r="B11737" s="1">
        <v>168493793</v>
      </c>
      <c r="C11737" s="1">
        <v>29</v>
      </c>
      <c r="D11737" s="1">
        <v>165376</v>
      </c>
    </row>
    <row r="11738" spans="1:4">
      <c r="A11738" s="1" t="s">
        <v>11732</v>
      </c>
      <c r="B11738" s="1">
        <v>168494284</v>
      </c>
      <c r="C11738" s="1">
        <v>55</v>
      </c>
      <c r="D11738" s="1">
        <v>217654</v>
      </c>
    </row>
    <row r="11739" spans="1:4">
      <c r="A11739" s="1" t="s">
        <v>11733</v>
      </c>
      <c r="B11739" s="1">
        <v>168505826</v>
      </c>
      <c r="C11739" s="1">
        <v>29</v>
      </c>
      <c r="D11739" s="1">
        <v>203224</v>
      </c>
    </row>
    <row r="11740" spans="1:4">
      <c r="A11740" s="1" t="s">
        <v>11734</v>
      </c>
      <c r="B11740" s="1">
        <v>168514229</v>
      </c>
      <c r="C11740" s="1">
        <v>25</v>
      </c>
      <c r="D11740" s="1">
        <v>203223</v>
      </c>
    </row>
    <row r="11741" spans="1:4">
      <c r="A11741" s="1" t="s">
        <v>11735</v>
      </c>
      <c r="B11741" s="1">
        <v>168527204</v>
      </c>
      <c r="C11741" s="1">
        <v>23</v>
      </c>
      <c r="D11741" s="1">
        <v>203222</v>
      </c>
    </row>
    <row r="11742" spans="1:4">
      <c r="A11742" s="1" t="s">
        <v>11736</v>
      </c>
      <c r="B11742" s="1">
        <v>168551420</v>
      </c>
      <c r="C11742" s="1">
        <v>16</v>
      </c>
      <c r="D11742" s="1">
        <v>203219</v>
      </c>
    </row>
    <row r="11743" spans="1:4">
      <c r="A11743" s="1" t="s">
        <v>11737</v>
      </c>
      <c r="B11743" s="1">
        <v>168558686</v>
      </c>
      <c r="C11743" s="1">
        <v>3</v>
      </c>
      <c r="D11743" s="1">
        <v>161318</v>
      </c>
    </row>
    <row r="11744" spans="1:4">
      <c r="A11744" s="1" t="s">
        <v>11738</v>
      </c>
      <c r="B11744" s="1">
        <v>168587469</v>
      </c>
      <c r="C11744" s="1">
        <v>41</v>
      </c>
      <c r="D11744" s="1">
        <v>203218</v>
      </c>
    </row>
    <row r="11745" spans="1:4">
      <c r="A11745" s="1" t="s">
        <v>11739</v>
      </c>
      <c r="B11745" s="1">
        <v>168601017</v>
      </c>
      <c r="C11745" s="1">
        <v>28</v>
      </c>
      <c r="D11745" s="1">
        <v>203217</v>
      </c>
    </row>
    <row r="11746" spans="1:4">
      <c r="A11746" s="1" t="s">
        <v>11740</v>
      </c>
      <c r="B11746" s="1">
        <v>168625113</v>
      </c>
      <c r="C11746" s="1">
        <v>19</v>
      </c>
      <c r="D11746" s="1">
        <v>203216</v>
      </c>
    </row>
    <row r="11747" spans="1:4">
      <c r="A11747" s="1" t="s">
        <v>11741</v>
      </c>
      <c r="B11747" s="1">
        <v>168643851</v>
      </c>
      <c r="C11747" s="1">
        <v>16</v>
      </c>
      <c r="D11747" s="1">
        <v>203215</v>
      </c>
    </row>
    <row r="11748" spans="1:4">
      <c r="A11748" s="1" t="s">
        <v>11742</v>
      </c>
      <c r="B11748" s="1">
        <v>168674416</v>
      </c>
      <c r="C11748" s="1">
        <v>32</v>
      </c>
      <c r="D11748" s="1">
        <v>203214</v>
      </c>
    </row>
    <row r="11749" spans="1:4">
      <c r="A11749" s="1" t="s">
        <v>11743</v>
      </c>
      <c r="B11749" s="1">
        <v>168694102</v>
      </c>
      <c r="C11749" s="1">
        <v>2</v>
      </c>
      <c r="D11749" s="1">
        <v>171613</v>
      </c>
    </row>
    <row r="11750" spans="1:4">
      <c r="A11750" s="1" t="s">
        <v>11744</v>
      </c>
      <c r="B11750" s="1">
        <v>168706284</v>
      </c>
      <c r="C11750" s="1">
        <v>1</v>
      </c>
      <c r="D11750" s="1">
        <v>160399</v>
      </c>
    </row>
    <row r="11751" spans="1:4">
      <c r="A11751" s="1" t="s">
        <v>11745</v>
      </c>
      <c r="B11751" s="1">
        <v>168713611</v>
      </c>
      <c r="C11751" s="1">
        <v>39</v>
      </c>
      <c r="D11751" s="1">
        <v>203213</v>
      </c>
    </row>
    <row r="11752" spans="1:4">
      <c r="A11752" s="1" t="s">
        <v>11746</v>
      </c>
      <c r="B11752" s="1">
        <v>168720520</v>
      </c>
      <c r="C11752" s="1">
        <v>19</v>
      </c>
      <c r="D11752" s="1">
        <v>203212</v>
      </c>
    </row>
    <row r="11753" spans="1:4">
      <c r="A11753" s="1" t="s">
        <v>11747</v>
      </c>
      <c r="B11753" s="1">
        <v>168720793</v>
      </c>
      <c r="C11753" s="1">
        <v>52</v>
      </c>
      <c r="D11753" s="1">
        <v>203211</v>
      </c>
    </row>
    <row r="11754" spans="1:4">
      <c r="A11754" s="1" t="s">
        <v>11748</v>
      </c>
      <c r="B11754" s="1">
        <v>168728081</v>
      </c>
      <c r="C11754" s="1">
        <v>31</v>
      </c>
      <c r="D11754" s="1">
        <v>203210</v>
      </c>
    </row>
    <row r="11755" spans="1:4">
      <c r="A11755" s="1" t="s">
        <v>11749</v>
      </c>
      <c r="B11755" s="1">
        <v>168765980</v>
      </c>
      <c r="C11755" s="1">
        <v>19</v>
      </c>
      <c r="D11755" s="1">
        <v>203208</v>
      </c>
    </row>
    <row r="11756" spans="1:4">
      <c r="A11756" s="1" t="s">
        <v>11750</v>
      </c>
      <c r="B11756" s="1">
        <v>168777593</v>
      </c>
      <c r="C11756" s="1">
        <v>24</v>
      </c>
      <c r="D11756" s="1">
        <v>203207</v>
      </c>
    </row>
    <row r="11757" spans="1:4">
      <c r="A11757" s="1" t="s">
        <v>11751</v>
      </c>
      <c r="B11757" s="1">
        <v>168798851</v>
      </c>
      <c r="C11757" s="1">
        <v>19</v>
      </c>
      <c r="D11757" s="1">
        <v>203206</v>
      </c>
    </row>
    <row r="11758" spans="1:4">
      <c r="A11758" s="1" t="s">
        <v>11752</v>
      </c>
      <c r="B11758" s="1">
        <v>168872496</v>
      </c>
      <c r="C11758" s="1">
        <v>40</v>
      </c>
      <c r="D11758" s="1">
        <v>203204</v>
      </c>
    </row>
    <row r="11759" spans="1:4">
      <c r="A11759" s="1" t="s">
        <v>11753</v>
      </c>
      <c r="B11759" s="1">
        <v>168882606</v>
      </c>
      <c r="C11759" s="1">
        <v>15</v>
      </c>
      <c r="D11759" s="1">
        <v>203202</v>
      </c>
    </row>
    <row r="11760" spans="1:4">
      <c r="A11760" s="1" t="s">
        <v>11754</v>
      </c>
      <c r="B11760" s="1">
        <v>168901816</v>
      </c>
      <c r="C11760" s="1">
        <v>26</v>
      </c>
      <c r="D11760" s="1">
        <v>203201</v>
      </c>
    </row>
    <row r="11761" spans="1:4">
      <c r="A11761" s="1" t="s">
        <v>11755</v>
      </c>
      <c r="B11761" s="1">
        <v>168940815</v>
      </c>
      <c r="C11761" s="1">
        <v>29</v>
      </c>
      <c r="D11761" s="1">
        <v>203199</v>
      </c>
    </row>
    <row r="11762" spans="1:4">
      <c r="A11762" s="1" t="s">
        <v>11756</v>
      </c>
      <c r="B11762" s="1">
        <v>168942872</v>
      </c>
      <c r="C11762" s="1">
        <v>105</v>
      </c>
      <c r="D11762" s="1">
        <v>203198</v>
      </c>
    </row>
    <row r="11763" spans="1:4">
      <c r="A11763" s="1" t="s">
        <v>11757</v>
      </c>
      <c r="B11763" s="1">
        <v>168968848</v>
      </c>
      <c r="C11763" s="1">
        <v>27</v>
      </c>
      <c r="D11763" s="1">
        <v>203197</v>
      </c>
    </row>
    <row r="11764" spans="1:4">
      <c r="A11764" s="1" t="s">
        <v>11758</v>
      </c>
      <c r="B11764" s="1">
        <v>168974428</v>
      </c>
      <c r="C11764" s="1">
        <v>2</v>
      </c>
      <c r="D11764" s="1">
        <v>162079</v>
      </c>
    </row>
    <row r="11765" spans="1:4">
      <c r="A11765" s="1" t="s">
        <v>11759</v>
      </c>
      <c r="B11765" s="1">
        <v>169054761</v>
      </c>
      <c r="C11765" s="1">
        <v>14</v>
      </c>
      <c r="D11765" s="1">
        <v>203196</v>
      </c>
    </row>
    <row r="11766" spans="1:4">
      <c r="A11766" s="1" t="s">
        <v>11760</v>
      </c>
      <c r="B11766" s="1">
        <v>169080583</v>
      </c>
      <c r="C11766" s="1">
        <v>30</v>
      </c>
      <c r="D11766" s="1">
        <v>203195</v>
      </c>
    </row>
    <row r="11767" spans="1:4">
      <c r="A11767" s="1" t="s">
        <v>11761</v>
      </c>
      <c r="B11767" s="1">
        <v>169089320</v>
      </c>
      <c r="C11767" s="1">
        <v>28</v>
      </c>
      <c r="D11767" s="1">
        <v>203194</v>
      </c>
    </row>
    <row r="11768" spans="1:4">
      <c r="A11768" s="1" t="s">
        <v>11762</v>
      </c>
      <c r="B11768" s="1">
        <v>169092559</v>
      </c>
      <c r="C11768" s="1">
        <v>2</v>
      </c>
      <c r="D11768" s="1">
        <v>161691</v>
      </c>
    </row>
    <row r="11769" spans="1:4">
      <c r="A11769" s="1" t="s">
        <v>11763</v>
      </c>
      <c r="B11769" s="1">
        <v>169093692</v>
      </c>
      <c r="C11769" s="1">
        <v>26</v>
      </c>
      <c r="D11769" s="1">
        <v>203193</v>
      </c>
    </row>
    <row r="11770" spans="1:4">
      <c r="A11770" s="1" t="s">
        <v>11764</v>
      </c>
      <c r="B11770" s="1">
        <v>169101763</v>
      </c>
      <c r="C11770" s="1">
        <v>32</v>
      </c>
      <c r="D11770" s="1">
        <v>203192</v>
      </c>
    </row>
    <row r="11771" spans="1:4">
      <c r="A11771" s="1" t="s">
        <v>11765</v>
      </c>
      <c r="B11771" s="1">
        <v>169110578</v>
      </c>
      <c r="C11771" s="1">
        <v>30</v>
      </c>
      <c r="D11771" s="1">
        <v>203191</v>
      </c>
    </row>
    <row r="11772" spans="1:4">
      <c r="A11772" s="1" t="s">
        <v>11766</v>
      </c>
      <c r="B11772" s="1">
        <v>169130720</v>
      </c>
      <c r="C11772" s="1">
        <v>2</v>
      </c>
      <c r="D11772" s="1">
        <v>161997</v>
      </c>
    </row>
    <row r="11773" spans="1:4">
      <c r="A11773" s="1" t="s">
        <v>11767</v>
      </c>
      <c r="B11773" s="1">
        <v>169163756</v>
      </c>
      <c r="C11773" s="1">
        <v>1</v>
      </c>
      <c r="D11773" s="1">
        <v>203190</v>
      </c>
    </row>
    <row r="11774" spans="1:4">
      <c r="A11774" s="1" t="s">
        <v>11768</v>
      </c>
      <c r="B11774" s="1">
        <v>169166583</v>
      </c>
      <c r="C11774" s="1">
        <v>19</v>
      </c>
      <c r="D11774" s="1">
        <v>203189</v>
      </c>
    </row>
    <row r="11775" spans="1:4">
      <c r="A11775" s="1" t="s">
        <v>11769</v>
      </c>
      <c r="B11775" s="1">
        <v>169184763</v>
      </c>
      <c r="C11775" s="1">
        <v>2</v>
      </c>
      <c r="D11775" s="1">
        <v>171198</v>
      </c>
    </row>
    <row r="11776" spans="1:4">
      <c r="A11776" s="1" t="s">
        <v>11770</v>
      </c>
      <c r="B11776" s="1">
        <v>169189362</v>
      </c>
      <c r="C11776" s="1">
        <v>19</v>
      </c>
      <c r="D11776" s="1">
        <v>203188</v>
      </c>
    </row>
    <row r="11777" spans="1:4">
      <c r="A11777" s="1" t="s">
        <v>11771</v>
      </c>
      <c r="B11777" s="1">
        <v>169203174</v>
      </c>
      <c r="C11777" s="1">
        <v>2</v>
      </c>
      <c r="D11777" s="1">
        <v>172274</v>
      </c>
    </row>
    <row r="11778" spans="1:4">
      <c r="A11778" s="1" t="s">
        <v>11772</v>
      </c>
      <c r="B11778" s="1">
        <v>169207102</v>
      </c>
      <c r="C11778" s="1">
        <v>26</v>
      </c>
      <c r="D11778" s="1">
        <v>203187</v>
      </c>
    </row>
    <row r="11779" spans="1:4">
      <c r="A11779" s="1" t="s">
        <v>11773</v>
      </c>
      <c r="B11779" s="1">
        <v>169209710</v>
      </c>
      <c r="C11779" s="1">
        <v>11</v>
      </c>
      <c r="D11779" s="1">
        <v>203186</v>
      </c>
    </row>
    <row r="11780" spans="1:4">
      <c r="A11780" s="1" t="s">
        <v>11774</v>
      </c>
      <c r="B11780" s="1">
        <v>169225385</v>
      </c>
      <c r="C11780" s="1">
        <v>25</v>
      </c>
      <c r="D11780" s="1">
        <v>203185</v>
      </c>
    </row>
    <row r="11781" spans="1:4">
      <c r="A11781" s="1" t="s">
        <v>11775</v>
      </c>
      <c r="B11781" s="1">
        <v>169229397</v>
      </c>
      <c r="C11781" s="1">
        <v>2</v>
      </c>
      <c r="D11781" s="1">
        <v>161760</v>
      </c>
    </row>
    <row r="11782" spans="1:4">
      <c r="A11782" s="1" t="s">
        <v>11776</v>
      </c>
      <c r="B11782" s="1">
        <v>169231574</v>
      </c>
      <c r="C11782" s="1">
        <v>32</v>
      </c>
      <c r="D11782" s="1">
        <v>203184</v>
      </c>
    </row>
    <row r="11783" spans="1:4">
      <c r="A11783" s="1" t="s">
        <v>11777</v>
      </c>
      <c r="B11783" s="1">
        <v>294087253</v>
      </c>
      <c r="C11783" s="1">
        <v>28</v>
      </c>
      <c r="D11783" s="1">
        <v>198119</v>
      </c>
    </row>
    <row r="11784" spans="1:4">
      <c r="A11784" s="1" t="s">
        <v>11778</v>
      </c>
      <c r="B11784" s="1">
        <v>169261323</v>
      </c>
      <c r="C11784" s="1">
        <v>25</v>
      </c>
      <c r="D11784" s="1">
        <v>203181</v>
      </c>
    </row>
    <row r="11785" spans="1:4">
      <c r="A11785" s="1" t="s">
        <v>11779</v>
      </c>
      <c r="B11785" s="1">
        <v>169273240</v>
      </c>
      <c r="C11785" s="1">
        <v>2</v>
      </c>
      <c r="D11785" s="1">
        <v>161463</v>
      </c>
    </row>
    <row r="11786" spans="1:4">
      <c r="A11786" s="1" t="s">
        <v>11780</v>
      </c>
      <c r="B11786" s="1">
        <v>169292022</v>
      </c>
      <c r="C11786" s="1">
        <v>36</v>
      </c>
      <c r="D11786" s="1">
        <v>203180</v>
      </c>
    </row>
    <row r="11787" spans="1:4">
      <c r="A11787" s="1" t="s">
        <v>11781</v>
      </c>
      <c r="B11787" s="1">
        <v>169322471</v>
      </c>
      <c r="C11787" s="1">
        <v>3</v>
      </c>
      <c r="D11787" s="1">
        <v>160575</v>
      </c>
    </row>
    <row r="11788" spans="1:4">
      <c r="A11788" s="1" t="s">
        <v>11782</v>
      </c>
      <c r="B11788" s="1">
        <v>169326437</v>
      </c>
      <c r="C11788" s="1">
        <v>24</v>
      </c>
      <c r="D11788" s="1">
        <v>203179</v>
      </c>
    </row>
    <row r="11789" spans="1:4">
      <c r="A11789" s="1" t="s">
        <v>11783</v>
      </c>
      <c r="B11789" s="1">
        <v>169340661</v>
      </c>
      <c r="C11789" s="1">
        <v>54</v>
      </c>
      <c r="D11789" s="1">
        <v>203178</v>
      </c>
    </row>
    <row r="11790" spans="1:4">
      <c r="A11790" s="1" t="s">
        <v>11784</v>
      </c>
      <c r="B11790" s="1">
        <v>169348781</v>
      </c>
      <c r="C11790" s="1">
        <v>16</v>
      </c>
      <c r="D11790" s="1">
        <v>203177</v>
      </c>
    </row>
    <row r="11791" spans="1:4">
      <c r="A11791" s="1" t="s">
        <v>11785</v>
      </c>
      <c r="B11791" s="1">
        <v>169368637</v>
      </c>
      <c r="C11791" s="1">
        <v>26</v>
      </c>
      <c r="D11791" s="1">
        <v>203174</v>
      </c>
    </row>
    <row r="11792" spans="1:4">
      <c r="A11792" s="1" t="s">
        <v>11786</v>
      </c>
      <c r="B11792" s="1">
        <v>169369377</v>
      </c>
      <c r="C11792" s="1">
        <v>20</v>
      </c>
      <c r="D11792" s="1">
        <v>203173</v>
      </c>
    </row>
    <row r="11793" spans="1:4">
      <c r="A11793" s="1" t="s">
        <v>11787</v>
      </c>
      <c r="B11793" s="1">
        <v>169402103</v>
      </c>
      <c r="C11793" s="1">
        <v>28</v>
      </c>
      <c r="D11793" s="1">
        <v>203172</v>
      </c>
    </row>
    <row r="11794" spans="1:4">
      <c r="A11794" s="1" t="s">
        <v>11788</v>
      </c>
      <c r="B11794" s="1">
        <v>169430424</v>
      </c>
      <c r="C11794" s="1">
        <v>2</v>
      </c>
      <c r="D11794" s="1">
        <v>161523</v>
      </c>
    </row>
    <row r="11795" spans="1:4">
      <c r="A11795" s="1" t="s">
        <v>11789</v>
      </c>
      <c r="B11795" s="1">
        <v>169472748</v>
      </c>
      <c r="C11795" s="1">
        <v>16</v>
      </c>
      <c r="D11795" s="1">
        <v>164288</v>
      </c>
    </row>
    <row r="11796" spans="1:4">
      <c r="A11796" s="1" t="s">
        <v>11790</v>
      </c>
      <c r="B11796" s="1">
        <v>169491120</v>
      </c>
      <c r="C11796" s="1">
        <v>59</v>
      </c>
      <c r="D11796" s="1">
        <v>203171</v>
      </c>
    </row>
    <row r="11797" spans="1:4">
      <c r="A11797" s="1" t="s">
        <v>11791</v>
      </c>
      <c r="B11797" s="1">
        <v>169500043</v>
      </c>
      <c r="C11797" s="1">
        <v>21</v>
      </c>
      <c r="D11797" s="1">
        <v>203170</v>
      </c>
    </row>
    <row r="11798" spans="1:4">
      <c r="A11798" s="1" t="s">
        <v>11792</v>
      </c>
      <c r="B11798" s="1">
        <v>169552598</v>
      </c>
      <c r="C11798" s="1">
        <v>21</v>
      </c>
      <c r="D11798" s="1">
        <v>203168</v>
      </c>
    </row>
    <row r="11799" spans="1:4">
      <c r="A11799" s="1" t="s">
        <v>11793</v>
      </c>
      <c r="B11799" s="1">
        <v>169555485</v>
      </c>
      <c r="C11799" s="1">
        <v>32</v>
      </c>
      <c r="D11799" s="1">
        <v>203167</v>
      </c>
    </row>
    <row r="11800" spans="1:4">
      <c r="A11800" s="1" t="s">
        <v>11794</v>
      </c>
      <c r="B11800" s="1">
        <v>169565725</v>
      </c>
      <c r="C11800" s="1">
        <v>32</v>
      </c>
      <c r="D11800" s="1">
        <v>203166</v>
      </c>
    </row>
    <row r="11801" spans="1:4">
      <c r="A11801" s="1" t="s">
        <v>11795</v>
      </c>
      <c r="B11801" s="1">
        <v>169579369</v>
      </c>
      <c r="C11801" s="1">
        <v>25</v>
      </c>
      <c r="D11801" s="1">
        <v>203165</v>
      </c>
    </row>
    <row r="11802" spans="1:4">
      <c r="A11802" s="1" t="s">
        <v>11796</v>
      </c>
      <c r="B11802" s="1">
        <v>169606094</v>
      </c>
      <c r="C11802" s="1">
        <v>27</v>
      </c>
      <c r="D11802" s="1">
        <v>203163</v>
      </c>
    </row>
    <row r="11803" spans="1:4">
      <c r="A11803" s="1" t="s">
        <v>11797</v>
      </c>
      <c r="B11803" s="1">
        <v>169614913</v>
      </c>
      <c r="C11803" s="1">
        <v>43</v>
      </c>
      <c r="D11803" s="1">
        <v>203162</v>
      </c>
    </row>
    <row r="11804" spans="1:4">
      <c r="A11804" s="1" t="s">
        <v>11798</v>
      </c>
      <c r="B11804" s="1">
        <v>169637680</v>
      </c>
      <c r="C11804" s="1">
        <v>21</v>
      </c>
      <c r="D11804" s="1">
        <v>203161</v>
      </c>
    </row>
    <row r="11805" spans="1:4">
      <c r="A11805" s="1" t="s">
        <v>11799</v>
      </c>
      <c r="B11805" s="1">
        <v>169650434</v>
      </c>
      <c r="C11805" s="1">
        <v>58</v>
      </c>
      <c r="D11805" s="1">
        <v>165056</v>
      </c>
    </row>
    <row r="11806" spans="1:4">
      <c r="A11806" s="1" t="s">
        <v>11800</v>
      </c>
      <c r="B11806" s="1">
        <v>169660990</v>
      </c>
      <c r="C11806" s="1">
        <v>21</v>
      </c>
      <c r="D11806" s="1">
        <v>203160</v>
      </c>
    </row>
    <row r="11807" spans="1:4">
      <c r="A11807" s="1" t="s">
        <v>11801</v>
      </c>
      <c r="B11807" s="1">
        <v>169663158</v>
      </c>
      <c r="C11807" s="1">
        <v>22</v>
      </c>
      <c r="D11807" s="1">
        <v>203159</v>
      </c>
    </row>
    <row r="11808" spans="1:4">
      <c r="A11808" s="1" t="s">
        <v>11802</v>
      </c>
      <c r="B11808" s="1">
        <v>169697530</v>
      </c>
      <c r="C11808" s="1">
        <v>22</v>
      </c>
      <c r="D11808" s="1">
        <v>203158</v>
      </c>
    </row>
    <row r="11809" spans="1:4">
      <c r="A11809" s="1" t="s">
        <v>11803</v>
      </c>
      <c r="B11809" s="1">
        <v>169735182</v>
      </c>
      <c r="C11809" s="1">
        <v>36</v>
      </c>
      <c r="D11809" s="1">
        <v>203156</v>
      </c>
    </row>
    <row r="11810" spans="1:4">
      <c r="A11810" s="1" t="s">
        <v>11804</v>
      </c>
      <c r="B11810" s="1">
        <v>169757801</v>
      </c>
      <c r="C11810" s="1">
        <v>25</v>
      </c>
      <c r="D11810" s="1">
        <v>203155</v>
      </c>
    </row>
    <row r="11811" spans="1:4">
      <c r="A11811" s="1" t="s">
        <v>11805</v>
      </c>
      <c r="B11811" s="1">
        <v>169795659</v>
      </c>
      <c r="C11811" s="1">
        <v>20</v>
      </c>
      <c r="D11811" s="1">
        <v>203154</v>
      </c>
    </row>
    <row r="11812" spans="1:4">
      <c r="A11812" s="1" t="s">
        <v>11806</v>
      </c>
      <c r="B11812" s="1">
        <v>169820092</v>
      </c>
      <c r="C11812" s="1">
        <v>26</v>
      </c>
      <c r="D11812" s="1">
        <v>203153</v>
      </c>
    </row>
    <row r="11813" spans="1:4">
      <c r="A11813" s="1" t="s">
        <v>11807</v>
      </c>
      <c r="B11813" s="1">
        <v>169833028</v>
      </c>
      <c r="C11813" s="1">
        <v>24</v>
      </c>
      <c r="D11813" s="1">
        <v>203152</v>
      </c>
    </row>
    <row r="11814" spans="1:4">
      <c r="A11814" s="1" t="s">
        <v>11808</v>
      </c>
      <c r="B11814" s="1">
        <v>169837516</v>
      </c>
      <c r="C11814" s="1">
        <v>1</v>
      </c>
      <c r="D11814" s="1">
        <v>159882</v>
      </c>
    </row>
    <row r="11815" spans="1:4">
      <c r="A11815" s="1" t="s">
        <v>11809</v>
      </c>
      <c r="B11815" s="1">
        <v>169872767</v>
      </c>
      <c r="C11815" s="1">
        <v>15</v>
      </c>
      <c r="D11815" s="1">
        <v>203151</v>
      </c>
    </row>
    <row r="11816" spans="1:4">
      <c r="A11816" s="1" t="s">
        <v>11810</v>
      </c>
      <c r="B11816" s="1">
        <v>169889326</v>
      </c>
      <c r="C11816" s="1">
        <v>32</v>
      </c>
      <c r="D11816" s="1">
        <v>203150</v>
      </c>
    </row>
    <row r="11817" spans="1:4">
      <c r="A11817" s="1" t="s">
        <v>11811</v>
      </c>
      <c r="B11817" s="1">
        <v>169896541</v>
      </c>
      <c r="C11817" s="1">
        <v>18</v>
      </c>
      <c r="D11817" s="1">
        <v>203148</v>
      </c>
    </row>
    <row r="11818" spans="1:4">
      <c r="A11818" s="1" t="s">
        <v>11812</v>
      </c>
      <c r="B11818" s="1">
        <v>169905888</v>
      </c>
      <c r="C11818" s="1">
        <v>2</v>
      </c>
      <c r="D11818" s="1">
        <v>161615</v>
      </c>
    </row>
    <row r="11819" spans="1:4">
      <c r="A11819" s="1" t="s">
        <v>11813</v>
      </c>
      <c r="B11819" s="1">
        <v>169914756</v>
      </c>
      <c r="C11819" s="1">
        <v>47</v>
      </c>
      <c r="D11819" s="1">
        <v>203147</v>
      </c>
    </row>
    <row r="11820" spans="1:4">
      <c r="A11820" s="1" t="s">
        <v>11814</v>
      </c>
      <c r="B11820" s="1">
        <v>169917054</v>
      </c>
      <c r="C11820" s="1">
        <v>2</v>
      </c>
      <c r="D11820" s="1">
        <v>162262</v>
      </c>
    </row>
    <row r="11821" spans="1:4">
      <c r="A11821" s="1" t="s">
        <v>11815</v>
      </c>
      <c r="B11821" s="1">
        <v>169922263</v>
      </c>
      <c r="C11821" s="1">
        <v>19</v>
      </c>
      <c r="D11821" s="1">
        <v>203146</v>
      </c>
    </row>
    <row r="11822" spans="1:4">
      <c r="A11822" s="1" t="s">
        <v>11816</v>
      </c>
      <c r="B11822" s="1">
        <v>169926592</v>
      </c>
      <c r="C11822" s="1">
        <v>13</v>
      </c>
      <c r="D11822" s="1">
        <v>203145</v>
      </c>
    </row>
    <row r="11823" spans="1:4">
      <c r="A11823" s="1" t="s">
        <v>11817</v>
      </c>
      <c r="B11823" s="1">
        <v>169947354</v>
      </c>
      <c r="C11823" s="1">
        <v>21</v>
      </c>
      <c r="D11823" s="1">
        <v>203144</v>
      </c>
    </row>
    <row r="11824" spans="1:4">
      <c r="A11824" s="1" t="s">
        <v>11104</v>
      </c>
      <c r="B11824" s="1">
        <v>169976277</v>
      </c>
      <c r="C11824" s="1">
        <v>156</v>
      </c>
      <c r="D11824" s="1">
        <v>203143</v>
      </c>
    </row>
    <row r="11825" spans="1:4">
      <c r="A11825" s="1" t="s">
        <v>11818</v>
      </c>
      <c r="B11825" s="1">
        <v>169998362</v>
      </c>
      <c r="C11825" s="1">
        <v>70</v>
      </c>
      <c r="D11825" s="1">
        <v>203142</v>
      </c>
    </row>
    <row r="11826" spans="1:4">
      <c r="A11826" s="1" t="s">
        <v>11819</v>
      </c>
      <c r="B11826" s="1">
        <v>170002409</v>
      </c>
      <c r="C11826" s="1">
        <v>18</v>
      </c>
      <c r="D11826" s="1">
        <v>203141</v>
      </c>
    </row>
    <row r="11827" spans="1:4">
      <c r="A11827" s="1" t="s">
        <v>11820</v>
      </c>
      <c r="B11827" s="1">
        <v>170030732</v>
      </c>
      <c r="C11827" s="1">
        <v>189</v>
      </c>
      <c r="D11827" s="1">
        <v>203140</v>
      </c>
    </row>
    <row r="11828" spans="1:4">
      <c r="A11828" s="1" t="s">
        <v>11821</v>
      </c>
      <c r="B11828" s="1">
        <v>170048375</v>
      </c>
      <c r="C11828" s="1">
        <v>12</v>
      </c>
      <c r="D11828" s="1">
        <v>203139</v>
      </c>
    </row>
    <row r="11829" spans="1:4">
      <c r="A11829" s="1" t="s">
        <v>11822</v>
      </c>
      <c r="B11829" s="1">
        <v>293201460</v>
      </c>
      <c r="C11829" s="1">
        <v>22</v>
      </c>
      <c r="D11829" s="1">
        <v>198141</v>
      </c>
    </row>
    <row r="11830" spans="1:4">
      <c r="A11830" s="1" t="s">
        <v>11823</v>
      </c>
      <c r="B11830" s="1">
        <v>170070276</v>
      </c>
      <c r="C11830" s="1">
        <v>1</v>
      </c>
      <c r="D11830" s="1">
        <v>203137</v>
      </c>
    </row>
    <row r="11831" spans="1:4">
      <c r="A11831" s="1" t="s">
        <v>11824</v>
      </c>
      <c r="B11831" s="1">
        <v>170088070</v>
      </c>
      <c r="C11831" s="1">
        <v>14</v>
      </c>
      <c r="D11831" s="1">
        <v>203136</v>
      </c>
    </row>
    <row r="11832" spans="1:4">
      <c r="A11832" s="1" t="s">
        <v>11825</v>
      </c>
      <c r="B11832" s="1">
        <v>170111481</v>
      </c>
      <c r="C11832" s="1">
        <v>24</v>
      </c>
      <c r="D11832" s="1">
        <v>164393</v>
      </c>
    </row>
    <row r="11833" spans="1:4">
      <c r="A11833" s="1" t="s">
        <v>11826</v>
      </c>
      <c r="B11833" s="1">
        <v>170187393</v>
      </c>
      <c r="C11833" s="1">
        <v>2</v>
      </c>
      <c r="D11833" s="1">
        <v>170724</v>
      </c>
    </row>
    <row r="11834" spans="1:4">
      <c r="A11834" s="1" t="s">
        <v>11827</v>
      </c>
      <c r="B11834" s="1">
        <v>170190604</v>
      </c>
      <c r="C11834" s="1">
        <v>24</v>
      </c>
      <c r="D11834" s="1">
        <v>203846</v>
      </c>
    </row>
    <row r="11835" spans="1:4">
      <c r="A11835" s="1" t="s">
        <v>11828</v>
      </c>
      <c r="B11835" s="1">
        <v>170201727</v>
      </c>
      <c r="C11835" s="1">
        <v>26</v>
      </c>
      <c r="D11835" s="1">
        <v>203130</v>
      </c>
    </row>
    <row r="11836" spans="1:4">
      <c r="A11836" s="1" t="s">
        <v>11829</v>
      </c>
      <c r="B11836" s="1">
        <v>170211557</v>
      </c>
      <c r="C11836" s="1">
        <v>37</v>
      </c>
      <c r="D11836" s="1">
        <v>203129</v>
      </c>
    </row>
    <row r="11837" spans="1:4">
      <c r="A11837" s="1" t="s">
        <v>11830</v>
      </c>
      <c r="B11837" s="1">
        <v>170240845</v>
      </c>
      <c r="C11837" s="1">
        <v>25</v>
      </c>
      <c r="D11837" s="1">
        <v>203128</v>
      </c>
    </row>
    <row r="11838" spans="1:4">
      <c r="A11838" s="1" t="s">
        <v>11831</v>
      </c>
      <c r="B11838" s="1">
        <v>170242979</v>
      </c>
      <c r="C11838" s="1">
        <v>18</v>
      </c>
      <c r="D11838" s="1">
        <v>203127</v>
      </c>
    </row>
    <row r="11839" spans="1:4">
      <c r="A11839" s="1" t="s">
        <v>11832</v>
      </c>
      <c r="B11839" s="1">
        <v>170246901</v>
      </c>
      <c r="C11839" s="1">
        <v>21</v>
      </c>
      <c r="D11839" s="1">
        <v>203126</v>
      </c>
    </row>
    <row r="11840" spans="1:4">
      <c r="A11840" s="1" t="s">
        <v>11833</v>
      </c>
      <c r="B11840" s="1">
        <v>170258140</v>
      </c>
      <c r="C11840" s="1">
        <v>3</v>
      </c>
      <c r="D11840" s="1">
        <v>160578</v>
      </c>
    </row>
    <row r="11841" spans="1:4">
      <c r="A11841" s="1" t="s">
        <v>11834</v>
      </c>
      <c r="B11841" s="1">
        <v>170277775</v>
      </c>
      <c r="C11841" s="1">
        <v>1</v>
      </c>
      <c r="D11841" s="1">
        <v>203125</v>
      </c>
    </row>
    <row r="11842" spans="1:4">
      <c r="A11842" s="1" t="s">
        <v>11835</v>
      </c>
      <c r="B11842" s="1">
        <v>170282923</v>
      </c>
      <c r="C11842" s="1">
        <v>2</v>
      </c>
      <c r="D11842" s="1">
        <v>160761</v>
      </c>
    </row>
    <row r="11843" spans="1:4">
      <c r="A11843" s="1" t="s">
        <v>11836</v>
      </c>
      <c r="B11843" s="1">
        <v>170338350</v>
      </c>
      <c r="C11843" s="1">
        <v>2</v>
      </c>
      <c r="D11843" s="1">
        <v>160668</v>
      </c>
    </row>
    <row r="11844" spans="1:4">
      <c r="A11844" s="1" t="s">
        <v>11837</v>
      </c>
      <c r="B11844" s="1">
        <v>170342860</v>
      </c>
      <c r="C11844" s="1">
        <v>11</v>
      </c>
      <c r="D11844" s="1">
        <v>203122</v>
      </c>
    </row>
    <row r="11845" spans="1:4">
      <c r="A11845" s="1" t="s">
        <v>11838</v>
      </c>
      <c r="B11845" s="1">
        <v>170348989</v>
      </c>
      <c r="C11845" s="1">
        <v>1</v>
      </c>
      <c r="D11845" s="1">
        <v>203121</v>
      </c>
    </row>
    <row r="11846" spans="1:4">
      <c r="A11846" s="1" t="s">
        <v>11839</v>
      </c>
      <c r="B11846" s="1">
        <v>170350297</v>
      </c>
      <c r="C11846" s="1">
        <v>30</v>
      </c>
      <c r="D11846" s="1">
        <v>203119</v>
      </c>
    </row>
    <row r="11847" spans="1:4">
      <c r="A11847" s="1" t="s">
        <v>11840</v>
      </c>
      <c r="B11847" s="1">
        <v>170354455</v>
      </c>
      <c r="C11847" s="1">
        <v>2</v>
      </c>
      <c r="D11847" s="1">
        <v>173849</v>
      </c>
    </row>
    <row r="11848" spans="1:4">
      <c r="A11848" s="1" t="s">
        <v>11841</v>
      </c>
      <c r="B11848" s="1">
        <v>170384944</v>
      </c>
      <c r="C11848" s="1">
        <v>2</v>
      </c>
      <c r="D11848" s="1">
        <v>160596</v>
      </c>
    </row>
    <row r="11849" spans="1:4">
      <c r="A11849" s="1" t="s">
        <v>11842</v>
      </c>
      <c r="B11849" s="1">
        <v>170418866</v>
      </c>
      <c r="C11849" s="1">
        <v>2</v>
      </c>
      <c r="D11849" s="1">
        <v>173701</v>
      </c>
    </row>
    <row r="11850" spans="1:4">
      <c r="A11850" s="1" t="s">
        <v>11843</v>
      </c>
      <c r="B11850" s="1">
        <v>170478559</v>
      </c>
      <c r="C11850" s="1">
        <v>20</v>
      </c>
      <c r="D11850" s="1">
        <v>203118</v>
      </c>
    </row>
    <row r="11851" spans="1:4">
      <c r="A11851" s="1" t="s">
        <v>11844</v>
      </c>
      <c r="B11851" s="1">
        <v>170490881</v>
      </c>
      <c r="C11851" s="1">
        <v>17</v>
      </c>
      <c r="D11851" s="1">
        <v>203117</v>
      </c>
    </row>
    <row r="11852" spans="1:4">
      <c r="A11852" s="1" t="s">
        <v>11845</v>
      </c>
      <c r="B11852" s="1">
        <v>170504549</v>
      </c>
      <c r="C11852" s="1">
        <v>31</v>
      </c>
      <c r="D11852" s="1">
        <v>203116</v>
      </c>
    </row>
    <row r="11853" spans="1:4">
      <c r="A11853" s="1" t="s">
        <v>11846</v>
      </c>
      <c r="B11853" s="1">
        <v>170595865</v>
      </c>
      <c r="C11853" s="1">
        <v>1</v>
      </c>
      <c r="D11853" s="1">
        <v>160608</v>
      </c>
    </row>
    <row r="11854" spans="1:4">
      <c r="A11854" s="1" t="s">
        <v>11847</v>
      </c>
      <c r="B11854" s="1">
        <v>170620230</v>
      </c>
      <c r="C11854" s="1">
        <v>42</v>
      </c>
      <c r="D11854" s="1">
        <v>203115</v>
      </c>
    </row>
    <row r="11855" spans="1:4">
      <c r="A11855" s="1" t="s">
        <v>11848</v>
      </c>
      <c r="B11855" s="1">
        <v>170628101</v>
      </c>
      <c r="C11855" s="1">
        <v>11</v>
      </c>
      <c r="D11855" s="1">
        <v>203114</v>
      </c>
    </row>
    <row r="11856" spans="1:4">
      <c r="A11856" s="1" t="s">
        <v>11849</v>
      </c>
      <c r="B11856" s="1">
        <v>170638749</v>
      </c>
      <c r="C11856" s="1">
        <v>2</v>
      </c>
      <c r="D11856" s="1">
        <v>160777</v>
      </c>
    </row>
    <row r="11857" spans="1:4">
      <c r="A11857" s="1" t="s">
        <v>11850</v>
      </c>
      <c r="B11857" s="1">
        <v>170645298</v>
      </c>
      <c r="C11857" s="1">
        <v>17</v>
      </c>
      <c r="D11857" s="1">
        <v>203113</v>
      </c>
    </row>
    <row r="11858" spans="1:4">
      <c r="A11858" s="1" t="s">
        <v>11851</v>
      </c>
      <c r="B11858" s="1">
        <v>170651524</v>
      </c>
      <c r="C11858" s="1">
        <v>122</v>
      </c>
      <c r="D11858" s="1">
        <v>203112</v>
      </c>
    </row>
    <row r="11859" spans="1:4">
      <c r="A11859" s="1" t="s">
        <v>11852</v>
      </c>
      <c r="B11859" s="1">
        <v>170680185</v>
      </c>
      <c r="C11859" s="1">
        <v>1</v>
      </c>
      <c r="D11859" s="1">
        <v>161143</v>
      </c>
    </row>
    <row r="11860" spans="1:4">
      <c r="A11860" s="1" t="s">
        <v>11853</v>
      </c>
      <c r="B11860" s="1">
        <v>170710049</v>
      </c>
      <c r="C11860" s="1">
        <v>21</v>
      </c>
      <c r="D11860" s="1">
        <v>203111</v>
      </c>
    </row>
    <row r="11861" spans="1:4">
      <c r="A11861" s="1" t="s">
        <v>11854</v>
      </c>
      <c r="B11861" s="1">
        <v>170710928</v>
      </c>
      <c r="C11861" s="1">
        <v>22</v>
      </c>
      <c r="D11861" s="1">
        <v>203110</v>
      </c>
    </row>
    <row r="11862" spans="1:4">
      <c r="A11862" s="1" t="s">
        <v>11855</v>
      </c>
      <c r="B11862" s="1">
        <v>170733468</v>
      </c>
      <c r="C11862" s="1">
        <v>2</v>
      </c>
      <c r="D11862" s="1">
        <v>161254</v>
      </c>
    </row>
    <row r="11863" spans="1:4">
      <c r="A11863" s="1" t="s">
        <v>11856</v>
      </c>
      <c r="B11863" s="1">
        <v>170812208</v>
      </c>
      <c r="C11863" s="1">
        <v>23</v>
      </c>
      <c r="D11863" s="1">
        <v>203107</v>
      </c>
    </row>
    <row r="11864" spans="1:4">
      <c r="A11864" s="1" t="s">
        <v>11857</v>
      </c>
      <c r="B11864" s="1">
        <v>170856334</v>
      </c>
      <c r="C11864" s="1">
        <v>2</v>
      </c>
      <c r="D11864" s="1">
        <v>160997</v>
      </c>
    </row>
    <row r="11865" spans="1:4">
      <c r="A11865" s="1" t="s">
        <v>11858</v>
      </c>
      <c r="B11865" s="1">
        <v>170878118</v>
      </c>
      <c r="C11865" s="1">
        <v>14</v>
      </c>
      <c r="D11865" s="1">
        <v>203106</v>
      </c>
    </row>
    <row r="11866" spans="1:4">
      <c r="A11866" s="1" t="s">
        <v>11859</v>
      </c>
      <c r="B11866" s="1">
        <v>170880509</v>
      </c>
      <c r="C11866" s="1">
        <v>87</v>
      </c>
      <c r="D11866" s="1">
        <v>203105</v>
      </c>
    </row>
    <row r="11867" spans="1:4">
      <c r="A11867" s="1" t="s">
        <v>11860</v>
      </c>
      <c r="B11867" s="1">
        <v>170885029</v>
      </c>
      <c r="C11867" s="1">
        <v>2</v>
      </c>
      <c r="D11867" s="1">
        <v>160854</v>
      </c>
    </row>
    <row r="11868" spans="1:4">
      <c r="A11868" s="1" t="s">
        <v>11861</v>
      </c>
      <c r="B11868" s="1">
        <v>170888266</v>
      </c>
      <c r="C11868" s="1">
        <v>15</v>
      </c>
      <c r="D11868" s="1">
        <v>203103</v>
      </c>
    </row>
    <row r="11869" spans="1:4">
      <c r="A11869" s="1" t="s">
        <v>11862</v>
      </c>
      <c r="B11869" s="1">
        <v>170893131</v>
      </c>
      <c r="C11869" s="1">
        <v>16</v>
      </c>
      <c r="D11869" s="1">
        <v>203102</v>
      </c>
    </row>
    <row r="11870" spans="1:4">
      <c r="A11870" s="1" t="s">
        <v>11863</v>
      </c>
      <c r="B11870" s="1">
        <v>170895571</v>
      </c>
      <c r="C11870" s="1">
        <v>1</v>
      </c>
      <c r="D11870" s="1">
        <v>203101</v>
      </c>
    </row>
    <row r="11871" spans="1:4">
      <c r="A11871" s="1" t="s">
        <v>11864</v>
      </c>
      <c r="B11871" s="1">
        <v>170896669</v>
      </c>
      <c r="C11871" s="1">
        <v>1</v>
      </c>
      <c r="D11871" s="1">
        <v>203100</v>
      </c>
    </row>
    <row r="11872" spans="1:4">
      <c r="A11872" s="1" t="s">
        <v>11865</v>
      </c>
      <c r="B11872" s="1">
        <v>170936494</v>
      </c>
      <c r="C11872" s="1">
        <v>26</v>
      </c>
      <c r="D11872" s="1">
        <v>203099</v>
      </c>
    </row>
    <row r="11873" spans="1:4">
      <c r="A11873" s="1" t="s">
        <v>11866</v>
      </c>
      <c r="B11873" s="1">
        <v>170938713</v>
      </c>
      <c r="C11873" s="1">
        <v>18</v>
      </c>
      <c r="D11873" s="1">
        <v>203098</v>
      </c>
    </row>
    <row r="11874" spans="1:4">
      <c r="A11874" s="1" t="s">
        <v>11867</v>
      </c>
      <c r="B11874" s="1">
        <v>170952597</v>
      </c>
      <c r="C11874" s="1">
        <v>22</v>
      </c>
      <c r="D11874" s="1">
        <v>203097</v>
      </c>
    </row>
    <row r="11875" spans="1:4">
      <c r="A11875" s="1" t="s">
        <v>11868</v>
      </c>
      <c r="B11875" s="1">
        <v>170982324</v>
      </c>
      <c r="C11875" s="1">
        <v>2</v>
      </c>
      <c r="D11875" s="1">
        <v>161004</v>
      </c>
    </row>
    <row r="11876" spans="1:4">
      <c r="A11876" s="1" t="s">
        <v>11869</v>
      </c>
      <c r="B11876" s="1">
        <v>170989866</v>
      </c>
      <c r="C11876" s="1">
        <v>34</v>
      </c>
      <c r="D11876" s="1">
        <v>203096</v>
      </c>
    </row>
    <row r="11877" spans="1:4">
      <c r="A11877" s="1" t="s">
        <v>11870</v>
      </c>
      <c r="B11877" s="1">
        <v>171001947</v>
      </c>
      <c r="C11877" s="1">
        <v>2</v>
      </c>
      <c r="D11877" s="1">
        <v>160510</v>
      </c>
    </row>
    <row r="11878" spans="1:4">
      <c r="A11878" s="1" t="s">
        <v>11871</v>
      </c>
      <c r="B11878" s="1">
        <v>171002328</v>
      </c>
      <c r="C11878" s="1">
        <v>38</v>
      </c>
      <c r="D11878" s="1">
        <v>203095</v>
      </c>
    </row>
    <row r="11879" spans="1:4">
      <c r="A11879" s="1" t="s">
        <v>11872</v>
      </c>
      <c r="B11879" s="1">
        <v>171009578</v>
      </c>
      <c r="C11879" s="1">
        <v>17</v>
      </c>
      <c r="D11879" s="1">
        <v>203094</v>
      </c>
    </row>
    <row r="11880" spans="1:4">
      <c r="A11880" s="1" t="s">
        <v>11873</v>
      </c>
      <c r="B11880" s="1">
        <v>171019057</v>
      </c>
      <c r="C11880" s="1">
        <v>54</v>
      </c>
      <c r="D11880" s="1">
        <v>203093</v>
      </c>
    </row>
    <row r="11881" spans="1:4">
      <c r="A11881" s="1" t="s">
        <v>11874</v>
      </c>
      <c r="B11881" s="1">
        <v>171033482</v>
      </c>
      <c r="C11881" s="1">
        <v>42</v>
      </c>
      <c r="D11881" s="1">
        <v>162950</v>
      </c>
    </row>
    <row r="11882" spans="1:4">
      <c r="A11882" s="1" t="s">
        <v>11875</v>
      </c>
      <c r="B11882" s="1">
        <v>171035332</v>
      </c>
      <c r="C11882" s="1">
        <v>19</v>
      </c>
      <c r="D11882" s="1">
        <v>203092</v>
      </c>
    </row>
    <row r="11883" spans="1:4">
      <c r="A11883" s="1" t="s">
        <v>11876</v>
      </c>
      <c r="B11883" s="1">
        <v>171047592</v>
      </c>
      <c r="C11883" s="1">
        <v>33</v>
      </c>
      <c r="D11883" s="1">
        <v>203091</v>
      </c>
    </row>
    <row r="11884" spans="1:4">
      <c r="A11884" s="1" t="s">
        <v>11877</v>
      </c>
      <c r="B11884" s="1">
        <v>171098468</v>
      </c>
      <c r="C11884" s="1">
        <v>23</v>
      </c>
      <c r="D11884" s="1">
        <v>203089</v>
      </c>
    </row>
    <row r="11885" spans="1:4">
      <c r="A11885" s="1" t="s">
        <v>11878</v>
      </c>
      <c r="B11885" s="1">
        <v>171157911</v>
      </c>
      <c r="C11885" s="1">
        <v>23</v>
      </c>
      <c r="D11885" s="1">
        <v>203088</v>
      </c>
    </row>
    <row r="11886" spans="1:4">
      <c r="A11886" s="1" t="s">
        <v>11879</v>
      </c>
      <c r="B11886" s="1">
        <v>171179810</v>
      </c>
      <c r="C11886" s="1">
        <v>15</v>
      </c>
      <c r="D11886" s="1">
        <v>203087</v>
      </c>
    </row>
    <row r="11887" spans="1:4">
      <c r="A11887" s="1" t="s">
        <v>11880</v>
      </c>
      <c r="B11887" s="1">
        <v>171215137</v>
      </c>
      <c r="C11887" s="1">
        <v>21</v>
      </c>
      <c r="D11887" s="1">
        <v>203086</v>
      </c>
    </row>
    <row r="11888" spans="1:4">
      <c r="A11888" s="1" t="s">
        <v>11881</v>
      </c>
      <c r="B11888" s="1">
        <v>171215594</v>
      </c>
      <c r="C11888" s="1">
        <v>27</v>
      </c>
      <c r="D11888" s="1">
        <v>203085</v>
      </c>
    </row>
    <row r="11889" spans="1:4">
      <c r="A11889" s="1" t="s">
        <v>11882</v>
      </c>
      <c r="B11889" s="1">
        <v>293095414</v>
      </c>
      <c r="C11889" s="1">
        <v>24</v>
      </c>
      <c r="D11889" s="1">
        <v>198146</v>
      </c>
    </row>
    <row r="11890" spans="1:4">
      <c r="A11890" s="1" t="s">
        <v>11883</v>
      </c>
      <c r="B11890" s="1">
        <v>171266195</v>
      </c>
      <c r="C11890" s="1">
        <v>23</v>
      </c>
      <c r="D11890" s="1">
        <v>203083</v>
      </c>
    </row>
    <row r="11891" spans="1:4">
      <c r="A11891" s="1" t="s">
        <v>11884</v>
      </c>
      <c r="B11891" s="1">
        <v>171268081</v>
      </c>
      <c r="C11891" s="1">
        <v>14</v>
      </c>
      <c r="D11891" s="1">
        <v>160775</v>
      </c>
    </row>
    <row r="11892" spans="1:4">
      <c r="A11892" s="1" t="s">
        <v>11885</v>
      </c>
      <c r="B11892" s="1">
        <v>171275394</v>
      </c>
      <c r="C11892" s="1">
        <v>30</v>
      </c>
      <c r="D11892" s="1">
        <v>203082</v>
      </c>
    </row>
    <row r="11893" spans="1:4">
      <c r="A11893" s="1" t="s">
        <v>11886</v>
      </c>
      <c r="B11893" s="1">
        <v>171275788</v>
      </c>
      <c r="C11893" s="1">
        <v>26</v>
      </c>
      <c r="D11893" s="1">
        <v>203081</v>
      </c>
    </row>
    <row r="11894" spans="1:4">
      <c r="A11894" s="1" t="s">
        <v>11887</v>
      </c>
      <c r="B11894" s="1">
        <v>171284265</v>
      </c>
      <c r="C11894" s="1">
        <v>22</v>
      </c>
      <c r="D11894" s="1">
        <v>203079</v>
      </c>
    </row>
    <row r="11895" spans="1:4">
      <c r="A11895" s="1" t="s">
        <v>11888</v>
      </c>
      <c r="B11895" s="1">
        <v>171290043</v>
      </c>
      <c r="C11895" s="1">
        <v>25</v>
      </c>
      <c r="D11895" s="1">
        <v>203078</v>
      </c>
    </row>
    <row r="11896" spans="1:4">
      <c r="A11896" s="1" t="s">
        <v>11889</v>
      </c>
      <c r="B11896" s="1">
        <v>171305309</v>
      </c>
      <c r="C11896" s="1">
        <v>18</v>
      </c>
      <c r="D11896" s="1">
        <v>203076</v>
      </c>
    </row>
    <row r="11897" spans="1:4">
      <c r="A11897" s="1" t="s">
        <v>11890</v>
      </c>
      <c r="B11897" s="1">
        <v>171316425</v>
      </c>
      <c r="C11897" s="1">
        <v>31</v>
      </c>
      <c r="D11897" s="1">
        <v>203075</v>
      </c>
    </row>
    <row r="11898" spans="1:4">
      <c r="A11898" s="1" t="s">
        <v>11891</v>
      </c>
      <c r="B11898" s="1">
        <v>171351642</v>
      </c>
      <c r="C11898" s="1">
        <v>26</v>
      </c>
      <c r="D11898" s="1">
        <v>203073</v>
      </c>
    </row>
    <row r="11899" spans="1:4">
      <c r="A11899" s="1" t="s">
        <v>11892</v>
      </c>
      <c r="B11899" s="1">
        <v>171365958</v>
      </c>
      <c r="C11899" s="1">
        <v>27</v>
      </c>
      <c r="D11899" s="1">
        <v>203072</v>
      </c>
    </row>
    <row r="11900" spans="1:4">
      <c r="A11900" s="1" t="s">
        <v>11893</v>
      </c>
      <c r="B11900" s="1">
        <v>171379215</v>
      </c>
      <c r="C11900" s="1">
        <v>2</v>
      </c>
      <c r="D11900" s="1">
        <v>171197</v>
      </c>
    </row>
    <row r="11901" spans="1:4">
      <c r="A11901" s="1" t="s">
        <v>11894</v>
      </c>
      <c r="B11901" s="1">
        <v>171383045</v>
      </c>
      <c r="C11901" s="1">
        <v>28</v>
      </c>
      <c r="D11901" s="1">
        <v>217653</v>
      </c>
    </row>
    <row r="11902" spans="1:4">
      <c r="A11902" s="1" t="s">
        <v>11895</v>
      </c>
      <c r="B11902" s="1">
        <v>171389356</v>
      </c>
      <c r="C11902" s="1">
        <v>23</v>
      </c>
      <c r="D11902" s="1">
        <v>203071</v>
      </c>
    </row>
    <row r="11903" spans="1:4">
      <c r="A11903" s="1" t="s">
        <v>11896</v>
      </c>
      <c r="B11903" s="1">
        <v>171415831</v>
      </c>
      <c r="C11903" s="1">
        <v>26</v>
      </c>
      <c r="D11903" s="1">
        <v>203069</v>
      </c>
    </row>
    <row r="11904" spans="1:4">
      <c r="A11904" s="1" t="s">
        <v>11897</v>
      </c>
      <c r="B11904" s="1">
        <v>171458086</v>
      </c>
      <c r="C11904" s="1">
        <v>32</v>
      </c>
      <c r="D11904" s="1">
        <v>203068</v>
      </c>
    </row>
    <row r="11905" spans="1:4">
      <c r="A11905" s="1" t="s">
        <v>11898</v>
      </c>
      <c r="B11905" s="1">
        <v>171506073</v>
      </c>
      <c r="C11905" s="1">
        <v>38</v>
      </c>
      <c r="D11905" s="1">
        <v>203067</v>
      </c>
    </row>
    <row r="11906" spans="1:4">
      <c r="A11906" s="1" t="s">
        <v>11899</v>
      </c>
      <c r="B11906" s="1">
        <v>292953294</v>
      </c>
      <c r="C11906" s="1">
        <v>38</v>
      </c>
      <c r="D11906" s="1">
        <v>198150</v>
      </c>
    </row>
    <row r="11907" spans="1:4">
      <c r="A11907" s="1" t="s">
        <v>11900</v>
      </c>
      <c r="B11907" s="1">
        <v>292276535</v>
      </c>
      <c r="C11907" s="1">
        <v>24</v>
      </c>
      <c r="D11907" s="1">
        <v>198163</v>
      </c>
    </row>
    <row r="11908" spans="1:4">
      <c r="A11908" s="1" t="s">
        <v>11901</v>
      </c>
      <c r="B11908" s="1">
        <v>171603736</v>
      </c>
      <c r="C11908" s="1">
        <v>17</v>
      </c>
      <c r="D11908" s="1">
        <v>203063</v>
      </c>
    </row>
    <row r="11909" spans="1:4">
      <c r="A11909" s="1" t="s">
        <v>11902</v>
      </c>
      <c r="B11909" s="1">
        <v>171605967</v>
      </c>
      <c r="C11909" s="1">
        <v>23</v>
      </c>
      <c r="D11909" s="1">
        <v>203062</v>
      </c>
    </row>
    <row r="11910" spans="1:4">
      <c r="A11910" s="1" t="s">
        <v>11903</v>
      </c>
      <c r="B11910" s="1">
        <v>171608323</v>
      </c>
      <c r="C11910" s="1">
        <v>17</v>
      </c>
      <c r="D11910" s="1">
        <v>203061</v>
      </c>
    </row>
    <row r="11911" spans="1:4">
      <c r="A11911" s="1" t="s">
        <v>11904</v>
      </c>
      <c r="B11911" s="1">
        <v>291976965</v>
      </c>
      <c r="C11911" s="1">
        <v>26</v>
      </c>
      <c r="D11911" s="1">
        <v>198172</v>
      </c>
    </row>
    <row r="11912" spans="1:4">
      <c r="A11912" s="1" t="s">
        <v>11905</v>
      </c>
      <c r="B11912" s="1">
        <v>171621031</v>
      </c>
      <c r="C11912" s="1">
        <v>2</v>
      </c>
      <c r="D11912" s="1">
        <v>161422</v>
      </c>
    </row>
    <row r="11913" spans="1:4">
      <c r="A11913" s="1" t="s">
        <v>11906</v>
      </c>
      <c r="B11913" s="1">
        <v>171622649</v>
      </c>
      <c r="C11913" s="1">
        <v>25</v>
      </c>
      <c r="D11913" s="1">
        <v>203058</v>
      </c>
    </row>
    <row r="11914" spans="1:4">
      <c r="A11914" s="1" t="s">
        <v>11907</v>
      </c>
      <c r="B11914" s="1">
        <v>171645755</v>
      </c>
      <c r="C11914" s="1">
        <v>26</v>
      </c>
      <c r="D11914" s="1">
        <v>203057</v>
      </c>
    </row>
    <row r="11915" spans="1:4">
      <c r="A11915" s="1" t="s">
        <v>11908</v>
      </c>
      <c r="B11915" s="1">
        <v>171674328</v>
      </c>
      <c r="C11915" s="1">
        <v>1</v>
      </c>
      <c r="D11915" s="1">
        <v>159773</v>
      </c>
    </row>
    <row r="11916" spans="1:4">
      <c r="A11916" s="1" t="s">
        <v>11909</v>
      </c>
      <c r="B11916" s="1">
        <v>171689717</v>
      </c>
      <c r="C11916" s="1">
        <v>13</v>
      </c>
      <c r="D11916" s="1">
        <v>203056</v>
      </c>
    </row>
    <row r="11917" spans="1:4">
      <c r="A11917" s="1" t="s">
        <v>11910</v>
      </c>
      <c r="B11917" s="1">
        <v>171701926</v>
      </c>
      <c r="C11917" s="1">
        <v>2</v>
      </c>
      <c r="D11917" s="1">
        <v>171196</v>
      </c>
    </row>
    <row r="11918" spans="1:4">
      <c r="A11918" s="1" t="s">
        <v>11911</v>
      </c>
      <c r="B11918" s="1">
        <v>171709149</v>
      </c>
      <c r="C11918" s="1">
        <v>28</v>
      </c>
      <c r="D11918" s="1">
        <v>203055</v>
      </c>
    </row>
    <row r="11919" spans="1:4">
      <c r="A11919" s="1" t="s">
        <v>11912</v>
      </c>
      <c r="B11919" s="1">
        <v>171763256</v>
      </c>
      <c r="C11919" s="1">
        <v>1</v>
      </c>
      <c r="D11919" s="1">
        <v>160815</v>
      </c>
    </row>
    <row r="11920" spans="1:4">
      <c r="A11920" s="1" t="s">
        <v>11913</v>
      </c>
      <c r="B11920" s="1">
        <v>171777944</v>
      </c>
      <c r="C11920" s="1">
        <v>30</v>
      </c>
      <c r="D11920" s="1">
        <v>162613</v>
      </c>
    </row>
    <row r="11921" spans="1:4">
      <c r="A11921" s="1" t="s">
        <v>11914</v>
      </c>
      <c r="B11921" s="1">
        <v>171785000</v>
      </c>
      <c r="C11921" s="1">
        <v>26</v>
      </c>
      <c r="D11921" s="1">
        <v>203052</v>
      </c>
    </row>
    <row r="11922" spans="1:4">
      <c r="A11922" s="1" t="s">
        <v>11915</v>
      </c>
      <c r="B11922" s="1">
        <v>171813013</v>
      </c>
      <c r="C11922" s="1">
        <v>38</v>
      </c>
      <c r="D11922" s="1">
        <v>203051</v>
      </c>
    </row>
    <row r="11923" spans="1:4">
      <c r="A11923" s="1" t="s">
        <v>11916</v>
      </c>
      <c r="B11923" s="1">
        <v>171818018</v>
      </c>
      <c r="C11923" s="1">
        <v>14</v>
      </c>
      <c r="D11923" s="1">
        <v>203050</v>
      </c>
    </row>
    <row r="11924" spans="1:4">
      <c r="A11924" s="1" t="s">
        <v>11917</v>
      </c>
      <c r="B11924" s="1">
        <v>171839467</v>
      </c>
      <c r="C11924" s="1">
        <v>2</v>
      </c>
      <c r="D11924" s="1">
        <v>160770</v>
      </c>
    </row>
    <row r="11925" spans="1:4">
      <c r="A11925" s="1" t="s">
        <v>11918</v>
      </c>
      <c r="B11925" s="1">
        <v>171852956</v>
      </c>
      <c r="C11925" s="1">
        <v>29</v>
      </c>
      <c r="D11925" s="1">
        <v>203049</v>
      </c>
    </row>
    <row r="11926" spans="1:4">
      <c r="A11926" s="1" t="s">
        <v>11919</v>
      </c>
      <c r="B11926" s="1">
        <v>171875556</v>
      </c>
      <c r="C11926" s="1">
        <v>28</v>
      </c>
      <c r="D11926" s="1">
        <v>203048</v>
      </c>
    </row>
    <row r="11927" spans="1:4">
      <c r="A11927" s="1" t="s">
        <v>11920</v>
      </c>
      <c r="B11927" s="1">
        <v>171897326</v>
      </c>
      <c r="C11927" s="1">
        <v>38</v>
      </c>
      <c r="D11927" s="1">
        <v>203047</v>
      </c>
    </row>
    <row r="11928" spans="1:4">
      <c r="A11928" s="1" t="s">
        <v>11921</v>
      </c>
      <c r="B11928" s="1">
        <v>171914813</v>
      </c>
      <c r="C11928" s="1">
        <v>26</v>
      </c>
      <c r="D11928" s="1">
        <v>203046</v>
      </c>
    </row>
    <row r="11929" spans="1:4">
      <c r="A11929" s="1" t="s">
        <v>11922</v>
      </c>
      <c r="B11929" s="1">
        <v>171935937</v>
      </c>
      <c r="C11929" s="1">
        <v>14</v>
      </c>
      <c r="D11929" s="1">
        <v>203045</v>
      </c>
    </row>
    <row r="11930" spans="1:4">
      <c r="A11930" s="1" t="s">
        <v>11923</v>
      </c>
      <c r="B11930" s="1">
        <v>171936353</v>
      </c>
      <c r="C11930" s="1">
        <v>27</v>
      </c>
      <c r="D11930" s="1">
        <v>203044</v>
      </c>
    </row>
    <row r="11931" spans="1:4">
      <c r="A11931" s="1" t="s">
        <v>11924</v>
      </c>
      <c r="B11931" s="1">
        <v>171959887</v>
      </c>
      <c r="C11931" s="1">
        <v>2</v>
      </c>
      <c r="D11931" s="1">
        <v>160873</v>
      </c>
    </row>
    <row r="11932" spans="1:4">
      <c r="A11932" s="1" t="s">
        <v>11925</v>
      </c>
      <c r="B11932" s="1">
        <v>171968218</v>
      </c>
      <c r="C11932" s="1">
        <v>21</v>
      </c>
      <c r="D11932" s="1">
        <v>203043</v>
      </c>
    </row>
    <row r="11933" spans="1:4">
      <c r="A11933" s="1" t="s">
        <v>11926</v>
      </c>
      <c r="B11933" s="1">
        <v>171981575</v>
      </c>
      <c r="C11933" s="1">
        <v>33</v>
      </c>
      <c r="D11933" s="1">
        <v>203042</v>
      </c>
    </row>
    <row r="11934" spans="1:4">
      <c r="A11934" s="1" t="s">
        <v>11927</v>
      </c>
      <c r="B11934" s="1">
        <v>172005372</v>
      </c>
      <c r="C11934" s="1">
        <v>2</v>
      </c>
      <c r="D11934" s="1">
        <v>203586</v>
      </c>
    </row>
    <row r="11935" spans="1:4">
      <c r="A11935" s="1" t="s">
        <v>11928</v>
      </c>
      <c r="B11935" s="1">
        <v>172071029</v>
      </c>
      <c r="C11935" s="1">
        <v>19</v>
      </c>
      <c r="D11935" s="1">
        <v>203041</v>
      </c>
    </row>
    <row r="11936" spans="1:4">
      <c r="A11936" s="1" t="s">
        <v>11929</v>
      </c>
      <c r="B11936" s="1">
        <v>172076355</v>
      </c>
      <c r="C11936" s="1">
        <v>14</v>
      </c>
      <c r="D11936" s="1">
        <v>203040</v>
      </c>
    </row>
    <row r="11937" spans="1:4">
      <c r="A11937" s="1" t="s">
        <v>11930</v>
      </c>
      <c r="B11937" s="1">
        <v>172105023</v>
      </c>
      <c r="C11937" s="1">
        <v>27</v>
      </c>
      <c r="D11937" s="1">
        <v>203039</v>
      </c>
    </row>
    <row r="11938" spans="1:4">
      <c r="A11938" s="1" t="s">
        <v>11931</v>
      </c>
      <c r="B11938" s="1">
        <v>172105599</v>
      </c>
      <c r="C11938" s="1">
        <v>20</v>
      </c>
      <c r="D11938" s="1">
        <v>203038</v>
      </c>
    </row>
    <row r="11939" spans="1:4">
      <c r="A11939" s="1" t="s">
        <v>11932</v>
      </c>
      <c r="B11939" s="1">
        <v>172120969</v>
      </c>
      <c r="C11939" s="1">
        <v>3</v>
      </c>
      <c r="D11939" s="1">
        <v>160903</v>
      </c>
    </row>
    <row r="11940" spans="1:4">
      <c r="A11940" s="1" t="s">
        <v>11933</v>
      </c>
      <c r="B11940" s="1">
        <v>172145066</v>
      </c>
      <c r="C11940" s="1">
        <v>16</v>
      </c>
      <c r="D11940" s="1">
        <v>203037</v>
      </c>
    </row>
    <row r="11941" spans="1:4">
      <c r="A11941" s="1" t="s">
        <v>11934</v>
      </c>
      <c r="B11941" s="1">
        <v>172148876</v>
      </c>
      <c r="C11941" s="1">
        <v>26</v>
      </c>
      <c r="D11941" s="1">
        <v>203036</v>
      </c>
    </row>
    <row r="11942" spans="1:4">
      <c r="A11942" s="1" t="s">
        <v>11935</v>
      </c>
      <c r="B11942" s="1">
        <v>172180520</v>
      </c>
      <c r="C11942" s="1">
        <v>1</v>
      </c>
      <c r="D11942" s="1">
        <v>171237</v>
      </c>
    </row>
    <row r="11943" spans="1:4">
      <c r="A11943" s="1" t="s">
        <v>11936</v>
      </c>
      <c r="B11943" s="1">
        <v>172214170</v>
      </c>
      <c r="C11943" s="1">
        <v>33</v>
      </c>
      <c r="D11943" s="1">
        <v>203035</v>
      </c>
    </row>
    <row r="11944" spans="1:4">
      <c r="A11944" s="1" t="s">
        <v>11937</v>
      </c>
      <c r="B11944" s="1">
        <v>291140333</v>
      </c>
      <c r="C11944" s="1">
        <v>19</v>
      </c>
      <c r="D11944" s="1">
        <v>198193</v>
      </c>
    </row>
    <row r="11945" spans="1:4">
      <c r="A11945" s="1" t="s">
        <v>11938</v>
      </c>
      <c r="B11945" s="1">
        <v>172259854</v>
      </c>
      <c r="C11945" s="1">
        <v>20</v>
      </c>
      <c r="D11945" s="1">
        <v>203032</v>
      </c>
    </row>
    <row r="11946" spans="1:4">
      <c r="A11946" s="1" t="s">
        <v>11939</v>
      </c>
      <c r="B11946" s="1">
        <v>290917054</v>
      </c>
      <c r="C11946" s="1">
        <v>19</v>
      </c>
      <c r="D11946" s="1">
        <v>198195</v>
      </c>
    </row>
    <row r="11947" spans="1:4">
      <c r="A11947" s="1" t="s">
        <v>11940</v>
      </c>
      <c r="B11947" s="1">
        <v>172306020</v>
      </c>
      <c r="C11947" s="1">
        <v>27</v>
      </c>
      <c r="D11947" s="1">
        <v>203030</v>
      </c>
    </row>
    <row r="11948" spans="1:4">
      <c r="A11948" s="1" t="s">
        <v>11941</v>
      </c>
      <c r="B11948" s="1">
        <v>172306126</v>
      </c>
      <c r="C11948" s="1">
        <v>21</v>
      </c>
      <c r="D11948" s="1">
        <v>203029</v>
      </c>
    </row>
    <row r="11949" spans="1:4">
      <c r="A11949" s="1" t="s">
        <v>11942</v>
      </c>
      <c r="B11949" s="1">
        <v>172312806</v>
      </c>
      <c r="C11949" s="1">
        <v>39</v>
      </c>
      <c r="D11949" s="1">
        <v>203028</v>
      </c>
    </row>
    <row r="11950" spans="1:4">
      <c r="A11950" s="1" t="s">
        <v>11943</v>
      </c>
      <c r="B11950" s="1">
        <v>172313495</v>
      </c>
      <c r="C11950" s="1">
        <v>14</v>
      </c>
      <c r="D11950" s="1">
        <v>161021</v>
      </c>
    </row>
    <row r="11951" spans="1:4">
      <c r="A11951" s="1" t="s">
        <v>11944</v>
      </c>
      <c r="B11951" s="1">
        <v>172317704</v>
      </c>
      <c r="C11951" s="1">
        <v>33</v>
      </c>
      <c r="D11951" s="1">
        <v>203027</v>
      </c>
    </row>
    <row r="11952" spans="1:4">
      <c r="A11952" s="1" t="s">
        <v>11945</v>
      </c>
      <c r="B11952" s="1">
        <v>172323790</v>
      </c>
      <c r="C11952" s="1">
        <v>21</v>
      </c>
      <c r="D11952" s="1">
        <v>203026</v>
      </c>
    </row>
    <row r="11953" spans="1:4">
      <c r="A11953" s="1" t="s">
        <v>11946</v>
      </c>
      <c r="B11953" s="1">
        <v>172366465</v>
      </c>
      <c r="C11953" s="1">
        <v>20</v>
      </c>
      <c r="D11953" s="1">
        <v>203024</v>
      </c>
    </row>
    <row r="11954" spans="1:4">
      <c r="A11954" s="1" t="s">
        <v>11947</v>
      </c>
      <c r="B11954" s="1">
        <v>290167608</v>
      </c>
      <c r="C11954" s="1">
        <v>36</v>
      </c>
      <c r="D11954" s="1">
        <v>198216</v>
      </c>
    </row>
    <row r="11955" spans="1:4">
      <c r="A11955" s="1" t="s">
        <v>11948</v>
      </c>
      <c r="B11955" s="1">
        <v>172403117</v>
      </c>
      <c r="C11955" s="1">
        <v>26</v>
      </c>
      <c r="D11955" s="1">
        <v>203022</v>
      </c>
    </row>
    <row r="11956" spans="1:4">
      <c r="A11956" s="1" t="s">
        <v>11949</v>
      </c>
      <c r="B11956" s="1">
        <v>172430022</v>
      </c>
      <c r="C11956" s="1">
        <v>62</v>
      </c>
      <c r="D11956" s="1">
        <v>203021</v>
      </c>
    </row>
    <row r="11957" spans="1:4">
      <c r="A11957" s="1" t="s">
        <v>11950</v>
      </c>
      <c r="B11957" s="1">
        <v>172435250</v>
      </c>
      <c r="C11957" s="1">
        <v>19</v>
      </c>
      <c r="D11957" s="1">
        <v>203020</v>
      </c>
    </row>
    <row r="11958" spans="1:4">
      <c r="A11958" s="1" t="s">
        <v>11951</v>
      </c>
      <c r="B11958" s="1">
        <v>172439622</v>
      </c>
      <c r="C11958" s="1">
        <v>23</v>
      </c>
      <c r="D11958" s="1">
        <v>203019</v>
      </c>
    </row>
    <row r="11959" spans="1:4">
      <c r="A11959" s="1" t="s">
        <v>11952</v>
      </c>
      <c r="B11959" s="1">
        <v>172439677</v>
      </c>
      <c r="C11959" s="1">
        <v>18</v>
      </c>
      <c r="D11959" s="1">
        <v>203018</v>
      </c>
    </row>
    <row r="11960" spans="1:4">
      <c r="A11960" s="1" t="s">
        <v>11953</v>
      </c>
      <c r="B11960" s="1">
        <v>172442066</v>
      </c>
      <c r="C11960" s="1">
        <v>23</v>
      </c>
      <c r="D11960" s="1">
        <v>203017</v>
      </c>
    </row>
    <row r="11961" spans="1:4">
      <c r="A11961" s="1" t="s">
        <v>11954</v>
      </c>
      <c r="B11961" s="1">
        <v>172447345</v>
      </c>
      <c r="C11961" s="1">
        <v>29</v>
      </c>
      <c r="D11961" s="1">
        <v>203016</v>
      </c>
    </row>
    <row r="11962" spans="1:4">
      <c r="A11962" s="1" t="s">
        <v>11955</v>
      </c>
      <c r="B11962" s="1">
        <v>172465747</v>
      </c>
      <c r="C11962" s="1">
        <v>1</v>
      </c>
      <c r="D11962" s="1">
        <v>203015</v>
      </c>
    </row>
    <row r="11963" spans="1:4">
      <c r="A11963" s="1" t="s">
        <v>11956</v>
      </c>
      <c r="B11963" s="1">
        <v>172483075</v>
      </c>
      <c r="C11963" s="1">
        <v>19</v>
      </c>
      <c r="D11963" s="1">
        <v>203014</v>
      </c>
    </row>
    <row r="11964" spans="1:4">
      <c r="A11964" s="1" t="s">
        <v>11957</v>
      </c>
      <c r="B11964" s="1">
        <v>172489544</v>
      </c>
      <c r="C11964" s="1">
        <v>30</v>
      </c>
      <c r="D11964" s="1">
        <v>203013</v>
      </c>
    </row>
    <row r="11965" spans="1:4">
      <c r="A11965" s="1" t="s">
        <v>11958</v>
      </c>
      <c r="B11965" s="1">
        <v>172495327</v>
      </c>
      <c r="C11965" s="1">
        <v>32</v>
      </c>
      <c r="D11965" s="1">
        <v>203012</v>
      </c>
    </row>
    <row r="11966" spans="1:4">
      <c r="A11966" s="1" t="s">
        <v>11959</v>
      </c>
      <c r="B11966" s="1">
        <v>172496299</v>
      </c>
      <c r="C11966" s="1">
        <v>38</v>
      </c>
      <c r="D11966" s="1">
        <v>203011</v>
      </c>
    </row>
    <row r="11967" spans="1:4">
      <c r="A11967" s="1" t="s">
        <v>11960</v>
      </c>
      <c r="B11967" s="1">
        <v>172496499</v>
      </c>
      <c r="C11967" s="1">
        <v>1</v>
      </c>
      <c r="D11967" s="1">
        <v>203010</v>
      </c>
    </row>
    <row r="11968" spans="1:4">
      <c r="A11968" s="1" t="s">
        <v>11961</v>
      </c>
      <c r="B11968" s="1">
        <v>172527385</v>
      </c>
      <c r="C11968" s="1">
        <v>36</v>
      </c>
      <c r="D11968" s="1">
        <v>203009</v>
      </c>
    </row>
    <row r="11969" spans="1:4">
      <c r="A11969" s="1" t="s">
        <v>11962</v>
      </c>
      <c r="B11969" s="1">
        <v>172550395</v>
      </c>
      <c r="C11969" s="1">
        <v>29</v>
      </c>
      <c r="D11969" s="1">
        <v>203007</v>
      </c>
    </row>
    <row r="11970" spans="1:4">
      <c r="A11970" s="1" t="s">
        <v>11963</v>
      </c>
      <c r="B11970" s="1">
        <v>172562226</v>
      </c>
      <c r="C11970" s="1">
        <v>33</v>
      </c>
      <c r="D11970" s="1">
        <v>203006</v>
      </c>
    </row>
    <row r="11971" spans="1:4">
      <c r="A11971" s="1" t="s">
        <v>11964</v>
      </c>
      <c r="B11971" s="1">
        <v>172563017</v>
      </c>
      <c r="C11971" s="1">
        <v>23</v>
      </c>
      <c r="D11971" s="1">
        <v>203005</v>
      </c>
    </row>
    <row r="11972" spans="1:4">
      <c r="A11972" s="1" t="s">
        <v>11965</v>
      </c>
      <c r="B11972" s="1">
        <v>172575812</v>
      </c>
      <c r="C11972" s="1">
        <v>2</v>
      </c>
      <c r="D11972" s="1">
        <v>171907</v>
      </c>
    </row>
    <row r="11973" spans="1:4">
      <c r="A11973" s="1" t="s">
        <v>11966</v>
      </c>
      <c r="B11973" s="1">
        <v>172590722</v>
      </c>
      <c r="C11973" s="1">
        <v>30</v>
      </c>
      <c r="D11973" s="1">
        <v>203003</v>
      </c>
    </row>
    <row r="11974" spans="1:4">
      <c r="A11974" s="1" t="s">
        <v>11967</v>
      </c>
      <c r="B11974" s="1">
        <v>172618937</v>
      </c>
      <c r="C11974" s="1">
        <v>21</v>
      </c>
      <c r="D11974" s="1">
        <v>203002</v>
      </c>
    </row>
    <row r="11975" spans="1:4">
      <c r="A11975" s="1" t="s">
        <v>11968</v>
      </c>
      <c r="B11975" s="1">
        <v>172660501</v>
      </c>
      <c r="C11975" s="1">
        <v>21</v>
      </c>
      <c r="D11975" s="1">
        <v>203001</v>
      </c>
    </row>
    <row r="11976" spans="1:4">
      <c r="A11976" s="1" t="s">
        <v>11969</v>
      </c>
      <c r="B11976" s="1">
        <v>172678798</v>
      </c>
      <c r="C11976" s="1">
        <v>22</v>
      </c>
      <c r="D11976" s="1">
        <v>203000</v>
      </c>
    </row>
    <row r="11977" spans="1:4">
      <c r="A11977" s="1" t="s">
        <v>11970</v>
      </c>
      <c r="B11977" s="1">
        <v>172759485</v>
      </c>
      <c r="C11977" s="1">
        <v>3</v>
      </c>
      <c r="D11977" s="1">
        <v>160912</v>
      </c>
    </row>
    <row r="11978" spans="1:4">
      <c r="A11978" s="1" t="s">
        <v>11971</v>
      </c>
      <c r="B11978" s="1">
        <v>172791815</v>
      </c>
      <c r="C11978" s="1">
        <v>25</v>
      </c>
      <c r="D11978" s="1">
        <v>202998</v>
      </c>
    </row>
    <row r="11979" spans="1:4">
      <c r="A11979" s="1" t="s">
        <v>11972</v>
      </c>
      <c r="B11979" s="1">
        <v>172800807</v>
      </c>
      <c r="C11979" s="1">
        <v>2</v>
      </c>
      <c r="D11979" s="1">
        <v>161984</v>
      </c>
    </row>
    <row r="11980" spans="1:4">
      <c r="A11980" s="1" t="s">
        <v>11973</v>
      </c>
      <c r="B11980" s="1">
        <v>172807011</v>
      </c>
      <c r="C11980" s="1">
        <v>25</v>
      </c>
      <c r="D11980" s="1">
        <v>202997</v>
      </c>
    </row>
    <row r="11981" spans="1:4">
      <c r="A11981" s="1" t="s">
        <v>11974</v>
      </c>
      <c r="B11981" s="1">
        <v>172851967</v>
      </c>
      <c r="C11981" s="1">
        <v>1</v>
      </c>
      <c r="D11981" s="1">
        <v>202995</v>
      </c>
    </row>
    <row r="11982" spans="1:4">
      <c r="A11982" s="1" t="s">
        <v>11975</v>
      </c>
      <c r="B11982" s="1">
        <v>172880892</v>
      </c>
      <c r="C11982" s="1">
        <v>19</v>
      </c>
      <c r="D11982" s="1">
        <v>202994</v>
      </c>
    </row>
    <row r="11983" spans="1:4">
      <c r="A11983" s="1" t="s">
        <v>11976</v>
      </c>
      <c r="B11983" s="1">
        <v>172893373</v>
      </c>
      <c r="C11983" s="1">
        <v>2</v>
      </c>
      <c r="D11983" s="1">
        <v>160995</v>
      </c>
    </row>
    <row r="11984" spans="1:4">
      <c r="A11984" s="1" t="s">
        <v>11977</v>
      </c>
      <c r="B11984" s="1">
        <v>172914098</v>
      </c>
      <c r="C11984" s="1">
        <v>16</v>
      </c>
      <c r="D11984" s="1">
        <v>202993</v>
      </c>
    </row>
    <row r="11985" spans="1:4">
      <c r="A11985" s="1" t="s">
        <v>11978</v>
      </c>
      <c r="B11985" s="1">
        <v>172924341</v>
      </c>
      <c r="C11985" s="1">
        <v>36</v>
      </c>
      <c r="D11985" s="1">
        <v>202992</v>
      </c>
    </row>
    <row r="11986" spans="1:4">
      <c r="A11986" s="1" t="s">
        <v>11979</v>
      </c>
      <c r="B11986" s="1">
        <v>172961820</v>
      </c>
      <c r="C11986" s="1">
        <v>27</v>
      </c>
      <c r="D11986" s="1">
        <v>202990</v>
      </c>
    </row>
    <row r="11987" spans="1:4">
      <c r="A11987" s="1" t="s">
        <v>11980</v>
      </c>
      <c r="B11987" s="1">
        <v>172973707</v>
      </c>
      <c r="C11987" s="1">
        <v>25</v>
      </c>
      <c r="D11987" s="1">
        <v>202989</v>
      </c>
    </row>
    <row r="11988" spans="1:4">
      <c r="A11988" s="1" t="s">
        <v>11981</v>
      </c>
      <c r="B11988" s="1">
        <v>172981917</v>
      </c>
      <c r="C11988" s="1">
        <v>19</v>
      </c>
      <c r="D11988" s="1">
        <v>202988</v>
      </c>
    </row>
    <row r="11989" spans="1:4">
      <c r="A11989" s="1" t="s">
        <v>11982</v>
      </c>
      <c r="B11989" s="1">
        <v>172983356</v>
      </c>
      <c r="C11989" s="1">
        <v>15</v>
      </c>
      <c r="D11989" s="1">
        <v>202987</v>
      </c>
    </row>
    <row r="11990" spans="1:4">
      <c r="A11990" s="1" t="s">
        <v>11983</v>
      </c>
      <c r="B11990" s="1">
        <v>172987239</v>
      </c>
      <c r="C11990" s="1">
        <v>19</v>
      </c>
      <c r="D11990" s="1">
        <v>202986</v>
      </c>
    </row>
    <row r="11991" spans="1:4">
      <c r="A11991" s="1" t="s">
        <v>11984</v>
      </c>
      <c r="B11991" s="1">
        <v>173000363</v>
      </c>
      <c r="C11991" s="1">
        <v>32</v>
      </c>
      <c r="D11991" s="1">
        <v>202985</v>
      </c>
    </row>
    <row r="11992" spans="1:4">
      <c r="A11992" s="1" t="s">
        <v>11985</v>
      </c>
      <c r="B11992" s="1">
        <v>173001766</v>
      </c>
      <c r="C11992" s="1">
        <v>19</v>
      </c>
      <c r="D11992" s="1">
        <v>202983</v>
      </c>
    </row>
    <row r="11993" spans="1:4">
      <c r="A11993" s="1" t="s">
        <v>11986</v>
      </c>
      <c r="B11993" s="1">
        <v>173023420</v>
      </c>
      <c r="C11993" s="1">
        <v>30</v>
      </c>
      <c r="D11993" s="1">
        <v>202982</v>
      </c>
    </row>
    <row r="11994" spans="1:4">
      <c r="A11994" s="1" t="s">
        <v>11987</v>
      </c>
      <c r="B11994" s="1">
        <v>173051725</v>
      </c>
      <c r="C11994" s="1">
        <v>29</v>
      </c>
      <c r="D11994" s="1">
        <v>202981</v>
      </c>
    </row>
    <row r="11995" spans="1:4">
      <c r="A11995" s="1" t="s">
        <v>11988</v>
      </c>
      <c r="B11995" s="1">
        <v>173068188</v>
      </c>
      <c r="C11995" s="1">
        <v>46</v>
      </c>
      <c r="D11995" s="1">
        <v>202980</v>
      </c>
    </row>
    <row r="11996" spans="1:4">
      <c r="A11996" s="1" t="s">
        <v>11989</v>
      </c>
      <c r="B11996" s="1">
        <v>173070383</v>
      </c>
      <c r="C11996" s="1">
        <v>22</v>
      </c>
      <c r="D11996" s="1">
        <v>202979</v>
      </c>
    </row>
    <row r="11997" spans="1:4">
      <c r="A11997" s="1" t="s">
        <v>11990</v>
      </c>
      <c r="B11997" s="1">
        <v>173072169</v>
      </c>
      <c r="C11997" s="1">
        <v>15</v>
      </c>
      <c r="D11997" s="1">
        <v>162088</v>
      </c>
    </row>
    <row r="11998" spans="1:4">
      <c r="A11998" s="1" t="s">
        <v>11991</v>
      </c>
      <c r="B11998" s="1">
        <v>173091671</v>
      </c>
      <c r="C11998" s="1">
        <v>19</v>
      </c>
      <c r="D11998" s="1">
        <v>164673</v>
      </c>
    </row>
    <row r="11999" spans="1:4">
      <c r="A11999" s="1" t="s">
        <v>11992</v>
      </c>
      <c r="B11999" s="1">
        <v>173111157</v>
      </c>
      <c r="C11999" s="1">
        <v>21</v>
      </c>
      <c r="D11999" s="1">
        <v>202978</v>
      </c>
    </row>
    <row r="12000" spans="1:4">
      <c r="A12000" s="1" t="s">
        <v>11993</v>
      </c>
      <c r="B12000" s="1">
        <v>173133725</v>
      </c>
      <c r="C12000" s="1">
        <v>3</v>
      </c>
      <c r="D12000" s="1">
        <v>161833</v>
      </c>
    </row>
    <row r="12001" spans="1:4">
      <c r="A12001" s="1" t="s">
        <v>11994</v>
      </c>
      <c r="B12001" s="1">
        <v>173155582</v>
      </c>
      <c r="C12001" s="1">
        <v>19</v>
      </c>
      <c r="D12001" s="1">
        <v>202977</v>
      </c>
    </row>
    <row r="12002" spans="1:4">
      <c r="A12002" s="1" t="s">
        <v>11995</v>
      </c>
      <c r="B12002" s="1">
        <v>173166522</v>
      </c>
      <c r="C12002" s="1">
        <v>19</v>
      </c>
      <c r="D12002" s="1">
        <v>202976</v>
      </c>
    </row>
    <row r="12003" spans="1:4">
      <c r="A12003" s="1" t="s">
        <v>11996</v>
      </c>
      <c r="B12003" s="1">
        <v>173237030</v>
      </c>
      <c r="C12003" s="1">
        <v>16</v>
      </c>
      <c r="D12003" s="1">
        <v>202974</v>
      </c>
    </row>
    <row r="12004" spans="1:4">
      <c r="A12004" s="1" t="s">
        <v>11997</v>
      </c>
      <c r="B12004" s="1">
        <v>173260421</v>
      </c>
      <c r="C12004" s="1">
        <v>33</v>
      </c>
      <c r="D12004" s="1">
        <v>202973</v>
      </c>
    </row>
    <row r="12005" spans="1:4">
      <c r="A12005" s="1" t="s">
        <v>11998</v>
      </c>
      <c r="B12005" s="1">
        <v>290148385</v>
      </c>
      <c r="C12005" s="1">
        <v>59</v>
      </c>
      <c r="D12005" s="1">
        <v>198217</v>
      </c>
    </row>
    <row r="12006" spans="1:4">
      <c r="A12006" s="1" t="s">
        <v>11999</v>
      </c>
      <c r="B12006" s="1">
        <v>173271172</v>
      </c>
      <c r="C12006" s="1">
        <v>22</v>
      </c>
      <c r="D12006" s="1">
        <v>202971</v>
      </c>
    </row>
    <row r="12007" spans="1:4">
      <c r="A12007" s="1" t="s">
        <v>12000</v>
      </c>
      <c r="B12007" s="1">
        <v>173276516</v>
      </c>
      <c r="C12007" s="1">
        <v>17</v>
      </c>
      <c r="D12007" s="1">
        <v>202970</v>
      </c>
    </row>
    <row r="12008" spans="1:4">
      <c r="A12008" s="1" t="s">
        <v>12001</v>
      </c>
      <c r="B12008" s="1">
        <v>173279796</v>
      </c>
      <c r="C12008" s="1">
        <v>2</v>
      </c>
      <c r="D12008" s="1">
        <v>161319</v>
      </c>
    </row>
    <row r="12009" spans="1:4">
      <c r="A12009" s="1" t="s">
        <v>12002</v>
      </c>
      <c r="B12009" s="1">
        <v>173288218</v>
      </c>
      <c r="C12009" s="1">
        <v>21</v>
      </c>
      <c r="D12009" s="1">
        <v>202969</v>
      </c>
    </row>
    <row r="12010" spans="1:4">
      <c r="A12010" s="1" t="s">
        <v>12003</v>
      </c>
      <c r="B12010" s="1">
        <v>173297605</v>
      </c>
      <c r="C12010" s="1">
        <v>13</v>
      </c>
      <c r="D12010" s="1">
        <v>202966</v>
      </c>
    </row>
    <row r="12011" spans="1:4">
      <c r="A12011" s="1" t="s">
        <v>12004</v>
      </c>
      <c r="B12011" s="1">
        <v>173369909</v>
      </c>
      <c r="C12011" s="1">
        <v>34</v>
      </c>
      <c r="D12011" s="1">
        <v>202965</v>
      </c>
    </row>
    <row r="12012" spans="1:4">
      <c r="A12012" s="1" t="s">
        <v>12005</v>
      </c>
      <c r="B12012" s="1">
        <v>173381267</v>
      </c>
      <c r="C12012" s="1">
        <v>39</v>
      </c>
      <c r="D12012" s="1">
        <v>202964</v>
      </c>
    </row>
    <row r="12013" spans="1:4">
      <c r="A12013" s="1" t="s">
        <v>12006</v>
      </c>
      <c r="B12013" s="1">
        <v>173390255</v>
      </c>
      <c r="C12013" s="1">
        <v>40</v>
      </c>
      <c r="D12013" s="1">
        <v>202963</v>
      </c>
    </row>
    <row r="12014" spans="1:4">
      <c r="A12014" s="1" t="s">
        <v>12007</v>
      </c>
      <c r="B12014" s="1">
        <v>173401997</v>
      </c>
      <c r="C12014" s="1">
        <v>18</v>
      </c>
      <c r="D12014" s="1">
        <v>202962</v>
      </c>
    </row>
    <row r="12015" spans="1:4">
      <c r="A12015" s="1" t="s">
        <v>12008</v>
      </c>
      <c r="B12015" s="1">
        <v>173407965</v>
      </c>
      <c r="C12015" s="1">
        <v>2</v>
      </c>
      <c r="D12015" s="1">
        <v>162456</v>
      </c>
    </row>
    <row r="12016" spans="1:4">
      <c r="A12016" s="1" t="s">
        <v>12009</v>
      </c>
      <c r="B12016" s="1">
        <v>173411577</v>
      </c>
      <c r="C12016" s="1">
        <v>37</v>
      </c>
      <c r="D12016" s="1">
        <v>202961</v>
      </c>
    </row>
    <row r="12017" spans="1:4">
      <c r="A12017" s="1" t="s">
        <v>12010</v>
      </c>
      <c r="B12017" s="1">
        <v>173427984</v>
      </c>
      <c r="C12017" s="1">
        <v>24</v>
      </c>
      <c r="D12017" s="1">
        <v>202960</v>
      </c>
    </row>
    <row r="12018" spans="1:4">
      <c r="A12018" s="1" t="s">
        <v>12011</v>
      </c>
      <c r="B12018" s="1">
        <v>173442798</v>
      </c>
      <c r="C12018" s="1">
        <v>37</v>
      </c>
      <c r="D12018" s="1">
        <v>165124</v>
      </c>
    </row>
    <row r="12019" spans="1:4">
      <c r="A12019" s="1" t="s">
        <v>12012</v>
      </c>
      <c r="B12019" s="1">
        <v>173471119</v>
      </c>
      <c r="C12019" s="1">
        <v>53</v>
      </c>
      <c r="D12019" s="1">
        <v>164047</v>
      </c>
    </row>
    <row r="12020" spans="1:4">
      <c r="A12020" s="1" t="s">
        <v>12013</v>
      </c>
      <c r="B12020" s="1">
        <v>173477499</v>
      </c>
      <c r="C12020" s="1">
        <v>26</v>
      </c>
      <c r="D12020" s="1">
        <v>202959</v>
      </c>
    </row>
    <row r="12021" spans="1:4">
      <c r="A12021" s="1" t="s">
        <v>12014</v>
      </c>
      <c r="B12021" s="1">
        <v>173513883</v>
      </c>
      <c r="C12021" s="1">
        <v>13</v>
      </c>
      <c r="D12021" s="1">
        <v>202957</v>
      </c>
    </row>
    <row r="12022" spans="1:4">
      <c r="A12022" s="1" t="s">
        <v>12015</v>
      </c>
      <c r="B12022" s="1">
        <v>173579783</v>
      </c>
      <c r="C12022" s="1">
        <v>119</v>
      </c>
      <c r="D12022" s="1">
        <v>202956</v>
      </c>
    </row>
    <row r="12023" spans="1:4">
      <c r="A12023" s="1" t="s">
        <v>12016</v>
      </c>
      <c r="B12023" s="1">
        <v>173614424</v>
      </c>
      <c r="C12023" s="1">
        <v>141</v>
      </c>
      <c r="D12023" s="1">
        <v>202955</v>
      </c>
    </row>
    <row r="12024" spans="1:4">
      <c r="A12024" s="1" t="s">
        <v>12017</v>
      </c>
      <c r="B12024" s="1">
        <v>173615013</v>
      </c>
      <c r="C12024" s="1">
        <v>52</v>
      </c>
      <c r="D12024" s="1">
        <v>202954</v>
      </c>
    </row>
    <row r="12025" spans="1:4">
      <c r="A12025" s="1" t="s">
        <v>12018</v>
      </c>
      <c r="B12025" s="1">
        <v>173628948</v>
      </c>
      <c r="C12025" s="1">
        <v>28</v>
      </c>
      <c r="D12025" s="1">
        <v>202953</v>
      </c>
    </row>
    <row r="12026" spans="1:4">
      <c r="A12026" s="1" t="s">
        <v>12019</v>
      </c>
      <c r="B12026" s="1">
        <v>173705960</v>
      </c>
      <c r="C12026" s="1">
        <v>36</v>
      </c>
      <c r="D12026" s="1">
        <v>202952</v>
      </c>
    </row>
    <row r="12027" spans="1:4">
      <c r="A12027" s="1" t="s">
        <v>12020</v>
      </c>
      <c r="B12027" s="1">
        <v>173708210</v>
      </c>
      <c r="C12027" s="1">
        <v>2</v>
      </c>
      <c r="D12027" s="1">
        <v>172106</v>
      </c>
    </row>
    <row r="12028" spans="1:4">
      <c r="A12028" s="1" t="s">
        <v>12021</v>
      </c>
      <c r="B12028" s="1">
        <v>173718430</v>
      </c>
      <c r="C12028" s="1">
        <v>1</v>
      </c>
      <c r="D12028" s="1">
        <v>202951</v>
      </c>
    </row>
    <row r="12029" spans="1:4">
      <c r="A12029" s="1" t="s">
        <v>12022</v>
      </c>
      <c r="B12029" s="1">
        <v>289733716</v>
      </c>
      <c r="C12029" s="1">
        <v>62</v>
      </c>
      <c r="D12029" s="1">
        <v>198235</v>
      </c>
    </row>
    <row r="12030" spans="1:4">
      <c r="A12030" s="1" t="s">
        <v>12023</v>
      </c>
      <c r="B12030" s="1">
        <v>173763465</v>
      </c>
      <c r="C12030" s="1">
        <v>26</v>
      </c>
      <c r="D12030" s="1">
        <v>202949</v>
      </c>
    </row>
    <row r="12031" spans="1:4">
      <c r="A12031" s="1" t="s">
        <v>12024</v>
      </c>
      <c r="B12031" s="1">
        <v>173764035</v>
      </c>
      <c r="C12031" s="1">
        <v>18</v>
      </c>
      <c r="D12031" s="1">
        <v>202948</v>
      </c>
    </row>
    <row r="12032" spans="1:4">
      <c r="A12032" s="1" t="s">
        <v>12025</v>
      </c>
      <c r="B12032" s="1">
        <v>173821568</v>
      </c>
      <c r="C12032" s="1">
        <v>24</v>
      </c>
      <c r="D12032" s="1">
        <v>164803</v>
      </c>
    </row>
    <row r="12033" spans="1:4">
      <c r="A12033" s="1" t="s">
        <v>12026</v>
      </c>
      <c r="B12033" s="1">
        <v>173829003</v>
      </c>
      <c r="C12033" s="1">
        <v>29</v>
      </c>
      <c r="D12033" s="1">
        <v>202947</v>
      </c>
    </row>
    <row r="12034" spans="1:4">
      <c r="A12034" s="1" t="s">
        <v>12027</v>
      </c>
      <c r="B12034" s="1">
        <v>173864437</v>
      </c>
      <c r="C12034" s="1">
        <v>16</v>
      </c>
      <c r="D12034" s="1">
        <v>202946</v>
      </c>
    </row>
    <row r="12035" spans="1:4">
      <c r="A12035" s="1" t="s">
        <v>12028</v>
      </c>
      <c r="B12035" s="1">
        <v>173866846</v>
      </c>
      <c r="C12035" s="1">
        <v>23</v>
      </c>
      <c r="D12035" s="1">
        <v>202944</v>
      </c>
    </row>
    <row r="12036" spans="1:4">
      <c r="A12036" s="1" t="s">
        <v>12029</v>
      </c>
      <c r="B12036" s="1">
        <v>173886980</v>
      </c>
      <c r="C12036" s="1">
        <v>33</v>
      </c>
      <c r="D12036" s="1">
        <v>202943</v>
      </c>
    </row>
    <row r="12037" spans="1:4">
      <c r="A12037" s="1" t="s">
        <v>12030</v>
      </c>
      <c r="B12037" s="1">
        <v>173899801</v>
      </c>
      <c r="C12037" s="1">
        <v>19</v>
      </c>
      <c r="D12037" s="1">
        <v>202942</v>
      </c>
    </row>
    <row r="12038" spans="1:4">
      <c r="A12038" s="1" t="s">
        <v>12031</v>
      </c>
      <c r="B12038" s="1">
        <v>289094386</v>
      </c>
      <c r="C12038" s="1">
        <v>45</v>
      </c>
      <c r="D12038" s="1">
        <v>198255</v>
      </c>
    </row>
    <row r="12039" spans="1:4">
      <c r="A12039" s="1" t="s">
        <v>12032</v>
      </c>
      <c r="B12039" s="1">
        <v>173929082</v>
      </c>
      <c r="C12039" s="1">
        <v>17</v>
      </c>
      <c r="D12039" s="1">
        <v>202939</v>
      </c>
    </row>
    <row r="12040" spans="1:4">
      <c r="A12040" s="1" t="s">
        <v>12033</v>
      </c>
      <c r="B12040" s="1">
        <v>173954713</v>
      </c>
      <c r="C12040" s="1">
        <v>33</v>
      </c>
      <c r="D12040" s="1">
        <v>202938</v>
      </c>
    </row>
    <row r="12041" spans="1:4">
      <c r="A12041" s="1" t="s">
        <v>12034</v>
      </c>
      <c r="B12041" s="1">
        <v>173966473</v>
      </c>
      <c r="C12041" s="1">
        <v>1</v>
      </c>
      <c r="D12041" s="1">
        <v>202937</v>
      </c>
    </row>
    <row r="12042" spans="1:4">
      <c r="A12042" s="1" t="s">
        <v>12035</v>
      </c>
      <c r="B12042" s="1">
        <v>173973036</v>
      </c>
      <c r="C12042" s="1">
        <v>1</v>
      </c>
      <c r="D12042" s="1">
        <v>161471</v>
      </c>
    </row>
    <row r="12043" spans="1:4">
      <c r="A12043" s="1" t="s">
        <v>12036</v>
      </c>
      <c r="B12043" s="1">
        <v>174009243</v>
      </c>
      <c r="C12043" s="1">
        <v>1</v>
      </c>
      <c r="D12043" s="1">
        <v>202935</v>
      </c>
    </row>
    <row r="12044" spans="1:4">
      <c r="A12044" s="1" t="s">
        <v>12037</v>
      </c>
      <c r="B12044" s="1">
        <v>174041111</v>
      </c>
      <c r="C12044" s="1">
        <v>2</v>
      </c>
      <c r="D12044" s="1">
        <v>161764</v>
      </c>
    </row>
    <row r="12045" spans="1:4">
      <c r="A12045" s="1" t="s">
        <v>12038</v>
      </c>
      <c r="B12045" s="1">
        <v>174047660</v>
      </c>
      <c r="C12045" s="1">
        <v>22</v>
      </c>
      <c r="D12045" s="1">
        <v>202934</v>
      </c>
    </row>
    <row r="12046" spans="1:4">
      <c r="A12046" s="1" t="s">
        <v>12039</v>
      </c>
      <c r="B12046" s="1">
        <v>174062482</v>
      </c>
      <c r="C12046" s="1">
        <v>28</v>
      </c>
      <c r="D12046" s="1">
        <v>202933</v>
      </c>
    </row>
    <row r="12047" spans="1:4">
      <c r="A12047" s="1" t="s">
        <v>12040</v>
      </c>
      <c r="B12047" s="1">
        <v>174079772</v>
      </c>
      <c r="C12047" s="1">
        <v>2</v>
      </c>
      <c r="D12047" s="1">
        <v>166770</v>
      </c>
    </row>
    <row r="12048" spans="1:4">
      <c r="A12048" s="1" t="s">
        <v>12041</v>
      </c>
      <c r="B12048" s="1">
        <v>174089061</v>
      </c>
      <c r="C12048" s="1">
        <v>2</v>
      </c>
      <c r="D12048" s="1">
        <v>172174</v>
      </c>
    </row>
    <row r="12049" spans="1:4">
      <c r="A12049" s="1" t="s">
        <v>12042</v>
      </c>
      <c r="B12049" s="1">
        <v>289076756</v>
      </c>
      <c r="C12049" s="1">
        <v>35</v>
      </c>
      <c r="D12049" s="1">
        <v>198256</v>
      </c>
    </row>
    <row r="12050" spans="1:4">
      <c r="A12050" s="1" t="s">
        <v>12043</v>
      </c>
      <c r="B12050" s="1">
        <v>174102058</v>
      </c>
      <c r="C12050" s="1">
        <v>1</v>
      </c>
      <c r="D12050" s="1">
        <v>160436</v>
      </c>
    </row>
    <row r="12051" spans="1:4">
      <c r="A12051" s="1" t="s">
        <v>12044</v>
      </c>
      <c r="B12051" s="1">
        <v>174133602</v>
      </c>
      <c r="C12051" s="1">
        <v>1</v>
      </c>
      <c r="D12051" s="1">
        <v>158805</v>
      </c>
    </row>
    <row r="12052" spans="1:4">
      <c r="A12052" s="1" t="s">
        <v>12045</v>
      </c>
      <c r="B12052" s="1">
        <v>174173087</v>
      </c>
      <c r="C12052" s="1">
        <v>19</v>
      </c>
      <c r="D12052" s="1">
        <v>202931</v>
      </c>
    </row>
    <row r="12053" spans="1:4">
      <c r="A12053" s="1" t="s">
        <v>12046</v>
      </c>
      <c r="B12053" s="1">
        <v>174184498</v>
      </c>
      <c r="C12053" s="1">
        <v>33</v>
      </c>
      <c r="D12053" s="1">
        <v>202930</v>
      </c>
    </row>
    <row r="12054" spans="1:4">
      <c r="A12054" s="1" t="s">
        <v>12047</v>
      </c>
      <c r="B12054" s="1">
        <v>174211935</v>
      </c>
      <c r="C12054" s="1">
        <v>20</v>
      </c>
      <c r="D12054" s="1">
        <v>202929</v>
      </c>
    </row>
    <row r="12055" spans="1:4">
      <c r="A12055" s="1" t="s">
        <v>12048</v>
      </c>
      <c r="B12055" s="1">
        <v>174213709</v>
      </c>
      <c r="C12055" s="1">
        <v>22</v>
      </c>
      <c r="D12055" s="1">
        <v>202927</v>
      </c>
    </row>
    <row r="12056" spans="1:4">
      <c r="A12056" s="1" t="s">
        <v>12049</v>
      </c>
      <c r="B12056" s="1">
        <v>174247064</v>
      </c>
      <c r="C12056" s="1">
        <v>25</v>
      </c>
      <c r="D12056" s="1">
        <v>202926</v>
      </c>
    </row>
    <row r="12057" spans="1:4">
      <c r="A12057" s="1" t="s">
        <v>12050</v>
      </c>
      <c r="B12057" s="1">
        <v>174282435</v>
      </c>
      <c r="C12057" s="1">
        <v>23</v>
      </c>
      <c r="D12057" s="1">
        <v>202925</v>
      </c>
    </row>
    <row r="12058" spans="1:4">
      <c r="A12058" s="1" t="s">
        <v>12051</v>
      </c>
      <c r="B12058" s="1">
        <v>174334070</v>
      </c>
      <c r="C12058" s="1">
        <v>1</v>
      </c>
      <c r="D12058" s="1">
        <v>164343</v>
      </c>
    </row>
    <row r="12059" spans="1:4">
      <c r="A12059" s="1" t="s">
        <v>12052</v>
      </c>
      <c r="B12059" s="1">
        <v>174345647</v>
      </c>
      <c r="C12059" s="1">
        <v>23</v>
      </c>
      <c r="D12059" s="1">
        <v>202924</v>
      </c>
    </row>
    <row r="12060" spans="1:4">
      <c r="A12060" s="1" t="s">
        <v>12053</v>
      </c>
      <c r="B12060" s="1">
        <v>174375144</v>
      </c>
      <c r="C12060" s="1">
        <v>28</v>
      </c>
      <c r="D12060" s="1">
        <v>202923</v>
      </c>
    </row>
    <row r="12061" spans="1:4">
      <c r="A12061" s="1" t="s">
        <v>12054</v>
      </c>
      <c r="B12061" s="1">
        <v>174378343</v>
      </c>
      <c r="C12061" s="1">
        <v>18</v>
      </c>
      <c r="D12061" s="1">
        <v>202922</v>
      </c>
    </row>
    <row r="12062" spans="1:4">
      <c r="A12062" s="1" t="s">
        <v>12055</v>
      </c>
      <c r="B12062" s="1">
        <v>174420281</v>
      </c>
      <c r="C12062" s="1">
        <v>109</v>
      </c>
      <c r="D12062" s="1">
        <v>202921</v>
      </c>
    </row>
    <row r="12063" spans="1:4">
      <c r="A12063" s="1" t="s">
        <v>12056</v>
      </c>
      <c r="B12063" s="1">
        <v>174430682</v>
      </c>
      <c r="C12063" s="1">
        <v>15</v>
      </c>
      <c r="D12063" s="1">
        <v>202919</v>
      </c>
    </row>
    <row r="12064" spans="1:4">
      <c r="A12064" s="1" t="s">
        <v>12057</v>
      </c>
      <c r="B12064" s="1">
        <v>174433299</v>
      </c>
      <c r="C12064" s="1">
        <v>2</v>
      </c>
      <c r="D12064" s="1">
        <v>171195</v>
      </c>
    </row>
    <row r="12065" spans="1:4">
      <c r="A12065" s="1" t="s">
        <v>12058</v>
      </c>
      <c r="B12065" s="1">
        <v>174448203</v>
      </c>
      <c r="C12065" s="1">
        <v>2</v>
      </c>
      <c r="D12065" s="1">
        <v>161685</v>
      </c>
    </row>
    <row r="12066" spans="1:4">
      <c r="A12066" s="1" t="s">
        <v>12059</v>
      </c>
      <c r="B12066" s="1">
        <v>174477516</v>
      </c>
      <c r="C12066" s="1">
        <v>2</v>
      </c>
      <c r="D12066" s="1">
        <v>161446</v>
      </c>
    </row>
    <row r="12067" spans="1:4">
      <c r="A12067" s="1" t="s">
        <v>12060</v>
      </c>
      <c r="B12067" s="1">
        <v>174477712</v>
      </c>
      <c r="C12067" s="1">
        <v>17</v>
      </c>
      <c r="D12067" s="1">
        <v>202917</v>
      </c>
    </row>
    <row r="12068" spans="1:4">
      <c r="A12068" s="1" t="s">
        <v>12061</v>
      </c>
      <c r="B12068" s="1">
        <v>174481061</v>
      </c>
      <c r="C12068" s="1">
        <v>2</v>
      </c>
      <c r="D12068" s="1">
        <v>162190</v>
      </c>
    </row>
    <row r="12069" spans="1:4">
      <c r="A12069" s="1" t="s">
        <v>12062</v>
      </c>
      <c r="B12069" s="1">
        <v>174524716</v>
      </c>
      <c r="C12069" s="1">
        <v>38</v>
      </c>
      <c r="D12069" s="1">
        <v>202915</v>
      </c>
    </row>
    <row r="12070" spans="1:4">
      <c r="A12070" s="1" t="s">
        <v>12063</v>
      </c>
      <c r="B12070" s="1">
        <v>174528334</v>
      </c>
      <c r="C12070" s="1">
        <v>18</v>
      </c>
      <c r="D12070" s="1">
        <v>202913</v>
      </c>
    </row>
    <row r="12071" spans="1:4">
      <c r="A12071" s="1" t="s">
        <v>12064</v>
      </c>
      <c r="B12071" s="1">
        <v>174555208</v>
      </c>
      <c r="C12071" s="1">
        <v>112</v>
      </c>
      <c r="D12071" s="1">
        <v>202912</v>
      </c>
    </row>
    <row r="12072" spans="1:4">
      <c r="A12072" s="1" t="s">
        <v>12065</v>
      </c>
      <c r="B12072" s="1">
        <v>288485279</v>
      </c>
      <c r="C12072" s="1">
        <v>26</v>
      </c>
      <c r="D12072" s="1">
        <v>198270</v>
      </c>
    </row>
    <row r="12073" spans="1:4">
      <c r="A12073" s="1" t="s">
        <v>12066</v>
      </c>
      <c r="B12073" s="1">
        <v>174560869</v>
      </c>
      <c r="C12073" s="1">
        <v>2</v>
      </c>
      <c r="D12073" s="1">
        <v>161725</v>
      </c>
    </row>
    <row r="12074" spans="1:4">
      <c r="A12074" s="1" t="s">
        <v>12067</v>
      </c>
      <c r="B12074" s="1">
        <v>174564333</v>
      </c>
      <c r="C12074" s="1">
        <v>16</v>
      </c>
      <c r="D12074" s="1">
        <v>202909</v>
      </c>
    </row>
    <row r="12075" spans="1:4">
      <c r="A12075" s="1" t="s">
        <v>12068</v>
      </c>
      <c r="B12075" s="1">
        <v>174630524</v>
      </c>
      <c r="C12075" s="1">
        <v>28</v>
      </c>
      <c r="D12075" s="1">
        <v>202908</v>
      </c>
    </row>
    <row r="12076" spans="1:4">
      <c r="A12076" s="1" t="s">
        <v>12069</v>
      </c>
      <c r="B12076" s="1">
        <v>174653345</v>
      </c>
      <c r="C12076" s="1">
        <v>18</v>
      </c>
      <c r="D12076" s="1">
        <v>202907</v>
      </c>
    </row>
    <row r="12077" spans="1:4">
      <c r="A12077" s="1" t="s">
        <v>12070</v>
      </c>
      <c r="B12077" s="1">
        <v>174693894</v>
      </c>
      <c r="C12077" s="1">
        <v>67</v>
      </c>
      <c r="D12077" s="1">
        <v>202906</v>
      </c>
    </row>
    <row r="12078" spans="1:4">
      <c r="A12078" s="1" t="s">
        <v>12071</v>
      </c>
      <c r="B12078" s="1">
        <v>174710210</v>
      </c>
      <c r="C12078" s="1">
        <v>1</v>
      </c>
      <c r="D12078" s="1">
        <v>202905</v>
      </c>
    </row>
    <row r="12079" spans="1:4">
      <c r="A12079" s="1" t="s">
        <v>12072</v>
      </c>
      <c r="B12079" s="1">
        <v>174713972</v>
      </c>
      <c r="C12079" s="1">
        <v>28</v>
      </c>
      <c r="D12079" s="1">
        <v>217652</v>
      </c>
    </row>
    <row r="12080" spans="1:4">
      <c r="A12080" s="1" t="s">
        <v>12073</v>
      </c>
      <c r="B12080" s="1">
        <v>174716063</v>
      </c>
      <c r="C12080" s="1">
        <v>22</v>
      </c>
      <c r="D12080" s="1">
        <v>202904</v>
      </c>
    </row>
    <row r="12081" spans="1:4">
      <c r="A12081" s="1" t="s">
        <v>12074</v>
      </c>
      <c r="B12081" s="1">
        <v>174751874</v>
      </c>
      <c r="C12081" s="1">
        <v>53</v>
      </c>
      <c r="D12081" s="1">
        <v>202903</v>
      </c>
    </row>
    <row r="12082" spans="1:4">
      <c r="A12082" s="1" t="s">
        <v>12075</v>
      </c>
      <c r="B12082" s="1">
        <v>174774928</v>
      </c>
      <c r="C12082" s="1">
        <v>26</v>
      </c>
      <c r="D12082" s="1">
        <v>202902</v>
      </c>
    </row>
    <row r="12083" spans="1:4">
      <c r="A12083" s="1" t="s">
        <v>12076</v>
      </c>
      <c r="B12083" s="1">
        <v>174784482</v>
      </c>
      <c r="C12083" s="1">
        <v>1</v>
      </c>
      <c r="D12083" s="1">
        <v>202901</v>
      </c>
    </row>
    <row r="12084" spans="1:4">
      <c r="A12084" s="1" t="s">
        <v>12077</v>
      </c>
      <c r="B12084" s="1">
        <v>174814378</v>
      </c>
      <c r="C12084" s="1">
        <v>22</v>
      </c>
      <c r="D12084" s="1">
        <v>202899</v>
      </c>
    </row>
    <row r="12085" spans="1:4">
      <c r="A12085" s="1" t="s">
        <v>12078</v>
      </c>
      <c r="B12085" s="1">
        <v>288035237</v>
      </c>
      <c r="C12085" s="1">
        <v>27</v>
      </c>
      <c r="D12085" s="1">
        <v>198280</v>
      </c>
    </row>
    <row r="12086" spans="1:4">
      <c r="A12086" s="1" t="s">
        <v>12079</v>
      </c>
      <c r="B12086" s="1">
        <v>174866274</v>
      </c>
      <c r="C12086" s="1">
        <v>1</v>
      </c>
      <c r="D12086" s="1">
        <v>202896</v>
      </c>
    </row>
    <row r="12087" spans="1:4">
      <c r="A12087" s="1" t="s">
        <v>12080</v>
      </c>
      <c r="B12087" s="1">
        <v>174939185</v>
      </c>
      <c r="C12087" s="1">
        <v>1</v>
      </c>
      <c r="D12087" s="1">
        <v>202895</v>
      </c>
    </row>
    <row r="12088" spans="1:4">
      <c r="A12088" s="1" t="s">
        <v>12081</v>
      </c>
      <c r="B12088" s="1">
        <v>174952348</v>
      </c>
      <c r="C12088" s="1">
        <v>31</v>
      </c>
      <c r="D12088" s="1">
        <v>202894</v>
      </c>
    </row>
    <row r="12089" spans="1:4">
      <c r="A12089" s="1" t="s">
        <v>12082</v>
      </c>
      <c r="B12089" s="1">
        <v>174957072</v>
      </c>
      <c r="C12089" s="1">
        <v>41</v>
      </c>
      <c r="D12089" s="1">
        <v>202893</v>
      </c>
    </row>
    <row r="12090" spans="1:4">
      <c r="A12090" s="1" t="s">
        <v>12083</v>
      </c>
      <c r="B12090" s="1">
        <v>175045057</v>
      </c>
      <c r="C12090" s="1">
        <v>31</v>
      </c>
      <c r="D12090" s="1">
        <v>202892</v>
      </c>
    </row>
    <row r="12091" spans="1:4">
      <c r="A12091" s="1" t="s">
        <v>12084</v>
      </c>
      <c r="B12091" s="1">
        <v>175048934</v>
      </c>
      <c r="C12091" s="1">
        <v>1</v>
      </c>
      <c r="D12091" s="1">
        <v>202891</v>
      </c>
    </row>
    <row r="12092" spans="1:4">
      <c r="A12092" s="1" t="s">
        <v>12085</v>
      </c>
      <c r="B12092" s="1">
        <v>175070132</v>
      </c>
      <c r="C12092" s="1">
        <v>28</v>
      </c>
      <c r="D12092" s="1">
        <v>202890</v>
      </c>
    </row>
    <row r="12093" spans="1:4">
      <c r="A12093" s="1" t="s">
        <v>12086</v>
      </c>
      <c r="B12093" s="1">
        <v>175080631</v>
      </c>
      <c r="C12093" s="1">
        <v>21</v>
      </c>
      <c r="D12093" s="1">
        <v>164051</v>
      </c>
    </row>
    <row r="12094" spans="1:4">
      <c r="A12094" s="1" t="s">
        <v>12087</v>
      </c>
      <c r="B12094" s="1">
        <v>175098745</v>
      </c>
      <c r="C12094" s="1">
        <v>39</v>
      </c>
      <c r="D12094" s="1">
        <v>202889</v>
      </c>
    </row>
    <row r="12095" spans="1:4">
      <c r="A12095" s="1" t="s">
        <v>12088</v>
      </c>
      <c r="B12095" s="1">
        <v>175109316</v>
      </c>
      <c r="C12095" s="1">
        <v>1</v>
      </c>
      <c r="D12095" s="1">
        <v>202888</v>
      </c>
    </row>
    <row r="12096" spans="1:4">
      <c r="A12096" s="1" t="s">
        <v>12089</v>
      </c>
      <c r="B12096" s="1">
        <v>175117504</v>
      </c>
      <c r="C12096" s="1">
        <v>27</v>
      </c>
      <c r="D12096" s="1">
        <v>202887</v>
      </c>
    </row>
    <row r="12097" spans="1:4">
      <c r="A12097" s="1" t="s">
        <v>12090</v>
      </c>
      <c r="B12097" s="1">
        <v>175126137</v>
      </c>
      <c r="C12097" s="1">
        <v>21</v>
      </c>
      <c r="D12097" s="1">
        <v>202886</v>
      </c>
    </row>
    <row r="12098" spans="1:4">
      <c r="A12098" s="1" t="s">
        <v>12091</v>
      </c>
      <c r="B12098" s="1">
        <v>175144638</v>
      </c>
      <c r="C12098" s="1">
        <v>22</v>
      </c>
      <c r="D12098" s="1">
        <v>202885</v>
      </c>
    </row>
    <row r="12099" spans="1:4">
      <c r="A12099" s="1" t="s">
        <v>12092</v>
      </c>
      <c r="B12099" s="1">
        <v>175210813</v>
      </c>
      <c r="C12099" s="1">
        <v>26</v>
      </c>
      <c r="D12099" s="1">
        <v>202884</v>
      </c>
    </row>
    <row r="12100" spans="1:4">
      <c r="A12100" s="1" t="s">
        <v>12093</v>
      </c>
      <c r="B12100" s="1">
        <v>175217598</v>
      </c>
      <c r="C12100" s="1">
        <v>2</v>
      </c>
      <c r="D12100" s="1">
        <v>161657</v>
      </c>
    </row>
    <row r="12101" spans="1:4">
      <c r="A12101" s="1" t="s">
        <v>12094</v>
      </c>
      <c r="B12101" s="1">
        <v>287985841</v>
      </c>
      <c r="C12101" s="1">
        <v>142</v>
      </c>
      <c r="D12101" s="1">
        <v>198281</v>
      </c>
    </row>
    <row r="12102" spans="1:4">
      <c r="A12102" s="1" t="s">
        <v>12095</v>
      </c>
      <c r="B12102" s="1">
        <v>175242282</v>
      </c>
      <c r="C12102" s="1">
        <v>43</v>
      </c>
      <c r="D12102" s="1">
        <v>202881</v>
      </c>
    </row>
    <row r="12103" spans="1:4">
      <c r="A12103" s="1" t="s">
        <v>12096</v>
      </c>
      <c r="B12103" s="1">
        <v>175257012</v>
      </c>
      <c r="C12103" s="1">
        <v>27</v>
      </c>
      <c r="D12103" s="1">
        <v>202880</v>
      </c>
    </row>
    <row r="12104" spans="1:4">
      <c r="A12104" s="1" t="s">
        <v>12097</v>
      </c>
      <c r="B12104" s="1">
        <v>175275037</v>
      </c>
      <c r="C12104" s="1">
        <v>22</v>
      </c>
      <c r="D12104" s="1">
        <v>202878</v>
      </c>
    </row>
    <row r="12105" spans="1:4">
      <c r="A12105" s="1" t="s">
        <v>12098</v>
      </c>
      <c r="B12105" s="1">
        <v>175282169</v>
      </c>
      <c r="C12105" s="1">
        <v>1</v>
      </c>
      <c r="D12105" s="1">
        <v>202877</v>
      </c>
    </row>
    <row r="12106" spans="1:4">
      <c r="A12106" s="1" t="s">
        <v>12099</v>
      </c>
      <c r="B12106" s="1">
        <v>175313609</v>
      </c>
      <c r="C12106" s="1">
        <v>20</v>
      </c>
      <c r="D12106" s="1">
        <v>202876</v>
      </c>
    </row>
    <row r="12107" spans="1:4">
      <c r="A12107" s="1" t="s">
        <v>12100</v>
      </c>
      <c r="B12107" s="1">
        <v>175320838</v>
      </c>
      <c r="C12107" s="1">
        <v>2</v>
      </c>
      <c r="D12107" s="1">
        <v>161548</v>
      </c>
    </row>
    <row r="12108" spans="1:4">
      <c r="A12108" s="1" t="s">
        <v>12101</v>
      </c>
      <c r="B12108" s="1">
        <v>175357079</v>
      </c>
      <c r="C12108" s="1">
        <v>20</v>
      </c>
      <c r="D12108" s="1">
        <v>202875</v>
      </c>
    </row>
    <row r="12109" spans="1:4">
      <c r="A12109" s="1" t="s">
        <v>12102</v>
      </c>
      <c r="B12109" s="1">
        <v>175360436</v>
      </c>
      <c r="C12109" s="1">
        <v>22</v>
      </c>
      <c r="D12109" s="1">
        <v>202874</v>
      </c>
    </row>
    <row r="12110" spans="1:4">
      <c r="A12110" s="1" t="s">
        <v>12103</v>
      </c>
      <c r="B12110" s="1">
        <v>175392280</v>
      </c>
      <c r="C12110" s="1">
        <v>16</v>
      </c>
      <c r="D12110" s="1">
        <v>202873</v>
      </c>
    </row>
    <row r="12111" spans="1:4">
      <c r="A12111" s="1" t="s">
        <v>12104</v>
      </c>
      <c r="B12111" s="1">
        <v>287620951</v>
      </c>
      <c r="C12111" s="1">
        <v>46</v>
      </c>
      <c r="D12111" s="1">
        <v>198293</v>
      </c>
    </row>
    <row r="12112" spans="1:4">
      <c r="A12112" s="1" t="s">
        <v>12105</v>
      </c>
      <c r="B12112" s="1">
        <v>175406888</v>
      </c>
      <c r="C12112" s="1">
        <v>25</v>
      </c>
      <c r="D12112" s="1">
        <v>202871</v>
      </c>
    </row>
    <row r="12113" spans="1:4">
      <c r="A12113" s="1" t="s">
        <v>12106</v>
      </c>
      <c r="B12113" s="1">
        <v>175423356</v>
      </c>
      <c r="C12113" s="1">
        <v>18</v>
      </c>
      <c r="D12113" s="1">
        <v>202870</v>
      </c>
    </row>
    <row r="12114" spans="1:4">
      <c r="A12114" s="1" t="s">
        <v>12107</v>
      </c>
      <c r="B12114" s="1">
        <v>175427476</v>
      </c>
      <c r="C12114" s="1">
        <v>13</v>
      </c>
      <c r="D12114" s="1">
        <v>202869</v>
      </c>
    </row>
    <row r="12115" spans="1:4">
      <c r="A12115" s="1" t="s">
        <v>12108</v>
      </c>
      <c r="B12115" s="1">
        <v>175446609</v>
      </c>
      <c r="C12115" s="1">
        <v>2</v>
      </c>
      <c r="D12115" s="1">
        <v>161456</v>
      </c>
    </row>
    <row r="12116" spans="1:4">
      <c r="A12116" s="1" t="s">
        <v>12109</v>
      </c>
      <c r="B12116" s="1">
        <v>175494408</v>
      </c>
      <c r="C12116" s="1">
        <v>22</v>
      </c>
      <c r="D12116" s="1">
        <v>202868</v>
      </c>
    </row>
    <row r="12117" spans="1:4">
      <c r="A12117" s="1" t="s">
        <v>12110</v>
      </c>
      <c r="B12117" s="1">
        <v>175498005</v>
      </c>
      <c r="C12117" s="1">
        <v>26</v>
      </c>
      <c r="D12117" s="1">
        <v>202865</v>
      </c>
    </row>
    <row r="12118" spans="1:4">
      <c r="A12118" s="1" t="s">
        <v>12111</v>
      </c>
      <c r="B12118" s="1">
        <v>175500619</v>
      </c>
      <c r="C12118" s="1">
        <v>2</v>
      </c>
      <c r="D12118" s="1">
        <v>171507</v>
      </c>
    </row>
    <row r="12119" spans="1:4">
      <c r="A12119" s="1" t="s">
        <v>12112</v>
      </c>
      <c r="B12119" s="1">
        <v>175507165</v>
      </c>
      <c r="C12119" s="1">
        <v>22</v>
      </c>
      <c r="D12119" s="1">
        <v>202864</v>
      </c>
    </row>
    <row r="12120" spans="1:4">
      <c r="A12120" s="1" t="s">
        <v>12113</v>
      </c>
      <c r="B12120" s="1">
        <v>175510013</v>
      </c>
      <c r="C12120" s="1">
        <v>35</v>
      </c>
      <c r="D12120" s="1">
        <v>202863</v>
      </c>
    </row>
    <row r="12121" spans="1:4">
      <c r="A12121" s="1" t="s">
        <v>12114</v>
      </c>
      <c r="B12121" s="1">
        <v>175511386</v>
      </c>
      <c r="C12121" s="1">
        <v>1</v>
      </c>
      <c r="D12121" s="1">
        <v>202862</v>
      </c>
    </row>
    <row r="12122" spans="1:4">
      <c r="A12122" s="1" t="s">
        <v>12115</v>
      </c>
      <c r="B12122" s="1">
        <v>175513628</v>
      </c>
      <c r="C12122" s="1">
        <v>34</v>
      </c>
      <c r="D12122" s="1">
        <v>164066</v>
      </c>
    </row>
    <row r="12123" spans="1:4">
      <c r="A12123" s="1" t="s">
        <v>12116</v>
      </c>
      <c r="B12123" s="1">
        <v>175541083</v>
      </c>
      <c r="C12123" s="1">
        <v>18</v>
      </c>
      <c r="D12123" s="1">
        <v>202861</v>
      </c>
    </row>
    <row r="12124" spans="1:4">
      <c r="A12124" s="1" t="s">
        <v>12117</v>
      </c>
      <c r="B12124" s="1">
        <v>175561208</v>
      </c>
      <c r="C12124" s="1">
        <v>20</v>
      </c>
      <c r="D12124" s="1">
        <v>202860</v>
      </c>
    </row>
    <row r="12125" spans="1:4">
      <c r="A12125" s="1" t="s">
        <v>12118</v>
      </c>
      <c r="B12125" s="1">
        <v>175597200</v>
      </c>
      <c r="C12125" s="1">
        <v>16</v>
      </c>
      <c r="D12125" s="1">
        <v>202859</v>
      </c>
    </row>
    <row r="12126" spans="1:4">
      <c r="A12126" s="1" t="s">
        <v>12119</v>
      </c>
      <c r="B12126" s="1">
        <v>175612080</v>
      </c>
      <c r="C12126" s="1">
        <v>26</v>
      </c>
      <c r="D12126" s="1">
        <v>202858</v>
      </c>
    </row>
    <row r="12127" spans="1:4">
      <c r="A12127" s="1" t="s">
        <v>12120</v>
      </c>
      <c r="B12127" s="1">
        <v>175616628</v>
      </c>
      <c r="C12127" s="1">
        <v>27</v>
      </c>
      <c r="D12127" s="1">
        <v>202857</v>
      </c>
    </row>
    <row r="12128" spans="1:4">
      <c r="A12128" s="1" t="s">
        <v>12121</v>
      </c>
      <c r="B12128" s="1">
        <v>175643868</v>
      </c>
      <c r="C12128" s="1">
        <v>26</v>
      </c>
      <c r="D12128" s="1">
        <v>202856</v>
      </c>
    </row>
    <row r="12129" spans="1:4">
      <c r="A12129" s="1" t="s">
        <v>12122</v>
      </c>
      <c r="B12129" s="1">
        <v>287014676</v>
      </c>
      <c r="C12129" s="1">
        <v>30</v>
      </c>
      <c r="D12129" s="1">
        <v>198310</v>
      </c>
    </row>
    <row r="12130" spans="1:4">
      <c r="A12130" s="1" t="s">
        <v>12123</v>
      </c>
      <c r="B12130" s="1">
        <v>175721527</v>
      </c>
      <c r="C12130" s="1">
        <v>25</v>
      </c>
      <c r="D12130" s="1">
        <v>202853</v>
      </c>
    </row>
    <row r="12131" spans="1:4">
      <c r="A12131" s="1" t="s">
        <v>12124</v>
      </c>
      <c r="B12131" s="1">
        <v>175734608</v>
      </c>
      <c r="C12131" s="1">
        <v>1</v>
      </c>
      <c r="D12131" s="1">
        <v>160478</v>
      </c>
    </row>
    <row r="12132" spans="1:4">
      <c r="A12132" s="1" t="s">
        <v>12125</v>
      </c>
      <c r="B12132" s="1">
        <v>175740626</v>
      </c>
      <c r="C12132" s="1">
        <v>15</v>
      </c>
      <c r="D12132" s="1">
        <v>202852</v>
      </c>
    </row>
    <row r="12133" spans="1:4">
      <c r="A12133" s="1" t="s">
        <v>12126</v>
      </c>
      <c r="B12133" s="1">
        <v>175763469</v>
      </c>
      <c r="C12133" s="1">
        <v>18</v>
      </c>
      <c r="D12133" s="1">
        <v>202850</v>
      </c>
    </row>
    <row r="12134" spans="1:4">
      <c r="A12134" s="1" t="s">
        <v>12127</v>
      </c>
      <c r="B12134" s="1">
        <v>175772640</v>
      </c>
      <c r="C12134" s="1">
        <v>27</v>
      </c>
      <c r="D12134" s="1">
        <v>202849</v>
      </c>
    </row>
    <row r="12135" spans="1:4">
      <c r="A12135" s="1" t="s">
        <v>12128</v>
      </c>
      <c r="B12135" s="1">
        <v>175785514</v>
      </c>
      <c r="C12135" s="1">
        <v>3</v>
      </c>
      <c r="D12135" s="1">
        <v>161126</v>
      </c>
    </row>
    <row r="12136" spans="1:4">
      <c r="A12136" s="1" t="s">
        <v>12129</v>
      </c>
      <c r="B12136" s="1">
        <v>175801527</v>
      </c>
      <c r="C12136" s="1">
        <v>20</v>
      </c>
      <c r="D12136" s="1">
        <v>202847</v>
      </c>
    </row>
    <row r="12137" spans="1:4">
      <c r="A12137" s="1" t="s">
        <v>12130</v>
      </c>
      <c r="B12137" s="1">
        <v>175825379</v>
      </c>
      <c r="C12137" s="1">
        <v>34</v>
      </c>
      <c r="D12137" s="1">
        <v>202846</v>
      </c>
    </row>
    <row r="12138" spans="1:4">
      <c r="A12138" s="1" t="s">
        <v>12131</v>
      </c>
      <c r="B12138" s="1">
        <v>175829955</v>
      </c>
      <c r="C12138" s="1">
        <v>25</v>
      </c>
      <c r="D12138" s="1">
        <v>202845</v>
      </c>
    </row>
    <row r="12139" spans="1:4">
      <c r="A12139" s="1" t="s">
        <v>12132</v>
      </c>
      <c r="B12139" s="1">
        <v>175846914</v>
      </c>
      <c r="C12139" s="1">
        <v>21</v>
      </c>
      <c r="D12139" s="1">
        <v>202844</v>
      </c>
    </row>
    <row r="12140" spans="1:4">
      <c r="A12140" s="1" t="s">
        <v>12133</v>
      </c>
      <c r="B12140" s="1">
        <v>175892483</v>
      </c>
      <c r="C12140" s="1">
        <v>1</v>
      </c>
      <c r="D12140" s="1">
        <v>160829</v>
      </c>
    </row>
    <row r="12141" spans="1:4">
      <c r="A12141" s="1" t="s">
        <v>12134</v>
      </c>
      <c r="B12141" s="1">
        <v>175897962</v>
      </c>
      <c r="C12141" s="1">
        <v>1</v>
      </c>
      <c r="D12141" s="1">
        <v>161252</v>
      </c>
    </row>
    <row r="12142" spans="1:4">
      <c r="A12142" s="1" t="s">
        <v>12135</v>
      </c>
      <c r="B12142" s="1">
        <v>175921449</v>
      </c>
      <c r="C12142" s="1">
        <v>13</v>
      </c>
      <c r="D12142" s="1">
        <v>202843</v>
      </c>
    </row>
    <row r="12143" spans="1:4">
      <c r="A12143" s="1" t="s">
        <v>12136</v>
      </c>
      <c r="B12143" s="1">
        <v>175934966</v>
      </c>
      <c r="C12143" s="1">
        <v>35</v>
      </c>
      <c r="D12143" s="1">
        <v>202842</v>
      </c>
    </row>
    <row r="12144" spans="1:4">
      <c r="A12144" s="1" t="s">
        <v>12137</v>
      </c>
      <c r="B12144" s="1">
        <v>175935922</v>
      </c>
      <c r="C12144" s="1">
        <v>30</v>
      </c>
      <c r="D12144" s="1">
        <v>202841</v>
      </c>
    </row>
    <row r="12145" spans="1:4">
      <c r="A12145" s="1" t="s">
        <v>12138</v>
      </c>
      <c r="B12145" s="1">
        <v>175941123</v>
      </c>
      <c r="C12145" s="1">
        <v>69</v>
      </c>
      <c r="D12145" s="1">
        <v>164423</v>
      </c>
    </row>
    <row r="12146" spans="1:4">
      <c r="A12146" s="1" t="s">
        <v>12139</v>
      </c>
      <c r="B12146" s="1">
        <v>175954851</v>
      </c>
      <c r="C12146" s="1">
        <v>22</v>
      </c>
      <c r="D12146" s="1">
        <v>202840</v>
      </c>
    </row>
    <row r="12147" spans="1:4">
      <c r="A12147" s="1" t="s">
        <v>12140</v>
      </c>
      <c r="B12147" s="1">
        <v>286781466</v>
      </c>
      <c r="C12147" s="1">
        <v>108</v>
      </c>
      <c r="D12147" s="1">
        <v>198324</v>
      </c>
    </row>
    <row r="12148" spans="1:4">
      <c r="A12148" s="1" t="s">
        <v>12141</v>
      </c>
      <c r="B12148" s="1">
        <v>175973137</v>
      </c>
      <c r="C12148" s="1">
        <v>1</v>
      </c>
      <c r="D12148" s="1">
        <v>202838</v>
      </c>
    </row>
    <row r="12149" spans="1:4">
      <c r="A12149" s="1" t="s">
        <v>12142</v>
      </c>
      <c r="B12149" s="1">
        <v>175974867</v>
      </c>
      <c r="C12149" s="1">
        <v>20</v>
      </c>
      <c r="D12149" s="1">
        <v>202837</v>
      </c>
    </row>
    <row r="12150" spans="1:4">
      <c r="A12150" s="1" t="s">
        <v>12143</v>
      </c>
      <c r="B12150" s="1">
        <v>175975782</v>
      </c>
      <c r="C12150" s="1">
        <v>19</v>
      </c>
      <c r="D12150" s="1">
        <v>202836</v>
      </c>
    </row>
    <row r="12151" spans="1:4">
      <c r="A12151" s="1" t="s">
        <v>12144</v>
      </c>
      <c r="B12151" s="1">
        <v>175982968</v>
      </c>
      <c r="C12151" s="1">
        <v>21</v>
      </c>
      <c r="D12151" s="1">
        <v>202835</v>
      </c>
    </row>
    <row r="12152" spans="1:4">
      <c r="A12152" s="1" t="s">
        <v>12145</v>
      </c>
      <c r="B12152" s="1">
        <v>176009933</v>
      </c>
      <c r="C12152" s="1">
        <v>25</v>
      </c>
      <c r="D12152" s="1">
        <v>202833</v>
      </c>
    </row>
    <row r="12153" spans="1:4">
      <c r="A12153" s="1" t="s">
        <v>12146</v>
      </c>
      <c r="B12153" s="1">
        <v>176049613</v>
      </c>
      <c r="C12153" s="1">
        <v>2</v>
      </c>
      <c r="D12153" s="1">
        <v>173696</v>
      </c>
    </row>
    <row r="12154" spans="1:4">
      <c r="A12154" s="1" t="s">
        <v>12147</v>
      </c>
      <c r="B12154" s="1">
        <v>176051083</v>
      </c>
      <c r="C12154" s="1">
        <v>29</v>
      </c>
      <c r="D12154" s="1">
        <v>202832</v>
      </c>
    </row>
    <row r="12155" spans="1:4">
      <c r="A12155" s="1" t="s">
        <v>12148</v>
      </c>
      <c r="B12155" s="1">
        <v>176055969</v>
      </c>
      <c r="C12155" s="1">
        <v>30</v>
      </c>
      <c r="D12155" s="1">
        <v>202829</v>
      </c>
    </row>
    <row r="12156" spans="1:4">
      <c r="A12156" s="1" t="s">
        <v>12149</v>
      </c>
      <c r="B12156" s="1">
        <v>176099431</v>
      </c>
      <c r="C12156" s="1">
        <v>18</v>
      </c>
      <c r="D12156" s="1">
        <v>202828</v>
      </c>
    </row>
    <row r="12157" spans="1:4">
      <c r="A12157" s="1" t="s">
        <v>12150</v>
      </c>
      <c r="B12157" s="1">
        <v>176106865</v>
      </c>
      <c r="C12157" s="1">
        <v>27</v>
      </c>
      <c r="D12157" s="1">
        <v>202827</v>
      </c>
    </row>
    <row r="12158" spans="1:4">
      <c r="A12158" s="1" t="s">
        <v>12151</v>
      </c>
      <c r="B12158" s="1">
        <v>176115619</v>
      </c>
      <c r="C12158" s="1">
        <v>26</v>
      </c>
      <c r="D12158" s="1">
        <v>202826</v>
      </c>
    </row>
    <row r="12159" spans="1:4">
      <c r="A12159" s="1" t="s">
        <v>12152</v>
      </c>
      <c r="B12159" s="1">
        <v>176138975</v>
      </c>
      <c r="C12159" s="1">
        <v>3</v>
      </c>
      <c r="D12159" s="1">
        <v>202825</v>
      </c>
    </row>
    <row r="12160" spans="1:4">
      <c r="A12160" s="1" t="s">
        <v>12153</v>
      </c>
      <c r="B12160" s="1">
        <v>176152829</v>
      </c>
      <c r="C12160" s="1">
        <v>24</v>
      </c>
      <c r="D12160" s="1">
        <v>202823</v>
      </c>
    </row>
    <row r="12161" spans="1:4">
      <c r="A12161" s="1" t="s">
        <v>12154</v>
      </c>
      <c r="B12161" s="1">
        <v>176155840</v>
      </c>
      <c r="C12161" s="1">
        <v>30</v>
      </c>
      <c r="D12161" s="1">
        <v>202822</v>
      </c>
    </row>
    <row r="12162" spans="1:4">
      <c r="A12162" s="1" t="s">
        <v>12155</v>
      </c>
      <c r="B12162" s="1">
        <v>286347529</v>
      </c>
      <c r="C12162" s="1">
        <v>38</v>
      </c>
      <c r="D12162" s="1">
        <v>198336</v>
      </c>
    </row>
    <row r="12163" spans="1:4">
      <c r="A12163" s="1" t="s">
        <v>12156</v>
      </c>
      <c r="B12163" s="1">
        <v>176173241</v>
      </c>
      <c r="C12163" s="1">
        <v>28</v>
      </c>
      <c r="D12163" s="1">
        <v>202818</v>
      </c>
    </row>
    <row r="12164" spans="1:4">
      <c r="A12164" s="1" t="s">
        <v>12157</v>
      </c>
      <c r="B12164" s="1">
        <v>176187185</v>
      </c>
      <c r="C12164" s="1">
        <v>1</v>
      </c>
      <c r="D12164" s="1">
        <v>159818</v>
      </c>
    </row>
    <row r="12165" spans="1:4">
      <c r="A12165" s="1" t="s">
        <v>12158</v>
      </c>
      <c r="B12165" s="1">
        <v>176205681</v>
      </c>
      <c r="C12165" s="1">
        <v>55</v>
      </c>
      <c r="D12165" s="1">
        <v>217651</v>
      </c>
    </row>
    <row r="12166" spans="1:4">
      <c r="A12166" s="1" t="s">
        <v>12159</v>
      </c>
      <c r="B12166" s="1">
        <v>285536625</v>
      </c>
      <c r="C12166" s="1">
        <v>110</v>
      </c>
      <c r="D12166" s="1">
        <v>198352</v>
      </c>
    </row>
    <row r="12167" spans="1:4">
      <c r="A12167" s="1" t="s">
        <v>12160</v>
      </c>
      <c r="B12167" s="1">
        <v>176228579</v>
      </c>
      <c r="C12167" s="1">
        <v>1</v>
      </c>
      <c r="D12167" s="1">
        <v>161080</v>
      </c>
    </row>
    <row r="12168" spans="1:4">
      <c r="A12168" s="1" t="s">
        <v>12161</v>
      </c>
      <c r="B12168" s="1">
        <v>176241447</v>
      </c>
      <c r="C12168" s="1">
        <v>18</v>
      </c>
      <c r="D12168" s="1">
        <v>202816</v>
      </c>
    </row>
    <row r="12169" spans="1:4">
      <c r="A12169" s="1" t="s">
        <v>12162</v>
      </c>
      <c r="B12169" s="1">
        <v>176248999</v>
      </c>
      <c r="C12169" s="1">
        <v>20</v>
      </c>
      <c r="D12169" s="1">
        <v>202814</v>
      </c>
    </row>
    <row r="12170" spans="1:4">
      <c r="A12170" s="1" t="s">
        <v>12163</v>
      </c>
      <c r="B12170" s="1">
        <v>176260998</v>
      </c>
      <c r="C12170" s="1">
        <v>37</v>
      </c>
      <c r="D12170" s="1">
        <v>202813</v>
      </c>
    </row>
    <row r="12171" spans="1:4">
      <c r="A12171" s="1" t="s">
        <v>12164</v>
      </c>
      <c r="B12171" s="1">
        <v>176264492</v>
      </c>
      <c r="C12171" s="1">
        <v>27</v>
      </c>
      <c r="D12171" s="1">
        <v>202812</v>
      </c>
    </row>
    <row r="12172" spans="1:4">
      <c r="A12172" s="1" t="s">
        <v>12165</v>
      </c>
      <c r="B12172" s="1">
        <v>176265062</v>
      </c>
      <c r="C12172" s="1">
        <v>26</v>
      </c>
      <c r="D12172" s="1">
        <v>202810</v>
      </c>
    </row>
    <row r="12173" spans="1:4">
      <c r="A12173" s="1" t="s">
        <v>12166</v>
      </c>
      <c r="B12173" s="1">
        <v>176278883</v>
      </c>
      <c r="C12173" s="1">
        <v>23</v>
      </c>
      <c r="D12173" s="1">
        <v>202809</v>
      </c>
    </row>
    <row r="12174" spans="1:4">
      <c r="A12174" s="1" t="s">
        <v>12167</v>
      </c>
      <c r="B12174" s="1">
        <v>176299598</v>
      </c>
      <c r="C12174" s="1">
        <v>18</v>
      </c>
      <c r="D12174" s="1">
        <v>202805</v>
      </c>
    </row>
    <row r="12175" spans="1:4">
      <c r="A12175" s="1" t="s">
        <v>12168</v>
      </c>
      <c r="B12175" s="1">
        <v>176305561</v>
      </c>
      <c r="C12175" s="1">
        <v>24</v>
      </c>
      <c r="D12175" s="1">
        <v>202803</v>
      </c>
    </row>
    <row r="12176" spans="1:4">
      <c r="A12176" s="1" t="s">
        <v>12169</v>
      </c>
      <c r="B12176" s="1">
        <v>176307357</v>
      </c>
      <c r="C12176" s="1">
        <v>1</v>
      </c>
      <c r="D12176" s="1">
        <v>202802</v>
      </c>
    </row>
    <row r="12177" spans="1:4">
      <c r="A12177" s="1" t="s">
        <v>12170</v>
      </c>
      <c r="B12177" s="1">
        <v>176313794</v>
      </c>
      <c r="C12177" s="1">
        <v>54</v>
      </c>
      <c r="D12177" s="1">
        <v>164780</v>
      </c>
    </row>
    <row r="12178" spans="1:4">
      <c r="A12178" s="1" t="s">
        <v>12171</v>
      </c>
      <c r="B12178" s="1">
        <v>176317761</v>
      </c>
      <c r="C12178" s="1">
        <v>26</v>
      </c>
      <c r="D12178" s="1">
        <v>202801</v>
      </c>
    </row>
    <row r="12179" spans="1:4">
      <c r="A12179" s="1" t="s">
        <v>12172</v>
      </c>
      <c r="B12179" s="1">
        <v>176322802</v>
      </c>
      <c r="C12179" s="1">
        <v>14</v>
      </c>
      <c r="D12179" s="1">
        <v>165474</v>
      </c>
    </row>
    <row r="12180" spans="1:4">
      <c r="A12180" s="1" t="s">
        <v>12173</v>
      </c>
      <c r="B12180" s="1">
        <v>176353536</v>
      </c>
      <c r="C12180" s="1">
        <v>52</v>
      </c>
      <c r="D12180" s="1">
        <v>202800</v>
      </c>
    </row>
    <row r="12181" spans="1:4">
      <c r="A12181" s="1" t="s">
        <v>12174</v>
      </c>
      <c r="B12181" s="1">
        <v>285264277</v>
      </c>
      <c r="C12181" s="1">
        <v>32</v>
      </c>
      <c r="D12181" s="1">
        <v>198361</v>
      </c>
    </row>
    <row r="12182" spans="1:4">
      <c r="A12182" s="1" t="s">
        <v>12175</v>
      </c>
      <c r="B12182" s="1">
        <v>176397124</v>
      </c>
      <c r="C12182" s="1">
        <v>2</v>
      </c>
      <c r="D12182" s="1">
        <v>167435</v>
      </c>
    </row>
    <row r="12183" spans="1:4">
      <c r="A12183" s="1" t="s">
        <v>12176</v>
      </c>
      <c r="B12183" s="1">
        <v>176407062</v>
      </c>
      <c r="C12183" s="1">
        <v>2</v>
      </c>
      <c r="D12183" s="1">
        <v>160521</v>
      </c>
    </row>
    <row r="12184" spans="1:4">
      <c r="A12184" s="1" t="s">
        <v>12177</v>
      </c>
      <c r="B12184" s="1">
        <v>176415540</v>
      </c>
      <c r="C12184" s="1">
        <v>21</v>
      </c>
      <c r="D12184" s="1">
        <v>202798</v>
      </c>
    </row>
    <row r="12185" spans="1:4">
      <c r="A12185" s="1" t="s">
        <v>12178</v>
      </c>
      <c r="B12185" s="1">
        <v>176448674</v>
      </c>
      <c r="C12185" s="1">
        <v>22</v>
      </c>
      <c r="D12185" s="1">
        <v>202797</v>
      </c>
    </row>
    <row r="12186" spans="1:4">
      <c r="A12186" s="1" t="s">
        <v>12179</v>
      </c>
      <c r="B12186" s="1">
        <v>176464999</v>
      </c>
      <c r="C12186" s="1">
        <v>30</v>
      </c>
      <c r="D12186" s="1">
        <v>202796</v>
      </c>
    </row>
    <row r="12187" spans="1:4">
      <c r="A12187" s="1" t="s">
        <v>12180</v>
      </c>
      <c r="B12187" s="1">
        <v>176475061</v>
      </c>
      <c r="C12187" s="1">
        <v>24</v>
      </c>
      <c r="D12187" s="1">
        <v>202793</v>
      </c>
    </row>
    <row r="12188" spans="1:4">
      <c r="A12188" s="1" t="s">
        <v>12181</v>
      </c>
      <c r="B12188" s="1">
        <v>176503887</v>
      </c>
      <c r="C12188" s="1">
        <v>26</v>
      </c>
      <c r="D12188" s="1">
        <v>202789</v>
      </c>
    </row>
    <row r="12189" spans="1:4">
      <c r="A12189" s="1" t="s">
        <v>12182</v>
      </c>
      <c r="B12189" s="1">
        <v>176508427</v>
      </c>
      <c r="C12189" s="1">
        <v>19</v>
      </c>
      <c r="D12189" s="1">
        <v>202788</v>
      </c>
    </row>
    <row r="12190" spans="1:4">
      <c r="A12190" s="1" t="s">
        <v>12183</v>
      </c>
      <c r="B12190" s="1">
        <v>176511192</v>
      </c>
      <c r="C12190" s="1">
        <v>15</v>
      </c>
      <c r="D12190" s="1">
        <v>202785</v>
      </c>
    </row>
    <row r="12191" spans="1:4">
      <c r="A12191" s="1" t="s">
        <v>12184</v>
      </c>
      <c r="B12191" s="1">
        <v>176542461</v>
      </c>
      <c r="C12191" s="1">
        <v>19</v>
      </c>
      <c r="D12191" s="1">
        <v>202783</v>
      </c>
    </row>
    <row r="12192" spans="1:4">
      <c r="A12192" s="1" t="s">
        <v>12185</v>
      </c>
      <c r="B12192" s="1">
        <v>176612893</v>
      </c>
      <c r="C12192" s="1">
        <v>49</v>
      </c>
      <c r="D12192" s="1">
        <v>202782</v>
      </c>
    </row>
    <row r="12193" spans="1:4">
      <c r="A12193" s="1" t="s">
        <v>12186</v>
      </c>
      <c r="B12193" s="1">
        <v>176614338</v>
      </c>
      <c r="C12193" s="1">
        <v>28</v>
      </c>
      <c r="D12193" s="1">
        <v>202781</v>
      </c>
    </row>
    <row r="12194" spans="1:4">
      <c r="A12194" s="1" t="s">
        <v>12187</v>
      </c>
      <c r="B12194" s="1">
        <v>176620246</v>
      </c>
      <c r="C12194" s="1">
        <v>21</v>
      </c>
      <c r="D12194" s="1">
        <v>202780</v>
      </c>
    </row>
    <row r="12195" spans="1:4">
      <c r="A12195" s="1" t="s">
        <v>12188</v>
      </c>
      <c r="B12195" s="1">
        <v>176625594</v>
      </c>
      <c r="C12195" s="1">
        <v>19</v>
      </c>
      <c r="D12195" s="1">
        <v>202779</v>
      </c>
    </row>
    <row r="12196" spans="1:4">
      <c r="A12196" s="1" t="s">
        <v>12189</v>
      </c>
      <c r="B12196" s="1">
        <v>176638720</v>
      </c>
      <c r="C12196" s="1">
        <v>2</v>
      </c>
      <c r="D12196" s="1">
        <v>160852</v>
      </c>
    </row>
    <row r="12197" spans="1:4">
      <c r="A12197" s="1" t="s">
        <v>12190</v>
      </c>
      <c r="B12197" s="1">
        <v>176641458</v>
      </c>
      <c r="C12197" s="1">
        <v>27</v>
      </c>
      <c r="D12197" s="1">
        <v>202778</v>
      </c>
    </row>
    <row r="12198" spans="1:4">
      <c r="A12198" s="1" t="s">
        <v>12191</v>
      </c>
      <c r="B12198" s="1">
        <v>176645302</v>
      </c>
      <c r="C12198" s="1">
        <v>31</v>
      </c>
      <c r="D12198" s="1">
        <v>202776</v>
      </c>
    </row>
    <row r="12199" spans="1:4">
      <c r="A12199" s="1" t="s">
        <v>12192</v>
      </c>
      <c r="B12199" s="1">
        <v>176660841</v>
      </c>
      <c r="C12199" s="1">
        <v>2</v>
      </c>
      <c r="D12199" s="1">
        <v>172534</v>
      </c>
    </row>
    <row r="12200" spans="1:4">
      <c r="A12200" s="1" t="s">
        <v>12193</v>
      </c>
      <c r="B12200" s="1">
        <v>176670794</v>
      </c>
      <c r="C12200" s="1">
        <v>2</v>
      </c>
      <c r="D12200" s="1">
        <v>160688</v>
      </c>
    </row>
    <row r="12201" spans="1:4">
      <c r="A12201" s="1" t="s">
        <v>12194</v>
      </c>
      <c r="B12201" s="1">
        <v>176676439</v>
      </c>
      <c r="C12201" s="1">
        <v>21</v>
      </c>
      <c r="D12201" s="1">
        <v>202774</v>
      </c>
    </row>
    <row r="12202" spans="1:4">
      <c r="A12202" s="1" t="s">
        <v>12195</v>
      </c>
      <c r="B12202" s="1">
        <v>176679511</v>
      </c>
      <c r="C12202" s="1">
        <v>19</v>
      </c>
      <c r="D12202" s="1">
        <v>202773</v>
      </c>
    </row>
    <row r="12203" spans="1:4">
      <c r="A12203" s="1" t="s">
        <v>12196</v>
      </c>
      <c r="B12203" s="1">
        <v>176699414</v>
      </c>
      <c r="C12203" s="1">
        <v>21</v>
      </c>
      <c r="D12203" s="1">
        <v>202772</v>
      </c>
    </row>
    <row r="12204" spans="1:4">
      <c r="A12204" s="1" t="s">
        <v>12197</v>
      </c>
      <c r="B12204" s="1">
        <v>283864534</v>
      </c>
      <c r="C12204" s="1">
        <v>32</v>
      </c>
      <c r="D12204" s="1">
        <v>198405</v>
      </c>
    </row>
    <row r="12205" spans="1:4">
      <c r="A12205" s="1" t="s">
        <v>12198</v>
      </c>
      <c r="B12205" s="1">
        <v>176714603</v>
      </c>
      <c r="C12205" s="1">
        <v>19</v>
      </c>
      <c r="D12205" s="1">
        <v>202770</v>
      </c>
    </row>
    <row r="12206" spans="1:4">
      <c r="A12206" s="1" t="s">
        <v>12199</v>
      </c>
      <c r="B12206" s="1">
        <v>176725105</v>
      </c>
      <c r="C12206" s="1">
        <v>105</v>
      </c>
      <c r="D12206" s="1">
        <v>165549</v>
      </c>
    </row>
    <row r="12207" spans="1:4">
      <c r="A12207" s="1" t="s">
        <v>12200</v>
      </c>
      <c r="B12207" s="1">
        <v>176781555</v>
      </c>
      <c r="C12207" s="1">
        <v>2</v>
      </c>
      <c r="D12207" s="1">
        <v>160655</v>
      </c>
    </row>
    <row r="12208" spans="1:4">
      <c r="A12208" s="1" t="s">
        <v>12201</v>
      </c>
      <c r="B12208" s="1">
        <v>176788371</v>
      </c>
      <c r="C12208" s="1">
        <v>30</v>
      </c>
      <c r="D12208" s="1">
        <v>202769</v>
      </c>
    </row>
    <row r="12209" spans="1:4">
      <c r="A12209" s="1" t="s">
        <v>12202</v>
      </c>
      <c r="B12209" s="1">
        <v>176789301</v>
      </c>
      <c r="C12209" s="1">
        <v>15</v>
      </c>
      <c r="D12209" s="1">
        <v>202768</v>
      </c>
    </row>
    <row r="12210" spans="1:4">
      <c r="A12210" s="1" t="s">
        <v>12203</v>
      </c>
      <c r="B12210" s="1">
        <v>176815470</v>
      </c>
      <c r="C12210" s="1">
        <v>22</v>
      </c>
      <c r="D12210" s="1">
        <v>164263</v>
      </c>
    </row>
    <row r="12211" spans="1:4">
      <c r="A12211" s="1" t="s">
        <v>12204</v>
      </c>
      <c r="B12211" s="1">
        <v>176822691</v>
      </c>
      <c r="C12211" s="1">
        <v>1</v>
      </c>
      <c r="D12211" s="1">
        <v>202767</v>
      </c>
    </row>
    <row r="12212" spans="1:4">
      <c r="A12212" s="1" t="s">
        <v>12205</v>
      </c>
      <c r="B12212" s="1">
        <v>176836995</v>
      </c>
      <c r="C12212" s="1">
        <v>24</v>
      </c>
      <c r="D12212" s="1">
        <v>202766</v>
      </c>
    </row>
    <row r="12213" spans="1:4">
      <c r="A12213" s="1" t="s">
        <v>12206</v>
      </c>
      <c r="B12213" s="1">
        <v>176842230</v>
      </c>
      <c r="C12213" s="1">
        <v>24</v>
      </c>
      <c r="D12213" s="1">
        <v>202765</v>
      </c>
    </row>
    <row r="12214" spans="1:4">
      <c r="A12214" s="1" t="s">
        <v>12207</v>
      </c>
      <c r="B12214" s="1">
        <v>176885079</v>
      </c>
      <c r="C12214" s="1">
        <v>34</v>
      </c>
      <c r="D12214" s="1">
        <v>202761</v>
      </c>
    </row>
    <row r="12215" spans="1:4">
      <c r="A12215" s="1" t="s">
        <v>12208</v>
      </c>
      <c r="B12215" s="1">
        <v>176885488</v>
      </c>
      <c r="C12215" s="1">
        <v>20</v>
      </c>
      <c r="D12215" s="1">
        <v>202759</v>
      </c>
    </row>
    <row r="12216" spans="1:4">
      <c r="A12216" s="1" t="s">
        <v>12209</v>
      </c>
      <c r="B12216" s="1">
        <v>176891462</v>
      </c>
      <c r="C12216" s="1">
        <v>20</v>
      </c>
      <c r="D12216" s="1">
        <v>202758</v>
      </c>
    </row>
    <row r="12217" spans="1:4">
      <c r="A12217" s="1" t="s">
        <v>12210</v>
      </c>
      <c r="B12217" s="1">
        <v>176897154</v>
      </c>
      <c r="C12217" s="1">
        <v>21</v>
      </c>
      <c r="D12217" s="1">
        <v>202757</v>
      </c>
    </row>
    <row r="12218" spans="1:4">
      <c r="A12218" s="1" t="s">
        <v>12211</v>
      </c>
      <c r="B12218" s="1">
        <v>176903628</v>
      </c>
      <c r="C12218" s="1">
        <v>2</v>
      </c>
      <c r="D12218" s="1">
        <v>161199</v>
      </c>
    </row>
    <row r="12219" spans="1:4">
      <c r="A12219" s="1" t="s">
        <v>12212</v>
      </c>
      <c r="B12219" s="1">
        <v>176914156</v>
      </c>
      <c r="C12219" s="1">
        <v>22</v>
      </c>
      <c r="D12219" s="1">
        <v>202756</v>
      </c>
    </row>
    <row r="12220" spans="1:4">
      <c r="A12220" s="1" t="s">
        <v>12213</v>
      </c>
      <c r="B12220" s="1">
        <v>176922046</v>
      </c>
      <c r="C12220" s="1">
        <v>22</v>
      </c>
      <c r="D12220" s="1">
        <v>202755</v>
      </c>
    </row>
    <row r="12221" spans="1:4">
      <c r="A12221" s="1" t="s">
        <v>12214</v>
      </c>
      <c r="B12221" s="1">
        <v>176941723</v>
      </c>
      <c r="C12221" s="1">
        <v>24</v>
      </c>
      <c r="D12221" s="1">
        <v>202754</v>
      </c>
    </row>
    <row r="12222" spans="1:4">
      <c r="A12222" s="1" t="s">
        <v>12215</v>
      </c>
      <c r="B12222" s="1">
        <v>176945243</v>
      </c>
      <c r="C12222" s="1">
        <v>15</v>
      </c>
      <c r="D12222" s="1">
        <v>202753</v>
      </c>
    </row>
    <row r="12223" spans="1:4">
      <c r="A12223" s="1" t="s">
        <v>12216</v>
      </c>
      <c r="B12223" s="1">
        <v>176945628</v>
      </c>
      <c r="C12223" s="1">
        <v>15</v>
      </c>
      <c r="D12223" s="1">
        <v>202751</v>
      </c>
    </row>
    <row r="12224" spans="1:4">
      <c r="A12224" s="1" t="s">
        <v>12217</v>
      </c>
      <c r="B12224" s="1">
        <v>176959098</v>
      </c>
      <c r="C12224" s="1">
        <v>1</v>
      </c>
      <c r="D12224" s="1">
        <v>160705</v>
      </c>
    </row>
    <row r="12225" spans="1:4">
      <c r="A12225" s="1" t="s">
        <v>12218</v>
      </c>
      <c r="B12225" s="1">
        <v>176962273</v>
      </c>
      <c r="C12225" s="1">
        <v>20</v>
      </c>
      <c r="D12225" s="1">
        <v>202746</v>
      </c>
    </row>
    <row r="12226" spans="1:4">
      <c r="A12226" s="1" t="s">
        <v>12219</v>
      </c>
      <c r="B12226" s="1">
        <v>176980685</v>
      </c>
      <c r="C12226" s="1">
        <v>1</v>
      </c>
      <c r="D12226" s="1">
        <v>202745</v>
      </c>
    </row>
    <row r="12227" spans="1:4">
      <c r="A12227" s="1" t="s">
        <v>12220</v>
      </c>
      <c r="B12227" s="1">
        <v>177003556</v>
      </c>
      <c r="C12227" s="1">
        <v>27</v>
      </c>
      <c r="D12227" s="1">
        <v>202744</v>
      </c>
    </row>
    <row r="12228" spans="1:4">
      <c r="A12228" s="1" t="s">
        <v>12221</v>
      </c>
      <c r="B12228" s="1">
        <v>177024536</v>
      </c>
      <c r="C12228" s="1">
        <v>31</v>
      </c>
      <c r="D12228" s="1">
        <v>202740</v>
      </c>
    </row>
    <row r="12229" spans="1:4">
      <c r="A12229" s="1" t="s">
        <v>12222</v>
      </c>
      <c r="B12229" s="1">
        <v>177047040</v>
      </c>
      <c r="C12229" s="1">
        <v>2</v>
      </c>
      <c r="D12229" s="1">
        <v>172507</v>
      </c>
    </row>
    <row r="12230" spans="1:4">
      <c r="A12230" s="1" t="s">
        <v>12223</v>
      </c>
      <c r="B12230" s="1">
        <v>177053823</v>
      </c>
      <c r="C12230" s="1">
        <v>50</v>
      </c>
      <c r="D12230" s="1">
        <v>202739</v>
      </c>
    </row>
    <row r="12231" spans="1:4">
      <c r="A12231" s="1" t="s">
        <v>12224</v>
      </c>
      <c r="B12231" s="1">
        <v>177087212</v>
      </c>
      <c r="C12231" s="1">
        <v>14</v>
      </c>
      <c r="D12231" s="1">
        <v>202738</v>
      </c>
    </row>
    <row r="12232" spans="1:4">
      <c r="A12232" s="1" t="s">
        <v>12225</v>
      </c>
      <c r="B12232" s="1">
        <v>177095344</v>
      </c>
      <c r="C12232" s="1">
        <v>28</v>
      </c>
      <c r="D12232" s="1">
        <v>202737</v>
      </c>
    </row>
    <row r="12233" spans="1:4">
      <c r="A12233" s="1" t="s">
        <v>12226</v>
      </c>
      <c r="B12233" s="1">
        <v>177109124</v>
      </c>
      <c r="C12233" s="1">
        <v>30</v>
      </c>
      <c r="D12233" s="1">
        <v>202736</v>
      </c>
    </row>
    <row r="12234" spans="1:4">
      <c r="A12234" s="1" t="s">
        <v>12227</v>
      </c>
      <c r="B12234" s="1">
        <v>177126168</v>
      </c>
      <c r="C12234" s="1">
        <v>20</v>
      </c>
      <c r="D12234" s="1">
        <v>202735</v>
      </c>
    </row>
    <row r="12235" spans="1:4">
      <c r="A12235" s="1" t="s">
        <v>12228</v>
      </c>
      <c r="B12235" s="1">
        <v>177129091</v>
      </c>
      <c r="C12235" s="1">
        <v>20</v>
      </c>
      <c r="D12235" s="1">
        <v>202734</v>
      </c>
    </row>
    <row r="12236" spans="1:4">
      <c r="A12236" s="1" t="s">
        <v>12229</v>
      </c>
      <c r="B12236" s="1">
        <v>177131034</v>
      </c>
      <c r="C12236" s="1">
        <v>1</v>
      </c>
      <c r="D12236" s="1">
        <v>202733</v>
      </c>
    </row>
    <row r="12237" spans="1:4">
      <c r="A12237" s="1" t="s">
        <v>12230</v>
      </c>
      <c r="B12237" s="1">
        <v>177162032</v>
      </c>
      <c r="C12237" s="1">
        <v>26</v>
      </c>
      <c r="D12237" s="1">
        <v>203844</v>
      </c>
    </row>
    <row r="12238" spans="1:4">
      <c r="A12238" s="1" t="s">
        <v>12231</v>
      </c>
      <c r="B12238" s="1">
        <v>177162631</v>
      </c>
      <c r="C12238" s="1">
        <v>15</v>
      </c>
      <c r="D12238" s="1">
        <v>202731</v>
      </c>
    </row>
    <row r="12239" spans="1:4">
      <c r="A12239" s="1" t="s">
        <v>12232</v>
      </c>
      <c r="B12239" s="1">
        <v>177163997</v>
      </c>
      <c r="C12239" s="1">
        <v>14</v>
      </c>
      <c r="D12239" s="1">
        <v>165012</v>
      </c>
    </row>
    <row r="12240" spans="1:4">
      <c r="A12240" s="1" t="s">
        <v>12233</v>
      </c>
      <c r="B12240" s="1">
        <v>177176956</v>
      </c>
      <c r="C12240" s="1">
        <v>22</v>
      </c>
      <c r="D12240" s="1">
        <v>202730</v>
      </c>
    </row>
    <row r="12241" spans="1:4">
      <c r="A12241" s="1" t="s">
        <v>12234</v>
      </c>
      <c r="B12241" s="1">
        <v>177186755</v>
      </c>
      <c r="C12241" s="1">
        <v>18</v>
      </c>
      <c r="D12241" s="1">
        <v>202729</v>
      </c>
    </row>
    <row r="12242" spans="1:4">
      <c r="A12242" s="1" t="s">
        <v>12235</v>
      </c>
      <c r="B12242" s="1">
        <v>177201452</v>
      </c>
      <c r="C12242" s="1">
        <v>16</v>
      </c>
      <c r="D12242" s="1">
        <v>202728</v>
      </c>
    </row>
    <row r="12243" spans="1:4">
      <c r="A12243" s="1" t="s">
        <v>12236</v>
      </c>
      <c r="B12243" s="1">
        <v>177202578</v>
      </c>
      <c r="C12243" s="1">
        <v>1</v>
      </c>
      <c r="D12243" s="1">
        <v>202726</v>
      </c>
    </row>
    <row r="12244" spans="1:4">
      <c r="A12244" s="1" t="s">
        <v>12237</v>
      </c>
      <c r="B12244" s="1">
        <v>177203090</v>
      </c>
      <c r="C12244" s="1">
        <v>22</v>
      </c>
      <c r="D12244" s="1">
        <v>202724</v>
      </c>
    </row>
    <row r="12245" spans="1:4">
      <c r="A12245" s="1" t="s">
        <v>12238</v>
      </c>
      <c r="B12245" s="1">
        <v>177214305</v>
      </c>
      <c r="C12245" s="1">
        <v>22</v>
      </c>
      <c r="D12245" s="1">
        <v>202723</v>
      </c>
    </row>
    <row r="12246" spans="1:4">
      <c r="A12246" s="1" t="s">
        <v>12239</v>
      </c>
      <c r="B12246" s="1">
        <v>177226101</v>
      </c>
      <c r="C12246" s="1">
        <v>1</v>
      </c>
      <c r="D12246" s="1">
        <v>202722</v>
      </c>
    </row>
    <row r="12247" spans="1:4">
      <c r="A12247" s="1" t="s">
        <v>12240</v>
      </c>
      <c r="B12247" s="1">
        <v>177236405</v>
      </c>
      <c r="C12247" s="1">
        <v>32</v>
      </c>
      <c r="D12247" s="1">
        <v>202720</v>
      </c>
    </row>
    <row r="12248" spans="1:4">
      <c r="A12248" s="1" t="s">
        <v>12241</v>
      </c>
      <c r="B12248" s="1">
        <v>177244454</v>
      </c>
      <c r="C12248" s="1">
        <v>26</v>
      </c>
      <c r="D12248" s="1">
        <v>202719</v>
      </c>
    </row>
    <row r="12249" spans="1:4">
      <c r="A12249" s="1" t="s">
        <v>12242</v>
      </c>
      <c r="B12249" s="1">
        <v>177274577</v>
      </c>
      <c r="C12249" s="1">
        <v>38</v>
      </c>
      <c r="D12249" s="1">
        <v>202718</v>
      </c>
    </row>
    <row r="12250" spans="1:4">
      <c r="A12250" s="1" t="s">
        <v>12243</v>
      </c>
      <c r="B12250" s="1">
        <v>177277055</v>
      </c>
      <c r="C12250" s="1">
        <v>1</v>
      </c>
      <c r="D12250" s="1">
        <v>202717</v>
      </c>
    </row>
    <row r="12251" spans="1:4">
      <c r="A12251" s="1" t="s">
        <v>12244</v>
      </c>
      <c r="B12251" s="1">
        <v>177287986</v>
      </c>
      <c r="C12251" s="1">
        <v>20</v>
      </c>
      <c r="D12251" s="1">
        <v>202716</v>
      </c>
    </row>
    <row r="12252" spans="1:4">
      <c r="A12252" s="1" t="s">
        <v>12245</v>
      </c>
      <c r="B12252" s="1">
        <v>177293824</v>
      </c>
      <c r="C12252" s="1">
        <v>26</v>
      </c>
      <c r="D12252" s="1">
        <v>202715</v>
      </c>
    </row>
    <row r="12253" spans="1:4">
      <c r="A12253" s="1" t="s">
        <v>12246</v>
      </c>
      <c r="B12253" s="1">
        <v>177302579</v>
      </c>
      <c r="C12253" s="1">
        <v>2</v>
      </c>
      <c r="D12253" s="1">
        <v>173372</v>
      </c>
    </row>
    <row r="12254" spans="1:4">
      <c r="A12254" s="1" t="s">
        <v>12247</v>
      </c>
      <c r="B12254" s="1">
        <v>177303547</v>
      </c>
      <c r="C12254" s="1">
        <v>2</v>
      </c>
      <c r="D12254" s="1">
        <v>160925</v>
      </c>
    </row>
    <row r="12255" spans="1:4">
      <c r="A12255" s="1" t="s">
        <v>12248</v>
      </c>
      <c r="B12255" s="1">
        <v>177339399</v>
      </c>
      <c r="C12255" s="1">
        <v>25</v>
      </c>
      <c r="D12255" s="1">
        <v>202714</v>
      </c>
    </row>
    <row r="12256" spans="1:4">
      <c r="A12256" s="1" t="s">
        <v>12249</v>
      </c>
      <c r="B12256" s="1">
        <v>282927620</v>
      </c>
      <c r="C12256" s="1">
        <v>26</v>
      </c>
      <c r="D12256" s="1">
        <v>198426</v>
      </c>
    </row>
    <row r="12257" spans="1:4">
      <c r="A12257" s="1" t="s">
        <v>12250</v>
      </c>
      <c r="B12257" s="1">
        <v>177376639</v>
      </c>
      <c r="C12257" s="1">
        <v>16</v>
      </c>
      <c r="D12257" s="1">
        <v>164165</v>
      </c>
    </row>
    <row r="12258" spans="1:4">
      <c r="A12258" s="1" t="s">
        <v>12251</v>
      </c>
      <c r="B12258" s="1">
        <v>177391132</v>
      </c>
      <c r="C12258" s="1">
        <v>53</v>
      </c>
      <c r="D12258" s="1">
        <v>202710</v>
      </c>
    </row>
    <row r="12259" spans="1:4">
      <c r="A12259" s="1" t="s">
        <v>12252</v>
      </c>
      <c r="B12259" s="1">
        <v>282660551</v>
      </c>
      <c r="C12259" s="1">
        <v>31</v>
      </c>
      <c r="D12259" s="1">
        <v>198434</v>
      </c>
    </row>
    <row r="12260" spans="1:4">
      <c r="A12260" s="1" t="s">
        <v>12253</v>
      </c>
      <c r="B12260" s="1">
        <v>177413926</v>
      </c>
      <c r="C12260" s="1">
        <v>21</v>
      </c>
      <c r="D12260" s="1">
        <v>202708</v>
      </c>
    </row>
    <row r="12261" spans="1:4">
      <c r="A12261" s="1" t="s">
        <v>12254</v>
      </c>
      <c r="B12261" s="1">
        <v>177420924</v>
      </c>
      <c r="C12261" s="1">
        <v>2</v>
      </c>
      <c r="D12261" s="1">
        <v>173856</v>
      </c>
    </row>
    <row r="12262" spans="1:4">
      <c r="A12262" s="1" t="s">
        <v>12255</v>
      </c>
      <c r="B12262" s="1">
        <v>177440790</v>
      </c>
      <c r="C12262" s="1">
        <v>43</v>
      </c>
      <c r="D12262" s="1">
        <v>202707</v>
      </c>
    </row>
    <row r="12263" spans="1:4">
      <c r="A12263" s="1" t="s">
        <v>12256</v>
      </c>
      <c r="B12263" s="1">
        <v>177454516</v>
      </c>
      <c r="C12263" s="1">
        <v>19</v>
      </c>
      <c r="D12263" s="1">
        <v>202706</v>
      </c>
    </row>
    <row r="12264" spans="1:4">
      <c r="A12264" s="1" t="s">
        <v>12257</v>
      </c>
      <c r="B12264" s="1">
        <v>177455348</v>
      </c>
      <c r="C12264" s="1">
        <v>17</v>
      </c>
      <c r="D12264" s="1">
        <v>202705</v>
      </c>
    </row>
    <row r="12265" spans="1:4">
      <c r="A12265" s="1" t="s">
        <v>12258</v>
      </c>
      <c r="B12265" s="1">
        <v>177465414</v>
      </c>
      <c r="C12265" s="1">
        <v>3</v>
      </c>
      <c r="D12265" s="1">
        <v>161704</v>
      </c>
    </row>
    <row r="12266" spans="1:4">
      <c r="A12266" s="1" t="s">
        <v>12259</v>
      </c>
      <c r="B12266" s="1">
        <v>177500724</v>
      </c>
      <c r="C12266" s="1">
        <v>22</v>
      </c>
      <c r="D12266" s="1">
        <v>202704</v>
      </c>
    </row>
    <row r="12267" spans="1:4">
      <c r="A12267" s="1" t="s">
        <v>12260</v>
      </c>
      <c r="B12267" s="1">
        <v>177518028</v>
      </c>
      <c r="C12267" s="1">
        <v>51</v>
      </c>
      <c r="D12267" s="1">
        <v>202702</v>
      </c>
    </row>
    <row r="12268" spans="1:4">
      <c r="A12268" s="1" t="s">
        <v>12261</v>
      </c>
      <c r="B12268" s="1">
        <v>177567205</v>
      </c>
      <c r="C12268" s="1">
        <v>32</v>
      </c>
      <c r="D12268" s="1">
        <v>202701</v>
      </c>
    </row>
    <row r="12269" spans="1:4">
      <c r="A12269" s="1" t="s">
        <v>12262</v>
      </c>
      <c r="B12269" s="1">
        <v>177568060</v>
      </c>
      <c r="C12269" s="1">
        <v>1</v>
      </c>
      <c r="D12269" s="1">
        <v>202699</v>
      </c>
    </row>
    <row r="12270" spans="1:4">
      <c r="A12270" s="1" t="s">
        <v>12263</v>
      </c>
      <c r="B12270" s="1">
        <v>177575753</v>
      </c>
      <c r="C12270" s="1">
        <v>33</v>
      </c>
      <c r="D12270" s="1">
        <v>202697</v>
      </c>
    </row>
    <row r="12271" spans="1:4">
      <c r="A12271" s="1" t="s">
        <v>12264</v>
      </c>
      <c r="B12271" s="1">
        <v>177602097</v>
      </c>
      <c r="C12271" s="1">
        <v>31</v>
      </c>
      <c r="D12271" s="1">
        <v>202695</v>
      </c>
    </row>
    <row r="12272" spans="1:4">
      <c r="A12272" s="1" t="s">
        <v>12265</v>
      </c>
      <c r="B12272" s="1">
        <v>177620049</v>
      </c>
      <c r="C12272" s="1">
        <v>21</v>
      </c>
      <c r="D12272" s="1">
        <v>202694</v>
      </c>
    </row>
    <row r="12273" spans="1:4">
      <c r="A12273" s="1" t="s">
        <v>12266</v>
      </c>
      <c r="B12273" s="1">
        <v>177622093</v>
      </c>
      <c r="C12273" s="1">
        <v>27</v>
      </c>
      <c r="D12273" s="1">
        <v>202693</v>
      </c>
    </row>
    <row r="12274" spans="1:4">
      <c r="A12274" s="1" t="s">
        <v>12267</v>
      </c>
      <c r="B12274" s="1">
        <v>177633423</v>
      </c>
      <c r="C12274" s="1">
        <v>26</v>
      </c>
      <c r="D12274" s="1">
        <v>202692</v>
      </c>
    </row>
    <row r="12275" spans="1:4">
      <c r="A12275" s="1" t="s">
        <v>12268</v>
      </c>
      <c r="B12275" s="1">
        <v>177634887</v>
      </c>
      <c r="C12275" s="1">
        <v>33</v>
      </c>
      <c r="D12275" s="1">
        <v>202690</v>
      </c>
    </row>
    <row r="12276" spans="1:4">
      <c r="A12276" s="1" t="s">
        <v>12269</v>
      </c>
      <c r="B12276" s="1">
        <v>177642368</v>
      </c>
      <c r="C12276" s="1">
        <v>3</v>
      </c>
      <c r="D12276" s="1">
        <v>162116</v>
      </c>
    </row>
    <row r="12277" spans="1:4">
      <c r="A12277" s="1" t="s">
        <v>12270</v>
      </c>
      <c r="B12277" s="1">
        <v>177667936</v>
      </c>
      <c r="C12277" s="1">
        <v>30</v>
      </c>
      <c r="D12277" s="1">
        <v>202689</v>
      </c>
    </row>
    <row r="12278" spans="1:4">
      <c r="A12278" s="1" t="s">
        <v>12271</v>
      </c>
      <c r="B12278" s="1">
        <v>177681932</v>
      </c>
      <c r="C12278" s="1">
        <v>13</v>
      </c>
      <c r="D12278" s="1">
        <v>202688</v>
      </c>
    </row>
    <row r="12279" spans="1:4">
      <c r="A12279" s="1" t="s">
        <v>12272</v>
      </c>
      <c r="B12279" s="1">
        <v>177684915</v>
      </c>
      <c r="C12279" s="1">
        <v>18</v>
      </c>
      <c r="D12279" s="1">
        <v>202686</v>
      </c>
    </row>
    <row r="12280" spans="1:4">
      <c r="A12280" s="1" t="s">
        <v>12273</v>
      </c>
      <c r="B12280" s="1">
        <v>177686789</v>
      </c>
      <c r="C12280" s="1">
        <v>31</v>
      </c>
      <c r="D12280" s="1">
        <v>202685</v>
      </c>
    </row>
    <row r="12281" spans="1:4">
      <c r="A12281" s="1" t="s">
        <v>12274</v>
      </c>
      <c r="B12281" s="1">
        <v>177717469</v>
      </c>
      <c r="C12281" s="1">
        <v>34</v>
      </c>
      <c r="D12281" s="1">
        <v>202684</v>
      </c>
    </row>
    <row r="12282" spans="1:4">
      <c r="A12282" s="1" t="s">
        <v>12275</v>
      </c>
      <c r="B12282" s="1">
        <v>280679885</v>
      </c>
      <c r="C12282" s="1">
        <v>35</v>
      </c>
      <c r="D12282" s="1">
        <v>198472</v>
      </c>
    </row>
    <row r="12283" spans="1:4">
      <c r="A12283" s="1" t="s">
        <v>12276</v>
      </c>
      <c r="B12283" s="1">
        <v>177770679</v>
      </c>
      <c r="C12283" s="1">
        <v>3</v>
      </c>
      <c r="D12283" s="1">
        <v>170811</v>
      </c>
    </row>
    <row r="12284" spans="1:4">
      <c r="A12284" s="1" t="s">
        <v>12277</v>
      </c>
      <c r="B12284" s="1">
        <v>177781096</v>
      </c>
      <c r="C12284" s="1">
        <v>4</v>
      </c>
      <c r="D12284" s="1">
        <v>161563</v>
      </c>
    </row>
    <row r="12285" spans="1:4">
      <c r="A12285" s="1" t="s">
        <v>12278</v>
      </c>
      <c r="B12285" s="1">
        <v>177788685</v>
      </c>
      <c r="C12285" s="1">
        <v>26</v>
      </c>
      <c r="D12285" s="1">
        <v>202680</v>
      </c>
    </row>
    <row r="12286" spans="1:4">
      <c r="A12286" s="1" t="s">
        <v>12279</v>
      </c>
      <c r="B12286" s="1">
        <v>177795677</v>
      </c>
      <c r="C12286" s="1">
        <v>14</v>
      </c>
      <c r="D12286" s="1">
        <v>162629</v>
      </c>
    </row>
    <row r="12287" spans="1:4">
      <c r="A12287" s="1" t="s">
        <v>12280</v>
      </c>
      <c r="B12287" s="1">
        <v>177810160</v>
      </c>
      <c r="C12287" s="1">
        <v>22</v>
      </c>
      <c r="D12287" s="1">
        <v>202679</v>
      </c>
    </row>
    <row r="12288" spans="1:4">
      <c r="A12288" s="1" t="s">
        <v>12281</v>
      </c>
      <c r="B12288" s="1">
        <v>177813948</v>
      </c>
      <c r="C12288" s="1">
        <v>3</v>
      </c>
      <c r="D12288" s="1">
        <v>160937</v>
      </c>
    </row>
    <row r="12289" spans="1:4">
      <c r="A12289" s="1" t="s">
        <v>12282</v>
      </c>
      <c r="B12289" s="1">
        <v>177830408</v>
      </c>
      <c r="C12289" s="1">
        <v>44</v>
      </c>
      <c r="D12289" s="1">
        <v>165809</v>
      </c>
    </row>
    <row r="12290" spans="1:4">
      <c r="A12290" s="1" t="s">
        <v>12283</v>
      </c>
      <c r="B12290" s="1">
        <v>177853591</v>
      </c>
      <c r="C12290" s="1">
        <v>23</v>
      </c>
      <c r="D12290" s="1">
        <v>202677</v>
      </c>
    </row>
    <row r="12291" spans="1:4">
      <c r="A12291" s="1" t="s">
        <v>12284</v>
      </c>
      <c r="B12291" s="1">
        <v>177875762</v>
      </c>
      <c r="C12291" s="1">
        <v>2</v>
      </c>
      <c r="D12291" s="1">
        <v>160527</v>
      </c>
    </row>
    <row r="12292" spans="1:4">
      <c r="A12292" s="1" t="s">
        <v>12285</v>
      </c>
      <c r="B12292" s="1">
        <v>280261966</v>
      </c>
      <c r="C12292" s="1">
        <v>34</v>
      </c>
      <c r="D12292" s="1">
        <v>198483</v>
      </c>
    </row>
    <row r="12293" spans="1:4">
      <c r="A12293" s="1" t="s">
        <v>12286</v>
      </c>
      <c r="B12293" s="1">
        <v>177893245</v>
      </c>
      <c r="C12293" s="1">
        <v>26</v>
      </c>
      <c r="D12293" s="1">
        <v>202672</v>
      </c>
    </row>
    <row r="12294" spans="1:4">
      <c r="A12294" s="1" t="s">
        <v>12287</v>
      </c>
      <c r="B12294" s="1">
        <v>177897598</v>
      </c>
      <c r="C12294" s="1">
        <v>21</v>
      </c>
      <c r="D12294" s="1">
        <v>202671</v>
      </c>
    </row>
    <row r="12295" spans="1:4">
      <c r="A12295" s="1" t="s">
        <v>12288</v>
      </c>
      <c r="B12295" s="1">
        <v>177935390</v>
      </c>
      <c r="C12295" s="1">
        <v>2</v>
      </c>
      <c r="D12295" s="1">
        <v>162112</v>
      </c>
    </row>
    <row r="12296" spans="1:4">
      <c r="A12296" s="1" t="s">
        <v>12289</v>
      </c>
      <c r="B12296" s="1">
        <v>177952279</v>
      </c>
      <c r="C12296" s="1">
        <v>32</v>
      </c>
      <c r="D12296" s="1">
        <v>202669</v>
      </c>
    </row>
    <row r="12297" spans="1:4">
      <c r="A12297" s="1" t="s">
        <v>12290</v>
      </c>
      <c r="B12297" s="1">
        <v>177963022</v>
      </c>
      <c r="C12297" s="1">
        <v>18</v>
      </c>
      <c r="D12297" s="1">
        <v>202668</v>
      </c>
    </row>
    <row r="12298" spans="1:4">
      <c r="A12298" s="1" t="s">
        <v>12291</v>
      </c>
      <c r="B12298" s="1">
        <v>178013777</v>
      </c>
      <c r="C12298" s="1">
        <v>40</v>
      </c>
      <c r="D12298" s="1">
        <v>202667</v>
      </c>
    </row>
    <row r="12299" spans="1:4">
      <c r="A12299" s="1" t="s">
        <v>12292</v>
      </c>
      <c r="B12299" s="1">
        <v>178024755</v>
      </c>
      <c r="C12299" s="1">
        <v>55</v>
      </c>
      <c r="D12299" s="1">
        <v>217650</v>
      </c>
    </row>
    <row r="12300" spans="1:4">
      <c r="A12300" s="1" t="s">
        <v>12293</v>
      </c>
      <c r="B12300" s="1">
        <v>178050513</v>
      </c>
      <c r="C12300" s="1">
        <v>2</v>
      </c>
      <c r="D12300" s="1">
        <v>161469</v>
      </c>
    </row>
    <row r="12301" spans="1:4">
      <c r="A12301" s="1" t="s">
        <v>12294</v>
      </c>
      <c r="B12301" s="1">
        <v>178066682</v>
      </c>
      <c r="C12301" s="1">
        <v>26</v>
      </c>
      <c r="D12301" s="1">
        <v>202666</v>
      </c>
    </row>
    <row r="12302" spans="1:4">
      <c r="A12302" s="1" t="s">
        <v>12295</v>
      </c>
      <c r="B12302" s="1">
        <v>178067945</v>
      </c>
      <c r="C12302" s="1">
        <v>30</v>
      </c>
      <c r="D12302" s="1">
        <v>202665</v>
      </c>
    </row>
    <row r="12303" spans="1:4">
      <c r="A12303" s="1" t="s">
        <v>12296</v>
      </c>
      <c r="B12303" s="1">
        <v>178130480</v>
      </c>
      <c r="C12303" s="1">
        <v>3</v>
      </c>
      <c r="D12303" s="1">
        <v>171194</v>
      </c>
    </row>
    <row r="12304" spans="1:4">
      <c r="A12304" s="1" t="s">
        <v>12297</v>
      </c>
      <c r="B12304" s="1">
        <v>178141751</v>
      </c>
      <c r="C12304" s="1">
        <v>2</v>
      </c>
      <c r="D12304" s="1">
        <v>162215</v>
      </c>
    </row>
    <row r="12305" spans="1:4">
      <c r="A12305" s="1" t="s">
        <v>12298</v>
      </c>
      <c r="B12305" s="1">
        <v>178168208</v>
      </c>
      <c r="C12305" s="1">
        <v>147</v>
      </c>
      <c r="D12305" s="1">
        <v>202663</v>
      </c>
    </row>
    <row r="12306" spans="1:4">
      <c r="A12306" s="1" t="s">
        <v>12299</v>
      </c>
      <c r="B12306" s="1">
        <v>280003382</v>
      </c>
      <c r="C12306" s="1">
        <v>27</v>
      </c>
      <c r="D12306" s="1">
        <v>198486</v>
      </c>
    </row>
    <row r="12307" spans="1:4">
      <c r="A12307" s="1" t="s">
        <v>12300</v>
      </c>
      <c r="B12307" s="1">
        <v>178174353</v>
      </c>
      <c r="C12307" s="1">
        <v>19</v>
      </c>
      <c r="D12307" s="1">
        <v>202662</v>
      </c>
    </row>
    <row r="12308" spans="1:4">
      <c r="A12308" s="1" t="s">
        <v>12301</v>
      </c>
      <c r="B12308" s="1">
        <v>178180029</v>
      </c>
      <c r="C12308" s="1">
        <v>3</v>
      </c>
      <c r="D12308" s="1">
        <v>162108</v>
      </c>
    </row>
    <row r="12309" spans="1:4">
      <c r="A12309" s="1" t="s">
        <v>12302</v>
      </c>
      <c r="B12309" s="1">
        <v>178211221</v>
      </c>
      <c r="C12309" s="1">
        <v>23</v>
      </c>
      <c r="D12309" s="1">
        <v>202661</v>
      </c>
    </row>
    <row r="12310" spans="1:4">
      <c r="A12310" s="1" t="s">
        <v>12303</v>
      </c>
      <c r="B12310" s="1">
        <v>178215858</v>
      </c>
      <c r="C12310" s="1">
        <v>36</v>
      </c>
      <c r="D12310" s="1">
        <v>202660</v>
      </c>
    </row>
    <row r="12311" spans="1:4">
      <c r="A12311" s="1" t="s">
        <v>12304</v>
      </c>
      <c r="B12311" s="1">
        <v>178220236</v>
      </c>
      <c r="C12311" s="1">
        <v>19</v>
      </c>
      <c r="D12311" s="1">
        <v>202659</v>
      </c>
    </row>
    <row r="12312" spans="1:4">
      <c r="A12312" s="1" t="s">
        <v>12305</v>
      </c>
      <c r="B12312" s="1">
        <v>178231319</v>
      </c>
      <c r="C12312" s="1">
        <v>21</v>
      </c>
      <c r="D12312" s="1">
        <v>202658</v>
      </c>
    </row>
    <row r="12313" spans="1:4">
      <c r="A12313" s="1" t="s">
        <v>12306</v>
      </c>
      <c r="B12313" s="1">
        <v>178241541</v>
      </c>
      <c r="C12313" s="1">
        <v>1</v>
      </c>
      <c r="D12313" s="1">
        <v>202657</v>
      </c>
    </row>
    <row r="12314" spans="1:4">
      <c r="A12314" s="1" t="s">
        <v>12307</v>
      </c>
      <c r="B12314" s="1">
        <v>178273356</v>
      </c>
      <c r="C12314" s="1">
        <v>32</v>
      </c>
      <c r="D12314" s="1">
        <v>202655</v>
      </c>
    </row>
    <row r="12315" spans="1:4">
      <c r="A12315" s="1" t="s">
        <v>12308</v>
      </c>
      <c r="B12315" s="1">
        <v>178295207</v>
      </c>
      <c r="C12315" s="1">
        <v>32</v>
      </c>
      <c r="D12315" s="1">
        <v>202654</v>
      </c>
    </row>
    <row r="12316" spans="1:4">
      <c r="A12316" s="1" t="s">
        <v>12309</v>
      </c>
      <c r="B12316" s="1">
        <v>178330843</v>
      </c>
      <c r="C12316" s="1">
        <v>20</v>
      </c>
      <c r="D12316" s="1">
        <v>202652</v>
      </c>
    </row>
    <row r="12317" spans="1:4">
      <c r="A12317" s="1" t="s">
        <v>12310</v>
      </c>
      <c r="B12317" s="1">
        <v>178336712</v>
      </c>
      <c r="C12317" s="1">
        <v>27</v>
      </c>
      <c r="D12317" s="1">
        <v>202651</v>
      </c>
    </row>
    <row r="12318" spans="1:4">
      <c r="A12318" s="1" t="s">
        <v>12311</v>
      </c>
      <c r="B12318" s="1">
        <v>178347022</v>
      </c>
      <c r="C12318" s="1">
        <v>18</v>
      </c>
      <c r="D12318" s="1">
        <v>202650</v>
      </c>
    </row>
    <row r="12319" spans="1:4">
      <c r="A12319" s="1" t="s">
        <v>12312</v>
      </c>
      <c r="B12319" s="1">
        <v>178356000</v>
      </c>
      <c r="C12319" s="1">
        <v>17</v>
      </c>
      <c r="D12319" s="1">
        <v>202649</v>
      </c>
    </row>
    <row r="12320" spans="1:4">
      <c r="A12320" s="1" t="s">
        <v>12313</v>
      </c>
      <c r="B12320" s="1">
        <v>178357860</v>
      </c>
      <c r="C12320" s="1">
        <v>24</v>
      </c>
      <c r="D12320" s="1">
        <v>202647</v>
      </c>
    </row>
    <row r="12321" spans="1:4">
      <c r="A12321" s="1" t="s">
        <v>12314</v>
      </c>
      <c r="B12321" s="1">
        <v>178390465</v>
      </c>
      <c r="C12321" s="1">
        <v>10</v>
      </c>
      <c r="D12321" s="1">
        <v>202646</v>
      </c>
    </row>
    <row r="12322" spans="1:4">
      <c r="A12322" s="1" t="s">
        <v>12315</v>
      </c>
      <c r="B12322" s="1">
        <v>178405360</v>
      </c>
      <c r="C12322" s="1">
        <v>38</v>
      </c>
      <c r="D12322" s="1">
        <v>202644</v>
      </c>
    </row>
    <row r="12323" spans="1:4">
      <c r="A12323" s="1" t="s">
        <v>12316</v>
      </c>
      <c r="B12323" s="1">
        <v>178416586</v>
      </c>
      <c r="C12323" s="1">
        <v>24</v>
      </c>
      <c r="D12323" s="1">
        <v>202643</v>
      </c>
    </row>
    <row r="12324" spans="1:4">
      <c r="A12324" s="1" t="s">
        <v>12317</v>
      </c>
      <c r="B12324" s="1">
        <v>178425475</v>
      </c>
      <c r="C12324" s="1">
        <v>32</v>
      </c>
      <c r="D12324" s="1">
        <v>202642</v>
      </c>
    </row>
    <row r="12325" spans="1:4">
      <c r="A12325" s="1" t="s">
        <v>12318</v>
      </c>
      <c r="B12325" s="1">
        <v>279478094</v>
      </c>
      <c r="C12325" s="1">
        <v>33</v>
      </c>
      <c r="D12325" s="1">
        <v>198498</v>
      </c>
    </row>
    <row r="12326" spans="1:4">
      <c r="A12326" s="1" t="s">
        <v>12319</v>
      </c>
      <c r="B12326" s="1">
        <v>178464948</v>
      </c>
      <c r="C12326" s="1">
        <v>24</v>
      </c>
      <c r="D12326" s="1">
        <v>202640</v>
      </c>
    </row>
    <row r="12327" spans="1:4">
      <c r="A12327" s="1" t="s">
        <v>12320</v>
      </c>
      <c r="B12327" s="1">
        <v>178501278</v>
      </c>
      <c r="C12327" s="1">
        <v>205</v>
      </c>
      <c r="D12327" s="1">
        <v>202639</v>
      </c>
    </row>
    <row r="12328" spans="1:4">
      <c r="A12328" s="1" t="s">
        <v>12321</v>
      </c>
      <c r="B12328" s="1">
        <v>178581258</v>
      </c>
      <c r="C12328" s="1">
        <v>62</v>
      </c>
      <c r="D12328" s="1">
        <v>202638</v>
      </c>
    </row>
    <row r="12329" spans="1:4">
      <c r="A12329" s="1" t="s">
        <v>12322</v>
      </c>
      <c r="B12329" s="1">
        <v>178618349</v>
      </c>
      <c r="C12329" s="1">
        <v>2</v>
      </c>
      <c r="D12329" s="1">
        <v>160922</v>
      </c>
    </row>
    <row r="12330" spans="1:4">
      <c r="A12330" s="1" t="s">
        <v>12323</v>
      </c>
      <c r="B12330" s="1">
        <v>178636173</v>
      </c>
      <c r="C12330" s="1">
        <v>3</v>
      </c>
      <c r="D12330" s="1">
        <v>161092</v>
      </c>
    </row>
    <row r="12331" spans="1:4">
      <c r="A12331" s="1" t="s">
        <v>12324</v>
      </c>
      <c r="B12331" s="1">
        <v>178650830</v>
      </c>
      <c r="C12331" s="1">
        <v>2</v>
      </c>
      <c r="D12331" s="1">
        <v>165533</v>
      </c>
    </row>
    <row r="12332" spans="1:4">
      <c r="A12332" s="1" t="s">
        <v>12325</v>
      </c>
      <c r="B12332" s="1">
        <v>178665985</v>
      </c>
      <c r="C12332" s="1">
        <v>14</v>
      </c>
      <c r="D12332" s="1">
        <v>165165</v>
      </c>
    </row>
    <row r="12333" spans="1:4">
      <c r="A12333" s="1" t="s">
        <v>12326</v>
      </c>
      <c r="B12333" s="1">
        <v>178677028</v>
      </c>
      <c r="C12333" s="1">
        <v>26</v>
      </c>
      <c r="D12333" s="1">
        <v>202637</v>
      </c>
    </row>
    <row r="12334" spans="1:4">
      <c r="A12334" s="1" t="s">
        <v>12327</v>
      </c>
      <c r="B12334" s="1">
        <v>178680316</v>
      </c>
      <c r="C12334" s="1">
        <v>57</v>
      </c>
      <c r="D12334" s="1">
        <v>202636</v>
      </c>
    </row>
    <row r="12335" spans="1:4">
      <c r="A12335" s="1" t="s">
        <v>12328</v>
      </c>
      <c r="B12335" s="1">
        <v>178688303</v>
      </c>
      <c r="C12335" s="1">
        <v>2</v>
      </c>
      <c r="D12335" s="1">
        <v>173628</v>
      </c>
    </row>
    <row r="12336" spans="1:4">
      <c r="A12336" s="1" t="s">
        <v>12329</v>
      </c>
      <c r="B12336" s="1">
        <v>178702543</v>
      </c>
      <c r="C12336" s="1">
        <v>1</v>
      </c>
      <c r="D12336" s="1">
        <v>202635</v>
      </c>
    </row>
    <row r="12337" spans="1:4">
      <c r="A12337" s="1" t="s">
        <v>12330</v>
      </c>
      <c r="B12337" s="1">
        <v>178726998</v>
      </c>
      <c r="C12337" s="1">
        <v>22</v>
      </c>
      <c r="D12337" s="1">
        <v>202634</v>
      </c>
    </row>
    <row r="12338" spans="1:4">
      <c r="A12338" s="1" t="s">
        <v>12331</v>
      </c>
      <c r="B12338" s="1">
        <v>178777083</v>
      </c>
      <c r="C12338" s="1">
        <v>2</v>
      </c>
      <c r="D12338" s="1">
        <v>165930</v>
      </c>
    </row>
    <row r="12339" spans="1:4">
      <c r="A12339" s="1" t="s">
        <v>12332</v>
      </c>
      <c r="B12339" s="1">
        <v>178779327</v>
      </c>
      <c r="C12339" s="1">
        <v>20</v>
      </c>
      <c r="D12339" s="1">
        <v>202633</v>
      </c>
    </row>
    <row r="12340" spans="1:4">
      <c r="A12340" s="1" t="s">
        <v>12333</v>
      </c>
      <c r="B12340" s="1">
        <v>178804300</v>
      </c>
      <c r="C12340" s="1">
        <v>21</v>
      </c>
      <c r="D12340" s="1">
        <v>202632</v>
      </c>
    </row>
    <row r="12341" spans="1:4">
      <c r="A12341" s="1" t="s">
        <v>12334</v>
      </c>
      <c r="B12341" s="1">
        <v>178807162</v>
      </c>
      <c r="C12341" s="1">
        <v>29</v>
      </c>
      <c r="D12341" s="1">
        <v>202631</v>
      </c>
    </row>
    <row r="12342" spans="1:4">
      <c r="A12342" s="1" t="s">
        <v>12335</v>
      </c>
      <c r="B12342" s="1">
        <v>178807384</v>
      </c>
      <c r="C12342" s="1">
        <v>36</v>
      </c>
      <c r="D12342" s="1">
        <v>202630</v>
      </c>
    </row>
    <row r="12343" spans="1:4">
      <c r="A12343" s="1" t="s">
        <v>12336</v>
      </c>
      <c r="B12343" s="1">
        <v>178844102</v>
      </c>
      <c r="C12343" s="1">
        <v>23</v>
      </c>
      <c r="D12343" s="1">
        <v>203843</v>
      </c>
    </row>
    <row r="12344" spans="1:4">
      <c r="A12344" s="1" t="s">
        <v>12337</v>
      </c>
      <c r="B12344" s="1">
        <v>178847508</v>
      </c>
      <c r="C12344" s="1">
        <v>24</v>
      </c>
      <c r="D12344" s="1">
        <v>202623</v>
      </c>
    </row>
    <row r="12345" spans="1:4">
      <c r="A12345" s="1" t="s">
        <v>12338</v>
      </c>
      <c r="B12345" s="1">
        <v>178855213</v>
      </c>
      <c r="C12345" s="1">
        <v>21</v>
      </c>
      <c r="D12345" s="1">
        <v>202621</v>
      </c>
    </row>
    <row r="12346" spans="1:4">
      <c r="A12346" s="1" t="s">
        <v>12339</v>
      </c>
      <c r="B12346" s="1">
        <v>178855809</v>
      </c>
      <c r="C12346" s="1">
        <v>2</v>
      </c>
      <c r="D12346" s="1">
        <v>160624</v>
      </c>
    </row>
    <row r="12347" spans="1:4">
      <c r="A12347" s="1" t="s">
        <v>12340</v>
      </c>
      <c r="B12347" s="1">
        <v>178857494</v>
      </c>
      <c r="C12347" s="1">
        <v>2</v>
      </c>
      <c r="D12347" s="1">
        <v>160662</v>
      </c>
    </row>
    <row r="12348" spans="1:4">
      <c r="A12348" s="1" t="s">
        <v>12341</v>
      </c>
      <c r="B12348" s="1">
        <v>178875263</v>
      </c>
      <c r="C12348" s="1">
        <v>14</v>
      </c>
      <c r="D12348" s="1">
        <v>202620</v>
      </c>
    </row>
    <row r="12349" spans="1:4">
      <c r="A12349" s="1" t="s">
        <v>12342</v>
      </c>
      <c r="B12349" s="1">
        <v>178885872</v>
      </c>
      <c r="C12349" s="1">
        <v>20</v>
      </c>
      <c r="D12349" s="1">
        <v>202619</v>
      </c>
    </row>
    <row r="12350" spans="1:4">
      <c r="A12350" s="1" t="s">
        <v>12343</v>
      </c>
      <c r="B12350" s="1">
        <v>178892579</v>
      </c>
      <c r="C12350" s="1">
        <v>15</v>
      </c>
      <c r="D12350" s="1">
        <v>202618</v>
      </c>
    </row>
    <row r="12351" spans="1:4">
      <c r="A12351" s="1" t="s">
        <v>12344</v>
      </c>
      <c r="B12351" s="1">
        <v>178915134</v>
      </c>
      <c r="C12351" s="1">
        <v>105</v>
      </c>
      <c r="D12351" s="1">
        <v>202615</v>
      </c>
    </row>
    <row r="12352" spans="1:4">
      <c r="A12352" s="1" t="s">
        <v>12345</v>
      </c>
      <c r="B12352" s="1">
        <v>178937001</v>
      </c>
      <c r="C12352" s="1">
        <v>1</v>
      </c>
      <c r="D12352" s="1">
        <v>158878</v>
      </c>
    </row>
    <row r="12353" spans="1:4">
      <c r="A12353" s="1" t="s">
        <v>12346</v>
      </c>
      <c r="B12353" s="1">
        <v>178943706</v>
      </c>
      <c r="C12353" s="1">
        <v>1</v>
      </c>
      <c r="D12353" s="1">
        <v>202614</v>
      </c>
    </row>
    <row r="12354" spans="1:4">
      <c r="A12354" s="1" t="s">
        <v>12347</v>
      </c>
      <c r="B12354" s="1">
        <v>178961809</v>
      </c>
      <c r="C12354" s="1">
        <v>21</v>
      </c>
      <c r="D12354" s="1">
        <v>202612</v>
      </c>
    </row>
    <row r="12355" spans="1:4">
      <c r="A12355" s="1" t="s">
        <v>12348</v>
      </c>
      <c r="B12355" s="1">
        <v>178988323</v>
      </c>
      <c r="C12355" s="1">
        <v>22</v>
      </c>
      <c r="D12355" s="1">
        <v>202611</v>
      </c>
    </row>
    <row r="12356" spans="1:4">
      <c r="A12356" s="1" t="s">
        <v>12349</v>
      </c>
      <c r="B12356" s="1">
        <v>179017288</v>
      </c>
      <c r="C12356" s="1">
        <v>2</v>
      </c>
      <c r="D12356" s="1">
        <v>161870</v>
      </c>
    </row>
    <row r="12357" spans="1:4">
      <c r="A12357" s="1" t="s">
        <v>12350</v>
      </c>
      <c r="B12357" s="1">
        <v>179040449</v>
      </c>
      <c r="C12357" s="1">
        <v>34</v>
      </c>
      <c r="D12357" s="1">
        <v>202609</v>
      </c>
    </row>
    <row r="12358" spans="1:4">
      <c r="A12358" s="1" t="s">
        <v>12351</v>
      </c>
      <c r="B12358" s="1">
        <v>179050040</v>
      </c>
      <c r="C12358" s="1">
        <v>24</v>
      </c>
      <c r="D12358" s="1">
        <v>202607</v>
      </c>
    </row>
    <row r="12359" spans="1:4">
      <c r="A12359" s="1" t="s">
        <v>12352</v>
      </c>
      <c r="B12359" s="1">
        <v>179079022</v>
      </c>
      <c r="C12359" s="1">
        <v>25</v>
      </c>
      <c r="D12359" s="1">
        <v>202605</v>
      </c>
    </row>
    <row r="12360" spans="1:4">
      <c r="A12360" s="1" t="s">
        <v>12353</v>
      </c>
      <c r="B12360" s="1">
        <v>179095829</v>
      </c>
      <c r="C12360" s="1">
        <v>2</v>
      </c>
      <c r="D12360" s="1">
        <v>172905</v>
      </c>
    </row>
    <row r="12361" spans="1:4">
      <c r="A12361" s="1" t="s">
        <v>12354</v>
      </c>
      <c r="B12361" s="1">
        <v>179102396</v>
      </c>
      <c r="C12361" s="1">
        <v>35</v>
      </c>
      <c r="D12361" s="1">
        <v>202603</v>
      </c>
    </row>
    <row r="12362" spans="1:4">
      <c r="A12362" s="1" t="s">
        <v>12355</v>
      </c>
      <c r="B12362" s="1">
        <v>179166414</v>
      </c>
      <c r="C12362" s="1">
        <v>34</v>
      </c>
      <c r="D12362" s="1">
        <v>202602</v>
      </c>
    </row>
    <row r="12363" spans="1:4">
      <c r="A12363" s="1" t="s">
        <v>12356</v>
      </c>
      <c r="B12363" s="1">
        <v>179199890</v>
      </c>
      <c r="C12363" s="1">
        <v>32</v>
      </c>
      <c r="D12363" s="1">
        <v>202601</v>
      </c>
    </row>
    <row r="12364" spans="1:4">
      <c r="A12364" s="1" t="s">
        <v>12357</v>
      </c>
      <c r="B12364" s="1">
        <v>179213615</v>
      </c>
      <c r="C12364" s="1">
        <v>26</v>
      </c>
      <c r="D12364" s="1">
        <v>202599</v>
      </c>
    </row>
    <row r="12365" spans="1:4">
      <c r="A12365" s="1" t="s">
        <v>12358</v>
      </c>
      <c r="B12365" s="1">
        <v>179224161</v>
      </c>
      <c r="C12365" s="1">
        <v>1</v>
      </c>
      <c r="D12365" s="1">
        <v>161423</v>
      </c>
    </row>
    <row r="12366" spans="1:4">
      <c r="A12366" s="1" t="s">
        <v>12359</v>
      </c>
      <c r="B12366" s="1">
        <v>179232295</v>
      </c>
      <c r="C12366" s="1">
        <v>20</v>
      </c>
      <c r="D12366" s="1">
        <v>202598</v>
      </c>
    </row>
    <row r="12367" spans="1:4">
      <c r="A12367" s="1" t="s">
        <v>12360</v>
      </c>
      <c r="B12367" s="1">
        <v>179264581</v>
      </c>
      <c r="C12367" s="1">
        <v>23</v>
      </c>
      <c r="D12367" s="1">
        <v>202596</v>
      </c>
    </row>
    <row r="12368" spans="1:4">
      <c r="A12368" s="1" t="s">
        <v>12361</v>
      </c>
      <c r="B12368" s="1">
        <v>179273459</v>
      </c>
      <c r="C12368" s="1">
        <v>2</v>
      </c>
      <c r="D12368" s="1">
        <v>160632</v>
      </c>
    </row>
    <row r="12369" spans="1:4">
      <c r="A12369" s="1" t="s">
        <v>12362</v>
      </c>
      <c r="B12369" s="1">
        <v>179287468</v>
      </c>
      <c r="C12369" s="1">
        <v>3</v>
      </c>
      <c r="D12369" s="1">
        <v>160653</v>
      </c>
    </row>
    <row r="12370" spans="1:4">
      <c r="A12370" s="1" t="s">
        <v>12363</v>
      </c>
      <c r="B12370" s="1">
        <v>179312517</v>
      </c>
      <c r="C12370" s="1">
        <v>18</v>
      </c>
      <c r="D12370" s="1">
        <v>202595</v>
      </c>
    </row>
    <row r="12371" spans="1:4">
      <c r="A12371" s="1" t="s">
        <v>12364</v>
      </c>
      <c r="B12371" s="1">
        <v>179316810</v>
      </c>
      <c r="C12371" s="1">
        <v>29</v>
      </c>
      <c r="D12371" s="1">
        <v>202593</v>
      </c>
    </row>
    <row r="12372" spans="1:4">
      <c r="A12372" s="1" t="s">
        <v>12365</v>
      </c>
      <c r="B12372" s="1">
        <v>179322855</v>
      </c>
      <c r="C12372" s="1">
        <v>50</v>
      </c>
      <c r="D12372" s="1">
        <v>202591</v>
      </c>
    </row>
    <row r="12373" spans="1:4">
      <c r="A12373" s="1" t="s">
        <v>12366</v>
      </c>
      <c r="B12373" s="1">
        <v>179329668</v>
      </c>
      <c r="C12373" s="1">
        <v>11</v>
      </c>
      <c r="D12373" s="1">
        <v>217649</v>
      </c>
    </row>
    <row r="12374" spans="1:4">
      <c r="A12374" s="1" t="s">
        <v>12367</v>
      </c>
      <c r="B12374" s="1">
        <v>179338141</v>
      </c>
      <c r="C12374" s="1">
        <v>21</v>
      </c>
      <c r="D12374" s="1">
        <v>202590</v>
      </c>
    </row>
    <row r="12375" spans="1:4">
      <c r="A12375" s="1" t="s">
        <v>12368</v>
      </c>
      <c r="B12375" s="1">
        <v>278360356</v>
      </c>
      <c r="C12375" s="1">
        <v>35</v>
      </c>
      <c r="D12375" s="1">
        <v>198532</v>
      </c>
    </row>
    <row r="12376" spans="1:4">
      <c r="A12376" s="1" t="s">
        <v>12369</v>
      </c>
      <c r="B12376" s="1">
        <v>179398834</v>
      </c>
      <c r="C12376" s="1">
        <v>3</v>
      </c>
      <c r="D12376" s="1">
        <v>161052</v>
      </c>
    </row>
    <row r="12377" spans="1:4">
      <c r="A12377" s="1" t="s">
        <v>12370</v>
      </c>
      <c r="B12377" s="1">
        <v>179412566</v>
      </c>
      <c r="C12377" s="1">
        <v>21</v>
      </c>
      <c r="D12377" s="1">
        <v>202588</v>
      </c>
    </row>
    <row r="12378" spans="1:4">
      <c r="A12378" s="1" t="s">
        <v>12371</v>
      </c>
      <c r="B12378" s="1">
        <v>179420704</v>
      </c>
      <c r="C12378" s="1">
        <v>3</v>
      </c>
      <c r="D12378" s="1">
        <v>161247</v>
      </c>
    </row>
    <row r="12379" spans="1:4">
      <c r="A12379" s="1" t="s">
        <v>12372</v>
      </c>
      <c r="B12379" s="1">
        <v>179429293</v>
      </c>
      <c r="C12379" s="1">
        <v>21</v>
      </c>
      <c r="D12379" s="1">
        <v>202587</v>
      </c>
    </row>
    <row r="12380" spans="1:4">
      <c r="A12380" s="1" t="s">
        <v>12373</v>
      </c>
      <c r="B12380" s="1">
        <v>179473926</v>
      </c>
      <c r="C12380" s="1">
        <v>32</v>
      </c>
      <c r="D12380" s="1">
        <v>202583</v>
      </c>
    </row>
    <row r="12381" spans="1:4">
      <c r="A12381" s="1" t="s">
        <v>12374</v>
      </c>
      <c r="B12381" s="1">
        <v>179476289</v>
      </c>
      <c r="C12381" s="1">
        <v>2</v>
      </c>
      <c r="D12381" s="1">
        <v>161959</v>
      </c>
    </row>
    <row r="12382" spans="1:4">
      <c r="A12382" s="1" t="s">
        <v>12375</v>
      </c>
      <c r="B12382" s="1">
        <v>179476390</v>
      </c>
      <c r="C12382" s="1">
        <v>2</v>
      </c>
      <c r="D12382" s="1">
        <v>172117</v>
      </c>
    </row>
    <row r="12383" spans="1:4">
      <c r="A12383" s="1" t="s">
        <v>12376</v>
      </c>
      <c r="B12383" s="1">
        <v>179482856</v>
      </c>
      <c r="C12383" s="1">
        <v>1</v>
      </c>
      <c r="D12383" s="1">
        <v>202582</v>
      </c>
    </row>
    <row r="12384" spans="1:4">
      <c r="A12384" s="1" t="s">
        <v>12377</v>
      </c>
      <c r="B12384" s="1">
        <v>179521469</v>
      </c>
      <c r="C12384" s="1">
        <v>21</v>
      </c>
      <c r="D12384" s="1">
        <v>202581</v>
      </c>
    </row>
    <row r="12385" spans="1:4">
      <c r="A12385" s="1" t="s">
        <v>12378</v>
      </c>
      <c r="B12385" s="1">
        <v>179521642</v>
      </c>
      <c r="C12385" s="1">
        <v>21</v>
      </c>
      <c r="D12385" s="1">
        <v>202580</v>
      </c>
    </row>
    <row r="12386" spans="1:4">
      <c r="A12386" s="1" t="s">
        <v>12379</v>
      </c>
      <c r="B12386" s="1">
        <v>179549618</v>
      </c>
      <c r="C12386" s="1">
        <v>30</v>
      </c>
      <c r="D12386" s="1">
        <v>202578</v>
      </c>
    </row>
    <row r="12387" spans="1:4">
      <c r="A12387" s="1" t="s">
        <v>12380</v>
      </c>
      <c r="B12387" s="1">
        <v>179584003</v>
      </c>
      <c r="C12387" s="1">
        <v>19</v>
      </c>
      <c r="D12387" s="1">
        <v>202577</v>
      </c>
    </row>
    <row r="12388" spans="1:4">
      <c r="A12388" s="1" t="s">
        <v>12381</v>
      </c>
      <c r="B12388" s="1">
        <v>179593014</v>
      </c>
      <c r="C12388" s="1">
        <v>33</v>
      </c>
      <c r="D12388" s="1">
        <v>202576</v>
      </c>
    </row>
    <row r="12389" spans="1:4">
      <c r="A12389" s="1" t="s">
        <v>12382</v>
      </c>
      <c r="B12389" s="1">
        <v>179602417</v>
      </c>
      <c r="C12389" s="1">
        <v>37</v>
      </c>
      <c r="D12389" s="1">
        <v>202575</v>
      </c>
    </row>
    <row r="12390" spans="1:4">
      <c r="A12390" s="1" t="s">
        <v>12383</v>
      </c>
      <c r="B12390" s="1">
        <v>179614583</v>
      </c>
      <c r="C12390" s="1">
        <v>48</v>
      </c>
      <c r="D12390" s="1">
        <v>202574</v>
      </c>
    </row>
    <row r="12391" spans="1:4">
      <c r="A12391" s="1" t="s">
        <v>12384</v>
      </c>
      <c r="B12391" s="1">
        <v>179635331</v>
      </c>
      <c r="C12391" s="1">
        <v>16</v>
      </c>
      <c r="D12391" s="1">
        <v>202573</v>
      </c>
    </row>
    <row r="12392" spans="1:4">
      <c r="A12392" s="1" t="s">
        <v>12385</v>
      </c>
      <c r="B12392" s="1">
        <v>179687399</v>
      </c>
      <c r="C12392" s="1">
        <v>38</v>
      </c>
      <c r="D12392" s="1">
        <v>202572</v>
      </c>
    </row>
    <row r="12393" spans="1:4">
      <c r="A12393" s="1" t="s">
        <v>12386</v>
      </c>
      <c r="B12393" s="1">
        <v>179751148</v>
      </c>
      <c r="C12393" s="1">
        <v>2</v>
      </c>
      <c r="D12393" s="1">
        <v>161504</v>
      </c>
    </row>
    <row r="12394" spans="1:4">
      <c r="A12394" s="1" t="s">
        <v>12387</v>
      </c>
      <c r="B12394" s="1">
        <v>179775623</v>
      </c>
      <c r="C12394" s="1">
        <v>24</v>
      </c>
      <c r="D12394" s="1">
        <v>202571</v>
      </c>
    </row>
    <row r="12395" spans="1:4">
      <c r="A12395" s="1" t="s">
        <v>12388</v>
      </c>
      <c r="B12395" s="1">
        <v>179789641</v>
      </c>
      <c r="C12395" s="1">
        <v>35</v>
      </c>
      <c r="D12395" s="1">
        <v>202570</v>
      </c>
    </row>
    <row r="12396" spans="1:4">
      <c r="A12396" s="1" t="s">
        <v>12389</v>
      </c>
      <c r="B12396" s="1">
        <v>179791395</v>
      </c>
      <c r="C12396" s="1">
        <v>26</v>
      </c>
      <c r="D12396" s="1">
        <v>202568</v>
      </c>
    </row>
    <row r="12397" spans="1:4">
      <c r="A12397" s="1" t="s">
        <v>12390</v>
      </c>
      <c r="B12397" s="1">
        <v>179811544</v>
      </c>
      <c r="C12397" s="1">
        <v>18</v>
      </c>
      <c r="D12397" s="1">
        <v>202567</v>
      </c>
    </row>
    <row r="12398" spans="1:4">
      <c r="A12398" s="1" t="s">
        <v>12391</v>
      </c>
      <c r="B12398" s="1">
        <v>179819269</v>
      </c>
      <c r="C12398" s="1">
        <v>16</v>
      </c>
      <c r="D12398" s="1">
        <v>160543</v>
      </c>
    </row>
    <row r="12399" spans="1:4">
      <c r="A12399" s="1" t="s">
        <v>12392</v>
      </c>
      <c r="B12399" s="1">
        <v>179861528</v>
      </c>
      <c r="C12399" s="1">
        <v>1</v>
      </c>
      <c r="D12399" s="1">
        <v>11306</v>
      </c>
    </row>
    <row r="12400" spans="1:4">
      <c r="A12400" s="1" t="s">
        <v>12392</v>
      </c>
      <c r="B12400" s="1">
        <v>179861528</v>
      </c>
      <c r="C12400" s="1">
        <v>1</v>
      </c>
      <c r="D12400" s="1">
        <v>202566</v>
      </c>
    </row>
    <row r="12401" spans="1:4">
      <c r="A12401" s="1" t="s">
        <v>12393</v>
      </c>
      <c r="B12401" s="1">
        <v>179888950</v>
      </c>
      <c r="C12401" s="1">
        <v>28</v>
      </c>
      <c r="D12401" s="1">
        <v>202565</v>
      </c>
    </row>
    <row r="12402" spans="1:4">
      <c r="A12402" s="1" t="s">
        <v>12394</v>
      </c>
      <c r="B12402" s="1">
        <v>179917522</v>
      </c>
      <c r="C12402" s="1">
        <v>23</v>
      </c>
      <c r="D12402" s="1">
        <v>202564</v>
      </c>
    </row>
    <row r="12403" spans="1:4">
      <c r="A12403" s="1" t="s">
        <v>12395</v>
      </c>
      <c r="B12403" s="1">
        <v>179947574</v>
      </c>
      <c r="C12403" s="1">
        <v>55</v>
      </c>
      <c r="D12403" s="1">
        <v>217648</v>
      </c>
    </row>
    <row r="12404" spans="1:4">
      <c r="A12404" s="1" t="s">
        <v>12396</v>
      </c>
      <c r="B12404" s="1">
        <v>179949036</v>
      </c>
      <c r="C12404" s="1">
        <v>20</v>
      </c>
      <c r="D12404" s="1">
        <v>202563</v>
      </c>
    </row>
    <row r="12405" spans="1:4">
      <c r="A12405" s="1" t="s">
        <v>12397</v>
      </c>
      <c r="B12405" s="1">
        <v>179952764</v>
      </c>
      <c r="C12405" s="1">
        <v>27</v>
      </c>
      <c r="D12405" s="1">
        <v>202562</v>
      </c>
    </row>
    <row r="12406" spans="1:4">
      <c r="A12406" s="1" t="s">
        <v>12398</v>
      </c>
      <c r="B12406" s="1">
        <v>179980121</v>
      </c>
      <c r="C12406" s="1">
        <v>26</v>
      </c>
      <c r="D12406" s="1">
        <v>202559</v>
      </c>
    </row>
    <row r="12407" spans="1:4">
      <c r="A12407" s="1" t="s">
        <v>12399</v>
      </c>
      <c r="B12407" s="1">
        <v>179986344</v>
      </c>
      <c r="C12407" s="1">
        <v>2</v>
      </c>
      <c r="D12407" s="1">
        <v>161398</v>
      </c>
    </row>
    <row r="12408" spans="1:4">
      <c r="A12408" s="1" t="s">
        <v>12400</v>
      </c>
      <c r="B12408" s="1">
        <v>180004755</v>
      </c>
      <c r="C12408" s="1">
        <v>56</v>
      </c>
      <c r="D12408" s="1">
        <v>202557</v>
      </c>
    </row>
    <row r="12409" spans="1:4">
      <c r="A12409" s="1" t="s">
        <v>12401</v>
      </c>
      <c r="B12409" s="1">
        <v>180054943</v>
      </c>
      <c r="C12409" s="1">
        <v>1</v>
      </c>
      <c r="D12409" s="1">
        <v>160085</v>
      </c>
    </row>
    <row r="12410" spans="1:4">
      <c r="A12410" s="1" t="s">
        <v>12402</v>
      </c>
      <c r="B12410" s="1">
        <v>180082957</v>
      </c>
      <c r="C12410" s="1">
        <v>47</v>
      </c>
      <c r="D12410" s="1">
        <v>202556</v>
      </c>
    </row>
    <row r="12411" spans="1:4">
      <c r="A12411" s="1" t="s">
        <v>12403</v>
      </c>
      <c r="B12411" s="1">
        <v>180098714</v>
      </c>
      <c r="C12411" s="1">
        <v>19</v>
      </c>
      <c r="D12411" s="1">
        <v>202555</v>
      </c>
    </row>
    <row r="12412" spans="1:4">
      <c r="A12412" s="1" t="s">
        <v>12404</v>
      </c>
      <c r="B12412" s="1">
        <v>180139270</v>
      </c>
      <c r="C12412" s="1">
        <v>2</v>
      </c>
      <c r="D12412" s="1">
        <v>162144</v>
      </c>
    </row>
    <row r="12413" spans="1:4">
      <c r="A12413" s="1" t="s">
        <v>12405</v>
      </c>
      <c r="B12413" s="1">
        <v>180155675</v>
      </c>
      <c r="C12413" s="1">
        <v>38</v>
      </c>
      <c r="D12413" s="1">
        <v>202554</v>
      </c>
    </row>
    <row r="12414" spans="1:4">
      <c r="A12414" s="1" t="s">
        <v>12406</v>
      </c>
      <c r="B12414" s="1">
        <v>180184236</v>
      </c>
      <c r="C12414" s="1">
        <v>34</v>
      </c>
      <c r="D12414" s="1">
        <v>202553</v>
      </c>
    </row>
    <row r="12415" spans="1:4">
      <c r="A12415" s="1" t="s">
        <v>12407</v>
      </c>
      <c r="B12415" s="1">
        <v>180197913</v>
      </c>
      <c r="C12415" s="1">
        <v>23</v>
      </c>
      <c r="D12415" s="1">
        <v>202552</v>
      </c>
    </row>
    <row r="12416" spans="1:4">
      <c r="A12416" s="1" t="s">
        <v>12408</v>
      </c>
      <c r="B12416" s="1">
        <v>180202746</v>
      </c>
      <c r="C12416" s="1">
        <v>32</v>
      </c>
      <c r="D12416" s="1">
        <v>202551</v>
      </c>
    </row>
    <row r="12417" spans="1:4">
      <c r="A12417" s="1" t="s">
        <v>12409</v>
      </c>
      <c r="B12417" s="1">
        <v>180269707</v>
      </c>
      <c r="C12417" s="1">
        <v>24</v>
      </c>
      <c r="D12417" s="1">
        <v>202550</v>
      </c>
    </row>
    <row r="12418" spans="1:4">
      <c r="A12418" s="1" t="s">
        <v>12410</v>
      </c>
      <c r="B12418" s="1">
        <v>180288355</v>
      </c>
      <c r="C12418" s="1">
        <v>13</v>
      </c>
      <c r="D12418" s="1">
        <v>202549</v>
      </c>
    </row>
    <row r="12419" spans="1:4">
      <c r="A12419" s="1" t="s">
        <v>12411</v>
      </c>
      <c r="B12419" s="1">
        <v>180291290</v>
      </c>
      <c r="C12419" s="1">
        <v>2</v>
      </c>
      <c r="D12419" s="1">
        <v>160787</v>
      </c>
    </row>
    <row r="12420" spans="1:4">
      <c r="A12420" s="1" t="s">
        <v>12412</v>
      </c>
      <c r="B12420" s="1">
        <v>180319511</v>
      </c>
      <c r="C12420" s="1">
        <v>30</v>
      </c>
      <c r="D12420" s="1">
        <v>202548</v>
      </c>
    </row>
    <row r="12421" spans="1:4">
      <c r="A12421" s="1" t="s">
        <v>12413</v>
      </c>
      <c r="B12421" s="1">
        <v>180346345</v>
      </c>
      <c r="C12421" s="1">
        <v>25</v>
      </c>
      <c r="D12421" s="1">
        <v>165486</v>
      </c>
    </row>
    <row r="12422" spans="1:4">
      <c r="A12422" s="1" t="s">
        <v>12414</v>
      </c>
      <c r="B12422" s="1">
        <v>180348212</v>
      </c>
      <c r="C12422" s="1">
        <v>18</v>
      </c>
      <c r="D12422" s="1">
        <v>202547</v>
      </c>
    </row>
    <row r="12423" spans="1:4">
      <c r="A12423" s="1" t="s">
        <v>12415</v>
      </c>
      <c r="B12423" s="1">
        <v>180417781</v>
      </c>
      <c r="C12423" s="1">
        <v>15</v>
      </c>
      <c r="D12423" s="1">
        <v>202546</v>
      </c>
    </row>
    <row r="12424" spans="1:4">
      <c r="A12424" s="1" t="s">
        <v>12416</v>
      </c>
      <c r="B12424" s="1">
        <v>180421424</v>
      </c>
      <c r="C12424" s="1">
        <v>33</v>
      </c>
      <c r="D12424" s="1">
        <v>202545</v>
      </c>
    </row>
    <row r="12425" spans="1:4">
      <c r="A12425" s="1" t="s">
        <v>12417</v>
      </c>
      <c r="B12425" s="1">
        <v>180435100</v>
      </c>
      <c r="C12425" s="1">
        <v>33</v>
      </c>
      <c r="D12425" s="1">
        <v>202544</v>
      </c>
    </row>
    <row r="12426" spans="1:4">
      <c r="A12426" s="1" t="s">
        <v>12418</v>
      </c>
      <c r="B12426" s="1">
        <v>276499620</v>
      </c>
      <c r="C12426" s="1">
        <v>18</v>
      </c>
      <c r="D12426" s="1">
        <v>198575</v>
      </c>
    </row>
    <row r="12427" spans="1:4">
      <c r="A12427" s="1" t="s">
        <v>12419</v>
      </c>
      <c r="B12427" s="1">
        <v>180494502</v>
      </c>
      <c r="C12427" s="1">
        <v>21</v>
      </c>
      <c r="D12427" s="1">
        <v>202541</v>
      </c>
    </row>
    <row r="12428" spans="1:4">
      <c r="A12428" s="1" t="s">
        <v>12420</v>
      </c>
      <c r="B12428" s="1">
        <v>180509604</v>
      </c>
      <c r="C12428" s="1">
        <v>26</v>
      </c>
      <c r="D12428" s="1">
        <v>165079</v>
      </c>
    </row>
    <row r="12429" spans="1:4">
      <c r="A12429" s="1" t="s">
        <v>12421</v>
      </c>
      <c r="B12429" s="1">
        <v>180515687</v>
      </c>
      <c r="C12429" s="1">
        <v>22</v>
      </c>
      <c r="D12429" s="1">
        <v>202540</v>
      </c>
    </row>
    <row r="12430" spans="1:4">
      <c r="A12430" s="1" t="s">
        <v>12422</v>
      </c>
      <c r="B12430" s="1">
        <v>180519038</v>
      </c>
      <c r="C12430" s="1">
        <v>1</v>
      </c>
      <c r="D12430" s="1">
        <v>159301</v>
      </c>
    </row>
    <row r="12431" spans="1:4">
      <c r="A12431" s="1" t="s">
        <v>12423</v>
      </c>
      <c r="B12431" s="1">
        <v>180528005</v>
      </c>
      <c r="C12431" s="1">
        <v>19</v>
      </c>
      <c r="D12431" s="1">
        <v>202539</v>
      </c>
    </row>
    <row r="12432" spans="1:4">
      <c r="A12432" s="1" t="s">
        <v>12424</v>
      </c>
      <c r="B12432" s="1">
        <v>180552759</v>
      </c>
      <c r="C12432" s="1">
        <v>31</v>
      </c>
      <c r="D12432" s="1">
        <v>202538</v>
      </c>
    </row>
    <row r="12433" spans="1:4">
      <c r="A12433" s="1" t="s">
        <v>12425</v>
      </c>
      <c r="B12433" s="1">
        <v>180559243</v>
      </c>
      <c r="C12433" s="1">
        <v>23</v>
      </c>
      <c r="D12433" s="1">
        <v>202537</v>
      </c>
    </row>
    <row r="12434" spans="1:4">
      <c r="A12434" s="1" t="s">
        <v>12426</v>
      </c>
      <c r="B12434" s="1">
        <v>180566604</v>
      </c>
      <c r="C12434" s="1">
        <v>42</v>
      </c>
      <c r="D12434" s="1">
        <v>202535</v>
      </c>
    </row>
    <row r="12435" spans="1:4">
      <c r="A12435" s="1" t="s">
        <v>12427</v>
      </c>
      <c r="B12435" s="1">
        <v>180568365</v>
      </c>
      <c r="C12435" s="1">
        <v>18</v>
      </c>
      <c r="D12435" s="1">
        <v>202534</v>
      </c>
    </row>
    <row r="12436" spans="1:4">
      <c r="A12436" s="1" t="s">
        <v>12428</v>
      </c>
      <c r="B12436" s="1">
        <v>180579752</v>
      </c>
      <c r="C12436" s="1">
        <v>28</v>
      </c>
      <c r="D12436" s="1">
        <v>202532</v>
      </c>
    </row>
    <row r="12437" spans="1:4">
      <c r="A12437" s="1" t="s">
        <v>12429</v>
      </c>
      <c r="B12437" s="1">
        <v>180593205</v>
      </c>
      <c r="C12437" s="1">
        <v>15</v>
      </c>
      <c r="D12437" s="1">
        <v>202531</v>
      </c>
    </row>
    <row r="12438" spans="1:4">
      <c r="A12438" s="1" t="s">
        <v>12430</v>
      </c>
      <c r="B12438" s="1">
        <v>180621149</v>
      </c>
      <c r="C12438" s="1">
        <v>14</v>
      </c>
      <c r="D12438" s="1">
        <v>202530</v>
      </c>
    </row>
    <row r="12439" spans="1:4">
      <c r="A12439" s="1" t="s">
        <v>12431</v>
      </c>
      <c r="B12439" s="1">
        <v>180632083</v>
      </c>
      <c r="C12439" s="1">
        <v>26</v>
      </c>
      <c r="D12439" s="1">
        <v>202528</v>
      </c>
    </row>
    <row r="12440" spans="1:4">
      <c r="A12440" s="1" t="s">
        <v>12432</v>
      </c>
      <c r="B12440" s="1">
        <v>180635042</v>
      </c>
      <c r="C12440" s="1">
        <v>48</v>
      </c>
      <c r="D12440" s="1">
        <v>202527</v>
      </c>
    </row>
    <row r="12441" spans="1:4">
      <c r="A12441" s="1" t="s">
        <v>12433</v>
      </c>
      <c r="B12441" s="1">
        <v>180649269</v>
      </c>
      <c r="C12441" s="1">
        <v>32</v>
      </c>
      <c r="D12441" s="1">
        <v>202525</v>
      </c>
    </row>
    <row r="12442" spans="1:4">
      <c r="A12442" s="1" t="s">
        <v>12434</v>
      </c>
      <c r="B12442" s="1">
        <v>180651325</v>
      </c>
      <c r="C12442" s="1">
        <v>15</v>
      </c>
      <c r="D12442" s="1">
        <v>202524</v>
      </c>
    </row>
    <row r="12443" spans="1:4">
      <c r="A12443" s="1" t="s">
        <v>12435</v>
      </c>
      <c r="B12443" s="1">
        <v>180670081</v>
      </c>
      <c r="C12443" s="1">
        <v>26</v>
      </c>
      <c r="D12443" s="1">
        <v>202522</v>
      </c>
    </row>
    <row r="12444" spans="1:4">
      <c r="A12444" s="1" t="s">
        <v>12436</v>
      </c>
      <c r="B12444" s="1">
        <v>180676028</v>
      </c>
      <c r="C12444" s="1">
        <v>24</v>
      </c>
      <c r="D12444" s="1">
        <v>202521</v>
      </c>
    </row>
    <row r="12445" spans="1:4">
      <c r="A12445" s="1" t="s">
        <v>12437</v>
      </c>
      <c r="B12445" s="1">
        <v>180695695</v>
      </c>
      <c r="C12445" s="1">
        <v>3</v>
      </c>
      <c r="D12445" s="1">
        <v>161583</v>
      </c>
    </row>
    <row r="12446" spans="1:4">
      <c r="A12446" s="1" t="s">
        <v>12438</v>
      </c>
      <c r="B12446" s="1">
        <v>180698882</v>
      </c>
      <c r="C12446" s="1">
        <v>35</v>
      </c>
      <c r="D12446" s="1">
        <v>202520</v>
      </c>
    </row>
    <row r="12447" spans="1:4">
      <c r="A12447" s="1" t="s">
        <v>12439</v>
      </c>
      <c r="B12447" s="1">
        <v>180702992</v>
      </c>
      <c r="C12447" s="1">
        <v>23</v>
      </c>
      <c r="D12447" s="1">
        <v>202519</v>
      </c>
    </row>
    <row r="12448" spans="1:4">
      <c r="A12448" s="1" t="s">
        <v>12440</v>
      </c>
      <c r="B12448" s="1">
        <v>180708225</v>
      </c>
      <c r="C12448" s="1">
        <v>18</v>
      </c>
      <c r="D12448" s="1">
        <v>202517</v>
      </c>
    </row>
    <row r="12449" spans="1:4">
      <c r="A12449" s="1" t="s">
        <v>12441</v>
      </c>
      <c r="B12449" s="1">
        <v>180715654</v>
      </c>
      <c r="C12449" s="1">
        <v>2</v>
      </c>
      <c r="D12449" s="1">
        <v>161521</v>
      </c>
    </row>
    <row r="12450" spans="1:4">
      <c r="A12450" s="1" t="s">
        <v>12442</v>
      </c>
      <c r="B12450" s="1">
        <v>180719356</v>
      </c>
      <c r="C12450" s="1">
        <v>26</v>
      </c>
      <c r="D12450" s="1">
        <v>202516</v>
      </c>
    </row>
    <row r="12451" spans="1:4">
      <c r="A12451" s="1" t="s">
        <v>12443</v>
      </c>
      <c r="B12451" s="1">
        <v>180725080</v>
      </c>
      <c r="C12451" s="1">
        <v>22</v>
      </c>
      <c r="D12451" s="1">
        <v>203842</v>
      </c>
    </row>
    <row r="12452" spans="1:4">
      <c r="A12452" s="1" t="s">
        <v>12444</v>
      </c>
      <c r="B12452" s="1">
        <v>180725812</v>
      </c>
      <c r="C12452" s="1">
        <v>30</v>
      </c>
      <c r="D12452" s="1">
        <v>202514</v>
      </c>
    </row>
    <row r="12453" spans="1:4">
      <c r="A12453" s="1" t="s">
        <v>12445</v>
      </c>
      <c r="B12453" s="1">
        <v>180756644</v>
      </c>
      <c r="C12453" s="1">
        <v>2</v>
      </c>
      <c r="D12453" s="1">
        <v>162314</v>
      </c>
    </row>
    <row r="12454" spans="1:4">
      <c r="A12454" s="1" t="s">
        <v>12446</v>
      </c>
      <c r="B12454" s="1">
        <v>180840665</v>
      </c>
      <c r="C12454" s="1">
        <v>30</v>
      </c>
      <c r="D12454" s="1">
        <v>202511</v>
      </c>
    </row>
    <row r="12455" spans="1:4">
      <c r="A12455" s="1" t="s">
        <v>12447</v>
      </c>
      <c r="B12455" s="1">
        <v>180851015</v>
      </c>
      <c r="C12455" s="1">
        <v>16</v>
      </c>
      <c r="D12455" s="1">
        <v>202510</v>
      </c>
    </row>
    <row r="12456" spans="1:4">
      <c r="A12456" s="1" t="s">
        <v>12448</v>
      </c>
      <c r="B12456" s="1">
        <v>180852444</v>
      </c>
      <c r="C12456" s="1">
        <v>20</v>
      </c>
      <c r="D12456" s="1">
        <v>164015</v>
      </c>
    </row>
    <row r="12457" spans="1:4">
      <c r="A12457" s="1" t="s">
        <v>12449</v>
      </c>
      <c r="B12457" s="1">
        <v>180856581</v>
      </c>
      <c r="C12457" s="1">
        <v>25</v>
      </c>
      <c r="D12457" s="1">
        <v>164005</v>
      </c>
    </row>
    <row r="12458" spans="1:4">
      <c r="A12458" s="1" t="s">
        <v>12450</v>
      </c>
      <c r="B12458" s="1">
        <v>180863977</v>
      </c>
      <c r="C12458" s="1">
        <v>27</v>
      </c>
      <c r="D12458" s="1">
        <v>202509</v>
      </c>
    </row>
    <row r="12459" spans="1:4">
      <c r="A12459" s="1" t="s">
        <v>12451</v>
      </c>
      <c r="B12459" s="1">
        <v>180864824</v>
      </c>
      <c r="C12459" s="1">
        <v>39</v>
      </c>
      <c r="D12459" s="1">
        <v>202507</v>
      </c>
    </row>
    <row r="12460" spans="1:4">
      <c r="A12460" s="1" t="s">
        <v>12452</v>
      </c>
      <c r="B12460" s="1">
        <v>180901372</v>
      </c>
      <c r="C12460" s="1">
        <v>25</v>
      </c>
      <c r="D12460" s="1">
        <v>165081</v>
      </c>
    </row>
    <row r="12461" spans="1:4">
      <c r="A12461" s="1" t="s">
        <v>12453</v>
      </c>
      <c r="B12461" s="1">
        <v>276303284</v>
      </c>
      <c r="C12461" s="1">
        <v>31</v>
      </c>
      <c r="D12461" s="1">
        <v>198583</v>
      </c>
    </row>
    <row r="12462" spans="1:4">
      <c r="A12462" s="1" t="s">
        <v>12454</v>
      </c>
      <c r="B12462" s="1">
        <v>180941817</v>
      </c>
      <c r="C12462" s="1">
        <v>18</v>
      </c>
      <c r="D12462" s="1">
        <v>202503</v>
      </c>
    </row>
    <row r="12463" spans="1:4">
      <c r="A12463" s="1" t="s">
        <v>12455</v>
      </c>
      <c r="B12463" s="1">
        <v>180956106</v>
      </c>
      <c r="C12463" s="1">
        <v>23</v>
      </c>
      <c r="D12463" s="1">
        <v>202502</v>
      </c>
    </row>
    <row r="12464" spans="1:4">
      <c r="A12464" s="1" t="s">
        <v>12456</v>
      </c>
      <c r="B12464" s="1">
        <v>180964762</v>
      </c>
      <c r="C12464" s="1">
        <v>22</v>
      </c>
      <c r="D12464" s="1">
        <v>202501</v>
      </c>
    </row>
    <row r="12465" spans="1:4">
      <c r="A12465" s="1" t="s">
        <v>12457</v>
      </c>
      <c r="B12465" s="1">
        <v>180967019</v>
      </c>
      <c r="C12465" s="1">
        <v>1</v>
      </c>
      <c r="D12465" s="1">
        <v>202500</v>
      </c>
    </row>
    <row r="12466" spans="1:4">
      <c r="A12466" s="1" t="s">
        <v>12458</v>
      </c>
      <c r="B12466" s="1">
        <v>180969185</v>
      </c>
      <c r="C12466" s="1">
        <v>83</v>
      </c>
      <c r="D12466" s="1">
        <v>165555</v>
      </c>
    </row>
    <row r="12467" spans="1:4">
      <c r="A12467" s="1" t="s">
        <v>12459</v>
      </c>
      <c r="B12467" s="1">
        <v>180989228</v>
      </c>
      <c r="C12467" s="1">
        <v>36</v>
      </c>
      <c r="D12467" s="1">
        <v>202498</v>
      </c>
    </row>
    <row r="12468" spans="1:4">
      <c r="A12468" s="1" t="s">
        <v>12460</v>
      </c>
      <c r="B12468" s="1">
        <v>180993868</v>
      </c>
      <c r="C12468" s="1">
        <v>28</v>
      </c>
      <c r="D12468" s="1">
        <v>202497</v>
      </c>
    </row>
    <row r="12469" spans="1:4">
      <c r="A12469" s="1" t="s">
        <v>12461</v>
      </c>
      <c r="B12469" s="1">
        <v>180994867</v>
      </c>
      <c r="C12469" s="1">
        <v>31</v>
      </c>
      <c r="D12469" s="1">
        <v>202496</v>
      </c>
    </row>
    <row r="12470" spans="1:4">
      <c r="A12470" s="1" t="s">
        <v>12462</v>
      </c>
      <c r="B12470" s="1">
        <v>181002484</v>
      </c>
      <c r="C12470" s="1">
        <v>23</v>
      </c>
      <c r="D12470" s="1">
        <v>202495</v>
      </c>
    </row>
    <row r="12471" spans="1:4">
      <c r="A12471" s="1" t="s">
        <v>12463</v>
      </c>
      <c r="B12471" s="1">
        <v>181009624</v>
      </c>
      <c r="C12471" s="1">
        <v>31</v>
      </c>
      <c r="D12471" s="1">
        <v>202494</v>
      </c>
    </row>
    <row r="12472" spans="1:4">
      <c r="A12472" s="1" t="s">
        <v>12464</v>
      </c>
      <c r="B12472" s="1">
        <v>181022820</v>
      </c>
      <c r="C12472" s="1">
        <v>19</v>
      </c>
      <c r="D12472" s="1">
        <v>202493</v>
      </c>
    </row>
    <row r="12473" spans="1:4">
      <c r="A12473" s="1" t="s">
        <v>12465</v>
      </c>
      <c r="B12473" s="1">
        <v>181028675</v>
      </c>
      <c r="C12473" s="1">
        <v>19</v>
      </c>
      <c r="D12473" s="1">
        <v>202492</v>
      </c>
    </row>
    <row r="12474" spans="1:4">
      <c r="A12474" s="1" t="s">
        <v>12466</v>
      </c>
      <c r="B12474" s="1">
        <v>181037172</v>
      </c>
      <c r="C12474" s="1">
        <v>55</v>
      </c>
      <c r="D12474" s="1">
        <v>217647</v>
      </c>
    </row>
    <row r="12475" spans="1:4">
      <c r="A12475" s="1" t="s">
        <v>12467</v>
      </c>
      <c r="B12475" s="1">
        <v>181056290</v>
      </c>
      <c r="C12475" s="1">
        <v>2</v>
      </c>
      <c r="D12475" s="1">
        <v>160547</v>
      </c>
    </row>
    <row r="12476" spans="1:4">
      <c r="A12476" s="1" t="s">
        <v>12468</v>
      </c>
      <c r="B12476" s="1">
        <v>181084344</v>
      </c>
      <c r="C12476" s="1">
        <v>24</v>
      </c>
      <c r="D12476" s="1">
        <v>202491</v>
      </c>
    </row>
    <row r="12477" spans="1:4">
      <c r="A12477" s="1" t="s">
        <v>12469</v>
      </c>
      <c r="B12477" s="1">
        <v>181103346</v>
      </c>
      <c r="C12477" s="1">
        <v>25</v>
      </c>
      <c r="D12477" s="1">
        <v>202489</v>
      </c>
    </row>
    <row r="12478" spans="1:4">
      <c r="A12478" s="1" t="s">
        <v>12470</v>
      </c>
      <c r="B12478" s="1">
        <v>181114636</v>
      </c>
      <c r="C12478" s="1">
        <v>13</v>
      </c>
      <c r="D12478" s="1">
        <v>202488</v>
      </c>
    </row>
    <row r="12479" spans="1:4">
      <c r="A12479" s="1" t="s">
        <v>12471</v>
      </c>
      <c r="B12479" s="1">
        <v>276188367</v>
      </c>
      <c r="C12479" s="1">
        <v>45</v>
      </c>
      <c r="D12479" s="1">
        <v>198587</v>
      </c>
    </row>
    <row r="12480" spans="1:4">
      <c r="A12480" s="1" t="s">
        <v>12472</v>
      </c>
      <c r="B12480" s="1">
        <v>181138477</v>
      </c>
      <c r="C12480" s="1">
        <v>24</v>
      </c>
      <c r="D12480" s="1">
        <v>202485</v>
      </c>
    </row>
    <row r="12481" spans="1:4">
      <c r="A12481" s="1" t="s">
        <v>12473</v>
      </c>
      <c r="B12481" s="1">
        <v>181210757</v>
      </c>
      <c r="C12481" s="1">
        <v>26</v>
      </c>
      <c r="D12481" s="1">
        <v>202482</v>
      </c>
    </row>
    <row r="12482" spans="1:4">
      <c r="A12482" s="1" t="s">
        <v>12474</v>
      </c>
      <c r="B12482" s="1">
        <v>181231103</v>
      </c>
      <c r="C12482" s="1">
        <v>19</v>
      </c>
      <c r="D12482" s="1">
        <v>202480</v>
      </c>
    </row>
    <row r="12483" spans="1:4">
      <c r="A12483" s="1" t="s">
        <v>12475</v>
      </c>
      <c r="B12483" s="1">
        <v>181264512</v>
      </c>
      <c r="C12483" s="1">
        <v>2</v>
      </c>
      <c r="D12483" s="1">
        <v>172636</v>
      </c>
    </row>
    <row r="12484" spans="1:4">
      <c r="A12484" s="1" t="s">
        <v>12476</v>
      </c>
      <c r="B12484" s="1">
        <v>181270357</v>
      </c>
      <c r="C12484" s="1">
        <v>21</v>
      </c>
      <c r="D12484" s="1">
        <v>202479</v>
      </c>
    </row>
    <row r="12485" spans="1:4">
      <c r="A12485" s="1" t="s">
        <v>12477</v>
      </c>
      <c r="B12485" s="1">
        <v>181277370</v>
      </c>
      <c r="C12485" s="1">
        <v>26</v>
      </c>
      <c r="D12485" s="1">
        <v>202478</v>
      </c>
    </row>
    <row r="12486" spans="1:4">
      <c r="A12486" s="1" t="s">
        <v>12478</v>
      </c>
      <c r="B12486" s="1">
        <v>181285257</v>
      </c>
      <c r="C12486" s="1">
        <v>27</v>
      </c>
      <c r="D12486" s="1">
        <v>202477</v>
      </c>
    </row>
    <row r="12487" spans="1:4">
      <c r="A12487" s="1" t="s">
        <v>12479</v>
      </c>
      <c r="B12487" s="1">
        <v>181338918</v>
      </c>
      <c r="C12487" s="1">
        <v>36</v>
      </c>
      <c r="D12487" s="1">
        <v>202475</v>
      </c>
    </row>
    <row r="12488" spans="1:4">
      <c r="A12488" s="1" t="s">
        <v>12480</v>
      </c>
      <c r="B12488" s="1">
        <v>181362327</v>
      </c>
      <c r="C12488" s="1">
        <v>2</v>
      </c>
      <c r="D12488" s="1">
        <v>173599</v>
      </c>
    </row>
    <row r="12489" spans="1:4">
      <c r="A12489" s="1" t="s">
        <v>12481</v>
      </c>
      <c r="B12489" s="1">
        <v>181364759</v>
      </c>
      <c r="C12489" s="1">
        <v>2</v>
      </c>
      <c r="D12489" s="1">
        <v>160640</v>
      </c>
    </row>
    <row r="12490" spans="1:4">
      <c r="A12490" s="1" t="s">
        <v>12482</v>
      </c>
      <c r="B12490" s="1">
        <v>276128986</v>
      </c>
      <c r="C12490" s="1">
        <v>26</v>
      </c>
      <c r="D12490" s="1">
        <v>198588</v>
      </c>
    </row>
    <row r="12491" spans="1:4">
      <c r="A12491" s="1" t="s">
        <v>12483</v>
      </c>
      <c r="B12491" s="1">
        <v>181426231</v>
      </c>
      <c r="C12491" s="1">
        <v>21</v>
      </c>
      <c r="D12491" s="1">
        <v>202472</v>
      </c>
    </row>
    <row r="12492" spans="1:4">
      <c r="A12492" s="1" t="s">
        <v>12484</v>
      </c>
      <c r="B12492" s="1">
        <v>181476910</v>
      </c>
      <c r="C12492" s="1">
        <v>22</v>
      </c>
      <c r="D12492" s="1">
        <v>202471</v>
      </c>
    </row>
    <row r="12493" spans="1:4">
      <c r="A12493" s="1" t="s">
        <v>12485</v>
      </c>
      <c r="B12493" s="1">
        <v>181497396</v>
      </c>
      <c r="C12493" s="1">
        <v>23</v>
      </c>
      <c r="D12493" s="1">
        <v>202470</v>
      </c>
    </row>
    <row r="12494" spans="1:4">
      <c r="A12494" s="1" t="s">
        <v>12486</v>
      </c>
      <c r="B12494" s="1">
        <v>181512683</v>
      </c>
      <c r="C12494" s="1">
        <v>15</v>
      </c>
      <c r="D12494" s="1">
        <v>202469</v>
      </c>
    </row>
    <row r="12495" spans="1:4">
      <c r="A12495" s="1" t="s">
        <v>12487</v>
      </c>
      <c r="B12495" s="1">
        <v>181517671</v>
      </c>
      <c r="C12495" s="1">
        <v>49</v>
      </c>
      <c r="D12495" s="1">
        <v>202468</v>
      </c>
    </row>
    <row r="12496" spans="1:4">
      <c r="A12496" s="1" t="s">
        <v>12488</v>
      </c>
      <c r="B12496" s="1">
        <v>181518341</v>
      </c>
      <c r="C12496" s="1">
        <v>2</v>
      </c>
      <c r="D12496" s="1">
        <v>161352</v>
      </c>
    </row>
    <row r="12497" spans="1:4">
      <c r="A12497" s="1" t="s">
        <v>12489</v>
      </c>
      <c r="B12497" s="1">
        <v>181595090</v>
      </c>
      <c r="C12497" s="1">
        <v>31</v>
      </c>
      <c r="D12497" s="1">
        <v>202466</v>
      </c>
    </row>
    <row r="12498" spans="1:4">
      <c r="A12498" s="1" t="s">
        <v>12490</v>
      </c>
      <c r="B12498" s="1">
        <v>181608387</v>
      </c>
      <c r="C12498" s="1">
        <v>1</v>
      </c>
      <c r="D12498" s="1">
        <v>159304</v>
      </c>
    </row>
    <row r="12499" spans="1:4">
      <c r="A12499" s="1" t="s">
        <v>12491</v>
      </c>
      <c r="B12499" s="1">
        <v>181622997</v>
      </c>
      <c r="C12499" s="1">
        <v>26</v>
      </c>
      <c r="D12499" s="1">
        <v>202465</v>
      </c>
    </row>
    <row r="12500" spans="1:4">
      <c r="A12500" s="1" t="s">
        <v>12492</v>
      </c>
      <c r="B12500" s="1">
        <v>181637576</v>
      </c>
      <c r="C12500" s="1">
        <v>1</v>
      </c>
      <c r="D12500" s="1">
        <v>202464</v>
      </c>
    </row>
    <row r="12501" spans="1:4">
      <c r="A12501" s="1" t="s">
        <v>12493</v>
      </c>
      <c r="B12501" s="1">
        <v>181650615</v>
      </c>
      <c r="C12501" s="1">
        <v>2</v>
      </c>
      <c r="D12501" s="1">
        <v>162078</v>
      </c>
    </row>
    <row r="12502" spans="1:4">
      <c r="A12502" s="1" t="s">
        <v>12494</v>
      </c>
      <c r="B12502" s="1">
        <v>181652706</v>
      </c>
      <c r="C12502" s="1">
        <v>88</v>
      </c>
      <c r="D12502" s="1">
        <v>164831</v>
      </c>
    </row>
    <row r="12503" spans="1:4">
      <c r="A12503" s="1" t="s">
        <v>12495</v>
      </c>
      <c r="B12503" s="1">
        <v>181664293</v>
      </c>
      <c r="C12503" s="1">
        <v>15</v>
      </c>
      <c r="D12503" s="1">
        <v>202463</v>
      </c>
    </row>
    <row r="12504" spans="1:4">
      <c r="A12504" s="1" t="s">
        <v>12496</v>
      </c>
      <c r="B12504" s="1">
        <v>181688052</v>
      </c>
      <c r="C12504" s="1">
        <v>26</v>
      </c>
      <c r="D12504" s="1">
        <v>202461</v>
      </c>
    </row>
    <row r="12505" spans="1:4">
      <c r="A12505" s="1" t="s">
        <v>12497</v>
      </c>
      <c r="B12505" s="1">
        <v>181688273</v>
      </c>
      <c r="C12505" s="1">
        <v>28</v>
      </c>
      <c r="D12505" s="1">
        <v>202460</v>
      </c>
    </row>
    <row r="12506" spans="1:4">
      <c r="A12506" s="1" t="s">
        <v>12498</v>
      </c>
      <c r="B12506" s="1">
        <v>181690886</v>
      </c>
      <c r="C12506" s="1">
        <v>36</v>
      </c>
      <c r="D12506" s="1">
        <v>202459</v>
      </c>
    </row>
    <row r="12507" spans="1:4">
      <c r="A12507" s="1" t="s">
        <v>12499</v>
      </c>
      <c r="B12507" s="1">
        <v>181709150</v>
      </c>
      <c r="C12507" s="1">
        <v>1</v>
      </c>
      <c r="D12507" s="1">
        <v>159837</v>
      </c>
    </row>
    <row r="12508" spans="1:4">
      <c r="A12508" s="1" t="s">
        <v>12500</v>
      </c>
      <c r="B12508" s="1">
        <v>181744193</v>
      </c>
      <c r="C12508" s="1">
        <v>37</v>
      </c>
      <c r="D12508" s="1">
        <v>202458</v>
      </c>
    </row>
    <row r="12509" spans="1:4">
      <c r="A12509" s="1" t="s">
        <v>12501</v>
      </c>
      <c r="B12509" s="1">
        <v>181786363</v>
      </c>
      <c r="C12509" s="1">
        <v>24</v>
      </c>
      <c r="D12509" s="1">
        <v>202457</v>
      </c>
    </row>
    <row r="12510" spans="1:4">
      <c r="A12510" s="1" t="s">
        <v>12502</v>
      </c>
      <c r="B12510" s="1">
        <v>181798210</v>
      </c>
      <c r="C12510" s="1">
        <v>36</v>
      </c>
      <c r="D12510" s="1">
        <v>202455</v>
      </c>
    </row>
    <row r="12511" spans="1:4">
      <c r="A12511" s="1" t="s">
        <v>12503</v>
      </c>
      <c r="B12511" s="1">
        <v>181834111</v>
      </c>
      <c r="C12511" s="1">
        <v>17</v>
      </c>
      <c r="D12511" s="1">
        <v>202454</v>
      </c>
    </row>
    <row r="12512" spans="1:4">
      <c r="A12512" s="1" t="s">
        <v>12504</v>
      </c>
      <c r="B12512" s="1">
        <v>181837961</v>
      </c>
      <c r="C12512" s="1">
        <v>21</v>
      </c>
      <c r="D12512" s="1">
        <v>202453</v>
      </c>
    </row>
    <row r="12513" spans="1:4">
      <c r="A12513" s="1" t="s">
        <v>12505</v>
      </c>
      <c r="B12513" s="1">
        <v>181847338</v>
      </c>
      <c r="C12513" s="1">
        <v>14</v>
      </c>
      <c r="D12513" s="1">
        <v>202451</v>
      </c>
    </row>
    <row r="12514" spans="1:4">
      <c r="A12514" s="1" t="s">
        <v>12506</v>
      </c>
      <c r="B12514" s="1">
        <v>181859166</v>
      </c>
      <c r="C12514" s="1">
        <v>32</v>
      </c>
      <c r="D12514" s="1">
        <v>202450</v>
      </c>
    </row>
    <row r="12515" spans="1:4">
      <c r="A12515" s="1" t="s">
        <v>12507</v>
      </c>
      <c r="B12515" s="1">
        <v>181887021</v>
      </c>
      <c r="C12515" s="1">
        <v>15</v>
      </c>
      <c r="D12515" s="1">
        <v>202449</v>
      </c>
    </row>
    <row r="12516" spans="1:4">
      <c r="A12516" s="1" t="s">
        <v>12508</v>
      </c>
      <c r="B12516" s="1">
        <v>181904221</v>
      </c>
      <c r="C12516" s="1">
        <v>2</v>
      </c>
      <c r="D12516" s="1">
        <v>162036</v>
      </c>
    </row>
    <row r="12517" spans="1:4">
      <c r="A12517" s="1" t="s">
        <v>12509</v>
      </c>
      <c r="B12517" s="1">
        <v>181909111</v>
      </c>
      <c r="C12517" s="1">
        <v>2</v>
      </c>
      <c r="D12517" s="1">
        <v>161271</v>
      </c>
    </row>
    <row r="12518" spans="1:4">
      <c r="A12518" s="1" t="s">
        <v>12510</v>
      </c>
      <c r="B12518" s="1">
        <v>181911129</v>
      </c>
      <c r="C12518" s="1">
        <v>22</v>
      </c>
      <c r="D12518" s="1">
        <v>202448</v>
      </c>
    </row>
    <row r="12519" spans="1:4">
      <c r="A12519" s="1" t="s">
        <v>12511</v>
      </c>
      <c r="B12519" s="1">
        <v>181913515</v>
      </c>
      <c r="C12519" s="1">
        <v>20</v>
      </c>
      <c r="D12519" s="1">
        <v>202447</v>
      </c>
    </row>
    <row r="12520" spans="1:4">
      <c r="A12520" s="1" t="s">
        <v>12512</v>
      </c>
      <c r="B12520" s="1">
        <v>181937236</v>
      </c>
      <c r="C12520" s="1">
        <v>17</v>
      </c>
      <c r="D12520" s="1">
        <v>202446</v>
      </c>
    </row>
    <row r="12521" spans="1:4">
      <c r="A12521" s="1" t="s">
        <v>12513</v>
      </c>
      <c r="B12521" s="1">
        <v>181938287</v>
      </c>
      <c r="C12521" s="1">
        <v>21</v>
      </c>
      <c r="D12521" s="1">
        <v>202445</v>
      </c>
    </row>
    <row r="12522" spans="1:4">
      <c r="A12522" s="1" t="s">
        <v>12514</v>
      </c>
      <c r="B12522" s="1">
        <v>181940647</v>
      </c>
      <c r="C12522" s="1">
        <v>69</v>
      </c>
      <c r="D12522" s="1">
        <v>217646</v>
      </c>
    </row>
    <row r="12523" spans="1:4">
      <c r="A12523" s="1" t="s">
        <v>12515</v>
      </c>
      <c r="B12523" s="1">
        <v>181964520</v>
      </c>
      <c r="C12523" s="1">
        <v>2</v>
      </c>
      <c r="D12523" s="1">
        <v>171487</v>
      </c>
    </row>
    <row r="12524" spans="1:4">
      <c r="A12524" s="1" t="s">
        <v>12516</v>
      </c>
      <c r="B12524" s="1">
        <v>182007649</v>
      </c>
      <c r="C12524" s="1">
        <v>25</v>
      </c>
      <c r="D12524" s="1">
        <v>202444</v>
      </c>
    </row>
    <row r="12525" spans="1:4">
      <c r="A12525" s="1" t="s">
        <v>12517</v>
      </c>
      <c r="B12525" s="1">
        <v>182021374</v>
      </c>
      <c r="C12525" s="1">
        <v>2</v>
      </c>
      <c r="D12525" s="1">
        <v>172109</v>
      </c>
    </row>
    <row r="12526" spans="1:4">
      <c r="A12526" s="1" t="s">
        <v>12518</v>
      </c>
      <c r="B12526" s="1">
        <v>182027559</v>
      </c>
      <c r="C12526" s="1">
        <v>22</v>
      </c>
      <c r="D12526" s="1">
        <v>202443</v>
      </c>
    </row>
    <row r="12527" spans="1:4">
      <c r="A12527" s="1" t="s">
        <v>12519</v>
      </c>
      <c r="B12527" s="1">
        <v>182029082</v>
      </c>
      <c r="C12527" s="1">
        <v>48</v>
      </c>
      <c r="D12527" s="1">
        <v>202442</v>
      </c>
    </row>
    <row r="12528" spans="1:4">
      <c r="A12528" s="1" t="s">
        <v>12520</v>
      </c>
      <c r="B12528" s="1">
        <v>182054177</v>
      </c>
      <c r="C12528" s="1">
        <v>34</v>
      </c>
      <c r="D12528" s="1">
        <v>202440</v>
      </c>
    </row>
    <row r="12529" spans="1:4">
      <c r="A12529" s="1" t="s">
        <v>12521</v>
      </c>
      <c r="B12529" s="1">
        <v>182061827</v>
      </c>
      <c r="C12529" s="1">
        <v>46</v>
      </c>
      <c r="D12529" s="1">
        <v>202439</v>
      </c>
    </row>
    <row r="12530" spans="1:4">
      <c r="A12530" s="1" t="s">
        <v>12522</v>
      </c>
      <c r="B12530" s="1">
        <v>182066869</v>
      </c>
      <c r="C12530" s="1">
        <v>22</v>
      </c>
      <c r="D12530" s="1">
        <v>202438</v>
      </c>
    </row>
    <row r="12531" spans="1:4">
      <c r="A12531" s="1" t="s">
        <v>12523</v>
      </c>
      <c r="B12531" s="1">
        <v>182067705</v>
      </c>
      <c r="C12531" s="1">
        <v>2</v>
      </c>
      <c r="D12531" s="1">
        <v>173703</v>
      </c>
    </row>
    <row r="12532" spans="1:4">
      <c r="A12532" s="1" t="s">
        <v>12524</v>
      </c>
      <c r="B12532" s="1">
        <v>182108756</v>
      </c>
      <c r="C12532" s="1">
        <v>2</v>
      </c>
      <c r="D12532" s="1">
        <v>161438</v>
      </c>
    </row>
    <row r="12533" spans="1:4">
      <c r="A12533" s="1" t="s">
        <v>12525</v>
      </c>
      <c r="B12533" s="1">
        <v>182113187</v>
      </c>
      <c r="C12533" s="1">
        <v>18</v>
      </c>
      <c r="D12533" s="1">
        <v>202437</v>
      </c>
    </row>
    <row r="12534" spans="1:4">
      <c r="A12534" s="1" t="s">
        <v>12526</v>
      </c>
      <c r="B12534" s="1">
        <v>182132103</v>
      </c>
      <c r="C12534" s="1">
        <v>23</v>
      </c>
      <c r="D12534" s="1">
        <v>202436</v>
      </c>
    </row>
    <row r="12535" spans="1:4">
      <c r="A12535" s="1" t="s">
        <v>12527</v>
      </c>
      <c r="B12535" s="1">
        <v>182141583</v>
      </c>
      <c r="C12535" s="1">
        <v>15</v>
      </c>
      <c r="D12535" s="1">
        <v>202434</v>
      </c>
    </row>
    <row r="12536" spans="1:4">
      <c r="A12536" s="1" t="s">
        <v>12528</v>
      </c>
      <c r="B12536" s="1">
        <v>182147722</v>
      </c>
      <c r="C12536" s="1">
        <v>28</v>
      </c>
      <c r="D12536" s="1">
        <v>165816</v>
      </c>
    </row>
    <row r="12537" spans="1:4">
      <c r="A12537" s="1" t="s">
        <v>12529</v>
      </c>
      <c r="B12537" s="1">
        <v>182177907</v>
      </c>
      <c r="C12537" s="1">
        <v>35</v>
      </c>
      <c r="D12537" s="1">
        <v>202432</v>
      </c>
    </row>
    <row r="12538" spans="1:4">
      <c r="A12538" s="1" t="s">
        <v>12530</v>
      </c>
      <c r="B12538" s="1">
        <v>182180555</v>
      </c>
      <c r="C12538" s="1">
        <v>25</v>
      </c>
      <c r="D12538" s="1">
        <v>202431</v>
      </c>
    </row>
    <row r="12539" spans="1:4">
      <c r="A12539" s="1" t="s">
        <v>12531</v>
      </c>
      <c r="B12539" s="1">
        <v>182183354</v>
      </c>
      <c r="C12539" s="1">
        <v>21</v>
      </c>
      <c r="D12539" s="1">
        <v>202430</v>
      </c>
    </row>
    <row r="12540" spans="1:4">
      <c r="A12540" s="1" t="s">
        <v>12532</v>
      </c>
      <c r="B12540" s="1">
        <v>182194454</v>
      </c>
      <c r="C12540" s="1">
        <v>31</v>
      </c>
      <c r="D12540" s="1">
        <v>202429</v>
      </c>
    </row>
    <row r="12541" spans="1:4">
      <c r="A12541" s="1" t="s">
        <v>12533</v>
      </c>
      <c r="B12541" s="1">
        <v>182214703</v>
      </c>
      <c r="C12541" s="1">
        <v>25</v>
      </c>
      <c r="D12541" s="1">
        <v>202427</v>
      </c>
    </row>
    <row r="12542" spans="1:4">
      <c r="A12542" s="1" t="s">
        <v>12534</v>
      </c>
      <c r="B12542" s="1">
        <v>182216165</v>
      </c>
      <c r="C12542" s="1">
        <v>2</v>
      </c>
      <c r="D12542" s="1">
        <v>160926</v>
      </c>
    </row>
    <row r="12543" spans="1:4">
      <c r="A12543" s="1" t="s">
        <v>12535</v>
      </c>
      <c r="B12543" s="1">
        <v>182243238</v>
      </c>
      <c r="C12543" s="1">
        <v>18</v>
      </c>
      <c r="D12543" s="1">
        <v>202426</v>
      </c>
    </row>
    <row r="12544" spans="1:4">
      <c r="A12544" s="1" t="s">
        <v>12536</v>
      </c>
      <c r="B12544" s="1">
        <v>182280445</v>
      </c>
      <c r="C12544" s="1">
        <v>2</v>
      </c>
      <c r="D12544" s="1">
        <v>160517</v>
      </c>
    </row>
    <row r="12545" spans="1:4">
      <c r="A12545" s="1" t="s">
        <v>12537</v>
      </c>
      <c r="B12545" s="1">
        <v>182318726</v>
      </c>
      <c r="C12545" s="1">
        <v>45</v>
      </c>
      <c r="D12545" s="1">
        <v>202425</v>
      </c>
    </row>
    <row r="12546" spans="1:4">
      <c r="A12546" s="1" t="s">
        <v>12538</v>
      </c>
      <c r="B12546" s="1">
        <v>182329303</v>
      </c>
      <c r="C12546" s="1">
        <v>21</v>
      </c>
      <c r="D12546" s="1">
        <v>202424</v>
      </c>
    </row>
    <row r="12547" spans="1:4">
      <c r="A12547" s="1" t="s">
        <v>12539</v>
      </c>
      <c r="B12547" s="1">
        <v>182337567</v>
      </c>
      <c r="C12547" s="1">
        <v>13</v>
      </c>
      <c r="D12547" s="1">
        <v>202422</v>
      </c>
    </row>
    <row r="12548" spans="1:4">
      <c r="A12548" s="1" t="s">
        <v>12540</v>
      </c>
      <c r="B12548" s="1">
        <v>182340949</v>
      </c>
      <c r="C12548" s="1">
        <v>38</v>
      </c>
      <c r="D12548" s="1">
        <v>202421</v>
      </c>
    </row>
    <row r="12549" spans="1:4">
      <c r="A12549" s="1" t="s">
        <v>12541</v>
      </c>
      <c r="B12549" s="1">
        <v>182366043</v>
      </c>
      <c r="C12549" s="1">
        <v>17</v>
      </c>
      <c r="D12549" s="1">
        <v>202420</v>
      </c>
    </row>
    <row r="12550" spans="1:4">
      <c r="A12550" s="1" t="s">
        <v>12542</v>
      </c>
      <c r="B12550" s="1">
        <v>182375515</v>
      </c>
      <c r="C12550" s="1">
        <v>25</v>
      </c>
      <c r="D12550" s="1">
        <v>202419</v>
      </c>
    </row>
    <row r="12551" spans="1:4">
      <c r="A12551" s="1" t="s">
        <v>12543</v>
      </c>
      <c r="B12551" s="1">
        <v>182387202</v>
      </c>
      <c r="C12551" s="1">
        <v>16</v>
      </c>
      <c r="D12551" s="1">
        <v>202418</v>
      </c>
    </row>
    <row r="12552" spans="1:4">
      <c r="A12552" s="1" t="s">
        <v>12544</v>
      </c>
      <c r="B12552" s="1">
        <v>182420655</v>
      </c>
      <c r="C12552" s="1">
        <v>3</v>
      </c>
      <c r="D12552" s="1">
        <v>166697</v>
      </c>
    </row>
    <row r="12553" spans="1:4">
      <c r="A12553" s="1" t="s">
        <v>12545</v>
      </c>
      <c r="B12553" s="1">
        <v>182428255</v>
      </c>
      <c r="C12553" s="1">
        <v>29</v>
      </c>
      <c r="D12553" s="1">
        <v>202417</v>
      </c>
    </row>
    <row r="12554" spans="1:4">
      <c r="A12554" s="1" t="s">
        <v>12546</v>
      </c>
      <c r="B12554" s="1">
        <v>182437681</v>
      </c>
      <c r="C12554" s="1">
        <v>36</v>
      </c>
      <c r="D12554" s="1">
        <v>202416</v>
      </c>
    </row>
    <row r="12555" spans="1:4">
      <c r="A12555" s="1" t="s">
        <v>12547</v>
      </c>
      <c r="B12555" s="1">
        <v>275585865</v>
      </c>
      <c r="C12555" s="1">
        <v>31</v>
      </c>
      <c r="D12555" s="1">
        <v>198599</v>
      </c>
    </row>
    <row r="12556" spans="1:4">
      <c r="A12556" s="1" t="s">
        <v>12548</v>
      </c>
      <c r="B12556" s="1">
        <v>182525044</v>
      </c>
      <c r="C12556" s="1">
        <v>27</v>
      </c>
      <c r="D12556" s="1">
        <v>202413</v>
      </c>
    </row>
    <row r="12557" spans="1:4">
      <c r="A12557" s="1" t="s">
        <v>12549</v>
      </c>
      <c r="B12557" s="1">
        <v>182528560</v>
      </c>
      <c r="C12557" s="1">
        <v>3</v>
      </c>
      <c r="D12557" s="1">
        <v>160825</v>
      </c>
    </row>
    <row r="12558" spans="1:4">
      <c r="A12558" s="1" t="s">
        <v>12550</v>
      </c>
      <c r="B12558" s="1">
        <v>182581821</v>
      </c>
      <c r="C12558" s="1">
        <v>23</v>
      </c>
      <c r="D12558" s="1">
        <v>202412</v>
      </c>
    </row>
    <row r="12559" spans="1:4">
      <c r="A12559" s="1" t="s">
        <v>12551</v>
      </c>
      <c r="B12559" s="1">
        <v>182584889</v>
      </c>
      <c r="C12559" s="1">
        <v>33</v>
      </c>
      <c r="D12559" s="1">
        <v>202411</v>
      </c>
    </row>
    <row r="12560" spans="1:4">
      <c r="A12560" s="1" t="s">
        <v>12552</v>
      </c>
      <c r="B12560" s="1">
        <v>182606062</v>
      </c>
      <c r="C12560" s="1">
        <v>16</v>
      </c>
      <c r="D12560" s="1">
        <v>203841</v>
      </c>
    </row>
    <row r="12561" spans="1:4">
      <c r="A12561" s="1" t="s">
        <v>12553</v>
      </c>
      <c r="B12561" s="1">
        <v>182609601</v>
      </c>
      <c r="C12561" s="1">
        <v>1</v>
      </c>
      <c r="D12561" s="1">
        <v>202410</v>
      </c>
    </row>
    <row r="12562" spans="1:4">
      <c r="A12562" s="1" t="s">
        <v>12554</v>
      </c>
      <c r="B12562" s="1">
        <v>182645762</v>
      </c>
      <c r="C12562" s="1">
        <v>2</v>
      </c>
      <c r="D12562" s="1">
        <v>160944</v>
      </c>
    </row>
    <row r="12563" spans="1:4">
      <c r="A12563" s="1" t="s">
        <v>12555</v>
      </c>
      <c r="B12563" s="1">
        <v>182676533</v>
      </c>
      <c r="C12563" s="1">
        <v>16</v>
      </c>
      <c r="D12563" s="1">
        <v>202409</v>
      </c>
    </row>
    <row r="12564" spans="1:4">
      <c r="A12564" s="1" t="s">
        <v>12556</v>
      </c>
      <c r="B12564" s="1">
        <v>182696907</v>
      </c>
      <c r="C12564" s="1">
        <v>20</v>
      </c>
      <c r="D12564" s="1">
        <v>202407</v>
      </c>
    </row>
    <row r="12565" spans="1:4">
      <c r="A12565" s="1" t="s">
        <v>12557</v>
      </c>
      <c r="B12565" s="1">
        <v>182760671</v>
      </c>
      <c r="C12565" s="1">
        <v>2</v>
      </c>
      <c r="D12565" s="1">
        <v>160518</v>
      </c>
    </row>
    <row r="12566" spans="1:4">
      <c r="A12566" s="1" t="s">
        <v>12558</v>
      </c>
      <c r="B12566" s="1">
        <v>182854054</v>
      </c>
      <c r="C12566" s="1">
        <v>29</v>
      </c>
      <c r="D12566" s="1">
        <v>202405</v>
      </c>
    </row>
    <row r="12567" spans="1:4">
      <c r="A12567" s="1" t="s">
        <v>12559</v>
      </c>
      <c r="B12567" s="1">
        <v>182857301</v>
      </c>
      <c r="C12567" s="1">
        <v>44</v>
      </c>
      <c r="D12567" s="1">
        <v>202404</v>
      </c>
    </row>
    <row r="12568" spans="1:4">
      <c r="A12568" s="1" t="s">
        <v>12560</v>
      </c>
      <c r="B12568" s="1">
        <v>182865529</v>
      </c>
      <c r="C12568" s="1">
        <v>21</v>
      </c>
      <c r="D12568" s="1">
        <v>202403</v>
      </c>
    </row>
    <row r="12569" spans="1:4">
      <c r="A12569" s="1" t="s">
        <v>12561</v>
      </c>
      <c r="B12569" s="1">
        <v>182878718</v>
      </c>
      <c r="C12569" s="1">
        <v>2</v>
      </c>
      <c r="D12569" s="1">
        <v>173928</v>
      </c>
    </row>
    <row r="12570" spans="1:4">
      <c r="A12570" s="1" t="s">
        <v>12562</v>
      </c>
      <c r="B12570" s="1">
        <v>182888264</v>
      </c>
      <c r="C12570" s="1">
        <v>16</v>
      </c>
      <c r="D12570" s="1">
        <v>202402</v>
      </c>
    </row>
    <row r="12571" spans="1:4">
      <c r="A12571" s="1" t="s">
        <v>12563</v>
      </c>
      <c r="B12571" s="1">
        <v>182898882</v>
      </c>
      <c r="C12571" s="1">
        <v>14</v>
      </c>
      <c r="D12571" s="1">
        <v>202401</v>
      </c>
    </row>
    <row r="12572" spans="1:4">
      <c r="A12572" s="1" t="s">
        <v>12564</v>
      </c>
      <c r="B12572" s="1">
        <v>275570292</v>
      </c>
      <c r="C12572" s="1">
        <v>25</v>
      </c>
      <c r="D12572" s="1">
        <v>198600</v>
      </c>
    </row>
    <row r="12573" spans="1:4">
      <c r="A12573" s="1" t="s">
        <v>12565</v>
      </c>
      <c r="B12573" s="1">
        <v>182920826</v>
      </c>
      <c r="C12573" s="1">
        <v>55</v>
      </c>
      <c r="D12573" s="1">
        <v>165308</v>
      </c>
    </row>
    <row r="12574" spans="1:4">
      <c r="A12574" s="1" t="s">
        <v>12566</v>
      </c>
      <c r="B12574" s="1">
        <v>182964512</v>
      </c>
      <c r="C12574" s="1">
        <v>1</v>
      </c>
      <c r="D12574" s="1">
        <v>202399</v>
      </c>
    </row>
    <row r="12575" spans="1:4">
      <c r="A12575" s="1" t="s">
        <v>12567</v>
      </c>
      <c r="B12575" s="1">
        <v>182977464</v>
      </c>
      <c r="C12575" s="1">
        <v>2</v>
      </c>
      <c r="D12575" s="1">
        <v>162030</v>
      </c>
    </row>
    <row r="12576" spans="1:4">
      <c r="A12576" s="1" t="s">
        <v>12568</v>
      </c>
      <c r="B12576" s="1">
        <v>182983019</v>
      </c>
      <c r="C12576" s="1">
        <v>28</v>
      </c>
      <c r="D12576" s="1">
        <v>202398</v>
      </c>
    </row>
    <row r="12577" spans="1:4">
      <c r="A12577" s="1" t="s">
        <v>12569</v>
      </c>
      <c r="B12577" s="1">
        <v>183028100</v>
      </c>
      <c r="C12577" s="1">
        <v>20</v>
      </c>
      <c r="D12577" s="1">
        <v>202397</v>
      </c>
    </row>
    <row r="12578" spans="1:4">
      <c r="A12578" s="1" t="s">
        <v>12570</v>
      </c>
      <c r="B12578" s="1">
        <v>183036005</v>
      </c>
      <c r="C12578" s="1">
        <v>3</v>
      </c>
      <c r="D12578" s="1">
        <v>162020</v>
      </c>
    </row>
    <row r="12579" spans="1:4">
      <c r="A12579" s="1" t="s">
        <v>12571</v>
      </c>
      <c r="B12579" s="1">
        <v>183043303</v>
      </c>
      <c r="C12579" s="1">
        <v>29</v>
      </c>
      <c r="D12579" s="1">
        <v>202396</v>
      </c>
    </row>
    <row r="12580" spans="1:4">
      <c r="A12580" s="1" t="s">
        <v>12572</v>
      </c>
      <c r="B12580" s="1">
        <v>183073874</v>
      </c>
      <c r="C12580" s="1">
        <v>18</v>
      </c>
      <c r="D12580" s="1">
        <v>202395</v>
      </c>
    </row>
    <row r="12581" spans="1:4">
      <c r="A12581" s="1" t="s">
        <v>12573</v>
      </c>
      <c r="B12581" s="1">
        <v>183083519</v>
      </c>
      <c r="C12581" s="1">
        <v>27</v>
      </c>
      <c r="D12581" s="1">
        <v>202394</v>
      </c>
    </row>
    <row r="12582" spans="1:4">
      <c r="A12582" s="1" t="s">
        <v>12574</v>
      </c>
      <c r="B12582" s="1">
        <v>183086980</v>
      </c>
      <c r="C12582" s="1">
        <v>30</v>
      </c>
      <c r="D12582" s="1">
        <v>202392</v>
      </c>
    </row>
    <row r="12583" spans="1:4">
      <c r="A12583" s="1" t="s">
        <v>12575</v>
      </c>
      <c r="B12583" s="1">
        <v>183110289</v>
      </c>
      <c r="C12583" s="1">
        <v>21</v>
      </c>
      <c r="D12583" s="1">
        <v>202391</v>
      </c>
    </row>
    <row r="12584" spans="1:4">
      <c r="A12584" s="1" t="s">
        <v>12576</v>
      </c>
      <c r="B12584" s="1">
        <v>183125684</v>
      </c>
      <c r="C12584" s="1">
        <v>19</v>
      </c>
      <c r="D12584" s="1">
        <v>202390</v>
      </c>
    </row>
    <row r="12585" spans="1:4">
      <c r="A12585" s="1" t="s">
        <v>12577</v>
      </c>
      <c r="B12585" s="1">
        <v>183129298</v>
      </c>
      <c r="C12585" s="1">
        <v>25</v>
      </c>
      <c r="D12585" s="1">
        <v>202388</v>
      </c>
    </row>
    <row r="12586" spans="1:4">
      <c r="A12586" s="1" t="s">
        <v>12578</v>
      </c>
      <c r="B12586" s="1">
        <v>183131601</v>
      </c>
      <c r="C12586" s="1">
        <v>2</v>
      </c>
      <c r="D12586" s="1">
        <v>162023</v>
      </c>
    </row>
    <row r="12587" spans="1:4">
      <c r="A12587" s="1" t="s">
        <v>12579</v>
      </c>
      <c r="B12587" s="1">
        <v>274855508</v>
      </c>
      <c r="C12587" s="1">
        <v>127</v>
      </c>
      <c r="D12587" s="1">
        <v>198620</v>
      </c>
    </row>
    <row r="12588" spans="1:4">
      <c r="A12588" s="1" t="s">
        <v>12580</v>
      </c>
      <c r="B12588" s="1">
        <v>183173196</v>
      </c>
      <c r="C12588" s="1">
        <v>16</v>
      </c>
      <c r="D12588" s="1">
        <v>202385</v>
      </c>
    </row>
    <row r="12589" spans="1:4">
      <c r="A12589" s="1" t="s">
        <v>12581</v>
      </c>
      <c r="B12589" s="1">
        <v>183185956</v>
      </c>
      <c r="C12589" s="1">
        <v>19</v>
      </c>
      <c r="D12589" s="1">
        <v>202384</v>
      </c>
    </row>
    <row r="12590" spans="1:4">
      <c r="A12590" s="1" t="s">
        <v>12582</v>
      </c>
      <c r="B12590" s="1">
        <v>183195199</v>
      </c>
      <c r="C12590" s="1">
        <v>27</v>
      </c>
      <c r="D12590" s="1">
        <v>202383</v>
      </c>
    </row>
    <row r="12591" spans="1:4">
      <c r="A12591" s="1" t="s">
        <v>12583</v>
      </c>
      <c r="B12591" s="1">
        <v>183213282</v>
      </c>
      <c r="C12591" s="1">
        <v>14</v>
      </c>
      <c r="D12591" s="1">
        <v>203840</v>
      </c>
    </row>
    <row r="12592" spans="1:4">
      <c r="A12592" s="1" t="s">
        <v>12584</v>
      </c>
      <c r="B12592" s="1">
        <v>183218697</v>
      </c>
      <c r="C12592" s="1">
        <v>25</v>
      </c>
      <c r="D12592" s="1">
        <v>202381</v>
      </c>
    </row>
    <row r="12593" spans="1:4">
      <c r="A12593" s="1" t="s">
        <v>12585</v>
      </c>
      <c r="B12593" s="1">
        <v>183219939</v>
      </c>
      <c r="C12593" s="1">
        <v>20</v>
      </c>
      <c r="D12593" s="1">
        <v>202380</v>
      </c>
    </row>
    <row r="12594" spans="1:4">
      <c r="A12594" s="1" t="s">
        <v>12586</v>
      </c>
      <c r="B12594" s="1">
        <v>183257378</v>
      </c>
      <c r="C12594" s="1">
        <v>23</v>
      </c>
      <c r="D12594" s="1">
        <v>202379</v>
      </c>
    </row>
    <row r="12595" spans="1:4">
      <c r="A12595" s="1" t="s">
        <v>12587</v>
      </c>
      <c r="B12595" s="1">
        <v>183272564</v>
      </c>
      <c r="C12595" s="1">
        <v>19</v>
      </c>
      <c r="D12595" s="1">
        <v>202376</v>
      </c>
    </row>
    <row r="12596" spans="1:4">
      <c r="A12596" s="1" t="s">
        <v>12588</v>
      </c>
      <c r="B12596" s="1">
        <v>183291087</v>
      </c>
      <c r="C12596" s="1">
        <v>2</v>
      </c>
      <c r="D12596" s="1">
        <v>160598</v>
      </c>
    </row>
    <row r="12597" spans="1:4">
      <c r="A12597" s="1" t="s">
        <v>12589</v>
      </c>
      <c r="B12597" s="1">
        <v>183294224</v>
      </c>
      <c r="C12597" s="1">
        <v>1</v>
      </c>
      <c r="D12597" s="1">
        <v>202375</v>
      </c>
    </row>
    <row r="12598" spans="1:4">
      <c r="A12598" s="1" t="s">
        <v>12590</v>
      </c>
      <c r="B12598" s="1">
        <v>183326965</v>
      </c>
      <c r="C12598" s="1">
        <v>35</v>
      </c>
      <c r="D12598" s="1">
        <v>202373</v>
      </c>
    </row>
    <row r="12599" spans="1:4">
      <c r="A12599" s="1" t="s">
        <v>12591</v>
      </c>
      <c r="B12599" s="1">
        <v>183387427</v>
      </c>
      <c r="C12599" s="1">
        <v>15</v>
      </c>
      <c r="D12599" s="1">
        <v>202372</v>
      </c>
    </row>
    <row r="12600" spans="1:4">
      <c r="A12600" s="1" t="s">
        <v>12592</v>
      </c>
      <c r="B12600" s="1">
        <v>183392038</v>
      </c>
      <c r="C12600" s="1">
        <v>16</v>
      </c>
      <c r="D12600" s="1">
        <v>202371</v>
      </c>
    </row>
    <row r="12601" spans="1:4">
      <c r="A12601" s="1" t="s">
        <v>12593</v>
      </c>
      <c r="B12601" s="1">
        <v>183394742</v>
      </c>
      <c r="C12601" s="1">
        <v>24</v>
      </c>
      <c r="D12601" s="1">
        <v>202370</v>
      </c>
    </row>
    <row r="12602" spans="1:4">
      <c r="A12602" s="1" t="s">
        <v>12594</v>
      </c>
      <c r="B12602" s="1">
        <v>183402204</v>
      </c>
      <c r="C12602" s="1">
        <v>30</v>
      </c>
      <c r="D12602" s="1">
        <v>202369</v>
      </c>
    </row>
    <row r="12603" spans="1:4">
      <c r="A12603" s="1" t="s">
        <v>12595</v>
      </c>
      <c r="B12603" s="1">
        <v>183417850</v>
      </c>
      <c r="C12603" s="1">
        <v>2</v>
      </c>
      <c r="D12603" s="1">
        <v>160901</v>
      </c>
    </row>
    <row r="12604" spans="1:4">
      <c r="A12604" s="1" t="s">
        <v>12596</v>
      </c>
      <c r="B12604" s="1">
        <v>183453156</v>
      </c>
      <c r="C12604" s="1">
        <v>1</v>
      </c>
      <c r="D12604" s="1">
        <v>202368</v>
      </c>
    </row>
    <row r="12605" spans="1:4">
      <c r="A12605" s="1" t="s">
        <v>12597</v>
      </c>
      <c r="B12605" s="1">
        <v>183454058</v>
      </c>
      <c r="C12605" s="1">
        <v>2</v>
      </c>
      <c r="D12605" s="1">
        <v>160805</v>
      </c>
    </row>
    <row r="12606" spans="1:4">
      <c r="A12606" s="1" t="s">
        <v>12598</v>
      </c>
      <c r="B12606" s="1">
        <v>183479846</v>
      </c>
      <c r="C12606" s="1">
        <v>26</v>
      </c>
      <c r="D12606" s="1">
        <v>202367</v>
      </c>
    </row>
    <row r="12607" spans="1:4">
      <c r="A12607" s="1" t="s">
        <v>12599</v>
      </c>
      <c r="B12607" s="1">
        <v>183568537</v>
      </c>
      <c r="C12607" s="1">
        <v>21</v>
      </c>
      <c r="D12607" s="1">
        <v>202366</v>
      </c>
    </row>
    <row r="12608" spans="1:4">
      <c r="A12608" s="1" t="s">
        <v>12600</v>
      </c>
      <c r="B12608" s="1">
        <v>183569568</v>
      </c>
      <c r="C12608" s="1">
        <v>2</v>
      </c>
      <c r="D12608" s="1">
        <v>161239</v>
      </c>
    </row>
    <row r="12609" spans="1:4">
      <c r="A12609" s="1" t="s">
        <v>12601</v>
      </c>
      <c r="B12609" s="1">
        <v>183571292</v>
      </c>
      <c r="C12609" s="1">
        <v>20</v>
      </c>
      <c r="D12609" s="1">
        <v>165678</v>
      </c>
    </row>
    <row r="12610" spans="1:4">
      <c r="A12610" s="1" t="s">
        <v>12602</v>
      </c>
      <c r="B12610" s="1">
        <v>183578349</v>
      </c>
      <c r="C12610" s="1">
        <v>31</v>
      </c>
      <c r="D12610" s="1">
        <v>202365</v>
      </c>
    </row>
    <row r="12611" spans="1:4">
      <c r="A12611" s="1" t="s">
        <v>12603</v>
      </c>
      <c r="B12611" s="1">
        <v>183586105</v>
      </c>
      <c r="C12611" s="1">
        <v>27</v>
      </c>
      <c r="D12611" s="1">
        <v>165160</v>
      </c>
    </row>
    <row r="12612" spans="1:4">
      <c r="A12612" s="1" t="s">
        <v>12604</v>
      </c>
      <c r="B12612" s="1">
        <v>183598766</v>
      </c>
      <c r="C12612" s="1">
        <v>30</v>
      </c>
      <c r="D12612" s="1">
        <v>202364</v>
      </c>
    </row>
    <row r="12613" spans="1:4">
      <c r="A12613" s="1" t="s">
        <v>12605</v>
      </c>
      <c r="B12613" s="1">
        <v>183599264</v>
      </c>
      <c r="C12613" s="1">
        <v>29</v>
      </c>
      <c r="D12613" s="1">
        <v>202363</v>
      </c>
    </row>
    <row r="12614" spans="1:4">
      <c r="A12614" s="1" t="s">
        <v>12606</v>
      </c>
      <c r="B12614" s="1">
        <v>183621661</v>
      </c>
      <c r="C12614" s="1">
        <v>24</v>
      </c>
      <c r="D12614" s="1">
        <v>202362</v>
      </c>
    </row>
    <row r="12615" spans="1:4">
      <c r="A12615" s="1" t="s">
        <v>12607</v>
      </c>
      <c r="B12615" s="1">
        <v>183639155</v>
      </c>
      <c r="C12615" s="1">
        <v>17</v>
      </c>
      <c r="D12615" s="1">
        <v>202361</v>
      </c>
    </row>
    <row r="12616" spans="1:4">
      <c r="A12616" s="1" t="s">
        <v>12608</v>
      </c>
      <c r="B12616" s="1">
        <v>183671909</v>
      </c>
      <c r="C12616" s="1">
        <v>48</v>
      </c>
      <c r="D12616" s="1">
        <v>202360</v>
      </c>
    </row>
    <row r="12617" spans="1:4">
      <c r="A12617" s="1" t="s">
        <v>12609</v>
      </c>
      <c r="B12617" s="1">
        <v>183686214</v>
      </c>
      <c r="C12617" s="1">
        <v>45</v>
      </c>
      <c r="D12617" s="1">
        <v>202359</v>
      </c>
    </row>
    <row r="12618" spans="1:4">
      <c r="A12618" s="1" t="s">
        <v>12610</v>
      </c>
      <c r="B12618" s="1">
        <v>183700790</v>
      </c>
      <c r="C12618" s="1">
        <v>26</v>
      </c>
      <c r="D12618" s="1">
        <v>202358</v>
      </c>
    </row>
    <row r="12619" spans="1:4">
      <c r="A12619" s="1" t="s">
        <v>12611</v>
      </c>
      <c r="B12619" s="1">
        <v>183713235</v>
      </c>
      <c r="C12619" s="1">
        <v>1</v>
      </c>
      <c r="D12619" s="1">
        <v>202357</v>
      </c>
    </row>
    <row r="12620" spans="1:4">
      <c r="A12620" s="1" t="s">
        <v>12612</v>
      </c>
      <c r="B12620" s="1">
        <v>183719270</v>
      </c>
      <c r="C12620" s="1">
        <v>22</v>
      </c>
      <c r="D12620" s="1">
        <v>202356</v>
      </c>
    </row>
    <row r="12621" spans="1:4">
      <c r="A12621" s="1" t="s">
        <v>12613</v>
      </c>
      <c r="B12621" s="1">
        <v>183727707</v>
      </c>
      <c r="C12621" s="1">
        <v>21</v>
      </c>
      <c r="D12621" s="1">
        <v>202355</v>
      </c>
    </row>
    <row r="12622" spans="1:4">
      <c r="A12622" s="1" t="s">
        <v>12614</v>
      </c>
      <c r="B12622" s="1">
        <v>183728883</v>
      </c>
      <c r="C12622" s="1">
        <v>24</v>
      </c>
      <c r="D12622" s="1">
        <v>202354</v>
      </c>
    </row>
    <row r="12623" spans="1:4">
      <c r="A12623" s="1" t="s">
        <v>12615</v>
      </c>
      <c r="B12623" s="1">
        <v>183731438</v>
      </c>
      <c r="C12623" s="1">
        <v>34</v>
      </c>
      <c r="D12623" s="1">
        <v>202353</v>
      </c>
    </row>
    <row r="12624" spans="1:4">
      <c r="A12624" s="1" t="s">
        <v>12616</v>
      </c>
      <c r="B12624" s="1">
        <v>183739411</v>
      </c>
      <c r="C12624" s="1">
        <v>26</v>
      </c>
      <c r="D12624" s="1">
        <v>202352</v>
      </c>
    </row>
    <row r="12625" spans="1:4">
      <c r="A12625" s="1" t="s">
        <v>12617</v>
      </c>
      <c r="B12625" s="1">
        <v>183759611</v>
      </c>
      <c r="C12625" s="1">
        <v>49</v>
      </c>
      <c r="D12625" s="1">
        <v>202350</v>
      </c>
    </row>
    <row r="12626" spans="1:4">
      <c r="A12626" s="1" t="s">
        <v>12618</v>
      </c>
      <c r="B12626" s="1">
        <v>183773251</v>
      </c>
      <c r="C12626" s="1">
        <v>32</v>
      </c>
      <c r="D12626" s="1">
        <v>202349</v>
      </c>
    </row>
    <row r="12627" spans="1:4">
      <c r="A12627" s="1" t="s">
        <v>12619</v>
      </c>
      <c r="B12627" s="1">
        <v>183779530</v>
      </c>
      <c r="C12627" s="1">
        <v>19</v>
      </c>
      <c r="D12627" s="1">
        <v>202348</v>
      </c>
    </row>
    <row r="12628" spans="1:4">
      <c r="A12628" s="1" t="s">
        <v>12620</v>
      </c>
      <c r="B12628" s="1">
        <v>183781411</v>
      </c>
      <c r="C12628" s="1">
        <v>2</v>
      </c>
      <c r="D12628" s="1">
        <v>172387</v>
      </c>
    </row>
    <row r="12629" spans="1:4">
      <c r="A12629" s="1" t="s">
        <v>12621</v>
      </c>
      <c r="B12629" s="1">
        <v>183787754</v>
      </c>
      <c r="C12629" s="1">
        <v>34</v>
      </c>
      <c r="D12629" s="1">
        <v>202347</v>
      </c>
    </row>
    <row r="12630" spans="1:4">
      <c r="A12630" s="1" t="s">
        <v>12622</v>
      </c>
      <c r="B12630" s="1">
        <v>183815930</v>
      </c>
      <c r="C12630" s="1">
        <v>4</v>
      </c>
      <c r="D12630" s="1">
        <v>161118</v>
      </c>
    </row>
    <row r="12631" spans="1:4">
      <c r="A12631" s="1" t="s">
        <v>12623</v>
      </c>
      <c r="B12631" s="1">
        <v>183818881</v>
      </c>
      <c r="C12631" s="1">
        <v>2</v>
      </c>
      <c r="D12631" s="1">
        <v>160721</v>
      </c>
    </row>
    <row r="12632" spans="1:4">
      <c r="A12632" s="1" t="s">
        <v>12624</v>
      </c>
      <c r="B12632" s="1">
        <v>183820155</v>
      </c>
      <c r="C12632" s="1">
        <v>1</v>
      </c>
      <c r="D12632" s="1">
        <v>171332</v>
      </c>
    </row>
    <row r="12633" spans="1:4">
      <c r="A12633" s="1" t="s">
        <v>12625</v>
      </c>
      <c r="B12633" s="1">
        <v>183830538</v>
      </c>
      <c r="C12633" s="1">
        <v>17</v>
      </c>
      <c r="D12633" s="1">
        <v>202346</v>
      </c>
    </row>
    <row r="12634" spans="1:4">
      <c r="A12634" s="1" t="s">
        <v>12626</v>
      </c>
      <c r="B12634" s="1">
        <v>183860661</v>
      </c>
      <c r="C12634" s="1">
        <v>17</v>
      </c>
      <c r="D12634" s="1">
        <v>202345</v>
      </c>
    </row>
    <row r="12635" spans="1:4">
      <c r="A12635" s="1" t="s">
        <v>12627</v>
      </c>
      <c r="B12635" s="1">
        <v>183873377</v>
      </c>
      <c r="C12635" s="1">
        <v>2</v>
      </c>
      <c r="D12635" s="1">
        <v>161758</v>
      </c>
    </row>
    <row r="12636" spans="1:4">
      <c r="A12636" s="1" t="s">
        <v>12628</v>
      </c>
      <c r="B12636" s="1">
        <v>183873459</v>
      </c>
      <c r="C12636" s="1">
        <v>13</v>
      </c>
      <c r="D12636" s="1">
        <v>202344</v>
      </c>
    </row>
    <row r="12637" spans="1:4">
      <c r="A12637" s="1" t="s">
        <v>12629</v>
      </c>
      <c r="B12637" s="1">
        <v>183897882</v>
      </c>
      <c r="C12637" s="1">
        <v>16</v>
      </c>
      <c r="D12637" s="1">
        <v>202343</v>
      </c>
    </row>
    <row r="12638" spans="1:4">
      <c r="A12638" s="1" t="s">
        <v>12630</v>
      </c>
      <c r="B12638" s="1">
        <v>183905525</v>
      </c>
      <c r="C12638" s="1">
        <v>2</v>
      </c>
      <c r="D12638" s="1">
        <v>173844</v>
      </c>
    </row>
    <row r="12639" spans="1:4">
      <c r="A12639" s="1" t="s">
        <v>12631</v>
      </c>
      <c r="B12639" s="1">
        <v>183922560</v>
      </c>
      <c r="C12639" s="1">
        <v>40</v>
      </c>
      <c r="D12639" s="1">
        <v>202342</v>
      </c>
    </row>
    <row r="12640" spans="1:4">
      <c r="A12640" s="1" t="s">
        <v>12632</v>
      </c>
      <c r="B12640" s="1">
        <v>183945517</v>
      </c>
      <c r="C12640" s="1">
        <v>26</v>
      </c>
      <c r="D12640" s="1">
        <v>202340</v>
      </c>
    </row>
    <row r="12641" spans="1:4">
      <c r="A12641" s="1" t="s">
        <v>12633</v>
      </c>
      <c r="B12641" s="1">
        <v>183945806</v>
      </c>
      <c r="C12641" s="1">
        <v>23</v>
      </c>
      <c r="D12641" s="1">
        <v>202339</v>
      </c>
    </row>
    <row r="12642" spans="1:4">
      <c r="A12642" s="1" t="s">
        <v>12634</v>
      </c>
      <c r="B12642" s="1">
        <v>183960848</v>
      </c>
      <c r="C12642" s="1">
        <v>16</v>
      </c>
      <c r="D12642" s="1">
        <v>202338</v>
      </c>
    </row>
    <row r="12643" spans="1:4">
      <c r="A12643" s="1" t="s">
        <v>12635</v>
      </c>
      <c r="B12643" s="1">
        <v>274514012</v>
      </c>
      <c r="C12643" s="1">
        <v>21</v>
      </c>
      <c r="D12643" s="1">
        <v>198627</v>
      </c>
    </row>
    <row r="12644" spans="1:4">
      <c r="A12644" s="1" t="s">
        <v>12636</v>
      </c>
      <c r="B12644" s="1">
        <v>184014611</v>
      </c>
      <c r="C12644" s="1">
        <v>21</v>
      </c>
      <c r="D12644" s="1">
        <v>202336</v>
      </c>
    </row>
    <row r="12645" spans="1:4">
      <c r="A12645" s="1" t="s">
        <v>12637</v>
      </c>
      <c r="B12645" s="1">
        <v>184032008</v>
      </c>
      <c r="C12645" s="1">
        <v>65</v>
      </c>
      <c r="D12645" s="1">
        <v>202335</v>
      </c>
    </row>
    <row r="12646" spans="1:4">
      <c r="A12646" s="1" t="s">
        <v>12638</v>
      </c>
      <c r="B12646" s="1">
        <v>184050947</v>
      </c>
      <c r="C12646" s="1">
        <v>46</v>
      </c>
      <c r="D12646" s="1">
        <v>202334</v>
      </c>
    </row>
    <row r="12647" spans="1:4">
      <c r="A12647" s="1" t="s">
        <v>12639</v>
      </c>
      <c r="B12647" s="1">
        <v>184051786</v>
      </c>
      <c r="C12647" s="1">
        <v>16</v>
      </c>
      <c r="D12647" s="1">
        <v>202333</v>
      </c>
    </row>
    <row r="12648" spans="1:4">
      <c r="A12648" s="1" t="s">
        <v>12640</v>
      </c>
      <c r="B12648" s="1">
        <v>184051895</v>
      </c>
      <c r="C12648" s="1">
        <v>19</v>
      </c>
      <c r="D12648" s="1">
        <v>161189</v>
      </c>
    </row>
    <row r="12649" spans="1:4">
      <c r="A12649" s="1" t="s">
        <v>12641</v>
      </c>
      <c r="B12649" s="1">
        <v>184111761</v>
      </c>
      <c r="C12649" s="1">
        <v>214</v>
      </c>
      <c r="D12649" s="1">
        <v>202331</v>
      </c>
    </row>
    <row r="12650" spans="1:4">
      <c r="A12650" s="1" t="s">
        <v>12642</v>
      </c>
      <c r="B12650" s="1">
        <v>184130910</v>
      </c>
      <c r="C12650" s="1">
        <v>36</v>
      </c>
      <c r="D12650" s="1">
        <v>202330</v>
      </c>
    </row>
    <row r="12651" spans="1:4">
      <c r="A12651" s="1" t="s">
        <v>12643</v>
      </c>
      <c r="B12651" s="1">
        <v>184139218</v>
      </c>
      <c r="C12651" s="1">
        <v>21</v>
      </c>
      <c r="D12651" s="1">
        <v>202329</v>
      </c>
    </row>
    <row r="12652" spans="1:4">
      <c r="A12652" s="1" t="s">
        <v>12644</v>
      </c>
      <c r="B12652" s="1">
        <v>184191516</v>
      </c>
      <c r="C12652" s="1">
        <v>24</v>
      </c>
      <c r="D12652" s="1">
        <v>202327</v>
      </c>
    </row>
    <row r="12653" spans="1:4">
      <c r="A12653" s="1" t="s">
        <v>12645</v>
      </c>
      <c r="B12653" s="1">
        <v>184268658</v>
      </c>
      <c r="C12653" s="1">
        <v>22</v>
      </c>
      <c r="D12653" s="1">
        <v>202326</v>
      </c>
    </row>
    <row r="12654" spans="1:4">
      <c r="A12654" s="1" t="s">
        <v>12646</v>
      </c>
      <c r="B12654" s="1">
        <v>274180660</v>
      </c>
      <c r="C12654" s="1">
        <v>31</v>
      </c>
      <c r="D12654" s="1">
        <v>198641</v>
      </c>
    </row>
    <row r="12655" spans="1:4">
      <c r="A12655" s="1" t="s">
        <v>12647</v>
      </c>
      <c r="B12655" s="1">
        <v>184274907</v>
      </c>
      <c r="C12655" s="1">
        <v>23</v>
      </c>
      <c r="D12655" s="1">
        <v>202324</v>
      </c>
    </row>
    <row r="12656" spans="1:4">
      <c r="A12656" s="1" t="s">
        <v>12648</v>
      </c>
      <c r="B12656" s="1">
        <v>272781931</v>
      </c>
      <c r="C12656" s="1">
        <v>33</v>
      </c>
      <c r="D12656" s="1">
        <v>198671</v>
      </c>
    </row>
    <row r="12657" spans="1:4">
      <c r="A12657" s="1" t="s">
        <v>12649</v>
      </c>
      <c r="B12657" s="1">
        <v>184323207</v>
      </c>
      <c r="C12657" s="1">
        <v>2</v>
      </c>
      <c r="D12657" s="1">
        <v>160706</v>
      </c>
    </row>
    <row r="12658" spans="1:4">
      <c r="A12658" s="1" t="s">
        <v>12650</v>
      </c>
      <c r="B12658" s="1">
        <v>184381557</v>
      </c>
      <c r="C12658" s="1">
        <v>1</v>
      </c>
      <c r="D12658" s="1">
        <v>159051</v>
      </c>
    </row>
    <row r="12659" spans="1:4">
      <c r="A12659" s="1" t="s">
        <v>12651</v>
      </c>
      <c r="B12659" s="1">
        <v>184409590</v>
      </c>
      <c r="C12659" s="1">
        <v>18</v>
      </c>
      <c r="D12659" s="1">
        <v>202320</v>
      </c>
    </row>
    <row r="12660" spans="1:4">
      <c r="A12660" s="1" t="s">
        <v>12652</v>
      </c>
      <c r="B12660" s="1">
        <v>184418405</v>
      </c>
      <c r="C12660" s="1">
        <v>26</v>
      </c>
      <c r="D12660" s="1">
        <v>202319</v>
      </c>
    </row>
    <row r="12661" spans="1:4">
      <c r="A12661" s="1" t="s">
        <v>12653</v>
      </c>
      <c r="B12661" s="1">
        <v>184440066</v>
      </c>
      <c r="C12661" s="1">
        <v>26</v>
      </c>
      <c r="D12661" s="1">
        <v>202318</v>
      </c>
    </row>
    <row r="12662" spans="1:4">
      <c r="A12662" s="1" t="s">
        <v>12654</v>
      </c>
      <c r="B12662" s="1">
        <v>184500146</v>
      </c>
      <c r="C12662" s="1">
        <v>19</v>
      </c>
      <c r="D12662" s="1">
        <v>202317</v>
      </c>
    </row>
    <row r="12663" spans="1:4">
      <c r="A12663" s="1" t="s">
        <v>12655</v>
      </c>
      <c r="B12663" s="1">
        <v>184535402</v>
      </c>
      <c r="C12663" s="1">
        <v>29</v>
      </c>
      <c r="D12663" s="1">
        <v>202316</v>
      </c>
    </row>
    <row r="12664" spans="1:4">
      <c r="A12664" s="1" t="s">
        <v>12656</v>
      </c>
      <c r="B12664" s="1">
        <v>184537094</v>
      </c>
      <c r="C12664" s="1">
        <v>2</v>
      </c>
      <c r="D12664" s="1">
        <v>161450</v>
      </c>
    </row>
    <row r="12665" spans="1:4">
      <c r="A12665" s="1" t="s">
        <v>12657</v>
      </c>
      <c r="B12665" s="1">
        <v>184544266</v>
      </c>
      <c r="C12665" s="1">
        <v>3</v>
      </c>
      <c r="D12665" s="1">
        <v>161536</v>
      </c>
    </row>
    <row r="12666" spans="1:4">
      <c r="A12666" s="1" t="s">
        <v>12658</v>
      </c>
      <c r="B12666" s="1">
        <v>184552889</v>
      </c>
      <c r="C12666" s="1">
        <v>2</v>
      </c>
      <c r="D12666" s="1">
        <v>161311</v>
      </c>
    </row>
    <row r="12667" spans="1:4">
      <c r="A12667" s="1" t="s">
        <v>12659</v>
      </c>
      <c r="B12667" s="1">
        <v>184576868</v>
      </c>
      <c r="C12667" s="1">
        <v>14</v>
      </c>
      <c r="D12667" s="1">
        <v>202315</v>
      </c>
    </row>
    <row r="12668" spans="1:4">
      <c r="A12668" s="1" t="s">
        <v>12660</v>
      </c>
      <c r="B12668" s="1">
        <v>184601446</v>
      </c>
      <c r="C12668" s="1">
        <v>1</v>
      </c>
      <c r="D12668" s="1">
        <v>161325</v>
      </c>
    </row>
    <row r="12669" spans="1:4">
      <c r="A12669" s="1" t="s">
        <v>12661</v>
      </c>
      <c r="B12669" s="1">
        <v>184623126</v>
      </c>
      <c r="C12669" s="1">
        <v>3</v>
      </c>
      <c r="D12669" s="1">
        <v>162188</v>
      </c>
    </row>
    <row r="12670" spans="1:4">
      <c r="A12670" s="1" t="s">
        <v>12662</v>
      </c>
      <c r="B12670" s="1">
        <v>184636726</v>
      </c>
      <c r="C12670" s="1">
        <v>23</v>
      </c>
      <c r="D12670" s="1">
        <v>202314</v>
      </c>
    </row>
    <row r="12671" spans="1:4">
      <c r="A12671" s="1" t="s">
        <v>12663</v>
      </c>
      <c r="B12671" s="1">
        <v>184686090</v>
      </c>
      <c r="C12671" s="1">
        <v>25</v>
      </c>
      <c r="D12671" s="1">
        <v>202313</v>
      </c>
    </row>
    <row r="12672" spans="1:4">
      <c r="A12672" s="1" t="s">
        <v>12664</v>
      </c>
      <c r="B12672" s="1">
        <v>184712855</v>
      </c>
      <c r="C12672" s="1">
        <v>39</v>
      </c>
      <c r="D12672" s="1">
        <v>202312</v>
      </c>
    </row>
    <row r="12673" spans="1:4">
      <c r="A12673" s="1" t="s">
        <v>12665</v>
      </c>
      <c r="B12673" s="1">
        <v>184729532</v>
      </c>
      <c r="C12673" s="1">
        <v>26</v>
      </c>
      <c r="D12673" s="1">
        <v>202311</v>
      </c>
    </row>
    <row r="12674" spans="1:4">
      <c r="A12674" s="1" t="s">
        <v>12666</v>
      </c>
      <c r="B12674" s="1">
        <v>184739662</v>
      </c>
      <c r="C12674" s="1">
        <v>25</v>
      </c>
      <c r="D12674" s="1">
        <v>202310</v>
      </c>
    </row>
    <row r="12675" spans="1:4">
      <c r="A12675" s="1" t="s">
        <v>12667</v>
      </c>
      <c r="B12675" s="1">
        <v>184745383</v>
      </c>
      <c r="C12675" s="1">
        <v>21</v>
      </c>
      <c r="D12675" s="1">
        <v>202309</v>
      </c>
    </row>
    <row r="12676" spans="1:4">
      <c r="A12676" s="1" t="s">
        <v>12668</v>
      </c>
      <c r="B12676" s="1">
        <v>184747848</v>
      </c>
      <c r="C12676" s="1">
        <v>46</v>
      </c>
      <c r="D12676" s="1">
        <v>202308</v>
      </c>
    </row>
    <row r="12677" spans="1:4">
      <c r="A12677" s="1" t="s">
        <v>12669</v>
      </c>
      <c r="B12677" s="1">
        <v>184750419</v>
      </c>
      <c r="C12677" s="1">
        <v>21</v>
      </c>
      <c r="D12677" s="1">
        <v>202307</v>
      </c>
    </row>
    <row r="12678" spans="1:4">
      <c r="A12678" s="1" t="s">
        <v>12670</v>
      </c>
      <c r="B12678" s="1">
        <v>184816918</v>
      </c>
      <c r="C12678" s="1">
        <v>1</v>
      </c>
      <c r="D12678" s="1">
        <v>202306</v>
      </c>
    </row>
    <row r="12679" spans="1:4">
      <c r="A12679" s="1" t="s">
        <v>12671</v>
      </c>
      <c r="B12679" s="1">
        <v>184820691</v>
      </c>
      <c r="C12679" s="1">
        <v>35</v>
      </c>
      <c r="D12679" s="1">
        <v>202304</v>
      </c>
    </row>
    <row r="12680" spans="1:4">
      <c r="A12680" s="1" t="s">
        <v>12672</v>
      </c>
      <c r="B12680" s="1">
        <v>184821284</v>
      </c>
      <c r="C12680" s="1">
        <v>18</v>
      </c>
      <c r="D12680" s="1">
        <v>202303</v>
      </c>
    </row>
    <row r="12681" spans="1:4">
      <c r="A12681" s="1" t="s">
        <v>12673</v>
      </c>
      <c r="B12681" s="1">
        <v>184829893</v>
      </c>
      <c r="C12681" s="1">
        <v>26</v>
      </c>
      <c r="D12681" s="1">
        <v>202301</v>
      </c>
    </row>
    <row r="12682" spans="1:4">
      <c r="A12682" s="1" t="s">
        <v>12674</v>
      </c>
      <c r="B12682" s="1">
        <v>184850456</v>
      </c>
      <c r="C12682" s="1">
        <v>30</v>
      </c>
      <c r="D12682" s="1">
        <v>202300</v>
      </c>
    </row>
    <row r="12683" spans="1:4">
      <c r="A12683" s="1" t="s">
        <v>12675</v>
      </c>
      <c r="B12683" s="1">
        <v>184850489</v>
      </c>
      <c r="C12683" s="1">
        <v>23</v>
      </c>
      <c r="D12683" s="1">
        <v>202299</v>
      </c>
    </row>
    <row r="12684" spans="1:4">
      <c r="A12684" s="1" t="s">
        <v>12676</v>
      </c>
      <c r="B12684" s="1">
        <v>184862095</v>
      </c>
      <c r="C12684" s="1">
        <v>16</v>
      </c>
      <c r="D12684" s="1">
        <v>202298</v>
      </c>
    </row>
    <row r="12685" spans="1:4">
      <c r="A12685" s="1" t="s">
        <v>12677</v>
      </c>
      <c r="B12685" s="1">
        <v>184882543</v>
      </c>
      <c r="C12685" s="1">
        <v>32</v>
      </c>
      <c r="D12685" s="1">
        <v>202297</v>
      </c>
    </row>
    <row r="12686" spans="1:4">
      <c r="A12686" s="1" t="s">
        <v>12678</v>
      </c>
      <c r="B12686" s="1">
        <v>184932530</v>
      </c>
      <c r="C12686" s="1">
        <v>22</v>
      </c>
      <c r="D12686" s="1">
        <v>202296</v>
      </c>
    </row>
    <row r="12687" spans="1:4">
      <c r="A12687" s="1" t="s">
        <v>12679</v>
      </c>
      <c r="B12687" s="1">
        <v>185059155</v>
      </c>
      <c r="C12687" s="1">
        <v>68</v>
      </c>
      <c r="D12687" s="1">
        <v>202295</v>
      </c>
    </row>
    <row r="12688" spans="1:4">
      <c r="A12688" s="1" t="s">
        <v>12680</v>
      </c>
      <c r="B12688" s="1">
        <v>272777318</v>
      </c>
      <c r="C12688" s="1">
        <v>30</v>
      </c>
      <c r="D12688" s="1">
        <v>198672</v>
      </c>
    </row>
    <row r="12689" spans="1:4">
      <c r="A12689" s="1" t="s">
        <v>12681</v>
      </c>
      <c r="B12689" s="1">
        <v>185065193</v>
      </c>
      <c r="C12689" s="1">
        <v>16</v>
      </c>
      <c r="D12689" s="1">
        <v>202293</v>
      </c>
    </row>
    <row r="12690" spans="1:4">
      <c r="A12690" s="1" t="s">
        <v>12682</v>
      </c>
      <c r="B12690" s="1">
        <v>185072892</v>
      </c>
      <c r="C12690" s="1">
        <v>33</v>
      </c>
      <c r="D12690" s="1">
        <v>202292</v>
      </c>
    </row>
    <row r="12691" spans="1:4">
      <c r="A12691" s="1" t="s">
        <v>12683</v>
      </c>
      <c r="B12691" s="1">
        <v>185087638</v>
      </c>
      <c r="C12691" s="1">
        <v>12</v>
      </c>
      <c r="D12691" s="1">
        <v>202291</v>
      </c>
    </row>
    <row r="12692" spans="1:4">
      <c r="A12692" s="1" t="s">
        <v>12684</v>
      </c>
      <c r="B12692" s="1">
        <v>185096856</v>
      </c>
      <c r="C12692" s="1">
        <v>25</v>
      </c>
      <c r="D12692" s="1">
        <v>202290</v>
      </c>
    </row>
    <row r="12693" spans="1:4">
      <c r="A12693" s="1" t="s">
        <v>12685</v>
      </c>
      <c r="B12693" s="1">
        <v>185102060</v>
      </c>
      <c r="C12693" s="1">
        <v>27</v>
      </c>
      <c r="D12693" s="1">
        <v>202289</v>
      </c>
    </row>
    <row r="12694" spans="1:4">
      <c r="A12694" s="1" t="s">
        <v>12686</v>
      </c>
      <c r="B12694" s="1">
        <v>185120634</v>
      </c>
      <c r="C12694" s="1">
        <v>28</v>
      </c>
      <c r="D12694" s="1">
        <v>202288</v>
      </c>
    </row>
    <row r="12695" spans="1:4">
      <c r="A12695" s="1" t="s">
        <v>12687</v>
      </c>
      <c r="B12695" s="1">
        <v>272128587</v>
      </c>
      <c r="C12695" s="1">
        <v>31</v>
      </c>
      <c r="D12695" s="1">
        <v>198688</v>
      </c>
    </row>
    <row r="12696" spans="1:4">
      <c r="A12696" s="1" t="s">
        <v>12688</v>
      </c>
      <c r="B12696" s="1">
        <v>185197873</v>
      </c>
      <c r="C12696" s="1">
        <v>26</v>
      </c>
      <c r="D12696" s="1">
        <v>202284</v>
      </c>
    </row>
    <row r="12697" spans="1:4">
      <c r="A12697" s="1" t="s">
        <v>12689</v>
      </c>
      <c r="B12697" s="1">
        <v>185198889</v>
      </c>
      <c r="C12697" s="1">
        <v>18</v>
      </c>
      <c r="D12697" s="1">
        <v>202282</v>
      </c>
    </row>
    <row r="12698" spans="1:4">
      <c r="A12698" s="1" t="s">
        <v>12690</v>
      </c>
      <c r="B12698" s="1">
        <v>185219444</v>
      </c>
      <c r="C12698" s="1">
        <v>1</v>
      </c>
      <c r="D12698" s="1">
        <v>171273</v>
      </c>
    </row>
    <row r="12699" spans="1:4">
      <c r="A12699" s="1" t="s">
        <v>12691</v>
      </c>
      <c r="B12699" s="1">
        <v>185227926</v>
      </c>
      <c r="C12699" s="1">
        <v>26</v>
      </c>
      <c r="D12699" s="1">
        <v>202281</v>
      </c>
    </row>
    <row r="12700" spans="1:4">
      <c r="A12700" s="1" t="s">
        <v>12692</v>
      </c>
      <c r="B12700" s="1">
        <v>185240330</v>
      </c>
      <c r="C12700" s="1">
        <v>1</v>
      </c>
      <c r="D12700" s="1">
        <v>202278</v>
      </c>
    </row>
    <row r="12701" spans="1:4">
      <c r="A12701" s="1" t="s">
        <v>12693</v>
      </c>
      <c r="B12701" s="1">
        <v>185248794</v>
      </c>
      <c r="C12701" s="1">
        <v>33</v>
      </c>
      <c r="D12701" s="1">
        <v>202277</v>
      </c>
    </row>
    <row r="12702" spans="1:4">
      <c r="A12702" s="1" t="s">
        <v>12694</v>
      </c>
      <c r="B12702" s="1">
        <v>185262081</v>
      </c>
      <c r="C12702" s="1">
        <v>1</v>
      </c>
      <c r="D12702" s="1">
        <v>202276</v>
      </c>
    </row>
    <row r="12703" spans="1:4">
      <c r="A12703" s="1" t="s">
        <v>12695</v>
      </c>
      <c r="B12703" s="1">
        <v>185270282</v>
      </c>
      <c r="C12703" s="1">
        <v>20</v>
      </c>
      <c r="D12703" s="1">
        <v>202275</v>
      </c>
    </row>
    <row r="12704" spans="1:4">
      <c r="A12704" s="1" t="s">
        <v>12696</v>
      </c>
      <c r="B12704" s="1">
        <v>185272782</v>
      </c>
      <c r="C12704" s="1">
        <v>21</v>
      </c>
      <c r="D12704" s="1">
        <v>202274</v>
      </c>
    </row>
    <row r="12705" spans="1:4">
      <c r="A12705" s="1" t="s">
        <v>12697</v>
      </c>
      <c r="B12705" s="1">
        <v>185292368</v>
      </c>
      <c r="C12705" s="1">
        <v>18</v>
      </c>
      <c r="D12705" s="1">
        <v>202273</v>
      </c>
    </row>
    <row r="12706" spans="1:4">
      <c r="A12706" s="1" t="s">
        <v>12698</v>
      </c>
      <c r="B12706" s="1">
        <v>185302692</v>
      </c>
      <c r="C12706" s="1">
        <v>46</v>
      </c>
      <c r="D12706" s="1">
        <v>202272</v>
      </c>
    </row>
    <row r="12707" spans="1:4">
      <c r="A12707" s="1" t="s">
        <v>12699</v>
      </c>
      <c r="B12707" s="1">
        <v>185317464</v>
      </c>
      <c r="C12707" s="1">
        <v>30</v>
      </c>
      <c r="D12707" s="1">
        <v>202271</v>
      </c>
    </row>
    <row r="12708" spans="1:4">
      <c r="A12708" s="1" t="s">
        <v>12700</v>
      </c>
      <c r="B12708" s="1">
        <v>270963562</v>
      </c>
      <c r="C12708" s="1">
        <v>23</v>
      </c>
      <c r="D12708" s="1">
        <v>198706</v>
      </c>
    </row>
    <row r="12709" spans="1:4">
      <c r="A12709" s="1" t="s">
        <v>12701</v>
      </c>
      <c r="B12709" s="1">
        <v>185435500</v>
      </c>
      <c r="C12709" s="1">
        <v>25</v>
      </c>
      <c r="D12709" s="1">
        <v>202269</v>
      </c>
    </row>
    <row r="12710" spans="1:4">
      <c r="A12710" s="1" t="s">
        <v>12702</v>
      </c>
      <c r="B12710" s="1">
        <v>185437705</v>
      </c>
      <c r="C12710" s="1">
        <v>38</v>
      </c>
      <c r="D12710" s="1">
        <v>202268</v>
      </c>
    </row>
    <row r="12711" spans="1:4">
      <c r="A12711" s="1" t="s">
        <v>12703</v>
      </c>
      <c r="B12711" s="1">
        <v>185444373</v>
      </c>
      <c r="C12711" s="1">
        <v>16</v>
      </c>
      <c r="D12711" s="1">
        <v>202267</v>
      </c>
    </row>
    <row r="12712" spans="1:4">
      <c r="A12712" s="1" t="s">
        <v>12704</v>
      </c>
      <c r="B12712" s="1">
        <v>185446289</v>
      </c>
      <c r="C12712" s="1">
        <v>2</v>
      </c>
      <c r="D12712" s="1">
        <v>173211</v>
      </c>
    </row>
    <row r="12713" spans="1:4">
      <c r="A12713" s="1" t="s">
        <v>12705</v>
      </c>
      <c r="B12713" s="1">
        <v>185453641</v>
      </c>
      <c r="C12713" s="1">
        <v>23</v>
      </c>
      <c r="D12713" s="1">
        <v>202266</v>
      </c>
    </row>
    <row r="12714" spans="1:4">
      <c r="A12714" s="1" t="s">
        <v>12706</v>
      </c>
      <c r="B12714" s="1">
        <v>185472938</v>
      </c>
      <c r="C12714" s="1">
        <v>4</v>
      </c>
      <c r="D12714" s="1">
        <v>173195</v>
      </c>
    </row>
    <row r="12715" spans="1:4">
      <c r="A12715" s="1" t="s">
        <v>12707</v>
      </c>
      <c r="B12715" s="1">
        <v>185485395</v>
      </c>
      <c r="C12715" s="1">
        <v>1</v>
      </c>
      <c r="D12715" s="1">
        <v>160315</v>
      </c>
    </row>
    <row r="12716" spans="1:4">
      <c r="A12716" s="1" t="s">
        <v>12708</v>
      </c>
      <c r="B12716" s="1">
        <v>185511889</v>
      </c>
      <c r="C12716" s="1">
        <v>18</v>
      </c>
      <c r="D12716" s="1">
        <v>202265</v>
      </c>
    </row>
    <row r="12717" spans="1:4">
      <c r="A12717" s="1" t="s">
        <v>12709</v>
      </c>
      <c r="B12717" s="1">
        <v>185523229</v>
      </c>
      <c r="C12717" s="1">
        <v>21</v>
      </c>
      <c r="D12717" s="1">
        <v>202264</v>
      </c>
    </row>
    <row r="12718" spans="1:4">
      <c r="A12718" s="1" t="s">
        <v>12710</v>
      </c>
      <c r="B12718" s="1">
        <v>185527174</v>
      </c>
      <c r="C12718" s="1">
        <v>24</v>
      </c>
      <c r="D12718" s="1">
        <v>202263</v>
      </c>
    </row>
    <row r="12719" spans="1:4">
      <c r="A12719" s="1" t="s">
        <v>12711</v>
      </c>
      <c r="B12719" s="1">
        <v>185530748</v>
      </c>
      <c r="C12719" s="1">
        <v>39</v>
      </c>
      <c r="D12719" s="1">
        <v>202262</v>
      </c>
    </row>
    <row r="12720" spans="1:4">
      <c r="A12720" s="1" t="s">
        <v>12712</v>
      </c>
      <c r="B12720" s="1">
        <v>185531701</v>
      </c>
      <c r="C12720" s="1">
        <v>45</v>
      </c>
      <c r="D12720" s="1">
        <v>202261</v>
      </c>
    </row>
    <row r="12721" spans="1:4">
      <c r="A12721" s="1" t="s">
        <v>12713</v>
      </c>
      <c r="B12721" s="1">
        <v>185566573</v>
      </c>
      <c r="C12721" s="1">
        <v>27</v>
      </c>
      <c r="D12721" s="1">
        <v>202260</v>
      </c>
    </row>
    <row r="12722" spans="1:4">
      <c r="A12722" s="1" t="s">
        <v>12714</v>
      </c>
      <c r="B12722" s="1">
        <v>185567973</v>
      </c>
      <c r="C12722" s="1">
        <v>15</v>
      </c>
      <c r="D12722" s="1">
        <v>202259</v>
      </c>
    </row>
    <row r="12723" spans="1:4">
      <c r="A12723" s="1" t="s">
        <v>12715</v>
      </c>
      <c r="B12723" s="1">
        <v>270421482</v>
      </c>
      <c r="C12723" s="1">
        <v>25</v>
      </c>
      <c r="D12723" s="1">
        <v>198713</v>
      </c>
    </row>
    <row r="12724" spans="1:4">
      <c r="A12724" s="1" t="s">
        <v>12716</v>
      </c>
      <c r="B12724" s="1">
        <v>185633533</v>
      </c>
      <c r="C12724" s="1">
        <v>1</v>
      </c>
      <c r="D12724" s="1">
        <v>202254</v>
      </c>
    </row>
    <row r="12725" spans="1:4">
      <c r="A12725" s="1" t="s">
        <v>12717</v>
      </c>
      <c r="B12725" s="1">
        <v>185646031</v>
      </c>
      <c r="C12725" s="1">
        <v>3</v>
      </c>
      <c r="D12725" s="1">
        <v>172313</v>
      </c>
    </row>
    <row r="12726" spans="1:4">
      <c r="A12726" s="1" t="s">
        <v>12718</v>
      </c>
      <c r="B12726" s="1">
        <v>185699298</v>
      </c>
      <c r="C12726" s="1">
        <v>24</v>
      </c>
      <c r="D12726" s="1">
        <v>202253</v>
      </c>
    </row>
    <row r="12727" spans="1:4">
      <c r="A12727" s="1" t="s">
        <v>12719</v>
      </c>
      <c r="B12727" s="1">
        <v>185737462</v>
      </c>
      <c r="C12727" s="1">
        <v>26</v>
      </c>
      <c r="D12727" s="1">
        <v>202252</v>
      </c>
    </row>
    <row r="12728" spans="1:4">
      <c r="A12728" s="1" t="s">
        <v>12720</v>
      </c>
      <c r="B12728" s="1">
        <v>185762889</v>
      </c>
      <c r="C12728" s="1">
        <v>25</v>
      </c>
      <c r="D12728" s="1">
        <v>202251</v>
      </c>
    </row>
    <row r="12729" spans="1:4">
      <c r="A12729" s="1" t="s">
        <v>12721</v>
      </c>
      <c r="B12729" s="1">
        <v>185773042</v>
      </c>
      <c r="C12729" s="1">
        <v>21</v>
      </c>
      <c r="D12729" s="1">
        <v>202250</v>
      </c>
    </row>
    <row r="12730" spans="1:4">
      <c r="A12730" s="1" t="s">
        <v>12722</v>
      </c>
      <c r="B12730" s="1">
        <v>185776145</v>
      </c>
      <c r="C12730" s="1">
        <v>49</v>
      </c>
      <c r="D12730" s="1">
        <v>202249</v>
      </c>
    </row>
    <row r="12731" spans="1:4">
      <c r="A12731" s="1" t="s">
        <v>12723</v>
      </c>
      <c r="B12731" s="1">
        <v>185796384</v>
      </c>
      <c r="C12731" s="1">
        <v>21</v>
      </c>
      <c r="D12731" s="1">
        <v>202248</v>
      </c>
    </row>
    <row r="12732" spans="1:4">
      <c r="A12732" s="1" t="s">
        <v>12724</v>
      </c>
      <c r="B12732" s="1">
        <v>185822781</v>
      </c>
      <c r="C12732" s="1">
        <v>1</v>
      </c>
      <c r="D12732" s="1">
        <v>202247</v>
      </c>
    </row>
    <row r="12733" spans="1:4">
      <c r="A12733" s="1" t="s">
        <v>12725</v>
      </c>
      <c r="B12733" s="1">
        <v>185834501</v>
      </c>
      <c r="C12733" s="1">
        <v>19</v>
      </c>
      <c r="D12733" s="1">
        <v>202246</v>
      </c>
    </row>
    <row r="12734" spans="1:4">
      <c r="A12734" s="1" t="s">
        <v>12726</v>
      </c>
      <c r="B12734" s="1">
        <v>185857989</v>
      </c>
      <c r="C12734" s="1">
        <v>54</v>
      </c>
      <c r="D12734" s="1">
        <v>202245</v>
      </c>
    </row>
    <row r="12735" spans="1:4">
      <c r="A12735" s="1" t="s">
        <v>12727</v>
      </c>
      <c r="B12735" s="1">
        <v>185879143</v>
      </c>
      <c r="C12735" s="1">
        <v>22</v>
      </c>
      <c r="D12735" s="1">
        <v>202244</v>
      </c>
    </row>
    <row r="12736" spans="1:4">
      <c r="A12736" s="1" t="s">
        <v>12728</v>
      </c>
      <c r="B12736" s="1">
        <v>185889539</v>
      </c>
      <c r="C12736" s="1">
        <v>18</v>
      </c>
      <c r="D12736" s="1">
        <v>202243</v>
      </c>
    </row>
    <row r="12737" spans="1:4">
      <c r="A12737" s="1" t="s">
        <v>12729</v>
      </c>
      <c r="B12737" s="1">
        <v>185907086</v>
      </c>
      <c r="C12737" s="1">
        <v>18</v>
      </c>
      <c r="D12737" s="1">
        <v>202242</v>
      </c>
    </row>
    <row r="12738" spans="1:4">
      <c r="A12738" s="1" t="s">
        <v>12730</v>
      </c>
      <c r="B12738" s="1">
        <v>185940563</v>
      </c>
      <c r="C12738" s="1">
        <v>16</v>
      </c>
      <c r="D12738" s="1">
        <v>202241</v>
      </c>
    </row>
    <row r="12739" spans="1:4">
      <c r="A12739" s="1" t="s">
        <v>12731</v>
      </c>
      <c r="B12739" s="1">
        <v>185961516</v>
      </c>
      <c r="C12739" s="1">
        <v>30</v>
      </c>
      <c r="D12739" s="1">
        <v>165370</v>
      </c>
    </row>
    <row r="12740" spans="1:4">
      <c r="A12740" s="1" t="s">
        <v>12732</v>
      </c>
      <c r="B12740" s="1">
        <v>185965129</v>
      </c>
      <c r="C12740" s="1">
        <v>3</v>
      </c>
      <c r="D12740" s="1">
        <v>160916</v>
      </c>
    </row>
    <row r="12741" spans="1:4">
      <c r="A12741" s="1" t="s">
        <v>12733</v>
      </c>
      <c r="B12741" s="1">
        <v>186017881</v>
      </c>
      <c r="C12741" s="1">
        <v>62</v>
      </c>
      <c r="D12741" s="1">
        <v>202240</v>
      </c>
    </row>
    <row r="12742" spans="1:4">
      <c r="A12742" s="1" t="s">
        <v>12734</v>
      </c>
      <c r="B12742" s="1">
        <v>186046003</v>
      </c>
      <c r="C12742" s="1">
        <v>23</v>
      </c>
      <c r="D12742" s="1">
        <v>164821</v>
      </c>
    </row>
    <row r="12743" spans="1:4">
      <c r="A12743" s="1" t="s">
        <v>12735</v>
      </c>
      <c r="B12743" s="1">
        <v>186075260</v>
      </c>
      <c r="C12743" s="1">
        <v>46</v>
      </c>
      <c r="D12743" s="1">
        <v>202239</v>
      </c>
    </row>
    <row r="12744" spans="1:4">
      <c r="A12744" s="1" t="s">
        <v>12736</v>
      </c>
      <c r="B12744" s="1">
        <v>186094266</v>
      </c>
      <c r="C12744" s="1">
        <v>28</v>
      </c>
      <c r="D12744" s="1">
        <v>202238</v>
      </c>
    </row>
    <row r="12745" spans="1:4">
      <c r="A12745" s="1" t="s">
        <v>12737</v>
      </c>
      <c r="B12745" s="1">
        <v>186113358</v>
      </c>
      <c r="C12745" s="1">
        <v>27</v>
      </c>
      <c r="D12745" s="1">
        <v>202237</v>
      </c>
    </row>
    <row r="12746" spans="1:4">
      <c r="A12746" s="1" t="s">
        <v>12738</v>
      </c>
      <c r="B12746" s="1">
        <v>186127430</v>
      </c>
      <c r="C12746" s="1">
        <v>26</v>
      </c>
      <c r="D12746" s="1">
        <v>202236</v>
      </c>
    </row>
    <row r="12747" spans="1:4">
      <c r="A12747" s="1" t="s">
        <v>12739</v>
      </c>
      <c r="B12747" s="1">
        <v>186131717</v>
      </c>
      <c r="C12747" s="1">
        <v>33</v>
      </c>
      <c r="D12747" s="1">
        <v>202234</v>
      </c>
    </row>
    <row r="12748" spans="1:4">
      <c r="A12748" s="1" t="s">
        <v>12740</v>
      </c>
      <c r="B12748" s="1">
        <v>186133337</v>
      </c>
      <c r="C12748" s="1">
        <v>33</v>
      </c>
      <c r="D12748" s="1">
        <v>202233</v>
      </c>
    </row>
    <row r="12749" spans="1:4">
      <c r="A12749" s="1" t="s">
        <v>12741</v>
      </c>
      <c r="B12749" s="1">
        <v>186147798</v>
      </c>
      <c r="C12749" s="1">
        <v>26</v>
      </c>
      <c r="D12749" s="1">
        <v>202232</v>
      </c>
    </row>
    <row r="12750" spans="1:4">
      <c r="A12750" s="1" t="s">
        <v>12742</v>
      </c>
      <c r="B12750" s="1">
        <v>186147801</v>
      </c>
      <c r="C12750" s="1">
        <v>26</v>
      </c>
      <c r="D12750" s="1">
        <v>202231</v>
      </c>
    </row>
    <row r="12751" spans="1:4">
      <c r="A12751" s="1" t="s">
        <v>12743</v>
      </c>
      <c r="B12751" s="1">
        <v>186156423</v>
      </c>
      <c r="C12751" s="1">
        <v>2</v>
      </c>
      <c r="D12751" s="1">
        <v>165294</v>
      </c>
    </row>
    <row r="12752" spans="1:4">
      <c r="A12752" s="1" t="s">
        <v>12744</v>
      </c>
      <c r="B12752" s="1">
        <v>186174876</v>
      </c>
      <c r="C12752" s="1">
        <v>47</v>
      </c>
      <c r="D12752" s="1">
        <v>202230</v>
      </c>
    </row>
    <row r="12753" spans="1:4">
      <c r="A12753" s="1" t="s">
        <v>12745</v>
      </c>
      <c r="B12753" s="1">
        <v>186179174</v>
      </c>
      <c r="C12753" s="1">
        <v>18</v>
      </c>
      <c r="D12753" s="1">
        <v>202229</v>
      </c>
    </row>
    <row r="12754" spans="1:4">
      <c r="A12754" s="1" t="s">
        <v>12746</v>
      </c>
      <c r="B12754" s="1">
        <v>186182920</v>
      </c>
      <c r="C12754" s="1">
        <v>31</v>
      </c>
      <c r="D12754" s="1">
        <v>202228</v>
      </c>
    </row>
    <row r="12755" spans="1:4">
      <c r="A12755" s="1" t="s">
        <v>12747</v>
      </c>
      <c r="B12755" s="1">
        <v>186201430</v>
      </c>
      <c r="C12755" s="1">
        <v>28</v>
      </c>
      <c r="D12755" s="1">
        <v>202227</v>
      </c>
    </row>
    <row r="12756" spans="1:4">
      <c r="A12756" s="1" t="s">
        <v>12748</v>
      </c>
      <c r="B12756" s="1">
        <v>186212342</v>
      </c>
      <c r="C12756" s="1">
        <v>28</v>
      </c>
      <c r="D12756" s="1">
        <v>202226</v>
      </c>
    </row>
    <row r="12757" spans="1:4">
      <c r="A12757" s="1" t="s">
        <v>12749</v>
      </c>
      <c r="B12757" s="1">
        <v>186226457</v>
      </c>
      <c r="C12757" s="1">
        <v>20</v>
      </c>
      <c r="D12757" s="1">
        <v>202225</v>
      </c>
    </row>
    <row r="12758" spans="1:4">
      <c r="A12758" s="1" t="s">
        <v>12750</v>
      </c>
      <c r="B12758" s="1">
        <v>186230526</v>
      </c>
      <c r="C12758" s="1">
        <v>20</v>
      </c>
      <c r="D12758" s="1">
        <v>202224</v>
      </c>
    </row>
    <row r="12759" spans="1:4">
      <c r="A12759" s="1" t="s">
        <v>12751</v>
      </c>
      <c r="B12759" s="1">
        <v>186232549</v>
      </c>
      <c r="C12759" s="1">
        <v>2</v>
      </c>
      <c r="D12759" s="1">
        <v>161567</v>
      </c>
    </row>
    <row r="12760" spans="1:4">
      <c r="A12760" s="1" t="s">
        <v>12752</v>
      </c>
      <c r="B12760" s="1">
        <v>186232743</v>
      </c>
      <c r="C12760" s="1">
        <v>2</v>
      </c>
      <c r="D12760" s="1">
        <v>161481</v>
      </c>
    </row>
    <row r="12761" spans="1:4">
      <c r="A12761" s="1" t="s">
        <v>12753</v>
      </c>
      <c r="B12761" s="1">
        <v>186240046</v>
      </c>
      <c r="C12761" s="1">
        <v>2</v>
      </c>
      <c r="D12761" s="1">
        <v>162139</v>
      </c>
    </row>
    <row r="12762" spans="1:4">
      <c r="A12762" s="1" t="s">
        <v>12754</v>
      </c>
      <c r="B12762" s="1">
        <v>186272259</v>
      </c>
      <c r="C12762" s="1">
        <v>17</v>
      </c>
      <c r="D12762" s="1">
        <v>202223</v>
      </c>
    </row>
    <row r="12763" spans="1:4">
      <c r="A12763" s="1" t="s">
        <v>12755</v>
      </c>
      <c r="B12763" s="1">
        <v>186273490</v>
      </c>
      <c r="C12763" s="1">
        <v>28</v>
      </c>
      <c r="D12763" s="1">
        <v>202222</v>
      </c>
    </row>
    <row r="12764" spans="1:4">
      <c r="A12764" s="1" t="s">
        <v>12756</v>
      </c>
      <c r="B12764" s="1">
        <v>186280810</v>
      </c>
      <c r="C12764" s="1">
        <v>25</v>
      </c>
      <c r="D12764" s="1">
        <v>202221</v>
      </c>
    </row>
    <row r="12765" spans="1:4">
      <c r="A12765" s="1" t="s">
        <v>12757</v>
      </c>
      <c r="B12765" s="1">
        <v>186292427</v>
      </c>
      <c r="C12765" s="1">
        <v>33</v>
      </c>
      <c r="D12765" s="1">
        <v>202220</v>
      </c>
    </row>
    <row r="12766" spans="1:4">
      <c r="A12766" s="1" t="s">
        <v>12758</v>
      </c>
      <c r="B12766" s="1">
        <v>186307846</v>
      </c>
      <c r="C12766" s="1">
        <v>16</v>
      </c>
      <c r="D12766" s="1">
        <v>202219</v>
      </c>
    </row>
    <row r="12767" spans="1:4">
      <c r="A12767" s="1" t="s">
        <v>12759</v>
      </c>
      <c r="B12767" s="1">
        <v>186319225</v>
      </c>
      <c r="C12767" s="1">
        <v>19</v>
      </c>
      <c r="D12767" s="1">
        <v>202218</v>
      </c>
    </row>
    <row r="12768" spans="1:4">
      <c r="A12768" s="1" t="s">
        <v>12760</v>
      </c>
      <c r="B12768" s="1">
        <v>186342802</v>
      </c>
      <c r="C12768" s="1">
        <v>18</v>
      </c>
      <c r="D12768" s="1">
        <v>202217</v>
      </c>
    </row>
    <row r="12769" spans="1:4">
      <c r="A12769" s="1" t="s">
        <v>12761</v>
      </c>
      <c r="B12769" s="1">
        <v>186367707</v>
      </c>
      <c r="C12769" s="1">
        <v>21</v>
      </c>
      <c r="D12769" s="1">
        <v>202216</v>
      </c>
    </row>
    <row r="12770" spans="1:4">
      <c r="A12770" s="1" t="s">
        <v>12762</v>
      </c>
      <c r="B12770" s="1">
        <v>186444424</v>
      </c>
      <c r="C12770" s="1">
        <v>43</v>
      </c>
      <c r="D12770" s="1">
        <v>202215</v>
      </c>
    </row>
    <row r="12771" spans="1:4">
      <c r="A12771" s="1" t="s">
        <v>12763</v>
      </c>
      <c r="B12771" s="1">
        <v>186456188</v>
      </c>
      <c r="C12771" s="1">
        <v>1</v>
      </c>
      <c r="D12771" s="1">
        <v>159647</v>
      </c>
    </row>
    <row r="12772" spans="1:4">
      <c r="A12772" s="1" t="s">
        <v>12764</v>
      </c>
      <c r="B12772" s="1">
        <v>186474914</v>
      </c>
      <c r="C12772" s="1">
        <v>4</v>
      </c>
      <c r="D12772" s="1">
        <v>162452</v>
      </c>
    </row>
    <row r="12773" spans="1:4">
      <c r="A12773" s="1" t="s">
        <v>12765</v>
      </c>
      <c r="B12773" s="1">
        <v>186489697</v>
      </c>
      <c r="C12773" s="1">
        <v>2</v>
      </c>
      <c r="D12773" s="1">
        <v>160748</v>
      </c>
    </row>
    <row r="12774" spans="1:4">
      <c r="A12774" s="1" t="s">
        <v>12766</v>
      </c>
      <c r="B12774" s="1">
        <v>186500678</v>
      </c>
      <c r="C12774" s="1">
        <v>25</v>
      </c>
      <c r="D12774" s="1">
        <v>202213</v>
      </c>
    </row>
    <row r="12775" spans="1:4">
      <c r="A12775" s="1" t="s">
        <v>12767</v>
      </c>
      <c r="B12775" s="1">
        <v>186520967</v>
      </c>
      <c r="C12775" s="1">
        <v>26</v>
      </c>
      <c r="D12775" s="1">
        <v>202211</v>
      </c>
    </row>
    <row r="12776" spans="1:4">
      <c r="A12776" s="1" t="s">
        <v>12768</v>
      </c>
      <c r="B12776" s="1">
        <v>186521170</v>
      </c>
      <c r="C12776" s="1">
        <v>16</v>
      </c>
      <c r="D12776" s="1">
        <v>202210</v>
      </c>
    </row>
    <row r="12777" spans="1:4">
      <c r="A12777" s="1" t="s">
        <v>12769</v>
      </c>
      <c r="B12777" s="1">
        <v>186533840</v>
      </c>
      <c r="C12777" s="1">
        <v>23</v>
      </c>
      <c r="D12777" s="1">
        <v>202209</v>
      </c>
    </row>
    <row r="12778" spans="1:4">
      <c r="A12778" s="1" t="s">
        <v>12770</v>
      </c>
      <c r="B12778" s="1">
        <v>186578954</v>
      </c>
      <c r="C12778" s="1">
        <v>26</v>
      </c>
      <c r="D12778" s="1">
        <v>202208</v>
      </c>
    </row>
    <row r="12779" spans="1:4">
      <c r="A12779" s="1" t="s">
        <v>12771</v>
      </c>
      <c r="B12779" s="1">
        <v>186587876</v>
      </c>
      <c r="C12779" s="1">
        <v>37</v>
      </c>
      <c r="D12779" s="1">
        <v>202207</v>
      </c>
    </row>
    <row r="12780" spans="1:4">
      <c r="A12780" s="1" t="s">
        <v>12772</v>
      </c>
      <c r="B12780" s="1">
        <v>186594887</v>
      </c>
      <c r="C12780" s="1">
        <v>21</v>
      </c>
      <c r="D12780" s="1">
        <v>202206</v>
      </c>
    </row>
    <row r="12781" spans="1:4">
      <c r="A12781" s="1" t="s">
        <v>12773</v>
      </c>
      <c r="B12781" s="1">
        <v>186600819</v>
      </c>
      <c r="C12781" s="1">
        <v>25</v>
      </c>
      <c r="D12781" s="1">
        <v>202205</v>
      </c>
    </row>
    <row r="12782" spans="1:4">
      <c r="A12782" s="1" t="s">
        <v>12774</v>
      </c>
      <c r="B12782" s="1">
        <v>186611198</v>
      </c>
      <c r="C12782" s="1">
        <v>42</v>
      </c>
      <c r="D12782" s="1">
        <v>202204</v>
      </c>
    </row>
    <row r="12783" spans="1:4">
      <c r="A12783" s="1" t="s">
        <v>12775</v>
      </c>
      <c r="B12783" s="1">
        <v>186620201</v>
      </c>
      <c r="C12783" s="1">
        <v>30</v>
      </c>
      <c r="D12783" s="1">
        <v>202203</v>
      </c>
    </row>
    <row r="12784" spans="1:4">
      <c r="A12784" s="1" t="s">
        <v>12776</v>
      </c>
      <c r="B12784" s="1">
        <v>186643708</v>
      </c>
      <c r="C12784" s="1">
        <v>37</v>
      </c>
      <c r="D12784" s="1">
        <v>202202</v>
      </c>
    </row>
    <row r="12785" spans="1:4">
      <c r="A12785" s="1" t="s">
        <v>12777</v>
      </c>
      <c r="B12785" s="1">
        <v>186706216</v>
      </c>
      <c r="C12785" s="1">
        <v>23</v>
      </c>
      <c r="D12785" s="1">
        <v>202201</v>
      </c>
    </row>
    <row r="12786" spans="1:4">
      <c r="A12786" s="1" t="s">
        <v>12778</v>
      </c>
      <c r="B12786" s="1">
        <v>186781917</v>
      </c>
      <c r="C12786" s="1">
        <v>47</v>
      </c>
      <c r="D12786" s="1">
        <v>202200</v>
      </c>
    </row>
    <row r="12787" spans="1:4">
      <c r="A12787" s="1" t="s">
        <v>12779</v>
      </c>
      <c r="B12787" s="1">
        <v>186791698</v>
      </c>
      <c r="C12787" s="1">
        <v>30</v>
      </c>
      <c r="D12787" s="1">
        <v>202199</v>
      </c>
    </row>
    <row r="12788" spans="1:4">
      <c r="A12788" s="1" t="s">
        <v>12780</v>
      </c>
      <c r="B12788" s="1">
        <v>186795775</v>
      </c>
      <c r="C12788" s="1">
        <v>44</v>
      </c>
      <c r="D12788" s="1">
        <v>202198</v>
      </c>
    </row>
    <row r="12789" spans="1:4">
      <c r="A12789" s="1" t="s">
        <v>12781</v>
      </c>
      <c r="B12789" s="1">
        <v>186798559</v>
      </c>
      <c r="C12789" s="1">
        <v>52</v>
      </c>
      <c r="D12789" s="1">
        <v>202197</v>
      </c>
    </row>
    <row r="12790" spans="1:4">
      <c r="A12790" s="1" t="s">
        <v>12782</v>
      </c>
      <c r="B12790" s="1">
        <v>186828415</v>
      </c>
      <c r="C12790" s="1">
        <v>2</v>
      </c>
      <c r="D12790" s="1">
        <v>161524</v>
      </c>
    </row>
    <row r="12791" spans="1:4">
      <c r="A12791" s="1" t="s">
        <v>12783</v>
      </c>
      <c r="B12791" s="1">
        <v>186851936</v>
      </c>
      <c r="C12791" s="1">
        <v>20</v>
      </c>
      <c r="D12791" s="1">
        <v>202196</v>
      </c>
    </row>
    <row r="12792" spans="1:4">
      <c r="A12792" s="1" t="s">
        <v>12784</v>
      </c>
      <c r="B12792" s="1">
        <v>270023202</v>
      </c>
      <c r="C12792" s="1">
        <v>43</v>
      </c>
      <c r="D12792" s="1">
        <v>198723</v>
      </c>
    </row>
    <row r="12793" spans="1:4">
      <c r="A12793" s="1" t="s">
        <v>12785</v>
      </c>
      <c r="B12793" s="1">
        <v>186883921</v>
      </c>
      <c r="C12793" s="1">
        <v>33</v>
      </c>
      <c r="D12793" s="1">
        <v>202194</v>
      </c>
    </row>
    <row r="12794" spans="1:4">
      <c r="A12794" s="1" t="s">
        <v>12786</v>
      </c>
      <c r="B12794" s="1">
        <v>186894402</v>
      </c>
      <c r="C12794" s="1">
        <v>14</v>
      </c>
      <c r="D12794" s="1">
        <v>202193</v>
      </c>
    </row>
    <row r="12795" spans="1:4">
      <c r="A12795" s="1" t="s">
        <v>12787</v>
      </c>
      <c r="B12795" s="1">
        <v>186931937</v>
      </c>
      <c r="C12795" s="1">
        <v>19</v>
      </c>
      <c r="D12795" s="1">
        <v>202190</v>
      </c>
    </row>
    <row r="12796" spans="1:4">
      <c r="A12796" s="1" t="s">
        <v>12788</v>
      </c>
      <c r="B12796" s="1">
        <v>186940152</v>
      </c>
      <c r="C12796" s="1">
        <v>34</v>
      </c>
      <c r="D12796" s="1">
        <v>164201</v>
      </c>
    </row>
    <row r="12797" spans="1:4">
      <c r="A12797" s="1" t="s">
        <v>12789</v>
      </c>
      <c r="B12797" s="1">
        <v>186944177</v>
      </c>
      <c r="C12797" s="1">
        <v>36</v>
      </c>
      <c r="D12797" s="1">
        <v>202189</v>
      </c>
    </row>
    <row r="12798" spans="1:4">
      <c r="A12798" s="1" t="s">
        <v>12790</v>
      </c>
      <c r="B12798" s="1">
        <v>186963253</v>
      </c>
      <c r="C12798" s="1">
        <v>15</v>
      </c>
      <c r="D12798" s="1">
        <v>202188</v>
      </c>
    </row>
    <row r="12799" spans="1:4">
      <c r="A12799" s="1" t="s">
        <v>12791</v>
      </c>
      <c r="B12799" s="1">
        <v>186974370</v>
      </c>
      <c r="C12799" s="1">
        <v>30</v>
      </c>
      <c r="D12799" s="1">
        <v>202187</v>
      </c>
    </row>
    <row r="12800" spans="1:4">
      <c r="A12800" s="1" t="s">
        <v>12792</v>
      </c>
      <c r="B12800" s="1">
        <v>186980081</v>
      </c>
      <c r="C12800" s="1">
        <v>1</v>
      </c>
      <c r="D12800" s="1">
        <v>159006</v>
      </c>
    </row>
    <row r="12801" spans="1:4">
      <c r="A12801" s="1" t="s">
        <v>12793</v>
      </c>
      <c r="B12801" s="1">
        <v>186987163</v>
      </c>
      <c r="C12801" s="1">
        <v>16</v>
      </c>
      <c r="D12801" s="1">
        <v>202185</v>
      </c>
    </row>
    <row r="12802" spans="1:4">
      <c r="A12802" s="1" t="s">
        <v>12794</v>
      </c>
      <c r="B12802" s="1">
        <v>186994081</v>
      </c>
      <c r="C12802" s="1">
        <v>36</v>
      </c>
      <c r="D12802" s="1">
        <v>202184</v>
      </c>
    </row>
    <row r="12803" spans="1:4">
      <c r="A12803" s="1" t="s">
        <v>12795</v>
      </c>
      <c r="B12803" s="1">
        <v>187012946</v>
      </c>
      <c r="C12803" s="1">
        <v>25</v>
      </c>
      <c r="D12803" s="1">
        <v>202183</v>
      </c>
    </row>
    <row r="12804" spans="1:4">
      <c r="A12804" s="1" t="s">
        <v>12796</v>
      </c>
      <c r="B12804" s="1">
        <v>187015760</v>
      </c>
      <c r="C12804" s="1">
        <v>31</v>
      </c>
      <c r="D12804" s="1">
        <v>202182</v>
      </c>
    </row>
    <row r="12805" spans="1:4">
      <c r="A12805" s="1" t="s">
        <v>12797</v>
      </c>
      <c r="B12805" s="1">
        <v>269520560</v>
      </c>
      <c r="C12805" s="1">
        <v>21</v>
      </c>
      <c r="D12805" s="1">
        <v>198740</v>
      </c>
    </row>
    <row r="12806" spans="1:4">
      <c r="A12806" s="1" t="s">
        <v>12798</v>
      </c>
      <c r="B12806" s="1">
        <v>187045441</v>
      </c>
      <c r="C12806" s="1">
        <v>36</v>
      </c>
      <c r="D12806" s="1">
        <v>202180</v>
      </c>
    </row>
    <row r="12807" spans="1:4">
      <c r="A12807" s="1" t="s">
        <v>12799</v>
      </c>
      <c r="B12807" s="1">
        <v>187057439</v>
      </c>
      <c r="C12807" s="1">
        <v>31</v>
      </c>
      <c r="D12807" s="1">
        <v>202178</v>
      </c>
    </row>
    <row r="12808" spans="1:4">
      <c r="A12808" s="1" t="s">
        <v>12800</v>
      </c>
      <c r="B12808" s="1">
        <v>187078746</v>
      </c>
      <c r="C12808" s="1">
        <v>2</v>
      </c>
      <c r="D12808" s="1">
        <v>166976</v>
      </c>
    </row>
    <row r="12809" spans="1:4">
      <c r="A12809" s="1" t="s">
        <v>12801</v>
      </c>
      <c r="B12809" s="1">
        <v>187089495</v>
      </c>
      <c r="C12809" s="1">
        <v>1</v>
      </c>
      <c r="D12809" s="1">
        <v>202177</v>
      </c>
    </row>
    <row r="12810" spans="1:4">
      <c r="A12810" s="1" t="s">
        <v>12802</v>
      </c>
      <c r="B12810" s="1">
        <v>187090343</v>
      </c>
      <c r="C12810" s="1">
        <v>52</v>
      </c>
      <c r="D12810" s="1">
        <v>202176</v>
      </c>
    </row>
    <row r="12811" spans="1:4">
      <c r="A12811" s="1" t="s">
        <v>12803</v>
      </c>
      <c r="B12811" s="1">
        <v>187110519</v>
      </c>
      <c r="C12811" s="1">
        <v>2</v>
      </c>
      <c r="D12811" s="1">
        <v>161443</v>
      </c>
    </row>
    <row r="12812" spans="1:4">
      <c r="A12812" s="1" t="s">
        <v>12804</v>
      </c>
      <c r="B12812" s="1">
        <v>187113801</v>
      </c>
      <c r="C12812" s="1">
        <v>2</v>
      </c>
      <c r="D12812" s="1">
        <v>161454</v>
      </c>
    </row>
    <row r="12813" spans="1:4">
      <c r="A12813" s="1" t="s">
        <v>12805</v>
      </c>
      <c r="B12813" s="1">
        <v>187153985</v>
      </c>
      <c r="C12813" s="1">
        <v>171</v>
      </c>
      <c r="D12813" s="1">
        <v>203839</v>
      </c>
    </row>
    <row r="12814" spans="1:4">
      <c r="A12814" s="1" t="s">
        <v>12806</v>
      </c>
      <c r="B12814" s="1">
        <v>187180531</v>
      </c>
      <c r="C12814" s="1">
        <v>1</v>
      </c>
      <c r="D12814" s="1">
        <v>160359</v>
      </c>
    </row>
    <row r="12815" spans="1:4">
      <c r="A12815" s="1" t="s">
        <v>12807</v>
      </c>
      <c r="B12815" s="1">
        <v>187189780</v>
      </c>
      <c r="C12815" s="1">
        <v>31</v>
      </c>
      <c r="D12815" s="1">
        <v>202171</v>
      </c>
    </row>
    <row r="12816" spans="1:4">
      <c r="A12816" s="1" t="s">
        <v>12808</v>
      </c>
      <c r="B12816" s="1">
        <v>187200844</v>
      </c>
      <c r="C12816" s="1">
        <v>37</v>
      </c>
      <c r="D12816" s="1">
        <v>202170</v>
      </c>
    </row>
    <row r="12817" spans="1:4">
      <c r="A12817" s="1" t="s">
        <v>12809</v>
      </c>
      <c r="B12817" s="1">
        <v>187204992</v>
      </c>
      <c r="C12817" s="1">
        <v>44</v>
      </c>
      <c r="D12817" s="1">
        <v>202169</v>
      </c>
    </row>
    <row r="12818" spans="1:4">
      <c r="A12818" s="1" t="s">
        <v>12810</v>
      </c>
      <c r="B12818" s="1">
        <v>187205551</v>
      </c>
      <c r="C12818" s="1">
        <v>18</v>
      </c>
      <c r="D12818" s="1">
        <v>202168</v>
      </c>
    </row>
    <row r="12819" spans="1:4">
      <c r="A12819" s="1" t="s">
        <v>12811</v>
      </c>
      <c r="B12819" s="1">
        <v>187275602</v>
      </c>
      <c r="C12819" s="1">
        <v>51</v>
      </c>
      <c r="D12819" s="1">
        <v>164880</v>
      </c>
    </row>
    <row r="12820" spans="1:4">
      <c r="A12820" s="1" t="s">
        <v>12812</v>
      </c>
      <c r="B12820" s="1">
        <v>269424629</v>
      </c>
      <c r="C12820" s="1">
        <v>54</v>
      </c>
      <c r="D12820" s="1">
        <v>198743</v>
      </c>
    </row>
    <row r="12821" spans="1:4">
      <c r="A12821" s="1" t="s">
        <v>12813</v>
      </c>
      <c r="B12821" s="1">
        <v>187291613</v>
      </c>
      <c r="C12821" s="1">
        <v>32</v>
      </c>
      <c r="D12821" s="1">
        <v>202165</v>
      </c>
    </row>
    <row r="12822" spans="1:4">
      <c r="A12822" s="1" t="s">
        <v>12814</v>
      </c>
      <c r="B12822" s="1">
        <v>187292220</v>
      </c>
      <c r="C12822" s="1">
        <v>22</v>
      </c>
      <c r="D12822" s="1">
        <v>202164</v>
      </c>
    </row>
    <row r="12823" spans="1:4">
      <c r="A12823" s="1" t="s">
        <v>12815</v>
      </c>
      <c r="B12823" s="1">
        <v>187293922</v>
      </c>
      <c r="C12823" s="1">
        <v>18</v>
      </c>
      <c r="D12823" s="1">
        <v>202163</v>
      </c>
    </row>
    <row r="12824" spans="1:4">
      <c r="A12824" s="1" t="s">
        <v>12816</v>
      </c>
      <c r="B12824" s="1">
        <v>187317547</v>
      </c>
      <c r="C12824" s="1">
        <v>34</v>
      </c>
      <c r="D12824" s="1">
        <v>202162</v>
      </c>
    </row>
    <row r="12825" spans="1:4">
      <c r="A12825" s="1" t="s">
        <v>12817</v>
      </c>
      <c r="B12825" s="1">
        <v>187317747</v>
      </c>
      <c r="C12825" s="1">
        <v>56</v>
      </c>
      <c r="D12825" s="1">
        <v>165706</v>
      </c>
    </row>
    <row r="12826" spans="1:4">
      <c r="A12826" s="1" t="s">
        <v>12818</v>
      </c>
      <c r="B12826" s="1">
        <v>187326241</v>
      </c>
      <c r="C12826" s="1">
        <v>21</v>
      </c>
      <c r="D12826" s="1">
        <v>202161</v>
      </c>
    </row>
    <row r="12827" spans="1:4">
      <c r="A12827" s="1" t="s">
        <v>12819</v>
      </c>
      <c r="B12827" s="1">
        <v>187375798</v>
      </c>
      <c r="C12827" s="1">
        <v>43</v>
      </c>
      <c r="D12827" s="1">
        <v>202159</v>
      </c>
    </row>
    <row r="12828" spans="1:4">
      <c r="A12828" s="1" t="s">
        <v>12820</v>
      </c>
      <c r="B12828" s="1">
        <v>187417787</v>
      </c>
      <c r="C12828" s="1">
        <v>37</v>
      </c>
      <c r="D12828" s="1">
        <v>202158</v>
      </c>
    </row>
    <row r="12829" spans="1:4">
      <c r="A12829" s="1" t="s">
        <v>12821</v>
      </c>
      <c r="B12829" s="1">
        <v>187425332</v>
      </c>
      <c r="C12829" s="1">
        <v>2</v>
      </c>
      <c r="D12829" s="1">
        <v>160658</v>
      </c>
    </row>
    <row r="12830" spans="1:4">
      <c r="A12830" s="1" t="s">
        <v>12822</v>
      </c>
      <c r="B12830" s="1">
        <v>187432351</v>
      </c>
      <c r="C12830" s="1">
        <v>42</v>
      </c>
      <c r="D12830" s="1">
        <v>202157</v>
      </c>
    </row>
    <row r="12831" spans="1:4">
      <c r="A12831" s="1" t="s">
        <v>12823</v>
      </c>
      <c r="B12831" s="1">
        <v>187451260</v>
      </c>
      <c r="C12831" s="1">
        <v>1</v>
      </c>
      <c r="D12831" s="1">
        <v>202156</v>
      </c>
    </row>
    <row r="12832" spans="1:4">
      <c r="A12832" s="1" t="s">
        <v>12824</v>
      </c>
      <c r="B12832" s="1">
        <v>187459770</v>
      </c>
      <c r="C12832" s="1">
        <v>42</v>
      </c>
      <c r="D12832" s="1">
        <v>202155</v>
      </c>
    </row>
    <row r="12833" spans="1:4">
      <c r="A12833" s="1" t="s">
        <v>12825</v>
      </c>
      <c r="B12833" s="1">
        <v>187471421</v>
      </c>
      <c r="C12833" s="1">
        <v>32</v>
      </c>
      <c r="D12833" s="1">
        <v>202154</v>
      </c>
    </row>
    <row r="12834" spans="1:4">
      <c r="A12834" s="1" t="s">
        <v>12826</v>
      </c>
      <c r="B12834" s="1">
        <v>187531437</v>
      </c>
      <c r="C12834" s="1">
        <v>26</v>
      </c>
      <c r="D12834" s="1">
        <v>202153</v>
      </c>
    </row>
    <row r="12835" spans="1:4">
      <c r="A12835" s="1" t="s">
        <v>12827</v>
      </c>
      <c r="B12835" s="1">
        <v>187532712</v>
      </c>
      <c r="C12835" s="1">
        <v>20</v>
      </c>
      <c r="D12835" s="1">
        <v>202152</v>
      </c>
    </row>
    <row r="12836" spans="1:4">
      <c r="A12836" s="1" t="s">
        <v>12828</v>
      </c>
      <c r="B12836" s="1">
        <v>187534715</v>
      </c>
      <c r="C12836" s="1">
        <v>33</v>
      </c>
      <c r="D12836" s="1">
        <v>202151</v>
      </c>
    </row>
    <row r="12837" spans="1:4">
      <c r="A12837" s="1" t="s">
        <v>12829</v>
      </c>
      <c r="B12837" s="1">
        <v>267634525</v>
      </c>
      <c r="C12837" s="1">
        <v>41</v>
      </c>
      <c r="D12837" s="1">
        <v>198797</v>
      </c>
    </row>
    <row r="12838" spans="1:4">
      <c r="A12838" s="1" t="s">
        <v>12830</v>
      </c>
      <c r="B12838" s="1">
        <v>187554153</v>
      </c>
      <c r="C12838" s="1">
        <v>17</v>
      </c>
      <c r="D12838" s="1">
        <v>202148</v>
      </c>
    </row>
    <row r="12839" spans="1:4">
      <c r="A12839" s="1" t="s">
        <v>12831</v>
      </c>
      <c r="B12839" s="1">
        <v>187578896</v>
      </c>
      <c r="C12839" s="1">
        <v>25</v>
      </c>
      <c r="D12839" s="1">
        <v>202147</v>
      </c>
    </row>
    <row r="12840" spans="1:4">
      <c r="A12840" s="1" t="s">
        <v>12832</v>
      </c>
      <c r="B12840" s="1">
        <v>187589977</v>
      </c>
      <c r="C12840" s="1">
        <v>34</v>
      </c>
      <c r="D12840" s="1">
        <v>202145</v>
      </c>
    </row>
    <row r="12841" spans="1:4">
      <c r="A12841" s="1" t="s">
        <v>12833</v>
      </c>
      <c r="B12841" s="1">
        <v>187617112</v>
      </c>
      <c r="C12841" s="1">
        <v>14</v>
      </c>
      <c r="D12841" s="1">
        <v>202144</v>
      </c>
    </row>
    <row r="12842" spans="1:4">
      <c r="A12842" s="1" t="s">
        <v>12834</v>
      </c>
      <c r="B12842" s="1">
        <v>187618140</v>
      </c>
      <c r="C12842" s="1">
        <v>30</v>
      </c>
      <c r="D12842" s="1">
        <v>202142</v>
      </c>
    </row>
    <row r="12843" spans="1:4">
      <c r="A12843" s="1" t="s">
        <v>12835</v>
      </c>
      <c r="B12843" s="1">
        <v>187649492</v>
      </c>
      <c r="C12843" s="1">
        <v>30</v>
      </c>
      <c r="D12843" s="1">
        <v>202140</v>
      </c>
    </row>
    <row r="12844" spans="1:4">
      <c r="A12844" s="1" t="s">
        <v>12836</v>
      </c>
      <c r="B12844" s="1">
        <v>187689719</v>
      </c>
      <c r="C12844" s="1">
        <v>45</v>
      </c>
      <c r="D12844" s="1">
        <v>202139</v>
      </c>
    </row>
    <row r="12845" spans="1:4">
      <c r="A12845" s="1" t="s">
        <v>12837</v>
      </c>
      <c r="B12845" s="1">
        <v>187692587</v>
      </c>
      <c r="C12845" s="1">
        <v>42</v>
      </c>
      <c r="D12845" s="1">
        <v>202138</v>
      </c>
    </row>
    <row r="12846" spans="1:4">
      <c r="A12846" s="1" t="s">
        <v>12838</v>
      </c>
      <c r="B12846" s="1">
        <v>187698637</v>
      </c>
      <c r="C12846" s="1">
        <v>1</v>
      </c>
      <c r="D12846" s="1">
        <v>202137</v>
      </c>
    </row>
    <row r="12847" spans="1:4">
      <c r="A12847" s="1" t="s">
        <v>12839</v>
      </c>
      <c r="B12847" s="1">
        <v>187702160</v>
      </c>
      <c r="C12847" s="1">
        <v>16</v>
      </c>
      <c r="D12847" s="1">
        <v>202136</v>
      </c>
    </row>
    <row r="12848" spans="1:4">
      <c r="A12848" s="1" t="s">
        <v>12840</v>
      </c>
      <c r="B12848" s="1">
        <v>187719619</v>
      </c>
      <c r="C12848" s="1">
        <v>27</v>
      </c>
      <c r="D12848" s="1">
        <v>202135</v>
      </c>
    </row>
    <row r="12849" spans="1:4">
      <c r="A12849" s="1" t="s">
        <v>12841</v>
      </c>
      <c r="B12849" s="1">
        <v>187726497</v>
      </c>
      <c r="C12849" s="1">
        <v>1</v>
      </c>
      <c r="D12849" s="1">
        <v>202134</v>
      </c>
    </row>
    <row r="12850" spans="1:4">
      <c r="A12850" s="1" t="s">
        <v>12842</v>
      </c>
      <c r="B12850" s="1">
        <v>187732236</v>
      </c>
      <c r="C12850" s="1">
        <v>55</v>
      </c>
      <c r="D12850" s="1">
        <v>217645</v>
      </c>
    </row>
    <row r="12851" spans="1:4">
      <c r="A12851" s="1" t="s">
        <v>12843</v>
      </c>
      <c r="B12851" s="1">
        <v>187732876</v>
      </c>
      <c r="C12851" s="1">
        <v>2</v>
      </c>
      <c r="D12851" s="1">
        <v>162154</v>
      </c>
    </row>
    <row r="12852" spans="1:4">
      <c r="A12852" s="1" t="s">
        <v>12844</v>
      </c>
      <c r="B12852" s="1">
        <v>187753275</v>
      </c>
      <c r="C12852" s="1">
        <v>2</v>
      </c>
      <c r="D12852" s="1">
        <v>172807</v>
      </c>
    </row>
    <row r="12853" spans="1:4">
      <c r="A12853" s="1" t="s">
        <v>12845</v>
      </c>
      <c r="B12853" s="1">
        <v>187785645</v>
      </c>
      <c r="C12853" s="1">
        <v>2</v>
      </c>
      <c r="D12853" s="1">
        <v>162179</v>
      </c>
    </row>
    <row r="12854" spans="1:4">
      <c r="A12854" s="1" t="s">
        <v>12846</v>
      </c>
      <c r="B12854" s="1">
        <v>187803854</v>
      </c>
      <c r="C12854" s="1">
        <v>36</v>
      </c>
      <c r="D12854" s="1">
        <v>202133</v>
      </c>
    </row>
    <row r="12855" spans="1:4">
      <c r="A12855" s="1" t="s">
        <v>12847</v>
      </c>
      <c r="B12855" s="1">
        <v>187811821</v>
      </c>
      <c r="C12855" s="1">
        <v>23</v>
      </c>
      <c r="D12855" s="1">
        <v>202132</v>
      </c>
    </row>
    <row r="12856" spans="1:4">
      <c r="A12856" s="1" t="s">
        <v>12848</v>
      </c>
      <c r="B12856" s="1">
        <v>266733990</v>
      </c>
      <c r="C12856" s="1">
        <v>37</v>
      </c>
      <c r="D12856" s="1">
        <v>198823</v>
      </c>
    </row>
    <row r="12857" spans="1:4">
      <c r="A12857" s="1" t="s">
        <v>12849</v>
      </c>
      <c r="B12857" s="1">
        <v>187823380</v>
      </c>
      <c r="C12857" s="1">
        <v>25</v>
      </c>
      <c r="D12857" s="1">
        <v>202130</v>
      </c>
    </row>
    <row r="12858" spans="1:4">
      <c r="A12858" s="1" t="s">
        <v>12850</v>
      </c>
      <c r="B12858" s="1">
        <v>187834150</v>
      </c>
      <c r="C12858" s="1">
        <v>15</v>
      </c>
      <c r="D12858" s="1">
        <v>202129</v>
      </c>
    </row>
    <row r="12859" spans="1:4">
      <c r="A12859" s="1" t="s">
        <v>12851</v>
      </c>
      <c r="B12859" s="1">
        <v>187854982</v>
      </c>
      <c r="C12859" s="1">
        <v>30</v>
      </c>
      <c r="D12859" s="1">
        <v>202128</v>
      </c>
    </row>
    <row r="12860" spans="1:4">
      <c r="A12860" s="1" t="s">
        <v>12852</v>
      </c>
      <c r="B12860" s="1">
        <v>187868625</v>
      </c>
      <c r="C12860" s="1">
        <v>32</v>
      </c>
      <c r="D12860" s="1">
        <v>202127</v>
      </c>
    </row>
    <row r="12861" spans="1:4">
      <c r="A12861" s="1" t="s">
        <v>12853</v>
      </c>
      <c r="B12861" s="1">
        <v>187885449</v>
      </c>
      <c r="C12861" s="1">
        <v>56</v>
      </c>
      <c r="D12861" s="1">
        <v>202126</v>
      </c>
    </row>
    <row r="12862" spans="1:4">
      <c r="A12862" s="1" t="s">
        <v>12854</v>
      </c>
      <c r="B12862" s="1">
        <v>187886966</v>
      </c>
      <c r="C12862" s="1">
        <v>2</v>
      </c>
      <c r="D12862" s="1">
        <v>173926</v>
      </c>
    </row>
    <row r="12863" spans="1:4">
      <c r="A12863" s="1" t="s">
        <v>12855</v>
      </c>
      <c r="B12863" s="1">
        <v>187912326</v>
      </c>
      <c r="C12863" s="1">
        <v>30</v>
      </c>
      <c r="D12863" s="1">
        <v>202125</v>
      </c>
    </row>
    <row r="12864" spans="1:4">
      <c r="A12864" s="1" t="s">
        <v>12856</v>
      </c>
      <c r="B12864" s="1">
        <v>187913604</v>
      </c>
      <c r="C12864" s="1">
        <v>26</v>
      </c>
      <c r="D12864" s="1">
        <v>202124</v>
      </c>
    </row>
    <row r="12865" spans="1:4">
      <c r="A12865" s="1" t="s">
        <v>12857</v>
      </c>
      <c r="B12865" s="1">
        <v>187957200</v>
      </c>
      <c r="C12865" s="1">
        <v>2</v>
      </c>
      <c r="D12865" s="1">
        <v>161608</v>
      </c>
    </row>
    <row r="12866" spans="1:4">
      <c r="A12866" s="1" t="s">
        <v>12858</v>
      </c>
      <c r="B12866" s="1">
        <v>187998784</v>
      </c>
      <c r="C12866" s="1">
        <v>26</v>
      </c>
      <c r="D12866" s="1">
        <v>202122</v>
      </c>
    </row>
    <row r="12867" spans="1:4">
      <c r="A12867" s="1" t="s">
        <v>12859</v>
      </c>
      <c r="B12867" s="1">
        <v>188001380</v>
      </c>
      <c r="C12867" s="1">
        <v>1</v>
      </c>
      <c r="D12867" s="1">
        <v>159385</v>
      </c>
    </row>
    <row r="12868" spans="1:4">
      <c r="A12868" s="1" t="s">
        <v>12860</v>
      </c>
      <c r="B12868" s="1">
        <v>188014637</v>
      </c>
      <c r="C12868" s="1">
        <v>32</v>
      </c>
      <c r="D12868" s="1">
        <v>202121</v>
      </c>
    </row>
    <row r="12869" spans="1:4">
      <c r="A12869" s="1" t="s">
        <v>12861</v>
      </c>
      <c r="B12869" s="1">
        <v>188024137</v>
      </c>
      <c r="C12869" s="1">
        <v>27</v>
      </c>
      <c r="D12869" s="1">
        <v>202120</v>
      </c>
    </row>
    <row r="12870" spans="1:4">
      <c r="A12870" s="1" t="s">
        <v>12862</v>
      </c>
      <c r="B12870" s="1">
        <v>188068121</v>
      </c>
      <c r="C12870" s="1">
        <v>19</v>
      </c>
      <c r="D12870" s="1">
        <v>202119</v>
      </c>
    </row>
    <row r="12871" spans="1:4">
      <c r="A12871" s="1" t="s">
        <v>12863</v>
      </c>
      <c r="B12871" s="1">
        <v>266317704</v>
      </c>
      <c r="C12871" s="1">
        <v>61</v>
      </c>
      <c r="D12871" s="1">
        <v>198831</v>
      </c>
    </row>
    <row r="12872" spans="1:4">
      <c r="A12872" s="1" t="s">
        <v>12864</v>
      </c>
      <c r="B12872" s="1">
        <v>188090925</v>
      </c>
      <c r="C12872" s="1">
        <v>28</v>
      </c>
      <c r="D12872" s="1">
        <v>202116</v>
      </c>
    </row>
    <row r="12873" spans="1:4">
      <c r="A12873" s="1" t="s">
        <v>12865</v>
      </c>
      <c r="B12873" s="1">
        <v>188111809</v>
      </c>
      <c r="C12873" s="1">
        <v>3</v>
      </c>
      <c r="D12873" s="1">
        <v>161629</v>
      </c>
    </row>
    <row r="12874" spans="1:4">
      <c r="A12874" s="1" t="s">
        <v>12866</v>
      </c>
      <c r="B12874" s="1">
        <v>188120267</v>
      </c>
      <c r="C12874" s="1">
        <v>30</v>
      </c>
      <c r="D12874" s="1">
        <v>202115</v>
      </c>
    </row>
    <row r="12875" spans="1:4">
      <c r="A12875" s="1" t="s">
        <v>12867</v>
      </c>
      <c r="B12875" s="1">
        <v>188135814</v>
      </c>
      <c r="C12875" s="1">
        <v>28</v>
      </c>
      <c r="D12875" s="1">
        <v>202114</v>
      </c>
    </row>
    <row r="12876" spans="1:4">
      <c r="A12876" s="1" t="s">
        <v>12868</v>
      </c>
      <c r="B12876" s="1">
        <v>188142330</v>
      </c>
      <c r="C12876" s="1">
        <v>2</v>
      </c>
      <c r="D12876" s="1">
        <v>161010</v>
      </c>
    </row>
    <row r="12877" spans="1:4">
      <c r="A12877" s="1" t="s">
        <v>12869</v>
      </c>
      <c r="B12877" s="1">
        <v>188143197</v>
      </c>
      <c r="C12877" s="1">
        <v>58</v>
      </c>
      <c r="D12877" s="1">
        <v>202113</v>
      </c>
    </row>
    <row r="12878" spans="1:4">
      <c r="A12878" s="1" t="s">
        <v>12870</v>
      </c>
      <c r="B12878" s="1">
        <v>188143952</v>
      </c>
      <c r="C12878" s="1">
        <v>34</v>
      </c>
      <c r="D12878" s="1">
        <v>202112</v>
      </c>
    </row>
    <row r="12879" spans="1:4">
      <c r="A12879" s="1" t="s">
        <v>12871</v>
      </c>
      <c r="B12879" s="1">
        <v>188207642</v>
      </c>
      <c r="C12879" s="1">
        <v>14</v>
      </c>
      <c r="D12879" s="1">
        <v>202111</v>
      </c>
    </row>
    <row r="12880" spans="1:4">
      <c r="A12880" s="1" t="s">
        <v>12872</v>
      </c>
      <c r="B12880" s="1">
        <v>188209145</v>
      </c>
      <c r="C12880" s="1">
        <v>24</v>
      </c>
      <c r="D12880" s="1">
        <v>202110</v>
      </c>
    </row>
    <row r="12881" spans="1:4">
      <c r="A12881" s="1" t="s">
        <v>12873</v>
      </c>
      <c r="B12881" s="1">
        <v>188224248</v>
      </c>
      <c r="C12881" s="1">
        <v>30</v>
      </c>
      <c r="D12881" s="1">
        <v>202109</v>
      </c>
    </row>
    <row r="12882" spans="1:4">
      <c r="A12882" s="1" t="s">
        <v>12874</v>
      </c>
      <c r="B12882" s="1">
        <v>188250245</v>
      </c>
      <c r="C12882" s="1">
        <v>2</v>
      </c>
      <c r="D12882" s="1">
        <v>161579</v>
      </c>
    </row>
    <row r="12883" spans="1:4">
      <c r="A12883" s="1" t="s">
        <v>12875</v>
      </c>
      <c r="B12883" s="1">
        <v>188258776</v>
      </c>
      <c r="C12883" s="1">
        <v>39</v>
      </c>
      <c r="D12883" s="1">
        <v>202108</v>
      </c>
    </row>
    <row r="12884" spans="1:4">
      <c r="A12884" s="1" t="s">
        <v>12876</v>
      </c>
      <c r="B12884" s="1">
        <v>188261850</v>
      </c>
      <c r="C12884" s="1">
        <v>21</v>
      </c>
      <c r="D12884" s="1">
        <v>202107</v>
      </c>
    </row>
    <row r="12885" spans="1:4">
      <c r="A12885" s="1" t="s">
        <v>12811</v>
      </c>
      <c r="B12885" s="1">
        <v>188408398</v>
      </c>
      <c r="C12885" s="1">
        <v>52</v>
      </c>
      <c r="D12885" s="1">
        <v>202106</v>
      </c>
    </row>
    <row r="12886" spans="1:4">
      <c r="A12886" s="1" t="s">
        <v>12877</v>
      </c>
      <c r="B12886" s="1">
        <v>188416849</v>
      </c>
      <c r="C12886" s="1">
        <v>38</v>
      </c>
      <c r="D12886" s="1">
        <v>202105</v>
      </c>
    </row>
    <row r="12887" spans="1:4">
      <c r="A12887" s="1" t="s">
        <v>12878</v>
      </c>
      <c r="B12887" s="1">
        <v>266309330</v>
      </c>
      <c r="C12887" s="1">
        <v>21</v>
      </c>
      <c r="D12887" s="1">
        <v>198833</v>
      </c>
    </row>
    <row r="12888" spans="1:4">
      <c r="A12888" s="1" t="s">
        <v>12879</v>
      </c>
      <c r="B12888" s="1">
        <v>188450879</v>
      </c>
      <c r="C12888" s="1">
        <v>15</v>
      </c>
      <c r="D12888" s="1">
        <v>202103</v>
      </c>
    </row>
    <row r="12889" spans="1:4">
      <c r="A12889" s="1" t="s">
        <v>12880</v>
      </c>
      <c r="B12889" s="1">
        <v>188456230</v>
      </c>
      <c r="C12889" s="1">
        <v>39</v>
      </c>
      <c r="D12889" s="1">
        <v>202102</v>
      </c>
    </row>
    <row r="12890" spans="1:4">
      <c r="A12890" s="1" t="s">
        <v>12881</v>
      </c>
      <c r="B12890" s="1">
        <v>188478031</v>
      </c>
      <c r="C12890" s="1">
        <v>20</v>
      </c>
      <c r="D12890" s="1">
        <v>202101</v>
      </c>
    </row>
    <row r="12891" spans="1:4">
      <c r="A12891" s="1" t="s">
        <v>12882</v>
      </c>
      <c r="B12891" s="1">
        <v>188510164</v>
      </c>
      <c r="C12891" s="1">
        <v>31</v>
      </c>
      <c r="D12891" s="1">
        <v>202100</v>
      </c>
    </row>
    <row r="12892" spans="1:4">
      <c r="A12892" s="1" t="s">
        <v>12883</v>
      </c>
      <c r="B12892" s="1">
        <v>188533296</v>
      </c>
      <c r="C12892" s="1">
        <v>11</v>
      </c>
      <c r="D12892" s="1">
        <v>202099</v>
      </c>
    </row>
    <row r="12893" spans="1:4">
      <c r="A12893" s="1" t="s">
        <v>12884</v>
      </c>
      <c r="B12893" s="1">
        <v>188545513</v>
      </c>
      <c r="C12893" s="1">
        <v>27</v>
      </c>
      <c r="D12893" s="1">
        <v>202098</v>
      </c>
    </row>
    <row r="12894" spans="1:4">
      <c r="A12894" s="1" t="s">
        <v>12885</v>
      </c>
      <c r="B12894" s="1">
        <v>188550535</v>
      </c>
      <c r="C12894" s="1">
        <v>17</v>
      </c>
      <c r="D12894" s="1">
        <v>202097</v>
      </c>
    </row>
    <row r="12895" spans="1:4">
      <c r="A12895" s="1" t="s">
        <v>12886</v>
      </c>
      <c r="B12895" s="1">
        <v>188555195</v>
      </c>
      <c r="C12895" s="1">
        <v>35</v>
      </c>
      <c r="D12895" s="1">
        <v>202096</v>
      </c>
    </row>
    <row r="12896" spans="1:4">
      <c r="A12896" s="1" t="s">
        <v>12887</v>
      </c>
      <c r="B12896" s="1">
        <v>188596024</v>
      </c>
      <c r="C12896" s="1">
        <v>37</v>
      </c>
      <c r="D12896" s="1">
        <v>202095</v>
      </c>
    </row>
    <row r="12897" spans="1:4">
      <c r="A12897" s="1" t="s">
        <v>12888</v>
      </c>
      <c r="B12897" s="1">
        <v>188621556</v>
      </c>
      <c r="C12897" s="1">
        <v>20</v>
      </c>
      <c r="D12897" s="1">
        <v>202094</v>
      </c>
    </row>
    <row r="12898" spans="1:4">
      <c r="A12898" s="1" t="s">
        <v>12889</v>
      </c>
      <c r="B12898" s="1">
        <v>188652706</v>
      </c>
      <c r="C12898" s="1">
        <v>18</v>
      </c>
      <c r="D12898" s="1">
        <v>202093</v>
      </c>
    </row>
    <row r="12899" spans="1:4">
      <c r="A12899" s="1" t="s">
        <v>12890</v>
      </c>
      <c r="B12899" s="1">
        <v>188659711</v>
      </c>
      <c r="C12899" s="1">
        <v>25</v>
      </c>
      <c r="D12899" s="1">
        <v>202092</v>
      </c>
    </row>
    <row r="12900" spans="1:4">
      <c r="A12900" s="1" t="s">
        <v>12891</v>
      </c>
      <c r="B12900" s="1">
        <v>188711864</v>
      </c>
      <c r="C12900" s="1">
        <v>2</v>
      </c>
      <c r="D12900" s="1">
        <v>161494</v>
      </c>
    </row>
    <row r="12901" spans="1:4">
      <c r="A12901" s="1" t="s">
        <v>12892</v>
      </c>
      <c r="B12901" s="1">
        <v>188739550</v>
      </c>
      <c r="C12901" s="1">
        <v>17</v>
      </c>
      <c r="D12901" s="1">
        <v>202090</v>
      </c>
    </row>
    <row r="12902" spans="1:4">
      <c r="A12902" s="1" t="s">
        <v>12893</v>
      </c>
      <c r="B12902" s="1">
        <v>188748749</v>
      </c>
      <c r="C12902" s="1">
        <v>19</v>
      </c>
      <c r="D12902" s="1">
        <v>202089</v>
      </c>
    </row>
    <row r="12903" spans="1:4">
      <c r="A12903" s="1" t="s">
        <v>12894</v>
      </c>
      <c r="B12903" s="1">
        <v>188749132</v>
      </c>
      <c r="C12903" s="1">
        <v>46</v>
      </c>
      <c r="D12903" s="1">
        <v>202088</v>
      </c>
    </row>
    <row r="12904" spans="1:4">
      <c r="A12904" s="1" t="s">
        <v>12895</v>
      </c>
      <c r="B12904" s="1">
        <v>188753535</v>
      </c>
      <c r="C12904" s="1">
        <v>15</v>
      </c>
      <c r="D12904" s="1">
        <v>202087</v>
      </c>
    </row>
    <row r="12905" spans="1:4">
      <c r="A12905" s="1" t="s">
        <v>12896</v>
      </c>
      <c r="B12905" s="1">
        <v>188775156</v>
      </c>
      <c r="C12905" s="1">
        <v>21</v>
      </c>
      <c r="D12905" s="1">
        <v>202086</v>
      </c>
    </row>
    <row r="12906" spans="1:4">
      <c r="A12906" s="1" t="s">
        <v>12897</v>
      </c>
      <c r="B12906" s="1">
        <v>266057358</v>
      </c>
      <c r="C12906" s="1">
        <v>24</v>
      </c>
      <c r="D12906" s="1">
        <v>198844</v>
      </c>
    </row>
    <row r="12907" spans="1:4">
      <c r="A12907" s="1" t="s">
        <v>12898</v>
      </c>
      <c r="B12907" s="1">
        <v>188808291</v>
      </c>
      <c r="C12907" s="1">
        <v>25</v>
      </c>
      <c r="D12907" s="1">
        <v>202084</v>
      </c>
    </row>
    <row r="12908" spans="1:4">
      <c r="A12908" s="1" t="s">
        <v>12899</v>
      </c>
      <c r="B12908" s="1">
        <v>188813814</v>
      </c>
      <c r="C12908" s="1">
        <v>2</v>
      </c>
      <c r="D12908" s="1">
        <v>161210</v>
      </c>
    </row>
    <row r="12909" spans="1:4">
      <c r="A12909" s="1" t="s">
        <v>12900</v>
      </c>
      <c r="B12909" s="1">
        <v>188818791</v>
      </c>
      <c r="C12909" s="1">
        <v>28</v>
      </c>
      <c r="D12909" s="1">
        <v>202083</v>
      </c>
    </row>
    <row r="12910" spans="1:4">
      <c r="A12910" s="1" t="s">
        <v>12901</v>
      </c>
      <c r="B12910" s="1">
        <v>188858183</v>
      </c>
      <c r="C12910" s="1">
        <v>26</v>
      </c>
      <c r="D12910" s="1">
        <v>202082</v>
      </c>
    </row>
    <row r="12911" spans="1:4">
      <c r="A12911" s="1" t="s">
        <v>12902</v>
      </c>
      <c r="B12911" s="1">
        <v>188869246</v>
      </c>
      <c r="C12911" s="1">
        <v>28</v>
      </c>
      <c r="D12911" s="1">
        <v>202081</v>
      </c>
    </row>
    <row r="12912" spans="1:4">
      <c r="A12912" s="1" t="s">
        <v>12903</v>
      </c>
      <c r="B12912" s="1">
        <v>188876629</v>
      </c>
      <c r="C12912" s="1">
        <v>21</v>
      </c>
      <c r="D12912" s="1">
        <v>202080</v>
      </c>
    </row>
    <row r="12913" spans="1:4">
      <c r="A12913" s="1" t="s">
        <v>12904</v>
      </c>
      <c r="B12913" s="1">
        <v>188901726</v>
      </c>
      <c r="C12913" s="1">
        <v>34</v>
      </c>
      <c r="D12913" s="1">
        <v>202079</v>
      </c>
    </row>
    <row r="12914" spans="1:4">
      <c r="A12914" s="1" t="s">
        <v>12905</v>
      </c>
      <c r="B12914" s="1">
        <v>188927382</v>
      </c>
      <c r="C12914" s="1">
        <v>42</v>
      </c>
      <c r="D12914" s="1">
        <v>202077</v>
      </c>
    </row>
    <row r="12915" spans="1:4">
      <c r="A12915" s="1" t="s">
        <v>12906</v>
      </c>
      <c r="B12915" s="1">
        <v>188939753</v>
      </c>
      <c r="C12915" s="1">
        <v>24</v>
      </c>
      <c r="D12915" s="1">
        <v>202076</v>
      </c>
    </row>
    <row r="12916" spans="1:4">
      <c r="A12916" s="1" t="s">
        <v>12907</v>
      </c>
      <c r="B12916" s="1">
        <v>188949527</v>
      </c>
      <c r="C12916" s="1">
        <v>35</v>
      </c>
      <c r="D12916" s="1">
        <v>202075</v>
      </c>
    </row>
    <row r="12917" spans="1:4">
      <c r="A12917" s="1" t="s">
        <v>12908</v>
      </c>
      <c r="B12917" s="1">
        <v>188955433</v>
      </c>
      <c r="C12917" s="1">
        <v>13</v>
      </c>
      <c r="D12917" s="1">
        <v>202074</v>
      </c>
    </row>
    <row r="12918" spans="1:4">
      <c r="A12918" s="1" t="s">
        <v>12909</v>
      </c>
      <c r="B12918" s="1">
        <v>188964161</v>
      </c>
      <c r="C12918" s="1">
        <v>21</v>
      </c>
      <c r="D12918" s="1">
        <v>202072</v>
      </c>
    </row>
    <row r="12919" spans="1:4">
      <c r="A12919" s="1" t="s">
        <v>12910</v>
      </c>
      <c r="B12919" s="1">
        <v>188971609</v>
      </c>
      <c r="C12919" s="1">
        <v>33</v>
      </c>
      <c r="D12919" s="1">
        <v>202071</v>
      </c>
    </row>
    <row r="12920" spans="1:4">
      <c r="A12920" s="1" t="s">
        <v>12911</v>
      </c>
      <c r="B12920" s="1">
        <v>188972762</v>
      </c>
      <c r="C12920" s="1">
        <v>42</v>
      </c>
      <c r="D12920" s="1">
        <v>202070</v>
      </c>
    </row>
    <row r="12921" spans="1:4">
      <c r="A12921" s="1" t="s">
        <v>12912</v>
      </c>
      <c r="B12921" s="1">
        <v>188982596</v>
      </c>
      <c r="C12921" s="1">
        <v>38</v>
      </c>
      <c r="D12921" s="1">
        <v>202069</v>
      </c>
    </row>
    <row r="12922" spans="1:4">
      <c r="A12922" s="1" t="s">
        <v>12913</v>
      </c>
      <c r="B12922" s="1">
        <v>188987888</v>
      </c>
      <c r="C12922" s="1">
        <v>2</v>
      </c>
      <c r="D12922" s="1">
        <v>173969</v>
      </c>
    </row>
    <row r="12923" spans="1:4">
      <c r="A12923" s="1" t="s">
        <v>12914</v>
      </c>
      <c r="B12923" s="1">
        <v>188992569</v>
      </c>
      <c r="C12923" s="1">
        <v>2</v>
      </c>
      <c r="D12923" s="1">
        <v>160883</v>
      </c>
    </row>
    <row r="12924" spans="1:4">
      <c r="A12924" s="1" t="s">
        <v>12915</v>
      </c>
      <c r="B12924" s="1">
        <v>189090041</v>
      </c>
      <c r="C12924" s="1">
        <v>19</v>
      </c>
      <c r="D12924" s="1">
        <v>202066</v>
      </c>
    </row>
    <row r="12925" spans="1:4">
      <c r="A12925" s="1" t="s">
        <v>12916</v>
      </c>
      <c r="B12925" s="1">
        <v>189105738</v>
      </c>
      <c r="C12925" s="1">
        <v>24</v>
      </c>
      <c r="D12925" s="1">
        <v>202065</v>
      </c>
    </row>
    <row r="12926" spans="1:4">
      <c r="A12926" s="1" t="s">
        <v>12917</v>
      </c>
      <c r="B12926" s="1">
        <v>189108389</v>
      </c>
      <c r="C12926" s="1">
        <v>27</v>
      </c>
      <c r="D12926" s="1">
        <v>202064</v>
      </c>
    </row>
    <row r="12927" spans="1:4">
      <c r="A12927" s="1" t="s">
        <v>12918</v>
      </c>
      <c r="B12927" s="1">
        <v>189123107</v>
      </c>
      <c r="C12927" s="1">
        <v>34</v>
      </c>
      <c r="D12927" s="1">
        <v>164989</v>
      </c>
    </row>
    <row r="12928" spans="1:4">
      <c r="A12928" s="1" t="s">
        <v>12919</v>
      </c>
      <c r="B12928" s="1">
        <v>189183852</v>
      </c>
      <c r="C12928" s="1">
        <v>3</v>
      </c>
      <c r="D12928" s="1">
        <v>160808</v>
      </c>
    </row>
    <row r="12929" spans="1:4">
      <c r="A12929" s="1" t="s">
        <v>12920</v>
      </c>
      <c r="B12929" s="1">
        <v>189195077</v>
      </c>
      <c r="C12929" s="1">
        <v>16</v>
      </c>
      <c r="D12929" s="1">
        <v>202063</v>
      </c>
    </row>
    <row r="12930" spans="1:4">
      <c r="A12930" s="1" t="s">
        <v>12921</v>
      </c>
      <c r="B12930" s="1">
        <v>265974305</v>
      </c>
      <c r="C12930" s="1">
        <v>41</v>
      </c>
      <c r="D12930" s="1">
        <v>198847</v>
      </c>
    </row>
    <row r="12931" spans="1:4">
      <c r="A12931" s="1" t="s">
        <v>12922</v>
      </c>
      <c r="B12931" s="1">
        <v>189219478</v>
      </c>
      <c r="C12931" s="1">
        <v>21</v>
      </c>
      <c r="D12931" s="1">
        <v>202060</v>
      </c>
    </row>
    <row r="12932" spans="1:4">
      <c r="A12932" s="1" t="s">
        <v>12923</v>
      </c>
      <c r="B12932" s="1">
        <v>189248350</v>
      </c>
      <c r="C12932" s="1">
        <v>1</v>
      </c>
      <c r="D12932" s="1">
        <v>202059</v>
      </c>
    </row>
    <row r="12933" spans="1:4">
      <c r="A12933" s="1" t="s">
        <v>12924</v>
      </c>
      <c r="B12933" s="1">
        <v>189256619</v>
      </c>
      <c r="C12933" s="1">
        <v>3</v>
      </c>
      <c r="D12933" s="1">
        <v>173613</v>
      </c>
    </row>
    <row r="12934" spans="1:4">
      <c r="A12934" s="1" t="s">
        <v>12925</v>
      </c>
      <c r="B12934" s="1">
        <v>189259989</v>
      </c>
      <c r="C12934" s="1">
        <v>22</v>
      </c>
      <c r="D12934" s="1">
        <v>202058</v>
      </c>
    </row>
    <row r="12935" spans="1:4">
      <c r="A12935" s="1" t="s">
        <v>12926</v>
      </c>
      <c r="B12935" s="1">
        <v>189279065</v>
      </c>
      <c r="C12935" s="1">
        <v>32</v>
      </c>
      <c r="D12935" s="1">
        <v>202057</v>
      </c>
    </row>
    <row r="12936" spans="1:4">
      <c r="A12936" s="1" t="s">
        <v>12927</v>
      </c>
      <c r="B12936" s="1">
        <v>189301511</v>
      </c>
      <c r="C12936" s="1">
        <v>22</v>
      </c>
      <c r="D12936" s="1">
        <v>202056</v>
      </c>
    </row>
    <row r="12937" spans="1:4">
      <c r="A12937" s="1" t="s">
        <v>12928</v>
      </c>
      <c r="B12937" s="1">
        <v>189336155</v>
      </c>
      <c r="C12937" s="1">
        <v>2</v>
      </c>
      <c r="D12937" s="1">
        <v>161506</v>
      </c>
    </row>
    <row r="12938" spans="1:4">
      <c r="A12938" s="1" t="s">
        <v>12929</v>
      </c>
      <c r="B12938" s="1">
        <v>189346342</v>
      </c>
      <c r="C12938" s="1">
        <v>15</v>
      </c>
      <c r="D12938" s="1">
        <v>202055</v>
      </c>
    </row>
    <row r="12939" spans="1:4">
      <c r="A12939" s="1" t="s">
        <v>12930</v>
      </c>
      <c r="B12939" s="1">
        <v>189395533</v>
      </c>
      <c r="C12939" s="1">
        <v>26</v>
      </c>
      <c r="D12939" s="1">
        <v>202054</v>
      </c>
    </row>
    <row r="12940" spans="1:4">
      <c r="A12940" s="1" t="s">
        <v>12931</v>
      </c>
      <c r="B12940" s="1">
        <v>189440325</v>
      </c>
      <c r="C12940" s="1">
        <v>29</v>
      </c>
      <c r="D12940" s="1">
        <v>202052</v>
      </c>
    </row>
    <row r="12941" spans="1:4">
      <c r="A12941" s="1" t="s">
        <v>12932</v>
      </c>
      <c r="B12941" s="1">
        <v>189474011</v>
      </c>
      <c r="C12941" s="1">
        <v>26</v>
      </c>
      <c r="D12941" s="1">
        <v>202051</v>
      </c>
    </row>
    <row r="12942" spans="1:4">
      <c r="A12942" s="1" t="s">
        <v>12933</v>
      </c>
      <c r="B12942" s="1">
        <v>189526913</v>
      </c>
      <c r="C12942" s="1">
        <v>22</v>
      </c>
      <c r="D12942" s="1">
        <v>202050</v>
      </c>
    </row>
    <row r="12943" spans="1:4">
      <c r="A12943" s="1" t="s">
        <v>12934</v>
      </c>
      <c r="B12943" s="1">
        <v>189532671</v>
      </c>
      <c r="C12943" s="1">
        <v>15</v>
      </c>
      <c r="D12943" s="1">
        <v>202048</v>
      </c>
    </row>
    <row r="12944" spans="1:4">
      <c r="A12944" s="1" t="s">
        <v>12935</v>
      </c>
      <c r="B12944" s="1">
        <v>189584968</v>
      </c>
      <c r="C12944" s="1">
        <v>2</v>
      </c>
      <c r="D12944" s="1">
        <v>161899</v>
      </c>
    </row>
    <row r="12945" spans="1:4">
      <c r="A12945" s="1" t="s">
        <v>12936</v>
      </c>
      <c r="B12945" s="1">
        <v>265529749</v>
      </c>
      <c r="C12945" s="1">
        <v>46</v>
      </c>
      <c r="D12945" s="1">
        <v>198862</v>
      </c>
    </row>
    <row r="12946" spans="1:4">
      <c r="A12946" s="1" t="s">
        <v>12937</v>
      </c>
      <c r="B12946" s="1">
        <v>189638386</v>
      </c>
      <c r="C12946" s="1">
        <v>25</v>
      </c>
      <c r="D12946" s="1">
        <v>202041</v>
      </c>
    </row>
    <row r="12947" spans="1:4">
      <c r="A12947" s="1" t="s">
        <v>12938</v>
      </c>
      <c r="B12947" s="1">
        <v>189684433</v>
      </c>
      <c r="C12947" s="1">
        <v>14</v>
      </c>
      <c r="D12947" s="1">
        <v>202040</v>
      </c>
    </row>
    <row r="12948" spans="1:4">
      <c r="A12948" s="1" t="s">
        <v>12939</v>
      </c>
      <c r="B12948" s="1">
        <v>265152187</v>
      </c>
      <c r="C12948" s="1">
        <v>37</v>
      </c>
      <c r="D12948" s="1">
        <v>198870</v>
      </c>
    </row>
    <row r="12949" spans="1:4">
      <c r="A12949" s="1" t="s">
        <v>12940</v>
      </c>
      <c r="B12949" s="1">
        <v>189705390</v>
      </c>
      <c r="C12949" s="1">
        <v>31</v>
      </c>
      <c r="D12949" s="1">
        <v>202038</v>
      </c>
    </row>
    <row r="12950" spans="1:4">
      <c r="A12950" s="1" t="s">
        <v>12941</v>
      </c>
      <c r="B12950" s="1">
        <v>189743160</v>
      </c>
      <c r="C12950" s="1">
        <v>28</v>
      </c>
      <c r="D12950" s="1">
        <v>202037</v>
      </c>
    </row>
    <row r="12951" spans="1:4">
      <c r="A12951" s="1" t="s">
        <v>12942</v>
      </c>
      <c r="B12951" s="1">
        <v>189750861</v>
      </c>
      <c r="C12951" s="1">
        <v>2</v>
      </c>
      <c r="D12951" s="1">
        <v>173379</v>
      </c>
    </row>
    <row r="12952" spans="1:4">
      <c r="A12952" s="1" t="s">
        <v>12943</v>
      </c>
      <c r="B12952" s="1">
        <v>189760569</v>
      </c>
      <c r="C12952" s="1">
        <v>19</v>
      </c>
      <c r="D12952" s="1">
        <v>202036</v>
      </c>
    </row>
    <row r="12953" spans="1:4">
      <c r="A12953" s="1" t="s">
        <v>12944</v>
      </c>
      <c r="B12953" s="1">
        <v>189768768</v>
      </c>
      <c r="C12953" s="1">
        <v>2</v>
      </c>
      <c r="D12953" s="1">
        <v>161299</v>
      </c>
    </row>
    <row r="12954" spans="1:4">
      <c r="A12954" s="1" t="s">
        <v>12945</v>
      </c>
      <c r="B12954" s="1">
        <v>189772054</v>
      </c>
      <c r="C12954" s="1">
        <v>33</v>
      </c>
      <c r="D12954" s="1">
        <v>202035</v>
      </c>
    </row>
    <row r="12955" spans="1:4">
      <c r="A12955" s="1" t="s">
        <v>12946</v>
      </c>
      <c r="B12955" s="1">
        <v>189794130</v>
      </c>
      <c r="C12955" s="1">
        <v>1</v>
      </c>
      <c r="D12955" s="1">
        <v>202034</v>
      </c>
    </row>
    <row r="12956" spans="1:4">
      <c r="A12956" s="1" t="s">
        <v>12947</v>
      </c>
      <c r="B12956" s="1">
        <v>189810072</v>
      </c>
      <c r="C12956" s="1">
        <v>43</v>
      </c>
      <c r="D12956" s="1">
        <v>202033</v>
      </c>
    </row>
    <row r="12957" spans="1:4">
      <c r="A12957" s="1" t="s">
        <v>12948</v>
      </c>
      <c r="B12957" s="1">
        <v>189814786</v>
      </c>
      <c r="C12957" s="1">
        <v>18</v>
      </c>
      <c r="D12957" s="1">
        <v>202032</v>
      </c>
    </row>
    <row r="12958" spans="1:4">
      <c r="A12958" s="1" t="s">
        <v>12949</v>
      </c>
      <c r="B12958" s="1">
        <v>189819920</v>
      </c>
      <c r="C12958" s="1">
        <v>86</v>
      </c>
      <c r="D12958" s="1">
        <v>202031</v>
      </c>
    </row>
    <row r="12959" spans="1:4">
      <c r="A12959" s="1" t="s">
        <v>12950</v>
      </c>
      <c r="B12959" s="1">
        <v>189826535</v>
      </c>
      <c r="C12959" s="1">
        <v>21</v>
      </c>
      <c r="D12959" s="1">
        <v>202030</v>
      </c>
    </row>
    <row r="12960" spans="1:4">
      <c r="A12960" s="1" t="s">
        <v>12951</v>
      </c>
      <c r="B12960" s="1">
        <v>189838601</v>
      </c>
      <c r="C12960" s="1">
        <v>14</v>
      </c>
      <c r="D12960" s="1">
        <v>160933</v>
      </c>
    </row>
    <row r="12961" spans="1:4">
      <c r="A12961" s="1" t="s">
        <v>12952</v>
      </c>
      <c r="B12961" s="1">
        <v>189850209</v>
      </c>
      <c r="C12961" s="1">
        <v>74</v>
      </c>
      <c r="D12961" s="1">
        <v>202029</v>
      </c>
    </row>
    <row r="12962" spans="1:4">
      <c r="A12962" s="1" t="s">
        <v>12953</v>
      </c>
      <c r="B12962" s="1">
        <v>189866287</v>
      </c>
      <c r="C12962" s="1">
        <v>1</v>
      </c>
      <c r="D12962" s="1">
        <v>171211</v>
      </c>
    </row>
    <row r="12963" spans="1:4">
      <c r="A12963" s="1" t="s">
        <v>12954</v>
      </c>
      <c r="B12963" s="1">
        <v>189887228</v>
      </c>
      <c r="C12963" s="1">
        <v>27</v>
      </c>
      <c r="D12963" s="1">
        <v>202028</v>
      </c>
    </row>
    <row r="12964" spans="1:4">
      <c r="A12964" s="1" t="s">
        <v>12955</v>
      </c>
      <c r="B12964" s="1">
        <v>189891462</v>
      </c>
      <c r="C12964" s="1">
        <v>27</v>
      </c>
      <c r="D12964" s="1">
        <v>202027</v>
      </c>
    </row>
    <row r="12965" spans="1:4">
      <c r="A12965" s="1" t="s">
        <v>12956</v>
      </c>
      <c r="B12965" s="1">
        <v>189928790</v>
      </c>
      <c r="C12965" s="1">
        <v>1</v>
      </c>
      <c r="D12965" s="1">
        <v>202026</v>
      </c>
    </row>
    <row r="12966" spans="1:4">
      <c r="A12966" s="1" t="s">
        <v>12957</v>
      </c>
      <c r="B12966" s="1">
        <v>189953269</v>
      </c>
      <c r="C12966" s="1">
        <v>26</v>
      </c>
      <c r="D12966" s="1">
        <v>202025</v>
      </c>
    </row>
    <row r="12967" spans="1:4">
      <c r="A12967" s="1" t="s">
        <v>12958</v>
      </c>
      <c r="B12967" s="1">
        <v>189966243</v>
      </c>
      <c r="C12967" s="1">
        <v>25</v>
      </c>
      <c r="D12967" s="1">
        <v>202021</v>
      </c>
    </row>
    <row r="12968" spans="1:4">
      <c r="A12968" s="1" t="s">
        <v>12959</v>
      </c>
      <c r="B12968" s="1">
        <v>189980620</v>
      </c>
      <c r="C12968" s="1">
        <v>2</v>
      </c>
      <c r="D12968" s="1">
        <v>162379</v>
      </c>
    </row>
    <row r="12969" spans="1:4">
      <c r="A12969" s="1" t="s">
        <v>12960</v>
      </c>
      <c r="B12969" s="1">
        <v>189982918</v>
      </c>
      <c r="C12969" s="1">
        <v>2</v>
      </c>
      <c r="D12969" s="1">
        <v>161582</v>
      </c>
    </row>
    <row r="12970" spans="1:4">
      <c r="A12970" s="1" t="s">
        <v>12961</v>
      </c>
      <c r="B12970" s="1">
        <v>189983233</v>
      </c>
      <c r="C12970" s="1">
        <v>38</v>
      </c>
      <c r="D12970" s="1">
        <v>202020</v>
      </c>
    </row>
    <row r="12971" spans="1:4">
      <c r="A12971" s="1" t="s">
        <v>12962</v>
      </c>
      <c r="B12971" s="1">
        <v>189986227</v>
      </c>
      <c r="C12971" s="1">
        <v>2</v>
      </c>
      <c r="D12971" s="1">
        <v>161566</v>
      </c>
    </row>
    <row r="12972" spans="1:4">
      <c r="A12972" s="1" t="s">
        <v>12963</v>
      </c>
      <c r="B12972" s="1">
        <v>189994424</v>
      </c>
      <c r="C12972" s="1">
        <v>10</v>
      </c>
      <c r="D12972" s="1">
        <v>202018</v>
      </c>
    </row>
    <row r="12973" spans="1:4">
      <c r="A12973" s="1" t="s">
        <v>12964</v>
      </c>
      <c r="B12973" s="1">
        <v>190021635</v>
      </c>
      <c r="C12973" s="1">
        <v>44</v>
      </c>
      <c r="D12973" s="1">
        <v>202017</v>
      </c>
    </row>
    <row r="12974" spans="1:4">
      <c r="A12974" s="1" t="s">
        <v>12965</v>
      </c>
      <c r="B12974" s="1">
        <v>190032574</v>
      </c>
      <c r="C12974" s="1">
        <v>30</v>
      </c>
      <c r="D12974" s="1">
        <v>202015</v>
      </c>
    </row>
    <row r="12975" spans="1:4">
      <c r="A12975" s="1" t="s">
        <v>12966</v>
      </c>
      <c r="B12975" s="1">
        <v>190041492</v>
      </c>
      <c r="C12975" s="1">
        <v>3</v>
      </c>
      <c r="D12975" s="1">
        <v>165608</v>
      </c>
    </row>
    <row r="12976" spans="1:4">
      <c r="A12976" s="1" t="s">
        <v>12967</v>
      </c>
      <c r="B12976" s="1">
        <v>190073244</v>
      </c>
      <c r="C12976" s="1">
        <v>27</v>
      </c>
      <c r="D12976" s="1">
        <v>202014</v>
      </c>
    </row>
    <row r="12977" spans="1:4">
      <c r="A12977" s="1" t="s">
        <v>12968</v>
      </c>
      <c r="B12977" s="1">
        <v>190098589</v>
      </c>
      <c r="C12977" s="1">
        <v>20</v>
      </c>
      <c r="D12977" s="1">
        <v>202013</v>
      </c>
    </row>
    <row r="12978" spans="1:4">
      <c r="A12978" s="1" t="s">
        <v>12969</v>
      </c>
      <c r="B12978" s="1">
        <v>264897112</v>
      </c>
      <c r="C12978" s="1">
        <v>31</v>
      </c>
      <c r="D12978" s="1">
        <v>198878</v>
      </c>
    </row>
    <row r="12979" spans="1:4">
      <c r="A12979" s="1" t="s">
        <v>12970</v>
      </c>
      <c r="B12979" s="1">
        <v>190183384</v>
      </c>
      <c r="C12979" s="1">
        <v>18</v>
      </c>
      <c r="D12979" s="1">
        <v>202010</v>
      </c>
    </row>
    <row r="12980" spans="1:4">
      <c r="A12980" s="1" t="s">
        <v>12971</v>
      </c>
      <c r="B12980" s="1">
        <v>190183599</v>
      </c>
      <c r="C12980" s="1">
        <v>43</v>
      </c>
      <c r="D12980" s="1">
        <v>202009</v>
      </c>
    </row>
    <row r="12981" spans="1:4">
      <c r="A12981" s="1" t="s">
        <v>12972</v>
      </c>
      <c r="B12981" s="1">
        <v>190201721</v>
      </c>
      <c r="C12981" s="1">
        <v>20</v>
      </c>
      <c r="D12981" s="1">
        <v>202008</v>
      </c>
    </row>
    <row r="12982" spans="1:4">
      <c r="A12982" s="1" t="s">
        <v>12973</v>
      </c>
      <c r="B12982" s="1">
        <v>190226108</v>
      </c>
      <c r="C12982" s="1">
        <v>26</v>
      </c>
      <c r="D12982" s="1">
        <v>202007</v>
      </c>
    </row>
    <row r="12983" spans="1:4">
      <c r="A12983" s="1" t="s">
        <v>12974</v>
      </c>
      <c r="B12983" s="1">
        <v>190257701</v>
      </c>
      <c r="C12983" s="1">
        <v>19</v>
      </c>
      <c r="D12983" s="1">
        <v>202006</v>
      </c>
    </row>
    <row r="12984" spans="1:4">
      <c r="A12984" s="1" t="s">
        <v>12975</v>
      </c>
      <c r="B12984" s="1">
        <v>190282496</v>
      </c>
      <c r="C12984" s="1">
        <v>50</v>
      </c>
      <c r="D12984" s="1">
        <v>202005</v>
      </c>
    </row>
    <row r="12985" spans="1:4">
      <c r="A12985" s="1" t="s">
        <v>12976</v>
      </c>
      <c r="B12985" s="1">
        <v>190327514</v>
      </c>
      <c r="C12985" s="1">
        <v>23</v>
      </c>
      <c r="D12985" s="1">
        <v>202004</v>
      </c>
    </row>
    <row r="12986" spans="1:4">
      <c r="A12986" s="1" t="s">
        <v>12977</v>
      </c>
      <c r="B12986" s="1">
        <v>190337132</v>
      </c>
      <c r="C12986" s="1">
        <v>17</v>
      </c>
      <c r="D12986" s="1">
        <v>202003</v>
      </c>
    </row>
    <row r="12987" spans="1:4">
      <c r="A12987" s="1" t="s">
        <v>12978</v>
      </c>
      <c r="B12987" s="1">
        <v>190348111</v>
      </c>
      <c r="C12987" s="1">
        <v>22</v>
      </c>
      <c r="D12987" s="1">
        <v>202002</v>
      </c>
    </row>
    <row r="12988" spans="1:4">
      <c r="A12988" s="1" t="s">
        <v>12979</v>
      </c>
      <c r="B12988" s="1">
        <v>190350226</v>
      </c>
      <c r="C12988" s="1">
        <v>36</v>
      </c>
      <c r="D12988" s="1">
        <v>164932</v>
      </c>
    </row>
    <row r="12989" spans="1:4">
      <c r="A12989" s="1" t="s">
        <v>12980</v>
      </c>
      <c r="B12989" s="1">
        <v>190351326</v>
      </c>
      <c r="C12989" s="1">
        <v>37</v>
      </c>
      <c r="D12989" s="1">
        <v>202001</v>
      </c>
    </row>
    <row r="12990" spans="1:4">
      <c r="A12990" s="1" t="s">
        <v>12981</v>
      </c>
      <c r="B12990" s="1">
        <v>190361800</v>
      </c>
      <c r="C12990" s="1">
        <v>26</v>
      </c>
      <c r="D12990" s="1">
        <v>202000</v>
      </c>
    </row>
    <row r="12991" spans="1:4">
      <c r="A12991" s="1" t="s">
        <v>12982</v>
      </c>
      <c r="B12991" s="1">
        <v>190366923</v>
      </c>
      <c r="C12991" s="1">
        <v>2</v>
      </c>
      <c r="D12991" s="1">
        <v>173708</v>
      </c>
    </row>
    <row r="12992" spans="1:4">
      <c r="A12992" s="1" t="s">
        <v>12983</v>
      </c>
      <c r="B12992" s="1">
        <v>190368413</v>
      </c>
      <c r="C12992" s="1">
        <v>2</v>
      </c>
      <c r="D12992" s="1">
        <v>173710</v>
      </c>
    </row>
    <row r="12993" spans="1:4">
      <c r="A12993" s="1" t="s">
        <v>12984</v>
      </c>
      <c r="B12993" s="1">
        <v>190406832</v>
      </c>
      <c r="C12993" s="1">
        <v>41</v>
      </c>
      <c r="D12993" s="1">
        <v>201998</v>
      </c>
    </row>
    <row r="12994" spans="1:4">
      <c r="A12994" s="1" t="s">
        <v>12985</v>
      </c>
      <c r="B12994" s="1">
        <v>190433052</v>
      </c>
      <c r="C12994" s="1">
        <v>18</v>
      </c>
      <c r="D12994" s="1">
        <v>201997</v>
      </c>
    </row>
    <row r="12995" spans="1:4">
      <c r="A12995" s="1" t="s">
        <v>12986</v>
      </c>
      <c r="B12995" s="1">
        <v>190479737</v>
      </c>
      <c r="C12995" s="1">
        <v>21</v>
      </c>
      <c r="D12995" s="1">
        <v>201996</v>
      </c>
    </row>
    <row r="12996" spans="1:4">
      <c r="A12996" s="1" t="s">
        <v>12987</v>
      </c>
      <c r="B12996" s="1">
        <v>190500248</v>
      </c>
      <c r="C12996" s="1">
        <v>2</v>
      </c>
      <c r="D12996" s="1">
        <v>160709</v>
      </c>
    </row>
    <row r="12997" spans="1:4">
      <c r="A12997" s="1" t="s">
        <v>12988</v>
      </c>
      <c r="B12997" s="1">
        <v>190529225</v>
      </c>
      <c r="C12997" s="1">
        <v>21</v>
      </c>
      <c r="D12997" s="1">
        <v>201995</v>
      </c>
    </row>
    <row r="12998" spans="1:4">
      <c r="A12998" s="1" t="s">
        <v>12989</v>
      </c>
      <c r="B12998" s="1">
        <v>190540356</v>
      </c>
      <c r="C12998" s="1">
        <v>107</v>
      </c>
      <c r="D12998" s="1">
        <v>201994</v>
      </c>
    </row>
    <row r="12999" spans="1:4">
      <c r="A12999" s="1" t="s">
        <v>12990</v>
      </c>
      <c r="B12999" s="1">
        <v>190566974</v>
      </c>
      <c r="C12999" s="1">
        <v>20</v>
      </c>
      <c r="D12999" s="1">
        <v>201993</v>
      </c>
    </row>
    <row r="13000" spans="1:4">
      <c r="A13000" s="1" t="s">
        <v>12991</v>
      </c>
      <c r="B13000" s="1">
        <v>264762552</v>
      </c>
      <c r="C13000" s="1">
        <v>32</v>
      </c>
      <c r="D13000" s="1">
        <v>198881</v>
      </c>
    </row>
    <row r="13001" spans="1:4">
      <c r="A13001" s="1" t="s">
        <v>12992</v>
      </c>
      <c r="B13001" s="1">
        <v>190600472</v>
      </c>
      <c r="C13001" s="1">
        <v>35</v>
      </c>
      <c r="D13001" s="1">
        <v>201991</v>
      </c>
    </row>
    <row r="13002" spans="1:4">
      <c r="A13002" s="1" t="s">
        <v>12993</v>
      </c>
      <c r="B13002" s="1">
        <v>190663103</v>
      </c>
      <c r="C13002" s="1">
        <v>1</v>
      </c>
      <c r="D13002" s="1">
        <v>201990</v>
      </c>
    </row>
    <row r="13003" spans="1:4">
      <c r="A13003" s="1" t="s">
        <v>12994</v>
      </c>
      <c r="B13003" s="1">
        <v>190665636</v>
      </c>
      <c r="C13003" s="1">
        <v>31</v>
      </c>
      <c r="D13003" s="1">
        <v>201989</v>
      </c>
    </row>
    <row r="13004" spans="1:4">
      <c r="A13004" s="1" t="s">
        <v>12995</v>
      </c>
      <c r="B13004" s="1">
        <v>190694465</v>
      </c>
      <c r="C13004" s="1">
        <v>28</v>
      </c>
      <c r="D13004" s="1">
        <v>201988</v>
      </c>
    </row>
    <row r="13005" spans="1:4">
      <c r="A13005" s="1" t="s">
        <v>12996</v>
      </c>
      <c r="B13005" s="1">
        <v>190724994</v>
      </c>
      <c r="C13005" s="1">
        <v>30</v>
      </c>
      <c r="D13005" s="1">
        <v>201987</v>
      </c>
    </row>
    <row r="13006" spans="1:4">
      <c r="A13006" s="1" t="s">
        <v>12997</v>
      </c>
      <c r="B13006" s="1">
        <v>190768432</v>
      </c>
      <c r="C13006" s="1">
        <v>28</v>
      </c>
      <c r="D13006" s="1">
        <v>164416</v>
      </c>
    </row>
    <row r="13007" spans="1:4">
      <c r="A13007" s="1" t="s">
        <v>12998</v>
      </c>
      <c r="B13007" s="1">
        <v>190777412</v>
      </c>
      <c r="C13007" s="1">
        <v>22</v>
      </c>
      <c r="D13007" s="1">
        <v>201986</v>
      </c>
    </row>
    <row r="13008" spans="1:4">
      <c r="A13008" s="1" t="s">
        <v>12999</v>
      </c>
      <c r="B13008" s="1">
        <v>190784295</v>
      </c>
      <c r="C13008" s="1">
        <v>40</v>
      </c>
      <c r="D13008" s="1">
        <v>201985</v>
      </c>
    </row>
    <row r="13009" spans="1:4">
      <c r="A13009" s="1" t="s">
        <v>13000</v>
      </c>
      <c r="B13009" s="1">
        <v>190790810</v>
      </c>
      <c r="C13009" s="1">
        <v>26</v>
      </c>
      <c r="D13009" s="1">
        <v>201984</v>
      </c>
    </row>
    <row r="13010" spans="1:4">
      <c r="A13010" s="1" t="s">
        <v>13001</v>
      </c>
      <c r="B13010" s="1">
        <v>190794167</v>
      </c>
      <c r="C13010" s="1">
        <v>33</v>
      </c>
      <c r="D13010" s="1">
        <v>201983</v>
      </c>
    </row>
    <row r="13011" spans="1:4">
      <c r="A13011" s="1" t="s">
        <v>13002</v>
      </c>
      <c r="B13011" s="1">
        <v>190811939</v>
      </c>
      <c r="C13011" s="1">
        <v>36</v>
      </c>
      <c r="D13011" s="1">
        <v>201982</v>
      </c>
    </row>
    <row r="13012" spans="1:4">
      <c r="A13012" s="1" t="s">
        <v>13003</v>
      </c>
      <c r="B13012" s="1">
        <v>190837075</v>
      </c>
      <c r="C13012" s="1">
        <v>34</v>
      </c>
      <c r="D13012" s="1">
        <v>201980</v>
      </c>
    </row>
    <row r="13013" spans="1:4">
      <c r="A13013" s="1" t="s">
        <v>13004</v>
      </c>
      <c r="B13013" s="1">
        <v>190898155</v>
      </c>
      <c r="C13013" s="1">
        <v>21</v>
      </c>
      <c r="D13013" s="1">
        <v>201977</v>
      </c>
    </row>
    <row r="13014" spans="1:4">
      <c r="A13014" s="1" t="s">
        <v>13005</v>
      </c>
      <c r="B13014" s="1">
        <v>190898210</v>
      </c>
      <c r="C13014" s="1">
        <v>2</v>
      </c>
      <c r="D13014" s="1">
        <v>161095</v>
      </c>
    </row>
    <row r="13015" spans="1:4">
      <c r="A13015" s="1" t="s">
        <v>13006</v>
      </c>
      <c r="B13015" s="1">
        <v>190932512</v>
      </c>
      <c r="C13015" s="1">
        <v>25</v>
      </c>
      <c r="D13015" s="1">
        <v>201976</v>
      </c>
    </row>
    <row r="13016" spans="1:4">
      <c r="A13016" s="1" t="s">
        <v>13007</v>
      </c>
      <c r="B13016" s="1">
        <v>190948762</v>
      </c>
      <c r="C13016" s="1">
        <v>20</v>
      </c>
      <c r="D13016" s="1">
        <v>201975</v>
      </c>
    </row>
    <row r="13017" spans="1:4">
      <c r="A13017" s="1" t="s">
        <v>13007</v>
      </c>
      <c r="B13017" s="1">
        <v>190949104</v>
      </c>
      <c r="C13017" s="1">
        <v>20</v>
      </c>
      <c r="D13017" s="1">
        <v>164512</v>
      </c>
    </row>
    <row r="13018" spans="1:4">
      <c r="A13018" s="1" t="s">
        <v>13008</v>
      </c>
      <c r="B13018" s="1">
        <v>190958006</v>
      </c>
      <c r="C13018" s="1">
        <v>31</v>
      </c>
      <c r="D13018" s="1">
        <v>201973</v>
      </c>
    </row>
    <row r="13019" spans="1:4">
      <c r="A13019" s="1" t="s">
        <v>13009</v>
      </c>
      <c r="B13019" s="1">
        <v>190987430</v>
      </c>
      <c r="C13019" s="1">
        <v>20</v>
      </c>
      <c r="D13019" s="1">
        <v>201971</v>
      </c>
    </row>
    <row r="13020" spans="1:4">
      <c r="A13020" s="1" t="s">
        <v>13010</v>
      </c>
      <c r="B13020" s="1">
        <v>191013230</v>
      </c>
      <c r="C13020" s="1">
        <v>2</v>
      </c>
      <c r="D13020" s="1">
        <v>162156</v>
      </c>
    </row>
    <row r="13021" spans="1:4">
      <c r="A13021" s="1" t="s">
        <v>13011</v>
      </c>
      <c r="B13021" s="1">
        <v>264076839</v>
      </c>
      <c r="C13021" s="1">
        <v>124</v>
      </c>
      <c r="D13021" s="1">
        <v>198900</v>
      </c>
    </row>
    <row r="13022" spans="1:4">
      <c r="A13022" s="1" t="s">
        <v>13012</v>
      </c>
      <c r="B13022" s="1">
        <v>191046679</v>
      </c>
      <c r="C13022" s="1">
        <v>23</v>
      </c>
      <c r="D13022" s="1">
        <v>201969</v>
      </c>
    </row>
    <row r="13023" spans="1:4">
      <c r="A13023" s="1" t="s">
        <v>13013</v>
      </c>
      <c r="B13023" s="1">
        <v>191050635</v>
      </c>
      <c r="C13023" s="1">
        <v>16</v>
      </c>
      <c r="D13023" s="1">
        <v>201967</v>
      </c>
    </row>
    <row r="13024" spans="1:4">
      <c r="A13024" s="1" t="s">
        <v>13014</v>
      </c>
      <c r="B13024" s="1">
        <v>191059676</v>
      </c>
      <c r="C13024" s="1">
        <v>26</v>
      </c>
      <c r="D13024" s="1">
        <v>201966</v>
      </c>
    </row>
    <row r="13025" spans="1:4">
      <c r="A13025" s="1" t="s">
        <v>13015</v>
      </c>
      <c r="B13025" s="1">
        <v>191063809</v>
      </c>
      <c r="C13025" s="1">
        <v>32</v>
      </c>
      <c r="D13025" s="1">
        <v>201965</v>
      </c>
    </row>
    <row r="13026" spans="1:4">
      <c r="A13026" s="1" t="s">
        <v>13016</v>
      </c>
      <c r="B13026" s="1">
        <v>191092753</v>
      </c>
      <c r="C13026" s="1">
        <v>2</v>
      </c>
      <c r="D13026" s="1">
        <v>161632</v>
      </c>
    </row>
    <row r="13027" spans="1:4">
      <c r="A13027" s="1" t="s">
        <v>13017</v>
      </c>
      <c r="B13027" s="1">
        <v>191146635</v>
      </c>
      <c r="C13027" s="1">
        <v>25</v>
      </c>
      <c r="D13027" s="1">
        <v>201963</v>
      </c>
    </row>
    <row r="13028" spans="1:4">
      <c r="A13028" s="1" t="s">
        <v>13018</v>
      </c>
      <c r="B13028" s="1">
        <v>191169835</v>
      </c>
      <c r="C13028" s="1">
        <v>24</v>
      </c>
      <c r="D13028" s="1">
        <v>201962</v>
      </c>
    </row>
    <row r="13029" spans="1:4">
      <c r="A13029" s="1" t="s">
        <v>13019</v>
      </c>
      <c r="B13029" s="1">
        <v>191244465</v>
      </c>
      <c r="C13029" s="1">
        <v>40</v>
      </c>
      <c r="D13029" s="1">
        <v>201961</v>
      </c>
    </row>
    <row r="13030" spans="1:4">
      <c r="A13030" s="1" t="s">
        <v>13020</v>
      </c>
      <c r="B13030" s="1">
        <v>191288048</v>
      </c>
      <c r="C13030" s="1">
        <v>20</v>
      </c>
      <c r="D13030" s="1">
        <v>201960</v>
      </c>
    </row>
    <row r="13031" spans="1:4">
      <c r="A13031" s="1" t="s">
        <v>13021</v>
      </c>
      <c r="B13031" s="1">
        <v>191296836</v>
      </c>
      <c r="C13031" s="1">
        <v>27</v>
      </c>
      <c r="D13031" s="1">
        <v>201958</v>
      </c>
    </row>
    <row r="13032" spans="1:4">
      <c r="A13032" s="1" t="s">
        <v>13022</v>
      </c>
      <c r="B13032" s="1">
        <v>191321732</v>
      </c>
      <c r="C13032" s="1">
        <v>1</v>
      </c>
      <c r="D13032" s="1">
        <v>201957</v>
      </c>
    </row>
    <row r="13033" spans="1:4">
      <c r="A13033" s="1" t="s">
        <v>13023</v>
      </c>
      <c r="B13033" s="1">
        <v>263573188</v>
      </c>
      <c r="C13033" s="1">
        <v>39</v>
      </c>
      <c r="D13033" s="1">
        <v>198910</v>
      </c>
    </row>
    <row r="13034" spans="1:4">
      <c r="A13034" s="1" t="s">
        <v>13024</v>
      </c>
      <c r="B13034" s="1">
        <v>191382762</v>
      </c>
      <c r="C13034" s="1">
        <v>3</v>
      </c>
      <c r="D13034" s="1">
        <v>162102</v>
      </c>
    </row>
    <row r="13035" spans="1:4">
      <c r="A13035" s="1" t="s">
        <v>13025</v>
      </c>
      <c r="B13035" s="1">
        <v>191406846</v>
      </c>
      <c r="C13035" s="1">
        <v>25</v>
      </c>
      <c r="D13035" s="1">
        <v>201955</v>
      </c>
    </row>
    <row r="13036" spans="1:4">
      <c r="A13036" s="1" t="s">
        <v>13026</v>
      </c>
      <c r="B13036" s="1">
        <v>191415072</v>
      </c>
      <c r="C13036" s="1">
        <v>22</v>
      </c>
      <c r="D13036" s="1">
        <v>201954</v>
      </c>
    </row>
    <row r="13037" spans="1:4">
      <c r="A13037" s="1" t="s">
        <v>13027</v>
      </c>
      <c r="B13037" s="1">
        <v>191422117</v>
      </c>
      <c r="C13037" s="1">
        <v>29</v>
      </c>
      <c r="D13037" s="1">
        <v>201953</v>
      </c>
    </row>
    <row r="13038" spans="1:4">
      <c r="A13038" s="1" t="s">
        <v>13028</v>
      </c>
      <c r="B13038" s="1">
        <v>191425891</v>
      </c>
      <c r="C13038" s="1">
        <v>16</v>
      </c>
      <c r="D13038" s="1">
        <v>201952</v>
      </c>
    </row>
    <row r="13039" spans="1:4">
      <c r="A13039" s="1" t="s">
        <v>13029</v>
      </c>
      <c r="B13039" s="1">
        <v>191456080</v>
      </c>
      <c r="C13039" s="1">
        <v>45</v>
      </c>
      <c r="D13039" s="1">
        <v>203836</v>
      </c>
    </row>
    <row r="13040" spans="1:4">
      <c r="A13040" s="1" t="s">
        <v>13030</v>
      </c>
      <c r="B13040" s="1">
        <v>191473828</v>
      </c>
      <c r="C13040" s="1">
        <v>5</v>
      </c>
      <c r="D13040" s="1">
        <v>171192</v>
      </c>
    </row>
    <row r="13041" spans="1:4">
      <c r="A13041" s="1" t="s">
        <v>13031</v>
      </c>
      <c r="B13041" s="1">
        <v>191490263</v>
      </c>
      <c r="C13041" s="1">
        <v>16</v>
      </c>
      <c r="D13041" s="1">
        <v>201951</v>
      </c>
    </row>
    <row r="13042" spans="1:4">
      <c r="A13042" s="1" t="s">
        <v>13032</v>
      </c>
      <c r="B13042" s="1">
        <v>191573188</v>
      </c>
      <c r="C13042" s="1">
        <v>26</v>
      </c>
      <c r="D13042" s="1">
        <v>201949</v>
      </c>
    </row>
    <row r="13043" spans="1:4">
      <c r="A13043" s="1" t="s">
        <v>13033</v>
      </c>
      <c r="B13043" s="1">
        <v>191581162</v>
      </c>
      <c r="C13043" s="1">
        <v>33</v>
      </c>
      <c r="D13043" s="1">
        <v>201947</v>
      </c>
    </row>
    <row r="13044" spans="1:4">
      <c r="A13044" s="1" t="s">
        <v>13034</v>
      </c>
      <c r="B13044" s="1">
        <v>191587532</v>
      </c>
      <c r="C13044" s="1">
        <v>20</v>
      </c>
      <c r="D13044" s="1">
        <v>201946</v>
      </c>
    </row>
    <row r="13045" spans="1:4">
      <c r="A13045" s="1" t="s">
        <v>13035</v>
      </c>
      <c r="B13045" s="1">
        <v>191589298</v>
      </c>
      <c r="C13045" s="1">
        <v>47</v>
      </c>
      <c r="D13045" s="1">
        <v>201945</v>
      </c>
    </row>
    <row r="13046" spans="1:4">
      <c r="A13046" s="1" t="s">
        <v>13036</v>
      </c>
      <c r="B13046" s="1">
        <v>191602597</v>
      </c>
      <c r="C13046" s="1">
        <v>17</v>
      </c>
      <c r="D13046" s="1">
        <v>164071</v>
      </c>
    </row>
    <row r="13047" spans="1:4">
      <c r="A13047" s="1" t="s">
        <v>13037</v>
      </c>
      <c r="B13047" s="1">
        <v>191620043</v>
      </c>
      <c r="C13047" s="1">
        <v>28</v>
      </c>
      <c r="D13047" s="1">
        <v>201944</v>
      </c>
    </row>
    <row r="13048" spans="1:4">
      <c r="A13048" s="1" t="s">
        <v>13038</v>
      </c>
      <c r="B13048" s="1">
        <v>263359074</v>
      </c>
      <c r="C13048" s="1">
        <v>23</v>
      </c>
      <c r="D13048" s="1">
        <v>198921</v>
      </c>
    </row>
    <row r="13049" spans="1:4">
      <c r="A13049" s="1" t="s">
        <v>13039</v>
      </c>
      <c r="B13049" s="1">
        <v>191639087</v>
      </c>
      <c r="C13049" s="1">
        <v>97</v>
      </c>
      <c r="D13049" s="1">
        <v>165445</v>
      </c>
    </row>
    <row r="13050" spans="1:4">
      <c r="A13050" s="1" t="s">
        <v>13040</v>
      </c>
      <c r="B13050" s="1">
        <v>191653848</v>
      </c>
      <c r="C13050" s="1">
        <v>23</v>
      </c>
      <c r="D13050" s="1">
        <v>201940</v>
      </c>
    </row>
    <row r="13051" spans="1:4">
      <c r="A13051" s="1" t="s">
        <v>13041</v>
      </c>
      <c r="B13051" s="1">
        <v>191665261</v>
      </c>
      <c r="C13051" s="1">
        <v>27</v>
      </c>
      <c r="D13051" s="1">
        <v>201939</v>
      </c>
    </row>
    <row r="13052" spans="1:4">
      <c r="A13052" s="1" t="s">
        <v>13042</v>
      </c>
      <c r="B13052" s="1">
        <v>191681009</v>
      </c>
      <c r="C13052" s="1">
        <v>2</v>
      </c>
      <c r="D13052" s="1">
        <v>171399</v>
      </c>
    </row>
    <row r="13053" spans="1:4">
      <c r="A13053" s="1" t="s">
        <v>13043</v>
      </c>
      <c r="B13053" s="1">
        <v>191769236</v>
      </c>
      <c r="C13053" s="1">
        <v>3</v>
      </c>
      <c r="D13053" s="1">
        <v>162220</v>
      </c>
    </row>
    <row r="13054" spans="1:4">
      <c r="A13054" s="1" t="s">
        <v>13044</v>
      </c>
      <c r="B13054" s="1">
        <v>191772817</v>
      </c>
      <c r="C13054" s="1">
        <v>26</v>
      </c>
      <c r="D13054" s="1">
        <v>201938</v>
      </c>
    </row>
    <row r="13055" spans="1:4">
      <c r="A13055" s="1" t="s">
        <v>13045</v>
      </c>
      <c r="B13055" s="1">
        <v>191791971</v>
      </c>
      <c r="C13055" s="1">
        <v>26</v>
      </c>
      <c r="D13055" s="1">
        <v>201937</v>
      </c>
    </row>
    <row r="13056" spans="1:4">
      <c r="A13056" s="1" t="s">
        <v>13046</v>
      </c>
      <c r="B13056" s="1">
        <v>191822803</v>
      </c>
      <c r="C13056" s="1">
        <v>60</v>
      </c>
      <c r="D13056" s="1">
        <v>162700</v>
      </c>
    </row>
    <row r="13057" spans="1:4">
      <c r="A13057" s="1" t="s">
        <v>13047</v>
      </c>
      <c r="B13057" s="1">
        <v>191833974</v>
      </c>
      <c r="C13057" s="1">
        <v>18</v>
      </c>
      <c r="D13057" s="1">
        <v>201936</v>
      </c>
    </row>
    <row r="13058" spans="1:4">
      <c r="A13058" s="1" t="s">
        <v>13048</v>
      </c>
      <c r="B13058" s="1">
        <v>191836698</v>
      </c>
      <c r="C13058" s="1">
        <v>18</v>
      </c>
      <c r="D13058" s="1">
        <v>201934</v>
      </c>
    </row>
    <row r="13059" spans="1:4">
      <c r="A13059" s="1" t="s">
        <v>13049</v>
      </c>
      <c r="B13059" s="1">
        <v>191857503</v>
      </c>
      <c r="C13059" s="1">
        <v>27</v>
      </c>
      <c r="D13059" s="1">
        <v>201933</v>
      </c>
    </row>
    <row r="13060" spans="1:4">
      <c r="A13060" s="1" t="s">
        <v>13050</v>
      </c>
      <c r="B13060" s="1">
        <v>191886025</v>
      </c>
      <c r="C13060" s="1">
        <v>43</v>
      </c>
      <c r="D13060" s="1">
        <v>201932</v>
      </c>
    </row>
    <row r="13061" spans="1:4">
      <c r="A13061" s="1" t="s">
        <v>13051</v>
      </c>
      <c r="B13061" s="1">
        <v>191904641</v>
      </c>
      <c r="C13061" s="1">
        <v>22</v>
      </c>
      <c r="D13061" s="1">
        <v>201931</v>
      </c>
    </row>
    <row r="13062" spans="1:4">
      <c r="A13062" s="1" t="s">
        <v>13052</v>
      </c>
      <c r="B13062" s="1">
        <v>191975514</v>
      </c>
      <c r="C13062" s="1">
        <v>34</v>
      </c>
      <c r="D13062" s="1">
        <v>201930</v>
      </c>
    </row>
    <row r="13063" spans="1:4">
      <c r="A13063" s="1" t="s">
        <v>13053</v>
      </c>
      <c r="B13063" s="1">
        <v>191977150</v>
      </c>
      <c r="C13063" s="1">
        <v>29</v>
      </c>
      <c r="D13063" s="1">
        <v>201929</v>
      </c>
    </row>
    <row r="13064" spans="1:4">
      <c r="A13064" s="1" t="s">
        <v>13054</v>
      </c>
      <c r="B13064" s="1">
        <v>191978575</v>
      </c>
      <c r="C13064" s="1">
        <v>32</v>
      </c>
      <c r="D13064" s="1">
        <v>201928</v>
      </c>
    </row>
    <row r="13065" spans="1:4">
      <c r="A13065" s="1" t="s">
        <v>13055</v>
      </c>
      <c r="B13065" s="1">
        <v>191985046</v>
      </c>
      <c r="C13065" s="1">
        <v>2</v>
      </c>
      <c r="D13065" s="1">
        <v>166705</v>
      </c>
    </row>
    <row r="13066" spans="1:4">
      <c r="A13066" s="1" t="s">
        <v>13056</v>
      </c>
      <c r="B13066" s="1">
        <v>191988758</v>
      </c>
      <c r="C13066" s="1">
        <v>21</v>
      </c>
      <c r="D13066" s="1">
        <v>201927</v>
      </c>
    </row>
    <row r="13067" spans="1:4">
      <c r="A13067" s="1" t="s">
        <v>13057</v>
      </c>
      <c r="B13067" s="1">
        <v>192013052</v>
      </c>
      <c r="C13067" s="1">
        <v>1</v>
      </c>
      <c r="D13067" s="1">
        <v>201925</v>
      </c>
    </row>
    <row r="13068" spans="1:4">
      <c r="A13068" s="1" t="s">
        <v>13058</v>
      </c>
      <c r="B13068" s="1">
        <v>192044278</v>
      </c>
      <c r="C13068" s="1">
        <v>26</v>
      </c>
      <c r="D13068" s="1">
        <v>201924</v>
      </c>
    </row>
    <row r="13069" spans="1:4">
      <c r="A13069" s="1" t="s">
        <v>13059</v>
      </c>
      <c r="B13069" s="1">
        <v>192052569</v>
      </c>
      <c r="C13069" s="1">
        <v>28</v>
      </c>
      <c r="D13069" s="1">
        <v>201923</v>
      </c>
    </row>
    <row r="13070" spans="1:4">
      <c r="A13070" s="1" t="s">
        <v>13060</v>
      </c>
      <c r="B13070" s="1">
        <v>192078327</v>
      </c>
      <c r="C13070" s="1">
        <v>18</v>
      </c>
      <c r="D13070" s="1">
        <v>201922</v>
      </c>
    </row>
    <row r="13071" spans="1:4">
      <c r="A13071" s="1" t="s">
        <v>13060</v>
      </c>
      <c r="B13071" s="1">
        <v>192078340</v>
      </c>
      <c r="C13071" s="1">
        <v>18</v>
      </c>
      <c r="D13071" s="1">
        <v>203834</v>
      </c>
    </row>
    <row r="13072" spans="1:4">
      <c r="A13072" s="1" t="s">
        <v>13061</v>
      </c>
      <c r="B13072" s="1">
        <v>192092835</v>
      </c>
      <c r="C13072" s="1">
        <v>11</v>
      </c>
      <c r="D13072" s="1">
        <v>217644</v>
      </c>
    </row>
    <row r="13073" spans="1:4">
      <c r="A13073" s="1" t="s">
        <v>13062</v>
      </c>
      <c r="B13073" s="1">
        <v>192140412</v>
      </c>
      <c r="C13073" s="1">
        <v>24</v>
      </c>
      <c r="D13073" s="1">
        <v>201921</v>
      </c>
    </row>
    <row r="13074" spans="1:4">
      <c r="A13074" s="1" t="s">
        <v>13063</v>
      </c>
      <c r="B13074" s="1">
        <v>192186082</v>
      </c>
      <c r="C13074" s="1">
        <v>1</v>
      </c>
      <c r="D13074" s="1">
        <v>201920</v>
      </c>
    </row>
    <row r="13075" spans="1:4">
      <c r="A13075" s="1" t="s">
        <v>13064</v>
      </c>
      <c r="B13075" s="1">
        <v>192186778</v>
      </c>
      <c r="C13075" s="1">
        <v>23</v>
      </c>
      <c r="D13075" s="1">
        <v>201919</v>
      </c>
    </row>
    <row r="13076" spans="1:4">
      <c r="A13076" s="1" t="s">
        <v>13065</v>
      </c>
      <c r="B13076" s="1">
        <v>192192079</v>
      </c>
      <c r="C13076" s="1">
        <v>2</v>
      </c>
      <c r="D13076" s="1">
        <v>172190</v>
      </c>
    </row>
    <row r="13077" spans="1:4">
      <c r="A13077" s="1" t="s">
        <v>13066</v>
      </c>
      <c r="B13077" s="1">
        <v>192198633</v>
      </c>
      <c r="C13077" s="1">
        <v>1</v>
      </c>
      <c r="D13077" s="1">
        <v>201918</v>
      </c>
    </row>
    <row r="13078" spans="1:4">
      <c r="A13078" s="1" t="s">
        <v>13067</v>
      </c>
      <c r="B13078" s="1">
        <v>192233759</v>
      </c>
      <c r="C13078" s="1">
        <v>23</v>
      </c>
      <c r="D13078" s="1">
        <v>165736</v>
      </c>
    </row>
    <row r="13079" spans="1:4">
      <c r="A13079" s="1" t="s">
        <v>13068</v>
      </c>
      <c r="B13079" s="1">
        <v>192283314</v>
      </c>
      <c r="C13079" s="1">
        <v>18</v>
      </c>
      <c r="D13079" s="1">
        <v>201916</v>
      </c>
    </row>
    <row r="13080" spans="1:4">
      <c r="A13080" s="1" t="s">
        <v>13069</v>
      </c>
      <c r="B13080" s="1">
        <v>192298151</v>
      </c>
      <c r="C13080" s="1">
        <v>43</v>
      </c>
      <c r="D13080" s="1">
        <v>201915</v>
      </c>
    </row>
    <row r="13081" spans="1:4">
      <c r="A13081" s="1" t="s">
        <v>13070</v>
      </c>
      <c r="B13081" s="1">
        <v>192304952</v>
      </c>
      <c r="C13081" s="1">
        <v>22</v>
      </c>
      <c r="D13081" s="1">
        <v>201914</v>
      </c>
    </row>
    <row r="13082" spans="1:4">
      <c r="A13082" s="1" t="s">
        <v>13071</v>
      </c>
      <c r="B13082" s="1">
        <v>192313477</v>
      </c>
      <c r="C13082" s="1">
        <v>29</v>
      </c>
      <c r="D13082" s="1">
        <v>201912</v>
      </c>
    </row>
    <row r="13083" spans="1:4">
      <c r="A13083" s="1" t="s">
        <v>13072</v>
      </c>
      <c r="B13083" s="1">
        <v>192334453</v>
      </c>
      <c r="C13083" s="1">
        <v>44</v>
      </c>
      <c r="D13083" s="1">
        <v>201910</v>
      </c>
    </row>
    <row r="13084" spans="1:4">
      <c r="A13084" s="1" t="s">
        <v>13073</v>
      </c>
      <c r="B13084" s="1">
        <v>192345306</v>
      </c>
      <c r="C13084" s="1">
        <v>3</v>
      </c>
      <c r="D13084" s="1">
        <v>160938</v>
      </c>
    </row>
    <row r="13085" spans="1:4">
      <c r="A13085" s="1" t="s">
        <v>13074</v>
      </c>
      <c r="B13085" s="1">
        <v>192346663</v>
      </c>
      <c r="C13085" s="1">
        <v>20</v>
      </c>
      <c r="D13085" s="1">
        <v>201909</v>
      </c>
    </row>
    <row r="13086" spans="1:4">
      <c r="A13086" s="1" t="s">
        <v>13075</v>
      </c>
      <c r="B13086" s="1">
        <v>192346953</v>
      </c>
      <c r="C13086" s="1">
        <v>28</v>
      </c>
      <c r="D13086" s="1">
        <v>201908</v>
      </c>
    </row>
    <row r="13087" spans="1:4">
      <c r="A13087" s="1" t="s">
        <v>13076</v>
      </c>
      <c r="B13087" s="1">
        <v>192354438</v>
      </c>
      <c r="C13087" s="1">
        <v>22</v>
      </c>
      <c r="D13087" s="1">
        <v>162157</v>
      </c>
    </row>
    <row r="13088" spans="1:4">
      <c r="A13088" s="1" t="s">
        <v>13077</v>
      </c>
      <c r="B13088" s="1">
        <v>192358603</v>
      </c>
      <c r="C13088" s="1">
        <v>3</v>
      </c>
      <c r="D13088" s="1">
        <v>161155</v>
      </c>
    </row>
    <row r="13089" spans="1:4">
      <c r="A13089" s="1" t="s">
        <v>13078</v>
      </c>
      <c r="B13089" s="1">
        <v>192368548</v>
      </c>
      <c r="C13089" s="1">
        <v>25</v>
      </c>
      <c r="D13089" s="1">
        <v>165163</v>
      </c>
    </row>
    <row r="13090" spans="1:4">
      <c r="A13090" s="1" t="s">
        <v>13079</v>
      </c>
      <c r="B13090" s="1">
        <v>192406577</v>
      </c>
      <c r="C13090" s="1">
        <v>3</v>
      </c>
      <c r="D13090" s="1">
        <v>162160</v>
      </c>
    </row>
    <row r="13091" spans="1:4">
      <c r="A13091" s="1" t="s">
        <v>13080</v>
      </c>
      <c r="B13091" s="1">
        <v>192413976</v>
      </c>
      <c r="C13091" s="1">
        <v>2</v>
      </c>
      <c r="D13091" s="1">
        <v>171190</v>
      </c>
    </row>
    <row r="13092" spans="1:4">
      <c r="A13092" s="1" t="s">
        <v>13081</v>
      </c>
      <c r="B13092" s="1">
        <v>192424859</v>
      </c>
      <c r="C13092" s="1">
        <v>21</v>
      </c>
      <c r="D13092" s="1">
        <v>201907</v>
      </c>
    </row>
    <row r="13093" spans="1:4">
      <c r="A13093" s="1" t="s">
        <v>13082</v>
      </c>
      <c r="B13093" s="1">
        <v>192430331</v>
      </c>
      <c r="C13093" s="1">
        <v>41</v>
      </c>
      <c r="D13093" s="1">
        <v>201906</v>
      </c>
    </row>
    <row r="13094" spans="1:4">
      <c r="A13094" s="1" t="s">
        <v>13083</v>
      </c>
      <c r="B13094" s="1">
        <v>192434138</v>
      </c>
      <c r="C13094" s="1">
        <v>28</v>
      </c>
      <c r="D13094" s="1">
        <v>201905</v>
      </c>
    </row>
    <row r="13095" spans="1:4">
      <c r="A13095" s="1" t="s">
        <v>13084</v>
      </c>
      <c r="B13095" s="1">
        <v>192448259</v>
      </c>
      <c r="C13095" s="1">
        <v>15</v>
      </c>
      <c r="D13095" s="1">
        <v>201904</v>
      </c>
    </row>
    <row r="13096" spans="1:4">
      <c r="A13096" s="1" t="s">
        <v>13085</v>
      </c>
      <c r="B13096" s="1">
        <v>192476943</v>
      </c>
      <c r="C13096" s="1">
        <v>17</v>
      </c>
      <c r="D13096" s="1">
        <v>201903</v>
      </c>
    </row>
    <row r="13097" spans="1:4">
      <c r="A13097" s="1" t="s">
        <v>13086</v>
      </c>
      <c r="B13097" s="1">
        <v>192489966</v>
      </c>
      <c r="C13097" s="1">
        <v>22</v>
      </c>
      <c r="D13097" s="1">
        <v>201901</v>
      </c>
    </row>
    <row r="13098" spans="1:4">
      <c r="A13098" s="1" t="s">
        <v>13087</v>
      </c>
      <c r="B13098" s="1">
        <v>192491784</v>
      </c>
      <c r="C13098" s="1">
        <v>25</v>
      </c>
      <c r="D13098" s="1">
        <v>201900</v>
      </c>
    </row>
    <row r="13099" spans="1:4">
      <c r="A13099" s="1" t="s">
        <v>13088</v>
      </c>
      <c r="B13099" s="1">
        <v>192510366</v>
      </c>
      <c r="C13099" s="1">
        <v>28</v>
      </c>
      <c r="D13099" s="1">
        <v>201899</v>
      </c>
    </row>
    <row r="13100" spans="1:4">
      <c r="A13100" s="1" t="s">
        <v>13089</v>
      </c>
      <c r="B13100" s="1">
        <v>192513219</v>
      </c>
      <c r="C13100" s="1">
        <v>22</v>
      </c>
      <c r="D13100" s="1">
        <v>201897</v>
      </c>
    </row>
    <row r="13101" spans="1:4">
      <c r="A13101" s="1" t="s">
        <v>13090</v>
      </c>
      <c r="B13101" s="1">
        <v>192521397</v>
      </c>
      <c r="C13101" s="1">
        <v>2</v>
      </c>
      <c r="D13101" s="1">
        <v>172454</v>
      </c>
    </row>
    <row r="13102" spans="1:4">
      <c r="A13102" s="1" t="s">
        <v>13091</v>
      </c>
      <c r="B13102" s="1">
        <v>192529826</v>
      </c>
      <c r="C13102" s="1">
        <v>55</v>
      </c>
      <c r="D13102" s="1">
        <v>201896</v>
      </c>
    </row>
    <row r="13103" spans="1:4">
      <c r="A13103" s="1" t="s">
        <v>13092</v>
      </c>
      <c r="B13103" s="1">
        <v>192540574</v>
      </c>
      <c r="C13103" s="1">
        <v>22</v>
      </c>
      <c r="D13103" s="1">
        <v>201895</v>
      </c>
    </row>
    <row r="13104" spans="1:4">
      <c r="A13104" s="1" t="s">
        <v>13093</v>
      </c>
      <c r="B13104" s="1">
        <v>192613752</v>
      </c>
      <c r="C13104" s="1">
        <v>18</v>
      </c>
      <c r="D13104" s="1">
        <v>201894</v>
      </c>
    </row>
    <row r="13105" spans="1:4">
      <c r="A13105" s="1" t="s">
        <v>13094</v>
      </c>
      <c r="B13105" s="1">
        <v>192636774</v>
      </c>
      <c r="C13105" s="1">
        <v>25</v>
      </c>
      <c r="D13105" s="1">
        <v>201893</v>
      </c>
    </row>
    <row r="13106" spans="1:4">
      <c r="A13106" s="1" t="s">
        <v>13095</v>
      </c>
      <c r="B13106" s="1">
        <v>192641842</v>
      </c>
      <c r="C13106" s="1">
        <v>1</v>
      </c>
      <c r="D13106" s="1">
        <v>158938</v>
      </c>
    </row>
    <row r="13107" spans="1:4">
      <c r="A13107" s="1" t="s">
        <v>13096</v>
      </c>
      <c r="B13107" s="1">
        <v>263319727</v>
      </c>
      <c r="C13107" s="1">
        <v>45</v>
      </c>
      <c r="D13107" s="1">
        <v>198923</v>
      </c>
    </row>
    <row r="13108" spans="1:4">
      <c r="A13108" s="1" t="s">
        <v>13097</v>
      </c>
      <c r="B13108" s="1">
        <v>192705421</v>
      </c>
      <c r="C13108" s="1">
        <v>162</v>
      </c>
      <c r="D13108" s="1">
        <v>201890</v>
      </c>
    </row>
    <row r="13109" spans="1:4">
      <c r="A13109" s="1" t="s">
        <v>13098</v>
      </c>
      <c r="B13109" s="1">
        <v>192733209</v>
      </c>
      <c r="C13109" s="1">
        <v>151</v>
      </c>
      <c r="D13109" s="1">
        <v>201889</v>
      </c>
    </row>
    <row r="13110" spans="1:4">
      <c r="A13110" s="1" t="s">
        <v>13099</v>
      </c>
      <c r="B13110" s="1">
        <v>192762457</v>
      </c>
      <c r="C13110" s="1">
        <v>18</v>
      </c>
      <c r="D13110" s="1">
        <v>201888</v>
      </c>
    </row>
    <row r="13111" spans="1:4">
      <c r="A13111" s="1" t="s">
        <v>13100</v>
      </c>
      <c r="B13111" s="1">
        <v>192773303</v>
      </c>
      <c r="C13111" s="1">
        <v>28</v>
      </c>
      <c r="D13111" s="1">
        <v>201887</v>
      </c>
    </row>
    <row r="13112" spans="1:4">
      <c r="A13112" s="1" t="s">
        <v>13101</v>
      </c>
      <c r="B13112" s="1">
        <v>192780161</v>
      </c>
      <c r="C13112" s="1">
        <v>14</v>
      </c>
      <c r="D13112" s="1">
        <v>201885</v>
      </c>
    </row>
    <row r="13113" spans="1:4">
      <c r="A13113" s="1" t="s">
        <v>13102</v>
      </c>
      <c r="B13113" s="1">
        <v>192810239</v>
      </c>
      <c r="C13113" s="1">
        <v>32</v>
      </c>
      <c r="D13113" s="1">
        <v>201884</v>
      </c>
    </row>
    <row r="13114" spans="1:4">
      <c r="A13114" s="1" t="s">
        <v>13103</v>
      </c>
      <c r="B13114" s="1">
        <v>192814505</v>
      </c>
      <c r="C13114" s="1">
        <v>13</v>
      </c>
      <c r="D13114" s="1">
        <v>201883</v>
      </c>
    </row>
    <row r="13115" spans="1:4">
      <c r="A13115" s="1" t="s">
        <v>13104</v>
      </c>
      <c r="B13115" s="1">
        <v>192815634</v>
      </c>
      <c r="C13115" s="1">
        <v>36</v>
      </c>
      <c r="D13115" s="1">
        <v>201882</v>
      </c>
    </row>
    <row r="13116" spans="1:4">
      <c r="A13116" s="1" t="s">
        <v>13105</v>
      </c>
      <c r="B13116" s="1">
        <v>192825639</v>
      </c>
      <c r="C13116" s="1">
        <v>22</v>
      </c>
      <c r="D13116" s="1">
        <v>201881</v>
      </c>
    </row>
    <row r="13117" spans="1:4">
      <c r="A13117" s="1" t="s">
        <v>13106</v>
      </c>
      <c r="B13117" s="1">
        <v>192834740</v>
      </c>
      <c r="C13117" s="1">
        <v>31</v>
      </c>
      <c r="D13117" s="1">
        <v>201880</v>
      </c>
    </row>
    <row r="13118" spans="1:4">
      <c r="A13118" s="1" t="s">
        <v>13107</v>
      </c>
      <c r="B13118" s="1">
        <v>192837032</v>
      </c>
      <c r="C13118" s="1">
        <v>55</v>
      </c>
      <c r="D13118" s="1">
        <v>217643</v>
      </c>
    </row>
    <row r="13119" spans="1:4">
      <c r="A13119" s="1" t="s">
        <v>13108</v>
      </c>
      <c r="B13119" s="1">
        <v>192850654</v>
      </c>
      <c r="C13119" s="1">
        <v>2</v>
      </c>
      <c r="D13119" s="1">
        <v>172275</v>
      </c>
    </row>
    <row r="13120" spans="1:4">
      <c r="A13120" s="1" t="s">
        <v>13109</v>
      </c>
      <c r="B13120" s="1">
        <v>192866010</v>
      </c>
      <c r="C13120" s="1">
        <v>2</v>
      </c>
      <c r="D13120" s="1">
        <v>160975</v>
      </c>
    </row>
    <row r="13121" spans="1:4">
      <c r="A13121" s="1" t="s">
        <v>13110</v>
      </c>
      <c r="B13121" s="1">
        <v>263141538</v>
      </c>
      <c r="C13121" s="1">
        <v>21</v>
      </c>
      <c r="D13121" s="1">
        <v>198930</v>
      </c>
    </row>
    <row r="13122" spans="1:4">
      <c r="A13122" s="1" t="s">
        <v>13111</v>
      </c>
      <c r="B13122" s="1">
        <v>192921492</v>
      </c>
      <c r="C13122" s="1">
        <v>30</v>
      </c>
      <c r="D13122" s="1">
        <v>201878</v>
      </c>
    </row>
    <row r="13123" spans="1:4">
      <c r="A13123" s="1" t="s">
        <v>13112</v>
      </c>
      <c r="B13123" s="1">
        <v>192922762</v>
      </c>
      <c r="C13123" s="1">
        <v>2</v>
      </c>
      <c r="D13123" s="1">
        <v>173204</v>
      </c>
    </row>
    <row r="13124" spans="1:4">
      <c r="A13124" s="1" t="s">
        <v>13113</v>
      </c>
      <c r="B13124" s="1">
        <v>192928166</v>
      </c>
      <c r="C13124" s="1">
        <v>27</v>
      </c>
      <c r="D13124" s="1">
        <v>201877</v>
      </c>
    </row>
    <row r="13125" spans="1:4">
      <c r="A13125" s="1" t="s">
        <v>13114</v>
      </c>
      <c r="B13125" s="1">
        <v>262641282</v>
      </c>
      <c r="C13125" s="1">
        <v>43</v>
      </c>
      <c r="D13125" s="1">
        <v>198947</v>
      </c>
    </row>
    <row r="13126" spans="1:4">
      <c r="A13126" s="1" t="s">
        <v>13115</v>
      </c>
      <c r="B13126" s="1">
        <v>192954525</v>
      </c>
      <c r="C13126" s="1">
        <v>58</v>
      </c>
      <c r="D13126" s="1">
        <v>164291</v>
      </c>
    </row>
    <row r="13127" spans="1:4">
      <c r="A13127" s="1" t="s">
        <v>13116</v>
      </c>
      <c r="B13127" s="1">
        <v>192989947</v>
      </c>
      <c r="C13127" s="1">
        <v>58</v>
      </c>
      <c r="D13127" s="1">
        <v>201874</v>
      </c>
    </row>
    <row r="13128" spans="1:4">
      <c r="A13128" s="1" t="s">
        <v>13117</v>
      </c>
      <c r="B13128" s="1">
        <v>193003338</v>
      </c>
      <c r="C13128" s="1">
        <v>37</v>
      </c>
      <c r="D13128" s="1">
        <v>201873</v>
      </c>
    </row>
    <row r="13129" spans="1:4">
      <c r="A13129" s="1" t="s">
        <v>13118</v>
      </c>
      <c r="B13129" s="1">
        <v>193013972</v>
      </c>
      <c r="C13129" s="1">
        <v>31</v>
      </c>
      <c r="D13129" s="1">
        <v>201872</v>
      </c>
    </row>
    <row r="13130" spans="1:4">
      <c r="A13130" s="1" t="s">
        <v>13119</v>
      </c>
      <c r="B13130" s="1">
        <v>193036409</v>
      </c>
      <c r="C13130" s="1">
        <v>35</v>
      </c>
      <c r="D13130" s="1">
        <v>201871</v>
      </c>
    </row>
    <row r="13131" spans="1:4">
      <c r="A13131" s="1" t="s">
        <v>13120</v>
      </c>
      <c r="B13131" s="1">
        <v>193041322</v>
      </c>
      <c r="C13131" s="1">
        <v>25</v>
      </c>
      <c r="D13131" s="1">
        <v>201870</v>
      </c>
    </row>
    <row r="13132" spans="1:4">
      <c r="A13132" s="1" t="s">
        <v>13121</v>
      </c>
      <c r="B13132" s="1">
        <v>193059594</v>
      </c>
      <c r="C13132" s="1">
        <v>23</v>
      </c>
      <c r="D13132" s="1">
        <v>201869</v>
      </c>
    </row>
    <row r="13133" spans="1:4">
      <c r="A13133" s="1" t="s">
        <v>13122</v>
      </c>
      <c r="B13133" s="1">
        <v>193065877</v>
      </c>
      <c r="C13133" s="1">
        <v>21</v>
      </c>
      <c r="D13133" s="1">
        <v>201868</v>
      </c>
    </row>
    <row r="13134" spans="1:4">
      <c r="A13134" s="1" t="s">
        <v>13123</v>
      </c>
      <c r="B13134" s="1">
        <v>193089366</v>
      </c>
      <c r="C13134" s="1">
        <v>36</v>
      </c>
      <c r="D13134" s="1">
        <v>201867</v>
      </c>
    </row>
    <row r="13135" spans="1:4">
      <c r="A13135" s="1" t="s">
        <v>13124</v>
      </c>
      <c r="B13135" s="1">
        <v>193096331</v>
      </c>
      <c r="C13135" s="1">
        <v>26</v>
      </c>
      <c r="D13135" s="1">
        <v>201864</v>
      </c>
    </row>
    <row r="13136" spans="1:4">
      <c r="A13136" s="1" t="s">
        <v>13125</v>
      </c>
      <c r="B13136" s="1">
        <v>193140194</v>
      </c>
      <c r="C13136" s="1">
        <v>2</v>
      </c>
      <c r="D13136" s="1">
        <v>161611</v>
      </c>
    </row>
    <row r="13137" spans="1:4">
      <c r="A13137" s="1" t="s">
        <v>13126</v>
      </c>
      <c r="B13137" s="1">
        <v>193156921</v>
      </c>
      <c r="C13137" s="1">
        <v>35</v>
      </c>
      <c r="D13137" s="1">
        <v>201863</v>
      </c>
    </row>
    <row r="13138" spans="1:4">
      <c r="A13138" s="1" t="s">
        <v>13127</v>
      </c>
      <c r="B13138" s="1">
        <v>193205686</v>
      </c>
      <c r="C13138" s="1">
        <v>2</v>
      </c>
      <c r="D13138" s="1">
        <v>173374</v>
      </c>
    </row>
    <row r="13139" spans="1:4">
      <c r="A13139" s="1" t="s">
        <v>13128</v>
      </c>
      <c r="B13139" s="1">
        <v>193206209</v>
      </c>
      <c r="C13139" s="1">
        <v>2</v>
      </c>
      <c r="D13139" s="1">
        <v>162369</v>
      </c>
    </row>
    <row r="13140" spans="1:4">
      <c r="A13140" s="1" t="s">
        <v>13129</v>
      </c>
      <c r="B13140" s="1">
        <v>193213933</v>
      </c>
      <c r="C13140" s="1">
        <v>23</v>
      </c>
      <c r="D13140" s="1">
        <v>201862</v>
      </c>
    </row>
    <row r="13141" spans="1:4">
      <c r="A13141" s="1" t="s">
        <v>13130</v>
      </c>
      <c r="B13141" s="1">
        <v>193214299</v>
      </c>
      <c r="C13141" s="1">
        <v>2</v>
      </c>
      <c r="D13141" s="1">
        <v>161737</v>
      </c>
    </row>
    <row r="13142" spans="1:4">
      <c r="A13142" s="1" t="s">
        <v>13131</v>
      </c>
      <c r="B13142" s="1">
        <v>193240577</v>
      </c>
      <c r="C13142" s="1">
        <v>30</v>
      </c>
      <c r="D13142" s="1">
        <v>201860</v>
      </c>
    </row>
    <row r="13143" spans="1:4">
      <c r="A13143" s="1" t="s">
        <v>13132</v>
      </c>
      <c r="B13143" s="1">
        <v>193247668</v>
      </c>
      <c r="C13143" s="1">
        <v>15</v>
      </c>
      <c r="D13143" s="1">
        <v>201858</v>
      </c>
    </row>
    <row r="13144" spans="1:4">
      <c r="A13144" s="1" t="s">
        <v>13133</v>
      </c>
      <c r="B13144" s="1">
        <v>193268254</v>
      </c>
      <c r="C13144" s="1">
        <v>23</v>
      </c>
      <c r="D13144" s="1">
        <v>201857</v>
      </c>
    </row>
    <row r="13145" spans="1:4">
      <c r="A13145" s="1" t="s">
        <v>13134</v>
      </c>
      <c r="B13145" s="1">
        <v>193278269</v>
      </c>
      <c r="C13145" s="1">
        <v>43</v>
      </c>
      <c r="D13145" s="1">
        <v>201856</v>
      </c>
    </row>
    <row r="13146" spans="1:4">
      <c r="A13146" s="1" t="s">
        <v>13135</v>
      </c>
      <c r="B13146" s="1">
        <v>193305254</v>
      </c>
      <c r="C13146" s="1">
        <v>15</v>
      </c>
      <c r="D13146" s="1">
        <v>201854</v>
      </c>
    </row>
    <row r="13147" spans="1:4">
      <c r="A13147" s="1" t="s">
        <v>13136</v>
      </c>
      <c r="B13147" s="1">
        <v>193420311</v>
      </c>
      <c r="C13147" s="1">
        <v>32</v>
      </c>
      <c r="D13147" s="1">
        <v>201853</v>
      </c>
    </row>
    <row r="13148" spans="1:4">
      <c r="A13148" s="1" t="s">
        <v>13137</v>
      </c>
      <c r="B13148" s="1">
        <v>193440224</v>
      </c>
      <c r="C13148" s="1">
        <v>3</v>
      </c>
      <c r="D13148" s="1">
        <v>160728</v>
      </c>
    </row>
    <row r="13149" spans="1:4">
      <c r="A13149" s="1" t="s">
        <v>13138</v>
      </c>
      <c r="B13149" s="1">
        <v>193444574</v>
      </c>
      <c r="C13149" s="1">
        <v>29</v>
      </c>
      <c r="D13149" s="1">
        <v>201851</v>
      </c>
    </row>
    <row r="13150" spans="1:4">
      <c r="A13150" s="1" t="s">
        <v>13139</v>
      </c>
      <c r="B13150" s="1">
        <v>193446865</v>
      </c>
      <c r="C13150" s="1">
        <v>2</v>
      </c>
      <c r="D13150" s="1">
        <v>162000</v>
      </c>
    </row>
    <row r="13151" spans="1:4">
      <c r="A13151" s="1" t="s">
        <v>13140</v>
      </c>
      <c r="B13151" s="1">
        <v>193484404</v>
      </c>
      <c r="C13151" s="1">
        <v>2</v>
      </c>
      <c r="D13151" s="1">
        <v>161036</v>
      </c>
    </row>
    <row r="13152" spans="1:4">
      <c r="A13152" s="1" t="s">
        <v>13141</v>
      </c>
      <c r="B13152" s="1">
        <v>193491597</v>
      </c>
      <c r="C13152" s="1">
        <v>2</v>
      </c>
      <c r="D13152" s="1">
        <v>161598</v>
      </c>
    </row>
    <row r="13153" spans="1:4">
      <c r="A13153" s="1" t="s">
        <v>13142</v>
      </c>
      <c r="B13153" s="1">
        <v>193509403</v>
      </c>
      <c r="C13153" s="1">
        <v>18</v>
      </c>
      <c r="D13153" s="1">
        <v>201850</v>
      </c>
    </row>
    <row r="13154" spans="1:4">
      <c r="A13154" s="1" t="s">
        <v>13143</v>
      </c>
      <c r="B13154" s="1">
        <v>193536588</v>
      </c>
      <c r="C13154" s="1">
        <v>42</v>
      </c>
      <c r="D13154" s="1">
        <v>201849</v>
      </c>
    </row>
    <row r="13155" spans="1:4">
      <c r="A13155" s="1" t="s">
        <v>13144</v>
      </c>
      <c r="B13155" s="1">
        <v>193545240</v>
      </c>
      <c r="C13155" s="1">
        <v>26</v>
      </c>
      <c r="D13155" s="1">
        <v>201848</v>
      </c>
    </row>
    <row r="13156" spans="1:4">
      <c r="A13156" s="1" t="s">
        <v>13145</v>
      </c>
      <c r="B13156" s="1">
        <v>193578955</v>
      </c>
      <c r="C13156" s="1">
        <v>25</v>
      </c>
      <c r="D13156" s="1">
        <v>201847</v>
      </c>
    </row>
    <row r="13157" spans="1:4">
      <c r="A13157" s="1" t="s">
        <v>13146</v>
      </c>
      <c r="B13157" s="1">
        <v>193601838</v>
      </c>
      <c r="C13157" s="1">
        <v>32</v>
      </c>
      <c r="D13157" s="1">
        <v>201846</v>
      </c>
    </row>
    <row r="13158" spans="1:4">
      <c r="A13158" s="1" t="s">
        <v>13147</v>
      </c>
      <c r="B13158" s="1">
        <v>193609232</v>
      </c>
      <c r="C13158" s="1">
        <v>22</v>
      </c>
      <c r="D13158" s="1">
        <v>201845</v>
      </c>
    </row>
    <row r="13159" spans="1:4">
      <c r="A13159" s="1" t="s">
        <v>13148</v>
      </c>
      <c r="B13159" s="1">
        <v>193681607</v>
      </c>
      <c r="C13159" s="1">
        <v>2</v>
      </c>
      <c r="D13159" s="1">
        <v>161507</v>
      </c>
    </row>
    <row r="13160" spans="1:4">
      <c r="A13160" s="1" t="s">
        <v>13149</v>
      </c>
      <c r="B13160" s="1">
        <v>193681866</v>
      </c>
      <c r="C13160" s="1">
        <v>17</v>
      </c>
      <c r="D13160" s="1">
        <v>201844</v>
      </c>
    </row>
    <row r="13161" spans="1:4">
      <c r="A13161" s="1" t="s">
        <v>13150</v>
      </c>
      <c r="B13161" s="1">
        <v>193720570</v>
      </c>
      <c r="C13161" s="1">
        <v>2</v>
      </c>
      <c r="D13161" s="1">
        <v>161683</v>
      </c>
    </row>
    <row r="13162" spans="1:4">
      <c r="A13162" s="1" t="s">
        <v>13151</v>
      </c>
      <c r="B13162" s="1">
        <v>193722833</v>
      </c>
      <c r="C13162" s="1">
        <v>18</v>
      </c>
      <c r="D13162" s="1">
        <v>201843</v>
      </c>
    </row>
    <row r="13163" spans="1:4">
      <c r="A13163" s="1" t="s">
        <v>13152</v>
      </c>
      <c r="B13163" s="1">
        <v>193781097</v>
      </c>
      <c r="C13163" s="1">
        <v>28</v>
      </c>
      <c r="D13163" s="1">
        <v>201842</v>
      </c>
    </row>
    <row r="13164" spans="1:4">
      <c r="A13164" s="1" t="s">
        <v>13153</v>
      </c>
      <c r="B13164" s="1">
        <v>193787158</v>
      </c>
      <c r="C13164" s="1">
        <v>21</v>
      </c>
      <c r="D13164" s="1">
        <v>201841</v>
      </c>
    </row>
    <row r="13165" spans="1:4">
      <c r="A13165" s="1" t="s">
        <v>13154</v>
      </c>
      <c r="B13165" s="1">
        <v>193797129</v>
      </c>
      <c r="C13165" s="1">
        <v>40</v>
      </c>
      <c r="D13165" s="1">
        <v>201840</v>
      </c>
    </row>
    <row r="13166" spans="1:4">
      <c r="A13166" s="1" t="s">
        <v>13155</v>
      </c>
      <c r="B13166" s="1">
        <v>193811918</v>
      </c>
      <c r="C13166" s="1">
        <v>19</v>
      </c>
      <c r="D13166" s="1">
        <v>201839</v>
      </c>
    </row>
    <row r="13167" spans="1:4">
      <c r="A13167" s="1" t="s">
        <v>13156</v>
      </c>
      <c r="B13167" s="1">
        <v>193833197</v>
      </c>
      <c r="C13167" s="1">
        <v>24</v>
      </c>
      <c r="D13167" s="1">
        <v>201838</v>
      </c>
    </row>
    <row r="13168" spans="1:4">
      <c r="A13168" s="1" t="s">
        <v>13157</v>
      </c>
      <c r="B13168" s="1">
        <v>193833891</v>
      </c>
      <c r="C13168" s="1">
        <v>28</v>
      </c>
      <c r="D13168" s="1">
        <v>201837</v>
      </c>
    </row>
    <row r="13169" spans="1:4">
      <c r="A13169" s="1" t="s">
        <v>13158</v>
      </c>
      <c r="B13169" s="1">
        <v>193849588</v>
      </c>
      <c r="C13169" s="1">
        <v>36</v>
      </c>
      <c r="D13169" s="1">
        <v>201836</v>
      </c>
    </row>
    <row r="13170" spans="1:4">
      <c r="A13170" s="1" t="s">
        <v>13159</v>
      </c>
      <c r="B13170" s="1">
        <v>193852572</v>
      </c>
      <c r="C13170" s="1">
        <v>33</v>
      </c>
      <c r="D13170" s="1">
        <v>201835</v>
      </c>
    </row>
    <row r="13171" spans="1:4">
      <c r="A13171" s="1" t="s">
        <v>13160</v>
      </c>
      <c r="B13171" s="1">
        <v>193859693</v>
      </c>
      <c r="C13171" s="1">
        <v>15</v>
      </c>
      <c r="D13171" s="1">
        <v>162071</v>
      </c>
    </row>
    <row r="13172" spans="1:4">
      <c r="A13172" s="1" t="s">
        <v>13161</v>
      </c>
      <c r="B13172" s="1">
        <v>193871582</v>
      </c>
      <c r="C13172" s="1">
        <v>1</v>
      </c>
      <c r="D13172" s="1">
        <v>201834</v>
      </c>
    </row>
    <row r="13173" spans="1:4">
      <c r="A13173" s="1" t="s">
        <v>13162</v>
      </c>
      <c r="B13173" s="1">
        <v>193892756</v>
      </c>
      <c r="C13173" s="1">
        <v>34</v>
      </c>
      <c r="D13173" s="1">
        <v>201833</v>
      </c>
    </row>
    <row r="13174" spans="1:4">
      <c r="A13174" s="1" t="s">
        <v>13163</v>
      </c>
      <c r="B13174" s="1">
        <v>193910894</v>
      </c>
      <c r="C13174" s="1">
        <v>30</v>
      </c>
      <c r="D13174" s="1">
        <v>164016</v>
      </c>
    </row>
    <row r="13175" spans="1:4">
      <c r="A13175" s="1" t="s">
        <v>13164</v>
      </c>
      <c r="B13175" s="1">
        <v>193936313</v>
      </c>
      <c r="C13175" s="1">
        <v>21</v>
      </c>
      <c r="D13175" s="1">
        <v>201832</v>
      </c>
    </row>
    <row r="13176" spans="1:4">
      <c r="A13176" s="1" t="s">
        <v>13165</v>
      </c>
      <c r="B13176" s="1">
        <v>193954904</v>
      </c>
      <c r="C13176" s="1">
        <v>23</v>
      </c>
      <c r="D13176" s="1">
        <v>201831</v>
      </c>
    </row>
    <row r="13177" spans="1:4">
      <c r="A13177" s="1" t="s">
        <v>13166</v>
      </c>
      <c r="B13177" s="1">
        <v>193964796</v>
      </c>
      <c r="C13177" s="1">
        <v>25</v>
      </c>
      <c r="D13177" s="1">
        <v>201830</v>
      </c>
    </row>
    <row r="13178" spans="1:4">
      <c r="A13178" s="1" t="s">
        <v>13167</v>
      </c>
      <c r="B13178" s="1">
        <v>193988814</v>
      </c>
      <c r="C13178" s="1">
        <v>19</v>
      </c>
      <c r="D13178" s="1">
        <v>201829</v>
      </c>
    </row>
    <row r="13179" spans="1:4">
      <c r="A13179" s="1" t="s">
        <v>13168</v>
      </c>
      <c r="B13179" s="1">
        <v>194014623</v>
      </c>
      <c r="C13179" s="1">
        <v>16</v>
      </c>
      <c r="D13179" s="1">
        <v>217642</v>
      </c>
    </row>
    <row r="13180" spans="1:4">
      <c r="A13180" s="1" t="s">
        <v>13169</v>
      </c>
      <c r="B13180" s="1">
        <v>194021211</v>
      </c>
      <c r="C13180" s="1">
        <v>21</v>
      </c>
      <c r="D13180" s="1">
        <v>201828</v>
      </c>
    </row>
    <row r="13181" spans="1:4">
      <c r="A13181" s="1" t="s">
        <v>13170</v>
      </c>
      <c r="B13181" s="1">
        <v>194065085</v>
      </c>
      <c r="C13181" s="1">
        <v>25</v>
      </c>
      <c r="D13181" s="1">
        <v>201827</v>
      </c>
    </row>
    <row r="13182" spans="1:4">
      <c r="A13182" s="1" t="s">
        <v>13171</v>
      </c>
      <c r="B13182" s="1">
        <v>194132430</v>
      </c>
      <c r="C13182" s="1">
        <v>20</v>
      </c>
      <c r="D13182" s="1">
        <v>201826</v>
      </c>
    </row>
    <row r="13183" spans="1:4">
      <c r="A13183" s="1" t="s">
        <v>13172</v>
      </c>
      <c r="B13183" s="1">
        <v>194145445</v>
      </c>
      <c r="C13183" s="1">
        <v>2</v>
      </c>
      <c r="D13183" s="1">
        <v>161554</v>
      </c>
    </row>
    <row r="13184" spans="1:4">
      <c r="A13184" s="1" t="s">
        <v>13173</v>
      </c>
      <c r="B13184" s="1">
        <v>194153485</v>
      </c>
      <c r="C13184" s="1">
        <v>2</v>
      </c>
      <c r="D13184" s="1">
        <v>171189</v>
      </c>
    </row>
    <row r="13185" spans="1:4">
      <c r="A13185" s="1" t="s">
        <v>13174</v>
      </c>
      <c r="B13185" s="1">
        <v>194164609</v>
      </c>
      <c r="C13185" s="1">
        <v>28</v>
      </c>
      <c r="D13185" s="1">
        <v>201825</v>
      </c>
    </row>
    <row r="13186" spans="1:4">
      <c r="A13186" s="1" t="s">
        <v>13175</v>
      </c>
      <c r="B13186" s="1">
        <v>194173874</v>
      </c>
      <c r="C13186" s="1">
        <v>102</v>
      </c>
      <c r="D13186" s="1">
        <v>201824</v>
      </c>
    </row>
    <row r="13187" spans="1:4">
      <c r="A13187" s="1" t="s">
        <v>13176</v>
      </c>
      <c r="B13187" s="1">
        <v>194205094</v>
      </c>
      <c r="C13187" s="1">
        <v>88</v>
      </c>
      <c r="D13187" s="1">
        <v>201823</v>
      </c>
    </row>
    <row r="13188" spans="1:4">
      <c r="A13188" s="1" t="s">
        <v>13177</v>
      </c>
      <c r="B13188" s="1">
        <v>262455633</v>
      </c>
      <c r="C13188" s="1">
        <v>62</v>
      </c>
      <c r="D13188" s="1">
        <v>198958</v>
      </c>
    </row>
    <row r="13189" spans="1:4">
      <c r="A13189" s="1" t="s">
        <v>13178</v>
      </c>
      <c r="B13189" s="1">
        <v>194253422</v>
      </c>
      <c r="C13189" s="1">
        <v>23</v>
      </c>
      <c r="D13189" s="1">
        <v>201821</v>
      </c>
    </row>
    <row r="13190" spans="1:4">
      <c r="A13190" s="1" t="s">
        <v>13179</v>
      </c>
      <c r="B13190" s="1">
        <v>194261798</v>
      </c>
      <c r="C13190" s="1">
        <v>28</v>
      </c>
      <c r="D13190" s="1">
        <v>201820</v>
      </c>
    </row>
    <row r="13191" spans="1:4">
      <c r="A13191" s="1" t="s">
        <v>13180</v>
      </c>
      <c r="B13191" s="1">
        <v>194261994</v>
      </c>
      <c r="C13191" s="1">
        <v>4</v>
      </c>
      <c r="D13191" s="1">
        <v>173697</v>
      </c>
    </row>
    <row r="13192" spans="1:4">
      <c r="A13192" s="1" t="s">
        <v>13181</v>
      </c>
      <c r="B13192" s="1">
        <v>194277106</v>
      </c>
      <c r="C13192" s="1">
        <v>22</v>
      </c>
      <c r="D13192" s="1">
        <v>201818</v>
      </c>
    </row>
    <row r="13193" spans="1:4">
      <c r="A13193" s="1" t="s">
        <v>13182</v>
      </c>
      <c r="B13193" s="1">
        <v>194296523</v>
      </c>
      <c r="C13193" s="1">
        <v>14</v>
      </c>
      <c r="D13193" s="1">
        <v>201817</v>
      </c>
    </row>
    <row r="13194" spans="1:4">
      <c r="A13194" s="1" t="s">
        <v>13183</v>
      </c>
      <c r="B13194" s="1">
        <v>194296597</v>
      </c>
      <c r="C13194" s="1">
        <v>36</v>
      </c>
      <c r="D13194" s="1">
        <v>201816</v>
      </c>
    </row>
    <row r="13195" spans="1:4">
      <c r="A13195" s="1" t="s">
        <v>13184</v>
      </c>
      <c r="B13195" s="1">
        <v>194297106</v>
      </c>
      <c r="C13195" s="1">
        <v>30</v>
      </c>
      <c r="D13195" s="1">
        <v>201815</v>
      </c>
    </row>
    <row r="13196" spans="1:4">
      <c r="A13196" s="1" t="s">
        <v>13185</v>
      </c>
      <c r="B13196" s="1">
        <v>194297340</v>
      </c>
      <c r="C13196" s="1">
        <v>36</v>
      </c>
      <c r="D13196" s="1">
        <v>201812</v>
      </c>
    </row>
    <row r="13197" spans="1:4">
      <c r="A13197" s="1" t="s">
        <v>13186</v>
      </c>
      <c r="B13197" s="1">
        <v>194307247</v>
      </c>
      <c r="C13197" s="1">
        <v>30</v>
      </c>
      <c r="D13197" s="1">
        <v>201811</v>
      </c>
    </row>
    <row r="13198" spans="1:4">
      <c r="A13198" s="1" t="s">
        <v>13187</v>
      </c>
      <c r="B13198" s="1">
        <v>194309327</v>
      </c>
      <c r="C13198" s="1">
        <v>19</v>
      </c>
      <c r="D13198" s="1">
        <v>201810</v>
      </c>
    </row>
    <row r="13199" spans="1:4">
      <c r="A13199" s="1" t="s">
        <v>13188</v>
      </c>
      <c r="B13199" s="1">
        <v>194331872</v>
      </c>
      <c r="C13199" s="1">
        <v>21</v>
      </c>
      <c r="D13199" s="1">
        <v>201809</v>
      </c>
    </row>
    <row r="13200" spans="1:4">
      <c r="A13200" s="1" t="s">
        <v>13189</v>
      </c>
      <c r="B13200" s="1">
        <v>194339318</v>
      </c>
      <c r="C13200" s="1">
        <v>39</v>
      </c>
      <c r="D13200" s="1">
        <v>201808</v>
      </c>
    </row>
    <row r="13201" spans="1:4">
      <c r="A13201" s="1" t="s">
        <v>13190</v>
      </c>
      <c r="B13201" s="1">
        <v>194451155</v>
      </c>
      <c r="C13201" s="1">
        <v>28</v>
      </c>
      <c r="D13201" s="1">
        <v>201807</v>
      </c>
    </row>
    <row r="13202" spans="1:4">
      <c r="A13202" s="1" t="s">
        <v>13191</v>
      </c>
      <c r="B13202" s="1">
        <v>194455812</v>
      </c>
      <c r="C13202" s="1">
        <v>33</v>
      </c>
      <c r="D13202" s="1">
        <v>201806</v>
      </c>
    </row>
    <row r="13203" spans="1:4">
      <c r="A13203" s="1" t="s">
        <v>13192</v>
      </c>
      <c r="B13203" s="1">
        <v>194487092</v>
      </c>
      <c r="C13203" s="1">
        <v>33</v>
      </c>
      <c r="D13203" s="1">
        <v>201805</v>
      </c>
    </row>
    <row r="13204" spans="1:4">
      <c r="A13204" s="1" t="s">
        <v>13193</v>
      </c>
      <c r="B13204" s="1">
        <v>194553467</v>
      </c>
      <c r="C13204" s="1">
        <v>28</v>
      </c>
      <c r="D13204" s="1">
        <v>201804</v>
      </c>
    </row>
    <row r="13205" spans="1:4">
      <c r="A13205" s="1" t="s">
        <v>13194</v>
      </c>
      <c r="B13205" s="1">
        <v>194564839</v>
      </c>
      <c r="C13205" s="1">
        <v>33</v>
      </c>
      <c r="D13205" s="1">
        <v>201803</v>
      </c>
    </row>
    <row r="13206" spans="1:4">
      <c r="A13206" s="1" t="s">
        <v>13195</v>
      </c>
      <c r="B13206" s="1">
        <v>194570961</v>
      </c>
      <c r="C13206" s="1">
        <v>21</v>
      </c>
      <c r="D13206" s="1">
        <v>201802</v>
      </c>
    </row>
    <row r="13207" spans="1:4">
      <c r="A13207" s="1" t="s">
        <v>13196</v>
      </c>
      <c r="B13207" s="1">
        <v>194574816</v>
      </c>
      <c r="C13207" s="1">
        <v>22</v>
      </c>
      <c r="D13207" s="1">
        <v>201800</v>
      </c>
    </row>
    <row r="13208" spans="1:4">
      <c r="A13208" s="1" t="s">
        <v>13197</v>
      </c>
      <c r="B13208" s="1">
        <v>194581844</v>
      </c>
      <c r="C13208" s="1">
        <v>59</v>
      </c>
      <c r="D13208" s="1">
        <v>201799</v>
      </c>
    </row>
    <row r="13209" spans="1:4">
      <c r="A13209" s="1" t="s">
        <v>13198</v>
      </c>
      <c r="B13209" s="1">
        <v>194591150</v>
      </c>
      <c r="C13209" s="1">
        <v>26</v>
      </c>
      <c r="D13209" s="1">
        <v>201798</v>
      </c>
    </row>
    <row r="13210" spans="1:4">
      <c r="A13210" s="1" t="s">
        <v>13199</v>
      </c>
      <c r="B13210" s="1">
        <v>194600449</v>
      </c>
      <c r="C13210" s="1">
        <v>29</v>
      </c>
      <c r="D13210" s="1">
        <v>201797</v>
      </c>
    </row>
    <row r="13211" spans="1:4">
      <c r="A13211" s="1" t="s">
        <v>13200</v>
      </c>
      <c r="B13211" s="1">
        <v>194602660</v>
      </c>
      <c r="C13211" s="1">
        <v>33</v>
      </c>
      <c r="D13211" s="1">
        <v>201796</v>
      </c>
    </row>
    <row r="13212" spans="1:4">
      <c r="A13212" s="1" t="s">
        <v>13201</v>
      </c>
      <c r="B13212" s="1">
        <v>194614343</v>
      </c>
      <c r="C13212" s="1">
        <v>1</v>
      </c>
      <c r="D13212" s="1">
        <v>11888</v>
      </c>
    </row>
    <row r="13213" spans="1:4">
      <c r="A13213" s="1" t="s">
        <v>13201</v>
      </c>
      <c r="B13213" s="1">
        <v>194614343</v>
      </c>
      <c r="C13213" s="1">
        <v>1</v>
      </c>
      <c r="D13213" s="1">
        <v>174769</v>
      </c>
    </row>
    <row r="13214" spans="1:4">
      <c r="A13214" s="1" t="s">
        <v>13202</v>
      </c>
      <c r="B13214" s="1">
        <v>194620342</v>
      </c>
      <c r="C13214" s="1">
        <v>24</v>
      </c>
      <c r="D13214" s="1">
        <v>201795</v>
      </c>
    </row>
    <row r="13215" spans="1:4">
      <c r="A13215" s="1" t="s">
        <v>13203</v>
      </c>
      <c r="B13215" s="1">
        <v>194626879</v>
      </c>
      <c r="C13215" s="1">
        <v>1</v>
      </c>
      <c r="D13215" s="1">
        <v>171188</v>
      </c>
    </row>
    <row r="13216" spans="1:4">
      <c r="A13216" s="1" t="s">
        <v>13204</v>
      </c>
      <c r="B13216" s="1">
        <v>194627865</v>
      </c>
      <c r="C13216" s="1">
        <v>22</v>
      </c>
      <c r="D13216" s="1">
        <v>203832</v>
      </c>
    </row>
    <row r="13217" spans="1:4">
      <c r="A13217" s="1" t="s">
        <v>13205</v>
      </c>
      <c r="B13217" s="1">
        <v>194675576</v>
      </c>
      <c r="C13217" s="1">
        <v>23</v>
      </c>
      <c r="D13217" s="1">
        <v>201794</v>
      </c>
    </row>
    <row r="13218" spans="1:4">
      <c r="A13218" s="1" t="s">
        <v>13206</v>
      </c>
      <c r="B13218" s="1">
        <v>194679616</v>
      </c>
      <c r="C13218" s="1">
        <v>18</v>
      </c>
      <c r="D13218" s="1">
        <v>201792</v>
      </c>
    </row>
    <row r="13219" spans="1:4">
      <c r="A13219" s="1" t="s">
        <v>13207</v>
      </c>
      <c r="B13219" s="1">
        <v>194701743</v>
      </c>
      <c r="C13219" s="1">
        <v>3</v>
      </c>
      <c r="D13219" s="1">
        <v>171187</v>
      </c>
    </row>
    <row r="13220" spans="1:4">
      <c r="A13220" s="1" t="s">
        <v>13208</v>
      </c>
      <c r="B13220" s="1">
        <v>194702700</v>
      </c>
      <c r="C13220" s="1">
        <v>3</v>
      </c>
      <c r="D13220" s="1">
        <v>172293</v>
      </c>
    </row>
    <row r="13221" spans="1:4">
      <c r="A13221" s="1" t="s">
        <v>13209</v>
      </c>
      <c r="B13221" s="1">
        <v>194745264</v>
      </c>
      <c r="C13221" s="1">
        <v>36</v>
      </c>
      <c r="D13221" s="1">
        <v>201790</v>
      </c>
    </row>
    <row r="13222" spans="1:4">
      <c r="A13222" s="1" t="s">
        <v>13210</v>
      </c>
      <c r="B13222" s="1">
        <v>194749860</v>
      </c>
      <c r="C13222" s="1">
        <v>27</v>
      </c>
      <c r="D13222" s="1">
        <v>201789</v>
      </c>
    </row>
    <row r="13223" spans="1:4">
      <c r="A13223" s="1" t="s">
        <v>13211</v>
      </c>
      <c r="B13223" s="1">
        <v>194769460</v>
      </c>
      <c r="C13223" s="1">
        <v>19</v>
      </c>
      <c r="D13223" s="1">
        <v>201788</v>
      </c>
    </row>
    <row r="13224" spans="1:4">
      <c r="A13224" s="1" t="s">
        <v>13212</v>
      </c>
      <c r="B13224" s="1">
        <v>194779411</v>
      </c>
      <c r="C13224" s="1">
        <v>26</v>
      </c>
      <c r="D13224" s="1">
        <v>201787</v>
      </c>
    </row>
    <row r="13225" spans="1:4">
      <c r="A13225" s="1" t="s">
        <v>13213</v>
      </c>
      <c r="B13225" s="1">
        <v>194780332</v>
      </c>
      <c r="C13225" s="1">
        <v>2</v>
      </c>
      <c r="D13225" s="1">
        <v>171186</v>
      </c>
    </row>
    <row r="13226" spans="1:4">
      <c r="A13226" s="1" t="s">
        <v>13214</v>
      </c>
      <c r="B13226" s="1">
        <v>194791904</v>
      </c>
      <c r="C13226" s="1">
        <v>11</v>
      </c>
      <c r="D13226" s="1">
        <v>217641</v>
      </c>
    </row>
    <row r="13227" spans="1:4">
      <c r="A13227" s="1" t="s">
        <v>13215</v>
      </c>
      <c r="B13227" s="1">
        <v>194794826</v>
      </c>
      <c r="C13227" s="1">
        <v>25</v>
      </c>
      <c r="D13227" s="1">
        <v>201786</v>
      </c>
    </row>
    <row r="13228" spans="1:4">
      <c r="A13228" s="1" t="s">
        <v>13216</v>
      </c>
      <c r="B13228" s="1">
        <v>194819162</v>
      </c>
      <c r="C13228" s="1">
        <v>14</v>
      </c>
      <c r="D13228" s="1">
        <v>201785</v>
      </c>
    </row>
    <row r="13229" spans="1:4">
      <c r="A13229" s="1" t="s">
        <v>13217</v>
      </c>
      <c r="B13229" s="1">
        <v>194832221</v>
      </c>
      <c r="C13229" s="1">
        <v>25</v>
      </c>
      <c r="D13229" s="1">
        <v>201784</v>
      </c>
    </row>
    <row r="13230" spans="1:4">
      <c r="A13230" s="1" t="s">
        <v>13218</v>
      </c>
      <c r="B13230" s="1">
        <v>194873011</v>
      </c>
      <c r="C13230" s="1">
        <v>47</v>
      </c>
      <c r="D13230" s="1">
        <v>201783</v>
      </c>
    </row>
    <row r="13231" spans="1:4">
      <c r="A13231" s="1" t="s">
        <v>13219</v>
      </c>
      <c r="B13231" s="1">
        <v>194883764</v>
      </c>
      <c r="C13231" s="1">
        <v>1</v>
      </c>
      <c r="D13231" s="1">
        <v>201782</v>
      </c>
    </row>
    <row r="13232" spans="1:4">
      <c r="A13232" s="1" t="s">
        <v>13220</v>
      </c>
      <c r="B13232" s="1">
        <v>194899386</v>
      </c>
      <c r="C13232" s="1">
        <v>32</v>
      </c>
      <c r="D13232" s="1">
        <v>201781</v>
      </c>
    </row>
    <row r="13233" spans="1:4">
      <c r="A13233" s="1" t="s">
        <v>13221</v>
      </c>
      <c r="B13233" s="1">
        <v>194901407</v>
      </c>
      <c r="C13233" s="1">
        <v>20</v>
      </c>
      <c r="D13233" s="1">
        <v>201779</v>
      </c>
    </row>
    <row r="13234" spans="1:4">
      <c r="A13234" s="1" t="s">
        <v>13222</v>
      </c>
      <c r="B13234" s="1">
        <v>194909812</v>
      </c>
      <c r="C13234" s="1">
        <v>24</v>
      </c>
      <c r="D13234" s="1">
        <v>201778</v>
      </c>
    </row>
    <row r="13235" spans="1:4">
      <c r="A13235" s="1" t="s">
        <v>13223</v>
      </c>
      <c r="B13235" s="1">
        <v>194940029</v>
      </c>
      <c r="C13235" s="1">
        <v>16</v>
      </c>
      <c r="D13235" s="1">
        <v>164417</v>
      </c>
    </row>
    <row r="13236" spans="1:4">
      <c r="A13236" s="1" t="s">
        <v>13224</v>
      </c>
      <c r="B13236" s="1">
        <v>194942520</v>
      </c>
      <c r="C13236" s="1">
        <v>32</v>
      </c>
      <c r="D13236" s="1">
        <v>201777</v>
      </c>
    </row>
    <row r="13237" spans="1:4">
      <c r="A13237" s="1" t="s">
        <v>13225</v>
      </c>
      <c r="B13237" s="1">
        <v>194988974</v>
      </c>
      <c r="C13237" s="1">
        <v>2</v>
      </c>
      <c r="D13237" s="1">
        <v>171185</v>
      </c>
    </row>
    <row r="13238" spans="1:4">
      <c r="A13238" s="1" t="s">
        <v>13226</v>
      </c>
      <c r="B13238" s="1">
        <v>194999547</v>
      </c>
      <c r="C13238" s="1">
        <v>24</v>
      </c>
      <c r="D13238" s="1">
        <v>201776</v>
      </c>
    </row>
    <row r="13239" spans="1:4">
      <c r="A13239" s="1" t="s">
        <v>13227</v>
      </c>
      <c r="B13239" s="1">
        <v>195002863</v>
      </c>
      <c r="C13239" s="1">
        <v>40</v>
      </c>
      <c r="D13239" s="1">
        <v>201775</v>
      </c>
    </row>
    <row r="13240" spans="1:4">
      <c r="A13240" s="1" t="s">
        <v>13228</v>
      </c>
      <c r="B13240" s="1">
        <v>195006278</v>
      </c>
      <c r="C13240" s="1">
        <v>1</v>
      </c>
      <c r="D13240" s="1">
        <v>171184</v>
      </c>
    </row>
    <row r="13241" spans="1:4">
      <c r="A13241" s="1" t="s">
        <v>13229</v>
      </c>
      <c r="B13241" s="1">
        <v>195021928</v>
      </c>
      <c r="C13241" s="1">
        <v>17</v>
      </c>
      <c r="D13241" s="1">
        <v>201774</v>
      </c>
    </row>
    <row r="13242" spans="1:4">
      <c r="A13242" s="1" t="s">
        <v>13230</v>
      </c>
      <c r="B13242" s="1">
        <v>195053343</v>
      </c>
      <c r="C13242" s="1">
        <v>25</v>
      </c>
      <c r="D13242" s="1">
        <v>201773</v>
      </c>
    </row>
    <row r="13243" spans="1:4">
      <c r="A13243" s="1" t="s">
        <v>13231</v>
      </c>
      <c r="B13243" s="1">
        <v>195061516</v>
      </c>
      <c r="C13243" s="1">
        <v>18</v>
      </c>
      <c r="D13243" s="1">
        <v>201772</v>
      </c>
    </row>
    <row r="13244" spans="1:4">
      <c r="A13244" s="1" t="s">
        <v>13232</v>
      </c>
      <c r="B13244" s="1">
        <v>195086267</v>
      </c>
      <c r="C13244" s="1">
        <v>2</v>
      </c>
      <c r="D13244" s="1">
        <v>171183</v>
      </c>
    </row>
    <row r="13245" spans="1:4">
      <c r="A13245" s="1" t="s">
        <v>13233</v>
      </c>
      <c r="B13245" s="1">
        <v>195112602</v>
      </c>
      <c r="C13245" s="1">
        <v>22</v>
      </c>
      <c r="D13245" s="1">
        <v>201771</v>
      </c>
    </row>
    <row r="13246" spans="1:4">
      <c r="A13246" s="1" t="s">
        <v>13234</v>
      </c>
      <c r="B13246" s="1">
        <v>195121810</v>
      </c>
      <c r="C13246" s="1">
        <v>18</v>
      </c>
      <c r="D13246" s="1">
        <v>201770</v>
      </c>
    </row>
    <row r="13247" spans="1:4">
      <c r="A13247" s="1" t="s">
        <v>13235</v>
      </c>
      <c r="B13247" s="1">
        <v>195123171</v>
      </c>
      <c r="C13247" s="1">
        <v>41</v>
      </c>
      <c r="D13247" s="1">
        <v>201769</v>
      </c>
    </row>
    <row r="13248" spans="1:4">
      <c r="A13248" s="1" t="s">
        <v>13236</v>
      </c>
      <c r="B13248" s="1">
        <v>195141476</v>
      </c>
      <c r="C13248" s="1">
        <v>42</v>
      </c>
      <c r="D13248" s="1">
        <v>201768</v>
      </c>
    </row>
    <row r="13249" spans="1:4">
      <c r="A13249" s="1" t="s">
        <v>13237</v>
      </c>
      <c r="B13249" s="1">
        <v>195170474</v>
      </c>
      <c r="C13249" s="1">
        <v>37</v>
      </c>
      <c r="D13249" s="1">
        <v>201767</v>
      </c>
    </row>
    <row r="13250" spans="1:4">
      <c r="A13250" s="1" t="s">
        <v>13238</v>
      </c>
      <c r="B13250" s="1">
        <v>195177395</v>
      </c>
      <c r="C13250" s="1">
        <v>1</v>
      </c>
      <c r="D13250" s="1">
        <v>201766</v>
      </c>
    </row>
    <row r="13251" spans="1:4">
      <c r="A13251" s="1" t="s">
        <v>13239</v>
      </c>
      <c r="B13251" s="1">
        <v>195207784</v>
      </c>
      <c r="C13251" s="1">
        <v>24</v>
      </c>
      <c r="D13251" s="1">
        <v>201765</v>
      </c>
    </row>
    <row r="13252" spans="1:4">
      <c r="A13252" s="1" t="s">
        <v>13240</v>
      </c>
      <c r="B13252" s="1">
        <v>195241771</v>
      </c>
      <c r="C13252" s="1">
        <v>17</v>
      </c>
      <c r="D13252" s="1">
        <v>201764</v>
      </c>
    </row>
    <row r="13253" spans="1:4">
      <c r="A13253" s="1" t="s">
        <v>13241</v>
      </c>
      <c r="B13253" s="1">
        <v>195298895</v>
      </c>
      <c r="C13253" s="1">
        <v>19</v>
      </c>
      <c r="D13253" s="1">
        <v>201763</v>
      </c>
    </row>
    <row r="13254" spans="1:4">
      <c r="A13254" s="1" t="s">
        <v>13242</v>
      </c>
      <c r="B13254" s="1">
        <v>195313270</v>
      </c>
      <c r="C13254" s="1">
        <v>34</v>
      </c>
      <c r="D13254" s="1">
        <v>201762</v>
      </c>
    </row>
    <row r="13255" spans="1:4">
      <c r="A13255" s="1" t="s">
        <v>13243</v>
      </c>
      <c r="B13255" s="1">
        <v>195328946</v>
      </c>
      <c r="C13255" s="1">
        <v>47</v>
      </c>
      <c r="D13255" s="1">
        <v>201761</v>
      </c>
    </row>
    <row r="13256" spans="1:4">
      <c r="A13256" s="1" t="s">
        <v>13244</v>
      </c>
      <c r="B13256" s="1">
        <v>195332675</v>
      </c>
      <c r="C13256" s="1">
        <v>1</v>
      </c>
      <c r="D13256" s="1">
        <v>201760</v>
      </c>
    </row>
    <row r="13257" spans="1:4">
      <c r="A13257" s="1" t="s">
        <v>13245</v>
      </c>
      <c r="B13257" s="1">
        <v>195346661</v>
      </c>
      <c r="C13257" s="1">
        <v>25</v>
      </c>
      <c r="D13257" s="1">
        <v>201758</v>
      </c>
    </row>
    <row r="13258" spans="1:4">
      <c r="A13258" s="1" t="s">
        <v>13246</v>
      </c>
      <c r="B13258" s="1">
        <v>195346771</v>
      </c>
      <c r="C13258" s="1">
        <v>2</v>
      </c>
      <c r="D13258" s="1">
        <v>168872</v>
      </c>
    </row>
    <row r="13259" spans="1:4">
      <c r="A13259" s="1" t="s">
        <v>13247</v>
      </c>
      <c r="B13259" s="1">
        <v>195364302</v>
      </c>
      <c r="C13259" s="1">
        <v>94</v>
      </c>
      <c r="D13259" s="1">
        <v>165618</v>
      </c>
    </row>
    <row r="13260" spans="1:4">
      <c r="A13260" s="1" t="s">
        <v>13248</v>
      </c>
      <c r="B13260" s="1">
        <v>195376428</v>
      </c>
      <c r="C13260" s="1">
        <v>2</v>
      </c>
      <c r="D13260" s="1">
        <v>171735</v>
      </c>
    </row>
    <row r="13261" spans="1:4">
      <c r="A13261" s="1" t="s">
        <v>13249</v>
      </c>
      <c r="B13261" s="1">
        <v>195389430</v>
      </c>
      <c r="C13261" s="1">
        <v>24</v>
      </c>
      <c r="D13261" s="1">
        <v>201757</v>
      </c>
    </row>
    <row r="13262" spans="1:4">
      <c r="A13262" s="1" t="s">
        <v>13250</v>
      </c>
      <c r="B13262" s="1">
        <v>195392682</v>
      </c>
      <c r="C13262" s="1">
        <v>21</v>
      </c>
      <c r="D13262" s="1">
        <v>201756</v>
      </c>
    </row>
    <row r="13263" spans="1:4">
      <c r="A13263" s="1" t="s">
        <v>13251</v>
      </c>
      <c r="B13263" s="1">
        <v>195405084</v>
      </c>
      <c r="C13263" s="1">
        <v>2</v>
      </c>
      <c r="D13263" s="1">
        <v>171182</v>
      </c>
    </row>
    <row r="13264" spans="1:4">
      <c r="A13264" s="1" t="s">
        <v>13252</v>
      </c>
      <c r="B13264" s="1">
        <v>195443608</v>
      </c>
      <c r="C13264" s="1">
        <v>35</v>
      </c>
      <c r="D13264" s="1">
        <v>201755</v>
      </c>
    </row>
    <row r="13265" spans="1:4">
      <c r="A13265" s="1" t="s">
        <v>13253</v>
      </c>
      <c r="B13265" s="1">
        <v>262420219</v>
      </c>
      <c r="C13265" s="1">
        <v>25</v>
      </c>
      <c r="D13265" s="1">
        <v>198960</v>
      </c>
    </row>
    <row r="13266" spans="1:4">
      <c r="A13266" s="1" t="s">
        <v>13254</v>
      </c>
      <c r="B13266" s="1">
        <v>195485812</v>
      </c>
      <c r="C13266" s="1">
        <v>28</v>
      </c>
      <c r="D13266" s="1">
        <v>201753</v>
      </c>
    </row>
    <row r="13267" spans="1:4">
      <c r="A13267" s="1" t="s">
        <v>13255</v>
      </c>
      <c r="B13267" s="1">
        <v>195517760</v>
      </c>
      <c r="C13267" s="1">
        <v>22</v>
      </c>
      <c r="D13267" s="1">
        <v>201752</v>
      </c>
    </row>
    <row r="13268" spans="1:4">
      <c r="A13268" s="1" t="s">
        <v>13256</v>
      </c>
      <c r="B13268" s="1">
        <v>195524851</v>
      </c>
      <c r="C13268" s="1">
        <v>14</v>
      </c>
      <c r="D13268" s="1">
        <v>164067</v>
      </c>
    </row>
    <row r="13269" spans="1:4">
      <c r="A13269" s="1" t="s">
        <v>13257</v>
      </c>
      <c r="B13269" s="1">
        <v>195529314</v>
      </c>
      <c r="C13269" s="1">
        <v>2</v>
      </c>
      <c r="D13269" s="1">
        <v>172009</v>
      </c>
    </row>
    <row r="13270" spans="1:4">
      <c r="A13270" s="1" t="s">
        <v>13258</v>
      </c>
      <c r="B13270" s="1">
        <v>195531505</v>
      </c>
      <c r="C13270" s="1">
        <v>41</v>
      </c>
      <c r="D13270" s="1">
        <v>201751</v>
      </c>
    </row>
    <row r="13271" spans="1:4">
      <c r="A13271" s="1" t="s">
        <v>13259</v>
      </c>
      <c r="B13271" s="1">
        <v>195538844</v>
      </c>
      <c r="C13271" s="1">
        <v>28</v>
      </c>
      <c r="D13271" s="1">
        <v>201750</v>
      </c>
    </row>
    <row r="13272" spans="1:4">
      <c r="A13272" s="1" t="s">
        <v>13260</v>
      </c>
      <c r="B13272" s="1">
        <v>195539672</v>
      </c>
      <c r="C13272" s="1">
        <v>33</v>
      </c>
      <c r="D13272" s="1">
        <v>201749</v>
      </c>
    </row>
    <row r="13273" spans="1:4">
      <c r="A13273" s="1" t="s">
        <v>13261</v>
      </c>
      <c r="B13273" s="1">
        <v>195600905</v>
      </c>
      <c r="C13273" s="1">
        <v>2</v>
      </c>
      <c r="D13273" s="1">
        <v>171180</v>
      </c>
    </row>
    <row r="13274" spans="1:4">
      <c r="A13274" s="1" t="s">
        <v>13262</v>
      </c>
      <c r="B13274" s="1">
        <v>195613567</v>
      </c>
      <c r="C13274" s="1">
        <v>3</v>
      </c>
      <c r="D13274" s="1">
        <v>171179</v>
      </c>
    </row>
    <row r="13275" spans="1:4">
      <c r="A13275" s="1" t="s">
        <v>13263</v>
      </c>
      <c r="B13275" s="1">
        <v>195614998</v>
      </c>
      <c r="C13275" s="1">
        <v>3</v>
      </c>
      <c r="D13275" s="1">
        <v>171178</v>
      </c>
    </row>
    <row r="13276" spans="1:4">
      <c r="A13276" s="1" t="s">
        <v>13264</v>
      </c>
      <c r="B13276" s="1">
        <v>195628095</v>
      </c>
      <c r="C13276" s="1">
        <v>36</v>
      </c>
      <c r="D13276" s="1">
        <v>201747</v>
      </c>
    </row>
    <row r="13277" spans="1:4">
      <c r="A13277" s="1" t="s">
        <v>13265</v>
      </c>
      <c r="B13277" s="1">
        <v>195630130</v>
      </c>
      <c r="C13277" s="1">
        <v>16</v>
      </c>
      <c r="D13277" s="1">
        <v>201746</v>
      </c>
    </row>
    <row r="13278" spans="1:4">
      <c r="A13278" s="1" t="s">
        <v>13266</v>
      </c>
      <c r="B13278" s="1">
        <v>195652378</v>
      </c>
      <c r="C13278" s="1">
        <v>33</v>
      </c>
      <c r="D13278" s="1">
        <v>201745</v>
      </c>
    </row>
    <row r="13279" spans="1:4">
      <c r="A13279" s="1" t="s">
        <v>13267</v>
      </c>
      <c r="B13279" s="1">
        <v>195672486</v>
      </c>
      <c r="C13279" s="1">
        <v>3</v>
      </c>
      <c r="D13279" s="1">
        <v>171177</v>
      </c>
    </row>
    <row r="13280" spans="1:4">
      <c r="A13280" s="1" t="s">
        <v>13268</v>
      </c>
      <c r="B13280" s="1">
        <v>195686167</v>
      </c>
      <c r="C13280" s="1">
        <v>22</v>
      </c>
      <c r="D13280" s="1">
        <v>201744</v>
      </c>
    </row>
    <row r="13281" spans="1:4">
      <c r="A13281" s="1" t="s">
        <v>13269</v>
      </c>
      <c r="B13281" s="1">
        <v>195751529</v>
      </c>
      <c r="C13281" s="1">
        <v>30</v>
      </c>
      <c r="D13281" s="1">
        <v>201743</v>
      </c>
    </row>
    <row r="13282" spans="1:4">
      <c r="A13282" s="1" t="s">
        <v>13270</v>
      </c>
      <c r="B13282" s="1">
        <v>195772418</v>
      </c>
      <c r="C13282" s="1">
        <v>31</v>
      </c>
      <c r="D13282" s="1">
        <v>201742</v>
      </c>
    </row>
    <row r="13283" spans="1:4">
      <c r="A13283" s="1" t="s">
        <v>13271</v>
      </c>
      <c r="B13283" s="1">
        <v>195787762</v>
      </c>
      <c r="C13283" s="1">
        <v>65</v>
      </c>
      <c r="D13283" s="1">
        <v>201741</v>
      </c>
    </row>
    <row r="13284" spans="1:4">
      <c r="A13284" s="1" t="s">
        <v>13272</v>
      </c>
      <c r="B13284" s="1">
        <v>195833423</v>
      </c>
      <c r="C13284" s="1">
        <v>1</v>
      </c>
      <c r="D13284" s="1">
        <v>159689</v>
      </c>
    </row>
    <row r="13285" spans="1:4">
      <c r="A13285" s="1" t="s">
        <v>13273</v>
      </c>
      <c r="B13285" s="1">
        <v>195849651</v>
      </c>
      <c r="C13285" s="1">
        <v>6</v>
      </c>
      <c r="D13285" s="1">
        <v>165534</v>
      </c>
    </row>
    <row r="13286" spans="1:4">
      <c r="A13286" s="1" t="s">
        <v>13274</v>
      </c>
      <c r="B13286" s="1">
        <v>195858170</v>
      </c>
      <c r="C13286" s="1">
        <v>17</v>
      </c>
      <c r="D13286" s="1">
        <v>201740</v>
      </c>
    </row>
    <row r="13287" spans="1:4">
      <c r="A13287" s="1" t="s">
        <v>13275</v>
      </c>
      <c r="B13287" s="1">
        <v>195927755</v>
      </c>
      <c r="C13287" s="1">
        <v>32</v>
      </c>
      <c r="D13287" s="1">
        <v>201739</v>
      </c>
    </row>
    <row r="13288" spans="1:4">
      <c r="A13288" s="1" t="s">
        <v>13276</v>
      </c>
      <c r="B13288" s="1">
        <v>195971814</v>
      </c>
      <c r="C13288" s="1">
        <v>22</v>
      </c>
      <c r="D13288" s="1">
        <v>201738</v>
      </c>
    </row>
    <row r="13289" spans="1:4">
      <c r="A13289" s="1" t="s">
        <v>13277</v>
      </c>
      <c r="B13289" s="1">
        <v>196004774</v>
      </c>
      <c r="C13289" s="1">
        <v>55</v>
      </c>
      <c r="D13289" s="1">
        <v>201736</v>
      </c>
    </row>
    <row r="13290" spans="1:4">
      <c r="A13290" s="1" t="s">
        <v>13278</v>
      </c>
      <c r="B13290" s="1">
        <v>196007590</v>
      </c>
      <c r="C13290" s="1">
        <v>28</v>
      </c>
      <c r="D13290" s="1">
        <v>201734</v>
      </c>
    </row>
    <row r="13291" spans="1:4">
      <c r="A13291" s="1" t="s">
        <v>13279</v>
      </c>
      <c r="B13291" s="1">
        <v>196015135</v>
      </c>
      <c r="C13291" s="1">
        <v>25</v>
      </c>
      <c r="D13291" s="1">
        <v>201733</v>
      </c>
    </row>
    <row r="13292" spans="1:4">
      <c r="A13292" s="1" t="s">
        <v>13280</v>
      </c>
      <c r="B13292" s="1">
        <v>196018871</v>
      </c>
      <c r="C13292" s="1">
        <v>1</v>
      </c>
      <c r="D13292" s="1">
        <v>201732</v>
      </c>
    </row>
    <row r="13293" spans="1:4">
      <c r="A13293" s="1" t="s">
        <v>13281</v>
      </c>
      <c r="B13293" s="1">
        <v>196043931</v>
      </c>
      <c r="C13293" s="1">
        <v>2</v>
      </c>
      <c r="D13293" s="1">
        <v>171176</v>
      </c>
    </row>
    <row r="13294" spans="1:4">
      <c r="A13294" s="1" t="s">
        <v>13282</v>
      </c>
      <c r="B13294" s="1">
        <v>261754850</v>
      </c>
      <c r="C13294" s="1">
        <v>24</v>
      </c>
      <c r="D13294" s="1">
        <v>198976</v>
      </c>
    </row>
    <row r="13295" spans="1:4">
      <c r="A13295" s="1" t="s">
        <v>13283</v>
      </c>
      <c r="B13295" s="1">
        <v>196083367</v>
      </c>
      <c r="C13295" s="1">
        <v>2</v>
      </c>
      <c r="D13295" s="1">
        <v>172010</v>
      </c>
    </row>
    <row r="13296" spans="1:4">
      <c r="A13296" s="1" t="s">
        <v>13284</v>
      </c>
      <c r="B13296" s="1">
        <v>196098182</v>
      </c>
      <c r="C13296" s="1">
        <v>26</v>
      </c>
      <c r="D13296" s="1">
        <v>201730</v>
      </c>
    </row>
    <row r="13297" spans="1:4">
      <c r="A13297" s="1" t="s">
        <v>13285</v>
      </c>
      <c r="B13297" s="1">
        <v>196109366</v>
      </c>
      <c r="C13297" s="1">
        <v>28</v>
      </c>
      <c r="D13297" s="1">
        <v>201729</v>
      </c>
    </row>
    <row r="13298" spans="1:4">
      <c r="A13298" s="1" t="s">
        <v>13286</v>
      </c>
      <c r="B13298" s="1">
        <v>196120006</v>
      </c>
      <c r="C13298" s="1">
        <v>30</v>
      </c>
      <c r="D13298" s="1">
        <v>201728</v>
      </c>
    </row>
    <row r="13299" spans="1:4">
      <c r="A13299" s="1" t="s">
        <v>13287</v>
      </c>
      <c r="B13299" s="1">
        <v>196124962</v>
      </c>
      <c r="C13299" s="1">
        <v>57</v>
      </c>
      <c r="D13299" s="1">
        <v>201727</v>
      </c>
    </row>
    <row r="13300" spans="1:4">
      <c r="A13300" s="1" t="s">
        <v>13288</v>
      </c>
      <c r="B13300" s="1">
        <v>196133299</v>
      </c>
      <c r="C13300" s="1">
        <v>47</v>
      </c>
      <c r="D13300" s="1">
        <v>201726</v>
      </c>
    </row>
    <row r="13301" spans="1:4">
      <c r="A13301" s="1" t="s">
        <v>13289</v>
      </c>
      <c r="B13301" s="1">
        <v>196156554</v>
      </c>
      <c r="C13301" s="1">
        <v>32</v>
      </c>
      <c r="D13301" s="1">
        <v>201725</v>
      </c>
    </row>
    <row r="13302" spans="1:4">
      <c r="A13302" s="1" t="s">
        <v>13290</v>
      </c>
      <c r="B13302" s="1">
        <v>196162360</v>
      </c>
      <c r="C13302" s="1">
        <v>31</v>
      </c>
      <c r="D13302" s="1">
        <v>201724</v>
      </c>
    </row>
    <row r="13303" spans="1:4">
      <c r="A13303" s="1" t="s">
        <v>13291</v>
      </c>
      <c r="B13303" s="1">
        <v>196202299</v>
      </c>
      <c r="C13303" s="1">
        <v>55</v>
      </c>
      <c r="D13303" s="1">
        <v>201722</v>
      </c>
    </row>
    <row r="13304" spans="1:4">
      <c r="A13304" s="1" t="s">
        <v>13292</v>
      </c>
      <c r="B13304" s="1">
        <v>196205366</v>
      </c>
      <c r="C13304" s="1">
        <v>22</v>
      </c>
      <c r="D13304" s="1">
        <v>201720</v>
      </c>
    </row>
    <row r="13305" spans="1:4">
      <c r="A13305" s="1" t="s">
        <v>13293</v>
      </c>
      <c r="B13305" s="1">
        <v>196215656</v>
      </c>
      <c r="C13305" s="1">
        <v>20</v>
      </c>
      <c r="D13305" s="1">
        <v>201719</v>
      </c>
    </row>
    <row r="13306" spans="1:4">
      <c r="A13306" s="1" t="s">
        <v>13294</v>
      </c>
      <c r="B13306" s="1">
        <v>196231748</v>
      </c>
      <c r="C13306" s="1">
        <v>30</v>
      </c>
      <c r="D13306" s="1">
        <v>201716</v>
      </c>
    </row>
    <row r="13307" spans="1:4">
      <c r="A13307" s="1" t="s">
        <v>13295</v>
      </c>
      <c r="B13307" s="1">
        <v>196246094</v>
      </c>
      <c r="C13307" s="1">
        <v>29</v>
      </c>
      <c r="D13307" s="1">
        <v>201714</v>
      </c>
    </row>
    <row r="13308" spans="1:4">
      <c r="A13308" s="1" t="s">
        <v>13296</v>
      </c>
      <c r="B13308" s="1">
        <v>196278265</v>
      </c>
      <c r="C13308" s="1">
        <v>33</v>
      </c>
      <c r="D13308" s="1">
        <v>201713</v>
      </c>
    </row>
    <row r="13309" spans="1:4">
      <c r="A13309" s="1" t="s">
        <v>13297</v>
      </c>
      <c r="B13309" s="1">
        <v>196286571</v>
      </c>
      <c r="C13309" s="1">
        <v>26</v>
      </c>
      <c r="D13309" s="1">
        <v>201712</v>
      </c>
    </row>
    <row r="13310" spans="1:4">
      <c r="A13310" s="1" t="s">
        <v>13298</v>
      </c>
      <c r="B13310" s="1">
        <v>196322144</v>
      </c>
      <c r="C13310" s="1">
        <v>27</v>
      </c>
      <c r="D13310" s="1">
        <v>164022</v>
      </c>
    </row>
    <row r="13311" spans="1:4">
      <c r="A13311" s="1" t="s">
        <v>13299</v>
      </c>
      <c r="B13311" s="1">
        <v>196325644</v>
      </c>
      <c r="C13311" s="1">
        <v>55</v>
      </c>
      <c r="D13311" s="1">
        <v>217640</v>
      </c>
    </row>
    <row r="13312" spans="1:4">
      <c r="A13312" s="1" t="s">
        <v>13300</v>
      </c>
      <c r="B13312" s="1">
        <v>196360940</v>
      </c>
      <c r="C13312" s="1">
        <v>32</v>
      </c>
      <c r="D13312" s="1">
        <v>164999</v>
      </c>
    </row>
    <row r="13313" spans="1:4">
      <c r="A13313" s="1" t="s">
        <v>13301</v>
      </c>
      <c r="B13313" s="1">
        <v>196395390</v>
      </c>
      <c r="C13313" s="1">
        <v>1</v>
      </c>
      <c r="D13313" s="1">
        <v>201711</v>
      </c>
    </row>
    <row r="13314" spans="1:4">
      <c r="A13314" s="1" t="s">
        <v>13302</v>
      </c>
      <c r="B13314" s="1">
        <v>196411186</v>
      </c>
      <c r="C13314" s="1">
        <v>19</v>
      </c>
      <c r="D13314" s="1">
        <v>201710</v>
      </c>
    </row>
    <row r="13315" spans="1:4">
      <c r="A13315" s="1" t="s">
        <v>13303</v>
      </c>
      <c r="B13315" s="1">
        <v>196415091</v>
      </c>
      <c r="C13315" s="1">
        <v>37</v>
      </c>
      <c r="D13315" s="1">
        <v>201707</v>
      </c>
    </row>
    <row r="13316" spans="1:4">
      <c r="A13316" s="1" t="s">
        <v>13304</v>
      </c>
      <c r="B13316" s="1">
        <v>196423354</v>
      </c>
      <c r="C13316" s="1">
        <v>16</v>
      </c>
      <c r="D13316" s="1">
        <v>201705</v>
      </c>
    </row>
    <row r="13317" spans="1:4">
      <c r="A13317" s="1" t="s">
        <v>13305</v>
      </c>
      <c r="B13317" s="1">
        <v>196431059</v>
      </c>
      <c r="C13317" s="1">
        <v>20</v>
      </c>
      <c r="D13317" s="1">
        <v>201704</v>
      </c>
    </row>
    <row r="13318" spans="1:4">
      <c r="A13318" s="1" t="s">
        <v>13306</v>
      </c>
      <c r="B13318" s="1">
        <v>196438084</v>
      </c>
      <c r="C13318" s="1">
        <v>25</v>
      </c>
      <c r="D13318" s="1">
        <v>201703</v>
      </c>
    </row>
    <row r="13319" spans="1:4">
      <c r="A13319" s="1" t="s">
        <v>13307</v>
      </c>
      <c r="B13319" s="1">
        <v>196440468</v>
      </c>
      <c r="C13319" s="1">
        <v>2</v>
      </c>
      <c r="D13319" s="1">
        <v>161767</v>
      </c>
    </row>
    <row r="13320" spans="1:4">
      <c r="A13320" s="1" t="s">
        <v>13308</v>
      </c>
      <c r="B13320" s="1">
        <v>196447473</v>
      </c>
      <c r="C13320" s="1">
        <v>26</v>
      </c>
      <c r="D13320" s="1">
        <v>201701</v>
      </c>
    </row>
    <row r="13321" spans="1:4">
      <c r="A13321" s="1" t="s">
        <v>13309</v>
      </c>
      <c r="B13321" s="1">
        <v>196482634</v>
      </c>
      <c r="C13321" s="1">
        <v>24</v>
      </c>
      <c r="D13321" s="1">
        <v>201700</v>
      </c>
    </row>
    <row r="13322" spans="1:4">
      <c r="A13322" s="1" t="s">
        <v>13310</v>
      </c>
      <c r="B13322" s="1">
        <v>196523085</v>
      </c>
      <c r="C13322" s="1">
        <v>1</v>
      </c>
      <c r="D13322" s="1">
        <v>161923</v>
      </c>
    </row>
    <row r="13323" spans="1:4">
      <c r="A13323" s="1" t="s">
        <v>13311</v>
      </c>
      <c r="B13323" s="1">
        <v>196527663</v>
      </c>
      <c r="C13323" s="1">
        <v>25</v>
      </c>
      <c r="D13323" s="1">
        <v>203830</v>
      </c>
    </row>
    <row r="13324" spans="1:4">
      <c r="A13324" s="1" t="s">
        <v>13312</v>
      </c>
      <c r="B13324" s="1">
        <v>196543567</v>
      </c>
      <c r="C13324" s="1">
        <v>3</v>
      </c>
      <c r="D13324" s="1">
        <v>161231</v>
      </c>
    </row>
    <row r="13325" spans="1:4">
      <c r="A13325" s="1" t="s">
        <v>13313</v>
      </c>
      <c r="B13325" s="1">
        <v>261678032</v>
      </c>
      <c r="C13325" s="1">
        <v>21</v>
      </c>
      <c r="D13325" s="1">
        <v>198980</v>
      </c>
    </row>
    <row r="13326" spans="1:4">
      <c r="A13326" s="1" t="s">
        <v>13314</v>
      </c>
      <c r="B13326" s="1">
        <v>196579639</v>
      </c>
      <c r="C13326" s="1">
        <v>33</v>
      </c>
      <c r="D13326" s="1">
        <v>201695</v>
      </c>
    </row>
    <row r="13327" spans="1:4">
      <c r="A13327" s="1" t="s">
        <v>13315</v>
      </c>
      <c r="B13327" s="1">
        <v>196584087</v>
      </c>
      <c r="C13327" s="1">
        <v>32</v>
      </c>
      <c r="D13327" s="1">
        <v>201694</v>
      </c>
    </row>
    <row r="13328" spans="1:4">
      <c r="A13328" s="1" t="s">
        <v>13316</v>
      </c>
      <c r="B13328" s="1">
        <v>196591361</v>
      </c>
      <c r="C13328" s="1">
        <v>28</v>
      </c>
      <c r="D13328" s="1">
        <v>201693</v>
      </c>
    </row>
    <row r="13329" spans="1:4">
      <c r="A13329" s="1" t="s">
        <v>13317</v>
      </c>
      <c r="B13329" s="1">
        <v>196620555</v>
      </c>
      <c r="C13329" s="1">
        <v>2</v>
      </c>
      <c r="D13329" s="1">
        <v>160882</v>
      </c>
    </row>
    <row r="13330" spans="1:4">
      <c r="A13330" s="1" t="s">
        <v>13318</v>
      </c>
      <c r="B13330" s="1">
        <v>196629369</v>
      </c>
      <c r="C13330" s="1">
        <v>26</v>
      </c>
      <c r="D13330" s="1">
        <v>201692</v>
      </c>
    </row>
    <row r="13331" spans="1:4">
      <c r="A13331" s="1" t="s">
        <v>13319</v>
      </c>
      <c r="B13331" s="1">
        <v>196632918</v>
      </c>
      <c r="C13331" s="1">
        <v>35</v>
      </c>
      <c r="D13331" s="1">
        <v>201691</v>
      </c>
    </row>
    <row r="13332" spans="1:4">
      <c r="A13332" s="1" t="s">
        <v>13320</v>
      </c>
      <c r="B13332" s="1">
        <v>196635335</v>
      </c>
      <c r="C13332" s="1">
        <v>20</v>
      </c>
      <c r="D13332" s="1">
        <v>201690</v>
      </c>
    </row>
    <row r="13333" spans="1:4">
      <c r="A13333" s="1" t="s">
        <v>13321</v>
      </c>
      <c r="B13333" s="1">
        <v>196637340</v>
      </c>
      <c r="C13333" s="1">
        <v>18</v>
      </c>
      <c r="D13333" s="1">
        <v>201689</v>
      </c>
    </row>
    <row r="13334" spans="1:4">
      <c r="A13334" s="1" t="s">
        <v>13322</v>
      </c>
      <c r="B13334" s="1">
        <v>196639686</v>
      </c>
      <c r="C13334" s="1">
        <v>20</v>
      </c>
      <c r="D13334" s="1">
        <v>161042</v>
      </c>
    </row>
    <row r="13335" spans="1:4">
      <c r="A13335" s="1" t="s">
        <v>13323</v>
      </c>
      <c r="B13335" s="1">
        <v>196657458</v>
      </c>
      <c r="C13335" s="1">
        <v>19</v>
      </c>
      <c r="D13335" s="1">
        <v>165161</v>
      </c>
    </row>
    <row r="13336" spans="1:4">
      <c r="A13336" s="1" t="s">
        <v>13324</v>
      </c>
      <c r="B13336" s="1">
        <v>196679292</v>
      </c>
      <c r="C13336" s="1">
        <v>26</v>
      </c>
      <c r="D13336" s="1">
        <v>201687</v>
      </c>
    </row>
    <row r="13337" spans="1:4">
      <c r="A13337" s="1" t="s">
        <v>13325</v>
      </c>
      <c r="B13337" s="1">
        <v>196697363</v>
      </c>
      <c r="C13337" s="1">
        <v>26</v>
      </c>
      <c r="D13337" s="1">
        <v>201686</v>
      </c>
    </row>
    <row r="13338" spans="1:4">
      <c r="A13338" s="1" t="s">
        <v>13326</v>
      </c>
      <c r="B13338" s="1">
        <v>196727147</v>
      </c>
      <c r="C13338" s="1">
        <v>14</v>
      </c>
      <c r="D13338" s="1">
        <v>201685</v>
      </c>
    </row>
    <row r="13339" spans="1:4">
      <c r="A13339" s="1" t="s">
        <v>13327</v>
      </c>
      <c r="B13339" s="1">
        <v>196732000</v>
      </c>
      <c r="C13339" s="1">
        <v>24</v>
      </c>
      <c r="D13339" s="1">
        <v>165464</v>
      </c>
    </row>
    <row r="13340" spans="1:4">
      <c r="A13340" s="1" t="s">
        <v>13328</v>
      </c>
      <c r="B13340" s="1">
        <v>196745554</v>
      </c>
      <c r="C13340" s="1">
        <v>36</v>
      </c>
      <c r="D13340" s="1">
        <v>201684</v>
      </c>
    </row>
    <row r="13341" spans="1:4">
      <c r="A13341" s="1" t="s">
        <v>13329</v>
      </c>
      <c r="B13341" s="1">
        <v>261566918</v>
      </c>
      <c r="C13341" s="1">
        <v>54</v>
      </c>
      <c r="D13341" s="1">
        <v>198986</v>
      </c>
    </row>
    <row r="13342" spans="1:4">
      <c r="A13342" s="1" t="s">
        <v>13330</v>
      </c>
      <c r="B13342" s="1">
        <v>196797371</v>
      </c>
      <c r="C13342" s="1">
        <v>16</v>
      </c>
      <c r="D13342" s="1">
        <v>201683</v>
      </c>
    </row>
    <row r="13343" spans="1:4">
      <c r="A13343" s="1" t="s">
        <v>13331</v>
      </c>
      <c r="B13343" s="1">
        <v>196797517</v>
      </c>
      <c r="C13343" s="1">
        <v>31</v>
      </c>
      <c r="D13343" s="1">
        <v>201682</v>
      </c>
    </row>
    <row r="13344" spans="1:4">
      <c r="A13344" s="1" t="s">
        <v>13332</v>
      </c>
      <c r="B13344" s="1">
        <v>196847518</v>
      </c>
      <c r="C13344" s="1">
        <v>19</v>
      </c>
      <c r="D13344" s="1">
        <v>201679</v>
      </c>
    </row>
    <row r="13345" spans="1:4">
      <c r="A13345" s="1" t="s">
        <v>13333</v>
      </c>
      <c r="B13345" s="1">
        <v>196882087</v>
      </c>
      <c r="C13345" s="1">
        <v>31</v>
      </c>
      <c r="D13345" s="1">
        <v>201678</v>
      </c>
    </row>
    <row r="13346" spans="1:4">
      <c r="A13346" s="1" t="s">
        <v>13334</v>
      </c>
      <c r="B13346" s="1">
        <v>196890698</v>
      </c>
      <c r="C13346" s="1">
        <v>19</v>
      </c>
      <c r="D13346" s="1">
        <v>201677</v>
      </c>
    </row>
    <row r="13347" spans="1:4">
      <c r="A13347" s="1" t="s">
        <v>13335</v>
      </c>
      <c r="B13347" s="1">
        <v>196902459</v>
      </c>
      <c r="C13347" s="1">
        <v>23</v>
      </c>
      <c r="D13347" s="1">
        <v>201676</v>
      </c>
    </row>
    <row r="13348" spans="1:4">
      <c r="A13348" s="1" t="s">
        <v>13336</v>
      </c>
      <c r="B13348" s="1">
        <v>196945404</v>
      </c>
      <c r="C13348" s="1">
        <v>25</v>
      </c>
      <c r="D13348" s="1">
        <v>201675</v>
      </c>
    </row>
    <row r="13349" spans="1:4">
      <c r="A13349" s="1" t="s">
        <v>13337</v>
      </c>
      <c r="B13349" s="1">
        <v>196978881</v>
      </c>
      <c r="C13349" s="1">
        <v>18</v>
      </c>
      <c r="D13349" s="1">
        <v>201674</v>
      </c>
    </row>
    <row r="13350" spans="1:4">
      <c r="A13350" s="1" t="s">
        <v>13338</v>
      </c>
      <c r="B13350" s="1">
        <v>261410089</v>
      </c>
      <c r="C13350" s="1">
        <v>139</v>
      </c>
      <c r="D13350" s="1">
        <v>198992</v>
      </c>
    </row>
    <row r="13351" spans="1:4">
      <c r="A13351" s="1" t="s">
        <v>13339</v>
      </c>
      <c r="B13351" s="1">
        <v>197049558</v>
      </c>
      <c r="C13351" s="1">
        <v>27</v>
      </c>
      <c r="D13351" s="1">
        <v>201672</v>
      </c>
    </row>
    <row r="13352" spans="1:4">
      <c r="A13352" s="1" t="s">
        <v>13340</v>
      </c>
      <c r="B13352" s="1">
        <v>197068706</v>
      </c>
      <c r="C13352" s="1">
        <v>17</v>
      </c>
      <c r="D13352" s="1">
        <v>201670</v>
      </c>
    </row>
    <row r="13353" spans="1:4">
      <c r="A13353" s="1" t="s">
        <v>13341</v>
      </c>
      <c r="B13353" s="1">
        <v>197077442</v>
      </c>
      <c r="C13353" s="1">
        <v>1</v>
      </c>
      <c r="D13353" s="1">
        <v>158950</v>
      </c>
    </row>
    <row r="13354" spans="1:4">
      <c r="A13354" s="1" t="s">
        <v>13342</v>
      </c>
      <c r="B13354" s="1">
        <v>197094109</v>
      </c>
      <c r="C13354" s="1">
        <v>30</v>
      </c>
      <c r="D13354" s="1">
        <v>201668</v>
      </c>
    </row>
    <row r="13355" spans="1:4">
      <c r="A13355" s="1" t="s">
        <v>13343</v>
      </c>
      <c r="B13355" s="1">
        <v>197099525</v>
      </c>
      <c r="C13355" s="1">
        <v>25</v>
      </c>
      <c r="D13355" s="1">
        <v>201667</v>
      </c>
    </row>
    <row r="13356" spans="1:4">
      <c r="A13356" s="1" t="s">
        <v>13344</v>
      </c>
      <c r="B13356" s="1">
        <v>197112351</v>
      </c>
      <c r="C13356" s="1">
        <v>1</v>
      </c>
      <c r="D13356" s="1">
        <v>159719</v>
      </c>
    </row>
    <row r="13357" spans="1:4">
      <c r="A13357" s="1" t="s">
        <v>13345</v>
      </c>
      <c r="B13357" s="1">
        <v>197113439</v>
      </c>
      <c r="C13357" s="1">
        <v>18</v>
      </c>
      <c r="D13357" s="1">
        <v>201665</v>
      </c>
    </row>
    <row r="13358" spans="1:4">
      <c r="A13358" s="1" t="s">
        <v>13346</v>
      </c>
      <c r="B13358" s="1">
        <v>197144554</v>
      </c>
      <c r="C13358" s="1">
        <v>24</v>
      </c>
      <c r="D13358" s="1">
        <v>201664</v>
      </c>
    </row>
    <row r="13359" spans="1:4">
      <c r="A13359" s="1" t="s">
        <v>13347</v>
      </c>
      <c r="B13359" s="1">
        <v>197281211</v>
      </c>
      <c r="C13359" s="1">
        <v>2</v>
      </c>
      <c r="D13359" s="1">
        <v>171325</v>
      </c>
    </row>
    <row r="13360" spans="1:4">
      <c r="A13360" s="1" t="s">
        <v>13348</v>
      </c>
      <c r="B13360" s="1">
        <v>197283264</v>
      </c>
      <c r="C13360" s="1">
        <v>59</v>
      </c>
      <c r="D13360" s="1">
        <v>165185</v>
      </c>
    </row>
    <row r="13361" spans="1:4">
      <c r="A13361" s="1" t="s">
        <v>13349</v>
      </c>
      <c r="B13361" s="1">
        <v>197303589</v>
      </c>
      <c r="C13361" s="1">
        <v>32</v>
      </c>
      <c r="D13361" s="1">
        <v>201663</v>
      </c>
    </row>
    <row r="13362" spans="1:4">
      <c r="A13362" s="1" t="s">
        <v>13350</v>
      </c>
      <c r="B13362" s="1">
        <v>197356710</v>
      </c>
      <c r="C13362" s="1">
        <v>21</v>
      </c>
      <c r="D13362" s="1">
        <v>165052</v>
      </c>
    </row>
    <row r="13363" spans="1:4">
      <c r="A13363" s="1" t="s">
        <v>13351</v>
      </c>
      <c r="B13363" s="1">
        <v>197368738</v>
      </c>
      <c r="C13363" s="1">
        <v>28</v>
      </c>
      <c r="D13363" s="1">
        <v>201662</v>
      </c>
    </row>
    <row r="13364" spans="1:4">
      <c r="A13364" s="1" t="s">
        <v>13352</v>
      </c>
      <c r="B13364" s="1">
        <v>197376725</v>
      </c>
      <c r="C13364" s="1">
        <v>2</v>
      </c>
      <c r="D13364" s="1">
        <v>161282</v>
      </c>
    </row>
    <row r="13365" spans="1:4">
      <c r="A13365" s="1" t="s">
        <v>13353</v>
      </c>
      <c r="B13365" s="1">
        <v>197394390</v>
      </c>
      <c r="C13365" s="1">
        <v>29</v>
      </c>
      <c r="D13365" s="1">
        <v>201661</v>
      </c>
    </row>
    <row r="13366" spans="1:4">
      <c r="A13366" s="1" t="s">
        <v>13354</v>
      </c>
      <c r="B13366" s="1">
        <v>197398719</v>
      </c>
      <c r="C13366" s="1">
        <v>16</v>
      </c>
      <c r="D13366" s="1">
        <v>201660</v>
      </c>
    </row>
    <row r="13367" spans="1:4">
      <c r="A13367" s="1" t="s">
        <v>13355</v>
      </c>
      <c r="B13367" s="1">
        <v>197402030</v>
      </c>
      <c r="C13367" s="1">
        <v>15</v>
      </c>
      <c r="D13367" s="1">
        <v>201659</v>
      </c>
    </row>
    <row r="13368" spans="1:4">
      <c r="A13368" s="1" t="s">
        <v>13356</v>
      </c>
      <c r="B13368" s="1">
        <v>197411593</v>
      </c>
      <c r="C13368" s="1">
        <v>30</v>
      </c>
      <c r="D13368" s="1">
        <v>201658</v>
      </c>
    </row>
    <row r="13369" spans="1:4">
      <c r="A13369" s="1" t="s">
        <v>13357</v>
      </c>
      <c r="B13369" s="1">
        <v>197417449</v>
      </c>
      <c r="C13369" s="1">
        <v>22</v>
      </c>
      <c r="D13369" s="1">
        <v>201657</v>
      </c>
    </row>
    <row r="13370" spans="1:4">
      <c r="A13370" s="1" t="s">
        <v>13358</v>
      </c>
      <c r="B13370" s="1">
        <v>197420279</v>
      </c>
      <c r="C13370" s="1">
        <v>3</v>
      </c>
      <c r="D13370" s="1">
        <v>173186</v>
      </c>
    </row>
    <row r="13371" spans="1:4">
      <c r="A13371" s="1" t="s">
        <v>13359</v>
      </c>
      <c r="B13371" s="1">
        <v>197426947</v>
      </c>
      <c r="C13371" s="1">
        <v>26</v>
      </c>
      <c r="D13371" s="1">
        <v>201656</v>
      </c>
    </row>
    <row r="13372" spans="1:4">
      <c r="A13372" s="1" t="s">
        <v>13360</v>
      </c>
      <c r="B13372" s="1">
        <v>197458653</v>
      </c>
      <c r="C13372" s="1">
        <v>2</v>
      </c>
      <c r="D13372" s="1">
        <v>161380</v>
      </c>
    </row>
    <row r="13373" spans="1:4">
      <c r="A13373" s="1" t="s">
        <v>13361</v>
      </c>
      <c r="B13373" s="1">
        <v>260939815</v>
      </c>
      <c r="C13373" s="1">
        <v>22</v>
      </c>
      <c r="D13373" s="1">
        <v>199004</v>
      </c>
    </row>
    <row r="13374" spans="1:4">
      <c r="A13374" s="1" t="s">
        <v>13362</v>
      </c>
      <c r="B13374" s="1">
        <v>197513677</v>
      </c>
      <c r="C13374" s="1">
        <v>67</v>
      </c>
      <c r="D13374" s="1">
        <v>201654</v>
      </c>
    </row>
    <row r="13375" spans="1:4">
      <c r="A13375" s="1" t="s">
        <v>13363</v>
      </c>
      <c r="B13375" s="1">
        <v>197578472</v>
      </c>
      <c r="C13375" s="1">
        <v>3</v>
      </c>
      <c r="D13375" s="1">
        <v>161596</v>
      </c>
    </row>
    <row r="13376" spans="1:4">
      <c r="A13376" s="1" t="s">
        <v>13364</v>
      </c>
      <c r="B13376" s="1">
        <v>197579028</v>
      </c>
      <c r="C13376" s="1">
        <v>43</v>
      </c>
      <c r="D13376" s="1">
        <v>201652</v>
      </c>
    </row>
    <row r="13377" spans="1:4">
      <c r="A13377" s="1" t="s">
        <v>13365</v>
      </c>
      <c r="B13377" s="1">
        <v>197586086</v>
      </c>
      <c r="C13377" s="1">
        <v>46</v>
      </c>
      <c r="D13377" s="1">
        <v>201651</v>
      </c>
    </row>
    <row r="13378" spans="1:4">
      <c r="A13378" s="1" t="s">
        <v>13366</v>
      </c>
      <c r="B13378" s="1">
        <v>197601980</v>
      </c>
      <c r="C13378" s="1">
        <v>26</v>
      </c>
      <c r="D13378" s="1">
        <v>201650</v>
      </c>
    </row>
    <row r="13379" spans="1:4">
      <c r="A13379" s="1" t="s">
        <v>13367</v>
      </c>
      <c r="B13379" s="1">
        <v>197617007</v>
      </c>
      <c r="C13379" s="1">
        <v>35</v>
      </c>
      <c r="D13379" s="1">
        <v>201649</v>
      </c>
    </row>
    <row r="13380" spans="1:4">
      <c r="A13380" s="1" t="s">
        <v>13368</v>
      </c>
      <c r="B13380" s="1">
        <v>197685231</v>
      </c>
      <c r="C13380" s="1">
        <v>26</v>
      </c>
      <c r="D13380" s="1">
        <v>201648</v>
      </c>
    </row>
    <row r="13381" spans="1:4">
      <c r="A13381" s="1" t="s">
        <v>13369</v>
      </c>
      <c r="B13381" s="1">
        <v>197708320</v>
      </c>
      <c r="C13381" s="1">
        <v>1</v>
      </c>
      <c r="D13381" s="1">
        <v>171175</v>
      </c>
    </row>
    <row r="13382" spans="1:4">
      <c r="A13382" s="1" t="s">
        <v>13370</v>
      </c>
      <c r="B13382" s="1">
        <v>197754181</v>
      </c>
      <c r="C13382" s="1">
        <v>26</v>
      </c>
      <c r="D13382" s="1">
        <v>201646</v>
      </c>
    </row>
    <row r="13383" spans="1:4">
      <c r="A13383" s="1" t="s">
        <v>13371</v>
      </c>
      <c r="B13383" s="1">
        <v>260551930</v>
      </c>
      <c r="C13383" s="1">
        <v>91</v>
      </c>
      <c r="D13383" s="1">
        <v>199016</v>
      </c>
    </row>
    <row r="13384" spans="1:4">
      <c r="A13384" s="1" t="s">
        <v>13372</v>
      </c>
      <c r="B13384" s="1">
        <v>197778660</v>
      </c>
      <c r="C13384" s="1">
        <v>23</v>
      </c>
      <c r="D13384" s="1">
        <v>165405</v>
      </c>
    </row>
    <row r="13385" spans="1:4">
      <c r="A13385" s="1" t="s">
        <v>13373</v>
      </c>
      <c r="B13385" s="1">
        <v>197789085</v>
      </c>
      <c r="C13385" s="1">
        <v>21</v>
      </c>
      <c r="D13385" s="1">
        <v>201644</v>
      </c>
    </row>
    <row r="13386" spans="1:4">
      <c r="A13386" s="1" t="s">
        <v>13374</v>
      </c>
      <c r="B13386" s="1">
        <v>197799856</v>
      </c>
      <c r="C13386" s="1">
        <v>16</v>
      </c>
      <c r="D13386" s="1">
        <v>201643</v>
      </c>
    </row>
    <row r="13387" spans="1:4">
      <c r="A13387" s="1" t="s">
        <v>13375</v>
      </c>
      <c r="B13387" s="1">
        <v>197825974</v>
      </c>
      <c r="C13387" s="1">
        <v>29</v>
      </c>
      <c r="D13387" s="1">
        <v>201642</v>
      </c>
    </row>
    <row r="13388" spans="1:4">
      <c r="A13388" s="1" t="s">
        <v>13376</v>
      </c>
      <c r="B13388" s="1">
        <v>197860812</v>
      </c>
      <c r="C13388" s="1">
        <v>30</v>
      </c>
      <c r="D13388" s="1">
        <v>201641</v>
      </c>
    </row>
    <row r="13389" spans="1:4">
      <c r="A13389" s="1" t="s">
        <v>13377</v>
      </c>
      <c r="B13389" s="1">
        <v>197862907</v>
      </c>
      <c r="C13389" s="1">
        <v>19</v>
      </c>
      <c r="D13389" s="1">
        <v>201640</v>
      </c>
    </row>
    <row r="13390" spans="1:4">
      <c r="A13390" s="1" t="s">
        <v>13378</v>
      </c>
      <c r="B13390" s="1">
        <v>197866575</v>
      </c>
      <c r="C13390" s="1">
        <v>22</v>
      </c>
      <c r="D13390" s="1">
        <v>201639</v>
      </c>
    </row>
    <row r="13391" spans="1:4">
      <c r="A13391" s="1" t="s">
        <v>13379</v>
      </c>
      <c r="B13391" s="1">
        <v>197898850</v>
      </c>
      <c r="C13391" s="1">
        <v>65</v>
      </c>
      <c r="D13391" s="1">
        <v>201638</v>
      </c>
    </row>
    <row r="13392" spans="1:4">
      <c r="A13392" s="1" t="s">
        <v>13380</v>
      </c>
      <c r="B13392" s="1">
        <v>197903896</v>
      </c>
      <c r="C13392" s="1">
        <v>23</v>
      </c>
      <c r="D13392" s="1">
        <v>201637</v>
      </c>
    </row>
    <row r="13393" spans="1:4">
      <c r="A13393" s="1" t="s">
        <v>13381</v>
      </c>
      <c r="B13393" s="1">
        <v>197965624</v>
      </c>
      <c r="C13393" s="1">
        <v>59</v>
      </c>
      <c r="D13393" s="1">
        <v>164777</v>
      </c>
    </row>
    <row r="13394" spans="1:4">
      <c r="A13394" s="1" t="s">
        <v>13382</v>
      </c>
      <c r="B13394" s="1">
        <v>198004807</v>
      </c>
      <c r="C13394" s="1">
        <v>14</v>
      </c>
      <c r="D13394" s="1">
        <v>201635</v>
      </c>
    </row>
    <row r="13395" spans="1:4">
      <c r="A13395" s="1" t="s">
        <v>13383</v>
      </c>
      <c r="B13395" s="1">
        <v>198041303</v>
      </c>
      <c r="C13395" s="1">
        <v>41</v>
      </c>
      <c r="D13395" s="1">
        <v>201634</v>
      </c>
    </row>
    <row r="13396" spans="1:4">
      <c r="A13396" s="1" t="s">
        <v>13384</v>
      </c>
      <c r="B13396" s="1">
        <v>198053209</v>
      </c>
      <c r="C13396" s="1">
        <v>2</v>
      </c>
      <c r="D13396" s="1">
        <v>172456</v>
      </c>
    </row>
    <row r="13397" spans="1:4">
      <c r="A13397" s="1" t="s">
        <v>13385</v>
      </c>
      <c r="B13397" s="1">
        <v>198074911</v>
      </c>
      <c r="C13397" s="1">
        <v>1</v>
      </c>
      <c r="D13397" s="1">
        <v>161799</v>
      </c>
    </row>
    <row r="13398" spans="1:4">
      <c r="A13398" s="1" t="s">
        <v>13386</v>
      </c>
      <c r="B13398" s="1">
        <v>260187256</v>
      </c>
      <c r="C13398" s="1">
        <v>62</v>
      </c>
      <c r="D13398" s="1">
        <v>199027</v>
      </c>
    </row>
    <row r="13399" spans="1:4">
      <c r="A13399" s="1" t="s">
        <v>13387</v>
      </c>
      <c r="B13399" s="1">
        <v>198079980</v>
      </c>
      <c r="C13399" s="1">
        <v>22</v>
      </c>
      <c r="D13399" s="1">
        <v>201632</v>
      </c>
    </row>
    <row r="13400" spans="1:4">
      <c r="A13400" s="1" t="s">
        <v>13388</v>
      </c>
      <c r="B13400" s="1">
        <v>198082784</v>
      </c>
      <c r="C13400" s="1">
        <v>2</v>
      </c>
      <c r="D13400" s="1">
        <v>172563</v>
      </c>
    </row>
    <row r="13401" spans="1:4">
      <c r="A13401" s="1" t="s">
        <v>13389</v>
      </c>
      <c r="B13401" s="1">
        <v>198099037</v>
      </c>
      <c r="C13401" s="1">
        <v>24</v>
      </c>
      <c r="D13401" s="1">
        <v>201631</v>
      </c>
    </row>
    <row r="13402" spans="1:4">
      <c r="A13402" s="1" t="s">
        <v>13390</v>
      </c>
      <c r="B13402" s="1">
        <v>198117512</v>
      </c>
      <c r="C13402" s="1">
        <v>20</v>
      </c>
      <c r="D13402" s="1">
        <v>201629</v>
      </c>
    </row>
    <row r="13403" spans="1:4">
      <c r="A13403" s="1" t="s">
        <v>13391</v>
      </c>
      <c r="B13403" s="1">
        <v>198123608</v>
      </c>
      <c r="C13403" s="1">
        <v>37</v>
      </c>
      <c r="D13403" s="1">
        <v>201628</v>
      </c>
    </row>
    <row r="13404" spans="1:4">
      <c r="A13404" s="1" t="s">
        <v>13392</v>
      </c>
      <c r="B13404" s="1">
        <v>198144440</v>
      </c>
      <c r="C13404" s="1">
        <v>28</v>
      </c>
      <c r="D13404" s="1">
        <v>201627</v>
      </c>
    </row>
    <row r="13405" spans="1:4">
      <c r="A13405" s="1" t="s">
        <v>13393</v>
      </c>
      <c r="B13405" s="1">
        <v>198169685</v>
      </c>
      <c r="C13405" s="1">
        <v>26</v>
      </c>
      <c r="D13405" s="1">
        <v>201626</v>
      </c>
    </row>
    <row r="13406" spans="1:4">
      <c r="A13406" s="1" t="s">
        <v>13394</v>
      </c>
      <c r="B13406" s="1">
        <v>260136620</v>
      </c>
      <c r="C13406" s="1">
        <v>28</v>
      </c>
      <c r="D13406" s="1">
        <v>199029</v>
      </c>
    </row>
    <row r="13407" spans="1:4">
      <c r="A13407" s="1" t="s">
        <v>13395</v>
      </c>
      <c r="B13407" s="1">
        <v>198207897</v>
      </c>
      <c r="C13407" s="1">
        <v>40</v>
      </c>
      <c r="D13407" s="1">
        <v>201623</v>
      </c>
    </row>
    <row r="13408" spans="1:4">
      <c r="A13408" s="1" t="s">
        <v>13396</v>
      </c>
      <c r="B13408" s="1">
        <v>198217092</v>
      </c>
      <c r="C13408" s="1">
        <v>16</v>
      </c>
      <c r="D13408" s="1">
        <v>201622</v>
      </c>
    </row>
    <row r="13409" spans="1:4">
      <c r="A13409" s="1" t="s">
        <v>13397</v>
      </c>
      <c r="B13409" s="1">
        <v>198233512</v>
      </c>
      <c r="C13409" s="1">
        <v>21</v>
      </c>
      <c r="D13409" s="1">
        <v>201621</v>
      </c>
    </row>
    <row r="13410" spans="1:4">
      <c r="A13410" s="1" t="s">
        <v>13398</v>
      </c>
      <c r="B13410" s="1">
        <v>198247991</v>
      </c>
      <c r="C13410" s="1">
        <v>21</v>
      </c>
      <c r="D13410" s="1">
        <v>201620</v>
      </c>
    </row>
    <row r="13411" spans="1:4">
      <c r="A13411" s="1" t="s">
        <v>13399</v>
      </c>
      <c r="B13411" s="1">
        <v>198250195</v>
      </c>
      <c r="C13411" s="1">
        <v>16</v>
      </c>
      <c r="D13411" s="1">
        <v>201619</v>
      </c>
    </row>
    <row r="13412" spans="1:4">
      <c r="A13412" s="1" t="s">
        <v>13400</v>
      </c>
      <c r="B13412" s="1">
        <v>198251618</v>
      </c>
      <c r="C13412" s="1">
        <v>2</v>
      </c>
      <c r="D13412" s="1">
        <v>161362</v>
      </c>
    </row>
    <row r="13413" spans="1:4">
      <c r="A13413" s="1" t="s">
        <v>13401</v>
      </c>
      <c r="B13413" s="1">
        <v>198253680</v>
      </c>
      <c r="C13413" s="1">
        <v>26</v>
      </c>
      <c r="D13413" s="1">
        <v>201618</v>
      </c>
    </row>
    <row r="13414" spans="1:4">
      <c r="A13414" s="1" t="s">
        <v>13402</v>
      </c>
      <c r="B13414" s="1">
        <v>198273127</v>
      </c>
      <c r="C13414" s="1">
        <v>65</v>
      </c>
      <c r="D13414" s="1">
        <v>164592</v>
      </c>
    </row>
    <row r="13415" spans="1:4">
      <c r="A13415" s="1" t="s">
        <v>13403</v>
      </c>
      <c r="B13415" s="1">
        <v>198291794</v>
      </c>
      <c r="C13415" s="1">
        <v>1</v>
      </c>
      <c r="D13415" s="1">
        <v>171213</v>
      </c>
    </row>
    <row r="13416" spans="1:4">
      <c r="A13416" s="1" t="s">
        <v>13404</v>
      </c>
      <c r="B13416" s="1">
        <v>198297737</v>
      </c>
      <c r="C13416" s="1">
        <v>26</v>
      </c>
      <c r="D13416" s="1">
        <v>201617</v>
      </c>
    </row>
    <row r="13417" spans="1:4">
      <c r="A13417" s="1" t="s">
        <v>13405</v>
      </c>
      <c r="B13417" s="1">
        <v>198324978</v>
      </c>
      <c r="C13417" s="1">
        <v>1</v>
      </c>
      <c r="D13417" s="1">
        <v>201616</v>
      </c>
    </row>
    <row r="13418" spans="1:4">
      <c r="A13418" s="1" t="s">
        <v>13406</v>
      </c>
      <c r="B13418" s="1">
        <v>198327341</v>
      </c>
      <c r="C13418" s="1">
        <v>22</v>
      </c>
      <c r="D13418" s="1">
        <v>201615</v>
      </c>
    </row>
    <row r="13419" spans="1:4">
      <c r="A13419" s="1" t="s">
        <v>13407</v>
      </c>
      <c r="B13419" s="1">
        <v>198334147</v>
      </c>
      <c r="C13419" s="1">
        <v>20</v>
      </c>
      <c r="D13419" s="1">
        <v>201614</v>
      </c>
    </row>
    <row r="13420" spans="1:4">
      <c r="A13420" s="1" t="s">
        <v>13408</v>
      </c>
      <c r="B13420" s="1">
        <v>198334317</v>
      </c>
      <c r="C13420" s="1">
        <v>29</v>
      </c>
      <c r="D13420" s="1">
        <v>201613</v>
      </c>
    </row>
    <row r="13421" spans="1:4">
      <c r="A13421" s="1" t="s">
        <v>13409</v>
      </c>
      <c r="B13421" s="1">
        <v>198373072</v>
      </c>
      <c r="C13421" s="1">
        <v>1</v>
      </c>
      <c r="D13421" s="1">
        <v>158999</v>
      </c>
    </row>
    <row r="13422" spans="1:4">
      <c r="A13422" s="1" t="s">
        <v>13410</v>
      </c>
      <c r="B13422" s="1">
        <v>198374224</v>
      </c>
      <c r="C13422" s="1">
        <v>24</v>
      </c>
      <c r="D13422" s="1">
        <v>201612</v>
      </c>
    </row>
    <row r="13423" spans="1:4">
      <c r="A13423" s="1" t="s">
        <v>13411</v>
      </c>
      <c r="B13423" s="1">
        <v>198381814</v>
      </c>
      <c r="C13423" s="1">
        <v>29</v>
      </c>
      <c r="D13423" s="1">
        <v>201611</v>
      </c>
    </row>
    <row r="13424" spans="1:4">
      <c r="A13424" s="1" t="s">
        <v>13412</v>
      </c>
      <c r="B13424" s="1">
        <v>198381911</v>
      </c>
      <c r="C13424" s="1">
        <v>30</v>
      </c>
      <c r="D13424" s="1">
        <v>201610</v>
      </c>
    </row>
    <row r="13425" spans="1:4">
      <c r="A13425" s="1" t="s">
        <v>13413</v>
      </c>
      <c r="B13425" s="1">
        <v>198409958</v>
      </c>
      <c r="C13425" s="1">
        <v>2</v>
      </c>
      <c r="D13425" s="1">
        <v>161218</v>
      </c>
    </row>
    <row r="13426" spans="1:4">
      <c r="A13426" s="1" t="s">
        <v>13414</v>
      </c>
      <c r="B13426" s="1">
        <v>198422996</v>
      </c>
      <c r="C13426" s="1">
        <v>41</v>
      </c>
      <c r="D13426" s="1">
        <v>201609</v>
      </c>
    </row>
    <row r="13427" spans="1:4">
      <c r="A13427" s="1" t="s">
        <v>13415</v>
      </c>
      <c r="B13427" s="1">
        <v>198428322</v>
      </c>
      <c r="C13427" s="1">
        <v>17</v>
      </c>
      <c r="D13427" s="1">
        <v>201608</v>
      </c>
    </row>
    <row r="13428" spans="1:4">
      <c r="A13428" s="1" t="s">
        <v>13416</v>
      </c>
      <c r="B13428" s="1">
        <v>198451354</v>
      </c>
      <c r="C13428" s="1">
        <v>35</v>
      </c>
      <c r="D13428" s="1">
        <v>201607</v>
      </c>
    </row>
    <row r="13429" spans="1:4">
      <c r="A13429" s="1" t="s">
        <v>13417</v>
      </c>
      <c r="B13429" s="1">
        <v>198465630</v>
      </c>
      <c r="C13429" s="1">
        <v>31</v>
      </c>
      <c r="D13429" s="1">
        <v>201606</v>
      </c>
    </row>
    <row r="13430" spans="1:4">
      <c r="A13430" s="1" t="s">
        <v>13418</v>
      </c>
      <c r="B13430" s="1">
        <v>198474644</v>
      </c>
      <c r="C13430" s="1">
        <v>18</v>
      </c>
      <c r="D13430" s="1">
        <v>203828</v>
      </c>
    </row>
    <row r="13431" spans="1:4">
      <c r="A13431" s="1" t="s">
        <v>13419</v>
      </c>
      <c r="B13431" s="1">
        <v>198486416</v>
      </c>
      <c r="C13431" s="1">
        <v>37</v>
      </c>
      <c r="D13431" s="1">
        <v>201605</v>
      </c>
    </row>
    <row r="13432" spans="1:4">
      <c r="A13432" s="1" t="s">
        <v>13420</v>
      </c>
      <c r="B13432" s="1">
        <v>198498787</v>
      </c>
      <c r="C13432" s="1">
        <v>30</v>
      </c>
      <c r="D13432" s="1">
        <v>201604</v>
      </c>
    </row>
    <row r="13433" spans="1:4">
      <c r="A13433" s="1" t="s">
        <v>13421</v>
      </c>
      <c r="B13433" s="1">
        <v>198547939</v>
      </c>
      <c r="C13433" s="1">
        <v>2</v>
      </c>
      <c r="D13433" s="1">
        <v>161586</v>
      </c>
    </row>
    <row r="13434" spans="1:4">
      <c r="A13434" s="1" t="s">
        <v>13422</v>
      </c>
      <c r="B13434" s="1">
        <v>259648537</v>
      </c>
      <c r="C13434" s="1">
        <v>36</v>
      </c>
      <c r="D13434" s="1">
        <v>199050</v>
      </c>
    </row>
    <row r="13435" spans="1:4">
      <c r="A13435" s="1" t="s">
        <v>13423</v>
      </c>
      <c r="B13435" s="1">
        <v>198591896</v>
      </c>
      <c r="C13435" s="1">
        <v>1</v>
      </c>
      <c r="D13435" s="1">
        <v>201601</v>
      </c>
    </row>
    <row r="13436" spans="1:4">
      <c r="A13436" s="1" t="s">
        <v>13424</v>
      </c>
      <c r="B13436" s="1">
        <v>198597016</v>
      </c>
      <c r="C13436" s="1">
        <v>2</v>
      </c>
      <c r="D13436" s="1">
        <v>172945</v>
      </c>
    </row>
    <row r="13437" spans="1:4">
      <c r="A13437" s="1" t="s">
        <v>13425</v>
      </c>
      <c r="B13437" s="1">
        <v>198649984</v>
      </c>
      <c r="C13437" s="1">
        <v>24</v>
      </c>
      <c r="D13437" s="1">
        <v>201600</v>
      </c>
    </row>
    <row r="13438" spans="1:4">
      <c r="A13438" s="1" t="s">
        <v>13426</v>
      </c>
      <c r="B13438" s="1">
        <v>198672297</v>
      </c>
      <c r="C13438" s="1">
        <v>19</v>
      </c>
      <c r="D13438" s="1">
        <v>201599</v>
      </c>
    </row>
    <row r="13439" spans="1:4">
      <c r="A13439" s="1" t="s">
        <v>13427</v>
      </c>
      <c r="B13439" s="1">
        <v>198672647</v>
      </c>
      <c r="C13439" s="1">
        <v>1</v>
      </c>
      <c r="D13439" s="1">
        <v>201598</v>
      </c>
    </row>
    <row r="13440" spans="1:4">
      <c r="A13440" s="1" t="s">
        <v>13428</v>
      </c>
      <c r="B13440" s="1">
        <v>198673985</v>
      </c>
      <c r="C13440" s="1">
        <v>23</v>
      </c>
      <c r="D13440" s="1">
        <v>201597</v>
      </c>
    </row>
    <row r="13441" spans="1:4">
      <c r="A13441" s="1" t="s">
        <v>13429</v>
      </c>
      <c r="B13441" s="1">
        <v>198701136</v>
      </c>
      <c r="C13441" s="1">
        <v>46</v>
      </c>
      <c r="D13441" s="1">
        <v>158860</v>
      </c>
    </row>
    <row r="13442" spans="1:4">
      <c r="A13442" s="1" t="s">
        <v>13430</v>
      </c>
      <c r="B13442" s="1">
        <v>198733465</v>
      </c>
      <c r="C13442" s="1">
        <v>33</v>
      </c>
      <c r="D13442" s="1">
        <v>201596</v>
      </c>
    </row>
    <row r="13443" spans="1:4">
      <c r="A13443" s="1" t="s">
        <v>13431</v>
      </c>
      <c r="B13443" s="1">
        <v>198736515</v>
      </c>
      <c r="C13443" s="1">
        <v>2</v>
      </c>
      <c r="D13443" s="1">
        <v>161381</v>
      </c>
    </row>
    <row r="13444" spans="1:4">
      <c r="A13444" s="1" t="s">
        <v>13432</v>
      </c>
      <c r="B13444" s="1">
        <v>198764934</v>
      </c>
      <c r="C13444" s="1">
        <v>107</v>
      </c>
      <c r="D13444" s="1">
        <v>201595</v>
      </c>
    </row>
    <row r="13445" spans="1:4">
      <c r="A13445" s="1" t="s">
        <v>13433</v>
      </c>
      <c r="B13445" s="1">
        <v>198768437</v>
      </c>
      <c r="C13445" s="1">
        <v>37</v>
      </c>
      <c r="D13445" s="1">
        <v>201593</v>
      </c>
    </row>
    <row r="13446" spans="1:4">
      <c r="A13446" s="1" t="s">
        <v>13434</v>
      </c>
      <c r="B13446" s="1">
        <v>198776537</v>
      </c>
      <c r="C13446" s="1">
        <v>23</v>
      </c>
      <c r="D13446" s="1">
        <v>201592</v>
      </c>
    </row>
    <row r="13447" spans="1:4">
      <c r="A13447" s="1" t="s">
        <v>13435</v>
      </c>
      <c r="B13447" s="1">
        <v>198790974</v>
      </c>
      <c r="C13447" s="1">
        <v>62</v>
      </c>
      <c r="D13447" s="1">
        <v>163933</v>
      </c>
    </row>
    <row r="13448" spans="1:4">
      <c r="A13448" s="1" t="s">
        <v>13436</v>
      </c>
      <c r="B13448" s="1">
        <v>198857281</v>
      </c>
      <c r="C13448" s="1">
        <v>24</v>
      </c>
      <c r="D13448" s="1">
        <v>201591</v>
      </c>
    </row>
    <row r="13449" spans="1:4">
      <c r="A13449" s="1" t="s">
        <v>13437</v>
      </c>
      <c r="B13449" s="1">
        <v>198878505</v>
      </c>
      <c r="C13449" s="1">
        <v>26</v>
      </c>
      <c r="D13449" s="1">
        <v>201590</v>
      </c>
    </row>
    <row r="13450" spans="1:4">
      <c r="A13450" s="1" t="s">
        <v>13438</v>
      </c>
      <c r="B13450" s="1">
        <v>198883729</v>
      </c>
      <c r="C13450" s="1">
        <v>26</v>
      </c>
      <c r="D13450" s="1">
        <v>201589</v>
      </c>
    </row>
    <row r="13451" spans="1:4">
      <c r="A13451" s="1" t="s">
        <v>13439</v>
      </c>
      <c r="B13451" s="1">
        <v>198922947</v>
      </c>
      <c r="C13451" s="1">
        <v>31</v>
      </c>
      <c r="D13451" s="1">
        <v>201588</v>
      </c>
    </row>
    <row r="13452" spans="1:4">
      <c r="A13452" s="1" t="s">
        <v>13440</v>
      </c>
      <c r="B13452" s="1">
        <v>198934818</v>
      </c>
      <c r="C13452" s="1">
        <v>33</v>
      </c>
      <c r="D13452" s="1">
        <v>201587</v>
      </c>
    </row>
    <row r="13453" spans="1:4">
      <c r="A13453" s="1" t="s">
        <v>13441</v>
      </c>
      <c r="B13453" s="1">
        <v>198944985</v>
      </c>
      <c r="C13453" s="1">
        <v>21</v>
      </c>
      <c r="D13453" s="1">
        <v>201586</v>
      </c>
    </row>
    <row r="13454" spans="1:4">
      <c r="A13454" s="1" t="s">
        <v>13442</v>
      </c>
      <c r="B13454" s="1">
        <v>198949434</v>
      </c>
      <c r="C13454" s="1">
        <v>44</v>
      </c>
      <c r="D13454" s="1">
        <v>201585</v>
      </c>
    </row>
    <row r="13455" spans="1:4">
      <c r="A13455" s="1" t="s">
        <v>13443</v>
      </c>
      <c r="B13455" s="1">
        <v>198955147</v>
      </c>
      <c r="C13455" s="1">
        <v>24</v>
      </c>
      <c r="D13455" s="1">
        <v>201584</v>
      </c>
    </row>
    <row r="13456" spans="1:4">
      <c r="A13456" s="1" t="s">
        <v>13444</v>
      </c>
      <c r="B13456" s="1">
        <v>199096310</v>
      </c>
      <c r="C13456" s="1">
        <v>4</v>
      </c>
      <c r="D13456" s="1">
        <v>172813</v>
      </c>
    </row>
    <row r="13457" spans="1:4">
      <c r="A13457" s="1" t="s">
        <v>13445</v>
      </c>
      <c r="B13457" s="1">
        <v>199154855</v>
      </c>
      <c r="C13457" s="1">
        <v>15</v>
      </c>
      <c r="D13457" s="1">
        <v>201583</v>
      </c>
    </row>
    <row r="13458" spans="1:4">
      <c r="A13458" s="1" t="s">
        <v>13446</v>
      </c>
      <c r="B13458" s="1">
        <v>199183443</v>
      </c>
      <c r="C13458" s="1">
        <v>20</v>
      </c>
      <c r="D13458" s="1">
        <v>201582</v>
      </c>
    </row>
    <row r="13459" spans="1:4">
      <c r="A13459" s="1" t="s">
        <v>13447</v>
      </c>
      <c r="B13459" s="1">
        <v>199183567</v>
      </c>
      <c r="C13459" s="1">
        <v>16</v>
      </c>
      <c r="D13459" s="1">
        <v>201581</v>
      </c>
    </row>
    <row r="13460" spans="1:4">
      <c r="A13460" s="1" t="s">
        <v>13448</v>
      </c>
      <c r="B13460" s="1">
        <v>199192007</v>
      </c>
      <c r="C13460" s="1">
        <v>21</v>
      </c>
      <c r="D13460" s="1">
        <v>201580</v>
      </c>
    </row>
    <row r="13461" spans="1:4">
      <c r="A13461" s="1" t="s">
        <v>13449</v>
      </c>
      <c r="B13461" s="1">
        <v>199234085</v>
      </c>
      <c r="C13461" s="1">
        <v>33</v>
      </c>
      <c r="D13461" s="1">
        <v>201579</v>
      </c>
    </row>
    <row r="13462" spans="1:4">
      <c r="A13462" s="1" t="s">
        <v>13450</v>
      </c>
      <c r="B13462" s="1">
        <v>199251219</v>
      </c>
      <c r="C13462" s="1">
        <v>22</v>
      </c>
      <c r="D13462" s="1">
        <v>201578</v>
      </c>
    </row>
    <row r="13463" spans="1:4">
      <c r="A13463" s="1" t="s">
        <v>13451</v>
      </c>
      <c r="B13463" s="1">
        <v>199341289</v>
      </c>
      <c r="C13463" s="1">
        <v>38</v>
      </c>
      <c r="D13463" s="1">
        <v>201576</v>
      </c>
    </row>
    <row r="13464" spans="1:4">
      <c r="A13464" s="1" t="s">
        <v>13452</v>
      </c>
      <c r="B13464" s="1">
        <v>199382176</v>
      </c>
      <c r="C13464" s="1">
        <v>1</v>
      </c>
      <c r="D13464" s="1">
        <v>160007</v>
      </c>
    </row>
    <row r="13465" spans="1:4">
      <c r="A13465" s="1" t="s">
        <v>13453</v>
      </c>
      <c r="B13465" s="1">
        <v>199387358</v>
      </c>
      <c r="C13465" s="1">
        <v>1</v>
      </c>
      <c r="D13465" s="1">
        <v>201575</v>
      </c>
    </row>
    <row r="13466" spans="1:4">
      <c r="A13466" s="1" t="s">
        <v>13454</v>
      </c>
      <c r="B13466" s="1">
        <v>199390983</v>
      </c>
      <c r="C13466" s="1">
        <v>4</v>
      </c>
      <c r="D13466" s="1">
        <v>173574</v>
      </c>
    </row>
    <row r="13467" spans="1:4">
      <c r="A13467" s="1" t="s">
        <v>13455</v>
      </c>
      <c r="B13467" s="1">
        <v>259618609</v>
      </c>
      <c r="C13467" s="1">
        <v>34</v>
      </c>
      <c r="D13467" s="1">
        <v>199052</v>
      </c>
    </row>
    <row r="13468" spans="1:4">
      <c r="A13468" s="1" t="s">
        <v>13456</v>
      </c>
      <c r="B13468" s="1">
        <v>199469485</v>
      </c>
      <c r="C13468" s="1">
        <v>1</v>
      </c>
      <c r="D13468" s="1">
        <v>162006</v>
      </c>
    </row>
    <row r="13469" spans="1:4">
      <c r="A13469" s="1" t="s">
        <v>13457</v>
      </c>
      <c r="B13469" s="1">
        <v>199481694</v>
      </c>
      <c r="C13469" s="1">
        <v>44</v>
      </c>
      <c r="D13469" s="1">
        <v>201573</v>
      </c>
    </row>
    <row r="13470" spans="1:4">
      <c r="A13470" s="1" t="s">
        <v>13458</v>
      </c>
      <c r="B13470" s="1">
        <v>199502513</v>
      </c>
      <c r="C13470" s="1">
        <v>26</v>
      </c>
      <c r="D13470" s="1">
        <v>201572</v>
      </c>
    </row>
    <row r="13471" spans="1:4">
      <c r="A13471" s="1" t="s">
        <v>13459</v>
      </c>
      <c r="B13471" s="1">
        <v>199512844</v>
      </c>
      <c r="C13471" s="1">
        <v>27</v>
      </c>
      <c r="D13471" s="1">
        <v>201571</v>
      </c>
    </row>
    <row r="13472" spans="1:4">
      <c r="A13472" s="1" t="s">
        <v>13460</v>
      </c>
      <c r="B13472" s="1">
        <v>199527262</v>
      </c>
      <c r="C13472" s="1">
        <v>4</v>
      </c>
      <c r="D13472" s="1">
        <v>161619</v>
      </c>
    </row>
    <row r="13473" spans="1:4">
      <c r="A13473" s="1" t="s">
        <v>13461</v>
      </c>
      <c r="B13473" s="1">
        <v>199538401</v>
      </c>
      <c r="C13473" s="1">
        <v>22</v>
      </c>
      <c r="D13473" s="1">
        <v>201570</v>
      </c>
    </row>
    <row r="13474" spans="1:4">
      <c r="A13474" s="1" t="s">
        <v>13462</v>
      </c>
      <c r="B13474" s="1">
        <v>199581319</v>
      </c>
      <c r="C13474" s="1">
        <v>28</v>
      </c>
      <c r="D13474" s="1">
        <v>201569</v>
      </c>
    </row>
    <row r="13475" spans="1:4">
      <c r="A13475" s="1" t="s">
        <v>13463</v>
      </c>
      <c r="B13475" s="1">
        <v>199667607</v>
      </c>
      <c r="C13475" s="1">
        <v>29</v>
      </c>
      <c r="D13475" s="1">
        <v>201568</v>
      </c>
    </row>
    <row r="13476" spans="1:4">
      <c r="A13476" s="1" t="s">
        <v>13464</v>
      </c>
      <c r="B13476" s="1">
        <v>199675064</v>
      </c>
      <c r="C13476" s="1">
        <v>26</v>
      </c>
      <c r="D13476" s="1">
        <v>201567</v>
      </c>
    </row>
    <row r="13477" spans="1:4">
      <c r="A13477" s="1" t="s">
        <v>13465</v>
      </c>
      <c r="B13477" s="1">
        <v>199680742</v>
      </c>
      <c r="C13477" s="1">
        <v>39</v>
      </c>
      <c r="D13477" s="1">
        <v>201566</v>
      </c>
    </row>
    <row r="13478" spans="1:4">
      <c r="A13478" s="1" t="s">
        <v>13466</v>
      </c>
      <c r="B13478" s="1">
        <v>199695814</v>
      </c>
      <c r="C13478" s="1">
        <v>14</v>
      </c>
      <c r="D13478" s="1">
        <v>201564</v>
      </c>
    </row>
    <row r="13479" spans="1:4">
      <c r="A13479" s="1" t="s">
        <v>13467</v>
      </c>
      <c r="B13479" s="1">
        <v>199720679</v>
      </c>
      <c r="C13479" s="1">
        <v>27</v>
      </c>
      <c r="D13479" s="1">
        <v>201563</v>
      </c>
    </row>
    <row r="13480" spans="1:4">
      <c r="A13480" s="1" t="s">
        <v>13468</v>
      </c>
      <c r="B13480" s="1">
        <v>199733251</v>
      </c>
      <c r="C13480" s="1">
        <v>33</v>
      </c>
      <c r="D13480" s="1">
        <v>201562</v>
      </c>
    </row>
    <row r="13481" spans="1:4">
      <c r="A13481" s="1" t="s">
        <v>13469</v>
      </c>
      <c r="B13481" s="1">
        <v>199764877</v>
      </c>
      <c r="C13481" s="1">
        <v>29</v>
      </c>
      <c r="D13481" s="1">
        <v>201561</v>
      </c>
    </row>
    <row r="13482" spans="1:4">
      <c r="A13482" s="1" t="s">
        <v>13470</v>
      </c>
      <c r="B13482" s="1">
        <v>199782608</v>
      </c>
      <c r="C13482" s="1">
        <v>15</v>
      </c>
      <c r="D13482" s="1">
        <v>201560</v>
      </c>
    </row>
    <row r="13483" spans="1:4">
      <c r="A13483" s="1" t="s">
        <v>13471</v>
      </c>
      <c r="B13483" s="1">
        <v>199805096</v>
      </c>
      <c r="C13483" s="1">
        <v>16</v>
      </c>
      <c r="D13483" s="1">
        <v>201559</v>
      </c>
    </row>
    <row r="13484" spans="1:4">
      <c r="A13484" s="1" t="s">
        <v>13472</v>
      </c>
      <c r="B13484" s="1">
        <v>199812823</v>
      </c>
      <c r="C13484" s="1">
        <v>19</v>
      </c>
      <c r="D13484" s="1">
        <v>201558</v>
      </c>
    </row>
    <row r="13485" spans="1:4">
      <c r="A13485" s="1" t="s">
        <v>13473</v>
      </c>
      <c r="B13485" s="1">
        <v>199851182</v>
      </c>
      <c r="C13485" s="1">
        <v>28</v>
      </c>
      <c r="D13485" s="1">
        <v>201557</v>
      </c>
    </row>
    <row r="13486" spans="1:4">
      <c r="A13486" s="1" t="s">
        <v>13474</v>
      </c>
      <c r="B13486" s="1">
        <v>199871371</v>
      </c>
      <c r="C13486" s="1">
        <v>23</v>
      </c>
      <c r="D13486" s="1">
        <v>201556</v>
      </c>
    </row>
    <row r="13487" spans="1:4">
      <c r="A13487" s="1" t="s">
        <v>13475</v>
      </c>
      <c r="B13487" s="1">
        <v>259370420</v>
      </c>
      <c r="C13487" s="1">
        <v>34</v>
      </c>
      <c r="D13487" s="1">
        <v>199065</v>
      </c>
    </row>
    <row r="13488" spans="1:4">
      <c r="A13488" s="1" t="s">
        <v>13476</v>
      </c>
      <c r="B13488" s="1">
        <v>199893140</v>
      </c>
      <c r="C13488" s="1">
        <v>19</v>
      </c>
      <c r="D13488" s="1">
        <v>201554</v>
      </c>
    </row>
    <row r="13489" spans="1:4">
      <c r="A13489" s="1" t="s">
        <v>13477</v>
      </c>
      <c r="B13489" s="1">
        <v>199913543</v>
      </c>
      <c r="C13489" s="1">
        <v>31</v>
      </c>
      <c r="D13489" s="1">
        <v>201553</v>
      </c>
    </row>
    <row r="13490" spans="1:4">
      <c r="A13490" s="1" t="s">
        <v>13478</v>
      </c>
      <c r="B13490" s="1">
        <v>199930688</v>
      </c>
      <c r="C13490" s="1">
        <v>25</v>
      </c>
      <c r="D13490" s="1">
        <v>201552</v>
      </c>
    </row>
    <row r="13491" spans="1:4">
      <c r="A13491" s="1" t="s">
        <v>13479</v>
      </c>
      <c r="B13491" s="1">
        <v>199960108</v>
      </c>
      <c r="C13491" s="1">
        <v>50</v>
      </c>
      <c r="D13491" s="1">
        <v>201551</v>
      </c>
    </row>
    <row r="13492" spans="1:4">
      <c r="A13492" s="1" t="s">
        <v>13480</v>
      </c>
      <c r="B13492" s="1">
        <v>199961820</v>
      </c>
      <c r="C13492" s="1">
        <v>2</v>
      </c>
      <c r="D13492" s="1">
        <v>161804</v>
      </c>
    </row>
    <row r="13493" spans="1:4">
      <c r="A13493" s="1" t="s">
        <v>13481</v>
      </c>
      <c r="B13493" s="1">
        <v>199969578</v>
      </c>
      <c r="C13493" s="1">
        <v>34</v>
      </c>
      <c r="D13493" s="1">
        <v>201550</v>
      </c>
    </row>
    <row r="13494" spans="1:4">
      <c r="A13494" s="1" t="s">
        <v>13482</v>
      </c>
      <c r="B13494" s="1">
        <v>199983536</v>
      </c>
      <c r="C13494" s="1">
        <v>30</v>
      </c>
      <c r="D13494" s="1">
        <v>201549</v>
      </c>
    </row>
    <row r="13495" spans="1:4">
      <c r="A13495" s="1" t="s">
        <v>13483</v>
      </c>
      <c r="B13495" s="1">
        <v>200028056</v>
      </c>
      <c r="C13495" s="1">
        <v>26</v>
      </c>
      <c r="D13495" s="1">
        <v>201548</v>
      </c>
    </row>
    <row r="13496" spans="1:4">
      <c r="A13496" s="1" t="s">
        <v>13484</v>
      </c>
      <c r="B13496" s="1">
        <v>200031447</v>
      </c>
      <c r="C13496" s="1">
        <v>156</v>
      </c>
      <c r="D13496" s="1">
        <v>201547</v>
      </c>
    </row>
    <row r="13497" spans="1:4">
      <c r="A13497" s="1" t="s">
        <v>13485</v>
      </c>
      <c r="B13497" s="1">
        <v>200040298</v>
      </c>
      <c r="C13497" s="1">
        <v>20</v>
      </c>
      <c r="D13497" s="1">
        <v>201546</v>
      </c>
    </row>
    <row r="13498" spans="1:4">
      <c r="A13498" s="1" t="s">
        <v>13486</v>
      </c>
      <c r="B13498" s="1">
        <v>200101519</v>
      </c>
      <c r="C13498" s="1">
        <v>22</v>
      </c>
      <c r="D13498" s="1">
        <v>201545</v>
      </c>
    </row>
    <row r="13499" spans="1:4">
      <c r="A13499" s="1" t="s">
        <v>13487</v>
      </c>
      <c r="B13499" s="1">
        <v>200121214</v>
      </c>
      <c r="C13499" s="1">
        <v>30</v>
      </c>
      <c r="D13499" s="1">
        <v>201543</v>
      </c>
    </row>
    <row r="13500" spans="1:4">
      <c r="A13500" s="1" t="s">
        <v>13488</v>
      </c>
      <c r="B13500" s="1">
        <v>200122944</v>
      </c>
      <c r="C13500" s="1">
        <v>79</v>
      </c>
      <c r="D13500" s="1">
        <v>201542</v>
      </c>
    </row>
    <row r="13501" spans="1:4">
      <c r="A13501" s="1" t="s">
        <v>13489</v>
      </c>
      <c r="B13501" s="1">
        <v>200173019</v>
      </c>
      <c r="C13501" s="1">
        <v>24</v>
      </c>
      <c r="D13501" s="1">
        <v>201541</v>
      </c>
    </row>
    <row r="13502" spans="1:4">
      <c r="A13502" s="1" t="s">
        <v>13490</v>
      </c>
      <c r="B13502" s="1">
        <v>200177574</v>
      </c>
      <c r="C13502" s="1">
        <v>143</v>
      </c>
      <c r="D13502" s="1">
        <v>201540</v>
      </c>
    </row>
    <row r="13503" spans="1:4">
      <c r="A13503" s="1" t="s">
        <v>13491</v>
      </c>
      <c r="B13503" s="1">
        <v>200178454</v>
      </c>
      <c r="C13503" s="1">
        <v>31</v>
      </c>
      <c r="D13503" s="1">
        <v>201539</v>
      </c>
    </row>
    <row r="13504" spans="1:4">
      <c r="A13504" s="1" t="s">
        <v>13492</v>
      </c>
      <c r="B13504" s="1">
        <v>200179257</v>
      </c>
      <c r="C13504" s="1">
        <v>29</v>
      </c>
      <c r="D13504" s="1">
        <v>201538</v>
      </c>
    </row>
    <row r="13505" spans="1:4">
      <c r="A13505" s="1" t="s">
        <v>13493</v>
      </c>
      <c r="B13505" s="1">
        <v>200184972</v>
      </c>
      <c r="C13505" s="1">
        <v>16</v>
      </c>
      <c r="D13505" s="1">
        <v>201537</v>
      </c>
    </row>
    <row r="13506" spans="1:4">
      <c r="A13506" s="1" t="s">
        <v>13494</v>
      </c>
      <c r="B13506" s="1">
        <v>200211026</v>
      </c>
      <c r="C13506" s="1">
        <v>20</v>
      </c>
      <c r="D13506" s="1">
        <v>201536</v>
      </c>
    </row>
    <row r="13507" spans="1:4">
      <c r="A13507" s="1" t="s">
        <v>13495</v>
      </c>
      <c r="B13507" s="1">
        <v>200243609</v>
      </c>
      <c r="C13507" s="1">
        <v>32</v>
      </c>
      <c r="D13507" s="1">
        <v>201535</v>
      </c>
    </row>
    <row r="13508" spans="1:4">
      <c r="A13508" s="1" t="s">
        <v>13496</v>
      </c>
      <c r="B13508" s="1">
        <v>200257709</v>
      </c>
      <c r="C13508" s="1">
        <v>42</v>
      </c>
      <c r="D13508" s="1">
        <v>201534</v>
      </c>
    </row>
    <row r="13509" spans="1:4">
      <c r="A13509" s="1" t="s">
        <v>13497</v>
      </c>
      <c r="B13509" s="1">
        <v>200258735</v>
      </c>
      <c r="C13509" s="1">
        <v>33</v>
      </c>
      <c r="D13509" s="1">
        <v>201533</v>
      </c>
    </row>
    <row r="13510" spans="1:4">
      <c r="A13510" s="1" t="s">
        <v>13498</v>
      </c>
      <c r="B13510" s="1">
        <v>200280557</v>
      </c>
      <c r="C13510" s="1">
        <v>22</v>
      </c>
      <c r="D13510" s="1">
        <v>201532</v>
      </c>
    </row>
    <row r="13511" spans="1:4">
      <c r="A13511" s="1" t="s">
        <v>13499</v>
      </c>
      <c r="B13511" s="1">
        <v>200285060</v>
      </c>
      <c r="C13511" s="1">
        <v>21</v>
      </c>
      <c r="D13511" s="1">
        <v>201531</v>
      </c>
    </row>
    <row r="13512" spans="1:4">
      <c r="A13512" s="1" t="s">
        <v>13500</v>
      </c>
      <c r="B13512" s="1">
        <v>200417942</v>
      </c>
      <c r="C13512" s="1">
        <v>44</v>
      </c>
      <c r="D13512" s="1">
        <v>201530</v>
      </c>
    </row>
    <row r="13513" spans="1:4">
      <c r="A13513" s="1" t="s">
        <v>13501</v>
      </c>
      <c r="B13513" s="1">
        <v>200471942</v>
      </c>
      <c r="C13513" s="1">
        <v>37</v>
      </c>
      <c r="D13513" s="1">
        <v>201529</v>
      </c>
    </row>
    <row r="13514" spans="1:4">
      <c r="A13514" s="1" t="s">
        <v>13502</v>
      </c>
      <c r="B13514" s="1">
        <v>200491877</v>
      </c>
      <c r="C13514" s="1">
        <v>2</v>
      </c>
      <c r="D13514" s="1">
        <v>173645</v>
      </c>
    </row>
    <row r="13515" spans="1:4">
      <c r="A13515" s="1" t="s">
        <v>13503</v>
      </c>
      <c r="B13515" s="1">
        <v>200498144</v>
      </c>
      <c r="C13515" s="1">
        <v>2</v>
      </c>
      <c r="D13515" s="1">
        <v>173963</v>
      </c>
    </row>
    <row r="13516" spans="1:4">
      <c r="A13516" s="1" t="s">
        <v>13504</v>
      </c>
      <c r="B13516" s="1">
        <v>200508067</v>
      </c>
      <c r="C13516" s="1">
        <v>20</v>
      </c>
      <c r="D13516" s="1">
        <v>201528</v>
      </c>
    </row>
    <row r="13517" spans="1:4">
      <c r="A13517" s="1" t="s">
        <v>13505</v>
      </c>
      <c r="B13517" s="1">
        <v>200531431</v>
      </c>
      <c r="C13517" s="1">
        <v>38</v>
      </c>
      <c r="D13517" s="1">
        <v>201527</v>
      </c>
    </row>
    <row r="13518" spans="1:4">
      <c r="A13518" s="1" t="s">
        <v>13506</v>
      </c>
      <c r="B13518" s="1">
        <v>200534880</v>
      </c>
      <c r="C13518" s="1">
        <v>39</v>
      </c>
      <c r="D13518" s="1">
        <v>201526</v>
      </c>
    </row>
    <row r="13519" spans="1:4">
      <c r="A13519" s="1" t="s">
        <v>13507</v>
      </c>
      <c r="B13519" s="1">
        <v>200556570</v>
      </c>
      <c r="C13519" s="1">
        <v>16</v>
      </c>
      <c r="D13519" s="1">
        <v>201525</v>
      </c>
    </row>
    <row r="13520" spans="1:4">
      <c r="A13520" s="1" t="s">
        <v>13508</v>
      </c>
      <c r="B13520" s="1">
        <v>200565110</v>
      </c>
      <c r="C13520" s="1">
        <v>36</v>
      </c>
      <c r="D13520" s="1">
        <v>201523</v>
      </c>
    </row>
    <row r="13521" spans="1:4">
      <c r="A13521" s="1" t="s">
        <v>13509</v>
      </c>
      <c r="B13521" s="1">
        <v>200587472</v>
      </c>
      <c r="C13521" s="1">
        <v>2</v>
      </c>
      <c r="D13521" s="1">
        <v>162394</v>
      </c>
    </row>
    <row r="13522" spans="1:4">
      <c r="A13522" s="1" t="s">
        <v>13510</v>
      </c>
      <c r="B13522" s="1">
        <v>258945547</v>
      </c>
      <c r="C13522" s="1">
        <v>48</v>
      </c>
      <c r="D13522" s="1">
        <v>199078</v>
      </c>
    </row>
    <row r="13523" spans="1:4">
      <c r="A13523" s="1" t="s">
        <v>13511</v>
      </c>
      <c r="B13523" s="1">
        <v>200597378</v>
      </c>
      <c r="C13523" s="1">
        <v>44</v>
      </c>
      <c r="D13523" s="1">
        <v>201521</v>
      </c>
    </row>
    <row r="13524" spans="1:4">
      <c r="A13524" s="1" t="s">
        <v>13512</v>
      </c>
      <c r="B13524" s="1">
        <v>200612976</v>
      </c>
      <c r="C13524" s="1">
        <v>40</v>
      </c>
      <c r="D13524" s="1">
        <v>201520</v>
      </c>
    </row>
    <row r="13525" spans="1:4">
      <c r="A13525" s="1" t="s">
        <v>13513</v>
      </c>
      <c r="B13525" s="1">
        <v>200672111</v>
      </c>
      <c r="C13525" s="1">
        <v>18</v>
      </c>
      <c r="D13525" s="1">
        <v>201519</v>
      </c>
    </row>
    <row r="13526" spans="1:4">
      <c r="A13526" s="1" t="s">
        <v>13514</v>
      </c>
      <c r="B13526" s="1">
        <v>200674744</v>
      </c>
      <c r="C13526" s="1">
        <v>35</v>
      </c>
      <c r="D13526" s="1">
        <v>201518</v>
      </c>
    </row>
    <row r="13527" spans="1:4">
      <c r="A13527" s="1" t="s">
        <v>13515</v>
      </c>
      <c r="B13527" s="1">
        <v>200680355</v>
      </c>
      <c r="C13527" s="1">
        <v>17</v>
      </c>
      <c r="D13527" s="1">
        <v>201517</v>
      </c>
    </row>
    <row r="13528" spans="1:4">
      <c r="A13528" s="1" t="s">
        <v>13516</v>
      </c>
      <c r="B13528" s="1">
        <v>200691592</v>
      </c>
      <c r="C13528" s="1">
        <v>32</v>
      </c>
      <c r="D13528" s="1">
        <v>201516</v>
      </c>
    </row>
    <row r="13529" spans="1:4">
      <c r="A13529" s="1" t="s">
        <v>13517</v>
      </c>
      <c r="B13529" s="1">
        <v>200692675</v>
      </c>
      <c r="C13529" s="1">
        <v>26</v>
      </c>
      <c r="D13529" s="1">
        <v>201515</v>
      </c>
    </row>
    <row r="13530" spans="1:4">
      <c r="A13530" s="1" t="s">
        <v>13518</v>
      </c>
      <c r="B13530" s="1">
        <v>200700218</v>
      </c>
      <c r="C13530" s="1">
        <v>21</v>
      </c>
      <c r="D13530" s="1">
        <v>201514</v>
      </c>
    </row>
    <row r="13531" spans="1:4">
      <c r="A13531" s="1" t="s">
        <v>13519</v>
      </c>
      <c r="B13531" s="1">
        <v>200742824</v>
      </c>
      <c r="C13531" s="1">
        <v>2</v>
      </c>
      <c r="D13531" s="1">
        <v>172023</v>
      </c>
    </row>
    <row r="13532" spans="1:4">
      <c r="A13532" s="1" t="s">
        <v>13520</v>
      </c>
      <c r="B13532" s="1">
        <v>200754030</v>
      </c>
      <c r="C13532" s="1">
        <v>23</v>
      </c>
      <c r="D13532" s="1">
        <v>201513</v>
      </c>
    </row>
    <row r="13533" spans="1:4">
      <c r="A13533" s="1" t="s">
        <v>13521</v>
      </c>
      <c r="B13533" s="1">
        <v>200799860</v>
      </c>
      <c r="C13533" s="1">
        <v>2</v>
      </c>
      <c r="D13533" s="1">
        <v>171579</v>
      </c>
    </row>
    <row r="13534" spans="1:4">
      <c r="A13534" s="1" t="s">
        <v>13522</v>
      </c>
      <c r="B13534" s="1">
        <v>200813151</v>
      </c>
      <c r="C13534" s="1">
        <v>34</v>
      </c>
      <c r="D13534" s="1">
        <v>201512</v>
      </c>
    </row>
    <row r="13535" spans="1:4">
      <c r="A13535" s="1" t="s">
        <v>13523</v>
      </c>
      <c r="B13535" s="1">
        <v>200864429</v>
      </c>
      <c r="C13535" s="1">
        <v>27</v>
      </c>
      <c r="D13535" s="1">
        <v>201511</v>
      </c>
    </row>
    <row r="13536" spans="1:4">
      <c r="A13536" s="1" t="s">
        <v>13524</v>
      </c>
      <c r="B13536" s="1">
        <v>200890250</v>
      </c>
      <c r="C13536" s="1">
        <v>36</v>
      </c>
      <c r="D13536" s="1">
        <v>201510</v>
      </c>
    </row>
    <row r="13537" spans="1:4">
      <c r="A13537" s="1" t="s">
        <v>13525</v>
      </c>
      <c r="B13537" s="1">
        <v>200898225</v>
      </c>
      <c r="C13537" s="1">
        <v>21</v>
      </c>
      <c r="D13537" s="1">
        <v>201509</v>
      </c>
    </row>
    <row r="13538" spans="1:4">
      <c r="A13538" s="1" t="s">
        <v>13526</v>
      </c>
      <c r="B13538" s="1">
        <v>200925210</v>
      </c>
      <c r="C13538" s="1">
        <v>26</v>
      </c>
      <c r="D13538" s="1">
        <v>201507</v>
      </c>
    </row>
    <row r="13539" spans="1:4">
      <c r="A13539" s="1" t="s">
        <v>13527</v>
      </c>
      <c r="B13539" s="1">
        <v>200925755</v>
      </c>
      <c r="C13539" s="1">
        <v>36</v>
      </c>
      <c r="D13539" s="1">
        <v>164184</v>
      </c>
    </row>
    <row r="13540" spans="1:4">
      <c r="A13540" s="1" t="s">
        <v>13528</v>
      </c>
      <c r="B13540" s="1">
        <v>200926972</v>
      </c>
      <c r="C13540" s="1">
        <v>27</v>
      </c>
      <c r="D13540" s="1">
        <v>201506</v>
      </c>
    </row>
    <row r="13541" spans="1:4">
      <c r="A13541" s="1" t="s">
        <v>13529</v>
      </c>
      <c r="B13541" s="1">
        <v>200951747</v>
      </c>
      <c r="C13541" s="1">
        <v>41</v>
      </c>
      <c r="D13541" s="1">
        <v>201505</v>
      </c>
    </row>
    <row r="13542" spans="1:4">
      <c r="A13542" s="1" t="s">
        <v>13530</v>
      </c>
      <c r="B13542" s="1">
        <v>201015165</v>
      </c>
      <c r="C13542" s="1">
        <v>23</v>
      </c>
      <c r="D13542" s="1">
        <v>201504</v>
      </c>
    </row>
    <row r="13543" spans="1:4">
      <c r="A13543" s="1" t="s">
        <v>13531</v>
      </c>
      <c r="B13543" s="1">
        <v>201020343</v>
      </c>
      <c r="C13543" s="1">
        <v>35</v>
      </c>
      <c r="D13543" s="1">
        <v>201503</v>
      </c>
    </row>
    <row r="13544" spans="1:4">
      <c r="A13544" s="1" t="s">
        <v>13532</v>
      </c>
      <c r="B13544" s="1">
        <v>257596264</v>
      </c>
      <c r="C13544" s="1">
        <v>55</v>
      </c>
      <c r="D13544" s="1">
        <v>199126</v>
      </c>
    </row>
    <row r="13545" spans="1:4">
      <c r="A13545" s="1" t="s">
        <v>13533</v>
      </c>
      <c r="B13545" s="1">
        <v>201030526</v>
      </c>
      <c r="C13545" s="1">
        <v>38</v>
      </c>
      <c r="D13545" s="1">
        <v>201501</v>
      </c>
    </row>
    <row r="13546" spans="1:4">
      <c r="A13546" s="1" t="s">
        <v>13534</v>
      </c>
      <c r="B13546" s="1">
        <v>201049761</v>
      </c>
      <c r="C13546" s="1">
        <v>27</v>
      </c>
      <c r="D13546" s="1">
        <v>201500</v>
      </c>
    </row>
    <row r="13547" spans="1:4">
      <c r="A13547" s="1" t="s">
        <v>13535</v>
      </c>
      <c r="B13547" s="1">
        <v>201056376</v>
      </c>
      <c r="C13547" s="1">
        <v>29</v>
      </c>
      <c r="D13547" s="1">
        <v>201499</v>
      </c>
    </row>
    <row r="13548" spans="1:4">
      <c r="A13548" s="1" t="s">
        <v>13536</v>
      </c>
      <c r="B13548" s="1">
        <v>201059243</v>
      </c>
      <c r="C13548" s="1">
        <v>3</v>
      </c>
      <c r="D13548" s="1">
        <v>161872</v>
      </c>
    </row>
    <row r="13549" spans="1:4">
      <c r="A13549" s="1" t="s">
        <v>13537</v>
      </c>
      <c r="B13549" s="1">
        <v>201067338</v>
      </c>
      <c r="C13549" s="1">
        <v>2</v>
      </c>
      <c r="D13549" s="1">
        <v>171458</v>
      </c>
    </row>
    <row r="13550" spans="1:4">
      <c r="A13550" s="1" t="s">
        <v>13538</v>
      </c>
      <c r="B13550" s="1">
        <v>201070684</v>
      </c>
      <c r="C13550" s="1">
        <v>19</v>
      </c>
      <c r="D13550" s="1">
        <v>165021</v>
      </c>
    </row>
    <row r="13551" spans="1:4">
      <c r="A13551" s="1" t="s">
        <v>13539</v>
      </c>
      <c r="B13551" s="1">
        <v>201095168</v>
      </c>
      <c r="C13551" s="1">
        <v>45</v>
      </c>
      <c r="D13551" s="1">
        <v>201498</v>
      </c>
    </row>
    <row r="13552" spans="1:4">
      <c r="A13552" s="1" t="s">
        <v>13540</v>
      </c>
      <c r="B13552" s="1">
        <v>201110846</v>
      </c>
      <c r="C13552" s="1">
        <v>13</v>
      </c>
      <c r="D13552" s="1">
        <v>201497</v>
      </c>
    </row>
    <row r="13553" spans="1:4">
      <c r="A13553" s="1" t="s">
        <v>13541</v>
      </c>
      <c r="B13553" s="1">
        <v>201175944</v>
      </c>
      <c r="C13553" s="1">
        <v>26</v>
      </c>
      <c r="D13553" s="1">
        <v>201496</v>
      </c>
    </row>
    <row r="13554" spans="1:4">
      <c r="A13554" s="1" t="s">
        <v>13542</v>
      </c>
      <c r="B13554" s="1">
        <v>201177486</v>
      </c>
      <c r="C13554" s="1">
        <v>41</v>
      </c>
      <c r="D13554" s="1">
        <v>201495</v>
      </c>
    </row>
    <row r="13555" spans="1:4">
      <c r="A13555" s="1" t="s">
        <v>13543</v>
      </c>
      <c r="B13555" s="1">
        <v>201180625</v>
      </c>
      <c r="C13555" s="1">
        <v>20</v>
      </c>
      <c r="D13555" s="1">
        <v>201494</v>
      </c>
    </row>
    <row r="13556" spans="1:4">
      <c r="A13556" s="1" t="s">
        <v>13544</v>
      </c>
      <c r="B13556" s="1">
        <v>201194941</v>
      </c>
      <c r="C13556" s="1">
        <v>21</v>
      </c>
      <c r="D13556" s="1">
        <v>201493</v>
      </c>
    </row>
    <row r="13557" spans="1:4">
      <c r="A13557" s="1" t="s">
        <v>13545</v>
      </c>
      <c r="B13557" s="1">
        <v>201202151</v>
      </c>
      <c r="C13557" s="1">
        <v>26</v>
      </c>
      <c r="D13557" s="1">
        <v>201492</v>
      </c>
    </row>
    <row r="13558" spans="1:4">
      <c r="A13558" s="1" t="s">
        <v>13546</v>
      </c>
      <c r="B13558" s="1">
        <v>201216830</v>
      </c>
      <c r="C13558" s="1">
        <v>28</v>
      </c>
      <c r="D13558" s="1">
        <v>201491</v>
      </c>
    </row>
    <row r="13559" spans="1:4">
      <c r="A13559" s="1" t="s">
        <v>13547</v>
      </c>
      <c r="B13559" s="1">
        <v>201223322</v>
      </c>
      <c r="C13559" s="1">
        <v>26</v>
      </c>
      <c r="D13559" s="1">
        <v>201490</v>
      </c>
    </row>
    <row r="13560" spans="1:4">
      <c r="A13560" s="1" t="s">
        <v>13548</v>
      </c>
      <c r="B13560" s="1">
        <v>201253293</v>
      </c>
      <c r="C13560" s="1">
        <v>13</v>
      </c>
      <c r="D13560" s="1">
        <v>201488</v>
      </c>
    </row>
    <row r="13561" spans="1:4">
      <c r="A13561" s="1" t="s">
        <v>13549</v>
      </c>
      <c r="B13561" s="1">
        <v>201286248</v>
      </c>
      <c r="C13561" s="1">
        <v>23</v>
      </c>
      <c r="D13561" s="1">
        <v>164837</v>
      </c>
    </row>
    <row r="13562" spans="1:4">
      <c r="A13562" s="1" t="s">
        <v>13550</v>
      </c>
      <c r="B13562" s="1">
        <v>201309724</v>
      </c>
      <c r="C13562" s="1">
        <v>19</v>
      </c>
      <c r="D13562" s="1">
        <v>201487</v>
      </c>
    </row>
    <row r="13563" spans="1:4">
      <c r="A13563" s="1" t="s">
        <v>13551</v>
      </c>
      <c r="B13563" s="1">
        <v>201346124</v>
      </c>
      <c r="C13563" s="1">
        <v>31</v>
      </c>
      <c r="D13563" s="1">
        <v>201486</v>
      </c>
    </row>
    <row r="13564" spans="1:4">
      <c r="A13564" s="1" t="s">
        <v>13552</v>
      </c>
      <c r="B13564" s="1">
        <v>201354968</v>
      </c>
      <c r="C13564" s="1">
        <v>26</v>
      </c>
      <c r="D13564" s="1">
        <v>201485</v>
      </c>
    </row>
    <row r="13565" spans="1:4">
      <c r="A13565" s="1" t="s">
        <v>13553</v>
      </c>
      <c r="B13565" s="1">
        <v>201366248</v>
      </c>
      <c r="C13565" s="1">
        <v>1</v>
      </c>
      <c r="D13565" s="1">
        <v>201484</v>
      </c>
    </row>
    <row r="13566" spans="1:4">
      <c r="A13566" s="1" t="s">
        <v>13554</v>
      </c>
      <c r="B13566" s="1">
        <v>201367116</v>
      </c>
      <c r="C13566" s="1">
        <v>25</v>
      </c>
      <c r="D13566" s="1">
        <v>201483</v>
      </c>
    </row>
    <row r="13567" spans="1:4">
      <c r="A13567" s="1" t="s">
        <v>13555</v>
      </c>
      <c r="B13567" s="1">
        <v>201373066</v>
      </c>
      <c r="C13567" s="1">
        <v>22</v>
      </c>
      <c r="D13567" s="1">
        <v>201482</v>
      </c>
    </row>
    <row r="13568" spans="1:4">
      <c r="A13568" s="2" t="s">
        <v>13556</v>
      </c>
      <c r="B13568" s="1">
        <v>201399310</v>
      </c>
      <c r="C13568" s="1">
        <v>21</v>
      </c>
      <c r="D13568" s="1">
        <v>201481</v>
      </c>
    </row>
    <row r="13569" spans="1:4">
      <c r="A13569" s="1" t="s">
        <v>13557</v>
      </c>
      <c r="B13569" s="1">
        <v>201419773</v>
      </c>
      <c r="C13569" s="1">
        <v>26</v>
      </c>
      <c r="D13569" s="1">
        <v>201480</v>
      </c>
    </row>
    <row r="13570" spans="1:4">
      <c r="A13570" s="1" t="s">
        <v>13558</v>
      </c>
      <c r="B13570" s="1">
        <v>201447036</v>
      </c>
      <c r="C13570" s="1">
        <v>2</v>
      </c>
      <c r="D13570" s="1">
        <v>172116</v>
      </c>
    </row>
    <row r="13571" spans="1:4">
      <c r="A13571" s="1" t="s">
        <v>13559</v>
      </c>
      <c r="B13571" s="1">
        <v>201473034</v>
      </c>
      <c r="C13571" s="1">
        <v>2</v>
      </c>
      <c r="D13571" s="1">
        <v>162422</v>
      </c>
    </row>
    <row r="13572" spans="1:4">
      <c r="A13572" s="1" t="s">
        <v>13560</v>
      </c>
      <c r="B13572" s="1">
        <v>201480852</v>
      </c>
      <c r="C13572" s="1">
        <v>1</v>
      </c>
      <c r="D13572" s="1">
        <v>174344</v>
      </c>
    </row>
    <row r="13573" spans="1:4">
      <c r="A13573" s="1" t="s">
        <v>13561</v>
      </c>
      <c r="B13573" s="1">
        <v>201482685</v>
      </c>
      <c r="C13573" s="1">
        <v>19</v>
      </c>
      <c r="D13573" s="1">
        <v>201479</v>
      </c>
    </row>
    <row r="13574" spans="1:4">
      <c r="A13574" s="1" t="s">
        <v>13562</v>
      </c>
      <c r="B13574" s="1">
        <v>201553051</v>
      </c>
      <c r="C13574" s="1">
        <v>32</v>
      </c>
      <c r="D13574" s="1">
        <v>201478</v>
      </c>
    </row>
    <row r="13575" spans="1:4">
      <c r="A13575" s="1" t="s">
        <v>13563</v>
      </c>
      <c r="B13575" s="1">
        <v>201563716</v>
      </c>
      <c r="C13575" s="1">
        <v>27</v>
      </c>
      <c r="D13575" s="1">
        <v>201477</v>
      </c>
    </row>
    <row r="13576" spans="1:4">
      <c r="A13576" s="1" t="s">
        <v>13564</v>
      </c>
      <c r="B13576" s="1">
        <v>201564890</v>
      </c>
      <c r="C13576" s="1">
        <v>30</v>
      </c>
      <c r="D13576" s="1">
        <v>201476</v>
      </c>
    </row>
    <row r="13577" spans="1:4">
      <c r="A13577" s="1" t="s">
        <v>13565</v>
      </c>
      <c r="B13577" s="1">
        <v>201593600</v>
      </c>
      <c r="C13577" s="1">
        <v>1</v>
      </c>
      <c r="D13577" s="1">
        <v>161371</v>
      </c>
    </row>
    <row r="13578" spans="1:4">
      <c r="A13578" s="1" t="s">
        <v>13566</v>
      </c>
      <c r="B13578" s="1">
        <v>201623488</v>
      </c>
      <c r="C13578" s="1">
        <v>35</v>
      </c>
      <c r="D13578" s="1">
        <v>201475</v>
      </c>
    </row>
    <row r="13579" spans="1:4">
      <c r="A13579" s="1" t="s">
        <v>13567</v>
      </c>
      <c r="B13579" s="1">
        <v>201641362</v>
      </c>
      <c r="C13579" s="1">
        <v>17</v>
      </c>
      <c r="D13579" s="1">
        <v>201474</v>
      </c>
    </row>
    <row r="13580" spans="1:4">
      <c r="A13580" s="1" t="s">
        <v>13568</v>
      </c>
      <c r="B13580" s="1">
        <v>201695506</v>
      </c>
      <c r="C13580" s="1">
        <v>25</v>
      </c>
      <c r="D13580" s="1">
        <v>201473</v>
      </c>
    </row>
    <row r="13581" spans="1:4">
      <c r="A13581" s="1" t="s">
        <v>13569</v>
      </c>
      <c r="B13581" s="1">
        <v>201702730</v>
      </c>
      <c r="C13581" s="1">
        <v>27</v>
      </c>
      <c r="D13581" s="1">
        <v>201472</v>
      </c>
    </row>
    <row r="13582" spans="1:4">
      <c r="A13582" s="1" t="s">
        <v>13570</v>
      </c>
      <c r="B13582" s="1">
        <v>201708806</v>
      </c>
      <c r="C13582" s="1">
        <v>53</v>
      </c>
      <c r="D13582" s="1">
        <v>201471</v>
      </c>
    </row>
    <row r="13583" spans="1:4">
      <c r="A13583" s="1" t="s">
        <v>13571</v>
      </c>
      <c r="B13583" s="1">
        <v>201737339</v>
      </c>
      <c r="C13583" s="1">
        <v>18</v>
      </c>
      <c r="D13583" s="1">
        <v>201470</v>
      </c>
    </row>
    <row r="13584" spans="1:4">
      <c r="A13584" s="1" t="s">
        <v>13572</v>
      </c>
      <c r="B13584" s="1">
        <v>201747211</v>
      </c>
      <c r="C13584" s="1">
        <v>26</v>
      </c>
      <c r="D13584" s="1">
        <v>201469</v>
      </c>
    </row>
    <row r="13585" spans="1:4">
      <c r="A13585" s="1" t="s">
        <v>13573</v>
      </c>
      <c r="B13585" s="1">
        <v>201759054</v>
      </c>
      <c r="C13585" s="1">
        <v>2</v>
      </c>
      <c r="D13585" s="1">
        <v>161943</v>
      </c>
    </row>
    <row r="13586" spans="1:4">
      <c r="A13586" s="1" t="s">
        <v>13574</v>
      </c>
      <c r="B13586" s="1">
        <v>201786134</v>
      </c>
      <c r="C13586" s="1">
        <v>45</v>
      </c>
      <c r="D13586" s="1">
        <v>201468</v>
      </c>
    </row>
    <row r="13587" spans="1:4">
      <c r="A13587" s="1" t="s">
        <v>13575</v>
      </c>
      <c r="B13587" s="1">
        <v>201802100</v>
      </c>
      <c r="C13587" s="1">
        <v>29</v>
      </c>
      <c r="D13587" s="1">
        <v>201467</v>
      </c>
    </row>
    <row r="13588" spans="1:4">
      <c r="A13588" s="1" t="s">
        <v>13576</v>
      </c>
      <c r="B13588" s="1">
        <v>201826240</v>
      </c>
      <c r="C13588" s="1">
        <v>21</v>
      </c>
      <c r="D13588" s="1">
        <v>201466</v>
      </c>
    </row>
    <row r="13589" spans="1:4">
      <c r="A13589" s="1" t="s">
        <v>13577</v>
      </c>
      <c r="B13589" s="1">
        <v>201842787</v>
      </c>
      <c r="C13589" s="1">
        <v>34</v>
      </c>
      <c r="D13589" s="1">
        <v>201465</v>
      </c>
    </row>
    <row r="13590" spans="1:4">
      <c r="A13590" s="1" t="s">
        <v>13578</v>
      </c>
      <c r="B13590" s="1">
        <v>201858648</v>
      </c>
      <c r="C13590" s="1">
        <v>40</v>
      </c>
      <c r="D13590" s="1">
        <v>201464</v>
      </c>
    </row>
    <row r="13591" spans="1:4">
      <c r="A13591" s="1" t="s">
        <v>13579</v>
      </c>
      <c r="B13591" s="1">
        <v>201888866</v>
      </c>
      <c r="C13591" s="1">
        <v>26</v>
      </c>
      <c r="D13591" s="1">
        <v>201463</v>
      </c>
    </row>
    <row r="13592" spans="1:4">
      <c r="A13592" s="1" t="s">
        <v>13580</v>
      </c>
      <c r="B13592" s="1">
        <v>201896847</v>
      </c>
      <c r="C13592" s="1">
        <v>22</v>
      </c>
      <c r="D13592" s="1">
        <v>201462</v>
      </c>
    </row>
    <row r="13593" spans="1:4">
      <c r="A13593" s="1" t="s">
        <v>13581</v>
      </c>
      <c r="B13593" s="1">
        <v>257587552</v>
      </c>
      <c r="C13593" s="1">
        <v>19</v>
      </c>
      <c r="D13593" s="1">
        <v>199128</v>
      </c>
    </row>
    <row r="13594" spans="1:4">
      <c r="A13594" s="1" t="s">
        <v>13582</v>
      </c>
      <c r="B13594" s="1">
        <v>201919421</v>
      </c>
      <c r="C13594" s="1">
        <v>45</v>
      </c>
      <c r="D13594" s="1">
        <v>201460</v>
      </c>
    </row>
    <row r="13595" spans="1:4">
      <c r="A13595" s="1" t="s">
        <v>13583</v>
      </c>
      <c r="B13595" s="1">
        <v>201944965</v>
      </c>
      <c r="C13595" s="1">
        <v>29</v>
      </c>
      <c r="D13595" s="1">
        <v>201458</v>
      </c>
    </row>
    <row r="13596" spans="1:4">
      <c r="A13596" s="1" t="s">
        <v>13584</v>
      </c>
      <c r="B13596" s="1">
        <v>201948283</v>
      </c>
      <c r="C13596" s="1">
        <v>23</v>
      </c>
      <c r="D13596" s="1">
        <v>201457</v>
      </c>
    </row>
    <row r="13597" spans="1:4">
      <c r="A13597" s="1" t="s">
        <v>13585</v>
      </c>
      <c r="B13597" s="1">
        <v>201960515</v>
      </c>
      <c r="C13597" s="1">
        <v>20</v>
      </c>
      <c r="D13597" s="1">
        <v>201456</v>
      </c>
    </row>
    <row r="13598" spans="1:4">
      <c r="A13598" s="1" t="s">
        <v>13586</v>
      </c>
      <c r="B13598" s="1">
        <v>201964971</v>
      </c>
      <c r="C13598" s="1">
        <v>26</v>
      </c>
      <c r="D13598" s="1">
        <v>201455</v>
      </c>
    </row>
    <row r="13599" spans="1:4">
      <c r="A13599" s="1" t="s">
        <v>13587</v>
      </c>
      <c r="B13599" s="1">
        <v>201978319</v>
      </c>
      <c r="C13599" s="1">
        <v>1</v>
      </c>
      <c r="D13599" s="1">
        <v>201454</v>
      </c>
    </row>
    <row r="13600" spans="1:4">
      <c r="A13600" s="1" t="s">
        <v>13588</v>
      </c>
      <c r="B13600" s="1">
        <v>201990774</v>
      </c>
      <c r="C13600" s="1">
        <v>26</v>
      </c>
      <c r="D13600" s="1">
        <v>201453</v>
      </c>
    </row>
    <row r="13601" spans="1:4">
      <c r="A13601" s="1" t="s">
        <v>13589</v>
      </c>
      <c r="B13601" s="1">
        <v>202024164</v>
      </c>
      <c r="C13601" s="1">
        <v>19</v>
      </c>
      <c r="D13601" s="1">
        <v>201452</v>
      </c>
    </row>
    <row r="13602" spans="1:4">
      <c r="A13602" s="1" t="s">
        <v>13590</v>
      </c>
      <c r="B13602" s="1">
        <v>202028192</v>
      </c>
      <c r="C13602" s="1">
        <v>29</v>
      </c>
      <c r="D13602" s="1">
        <v>201451</v>
      </c>
    </row>
    <row r="13603" spans="1:4">
      <c r="A13603" s="1" t="s">
        <v>13591</v>
      </c>
      <c r="B13603" s="1">
        <v>202042787</v>
      </c>
      <c r="C13603" s="1">
        <v>29</v>
      </c>
      <c r="D13603" s="1">
        <v>161519</v>
      </c>
    </row>
    <row r="13604" spans="1:4">
      <c r="A13604" s="1" t="s">
        <v>13592</v>
      </c>
      <c r="B13604" s="1">
        <v>202056102</v>
      </c>
      <c r="C13604" s="1">
        <v>2</v>
      </c>
      <c r="D13604" s="1">
        <v>160962</v>
      </c>
    </row>
    <row r="13605" spans="1:4">
      <c r="A13605" s="1" t="s">
        <v>13593</v>
      </c>
      <c r="B13605" s="1">
        <v>202081785</v>
      </c>
      <c r="C13605" s="1">
        <v>20</v>
      </c>
      <c r="D13605" s="1">
        <v>201450</v>
      </c>
    </row>
    <row r="13606" spans="1:4">
      <c r="A13606" s="1" t="s">
        <v>13594</v>
      </c>
      <c r="B13606" s="1">
        <v>202086195</v>
      </c>
      <c r="C13606" s="1">
        <v>60</v>
      </c>
      <c r="D13606" s="1">
        <v>201448</v>
      </c>
    </row>
    <row r="13607" spans="1:4">
      <c r="A13607" s="1" t="s">
        <v>13595</v>
      </c>
      <c r="B13607" s="1">
        <v>202104665</v>
      </c>
      <c r="C13607" s="1">
        <v>1</v>
      </c>
      <c r="D13607" s="1">
        <v>201447</v>
      </c>
    </row>
    <row r="13608" spans="1:4">
      <c r="A13608" s="1" t="s">
        <v>13596</v>
      </c>
      <c r="B13608" s="1">
        <v>202130987</v>
      </c>
      <c r="C13608" s="1">
        <v>21</v>
      </c>
      <c r="D13608" s="1">
        <v>201446</v>
      </c>
    </row>
    <row r="13609" spans="1:4">
      <c r="A13609" s="1" t="s">
        <v>13597</v>
      </c>
      <c r="B13609" s="1">
        <v>202134675</v>
      </c>
      <c r="C13609" s="1">
        <v>2</v>
      </c>
      <c r="D13609" s="1">
        <v>162293</v>
      </c>
    </row>
    <row r="13610" spans="1:4">
      <c r="A13610" s="1" t="s">
        <v>13598</v>
      </c>
      <c r="B13610" s="1">
        <v>202143396</v>
      </c>
      <c r="C13610" s="1">
        <v>30</v>
      </c>
      <c r="D13610" s="1">
        <v>201445</v>
      </c>
    </row>
    <row r="13611" spans="1:4">
      <c r="A13611" s="1" t="s">
        <v>13599</v>
      </c>
      <c r="B13611" s="1">
        <v>202178614</v>
      </c>
      <c r="C13611" s="1">
        <v>27</v>
      </c>
      <c r="D13611" s="1">
        <v>164766</v>
      </c>
    </row>
    <row r="13612" spans="1:4">
      <c r="A13612" s="1" t="s">
        <v>13600</v>
      </c>
      <c r="B13612" s="1">
        <v>202202331</v>
      </c>
      <c r="C13612" s="1">
        <v>33</v>
      </c>
      <c r="D13612" s="1">
        <v>201444</v>
      </c>
    </row>
    <row r="13613" spans="1:4">
      <c r="A13613" s="1" t="s">
        <v>13601</v>
      </c>
      <c r="B13613" s="1">
        <v>202262917</v>
      </c>
      <c r="C13613" s="1">
        <v>3</v>
      </c>
      <c r="D13613" s="1">
        <v>161268</v>
      </c>
    </row>
    <row r="13614" spans="1:4">
      <c r="A13614" s="1" t="s">
        <v>13602</v>
      </c>
      <c r="B13614" s="1">
        <v>202280357</v>
      </c>
      <c r="C13614" s="1">
        <v>2</v>
      </c>
      <c r="D13614" s="1">
        <v>161599</v>
      </c>
    </row>
    <row r="13615" spans="1:4">
      <c r="A13615" s="1" t="s">
        <v>13603</v>
      </c>
      <c r="B13615" s="1">
        <v>202281951</v>
      </c>
      <c r="C13615" s="1">
        <v>28</v>
      </c>
      <c r="D13615" s="1">
        <v>201443</v>
      </c>
    </row>
    <row r="13616" spans="1:4">
      <c r="A13616" s="1" t="s">
        <v>13604</v>
      </c>
      <c r="B13616" s="1">
        <v>257360851</v>
      </c>
      <c r="C13616" s="1">
        <v>36</v>
      </c>
      <c r="D13616" s="1">
        <v>199132</v>
      </c>
    </row>
    <row r="13617" spans="1:4">
      <c r="A13617" s="1" t="s">
        <v>13605</v>
      </c>
      <c r="B13617" s="1">
        <v>202420588</v>
      </c>
      <c r="C13617" s="1">
        <v>18</v>
      </c>
      <c r="D13617" s="1">
        <v>201441</v>
      </c>
    </row>
    <row r="13618" spans="1:4">
      <c r="A13618" s="1" t="s">
        <v>13606</v>
      </c>
      <c r="B13618" s="1">
        <v>202477250</v>
      </c>
      <c r="C13618" s="1">
        <v>2</v>
      </c>
      <c r="D13618" s="1">
        <v>161817</v>
      </c>
    </row>
    <row r="13619" spans="1:4">
      <c r="A13619" s="1" t="s">
        <v>13607</v>
      </c>
      <c r="B13619" s="1">
        <v>202487011</v>
      </c>
      <c r="C13619" s="1">
        <v>37</v>
      </c>
      <c r="D13619" s="1">
        <v>201439</v>
      </c>
    </row>
    <row r="13620" spans="1:4">
      <c r="A13620" s="1" t="s">
        <v>13608</v>
      </c>
      <c r="B13620" s="1">
        <v>202502017</v>
      </c>
      <c r="C13620" s="1">
        <v>19</v>
      </c>
      <c r="D13620" s="1">
        <v>201438</v>
      </c>
    </row>
    <row r="13621" spans="1:4">
      <c r="A13621" s="1" t="s">
        <v>13609</v>
      </c>
      <c r="B13621" s="1">
        <v>202507179</v>
      </c>
      <c r="C13621" s="1">
        <v>77</v>
      </c>
      <c r="D13621" s="1">
        <v>201437</v>
      </c>
    </row>
    <row r="13622" spans="1:4">
      <c r="A13622" s="1" t="s">
        <v>13610</v>
      </c>
      <c r="B13622" s="1">
        <v>202516586</v>
      </c>
      <c r="C13622" s="1">
        <v>89</v>
      </c>
      <c r="D13622" s="1">
        <v>201436</v>
      </c>
    </row>
    <row r="13623" spans="1:4">
      <c r="A13623" s="1" t="s">
        <v>13611</v>
      </c>
      <c r="B13623" s="1">
        <v>202528116</v>
      </c>
      <c r="C13623" s="1">
        <v>24</v>
      </c>
      <c r="D13623" s="1">
        <v>201435</v>
      </c>
    </row>
    <row r="13624" spans="1:4">
      <c r="A13624" s="1" t="s">
        <v>13612</v>
      </c>
      <c r="B13624" s="1">
        <v>202590947</v>
      </c>
      <c r="C13624" s="1">
        <v>1</v>
      </c>
      <c r="D13624" s="1">
        <v>159876</v>
      </c>
    </row>
    <row r="13625" spans="1:4">
      <c r="A13625" s="1" t="s">
        <v>13613</v>
      </c>
      <c r="B13625" s="1">
        <v>256967425</v>
      </c>
      <c r="C13625" s="1">
        <v>31</v>
      </c>
      <c r="D13625" s="1">
        <v>199145</v>
      </c>
    </row>
    <row r="13626" spans="1:4">
      <c r="A13626" s="1" t="s">
        <v>13614</v>
      </c>
      <c r="B13626" s="1">
        <v>202641947</v>
      </c>
      <c r="C13626" s="1">
        <v>1</v>
      </c>
      <c r="D13626" s="1">
        <v>201432</v>
      </c>
    </row>
    <row r="13627" spans="1:4">
      <c r="A13627" s="1" t="s">
        <v>13615</v>
      </c>
      <c r="B13627" s="1">
        <v>202665084</v>
      </c>
      <c r="C13627" s="1">
        <v>18</v>
      </c>
      <c r="D13627" s="1">
        <v>201431</v>
      </c>
    </row>
    <row r="13628" spans="1:4">
      <c r="A13628" s="1" t="s">
        <v>13616</v>
      </c>
      <c r="B13628" s="1">
        <v>202686465</v>
      </c>
      <c r="C13628" s="1">
        <v>20</v>
      </c>
      <c r="D13628" s="1">
        <v>201430</v>
      </c>
    </row>
    <row r="13629" spans="1:4">
      <c r="A13629" s="1" t="s">
        <v>13617</v>
      </c>
      <c r="B13629" s="1">
        <v>202694935</v>
      </c>
      <c r="C13629" s="1">
        <v>38</v>
      </c>
      <c r="D13629" s="1">
        <v>201429</v>
      </c>
    </row>
    <row r="13630" spans="1:4">
      <c r="A13630" s="1" t="s">
        <v>13618</v>
      </c>
      <c r="B13630" s="1">
        <v>202719981</v>
      </c>
      <c r="C13630" s="1">
        <v>25</v>
      </c>
      <c r="D13630" s="1">
        <v>201428</v>
      </c>
    </row>
    <row r="13631" spans="1:4">
      <c r="A13631" s="1" t="s">
        <v>13619</v>
      </c>
      <c r="B13631" s="1">
        <v>202721787</v>
      </c>
      <c r="C13631" s="1">
        <v>13</v>
      </c>
      <c r="D13631" s="1">
        <v>201427</v>
      </c>
    </row>
    <row r="13632" spans="1:4">
      <c r="A13632" s="1" t="s">
        <v>13620</v>
      </c>
      <c r="B13632" s="1">
        <v>202729685</v>
      </c>
      <c r="C13632" s="1">
        <v>2</v>
      </c>
      <c r="D13632" s="1">
        <v>173876</v>
      </c>
    </row>
    <row r="13633" spans="1:4">
      <c r="A13633" s="1" t="s">
        <v>13621</v>
      </c>
      <c r="B13633" s="1">
        <v>202737622</v>
      </c>
      <c r="C13633" s="1">
        <v>22</v>
      </c>
      <c r="D13633" s="1">
        <v>201426</v>
      </c>
    </row>
    <row r="13634" spans="1:4">
      <c r="A13634" s="1" t="s">
        <v>13622</v>
      </c>
      <c r="B13634" s="1">
        <v>202737847</v>
      </c>
      <c r="C13634" s="1">
        <v>20</v>
      </c>
      <c r="D13634" s="1">
        <v>201425</v>
      </c>
    </row>
    <row r="13635" spans="1:4">
      <c r="A13635" s="1" t="s">
        <v>13623</v>
      </c>
      <c r="B13635" s="1">
        <v>256938834</v>
      </c>
      <c r="C13635" s="1">
        <v>30</v>
      </c>
      <c r="D13635" s="1">
        <v>199146</v>
      </c>
    </row>
    <row r="13636" spans="1:4">
      <c r="A13636" s="1" t="s">
        <v>13624</v>
      </c>
      <c r="B13636" s="1">
        <v>202809670</v>
      </c>
      <c r="C13636" s="1">
        <v>3</v>
      </c>
      <c r="D13636" s="1">
        <v>162242</v>
      </c>
    </row>
    <row r="13637" spans="1:4">
      <c r="A13637" s="1" t="s">
        <v>13625</v>
      </c>
      <c r="B13637" s="1">
        <v>202816707</v>
      </c>
      <c r="C13637" s="1">
        <v>20</v>
      </c>
      <c r="D13637" s="1">
        <v>201422</v>
      </c>
    </row>
    <row r="13638" spans="1:4">
      <c r="A13638" s="1" t="s">
        <v>13626</v>
      </c>
      <c r="B13638" s="1">
        <v>202818230</v>
      </c>
      <c r="C13638" s="1">
        <v>1</v>
      </c>
      <c r="D13638" s="1">
        <v>201421</v>
      </c>
    </row>
    <row r="13639" spans="1:4">
      <c r="A13639" s="1" t="s">
        <v>13627</v>
      </c>
      <c r="B13639" s="1">
        <v>202896487</v>
      </c>
      <c r="C13639" s="1">
        <v>2</v>
      </c>
      <c r="D13639" s="1">
        <v>160942</v>
      </c>
    </row>
    <row r="13640" spans="1:4">
      <c r="A13640" s="1" t="s">
        <v>13628</v>
      </c>
      <c r="B13640" s="1">
        <v>202902464</v>
      </c>
      <c r="C13640" s="1">
        <v>3</v>
      </c>
      <c r="D13640" s="1">
        <v>162120</v>
      </c>
    </row>
    <row r="13641" spans="1:4">
      <c r="A13641" s="1" t="s">
        <v>13629</v>
      </c>
      <c r="B13641" s="1">
        <v>202909742</v>
      </c>
      <c r="C13641" s="1">
        <v>13</v>
      </c>
      <c r="D13641" s="1">
        <v>201420</v>
      </c>
    </row>
    <row r="13642" spans="1:4">
      <c r="A13642" s="1" t="s">
        <v>13630</v>
      </c>
      <c r="B13642" s="1">
        <v>202953162</v>
      </c>
      <c r="C13642" s="1">
        <v>46</v>
      </c>
      <c r="D13642" s="1">
        <v>164996</v>
      </c>
    </row>
    <row r="13643" spans="1:4">
      <c r="A13643" s="1" t="s">
        <v>13631</v>
      </c>
      <c r="B13643" s="1">
        <v>202987255</v>
      </c>
      <c r="C13643" s="1">
        <v>20</v>
      </c>
      <c r="D13643" s="1">
        <v>201419</v>
      </c>
    </row>
    <row r="13644" spans="1:4">
      <c r="A13644" s="1" t="s">
        <v>13632</v>
      </c>
      <c r="B13644" s="1">
        <v>203014505</v>
      </c>
      <c r="C13644" s="1">
        <v>31</v>
      </c>
      <c r="D13644" s="1">
        <v>201418</v>
      </c>
    </row>
    <row r="13645" spans="1:4">
      <c r="A13645" s="1" t="s">
        <v>13633</v>
      </c>
      <c r="B13645" s="1">
        <v>203050669</v>
      </c>
      <c r="C13645" s="1">
        <v>21</v>
      </c>
      <c r="D13645" s="1">
        <v>201417</v>
      </c>
    </row>
    <row r="13646" spans="1:4">
      <c r="A13646" s="1" t="s">
        <v>13634</v>
      </c>
      <c r="B13646" s="1">
        <v>203054159</v>
      </c>
      <c r="C13646" s="1">
        <v>31</v>
      </c>
      <c r="D13646" s="1">
        <v>201416</v>
      </c>
    </row>
    <row r="13647" spans="1:4">
      <c r="A13647" s="1" t="s">
        <v>13635</v>
      </c>
      <c r="B13647" s="1">
        <v>203054594</v>
      </c>
      <c r="C13647" s="1">
        <v>26</v>
      </c>
      <c r="D13647" s="1">
        <v>201415</v>
      </c>
    </row>
    <row r="13648" spans="1:4">
      <c r="A13648" s="1" t="s">
        <v>13636</v>
      </c>
      <c r="B13648" s="1">
        <v>203058277</v>
      </c>
      <c r="C13648" s="1">
        <v>18</v>
      </c>
      <c r="D13648" s="1">
        <v>201414</v>
      </c>
    </row>
    <row r="13649" spans="1:4">
      <c r="A13649" s="1" t="s">
        <v>13637</v>
      </c>
      <c r="B13649" s="1">
        <v>203082346</v>
      </c>
      <c r="C13649" s="1">
        <v>26</v>
      </c>
      <c r="D13649" s="1">
        <v>201413</v>
      </c>
    </row>
    <row r="13650" spans="1:4">
      <c r="A13650" s="1" t="s">
        <v>13638</v>
      </c>
      <c r="B13650" s="1">
        <v>203110289</v>
      </c>
      <c r="C13650" s="1">
        <v>36</v>
      </c>
      <c r="D13650" s="1">
        <v>201412</v>
      </c>
    </row>
    <row r="13651" spans="1:4">
      <c r="A13651" s="1" t="s">
        <v>13639</v>
      </c>
      <c r="B13651" s="1">
        <v>203110584</v>
      </c>
      <c r="C13651" s="1">
        <v>2</v>
      </c>
      <c r="D13651" s="1">
        <v>162222</v>
      </c>
    </row>
    <row r="13652" spans="1:4">
      <c r="A13652" s="1" t="s">
        <v>13640</v>
      </c>
      <c r="B13652" s="1">
        <v>203111145</v>
      </c>
      <c r="C13652" s="1">
        <v>33</v>
      </c>
      <c r="D13652" s="1">
        <v>201411</v>
      </c>
    </row>
    <row r="13653" spans="1:4">
      <c r="A13653" s="1" t="s">
        <v>13641</v>
      </c>
      <c r="B13653" s="1">
        <v>203133448</v>
      </c>
      <c r="C13653" s="1">
        <v>2</v>
      </c>
      <c r="D13653" s="1">
        <v>161163</v>
      </c>
    </row>
    <row r="13654" spans="1:4">
      <c r="A13654" s="1" t="s">
        <v>13642</v>
      </c>
      <c r="B13654" s="1">
        <v>203182210</v>
      </c>
      <c r="C13654" s="1">
        <v>28</v>
      </c>
      <c r="D13654" s="1">
        <v>201410</v>
      </c>
    </row>
    <row r="13655" spans="1:4">
      <c r="A13655" s="1" t="s">
        <v>13643</v>
      </c>
      <c r="B13655" s="1">
        <v>256595605</v>
      </c>
      <c r="C13655" s="1">
        <v>26</v>
      </c>
      <c r="D13655" s="1">
        <v>199160</v>
      </c>
    </row>
    <row r="13656" spans="1:4">
      <c r="A13656" s="1" t="s">
        <v>13644</v>
      </c>
      <c r="B13656" s="1">
        <v>203255161</v>
      </c>
      <c r="C13656" s="1">
        <v>14</v>
      </c>
      <c r="D13656" s="1">
        <v>201407</v>
      </c>
    </row>
    <row r="13657" spans="1:4">
      <c r="A13657" s="1" t="s">
        <v>13645</v>
      </c>
      <c r="B13657" s="1">
        <v>203269078</v>
      </c>
      <c r="C13657" s="1">
        <v>36</v>
      </c>
      <c r="D13657" s="1">
        <v>201406</v>
      </c>
    </row>
    <row r="13658" spans="1:4">
      <c r="A13658" s="1" t="s">
        <v>13646</v>
      </c>
      <c r="B13658" s="1">
        <v>203305843</v>
      </c>
      <c r="C13658" s="1">
        <v>33</v>
      </c>
      <c r="D13658" s="1">
        <v>201404</v>
      </c>
    </row>
    <row r="13659" spans="1:4">
      <c r="A13659" s="1" t="s">
        <v>13647</v>
      </c>
      <c r="B13659" s="1">
        <v>203307461</v>
      </c>
      <c r="C13659" s="1">
        <v>24</v>
      </c>
      <c r="D13659" s="1">
        <v>201403</v>
      </c>
    </row>
    <row r="13660" spans="1:4">
      <c r="A13660" s="1" t="s">
        <v>13648</v>
      </c>
      <c r="B13660" s="1">
        <v>203316439</v>
      </c>
      <c r="C13660" s="1">
        <v>39</v>
      </c>
      <c r="D13660" s="1">
        <v>201402</v>
      </c>
    </row>
    <row r="13661" spans="1:4">
      <c r="A13661" s="1" t="s">
        <v>13649</v>
      </c>
      <c r="B13661" s="1">
        <v>203319830</v>
      </c>
      <c r="C13661" s="1">
        <v>32</v>
      </c>
      <c r="D13661" s="1">
        <v>201401</v>
      </c>
    </row>
    <row r="13662" spans="1:4">
      <c r="A13662" s="1" t="s">
        <v>13650</v>
      </c>
      <c r="B13662" s="1">
        <v>203321452</v>
      </c>
      <c r="C13662" s="1">
        <v>30</v>
      </c>
      <c r="D13662" s="1">
        <v>201400</v>
      </c>
    </row>
    <row r="13663" spans="1:4">
      <c r="A13663" s="1" t="s">
        <v>13651</v>
      </c>
      <c r="B13663" s="1">
        <v>203335394</v>
      </c>
      <c r="C13663" s="1">
        <v>29</v>
      </c>
      <c r="D13663" s="1">
        <v>201399</v>
      </c>
    </row>
    <row r="13664" spans="1:4">
      <c r="A13664" s="1" t="s">
        <v>13652</v>
      </c>
      <c r="B13664" s="1">
        <v>256342053</v>
      </c>
      <c r="C13664" s="1">
        <v>77</v>
      </c>
      <c r="D13664" s="1">
        <v>199171</v>
      </c>
    </row>
    <row r="13665" spans="1:4">
      <c r="A13665" s="1" t="s">
        <v>13653</v>
      </c>
      <c r="B13665" s="1">
        <v>203389703</v>
      </c>
      <c r="C13665" s="1">
        <v>23</v>
      </c>
      <c r="D13665" s="1">
        <v>201396</v>
      </c>
    </row>
    <row r="13666" spans="1:4">
      <c r="A13666" s="1" t="s">
        <v>13654</v>
      </c>
      <c r="B13666" s="1">
        <v>203418413</v>
      </c>
      <c r="C13666" s="1">
        <v>15</v>
      </c>
      <c r="D13666" s="1">
        <v>201395</v>
      </c>
    </row>
    <row r="13667" spans="1:4">
      <c r="A13667" s="1" t="s">
        <v>13655</v>
      </c>
      <c r="B13667" s="1">
        <v>203448370</v>
      </c>
      <c r="C13667" s="1">
        <v>35</v>
      </c>
      <c r="D13667" s="1">
        <v>201394</v>
      </c>
    </row>
    <row r="13668" spans="1:4">
      <c r="A13668" s="1" t="s">
        <v>13656</v>
      </c>
      <c r="B13668" s="1">
        <v>203450500</v>
      </c>
      <c r="C13668" s="1">
        <v>23</v>
      </c>
      <c r="D13668" s="1">
        <v>201393</v>
      </c>
    </row>
    <row r="13669" spans="1:4">
      <c r="A13669" s="1" t="s">
        <v>13657</v>
      </c>
      <c r="B13669" s="1">
        <v>203466439</v>
      </c>
      <c r="C13669" s="1">
        <v>20</v>
      </c>
      <c r="D13669" s="1">
        <v>201392</v>
      </c>
    </row>
    <row r="13670" spans="1:4">
      <c r="A13670" s="1" t="s">
        <v>13658</v>
      </c>
      <c r="B13670" s="1">
        <v>203484002</v>
      </c>
      <c r="C13670" s="1">
        <v>71</v>
      </c>
      <c r="D13670" s="1">
        <v>201391</v>
      </c>
    </row>
    <row r="13671" spans="1:4">
      <c r="A13671" s="1" t="s">
        <v>13659</v>
      </c>
      <c r="B13671" s="1">
        <v>203533376</v>
      </c>
      <c r="C13671" s="1">
        <v>20</v>
      </c>
      <c r="D13671" s="1">
        <v>201390</v>
      </c>
    </row>
    <row r="13672" spans="1:4">
      <c r="A13672" s="1" t="s">
        <v>13660</v>
      </c>
      <c r="B13672" s="1">
        <v>203544742</v>
      </c>
      <c r="C13672" s="1">
        <v>22</v>
      </c>
      <c r="D13672" s="1">
        <v>201389</v>
      </c>
    </row>
    <row r="13673" spans="1:4">
      <c r="A13673" s="1" t="s">
        <v>13661</v>
      </c>
      <c r="B13673" s="1">
        <v>203569403</v>
      </c>
      <c r="C13673" s="1">
        <v>29</v>
      </c>
      <c r="D13673" s="1">
        <v>201388</v>
      </c>
    </row>
    <row r="13674" spans="1:4">
      <c r="A13674" s="1" t="s">
        <v>13662</v>
      </c>
      <c r="B13674" s="1">
        <v>203576289</v>
      </c>
      <c r="C13674" s="1">
        <v>2</v>
      </c>
      <c r="D13674" s="1">
        <v>162265</v>
      </c>
    </row>
    <row r="13675" spans="1:4">
      <c r="A13675" s="1" t="s">
        <v>13663</v>
      </c>
      <c r="B13675" s="1">
        <v>203649420</v>
      </c>
      <c r="C13675" s="1">
        <v>20</v>
      </c>
      <c r="D13675" s="1">
        <v>201387</v>
      </c>
    </row>
    <row r="13676" spans="1:4">
      <c r="A13676" s="1" t="s">
        <v>13664</v>
      </c>
      <c r="B13676" s="1">
        <v>203695097</v>
      </c>
      <c r="C13676" s="1">
        <v>2</v>
      </c>
      <c r="D13676" s="1">
        <v>172031</v>
      </c>
    </row>
    <row r="13677" spans="1:4">
      <c r="A13677" s="1" t="s">
        <v>13665</v>
      </c>
      <c r="B13677" s="1">
        <v>203721300</v>
      </c>
      <c r="C13677" s="1">
        <v>25</v>
      </c>
      <c r="D13677" s="1">
        <v>165312</v>
      </c>
    </row>
    <row r="13678" spans="1:4">
      <c r="A13678" s="1" t="s">
        <v>13666</v>
      </c>
      <c r="B13678" s="1">
        <v>203757700</v>
      </c>
      <c r="C13678" s="1">
        <v>31</v>
      </c>
      <c r="D13678" s="1">
        <v>201386</v>
      </c>
    </row>
    <row r="13679" spans="1:4">
      <c r="A13679" s="1" t="s">
        <v>13667</v>
      </c>
      <c r="B13679" s="1">
        <v>203757824</v>
      </c>
      <c r="C13679" s="1">
        <v>37</v>
      </c>
      <c r="D13679" s="1">
        <v>201385</v>
      </c>
    </row>
    <row r="13680" spans="1:4">
      <c r="A13680" s="1" t="s">
        <v>13668</v>
      </c>
      <c r="B13680" s="1">
        <v>203769471</v>
      </c>
      <c r="C13680" s="1">
        <v>3</v>
      </c>
      <c r="D13680" s="1">
        <v>161265</v>
      </c>
    </row>
    <row r="13681" spans="1:4">
      <c r="A13681" s="1" t="s">
        <v>13669</v>
      </c>
      <c r="B13681" s="1">
        <v>203784191</v>
      </c>
      <c r="C13681" s="1">
        <v>31</v>
      </c>
      <c r="D13681" s="1">
        <v>201384</v>
      </c>
    </row>
    <row r="13682" spans="1:4">
      <c r="A13682" s="1" t="s">
        <v>13670</v>
      </c>
      <c r="B13682" s="1">
        <v>203785075</v>
      </c>
      <c r="C13682" s="1">
        <v>28</v>
      </c>
      <c r="D13682" s="1">
        <v>201383</v>
      </c>
    </row>
    <row r="13683" spans="1:4">
      <c r="A13683" s="1" t="s">
        <v>13671</v>
      </c>
      <c r="B13683" s="1">
        <v>203787556</v>
      </c>
      <c r="C13683" s="1">
        <v>27</v>
      </c>
      <c r="D13683" s="1">
        <v>201382</v>
      </c>
    </row>
    <row r="13684" spans="1:4">
      <c r="A13684" s="1" t="s">
        <v>13672</v>
      </c>
      <c r="B13684" s="1">
        <v>203817431</v>
      </c>
      <c r="C13684" s="1">
        <v>24</v>
      </c>
      <c r="D13684" s="1">
        <v>201381</v>
      </c>
    </row>
    <row r="13685" spans="1:4">
      <c r="A13685" s="1" t="s">
        <v>13673</v>
      </c>
      <c r="B13685" s="1">
        <v>203818915</v>
      </c>
      <c r="C13685" s="1">
        <v>26</v>
      </c>
      <c r="D13685" s="1">
        <v>201380</v>
      </c>
    </row>
    <row r="13686" spans="1:4">
      <c r="A13686" s="1" t="s">
        <v>13674</v>
      </c>
      <c r="B13686" s="1">
        <v>203830848</v>
      </c>
      <c r="C13686" s="1">
        <v>19</v>
      </c>
      <c r="D13686" s="1">
        <v>201379</v>
      </c>
    </row>
    <row r="13687" spans="1:4">
      <c r="A13687" s="1" t="s">
        <v>13675</v>
      </c>
      <c r="B13687" s="1">
        <v>203877894</v>
      </c>
      <c r="C13687" s="1">
        <v>34</v>
      </c>
      <c r="D13687" s="1">
        <v>201378</v>
      </c>
    </row>
    <row r="13688" spans="1:4">
      <c r="A13688" s="1" t="s">
        <v>13676</v>
      </c>
      <c r="B13688" s="1">
        <v>203911316</v>
      </c>
      <c r="C13688" s="1">
        <v>36</v>
      </c>
      <c r="D13688" s="1">
        <v>201377</v>
      </c>
    </row>
    <row r="13689" spans="1:4">
      <c r="A13689" s="1" t="s">
        <v>13677</v>
      </c>
      <c r="B13689" s="1">
        <v>203912622</v>
      </c>
      <c r="C13689" s="1">
        <v>20</v>
      </c>
      <c r="D13689" s="1">
        <v>164372</v>
      </c>
    </row>
    <row r="13690" spans="1:4">
      <c r="A13690" s="1" t="s">
        <v>13678</v>
      </c>
      <c r="B13690" s="1">
        <v>203915580</v>
      </c>
      <c r="C13690" s="1">
        <v>32</v>
      </c>
      <c r="D13690" s="1">
        <v>201375</v>
      </c>
    </row>
    <row r="13691" spans="1:4">
      <c r="A13691" s="1" t="s">
        <v>13679</v>
      </c>
      <c r="B13691" s="1">
        <v>203931056</v>
      </c>
      <c r="C13691" s="1">
        <v>3</v>
      </c>
      <c r="D13691" s="1">
        <v>162086</v>
      </c>
    </row>
    <row r="13692" spans="1:4">
      <c r="A13692" s="1" t="s">
        <v>13680</v>
      </c>
      <c r="B13692" s="1">
        <v>203969205</v>
      </c>
      <c r="C13692" s="1">
        <v>25</v>
      </c>
      <c r="D13692" s="1">
        <v>201374</v>
      </c>
    </row>
    <row r="13693" spans="1:4">
      <c r="A13693" s="1" t="s">
        <v>13681</v>
      </c>
      <c r="B13693" s="1">
        <v>204026407</v>
      </c>
      <c r="C13693" s="1">
        <v>24</v>
      </c>
      <c r="D13693" s="1">
        <v>201372</v>
      </c>
    </row>
    <row r="13694" spans="1:4">
      <c r="A13694" s="1" t="s">
        <v>13682</v>
      </c>
      <c r="B13694" s="1">
        <v>204038568</v>
      </c>
      <c r="C13694" s="1">
        <v>18</v>
      </c>
      <c r="D13694" s="1">
        <v>201371</v>
      </c>
    </row>
    <row r="13695" spans="1:4">
      <c r="A13695" s="1" t="s">
        <v>13683</v>
      </c>
      <c r="B13695" s="1">
        <v>204049970</v>
      </c>
      <c r="C13695" s="1">
        <v>16</v>
      </c>
      <c r="D13695" s="1">
        <v>201370</v>
      </c>
    </row>
    <row r="13696" spans="1:4">
      <c r="A13696" s="1" t="s">
        <v>13684</v>
      </c>
      <c r="B13696" s="1">
        <v>204063595</v>
      </c>
      <c r="C13696" s="1">
        <v>32</v>
      </c>
      <c r="D13696" s="1">
        <v>164982</v>
      </c>
    </row>
    <row r="13697" spans="1:4">
      <c r="A13697" s="1" t="s">
        <v>13685</v>
      </c>
      <c r="B13697" s="1">
        <v>204064062</v>
      </c>
      <c r="C13697" s="1">
        <v>1</v>
      </c>
      <c r="D13697" s="1">
        <v>201369</v>
      </c>
    </row>
    <row r="13698" spans="1:4">
      <c r="A13698" s="1" t="s">
        <v>13686</v>
      </c>
      <c r="B13698" s="1">
        <v>256300100</v>
      </c>
      <c r="C13698" s="1">
        <v>52</v>
      </c>
      <c r="D13698" s="1">
        <v>199175</v>
      </c>
    </row>
    <row r="13699" spans="1:4">
      <c r="A13699" s="1" t="s">
        <v>13687</v>
      </c>
      <c r="B13699" s="1">
        <v>204067994</v>
      </c>
      <c r="C13699" s="1">
        <v>22</v>
      </c>
      <c r="D13699" s="1">
        <v>201367</v>
      </c>
    </row>
    <row r="13700" spans="1:4">
      <c r="A13700" s="1" t="s">
        <v>13688</v>
      </c>
      <c r="B13700" s="1">
        <v>204069677</v>
      </c>
      <c r="C13700" s="1">
        <v>23</v>
      </c>
      <c r="D13700" s="1">
        <v>201366</v>
      </c>
    </row>
    <row r="13701" spans="1:4">
      <c r="A13701" s="1" t="s">
        <v>13689</v>
      </c>
      <c r="B13701" s="1">
        <v>204092475</v>
      </c>
      <c r="C13701" s="1">
        <v>56</v>
      </c>
      <c r="D13701" s="1">
        <v>201365</v>
      </c>
    </row>
    <row r="13702" spans="1:4">
      <c r="A13702" s="1" t="s">
        <v>13690</v>
      </c>
      <c r="B13702" s="1">
        <v>204152268</v>
      </c>
      <c r="C13702" s="1">
        <v>23</v>
      </c>
      <c r="D13702" s="1">
        <v>201363</v>
      </c>
    </row>
    <row r="13703" spans="1:4">
      <c r="A13703" s="1" t="s">
        <v>13691</v>
      </c>
      <c r="B13703" s="1">
        <v>204304702</v>
      </c>
      <c r="C13703" s="1">
        <v>22</v>
      </c>
      <c r="D13703" s="1">
        <v>201362</v>
      </c>
    </row>
    <row r="13704" spans="1:4">
      <c r="A13704" s="1" t="s">
        <v>13692</v>
      </c>
      <c r="B13704" s="1">
        <v>204315507</v>
      </c>
      <c r="C13704" s="1">
        <v>23</v>
      </c>
      <c r="D13704" s="1">
        <v>201361</v>
      </c>
    </row>
    <row r="13705" spans="1:4">
      <c r="A13705" s="1" t="s">
        <v>13693</v>
      </c>
      <c r="B13705" s="1">
        <v>204320866</v>
      </c>
      <c r="C13705" s="1">
        <v>26</v>
      </c>
      <c r="D13705" s="1">
        <v>201360</v>
      </c>
    </row>
    <row r="13706" spans="1:4">
      <c r="A13706" s="1" t="s">
        <v>13694</v>
      </c>
      <c r="B13706" s="1">
        <v>204324650</v>
      </c>
      <c r="C13706" s="1">
        <v>1</v>
      </c>
      <c r="D13706" s="1">
        <v>201359</v>
      </c>
    </row>
    <row r="13707" spans="1:4">
      <c r="A13707" s="1" t="s">
        <v>13695</v>
      </c>
      <c r="B13707" s="1">
        <v>204330661</v>
      </c>
      <c r="C13707" s="1">
        <v>42</v>
      </c>
      <c r="D13707" s="1">
        <v>201358</v>
      </c>
    </row>
    <row r="13708" spans="1:4">
      <c r="A13708" s="1" t="s">
        <v>13696</v>
      </c>
      <c r="B13708" s="1">
        <v>204371584</v>
      </c>
      <c r="C13708" s="1">
        <v>24</v>
      </c>
      <c r="D13708" s="1">
        <v>201357</v>
      </c>
    </row>
    <row r="13709" spans="1:4">
      <c r="A13709" s="1" t="s">
        <v>13697</v>
      </c>
      <c r="B13709" s="1">
        <v>204391737</v>
      </c>
      <c r="C13709" s="1">
        <v>1</v>
      </c>
      <c r="D13709" s="1">
        <v>160324</v>
      </c>
    </row>
    <row r="13710" spans="1:4">
      <c r="A13710" s="1" t="s">
        <v>13698</v>
      </c>
      <c r="B13710" s="1">
        <v>204392457</v>
      </c>
      <c r="C13710" s="1">
        <v>41</v>
      </c>
      <c r="D13710" s="1">
        <v>201355</v>
      </c>
    </row>
    <row r="13711" spans="1:4">
      <c r="A13711" s="1" t="s">
        <v>13699</v>
      </c>
      <c r="B13711" s="1">
        <v>204395488</v>
      </c>
      <c r="C13711" s="1">
        <v>22</v>
      </c>
      <c r="D13711" s="1">
        <v>201354</v>
      </c>
    </row>
    <row r="13712" spans="1:4">
      <c r="A13712" s="1" t="s">
        <v>13700</v>
      </c>
      <c r="B13712" s="1">
        <v>204429824</v>
      </c>
      <c r="C13712" s="1">
        <v>2</v>
      </c>
      <c r="D13712" s="1">
        <v>172090</v>
      </c>
    </row>
    <row r="13713" spans="1:4">
      <c r="A13713" s="1" t="s">
        <v>13701</v>
      </c>
      <c r="B13713" s="1">
        <v>204429980</v>
      </c>
      <c r="C13713" s="1">
        <v>22</v>
      </c>
      <c r="D13713" s="1">
        <v>201353</v>
      </c>
    </row>
    <row r="13714" spans="1:4">
      <c r="A13714" s="1" t="s">
        <v>13702</v>
      </c>
      <c r="B13714" s="1">
        <v>204440719</v>
      </c>
      <c r="C13714" s="1">
        <v>1</v>
      </c>
      <c r="D13714" s="1">
        <v>174773</v>
      </c>
    </row>
    <row r="13715" spans="1:4">
      <c r="A13715" s="1" t="s">
        <v>13703</v>
      </c>
      <c r="B13715" s="1">
        <v>204463353</v>
      </c>
      <c r="C13715" s="1">
        <v>39</v>
      </c>
      <c r="D13715" s="1">
        <v>201352</v>
      </c>
    </row>
    <row r="13716" spans="1:4">
      <c r="A13716" s="1" t="s">
        <v>13704</v>
      </c>
      <c r="B13716" s="1">
        <v>204473166</v>
      </c>
      <c r="C13716" s="1">
        <v>32</v>
      </c>
      <c r="D13716" s="1">
        <v>201351</v>
      </c>
    </row>
    <row r="13717" spans="1:4">
      <c r="A13717" s="1" t="s">
        <v>13705</v>
      </c>
      <c r="B13717" s="1">
        <v>204494004</v>
      </c>
      <c r="C13717" s="1">
        <v>36</v>
      </c>
      <c r="D13717" s="1">
        <v>164632</v>
      </c>
    </row>
    <row r="13718" spans="1:4">
      <c r="A13718" s="1" t="s">
        <v>13706</v>
      </c>
      <c r="B13718" s="1">
        <v>204496335</v>
      </c>
      <c r="C13718" s="1">
        <v>14</v>
      </c>
      <c r="D13718" s="1">
        <v>201350</v>
      </c>
    </row>
    <row r="13719" spans="1:4">
      <c r="A13719" s="1" t="s">
        <v>13707</v>
      </c>
      <c r="B13719" s="1">
        <v>204503511</v>
      </c>
      <c r="C13719" s="1">
        <v>27</v>
      </c>
      <c r="D13719" s="1">
        <v>201349</v>
      </c>
    </row>
    <row r="13720" spans="1:4">
      <c r="A13720" s="1" t="s">
        <v>13708</v>
      </c>
      <c r="B13720" s="1">
        <v>204514129</v>
      </c>
      <c r="C13720" s="1">
        <v>2</v>
      </c>
      <c r="D13720" s="1">
        <v>172321</v>
      </c>
    </row>
    <row r="13721" spans="1:4">
      <c r="A13721" s="1" t="s">
        <v>13709</v>
      </c>
      <c r="B13721" s="1">
        <v>204546056</v>
      </c>
      <c r="C13721" s="1">
        <v>23</v>
      </c>
      <c r="D13721" s="1">
        <v>201348</v>
      </c>
    </row>
    <row r="13722" spans="1:4">
      <c r="A13722" s="1" t="s">
        <v>13710</v>
      </c>
      <c r="B13722" s="1">
        <v>204594985</v>
      </c>
      <c r="C13722" s="1">
        <v>26</v>
      </c>
      <c r="D13722" s="1">
        <v>165037</v>
      </c>
    </row>
    <row r="13723" spans="1:4">
      <c r="A13723" s="1" t="s">
        <v>13711</v>
      </c>
      <c r="B13723" s="1">
        <v>204644745</v>
      </c>
      <c r="C13723" s="1">
        <v>2</v>
      </c>
      <c r="D13723" s="1">
        <v>172064</v>
      </c>
    </row>
    <row r="13724" spans="1:4">
      <c r="A13724" s="1" t="s">
        <v>13712</v>
      </c>
      <c r="B13724" s="1">
        <v>204671357</v>
      </c>
      <c r="C13724" s="1">
        <v>36</v>
      </c>
      <c r="D13724" s="1">
        <v>201347</v>
      </c>
    </row>
    <row r="13725" spans="1:4">
      <c r="A13725" s="1" t="s">
        <v>13713</v>
      </c>
      <c r="B13725" s="1">
        <v>204674498</v>
      </c>
      <c r="C13725" s="1">
        <v>26</v>
      </c>
      <c r="D13725" s="1">
        <v>165779</v>
      </c>
    </row>
    <row r="13726" spans="1:4">
      <c r="A13726" s="1" t="s">
        <v>13714</v>
      </c>
      <c r="B13726" s="1">
        <v>204686549</v>
      </c>
      <c r="C13726" s="1">
        <v>26</v>
      </c>
      <c r="D13726" s="1">
        <v>165631</v>
      </c>
    </row>
    <row r="13727" spans="1:4">
      <c r="A13727" s="1" t="s">
        <v>13715</v>
      </c>
      <c r="B13727" s="1">
        <v>204746717</v>
      </c>
      <c r="C13727" s="1">
        <v>42</v>
      </c>
      <c r="D13727" s="1">
        <v>201346</v>
      </c>
    </row>
    <row r="13728" spans="1:4">
      <c r="A13728" s="1" t="s">
        <v>13716</v>
      </c>
      <c r="B13728" s="1">
        <v>204763500</v>
      </c>
      <c r="C13728" s="1">
        <v>73</v>
      </c>
      <c r="D13728" s="1">
        <v>201345</v>
      </c>
    </row>
    <row r="13729" spans="1:4">
      <c r="A13729" s="1" t="s">
        <v>13717</v>
      </c>
      <c r="B13729" s="1">
        <v>204793477</v>
      </c>
      <c r="C13729" s="1">
        <v>25</v>
      </c>
      <c r="D13729" s="1">
        <v>201344</v>
      </c>
    </row>
    <row r="13730" spans="1:4">
      <c r="A13730" s="1" t="s">
        <v>13718</v>
      </c>
      <c r="B13730" s="1">
        <v>255993258</v>
      </c>
      <c r="C13730" s="1">
        <v>29</v>
      </c>
      <c r="D13730" s="1">
        <v>199186</v>
      </c>
    </row>
    <row r="13731" spans="1:4">
      <c r="A13731" s="1" t="s">
        <v>13719</v>
      </c>
      <c r="B13731" s="1">
        <v>204848431</v>
      </c>
      <c r="C13731" s="1">
        <v>23</v>
      </c>
      <c r="D13731" s="1">
        <v>201342</v>
      </c>
    </row>
    <row r="13732" spans="1:4">
      <c r="A13732" s="1" t="s">
        <v>13720</v>
      </c>
      <c r="B13732" s="1">
        <v>204854249</v>
      </c>
      <c r="C13732" s="1">
        <v>38</v>
      </c>
      <c r="D13732" s="1">
        <v>201340</v>
      </c>
    </row>
    <row r="13733" spans="1:4">
      <c r="A13733" s="1" t="s">
        <v>13721</v>
      </c>
      <c r="B13733" s="1">
        <v>204866840</v>
      </c>
      <c r="C13733" s="1">
        <v>23</v>
      </c>
      <c r="D13733" s="1">
        <v>201339</v>
      </c>
    </row>
    <row r="13734" spans="1:4">
      <c r="A13734" s="1" t="s">
        <v>13722</v>
      </c>
      <c r="B13734" s="1">
        <v>204880005</v>
      </c>
      <c r="C13734" s="1">
        <v>21</v>
      </c>
      <c r="D13734" s="1">
        <v>201338</v>
      </c>
    </row>
    <row r="13735" spans="1:4">
      <c r="A13735" s="1" t="s">
        <v>13723</v>
      </c>
      <c r="B13735" s="1">
        <v>204881001</v>
      </c>
      <c r="C13735" s="1">
        <v>27</v>
      </c>
      <c r="D13735" s="1">
        <v>201337</v>
      </c>
    </row>
    <row r="13736" spans="1:4">
      <c r="A13736" s="1" t="s">
        <v>13724</v>
      </c>
      <c r="B13736" s="1">
        <v>204899739</v>
      </c>
      <c r="C13736" s="1">
        <v>37</v>
      </c>
      <c r="D13736" s="1">
        <v>165837</v>
      </c>
    </row>
    <row r="13737" spans="1:4">
      <c r="A13737" s="1" t="s">
        <v>13725</v>
      </c>
      <c r="B13737" s="1">
        <v>204918532</v>
      </c>
      <c r="C13737" s="1">
        <v>2</v>
      </c>
      <c r="D13737" s="1">
        <v>162310</v>
      </c>
    </row>
    <row r="13738" spans="1:4">
      <c r="A13738" s="1" t="s">
        <v>13726</v>
      </c>
      <c r="B13738" s="1">
        <v>204932255</v>
      </c>
      <c r="C13738" s="1">
        <v>30</v>
      </c>
      <c r="D13738" s="1">
        <v>201334</v>
      </c>
    </row>
    <row r="13739" spans="1:4">
      <c r="A13739" s="1" t="s">
        <v>13727</v>
      </c>
      <c r="B13739" s="1">
        <v>204948854</v>
      </c>
      <c r="C13739" s="1">
        <v>31</v>
      </c>
      <c r="D13739" s="1">
        <v>201333</v>
      </c>
    </row>
    <row r="13740" spans="1:4">
      <c r="A13740" s="1" t="s">
        <v>13728</v>
      </c>
      <c r="B13740" s="1">
        <v>204975621</v>
      </c>
      <c r="C13740" s="1">
        <v>12</v>
      </c>
      <c r="D13740" s="1">
        <v>201331</v>
      </c>
    </row>
    <row r="13741" spans="1:4">
      <c r="A13741" s="1" t="s">
        <v>13729</v>
      </c>
      <c r="B13741" s="1">
        <v>204977012</v>
      </c>
      <c r="C13741" s="1">
        <v>30</v>
      </c>
      <c r="D13741" s="1">
        <v>201330</v>
      </c>
    </row>
    <row r="13742" spans="1:4">
      <c r="A13742" s="1" t="s">
        <v>13730</v>
      </c>
      <c r="B13742" s="1">
        <v>204990232</v>
      </c>
      <c r="C13742" s="1">
        <v>28</v>
      </c>
      <c r="D13742" s="1">
        <v>201329</v>
      </c>
    </row>
    <row r="13743" spans="1:4">
      <c r="A13743" s="1" t="s">
        <v>13731</v>
      </c>
      <c r="B13743" s="1">
        <v>204992842</v>
      </c>
      <c r="C13743" s="1">
        <v>2</v>
      </c>
      <c r="D13743" s="1">
        <v>173354</v>
      </c>
    </row>
    <row r="13744" spans="1:4">
      <c r="A13744" s="1" t="s">
        <v>13732</v>
      </c>
      <c r="B13744" s="1">
        <v>204995880</v>
      </c>
      <c r="C13744" s="1">
        <v>2</v>
      </c>
      <c r="D13744" s="1">
        <v>166863</v>
      </c>
    </row>
    <row r="13745" spans="1:4">
      <c r="A13745" s="1" t="s">
        <v>13733</v>
      </c>
      <c r="B13745" s="1">
        <v>205019645</v>
      </c>
      <c r="C13745" s="1">
        <v>39</v>
      </c>
      <c r="D13745" s="1">
        <v>201328</v>
      </c>
    </row>
    <row r="13746" spans="1:4">
      <c r="A13746" s="1" t="s">
        <v>13734</v>
      </c>
      <c r="B13746" s="1">
        <v>205021964</v>
      </c>
      <c r="C13746" s="1">
        <v>24</v>
      </c>
      <c r="D13746" s="1">
        <v>201327</v>
      </c>
    </row>
    <row r="13747" spans="1:4">
      <c r="A13747" s="1" t="s">
        <v>13735</v>
      </c>
      <c r="B13747" s="1">
        <v>205065715</v>
      </c>
      <c r="C13747" s="1">
        <v>25</v>
      </c>
      <c r="D13747" s="1">
        <v>201326</v>
      </c>
    </row>
    <row r="13748" spans="1:4">
      <c r="A13748" s="1" t="s">
        <v>13736</v>
      </c>
      <c r="B13748" s="1">
        <v>205089294</v>
      </c>
      <c r="C13748" s="1">
        <v>2</v>
      </c>
      <c r="D13748" s="1">
        <v>174112</v>
      </c>
    </row>
    <row r="13749" spans="1:4">
      <c r="A13749" s="1" t="s">
        <v>13737</v>
      </c>
      <c r="B13749" s="1">
        <v>205098772</v>
      </c>
      <c r="C13749" s="1">
        <v>36</v>
      </c>
      <c r="D13749" s="1">
        <v>201325</v>
      </c>
    </row>
    <row r="13750" spans="1:4">
      <c r="A13750" s="1" t="s">
        <v>13738</v>
      </c>
      <c r="B13750" s="1">
        <v>205112097</v>
      </c>
      <c r="C13750" s="1">
        <v>20</v>
      </c>
      <c r="D13750" s="1">
        <v>201324</v>
      </c>
    </row>
    <row r="13751" spans="1:4">
      <c r="A13751" s="1" t="s">
        <v>13739</v>
      </c>
      <c r="B13751" s="1">
        <v>205114458</v>
      </c>
      <c r="C13751" s="1">
        <v>3</v>
      </c>
      <c r="D13751" s="1">
        <v>173581</v>
      </c>
    </row>
    <row r="13752" spans="1:4">
      <c r="A13752" s="1" t="s">
        <v>13740</v>
      </c>
      <c r="B13752" s="1">
        <v>205122585</v>
      </c>
      <c r="C13752" s="1">
        <v>28</v>
      </c>
      <c r="D13752" s="1">
        <v>201323</v>
      </c>
    </row>
    <row r="13753" spans="1:4">
      <c r="A13753" s="1" t="s">
        <v>13741</v>
      </c>
      <c r="B13753" s="1">
        <v>205127951</v>
      </c>
      <c r="C13753" s="1">
        <v>22</v>
      </c>
      <c r="D13753" s="1">
        <v>201322</v>
      </c>
    </row>
    <row r="13754" spans="1:4">
      <c r="A13754" s="1" t="s">
        <v>13742</v>
      </c>
      <c r="B13754" s="1">
        <v>205132632</v>
      </c>
      <c r="C13754" s="1">
        <v>3</v>
      </c>
      <c r="D13754" s="1">
        <v>172980</v>
      </c>
    </row>
    <row r="13755" spans="1:4">
      <c r="A13755" s="1" t="s">
        <v>13743</v>
      </c>
      <c r="B13755" s="1">
        <v>255959669</v>
      </c>
      <c r="C13755" s="1">
        <v>43</v>
      </c>
      <c r="D13755" s="1">
        <v>199188</v>
      </c>
    </row>
    <row r="13756" spans="1:4">
      <c r="A13756" s="1" t="s">
        <v>13744</v>
      </c>
      <c r="B13756" s="1">
        <v>205185996</v>
      </c>
      <c r="C13756" s="1">
        <v>15</v>
      </c>
      <c r="D13756" s="1">
        <v>201320</v>
      </c>
    </row>
    <row r="13757" spans="1:4">
      <c r="A13757" s="1" t="s">
        <v>13745</v>
      </c>
      <c r="B13757" s="1">
        <v>205203276</v>
      </c>
      <c r="C13757" s="1">
        <v>28</v>
      </c>
      <c r="D13757" s="1">
        <v>201319</v>
      </c>
    </row>
    <row r="13758" spans="1:4">
      <c r="A13758" s="1" t="s">
        <v>13746</v>
      </c>
      <c r="B13758" s="1">
        <v>205209157</v>
      </c>
      <c r="C13758" s="1">
        <v>12</v>
      </c>
      <c r="D13758" s="1">
        <v>201318</v>
      </c>
    </row>
    <row r="13759" spans="1:4">
      <c r="A13759" s="1" t="s">
        <v>13747</v>
      </c>
      <c r="B13759" s="1">
        <v>205215551</v>
      </c>
      <c r="C13759" s="1">
        <v>14</v>
      </c>
      <c r="D13759" s="1">
        <v>201317</v>
      </c>
    </row>
    <row r="13760" spans="1:4">
      <c r="A13760" s="1" t="s">
        <v>13748</v>
      </c>
      <c r="B13760" s="1">
        <v>205258701</v>
      </c>
      <c r="C13760" s="1">
        <v>41</v>
      </c>
      <c r="D13760" s="1">
        <v>201315</v>
      </c>
    </row>
    <row r="13761" spans="1:4">
      <c r="A13761" s="1" t="s">
        <v>13749</v>
      </c>
      <c r="B13761" s="1">
        <v>205284829</v>
      </c>
      <c r="C13761" s="1">
        <v>38</v>
      </c>
      <c r="D13761" s="1">
        <v>201314</v>
      </c>
    </row>
    <row r="13762" spans="1:4">
      <c r="A13762" s="1" t="s">
        <v>13750</v>
      </c>
      <c r="B13762" s="1">
        <v>205306661</v>
      </c>
      <c r="C13762" s="1">
        <v>15</v>
      </c>
      <c r="D13762" s="1">
        <v>165667</v>
      </c>
    </row>
    <row r="13763" spans="1:4">
      <c r="A13763" s="1" t="s">
        <v>13751</v>
      </c>
      <c r="B13763" s="1">
        <v>205326945</v>
      </c>
      <c r="C13763" s="1">
        <v>25</v>
      </c>
      <c r="D13763" s="1">
        <v>201313</v>
      </c>
    </row>
    <row r="13764" spans="1:4">
      <c r="A13764" s="1" t="s">
        <v>13752</v>
      </c>
      <c r="B13764" s="1">
        <v>205334379</v>
      </c>
      <c r="C13764" s="1">
        <v>28</v>
      </c>
      <c r="D13764" s="1">
        <v>201312</v>
      </c>
    </row>
    <row r="13765" spans="1:4">
      <c r="A13765" s="1" t="s">
        <v>13753</v>
      </c>
      <c r="B13765" s="1">
        <v>205349321</v>
      </c>
      <c r="C13765" s="1">
        <v>6</v>
      </c>
      <c r="D13765" s="1">
        <v>161046</v>
      </c>
    </row>
    <row r="13766" spans="1:4">
      <c r="A13766" s="1" t="s">
        <v>13754</v>
      </c>
      <c r="B13766" s="1">
        <v>255834443</v>
      </c>
      <c r="C13766" s="1">
        <v>17</v>
      </c>
      <c r="D13766" s="1">
        <v>199192</v>
      </c>
    </row>
    <row r="13767" spans="1:4">
      <c r="A13767" s="1" t="s">
        <v>13755</v>
      </c>
      <c r="B13767" s="1">
        <v>205415428</v>
      </c>
      <c r="C13767" s="1">
        <v>3</v>
      </c>
      <c r="D13767" s="1">
        <v>162067</v>
      </c>
    </row>
    <row r="13768" spans="1:4">
      <c r="A13768" s="1" t="s">
        <v>13756</v>
      </c>
      <c r="B13768" s="1">
        <v>205427480</v>
      </c>
      <c r="C13768" s="1">
        <v>24</v>
      </c>
      <c r="D13768" s="1">
        <v>201310</v>
      </c>
    </row>
    <row r="13769" spans="1:4">
      <c r="A13769" s="1" t="s">
        <v>13757</v>
      </c>
      <c r="B13769" s="1">
        <v>205448860</v>
      </c>
      <c r="C13769" s="1">
        <v>35</v>
      </c>
      <c r="D13769" s="1">
        <v>201309</v>
      </c>
    </row>
    <row r="13770" spans="1:4">
      <c r="A13770" s="1" t="s">
        <v>13758</v>
      </c>
      <c r="B13770" s="1">
        <v>205481753</v>
      </c>
      <c r="C13770" s="1">
        <v>17</v>
      </c>
      <c r="D13770" s="1">
        <v>201308</v>
      </c>
    </row>
    <row r="13771" spans="1:4">
      <c r="A13771" s="1" t="s">
        <v>13759</v>
      </c>
      <c r="B13771" s="1">
        <v>205572896</v>
      </c>
      <c r="C13771" s="1">
        <v>3</v>
      </c>
      <c r="D13771" s="1">
        <v>161549</v>
      </c>
    </row>
    <row r="13772" spans="1:4">
      <c r="A13772" s="1" t="s">
        <v>13760</v>
      </c>
      <c r="B13772" s="1">
        <v>205574386</v>
      </c>
      <c r="C13772" s="1">
        <v>13</v>
      </c>
      <c r="D13772" s="1">
        <v>201307</v>
      </c>
    </row>
    <row r="13773" spans="1:4">
      <c r="A13773" s="1" t="s">
        <v>13761</v>
      </c>
      <c r="B13773" s="1">
        <v>205583808</v>
      </c>
      <c r="C13773" s="1">
        <v>30</v>
      </c>
      <c r="D13773" s="1">
        <v>201305</v>
      </c>
    </row>
    <row r="13774" spans="1:4">
      <c r="A13774" s="1" t="s">
        <v>13762</v>
      </c>
      <c r="B13774" s="1">
        <v>205585539</v>
      </c>
      <c r="C13774" s="1">
        <v>41</v>
      </c>
      <c r="D13774" s="1">
        <v>201304</v>
      </c>
    </row>
    <row r="13775" spans="1:4">
      <c r="A13775" s="1" t="s">
        <v>13763</v>
      </c>
      <c r="B13775" s="1">
        <v>205621705</v>
      </c>
      <c r="C13775" s="1">
        <v>34</v>
      </c>
      <c r="D13775" s="1">
        <v>201303</v>
      </c>
    </row>
    <row r="13776" spans="1:4">
      <c r="A13776" s="1" t="s">
        <v>13764</v>
      </c>
      <c r="B13776" s="1">
        <v>205628393</v>
      </c>
      <c r="C13776" s="1">
        <v>31</v>
      </c>
      <c r="D13776" s="1">
        <v>201301</v>
      </c>
    </row>
    <row r="13777" spans="1:4">
      <c r="A13777" s="1" t="s">
        <v>13765</v>
      </c>
      <c r="B13777" s="1">
        <v>205649652</v>
      </c>
      <c r="C13777" s="1">
        <v>19</v>
      </c>
      <c r="D13777" s="1">
        <v>201300</v>
      </c>
    </row>
    <row r="13778" spans="1:4">
      <c r="A13778" s="1" t="s">
        <v>13766</v>
      </c>
      <c r="B13778" s="1">
        <v>205650843</v>
      </c>
      <c r="C13778" s="1">
        <v>2</v>
      </c>
      <c r="D13778" s="1">
        <v>161053</v>
      </c>
    </row>
    <row r="13779" spans="1:4">
      <c r="A13779" s="1" t="s">
        <v>13767</v>
      </c>
      <c r="B13779" s="1">
        <v>205659788</v>
      </c>
      <c r="C13779" s="1">
        <v>37</v>
      </c>
      <c r="D13779" s="1">
        <v>201299</v>
      </c>
    </row>
    <row r="13780" spans="1:4">
      <c r="A13780" s="1" t="s">
        <v>13768</v>
      </c>
      <c r="B13780" s="1">
        <v>205668401</v>
      </c>
      <c r="C13780" s="1">
        <v>35</v>
      </c>
      <c r="D13780" s="1">
        <v>201298</v>
      </c>
    </row>
    <row r="13781" spans="1:4">
      <c r="A13781" s="1" t="s">
        <v>13769</v>
      </c>
      <c r="B13781" s="1">
        <v>205671021</v>
      </c>
      <c r="C13781" s="1">
        <v>26</v>
      </c>
      <c r="D13781" s="1">
        <v>201297</v>
      </c>
    </row>
    <row r="13782" spans="1:4">
      <c r="A13782" s="1" t="s">
        <v>13770</v>
      </c>
      <c r="B13782" s="1">
        <v>205673318</v>
      </c>
      <c r="C13782" s="1">
        <v>2</v>
      </c>
      <c r="D13782" s="1">
        <v>162287</v>
      </c>
    </row>
    <row r="13783" spans="1:4">
      <c r="A13783" s="1" t="s">
        <v>13771</v>
      </c>
      <c r="B13783" s="1">
        <v>205680991</v>
      </c>
      <c r="C13783" s="1">
        <v>1</v>
      </c>
      <c r="D13783" s="1">
        <v>201296</v>
      </c>
    </row>
    <row r="13784" spans="1:4">
      <c r="A13784" s="1" t="s">
        <v>13772</v>
      </c>
      <c r="B13784" s="1">
        <v>205686697</v>
      </c>
      <c r="C13784" s="1">
        <v>28</v>
      </c>
      <c r="D13784" s="1">
        <v>201295</v>
      </c>
    </row>
    <row r="13785" spans="1:4">
      <c r="A13785" s="1" t="s">
        <v>13773</v>
      </c>
      <c r="B13785" s="1">
        <v>205689431</v>
      </c>
      <c r="C13785" s="1">
        <v>21</v>
      </c>
      <c r="D13785" s="1">
        <v>201294</v>
      </c>
    </row>
    <row r="13786" spans="1:4">
      <c r="A13786" s="1" t="s">
        <v>13774</v>
      </c>
      <c r="B13786" s="1">
        <v>205730612</v>
      </c>
      <c r="C13786" s="1">
        <v>3</v>
      </c>
      <c r="D13786" s="1">
        <v>161880</v>
      </c>
    </row>
    <row r="13787" spans="1:4">
      <c r="A13787" s="1" t="s">
        <v>13775</v>
      </c>
      <c r="B13787" s="1">
        <v>205734484</v>
      </c>
      <c r="C13787" s="1">
        <v>35</v>
      </c>
      <c r="D13787" s="1">
        <v>201293</v>
      </c>
    </row>
    <row r="13788" spans="1:4">
      <c r="A13788" s="1" t="s">
        <v>13776</v>
      </c>
      <c r="B13788" s="1">
        <v>205747235</v>
      </c>
      <c r="C13788" s="1">
        <v>19</v>
      </c>
      <c r="D13788" s="1">
        <v>201292</v>
      </c>
    </row>
    <row r="13789" spans="1:4">
      <c r="A13789" s="1" t="s">
        <v>13777</v>
      </c>
      <c r="B13789" s="1">
        <v>205753083</v>
      </c>
      <c r="C13789" s="1">
        <v>2</v>
      </c>
      <c r="D13789" s="1">
        <v>174046</v>
      </c>
    </row>
    <row r="13790" spans="1:4">
      <c r="A13790" s="1" t="s">
        <v>13778</v>
      </c>
      <c r="B13790" s="1">
        <v>205755195</v>
      </c>
      <c r="C13790" s="1">
        <v>25</v>
      </c>
      <c r="D13790" s="1">
        <v>201291</v>
      </c>
    </row>
    <row r="13791" spans="1:4">
      <c r="A13791" s="1" t="s">
        <v>13779</v>
      </c>
      <c r="B13791" s="1">
        <v>205769558</v>
      </c>
      <c r="C13791" s="1">
        <v>31</v>
      </c>
      <c r="D13791" s="1">
        <v>201289</v>
      </c>
    </row>
    <row r="13792" spans="1:4">
      <c r="A13792" s="1" t="s">
        <v>13780</v>
      </c>
      <c r="B13792" s="1">
        <v>205802936</v>
      </c>
      <c r="C13792" s="1">
        <v>61</v>
      </c>
      <c r="D13792" s="1">
        <v>164710</v>
      </c>
    </row>
    <row r="13793" spans="1:4">
      <c r="A13793" s="1" t="s">
        <v>13781</v>
      </c>
      <c r="B13793" s="1">
        <v>205824274</v>
      </c>
      <c r="C13793" s="1">
        <v>21</v>
      </c>
      <c r="D13793" s="1">
        <v>201288</v>
      </c>
    </row>
    <row r="13794" spans="1:4">
      <c r="A13794" s="1" t="s">
        <v>13782</v>
      </c>
      <c r="B13794" s="1">
        <v>205828023</v>
      </c>
      <c r="C13794" s="1">
        <v>27</v>
      </c>
      <c r="D13794" s="1">
        <v>201287</v>
      </c>
    </row>
    <row r="13795" spans="1:4">
      <c r="A13795" s="1" t="s">
        <v>13783</v>
      </c>
      <c r="B13795" s="1">
        <v>205834469</v>
      </c>
      <c r="C13795" s="1">
        <v>45</v>
      </c>
      <c r="D13795" s="1">
        <v>203825</v>
      </c>
    </row>
    <row r="13796" spans="1:4">
      <c r="A13796" s="1" t="s">
        <v>13784</v>
      </c>
      <c r="B13796" s="1">
        <v>205888073</v>
      </c>
      <c r="C13796" s="1">
        <v>34</v>
      </c>
      <c r="D13796" s="1">
        <v>201284</v>
      </c>
    </row>
    <row r="13797" spans="1:4">
      <c r="A13797" s="1" t="s">
        <v>13785</v>
      </c>
      <c r="B13797" s="1">
        <v>205900519</v>
      </c>
      <c r="C13797" s="1">
        <v>2</v>
      </c>
      <c r="D13797" s="1">
        <v>161786</v>
      </c>
    </row>
    <row r="13798" spans="1:4">
      <c r="A13798" s="1" t="s">
        <v>13786</v>
      </c>
      <c r="B13798" s="1">
        <v>205910606</v>
      </c>
      <c r="C13798" s="1">
        <v>2</v>
      </c>
      <c r="D13798" s="1">
        <v>171174</v>
      </c>
    </row>
    <row r="13799" spans="1:4">
      <c r="A13799" s="1" t="s">
        <v>13787</v>
      </c>
      <c r="B13799" s="1">
        <v>205952852</v>
      </c>
      <c r="C13799" s="1">
        <v>22</v>
      </c>
      <c r="D13799" s="1">
        <v>201282</v>
      </c>
    </row>
    <row r="13800" spans="1:4">
      <c r="A13800" s="1" t="s">
        <v>13788</v>
      </c>
      <c r="B13800" s="1">
        <v>206007305</v>
      </c>
      <c r="C13800" s="1">
        <v>17</v>
      </c>
      <c r="D13800" s="1">
        <v>201281</v>
      </c>
    </row>
    <row r="13801" spans="1:4">
      <c r="A13801" s="1" t="s">
        <v>13789</v>
      </c>
      <c r="B13801" s="1">
        <v>255574253</v>
      </c>
      <c r="C13801" s="1">
        <v>39</v>
      </c>
      <c r="D13801" s="1">
        <v>199201</v>
      </c>
    </row>
    <row r="13802" spans="1:4">
      <c r="A13802" s="1" t="s">
        <v>13790</v>
      </c>
      <c r="B13802" s="1">
        <v>206083521</v>
      </c>
      <c r="C13802" s="1">
        <v>40</v>
      </c>
      <c r="D13802" s="1">
        <v>201279</v>
      </c>
    </row>
    <row r="13803" spans="1:4">
      <c r="A13803" s="1" t="s">
        <v>13791</v>
      </c>
      <c r="B13803" s="1">
        <v>206088977</v>
      </c>
      <c r="C13803" s="1">
        <v>26</v>
      </c>
      <c r="D13803" s="1">
        <v>201278</v>
      </c>
    </row>
    <row r="13804" spans="1:4">
      <c r="A13804" s="1" t="s">
        <v>13792</v>
      </c>
      <c r="B13804" s="1">
        <v>206092047</v>
      </c>
      <c r="C13804" s="1">
        <v>31</v>
      </c>
      <c r="D13804" s="1">
        <v>201277</v>
      </c>
    </row>
    <row r="13805" spans="1:4">
      <c r="A13805" s="1" t="s">
        <v>13793</v>
      </c>
      <c r="B13805" s="1">
        <v>206117614</v>
      </c>
      <c r="C13805" s="1">
        <v>2</v>
      </c>
      <c r="D13805" s="1">
        <v>161396</v>
      </c>
    </row>
    <row r="13806" spans="1:4">
      <c r="A13806" s="1" t="s">
        <v>13794</v>
      </c>
      <c r="B13806" s="1">
        <v>206141416</v>
      </c>
      <c r="C13806" s="1">
        <v>22</v>
      </c>
      <c r="D13806" s="1">
        <v>201275</v>
      </c>
    </row>
    <row r="13807" spans="1:4">
      <c r="A13807" s="1" t="s">
        <v>13795</v>
      </c>
      <c r="B13807" s="1">
        <v>206147917</v>
      </c>
      <c r="C13807" s="1">
        <v>1</v>
      </c>
      <c r="D13807" s="1">
        <v>201274</v>
      </c>
    </row>
    <row r="13808" spans="1:4">
      <c r="A13808" s="1" t="s">
        <v>13796</v>
      </c>
      <c r="B13808" s="1">
        <v>206177382</v>
      </c>
      <c r="C13808" s="1">
        <v>35</v>
      </c>
      <c r="D13808" s="1">
        <v>201273</v>
      </c>
    </row>
    <row r="13809" spans="1:4">
      <c r="A13809" s="1" t="s">
        <v>13797</v>
      </c>
      <c r="B13809" s="1">
        <v>206180145</v>
      </c>
      <c r="C13809" s="1">
        <v>27</v>
      </c>
      <c r="D13809" s="1">
        <v>201272</v>
      </c>
    </row>
    <row r="13810" spans="1:4">
      <c r="A13810" s="1" t="s">
        <v>13798</v>
      </c>
      <c r="B13810" s="1">
        <v>206231455</v>
      </c>
      <c r="C13810" s="1">
        <v>23</v>
      </c>
      <c r="D13810" s="1">
        <v>201271</v>
      </c>
    </row>
    <row r="13811" spans="1:4">
      <c r="A13811" s="1" t="s">
        <v>13799</v>
      </c>
      <c r="B13811" s="1">
        <v>206232240</v>
      </c>
      <c r="C13811" s="1">
        <v>36</v>
      </c>
      <c r="D13811" s="1">
        <v>201270</v>
      </c>
    </row>
    <row r="13812" spans="1:4">
      <c r="A13812" s="1" t="s">
        <v>13800</v>
      </c>
      <c r="B13812" s="1">
        <v>206234201</v>
      </c>
      <c r="C13812" s="1">
        <v>16</v>
      </c>
      <c r="D13812" s="1">
        <v>201269</v>
      </c>
    </row>
    <row r="13813" spans="1:4">
      <c r="A13813" s="1" t="s">
        <v>13801</v>
      </c>
      <c r="B13813" s="1">
        <v>206243685</v>
      </c>
      <c r="C13813" s="1">
        <v>27</v>
      </c>
      <c r="D13813" s="1">
        <v>201268</v>
      </c>
    </row>
    <row r="13814" spans="1:4">
      <c r="A13814" s="1" t="s">
        <v>13802</v>
      </c>
      <c r="B13814" s="1">
        <v>206263848</v>
      </c>
      <c r="C13814" s="1">
        <v>38</v>
      </c>
      <c r="D13814" s="1">
        <v>201267</v>
      </c>
    </row>
    <row r="13815" spans="1:4">
      <c r="A13815" s="1" t="s">
        <v>13803</v>
      </c>
      <c r="B13815" s="1">
        <v>255135291</v>
      </c>
      <c r="C13815" s="1">
        <v>41</v>
      </c>
      <c r="D13815" s="1">
        <v>199213</v>
      </c>
    </row>
    <row r="13816" spans="1:4">
      <c r="A13816" s="1" t="s">
        <v>13804</v>
      </c>
      <c r="B13816" s="1">
        <v>206271029</v>
      </c>
      <c r="C13816" s="1">
        <v>24</v>
      </c>
      <c r="D13816" s="1">
        <v>201265</v>
      </c>
    </row>
    <row r="13817" spans="1:4">
      <c r="A13817" s="1" t="s">
        <v>13805</v>
      </c>
      <c r="B13817" s="1">
        <v>206274162</v>
      </c>
      <c r="C13817" s="1">
        <v>18</v>
      </c>
      <c r="D13817" s="1">
        <v>201264</v>
      </c>
    </row>
    <row r="13818" spans="1:4">
      <c r="A13818" s="1" t="s">
        <v>13806</v>
      </c>
      <c r="B13818" s="1">
        <v>254879717</v>
      </c>
      <c r="C13818" s="1">
        <v>33</v>
      </c>
      <c r="D13818" s="1">
        <v>199224</v>
      </c>
    </row>
    <row r="13819" spans="1:4">
      <c r="A13819" s="1" t="s">
        <v>13807</v>
      </c>
      <c r="B13819" s="1">
        <v>206360588</v>
      </c>
      <c r="C13819" s="1">
        <v>3</v>
      </c>
      <c r="D13819" s="1">
        <v>161297</v>
      </c>
    </row>
    <row r="13820" spans="1:4">
      <c r="A13820" s="1" t="s">
        <v>13808</v>
      </c>
      <c r="B13820" s="1">
        <v>206392607</v>
      </c>
      <c r="C13820" s="1">
        <v>32</v>
      </c>
      <c r="D13820" s="1">
        <v>201261</v>
      </c>
    </row>
    <row r="13821" spans="1:4">
      <c r="A13821" s="1" t="s">
        <v>13809</v>
      </c>
      <c r="B13821" s="1">
        <v>206397593</v>
      </c>
      <c r="C13821" s="1">
        <v>28</v>
      </c>
      <c r="D13821" s="1">
        <v>162105</v>
      </c>
    </row>
    <row r="13822" spans="1:4">
      <c r="A13822" s="1" t="s">
        <v>13810</v>
      </c>
      <c r="B13822" s="1">
        <v>206403291</v>
      </c>
      <c r="C13822" s="1">
        <v>25</v>
      </c>
      <c r="D13822" s="1">
        <v>201260</v>
      </c>
    </row>
    <row r="13823" spans="1:4">
      <c r="A13823" s="1" t="s">
        <v>13811</v>
      </c>
      <c r="B13823" s="1">
        <v>206429672</v>
      </c>
      <c r="C13823" s="1">
        <v>34</v>
      </c>
      <c r="D13823" s="1">
        <v>201259</v>
      </c>
    </row>
    <row r="13824" spans="1:4">
      <c r="A13824" s="1" t="s">
        <v>13812</v>
      </c>
      <c r="B13824" s="1">
        <v>206453185</v>
      </c>
      <c r="C13824" s="1">
        <v>20</v>
      </c>
      <c r="D13824" s="1">
        <v>201258</v>
      </c>
    </row>
    <row r="13825" spans="1:4">
      <c r="A13825" s="1" t="s">
        <v>13813</v>
      </c>
      <c r="B13825" s="1">
        <v>206473773</v>
      </c>
      <c r="C13825" s="1">
        <v>19</v>
      </c>
      <c r="D13825" s="1">
        <v>201257</v>
      </c>
    </row>
    <row r="13826" spans="1:4">
      <c r="A13826" s="1" t="s">
        <v>13814</v>
      </c>
      <c r="B13826" s="1">
        <v>206476057</v>
      </c>
      <c r="C13826" s="1">
        <v>18</v>
      </c>
      <c r="D13826" s="1">
        <v>201256</v>
      </c>
    </row>
    <row r="13827" spans="1:4">
      <c r="A13827" s="1" t="s">
        <v>13815</v>
      </c>
      <c r="B13827" s="1">
        <v>206489631</v>
      </c>
      <c r="C13827" s="1">
        <v>20</v>
      </c>
      <c r="D13827" s="1">
        <v>201255</v>
      </c>
    </row>
    <row r="13828" spans="1:4">
      <c r="A13828" s="1" t="s">
        <v>13816</v>
      </c>
      <c r="B13828" s="1">
        <v>206490500</v>
      </c>
      <c r="C13828" s="1">
        <v>2</v>
      </c>
      <c r="D13828" s="1">
        <v>172538</v>
      </c>
    </row>
    <row r="13829" spans="1:4">
      <c r="A13829" s="1" t="s">
        <v>13817</v>
      </c>
      <c r="B13829" s="1">
        <v>206609236</v>
      </c>
      <c r="C13829" s="1">
        <v>27</v>
      </c>
      <c r="D13829" s="1">
        <v>217639</v>
      </c>
    </row>
    <row r="13830" spans="1:4">
      <c r="A13830" s="1" t="s">
        <v>13818</v>
      </c>
      <c r="B13830" s="1">
        <v>206620866</v>
      </c>
      <c r="C13830" s="1">
        <v>2</v>
      </c>
      <c r="D13830" s="1">
        <v>162201</v>
      </c>
    </row>
    <row r="13831" spans="1:4">
      <c r="A13831" s="1" t="s">
        <v>13819</v>
      </c>
      <c r="B13831" s="1">
        <v>206622674</v>
      </c>
      <c r="C13831" s="1">
        <v>24</v>
      </c>
      <c r="D13831" s="1">
        <v>201253</v>
      </c>
    </row>
    <row r="13832" spans="1:4">
      <c r="A13832" s="1" t="s">
        <v>13820</v>
      </c>
      <c r="B13832" s="1">
        <v>206628117</v>
      </c>
      <c r="C13832" s="1">
        <v>17</v>
      </c>
      <c r="D13832" s="1">
        <v>201252</v>
      </c>
    </row>
    <row r="13833" spans="1:4">
      <c r="A13833" s="1" t="s">
        <v>13821</v>
      </c>
      <c r="B13833" s="1">
        <v>206637740</v>
      </c>
      <c r="C13833" s="1">
        <v>27</v>
      </c>
      <c r="D13833" s="1">
        <v>201251</v>
      </c>
    </row>
    <row r="13834" spans="1:4">
      <c r="A13834" s="1" t="s">
        <v>13822</v>
      </c>
      <c r="B13834" s="1">
        <v>254724840</v>
      </c>
      <c r="C13834" s="1">
        <v>35</v>
      </c>
      <c r="D13834" s="1">
        <v>199227</v>
      </c>
    </row>
    <row r="13835" spans="1:4">
      <c r="A13835" s="1" t="s">
        <v>13823</v>
      </c>
      <c r="B13835" s="1">
        <v>206704755</v>
      </c>
      <c r="C13835" s="1">
        <v>29</v>
      </c>
      <c r="D13835" s="1">
        <v>201248</v>
      </c>
    </row>
    <row r="13836" spans="1:4">
      <c r="A13836" s="1" t="s">
        <v>13824</v>
      </c>
      <c r="B13836" s="1">
        <v>206732543</v>
      </c>
      <c r="C13836" s="1">
        <v>22</v>
      </c>
      <c r="D13836" s="1">
        <v>201247</v>
      </c>
    </row>
    <row r="13837" spans="1:4">
      <c r="A13837" s="1" t="s">
        <v>13825</v>
      </c>
      <c r="B13837" s="1">
        <v>206785736</v>
      </c>
      <c r="C13837" s="1">
        <v>3</v>
      </c>
      <c r="D13837" s="1">
        <v>161964</v>
      </c>
    </row>
    <row r="13838" spans="1:4">
      <c r="A13838" s="1" t="s">
        <v>13826</v>
      </c>
      <c r="B13838" s="1">
        <v>206833011</v>
      </c>
      <c r="C13838" s="1">
        <v>26</v>
      </c>
      <c r="D13838" s="1">
        <v>201246</v>
      </c>
    </row>
    <row r="13839" spans="1:4">
      <c r="A13839" s="1" t="s">
        <v>13827</v>
      </c>
      <c r="B13839" s="1">
        <v>206846120</v>
      </c>
      <c r="C13839" s="1">
        <v>27</v>
      </c>
      <c r="D13839" s="1">
        <v>201245</v>
      </c>
    </row>
    <row r="13840" spans="1:4">
      <c r="A13840" s="1" t="s">
        <v>13828</v>
      </c>
      <c r="B13840" s="1">
        <v>206880877</v>
      </c>
      <c r="C13840" s="1">
        <v>21</v>
      </c>
      <c r="D13840" s="1">
        <v>201244</v>
      </c>
    </row>
    <row r="13841" spans="1:4">
      <c r="A13841" s="1" t="s">
        <v>13829</v>
      </c>
      <c r="B13841" s="1">
        <v>206930641</v>
      </c>
      <c r="C13841" s="1">
        <v>3</v>
      </c>
      <c r="D13841" s="1">
        <v>173528</v>
      </c>
    </row>
    <row r="13842" spans="1:4">
      <c r="A13842" s="1" t="s">
        <v>13830</v>
      </c>
      <c r="B13842" s="1">
        <v>206945958</v>
      </c>
      <c r="C13842" s="1">
        <v>16</v>
      </c>
      <c r="D13842" s="1">
        <v>201242</v>
      </c>
    </row>
    <row r="13843" spans="1:4">
      <c r="A13843" s="1" t="s">
        <v>13831</v>
      </c>
      <c r="B13843" s="1">
        <v>207007532</v>
      </c>
      <c r="C13843" s="1">
        <v>54</v>
      </c>
      <c r="D13843" s="1">
        <v>201241</v>
      </c>
    </row>
    <row r="13844" spans="1:4">
      <c r="A13844" s="1" t="s">
        <v>13832</v>
      </c>
      <c r="B13844" s="1">
        <v>207007532</v>
      </c>
      <c r="C13844" s="1">
        <v>54</v>
      </c>
      <c r="D13844" s="1">
        <v>217638</v>
      </c>
    </row>
    <row r="13845" spans="1:4">
      <c r="A13845" s="1" t="s">
        <v>13833</v>
      </c>
      <c r="B13845" s="1">
        <v>207028725</v>
      </c>
      <c r="C13845" s="1">
        <v>124</v>
      </c>
      <c r="D13845" s="1">
        <v>201240</v>
      </c>
    </row>
    <row r="13846" spans="1:4">
      <c r="A13846" s="1" t="s">
        <v>13834</v>
      </c>
      <c r="B13846" s="1">
        <v>207033547</v>
      </c>
      <c r="C13846" s="1">
        <v>2</v>
      </c>
      <c r="D13846" s="1">
        <v>161385</v>
      </c>
    </row>
    <row r="13847" spans="1:4">
      <c r="A13847" s="1" t="s">
        <v>13835</v>
      </c>
      <c r="B13847" s="1">
        <v>207066388</v>
      </c>
      <c r="C13847" s="1">
        <v>2</v>
      </c>
      <c r="D13847" s="1">
        <v>172108</v>
      </c>
    </row>
    <row r="13848" spans="1:4">
      <c r="A13848" s="1" t="s">
        <v>13836</v>
      </c>
      <c r="B13848" s="1">
        <v>207103301</v>
      </c>
      <c r="C13848" s="1">
        <v>2</v>
      </c>
      <c r="D13848" s="1">
        <v>162080</v>
      </c>
    </row>
    <row r="13849" spans="1:4">
      <c r="A13849" s="1" t="s">
        <v>13837</v>
      </c>
      <c r="B13849" s="1">
        <v>207125257</v>
      </c>
      <c r="C13849" s="1">
        <v>2</v>
      </c>
      <c r="D13849" s="1">
        <v>166265</v>
      </c>
    </row>
    <row r="13850" spans="1:4">
      <c r="A13850" s="1" t="s">
        <v>13838</v>
      </c>
      <c r="B13850" s="1">
        <v>207128179</v>
      </c>
      <c r="C13850" s="1">
        <v>2</v>
      </c>
      <c r="D13850" s="1">
        <v>161444</v>
      </c>
    </row>
    <row r="13851" spans="1:4">
      <c r="A13851" s="1" t="s">
        <v>13839</v>
      </c>
      <c r="B13851" s="1">
        <v>207144938</v>
      </c>
      <c r="C13851" s="1">
        <v>22</v>
      </c>
      <c r="D13851" s="1">
        <v>201239</v>
      </c>
    </row>
    <row r="13852" spans="1:4">
      <c r="A13852" s="1" t="s">
        <v>13840</v>
      </c>
      <c r="B13852" s="1">
        <v>207151145</v>
      </c>
      <c r="C13852" s="1">
        <v>19</v>
      </c>
      <c r="D13852" s="1">
        <v>201238</v>
      </c>
    </row>
    <row r="13853" spans="1:4">
      <c r="A13853" s="1" t="s">
        <v>13841</v>
      </c>
      <c r="B13853" s="1">
        <v>207167999</v>
      </c>
      <c r="C13853" s="1">
        <v>39</v>
      </c>
      <c r="D13853" s="1">
        <v>201237</v>
      </c>
    </row>
    <row r="13854" spans="1:4">
      <c r="A13854" s="1" t="s">
        <v>13842</v>
      </c>
      <c r="B13854" s="1">
        <v>207205590</v>
      </c>
      <c r="C13854" s="1">
        <v>25</v>
      </c>
      <c r="D13854" s="1">
        <v>201236</v>
      </c>
    </row>
    <row r="13855" spans="1:4">
      <c r="A13855" s="1" t="s">
        <v>13843</v>
      </c>
      <c r="B13855" s="1">
        <v>207220678</v>
      </c>
      <c r="C13855" s="1">
        <v>36</v>
      </c>
      <c r="D13855" s="1">
        <v>201235</v>
      </c>
    </row>
    <row r="13856" spans="1:4">
      <c r="A13856" s="1" t="s">
        <v>13844</v>
      </c>
      <c r="B13856" s="1">
        <v>207247699</v>
      </c>
      <c r="C13856" s="1">
        <v>26</v>
      </c>
      <c r="D13856" s="1">
        <v>201234</v>
      </c>
    </row>
    <row r="13857" spans="1:4">
      <c r="A13857" s="1" t="s">
        <v>13845</v>
      </c>
      <c r="B13857" s="1">
        <v>207275455</v>
      </c>
      <c r="C13857" s="1">
        <v>29</v>
      </c>
      <c r="D13857" s="1">
        <v>201233</v>
      </c>
    </row>
    <row r="13858" spans="1:4">
      <c r="A13858" s="1" t="s">
        <v>13846</v>
      </c>
      <c r="B13858" s="1">
        <v>207295474</v>
      </c>
      <c r="C13858" s="1">
        <v>40</v>
      </c>
      <c r="D13858" s="1">
        <v>201232</v>
      </c>
    </row>
    <row r="13859" spans="1:4">
      <c r="A13859" s="1" t="s">
        <v>13847</v>
      </c>
      <c r="B13859" s="1">
        <v>207297558</v>
      </c>
      <c r="C13859" s="1">
        <v>3</v>
      </c>
      <c r="D13859" s="1">
        <v>162096</v>
      </c>
    </row>
    <row r="13860" spans="1:4">
      <c r="A13860" s="1" t="s">
        <v>13848</v>
      </c>
      <c r="B13860" s="1">
        <v>254632741</v>
      </c>
      <c r="C13860" s="1">
        <v>24</v>
      </c>
      <c r="D13860" s="1">
        <v>199229</v>
      </c>
    </row>
    <row r="13861" spans="1:4">
      <c r="A13861" s="1" t="s">
        <v>13849</v>
      </c>
      <c r="B13861" s="1">
        <v>207336250</v>
      </c>
      <c r="C13861" s="1">
        <v>18</v>
      </c>
      <c r="D13861" s="1">
        <v>201230</v>
      </c>
    </row>
    <row r="13862" spans="1:4">
      <c r="A13862" s="1" t="s">
        <v>13850</v>
      </c>
      <c r="B13862" s="1">
        <v>207340411</v>
      </c>
      <c r="C13862" s="1">
        <v>3</v>
      </c>
      <c r="D13862" s="1">
        <v>172457</v>
      </c>
    </row>
    <row r="13863" spans="1:4">
      <c r="A13863" s="1" t="s">
        <v>13851</v>
      </c>
      <c r="B13863" s="1">
        <v>207341474</v>
      </c>
      <c r="C13863" s="1">
        <v>2</v>
      </c>
      <c r="D13863" s="1">
        <v>161339</v>
      </c>
    </row>
    <row r="13864" spans="1:4">
      <c r="A13864" s="1" t="s">
        <v>13852</v>
      </c>
      <c r="B13864" s="1">
        <v>207395532</v>
      </c>
      <c r="C13864" s="1">
        <v>31</v>
      </c>
      <c r="D13864" s="1">
        <v>201229</v>
      </c>
    </row>
    <row r="13865" spans="1:4">
      <c r="A13865" s="1" t="s">
        <v>13853</v>
      </c>
      <c r="B13865" s="1">
        <v>207396607</v>
      </c>
      <c r="C13865" s="1">
        <v>78</v>
      </c>
      <c r="D13865" s="1">
        <v>201228</v>
      </c>
    </row>
    <row r="13866" spans="1:4">
      <c r="A13866" s="1" t="s">
        <v>13854</v>
      </c>
      <c r="B13866" s="1">
        <v>207410179</v>
      </c>
      <c r="C13866" s="1">
        <v>26</v>
      </c>
      <c r="D13866" s="1">
        <v>201227</v>
      </c>
    </row>
    <row r="13867" spans="1:4">
      <c r="A13867" s="1" t="s">
        <v>13855</v>
      </c>
      <c r="B13867" s="1">
        <v>207441969</v>
      </c>
      <c r="C13867" s="1">
        <v>21</v>
      </c>
      <c r="D13867" s="1">
        <v>201226</v>
      </c>
    </row>
    <row r="13868" spans="1:4">
      <c r="A13868" s="1" t="s">
        <v>13856</v>
      </c>
      <c r="B13868" s="1">
        <v>207445739</v>
      </c>
      <c r="C13868" s="1">
        <v>1</v>
      </c>
      <c r="D13868" s="1">
        <v>201225</v>
      </c>
    </row>
    <row r="13869" spans="1:4">
      <c r="A13869" s="1" t="s">
        <v>13857</v>
      </c>
      <c r="B13869" s="1">
        <v>207474175</v>
      </c>
      <c r="C13869" s="1">
        <v>16</v>
      </c>
      <c r="D13869" s="1">
        <v>201224</v>
      </c>
    </row>
    <row r="13870" spans="1:4">
      <c r="A13870" s="1" t="s">
        <v>13858</v>
      </c>
      <c r="B13870" s="1">
        <v>207488350</v>
      </c>
      <c r="C13870" s="1">
        <v>1</v>
      </c>
      <c r="D13870" s="1">
        <v>161082</v>
      </c>
    </row>
    <row r="13871" spans="1:4">
      <c r="A13871" s="1" t="s">
        <v>13859</v>
      </c>
      <c r="B13871" s="1">
        <v>207503633</v>
      </c>
      <c r="C13871" s="1">
        <v>58</v>
      </c>
      <c r="D13871" s="1">
        <v>201222</v>
      </c>
    </row>
    <row r="13872" spans="1:4">
      <c r="A13872" s="1" t="s">
        <v>13860</v>
      </c>
      <c r="B13872" s="1">
        <v>207515335</v>
      </c>
      <c r="C13872" s="1">
        <v>25</v>
      </c>
      <c r="D13872" s="1">
        <v>201221</v>
      </c>
    </row>
    <row r="13873" spans="1:4">
      <c r="A13873" s="1" t="s">
        <v>13861</v>
      </c>
      <c r="B13873" s="1">
        <v>207527315</v>
      </c>
      <c r="C13873" s="1">
        <v>83</v>
      </c>
      <c r="D13873" s="1">
        <v>164103</v>
      </c>
    </row>
    <row r="13874" spans="1:4">
      <c r="A13874" s="1" t="s">
        <v>13862</v>
      </c>
      <c r="B13874" s="1">
        <v>207558637</v>
      </c>
      <c r="C13874" s="1">
        <v>24</v>
      </c>
      <c r="D13874" s="1">
        <v>201220</v>
      </c>
    </row>
    <row r="13875" spans="1:4">
      <c r="A13875" s="1" t="s">
        <v>13863</v>
      </c>
      <c r="B13875" s="1">
        <v>207558680</v>
      </c>
      <c r="C13875" s="1">
        <v>38</v>
      </c>
      <c r="D13875" s="1">
        <v>201219</v>
      </c>
    </row>
    <row r="13876" spans="1:4">
      <c r="A13876" s="1" t="s">
        <v>13864</v>
      </c>
      <c r="B13876" s="1">
        <v>207597352</v>
      </c>
      <c r="C13876" s="1">
        <v>36</v>
      </c>
      <c r="D13876" s="1">
        <v>165149</v>
      </c>
    </row>
    <row r="13877" spans="1:4">
      <c r="A13877" s="1" t="s">
        <v>13865</v>
      </c>
      <c r="B13877" s="1">
        <v>254591860</v>
      </c>
      <c r="C13877" s="1">
        <v>25</v>
      </c>
      <c r="D13877" s="1">
        <v>199231</v>
      </c>
    </row>
    <row r="13878" spans="1:4">
      <c r="A13878" s="1" t="s">
        <v>13866</v>
      </c>
      <c r="B13878" s="1">
        <v>207631537</v>
      </c>
      <c r="C13878" s="1">
        <v>32</v>
      </c>
      <c r="D13878" s="1">
        <v>201216</v>
      </c>
    </row>
    <row r="13879" spans="1:4">
      <c r="A13879" s="1" t="s">
        <v>13867</v>
      </c>
      <c r="B13879" s="1">
        <v>207647950</v>
      </c>
      <c r="C13879" s="1">
        <v>39</v>
      </c>
      <c r="D13879" s="1">
        <v>201215</v>
      </c>
    </row>
    <row r="13880" spans="1:4">
      <c r="A13880" s="1" t="s">
        <v>13868</v>
      </c>
      <c r="B13880" s="1">
        <v>207651736</v>
      </c>
      <c r="C13880" s="1">
        <v>27</v>
      </c>
      <c r="D13880" s="1">
        <v>201214</v>
      </c>
    </row>
    <row r="13881" spans="1:4">
      <c r="A13881" s="1" t="s">
        <v>13869</v>
      </c>
      <c r="B13881" s="1">
        <v>207671955</v>
      </c>
      <c r="C13881" s="1">
        <v>31</v>
      </c>
      <c r="D13881" s="1">
        <v>201211</v>
      </c>
    </row>
    <row r="13882" spans="1:4">
      <c r="A13882" s="1" t="s">
        <v>13870</v>
      </c>
      <c r="B13882" s="1">
        <v>207676222</v>
      </c>
      <c r="C13882" s="1">
        <v>2</v>
      </c>
      <c r="D13882" s="1">
        <v>172489</v>
      </c>
    </row>
    <row r="13883" spans="1:4">
      <c r="A13883" s="1" t="s">
        <v>13871</v>
      </c>
      <c r="B13883" s="1">
        <v>207710151</v>
      </c>
      <c r="C13883" s="1">
        <v>25</v>
      </c>
      <c r="D13883" s="1">
        <v>201209</v>
      </c>
    </row>
    <row r="13884" spans="1:4">
      <c r="A13884" s="1" t="s">
        <v>13872</v>
      </c>
      <c r="B13884" s="1">
        <v>254308109</v>
      </c>
      <c r="C13884" s="1">
        <v>31</v>
      </c>
      <c r="D13884" s="1">
        <v>199244</v>
      </c>
    </row>
    <row r="13885" spans="1:4">
      <c r="A13885" s="1" t="s">
        <v>13873</v>
      </c>
      <c r="B13885" s="1">
        <v>207751903</v>
      </c>
      <c r="C13885" s="1">
        <v>2</v>
      </c>
      <c r="D13885" s="1">
        <v>161564</v>
      </c>
    </row>
    <row r="13886" spans="1:4">
      <c r="A13886" s="1" t="s">
        <v>13874</v>
      </c>
      <c r="B13886" s="1">
        <v>207763276</v>
      </c>
      <c r="C13886" s="1">
        <v>20</v>
      </c>
      <c r="D13886" s="1">
        <v>201207</v>
      </c>
    </row>
    <row r="13887" spans="1:4">
      <c r="A13887" s="1" t="s">
        <v>13875</v>
      </c>
      <c r="B13887" s="1">
        <v>207777244</v>
      </c>
      <c r="C13887" s="1">
        <v>25</v>
      </c>
      <c r="D13887" s="1">
        <v>201206</v>
      </c>
    </row>
    <row r="13888" spans="1:4">
      <c r="A13888" s="1" t="s">
        <v>13876</v>
      </c>
      <c r="B13888" s="1">
        <v>207787046</v>
      </c>
      <c r="C13888" s="1">
        <v>24</v>
      </c>
      <c r="D13888" s="1">
        <v>201205</v>
      </c>
    </row>
    <row r="13889" spans="1:4">
      <c r="A13889" s="1" t="s">
        <v>13877</v>
      </c>
      <c r="B13889" s="1">
        <v>207802314</v>
      </c>
      <c r="C13889" s="1">
        <v>32</v>
      </c>
      <c r="D13889" s="1">
        <v>201204</v>
      </c>
    </row>
    <row r="13890" spans="1:4">
      <c r="A13890" s="1" t="s">
        <v>13878</v>
      </c>
      <c r="B13890" s="1">
        <v>207837412</v>
      </c>
      <c r="C13890" s="1">
        <v>16</v>
      </c>
      <c r="D13890" s="1">
        <v>201203</v>
      </c>
    </row>
    <row r="13891" spans="1:4">
      <c r="A13891" s="1" t="s">
        <v>13879</v>
      </c>
      <c r="B13891" s="1">
        <v>207839480</v>
      </c>
      <c r="C13891" s="1">
        <v>22</v>
      </c>
      <c r="D13891" s="1">
        <v>201202</v>
      </c>
    </row>
    <row r="13892" spans="1:4">
      <c r="A13892" s="1" t="s">
        <v>13880</v>
      </c>
      <c r="B13892" s="1">
        <v>207840804</v>
      </c>
      <c r="C13892" s="1">
        <v>26</v>
      </c>
      <c r="D13892" s="1">
        <v>201201</v>
      </c>
    </row>
    <row r="13893" spans="1:4">
      <c r="A13893" s="1" t="s">
        <v>13881</v>
      </c>
      <c r="B13893" s="1">
        <v>207869934</v>
      </c>
      <c r="C13893" s="1">
        <v>18</v>
      </c>
      <c r="D13893" s="1">
        <v>201199</v>
      </c>
    </row>
    <row r="13894" spans="1:4">
      <c r="A13894" s="1" t="s">
        <v>13882</v>
      </c>
      <c r="B13894" s="1">
        <v>207901224</v>
      </c>
      <c r="C13894" s="1">
        <v>26</v>
      </c>
      <c r="D13894" s="1">
        <v>201198</v>
      </c>
    </row>
    <row r="13895" spans="1:4">
      <c r="A13895" s="1" t="s">
        <v>13883</v>
      </c>
      <c r="B13895" s="1">
        <v>207920436</v>
      </c>
      <c r="C13895" s="1">
        <v>1</v>
      </c>
      <c r="D13895" s="1">
        <v>201197</v>
      </c>
    </row>
    <row r="13896" spans="1:4">
      <c r="A13896" s="1" t="s">
        <v>13884</v>
      </c>
      <c r="B13896" s="1">
        <v>207981719</v>
      </c>
      <c r="C13896" s="1">
        <v>27</v>
      </c>
      <c r="D13896" s="1">
        <v>201196</v>
      </c>
    </row>
    <row r="13897" spans="1:4">
      <c r="A13897" s="1" t="s">
        <v>13885</v>
      </c>
      <c r="B13897" s="1">
        <v>208007718</v>
      </c>
      <c r="C13897" s="1">
        <v>2</v>
      </c>
      <c r="D13897" s="1">
        <v>161631</v>
      </c>
    </row>
    <row r="13898" spans="1:4">
      <c r="A13898" s="1" t="s">
        <v>13886</v>
      </c>
      <c r="B13898" s="1">
        <v>208012332</v>
      </c>
      <c r="C13898" s="1">
        <v>16</v>
      </c>
      <c r="D13898" s="1">
        <v>201195</v>
      </c>
    </row>
    <row r="13899" spans="1:4">
      <c r="A13899" s="1" t="s">
        <v>13887</v>
      </c>
      <c r="B13899" s="1">
        <v>208046389</v>
      </c>
      <c r="C13899" s="1">
        <v>33</v>
      </c>
      <c r="D13899" s="1">
        <v>201194</v>
      </c>
    </row>
    <row r="13900" spans="1:4">
      <c r="A13900" s="1" t="s">
        <v>13888</v>
      </c>
      <c r="B13900" s="1">
        <v>208084365</v>
      </c>
      <c r="C13900" s="1">
        <v>28</v>
      </c>
      <c r="D13900" s="1">
        <v>201193</v>
      </c>
    </row>
    <row r="13901" spans="1:4">
      <c r="A13901" s="1" t="s">
        <v>13889</v>
      </c>
      <c r="B13901" s="1">
        <v>208085896</v>
      </c>
      <c r="C13901" s="1">
        <v>31</v>
      </c>
      <c r="D13901" s="1">
        <v>201192</v>
      </c>
    </row>
    <row r="13902" spans="1:4">
      <c r="A13902" s="1" t="s">
        <v>13890</v>
      </c>
      <c r="B13902" s="1">
        <v>208114013</v>
      </c>
      <c r="C13902" s="1">
        <v>52</v>
      </c>
      <c r="D13902" s="1">
        <v>201191</v>
      </c>
    </row>
    <row r="13903" spans="1:4">
      <c r="A13903" s="1" t="s">
        <v>13891</v>
      </c>
      <c r="B13903" s="1">
        <v>208172207</v>
      </c>
      <c r="C13903" s="1">
        <v>34</v>
      </c>
      <c r="D13903" s="1">
        <v>201190</v>
      </c>
    </row>
    <row r="13904" spans="1:4">
      <c r="A13904" s="1" t="s">
        <v>13892</v>
      </c>
      <c r="B13904" s="1">
        <v>208176225</v>
      </c>
      <c r="C13904" s="1">
        <v>47</v>
      </c>
      <c r="D13904" s="1">
        <v>201187</v>
      </c>
    </row>
    <row r="13905" spans="1:4">
      <c r="A13905" s="1" t="s">
        <v>13893</v>
      </c>
      <c r="B13905" s="1">
        <v>208205143</v>
      </c>
      <c r="C13905" s="1">
        <v>59</v>
      </c>
      <c r="D13905" s="1">
        <v>201186</v>
      </c>
    </row>
    <row r="13906" spans="1:4">
      <c r="A13906" s="1" t="s">
        <v>13894</v>
      </c>
      <c r="B13906" s="1">
        <v>208218726</v>
      </c>
      <c r="C13906" s="1">
        <v>2</v>
      </c>
      <c r="D13906" s="1">
        <v>161950</v>
      </c>
    </row>
    <row r="13907" spans="1:4">
      <c r="A13907" s="1" t="s">
        <v>13895</v>
      </c>
      <c r="B13907" s="1">
        <v>208241537</v>
      </c>
      <c r="C13907" s="1">
        <v>27</v>
      </c>
      <c r="D13907" s="1">
        <v>201182</v>
      </c>
    </row>
    <row r="13908" spans="1:4">
      <c r="A13908" s="1" t="s">
        <v>13896</v>
      </c>
      <c r="B13908" s="1">
        <v>208261082</v>
      </c>
      <c r="C13908" s="1">
        <v>26</v>
      </c>
      <c r="D13908" s="1">
        <v>201181</v>
      </c>
    </row>
    <row r="13909" spans="1:4">
      <c r="A13909" s="1" t="s">
        <v>13897</v>
      </c>
      <c r="B13909" s="1">
        <v>208317524</v>
      </c>
      <c r="C13909" s="1">
        <v>32</v>
      </c>
      <c r="D13909" s="1">
        <v>201179</v>
      </c>
    </row>
    <row r="13910" spans="1:4">
      <c r="A13910" s="1" t="s">
        <v>13898</v>
      </c>
      <c r="B13910" s="1">
        <v>208359779</v>
      </c>
      <c r="C13910" s="1">
        <v>28</v>
      </c>
      <c r="D13910" s="1">
        <v>201178</v>
      </c>
    </row>
    <row r="13911" spans="1:4">
      <c r="A13911" s="1" t="s">
        <v>13899</v>
      </c>
      <c r="B13911" s="1">
        <v>208361970</v>
      </c>
      <c r="C13911" s="1">
        <v>3</v>
      </c>
      <c r="D13911" s="1">
        <v>161991</v>
      </c>
    </row>
    <row r="13912" spans="1:4">
      <c r="A13912" s="1" t="s">
        <v>13900</v>
      </c>
      <c r="B13912" s="1">
        <v>208365890</v>
      </c>
      <c r="C13912" s="1">
        <v>3</v>
      </c>
      <c r="D13912" s="1">
        <v>162039</v>
      </c>
    </row>
    <row r="13913" spans="1:4">
      <c r="A13913" s="1" t="s">
        <v>13901</v>
      </c>
      <c r="B13913" s="1">
        <v>208380289</v>
      </c>
      <c r="C13913" s="1">
        <v>23</v>
      </c>
      <c r="D13913" s="1">
        <v>201177</v>
      </c>
    </row>
    <row r="13914" spans="1:4">
      <c r="A13914" s="1" t="s">
        <v>13902</v>
      </c>
      <c r="B13914" s="1">
        <v>208419112</v>
      </c>
      <c r="C13914" s="1">
        <v>3</v>
      </c>
      <c r="D13914" s="1">
        <v>161421</v>
      </c>
    </row>
    <row r="13915" spans="1:4">
      <c r="A13915" s="1" t="s">
        <v>13903</v>
      </c>
      <c r="B13915" s="1">
        <v>208449765</v>
      </c>
      <c r="C13915" s="1">
        <v>25</v>
      </c>
      <c r="D13915" s="1">
        <v>201175</v>
      </c>
    </row>
    <row r="13916" spans="1:4">
      <c r="A13916" s="1" t="s">
        <v>13904</v>
      </c>
      <c r="B13916" s="1">
        <v>208460009</v>
      </c>
      <c r="C13916" s="1">
        <v>25</v>
      </c>
      <c r="D13916" s="1">
        <v>201173</v>
      </c>
    </row>
    <row r="13917" spans="1:4">
      <c r="A13917" s="1" t="s">
        <v>13905</v>
      </c>
      <c r="B13917" s="1">
        <v>208464689</v>
      </c>
      <c r="C13917" s="1">
        <v>55</v>
      </c>
      <c r="D13917" s="1">
        <v>217637</v>
      </c>
    </row>
    <row r="13918" spans="1:4">
      <c r="A13918" s="1" t="s">
        <v>13906</v>
      </c>
      <c r="B13918" s="1">
        <v>208516538</v>
      </c>
      <c r="C13918" s="1">
        <v>2</v>
      </c>
      <c r="D13918" s="1">
        <v>172069</v>
      </c>
    </row>
    <row r="13919" spans="1:4">
      <c r="A13919" s="1" t="s">
        <v>13907</v>
      </c>
      <c r="B13919" s="1">
        <v>208523908</v>
      </c>
      <c r="C13919" s="1">
        <v>1</v>
      </c>
      <c r="D13919" s="1">
        <v>160306</v>
      </c>
    </row>
    <row r="13920" spans="1:4">
      <c r="A13920" s="1" t="s">
        <v>13908</v>
      </c>
      <c r="B13920" s="1">
        <v>208535615</v>
      </c>
      <c r="C13920" s="1">
        <v>20</v>
      </c>
      <c r="D13920" s="1">
        <v>201172</v>
      </c>
    </row>
    <row r="13921" spans="1:4">
      <c r="A13921" s="1" t="s">
        <v>13909</v>
      </c>
      <c r="B13921" s="1">
        <v>208538553</v>
      </c>
      <c r="C13921" s="1">
        <v>102</v>
      </c>
      <c r="D13921" s="1">
        <v>201171</v>
      </c>
    </row>
    <row r="13922" spans="1:4">
      <c r="A13922" s="1" t="s">
        <v>13910</v>
      </c>
      <c r="B13922" s="1">
        <v>208559297</v>
      </c>
      <c r="C13922" s="1">
        <v>33</v>
      </c>
      <c r="D13922" s="1">
        <v>201170</v>
      </c>
    </row>
    <row r="13923" spans="1:4">
      <c r="A13923" s="1" t="s">
        <v>13911</v>
      </c>
      <c r="B13923" s="1">
        <v>208566588</v>
      </c>
      <c r="C13923" s="1">
        <v>16</v>
      </c>
      <c r="D13923" s="1">
        <v>201168</v>
      </c>
    </row>
    <row r="13924" spans="1:4">
      <c r="A13924" s="1" t="s">
        <v>13912</v>
      </c>
      <c r="B13924" s="1">
        <v>253871572</v>
      </c>
      <c r="C13924" s="1">
        <v>32</v>
      </c>
      <c r="D13924" s="1">
        <v>199259</v>
      </c>
    </row>
    <row r="13925" spans="1:4">
      <c r="A13925" s="1" t="s">
        <v>13913</v>
      </c>
      <c r="B13925" s="1">
        <v>208591344</v>
      </c>
      <c r="C13925" s="1">
        <v>24</v>
      </c>
      <c r="D13925" s="1">
        <v>201166</v>
      </c>
    </row>
    <row r="13926" spans="1:4">
      <c r="A13926" s="1" t="s">
        <v>13914</v>
      </c>
      <c r="B13926" s="1">
        <v>208601827</v>
      </c>
      <c r="C13926" s="1">
        <v>47</v>
      </c>
      <c r="D13926" s="1">
        <v>164915</v>
      </c>
    </row>
    <row r="13927" spans="1:4">
      <c r="A13927" s="1" t="s">
        <v>13915</v>
      </c>
      <c r="B13927" s="1">
        <v>208615282</v>
      </c>
      <c r="C13927" s="1">
        <v>30</v>
      </c>
      <c r="D13927" s="1">
        <v>201165</v>
      </c>
    </row>
    <row r="13928" spans="1:4">
      <c r="A13928" s="1" t="s">
        <v>13916</v>
      </c>
      <c r="B13928" s="1">
        <v>208619494</v>
      </c>
      <c r="C13928" s="1">
        <v>16</v>
      </c>
      <c r="D13928" s="1">
        <v>164962</v>
      </c>
    </row>
    <row r="13929" spans="1:4">
      <c r="A13929" s="1" t="s">
        <v>13917</v>
      </c>
      <c r="B13929" s="1">
        <v>208625217</v>
      </c>
      <c r="C13929" s="1">
        <v>25</v>
      </c>
      <c r="D13929" s="1">
        <v>201164</v>
      </c>
    </row>
    <row r="13930" spans="1:4">
      <c r="A13930" s="1" t="s">
        <v>13918</v>
      </c>
      <c r="B13930" s="1">
        <v>208636275</v>
      </c>
      <c r="C13930" s="1">
        <v>2</v>
      </c>
      <c r="D13930" s="1">
        <v>172241</v>
      </c>
    </row>
    <row r="13931" spans="1:4">
      <c r="A13931" s="1" t="s">
        <v>13919</v>
      </c>
      <c r="B13931" s="1">
        <v>208670830</v>
      </c>
      <c r="C13931" s="1">
        <v>35</v>
      </c>
      <c r="D13931" s="1">
        <v>201161</v>
      </c>
    </row>
    <row r="13932" spans="1:4">
      <c r="A13932" s="1" t="s">
        <v>13920</v>
      </c>
      <c r="B13932" s="1">
        <v>208761480</v>
      </c>
      <c r="C13932" s="1">
        <v>33</v>
      </c>
      <c r="D13932" s="1">
        <v>201160</v>
      </c>
    </row>
    <row r="13933" spans="1:4">
      <c r="A13933" s="1" t="s">
        <v>13921</v>
      </c>
      <c r="B13933" s="1">
        <v>208770143</v>
      </c>
      <c r="C13933" s="1">
        <v>34</v>
      </c>
      <c r="D13933" s="1">
        <v>201159</v>
      </c>
    </row>
    <row r="13934" spans="1:4">
      <c r="A13934" s="1" t="s">
        <v>13922</v>
      </c>
      <c r="B13934" s="1">
        <v>208787934</v>
      </c>
      <c r="C13934" s="1">
        <v>26</v>
      </c>
      <c r="D13934" s="1">
        <v>201158</v>
      </c>
    </row>
    <row r="13935" spans="1:4">
      <c r="A13935" s="1" t="s">
        <v>13923</v>
      </c>
      <c r="B13935" s="1">
        <v>208814390</v>
      </c>
      <c r="C13935" s="1">
        <v>24</v>
      </c>
      <c r="D13935" s="1">
        <v>201156</v>
      </c>
    </row>
    <row r="13936" spans="1:4">
      <c r="A13936" s="1" t="s">
        <v>13924</v>
      </c>
      <c r="B13936" s="1">
        <v>208845700</v>
      </c>
      <c r="C13936" s="1">
        <v>19</v>
      </c>
      <c r="D13936" s="1">
        <v>164841</v>
      </c>
    </row>
    <row r="13937" spans="1:4">
      <c r="A13937" s="1" t="s">
        <v>13925</v>
      </c>
      <c r="B13937" s="1">
        <v>208848957</v>
      </c>
      <c r="C13937" s="1">
        <v>1</v>
      </c>
      <c r="D13937" s="1">
        <v>159331</v>
      </c>
    </row>
    <row r="13938" spans="1:4">
      <c r="A13938" s="1" t="s">
        <v>13926</v>
      </c>
      <c r="B13938" s="1">
        <v>208859720</v>
      </c>
      <c r="C13938" s="1">
        <v>18</v>
      </c>
      <c r="D13938" s="1">
        <v>201154</v>
      </c>
    </row>
    <row r="13939" spans="1:4">
      <c r="A13939" s="1" t="s">
        <v>13927</v>
      </c>
      <c r="B13939" s="1">
        <v>208862223</v>
      </c>
      <c r="C13939" s="1">
        <v>20</v>
      </c>
      <c r="D13939" s="1">
        <v>201153</v>
      </c>
    </row>
    <row r="13940" spans="1:4">
      <c r="A13940" s="1" t="s">
        <v>13928</v>
      </c>
      <c r="B13940" s="1">
        <v>208891028</v>
      </c>
      <c r="C13940" s="1">
        <v>31</v>
      </c>
      <c r="D13940" s="1">
        <v>201152</v>
      </c>
    </row>
    <row r="13941" spans="1:4">
      <c r="A13941" s="1" t="s">
        <v>13929</v>
      </c>
      <c r="B13941" s="1">
        <v>208891304</v>
      </c>
      <c r="C13941" s="1">
        <v>24</v>
      </c>
      <c r="D13941" s="1">
        <v>201150</v>
      </c>
    </row>
    <row r="13942" spans="1:4">
      <c r="A13942" s="1" t="s">
        <v>13930</v>
      </c>
      <c r="B13942" s="1">
        <v>208891581</v>
      </c>
      <c r="C13942" s="1">
        <v>1</v>
      </c>
      <c r="D13942" s="1">
        <v>171345</v>
      </c>
    </row>
    <row r="13943" spans="1:4">
      <c r="A13943" s="1" t="s">
        <v>13931</v>
      </c>
      <c r="B13943" s="1">
        <v>208952097</v>
      </c>
      <c r="C13943" s="1">
        <v>2</v>
      </c>
      <c r="D13943" s="1">
        <v>161298</v>
      </c>
    </row>
    <row r="13944" spans="1:4">
      <c r="A13944" s="1" t="s">
        <v>13932</v>
      </c>
      <c r="B13944" s="1">
        <v>208981365</v>
      </c>
      <c r="C13944" s="1">
        <v>30</v>
      </c>
      <c r="D13944" s="1">
        <v>162169</v>
      </c>
    </row>
    <row r="13945" spans="1:4">
      <c r="A13945" s="1" t="s">
        <v>13933</v>
      </c>
      <c r="B13945" s="1">
        <v>208987314</v>
      </c>
      <c r="C13945" s="1">
        <v>34</v>
      </c>
      <c r="D13945" s="1">
        <v>201149</v>
      </c>
    </row>
    <row r="13946" spans="1:4">
      <c r="A13946" s="1" t="s">
        <v>13934</v>
      </c>
      <c r="B13946" s="1">
        <v>253607726</v>
      </c>
      <c r="C13946" s="1">
        <v>45</v>
      </c>
      <c r="D13946" s="1">
        <v>199268</v>
      </c>
    </row>
    <row r="13947" spans="1:4">
      <c r="A13947" s="1" t="s">
        <v>13935</v>
      </c>
      <c r="B13947" s="1">
        <v>208999753</v>
      </c>
      <c r="C13947" s="1">
        <v>22</v>
      </c>
      <c r="D13947" s="1">
        <v>201147</v>
      </c>
    </row>
    <row r="13948" spans="1:4">
      <c r="A13948" s="1" t="s">
        <v>13936</v>
      </c>
      <c r="B13948" s="1">
        <v>209016335</v>
      </c>
      <c r="C13948" s="1">
        <v>1</v>
      </c>
      <c r="D13948" s="1">
        <v>201145</v>
      </c>
    </row>
    <row r="13949" spans="1:4">
      <c r="A13949" s="1" t="s">
        <v>13937</v>
      </c>
      <c r="B13949" s="1">
        <v>209032219</v>
      </c>
      <c r="C13949" s="1">
        <v>26</v>
      </c>
      <c r="D13949" s="1">
        <v>201144</v>
      </c>
    </row>
    <row r="13950" spans="1:4">
      <c r="A13950" s="1" t="s">
        <v>13938</v>
      </c>
      <c r="B13950" s="1">
        <v>209043922</v>
      </c>
      <c r="C13950" s="1">
        <v>79</v>
      </c>
      <c r="D13950" s="1">
        <v>201143</v>
      </c>
    </row>
    <row r="13951" spans="1:4">
      <c r="A13951" s="1" t="s">
        <v>13939</v>
      </c>
      <c r="B13951" s="1">
        <v>209057351</v>
      </c>
      <c r="C13951" s="1">
        <v>19</v>
      </c>
      <c r="D13951" s="1">
        <v>201141</v>
      </c>
    </row>
    <row r="13952" spans="1:4">
      <c r="A13952" s="1" t="s">
        <v>13940</v>
      </c>
      <c r="B13952" s="1">
        <v>209067547</v>
      </c>
      <c r="C13952" s="1">
        <v>16</v>
      </c>
      <c r="D13952" s="1">
        <v>201140</v>
      </c>
    </row>
    <row r="13953" spans="1:4">
      <c r="A13953" s="1" t="s">
        <v>13941</v>
      </c>
      <c r="B13953" s="1">
        <v>209095433</v>
      </c>
      <c r="C13953" s="1">
        <v>26</v>
      </c>
      <c r="D13953" s="1">
        <v>201139</v>
      </c>
    </row>
    <row r="13954" spans="1:4">
      <c r="A13954" s="1" t="s">
        <v>13942</v>
      </c>
      <c r="B13954" s="1">
        <v>209098495</v>
      </c>
      <c r="C13954" s="1">
        <v>34</v>
      </c>
      <c r="D13954" s="1">
        <v>201138</v>
      </c>
    </row>
    <row r="13955" spans="1:4">
      <c r="A13955" s="1" t="s">
        <v>13943</v>
      </c>
      <c r="B13955" s="1">
        <v>209107973</v>
      </c>
      <c r="C13955" s="1">
        <v>3</v>
      </c>
      <c r="D13955" s="1">
        <v>173594</v>
      </c>
    </row>
    <row r="13956" spans="1:4">
      <c r="A13956" s="1" t="s">
        <v>13944</v>
      </c>
      <c r="B13956" s="1">
        <v>209108379</v>
      </c>
      <c r="C13956" s="1">
        <v>26</v>
      </c>
      <c r="D13956" s="1">
        <v>201137</v>
      </c>
    </row>
    <row r="13957" spans="1:4">
      <c r="A13957" s="1" t="s">
        <v>13945</v>
      </c>
      <c r="B13957" s="1">
        <v>209147808</v>
      </c>
      <c r="C13957" s="1">
        <v>25</v>
      </c>
      <c r="D13957" s="1">
        <v>201136</v>
      </c>
    </row>
    <row r="13958" spans="1:4">
      <c r="A13958" s="1" t="s">
        <v>13946</v>
      </c>
      <c r="B13958" s="1">
        <v>209151876</v>
      </c>
      <c r="C13958" s="1">
        <v>2</v>
      </c>
      <c r="D13958" s="1">
        <v>173925</v>
      </c>
    </row>
    <row r="13959" spans="1:4">
      <c r="A13959" s="1" t="s">
        <v>13947</v>
      </c>
      <c r="B13959" s="1">
        <v>209179074</v>
      </c>
      <c r="C13959" s="1">
        <v>31</v>
      </c>
      <c r="D13959" s="1">
        <v>201135</v>
      </c>
    </row>
    <row r="13960" spans="1:4">
      <c r="A13960" s="1" t="s">
        <v>13948</v>
      </c>
      <c r="B13960" s="1">
        <v>209189395</v>
      </c>
      <c r="C13960" s="1">
        <v>19</v>
      </c>
      <c r="D13960" s="1">
        <v>165086</v>
      </c>
    </row>
    <row r="13961" spans="1:4">
      <c r="A13961" s="1" t="s">
        <v>13949</v>
      </c>
      <c r="B13961" s="1">
        <v>209190095</v>
      </c>
      <c r="C13961" s="1">
        <v>37</v>
      </c>
      <c r="D13961" s="1">
        <v>201133</v>
      </c>
    </row>
    <row r="13962" spans="1:4">
      <c r="A13962" s="1" t="s">
        <v>13950</v>
      </c>
      <c r="B13962" s="1">
        <v>209198033</v>
      </c>
      <c r="C13962" s="1">
        <v>2</v>
      </c>
      <c r="D13962" s="1">
        <v>161355</v>
      </c>
    </row>
    <row r="13963" spans="1:4">
      <c r="A13963" s="1" t="s">
        <v>13951</v>
      </c>
      <c r="B13963" s="1">
        <v>209206440</v>
      </c>
      <c r="C13963" s="1">
        <v>25</v>
      </c>
      <c r="D13963" s="1">
        <v>201132</v>
      </c>
    </row>
    <row r="13964" spans="1:4">
      <c r="A13964" s="1" t="s">
        <v>13952</v>
      </c>
      <c r="B13964" s="1">
        <v>209218347</v>
      </c>
      <c r="C13964" s="1">
        <v>2</v>
      </c>
      <c r="D13964" s="1">
        <v>171582</v>
      </c>
    </row>
    <row r="13965" spans="1:4">
      <c r="A13965" s="1" t="s">
        <v>13953</v>
      </c>
      <c r="B13965" s="1">
        <v>209234897</v>
      </c>
      <c r="C13965" s="1">
        <v>25</v>
      </c>
      <c r="D13965" s="1">
        <v>201131</v>
      </c>
    </row>
    <row r="13966" spans="1:4">
      <c r="A13966" s="1" t="s">
        <v>13954</v>
      </c>
      <c r="B13966" s="1">
        <v>209235504</v>
      </c>
      <c r="C13966" s="1">
        <v>2</v>
      </c>
      <c r="D13966" s="1">
        <v>162295</v>
      </c>
    </row>
    <row r="13967" spans="1:4">
      <c r="A13967" s="1" t="s">
        <v>13955</v>
      </c>
      <c r="B13967" s="1">
        <v>209249177</v>
      </c>
      <c r="C13967" s="1">
        <v>32</v>
      </c>
      <c r="D13967" s="1">
        <v>201130</v>
      </c>
    </row>
    <row r="13968" spans="1:4">
      <c r="A13968" s="1" t="s">
        <v>13956</v>
      </c>
      <c r="B13968" s="1">
        <v>209257249</v>
      </c>
      <c r="C13968" s="1">
        <v>26</v>
      </c>
      <c r="D13968" s="1">
        <v>201129</v>
      </c>
    </row>
    <row r="13969" spans="1:4">
      <c r="A13969" s="1" t="s">
        <v>13957</v>
      </c>
      <c r="B13969" s="1">
        <v>209258070</v>
      </c>
      <c r="C13969" s="1">
        <v>26</v>
      </c>
      <c r="D13969" s="1">
        <v>201128</v>
      </c>
    </row>
    <row r="13970" spans="1:4">
      <c r="A13970" s="1" t="s">
        <v>13958</v>
      </c>
      <c r="B13970" s="1">
        <v>209285520</v>
      </c>
      <c r="C13970" s="1">
        <v>2</v>
      </c>
      <c r="D13970" s="1">
        <v>162012</v>
      </c>
    </row>
    <row r="13971" spans="1:4">
      <c r="A13971" s="1" t="s">
        <v>13959</v>
      </c>
      <c r="B13971" s="1">
        <v>209289072</v>
      </c>
      <c r="C13971" s="1">
        <v>37</v>
      </c>
      <c r="D13971" s="1">
        <v>201126</v>
      </c>
    </row>
    <row r="13972" spans="1:4">
      <c r="A13972" s="1" t="s">
        <v>13960</v>
      </c>
      <c r="B13972" s="1">
        <v>209295747</v>
      </c>
      <c r="C13972" s="1">
        <v>17</v>
      </c>
      <c r="D13972" s="1">
        <v>201125</v>
      </c>
    </row>
    <row r="13973" spans="1:4">
      <c r="A13973" s="1" t="s">
        <v>13961</v>
      </c>
      <c r="B13973" s="1">
        <v>209325151</v>
      </c>
      <c r="C13973" s="1">
        <v>16</v>
      </c>
      <c r="D13973" s="1">
        <v>165713</v>
      </c>
    </row>
    <row r="13974" spans="1:4">
      <c r="A13974" s="1" t="s">
        <v>13962</v>
      </c>
      <c r="B13974" s="1">
        <v>209396917</v>
      </c>
      <c r="C13974" s="1">
        <v>22</v>
      </c>
      <c r="D13974" s="1">
        <v>201124</v>
      </c>
    </row>
    <row r="13975" spans="1:4">
      <c r="A13975" s="1" t="s">
        <v>13963</v>
      </c>
      <c r="B13975" s="1">
        <v>209399275</v>
      </c>
      <c r="C13975" s="1">
        <v>2</v>
      </c>
      <c r="D13975" s="1">
        <v>160992</v>
      </c>
    </row>
    <row r="13976" spans="1:4">
      <c r="A13976" s="1" t="s">
        <v>13964</v>
      </c>
      <c r="B13976" s="1">
        <v>252953839</v>
      </c>
      <c r="C13976" s="1">
        <v>29</v>
      </c>
      <c r="D13976" s="1">
        <v>199293</v>
      </c>
    </row>
    <row r="13977" spans="1:4">
      <c r="A13977" s="1" t="s">
        <v>13965</v>
      </c>
      <c r="B13977" s="1">
        <v>209454715</v>
      </c>
      <c r="C13977" s="1">
        <v>30</v>
      </c>
      <c r="D13977" s="1">
        <v>201122</v>
      </c>
    </row>
    <row r="13978" spans="1:4">
      <c r="A13978" s="1" t="s">
        <v>13966</v>
      </c>
      <c r="B13978" s="1">
        <v>209456985</v>
      </c>
      <c r="C13978" s="1">
        <v>46</v>
      </c>
      <c r="D13978" s="1">
        <v>201121</v>
      </c>
    </row>
    <row r="13979" spans="1:4">
      <c r="A13979" s="1" t="s">
        <v>13967</v>
      </c>
      <c r="B13979" s="1">
        <v>252748482</v>
      </c>
      <c r="C13979" s="1">
        <v>23</v>
      </c>
      <c r="D13979" s="1">
        <v>199298</v>
      </c>
    </row>
    <row r="13980" spans="1:4">
      <c r="A13980" s="1" t="s">
        <v>13968</v>
      </c>
      <c r="B13980" s="1">
        <v>209492950</v>
      </c>
      <c r="C13980" s="1">
        <v>26</v>
      </c>
      <c r="D13980" s="1">
        <v>201117</v>
      </c>
    </row>
    <row r="13981" spans="1:4">
      <c r="A13981" s="1" t="s">
        <v>13969</v>
      </c>
      <c r="B13981" s="1">
        <v>209500044</v>
      </c>
      <c r="C13981" s="1">
        <v>33</v>
      </c>
      <c r="D13981" s="1">
        <v>201116</v>
      </c>
    </row>
    <row r="13982" spans="1:4">
      <c r="A13982" s="1" t="s">
        <v>13970</v>
      </c>
      <c r="B13982" s="1">
        <v>209564446</v>
      </c>
      <c r="C13982" s="1">
        <v>20</v>
      </c>
      <c r="D13982" s="1">
        <v>201115</v>
      </c>
    </row>
    <row r="13983" spans="1:4">
      <c r="A13983" s="1" t="s">
        <v>13971</v>
      </c>
      <c r="B13983" s="1">
        <v>209572365</v>
      </c>
      <c r="C13983" s="1">
        <v>25</v>
      </c>
      <c r="D13983" s="1">
        <v>201114</v>
      </c>
    </row>
    <row r="13984" spans="1:4">
      <c r="A13984" s="1" t="s">
        <v>13972</v>
      </c>
      <c r="B13984" s="1">
        <v>209616734</v>
      </c>
      <c r="C13984" s="1">
        <v>18</v>
      </c>
      <c r="D13984" s="1">
        <v>201113</v>
      </c>
    </row>
    <row r="13985" spans="1:4">
      <c r="A13985" s="1" t="s">
        <v>13973</v>
      </c>
      <c r="B13985" s="1">
        <v>209653252</v>
      </c>
      <c r="C13985" s="1">
        <v>29</v>
      </c>
      <c r="D13985" s="1">
        <v>201112</v>
      </c>
    </row>
    <row r="13986" spans="1:4">
      <c r="A13986" s="1" t="s">
        <v>13974</v>
      </c>
      <c r="B13986" s="1">
        <v>209677129</v>
      </c>
      <c r="C13986" s="1">
        <v>39</v>
      </c>
      <c r="D13986" s="1">
        <v>201110</v>
      </c>
    </row>
    <row r="13987" spans="1:4">
      <c r="A13987" s="1" t="s">
        <v>13975</v>
      </c>
      <c r="B13987" s="1">
        <v>209684734</v>
      </c>
      <c r="C13987" s="1">
        <v>1</v>
      </c>
      <c r="D13987" s="1">
        <v>201108</v>
      </c>
    </row>
    <row r="13988" spans="1:4">
      <c r="A13988" s="1" t="s">
        <v>13976</v>
      </c>
      <c r="B13988" s="1">
        <v>209710623</v>
      </c>
      <c r="C13988" s="1">
        <v>21</v>
      </c>
      <c r="D13988" s="1">
        <v>201107</v>
      </c>
    </row>
    <row r="13989" spans="1:4">
      <c r="A13989" s="1" t="s">
        <v>13977</v>
      </c>
      <c r="B13989" s="1">
        <v>209716762</v>
      </c>
      <c r="C13989" s="1">
        <v>17</v>
      </c>
      <c r="D13989" s="1">
        <v>201106</v>
      </c>
    </row>
    <row r="13990" spans="1:4">
      <c r="A13990" s="1" t="s">
        <v>13978</v>
      </c>
      <c r="B13990" s="1">
        <v>209737902</v>
      </c>
      <c r="C13990" s="1">
        <v>22</v>
      </c>
      <c r="D13990" s="1">
        <v>201105</v>
      </c>
    </row>
    <row r="13991" spans="1:4">
      <c r="A13991" s="1" t="s">
        <v>13979</v>
      </c>
      <c r="B13991" s="1">
        <v>209740444</v>
      </c>
      <c r="C13991" s="1">
        <v>27</v>
      </c>
      <c r="D13991" s="1">
        <v>164898</v>
      </c>
    </row>
    <row r="13992" spans="1:4">
      <c r="A13992" s="1" t="s">
        <v>13980</v>
      </c>
      <c r="B13992" s="1">
        <v>209757824</v>
      </c>
      <c r="C13992" s="1">
        <v>39</v>
      </c>
      <c r="D13992" s="1">
        <v>201104</v>
      </c>
    </row>
    <row r="13993" spans="1:4">
      <c r="A13993" s="1" t="s">
        <v>13981</v>
      </c>
      <c r="B13993" s="1">
        <v>209758638</v>
      </c>
      <c r="C13993" s="1">
        <v>45</v>
      </c>
      <c r="D13993" s="1">
        <v>201103</v>
      </c>
    </row>
    <row r="13994" spans="1:4">
      <c r="A13994" s="1" t="s">
        <v>13982</v>
      </c>
      <c r="B13994" s="1">
        <v>209762601</v>
      </c>
      <c r="C13994" s="1">
        <v>3</v>
      </c>
      <c r="D13994" s="1">
        <v>161874</v>
      </c>
    </row>
    <row r="13995" spans="1:4">
      <c r="A13995" s="1" t="s">
        <v>13983</v>
      </c>
      <c r="B13995" s="1">
        <v>209798455</v>
      </c>
      <c r="C13995" s="1">
        <v>25</v>
      </c>
      <c r="D13995" s="1">
        <v>165264</v>
      </c>
    </row>
    <row r="13996" spans="1:4">
      <c r="A13996" s="1" t="s">
        <v>13984</v>
      </c>
      <c r="B13996" s="1">
        <v>209821995</v>
      </c>
      <c r="C13996" s="1">
        <v>2</v>
      </c>
      <c r="D13996" s="1">
        <v>172070</v>
      </c>
    </row>
    <row r="13997" spans="1:4">
      <c r="A13997" s="1" t="s">
        <v>13985</v>
      </c>
      <c r="B13997" s="1">
        <v>209862500</v>
      </c>
      <c r="C13997" s="1">
        <v>44</v>
      </c>
      <c r="D13997" s="1">
        <v>201102</v>
      </c>
    </row>
    <row r="13998" spans="1:4">
      <c r="A13998" s="1" t="s">
        <v>13986</v>
      </c>
      <c r="B13998" s="1">
        <v>209877879</v>
      </c>
      <c r="C13998" s="1">
        <v>161</v>
      </c>
      <c r="D13998" s="1">
        <v>164454</v>
      </c>
    </row>
    <row r="13999" spans="1:4">
      <c r="A13999" s="1" t="s">
        <v>13987</v>
      </c>
      <c r="B13999" s="1">
        <v>209930581</v>
      </c>
      <c r="C13999" s="1">
        <v>25</v>
      </c>
      <c r="D13999" s="1">
        <v>201101</v>
      </c>
    </row>
    <row r="14000" spans="1:4">
      <c r="A14000" s="1" t="s">
        <v>13988</v>
      </c>
      <c r="B14000" s="1">
        <v>209940466</v>
      </c>
      <c r="C14000" s="1">
        <v>1</v>
      </c>
      <c r="D14000" s="1">
        <v>201100</v>
      </c>
    </row>
    <row r="14001" spans="1:4">
      <c r="A14001" s="1" t="s">
        <v>13989</v>
      </c>
      <c r="B14001" s="1">
        <v>209955944</v>
      </c>
      <c r="C14001" s="1">
        <v>26</v>
      </c>
      <c r="D14001" s="1">
        <v>201099</v>
      </c>
    </row>
    <row r="14002" spans="1:4">
      <c r="A14002" s="1" t="s">
        <v>13990</v>
      </c>
      <c r="B14002" s="1">
        <v>209986236</v>
      </c>
      <c r="C14002" s="1">
        <v>2</v>
      </c>
      <c r="D14002" s="1">
        <v>160860</v>
      </c>
    </row>
    <row r="14003" spans="1:4">
      <c r="A14003" s="1" t="s">
        <v>13991</v>
      </c>
      <c r="B14003" s="1">
        <v>209998246</v>
      </c>
      <c r="C14003" s="1">
        <v>25</v>
      </c>
      <c r="D14003" s="1">
        <v>201098</v>
      </c>
    </row>
    <row r="14004" spans="1:4">
      <c r="A14004" s="1" t="s">
        <v>13992</v>
      </c>
      <c r="B14004" s="1">
        <v>252748475</v>
      </c>
      <c r="C14004" s="1">
        <v>54</v>
      </c>
      <c r="D14004" s="1">
        <v>199299</v>
      </c>
    </row>
    <row r="14005" spans="1:4">
      <c r="A14005" s="1" t="s">
        <v>13993</v>
      </c>
      <c r="B14005" s="1">
        <v>210006472</v>
      </c>
      <c r="C14005" s="1">
        <v>19</v>
      </c>
      <c r="D14005" s="1">
        <v>201096</v>
      </c>
    </row>
    <row r="14006" spans="1:4">
      <c r="A14006" s="1" t="s">
        <v>13994</v>
      </c>
      <c r="B14006" s="1">
        <v>210018625</v>
      </c>
      <c r="C14006" s="1">
        <v>4</v>
      </c>
      <c r="D14006" s="1">
        <v>173614</v>
      </c>
    </row>
    <row r="14007" spans="1:4">
      <c r="A14007" s="1" t="s">
        <v>13995</v>
      </c>
      <c r="B14007" s="1">
        <v>210022828</v>
      </c>
      <c r="C14007" s="1">
        <v>19</v>
      </c>
      <c r="D14007" s="1">
        <v>201095</v>
      </c>
    </row>
    <row r="14008" spans="1:4">
      <c r="A14008" s="1" t="s">
        <v>13996</v>
      </c>
      <c r="B14008" s="1">
        <v>210052086</v>
      </c>
      <c r="C14008" s="1">
        <v>44</v>
      </c>
      <c r="D14008" s="1">
        <v>203824</v>
      </c>
    </row>
    <row r="14009" spans="1:4">
      <c r="A14009" s="1" t="s">
        <v>13997</v>
      </c>
      <c r="B14009" s="1">
        <v>210074592</v>
      </c>
      <c r="C14009" s="1">
        <v>127</v>
      </c>
      <c r="D14009" s="1">
        <v>201091</v>
      </c>
    </row>
    <row r="14010" spans="1:4">
      <c r="A14010" s="1" t="s">
        <v>13998</v>
      </c>
      <c r="B14010" s="1">
        <v>210081967</v>
      </c>
      <c r="C14010" s="1">
        <v>34</v>
      </c>
      <c r="D14010" s="1">
        <v>201090</v>
      </c>
    </row>
    <row r="14011" spans="1:4">
      <c r="A14011" s="1" t="s">
        <v>13999</v>
      </c>
      <c r="B14011" s="1">
        <v>210095828</v>
      </c>
      <c r="C14011" s="1">
        <v>19</v>
      </c>
      <c r="D14011" s="1">
        <v>201089</v>
      </c>
    </row>
    <row r="14012" spans="1:4">
      <c r="A14012" s="1" t="s">
        <v>14000</v>
      </c>
      <c r="B14012" s="1">
        <v>210130987</v>
      </c>
      <c r="C14012" s="1">
        <v>19</v>
      </c>
      <c r="D14012" s="1">
        <v>201088</v>
      </c>
    </row>
    <row r="14013" spans="1:4">
      <c r="A14013" s="1" t="s">
        <v>14001</v>
      </c>
      <c r="B14013" s="1">
        <v>210140764</v>
      </c>
      <c r="C14013" s="1">
        <v>29</v>
      </c>
      <c r="D14013" s="1">
        <v>201087</v>
      </c>
    </row>
    <row r="14014" spans="1:4">
      <c r="A14014" s="1" t="s">
        <v>14002</v>
      </c>
      <c r="B14014" s="1">
        <v>210142579</v>
      </c>
      <c r="C14014" s="1">
        <v>17</v>
      </c>
      <c r="D14014" s="1">
        <v>201086</v>
      </c>
    </row>
    <row r="14015" spans="1:4">
      <c r="A14015" s="1" t="s">
        <v>14003</v>
      </c>
      <c r="B14015" s="1">
        <v>210145787</v>
      </c>
      <c r="C14015" s="1">
        <v>33</v>
      </c>
      <c r="D14015" s="1">
        <v>201085</v>
      </c>
    </row>
    <row r="14016" spans="1:4">
      <c r="A14016" s="1" t="s">
        <v>14004</v>
      </c>
      <c r="B14016" s="1">
        <v>210154843</v>
      </c>
      <c r="C14016" s="1">
        <v>26</v>
      </c>
      <c r="D14016" s="1">
        <v>201084</v>
      </c>
    </row>
    <row r="14017" spans="1:4">
      <c r="A14017" s="1" t="s">
        <v>14005</v>
      </c>
      <c r="B14017" s="1">
        <v>210160759</v>
      </c>
      <c r="C14017" s="1">
        <v>19</v>
      </c>
      <c r="D14017" s="1">
        <v>164684</v>
      </c>
    </row>
    <row r="14018" spans="1:4">
      <c r="A14018" s="1" t="s">
        <v>14006</v>
      </c>
      <c r="B14018" s="1">
        <v>210164537</v>
      </c>
      <c r="C14018" s="1">
        <v>2</v>
      </c>
      <c r="D14018" s="1">
        <v>161642</v>
      </c>
    </row>
    <row r="14019" spans="1:4">
      <c r="A14019" s="1" t="s">
        <v>14007</v>
      </c>
      <c r="B14019" s="1">
        <v>210249633</v>
      </c>
      <c r="C14019" s="1">
        <v>3</v>
      </c>
      <c r="D14019" s="1">
        <v>161054</v>
      </c>
    </row>
    <row r="14020" spans="1:4">
      <c r="A14020" s="1" t="s">
        <v>14008</v>
      </c>
      <c r="B14020" s="1">
        <v>210311100</v>
      </c>
      <c r="C14020" s="1">
        <v>3</v>
      </c>
      <c r="D14020" s="1">
        <v>161616</v>
      </c>
    </row>
    <row r="14021" spans="1:4">
      <c r="A14021" s="1" t="s">
        <v>14009</v>
      </c>
      <c r="B14021" s="1">
        <v>210324825</v>
      </c>
      <c r="C14021" s="1">
        <v>3</v>
      </c>
      <c r="D14021" s="1">
        <v>160551</v>
      </c>
    </row>
    <row r="14022" spans="1:4">
      <c r="A14022" s="1" t="s">
        <v>14010</v>
      </c>
      <c r="B14022" s="1">
        <v>210333241</v>
      </c>
      <c r="C14022" s="1">
        <v>2</v>
      </c>
      <c r="D14022" s="1">
        <v>161969</v>
      </c>
    </row>
    <row r="14023" spans="1:4">
      <c r="A14023" s="1" t="s">
        <v>14011</v>
      </c>
      <c r="B14023" s="1">
        <v>210371243</v>
      </c>
      <c r="C14023" s="1">
        <v>18</v>
      </c>
      <c r="D14023" s="1">
        <v>201083</v>
      </c>
    </row>
    <row r="14024" spans="1:4">
      <c r="A14024" s="1" t="s">
        <v>14012</v>
      </c>
      <c r="B14024" s="1">
        <v>210401497</v>
      </c>
      <c r="C14024" s="1">
        <v>29</v>
      </c>
      <c r="D14024" s="1">
        <v>201082</v>
      </c>
    </row>
    <row r="14025" spans="1:4">
      <c r="A14025" s="1" t="s">
        <v>14013</v>
      </c>
      <c r="B14025" s="1">
        <v>210415008</v>
      </c>
      <c r="C14025" s="1">
        <v>18</v>
      </c>
      <c r="D14025" s="1">
        <v>201081</v>
      </c>
    </row>
    <row r="14026" spans="1:4">
      <c r="A14026" s="1" t="s">
        <v>14014</v>
      </c>
      <c r="B14026" s="1">
        <v>210439976</v>
      </c>
      <c r="C14026" s="1">
        <v>29</v>
      </c>
      <c r="D14026" s="1">
        <v>201079</v>
      </c>
    </row>
    <row r="14027" spans="1:4">
      <c r="A14027" s="1" t="s">
        <v>14015</v>
      </c>
      <c r="B14027" s="1">
        <v>252222959</v>
      </c>
      <c r="C14027" s="1">
        <v>28</v>
      </c>
      <c r="D14027" s="1">
        <v>199311</v>
      </c>
    </row>
    <row r="14028" spans="1:4">
      <c r="A14028" s="1" t="s">
        <v>14016</v>
      </c>
      <c r="B14028" s="1">
        <v>210442848</v>
      </c>
      <c r="C14028" s="1">
        <v>37</v>
      </c>
      <c r="D14028" s="1">
        <v>201077</v>
      </c>
    </row>
    <row r="14029" spans="1:4">
      <c r="A14029" s="1" t="s">
        <v>14017</v>
      </c>
      <c r="B14029" s="1">
        <v>210453578</v>
      </c>
      <c r="C14029" s="1">
        <v>3</v>
      </c>
      <c r="D14029" s="1">
        <v>161947</v>
      </c>
    </row>
    <row r="14030" spans="1:4">
      <c r="A14030" s="1" t="s">
        <v>14018</v>
      </c>
      <c r="B14030" s="1">
        <v>210524725</v>
      </c>
      <c r="C14030" s="1">
        <v>15</v>
      </c>
      <c r="D14030" s="1">
        <v>201076</v>
      </c>
    </row>
    <row r="14031" spans="1:4">
      <c r="A14031" s="1" t="s">
        <v>14019</v>
      </c>
      <c r="B14031" s="1">
        <v>210532968</v>
      </c>
      <c r="C14031" s="1">
        <v>45</v>
      </c>
      <c r="D14031" s="1">
        <v>201074</v>
      </c>
    </row>
    <row r="14032" spans="1:4">
      <c r="A14032" s="1" t="s">
        <v>14020</v>
      </c>
      <c r="B14032" s="1">
        <v>210552751</v>
      </c>
      <c r="C14032" s="1">
        <v>31</v>
      </c>
      <c r="D14032" s="1">
        <v>201073</v>
      </c>
    </row>
    <row r="14033" spans="1:4">
      <c r="A14033" s="1" t="s">
        <v>14021</v>
      </c>
      <c r="B14033" s="1">
        <v>210636400</v>
      </c>
      <c r="C14033" s="1">
        <v>32</v>
      </c>
      <c r="D14033" s="1">
        <v>201072</v>
      </c>
    </row>
    <row r="14034" spans="1:4">
      <c r="A14034" s="1" t="s">
        <v>14022</v>
      </c>
      <c r="B14034" s="1">
        <v>210637253</v>
      </c>
      <c r="C14034" s="1">
        <v>28</v>
      </c>
      <c r="D14034" s="1">
        <v>201071</v>
      </c>
    </row>
    <row r="14035" spans="1:4">
      <c r="A14035" s="1" t="s">
        <v>14023</v>
      </c>
      <c r="B14035" s="1">
        <v>210655698</v>
      </c>
      <c r="C14035" s="1">
        <v>30</v>
      </c>
      <c r="D14035" s="1">
        <v>201070</v>
      </c>
    </row>
    <row r="14036" spans="1:4">
      <c r="A14036" s="1" t="s">
        <v>14024</v>
      </c>
      <c r="B14036" s="1">
        <v>210660575</v>
      </c>
      <c r="C14036" s="1">
        <v>28</v>
      </c>
      <c r="D14036" s="1">
        <v>201069</v>
      </c>
    </row>
    <row r="14037" spans="1:4">
      <c r="A14037" s="1" t="s">
        <v>14025</v>
      </c>
      <c r="B14037" s="1">
        <v>210676120</v>
      </c>
      <c r="C14037" s="1">
        <v>32</v>
      </c>
      <c r="D14037" s="1">
        <v>201067</v>
      </c>
    </row>
    <row r="14038" spans="1:4">
      <c r="A14038" s="1" t="s">
        <v>14026</v>
      </c>
      <c r="B14038" s="1">
        <v>210768776</v>
      </c>
      <c r="C14038" s="1">
        <v>2</v>
      </c>
      <c r="D14038" s="1">
        <v>162229</v>
      </c>
    </row>
    <row r="14039" spans="1:4">
      <c r="A14039" s="1" t="s">
        <v>14027</v>
      </c>
      <c r="B14039" s="1">
        <v>210791167</v>
      </c>
      <c r="C14039" s="1">
        <v>28</v>
      </c>
      <c r="D14039" s="1">
        <v>201066</v>
      </c>
    </row>
    <row r="14040" spans="1:4">
      <c r="A14040" s="1" t="s">
        <v>14028</v>
      </c>
      <c r="B14040" s="1">
        <v>210792116</v>
      </c>
      <c r="C14040" s="1">
        <v>19</v>
      </c>
      <c r="D14040" s="1">
        <v>201065</v>
      </c>
    </row>
    <row r="14041" spans="1:4">
      <c r="A14041" s="1" t="s">
        <v>14029</v>
      </c>
      <c r="B14041" s="1">
        <v>210799326</v>
      </c>
      <c r="C14041" s="1">
        <v>28</v>
      </c>
      <c r="D14041" s="1">
        <v>160671</v>
      </c>
    </row>
    <row r="14042" spans="1:4">
      <c r="A14042" s="1" t="s">
        <v>14030</v>
      </c>
      <c r="B14042" s="1">
        <v>210818794</v>
      </c>
      <c r="C14042" s="1">
        <v>30</v>
      </c>
      <c r="D14042" s="1">
        <v>201064</v>
      </c>
    </row>
    <row r="14043" spans="1:4">
      <c r="A14043" s="1" t="s">
        <v>14031</v>
      </c>
      <c r="B14043" s="1">
        <v>210845728</v>
      </c>
      <c r="C14043" s="1">
        <v>39</v>
      </c>
      <c r="D14043" s="1">
        <v>201063</v>
      </c>
    </row>
    <row r="14044" spans="1:4">
      <c r="A14044" s="1" t="s">
        <v>14032</v>
      </c>
      <c r="B14044" s="1">
        <v>210883616</v>
      </c>
      <c r="C14044" s="1">
        <v>33</v>
      </c>
      <c r="D14044" s="1">
        <v>201062</v>
      </c>
    </row>
    <row r="14045" spans="1:4">
      <c r="A14045" s="1" t="s">
        <v>14033</v>
      </c>
      <c r="B14045" s="1">
        <v>210892019</v>
      </c>
      <c r="C14045" s="1">
        <v>20</v>
      </c>
      <c r="D14045" s="1">
        <v>201061</v>
      </c>
    </row>
    <row r="14046" spans="1:4">
      <c r="A14046" s="1" t="s">
        <v>14034</v>
      </c>
      <c r="B14046" s="1">
        <v>210901406</v>
      </c>
      <c r="C14046" s="1">
        <v>33</v>
      </c>
      <c r="D14046" s="1">
        <v>201060</v>
      </c>
    </row>
    <row r="14047" spans="1:4">
      <c r="A14047" s="1" t="s">
        <v>14035</v>
      </c>
      <c r="B14047" s="1">
        <v>251796324</v>
      </c>
      <c r="C14047" s="1">
        <v>34</v>
      </c>
      <c r="D14047" s="1">
        <v>199331</v>
      </c>
    </row>
    <row r="14048" spans="1:4">
      <c r="A14048" s="1" t="s">
        <v>14036</v>
      </c>
      <c r="B14048" s="1">
        <v>210924377</v>
      </c>
      <c r="C14048" s="1">
        <v>23</v>
      </c>
      <c r="D14048" s="1">
        <v>201057</v>
      </c>
    </row>
    <row r="14049" spans="1:4">
      <c r="A14049" s="1" t="s">
        <v>14037</v>
      </c>
      <c r="B14049" s="1">
        <v>210967612</v>
      </c>
      <c r="C14049" s="1">
        <v>3</v>
      </c>
      <c r="D14049" s="1">
        <v>161068</v>
      </c>
    </row>
    <row r="14050" spans="1:4">
      <c r="A14050" s="1" t="s">
        <v>14038</v>
      </c>
      <c r="B14050" s="1">
        <v>210983953</v>
      </c>
      <c r="C14050" s="1">
        <v>1</v>
      </c>
      <c r="D14050" s="1">
        <v>161310</v>
      </c>
    </row>
    <row r="14051" spans="1:4">
      <c r="A14051" s="1" t="s">
        <v>14039</v>
      </c>
      <c r="B14051" s="1">
        <v>211025158</v>
      </c>
      <c r="C14051" s="1">
        <v>24</v>
      </c>
      <c r="D14051" s="1">
        <v>201056</v>
      </c>
    </row>
    <row r="14052" spans="1:4">
      <c r="A14052" s="1" t="s">
        <v>14040</v>
      </c>
      <c r="B14052" s="1">
        <v>211048469</v>
      </c>
      <c r="C14052" s="1">
        <v>2</v>
      </c>
      <c r="D14052" s="1">
        <v>174097</v>
      </c>
    </row>
    <row r="14053" spans="1:4">
      <c r="A14053" s="1" t="s">
        <v>14041</v>
      </c>
      <c r="B14053" s="1">
        <v>211053203</v>
      </c>
      <c r="C14053" s="1">
        <v>15</v>
      </c>
      <c r="D14053" s="1">
        <v>201055</v>
      </c>
    </row>
    <row r="14054" spans="1:4">
      <c r="A14054" s="1" t="s">
        <v>14042</v>
      </c>
      <c r="B14054" s="1">
        <v>211060041</v>
      </c>
      <c r="C14054" s="1">
        <v>21</v>
      </c>
      <c r="D14054" s="1">
        <v>201054</v>
      </c>
    </row>
    <row r="14055" spans="1:4">
      <c r="A14055" s="1" t="s">
        <v>14043</v>
      </c>
      <c r="B14055" s="1">
        <v>211106799</v>
      </c>
      <c r="C14055" s="1">
        <v>26</v>
      </c>
      <c r="D14055" s="1">
        <v>201053</v>
      </c>
    </row>
    <row r="14056" spans="1:4">
      <c r="A14056" s="1" t="s">
        <v>14044</v>
      </c>
      <c r="B14056" s="1">
        <v>211125538</v>
      </c>
      <c r="C14056" s="1">
        <v>31</v>
      </c>
      <c r="D14056" s="1">
        <v>201052</v>
      </c>
    </row>
    <row r="14057" spans="1:4">
      <c r="A14057" s="1" t="s">
        <v>14045</v>
      </c>
      <c r="B14057" s="1">
        <v>211137505</v>
      </c>
      <c r="C14057" s="1">
        <v>20</v>
      </c>
      <c r="D14057" s="1">
        <v>201051</v>
      </c>
    </row>
    <row r="14058" spans="1:4">
      <c r="A14058" s="1" t="s">
        <v>14046</v>
      </c>
      <c r="B14058" s="1">
        <v>211145786</v>
      </c>
      <c r="C14058" s="1">
        <v>31</v>
      </c>
      <c r="D14058" s="1">
        <v>201050</v>
      </c>
    </row>
    <row r="14059" spans="1:4">
      <c r="A14059" s="1" t="s">
        <v>14047</v>
      </c>
      <c r="B14059" s="1">
        <v>211163969</v>
      </c>
      <c r="C14059" s="1">
        <v>27</v>
      </c>
      <c r="D14059" s="1">
        <v>201049</v>
      </c>
    </row>
    <row r="14060" spans="1:4">
      <c r="A14060" s="1" t="s">
        <v>14048</v>
      </c>
      <c r="B14060" s="1">
        <v>211235123</v>
      </c>
      <c r="C14060" s="1">
        <v>2</v>
      </c>
      <c r="D14060" s="1">
        <v>160647</v>
      </c>
    </row>
    <row r="14061" spans="1:4">
      <c r="A14061" s="1" t="s">
        <v>14049</v>
      </c>
      <c r="B14061" s="1">
        <v>211253162</v>
      </c>
      <c r="C14061" s="1">
        <v>3</v>
      </c>
      <c r="D14061" s="1">
        <v>161124</v>
      </c>
    </row>
    <row r="14062" spans="1:4">
      <c r="A14062" s="1" t="s">
        <v>14050</v>
      </c>
      <c r="B14062" s="1">
        <v>211282682</v>
      </c>
      <c r="C14062" s="1">
        <v>29</v>
      </c>
      <c r="D14062" s="1">
        <v>164773</v>
      </c>
    </row>
    <row r="14063" spans="1:4">
      <c r="A14063" s="1" t="s">
        <v>14051</v>
      </c>
      <c r="B14063" s="1">
        <v>211291238</v>
      </c>
      <c r="C14063" s="1">
        <v>2</v>
      </c>
      <c r="D14063" s="1">
        <v>161573</v>
      </c>
    </row>
    <row r="14064" spans="1:4">
      <c r="A14064" s="1" t="s">
        <v>14052</v>
      </c>
      <c r="B14064" s="1">
        <v>211300109</v>
      </c>
      <c r="C14064" s="1">
        <v>17</v>
      </c>
      <c r="D14064" s="1">
        <v>160961</v>
      </c>
    </row>
    <row r="14065" spans="1:4">
      <c r="A14065" s="1" t="s">
        <v>14053</v>
      </c>
      <c r="B14065" s="1">
        <v>211350383</v>
      </c>
      <c r="C14065" s="1">
        <v>20</v>
      </c>
      <c r="D14065" s="1">
        <v>201047</v>
      </c>
    </row>
    <row r="14066" spans="1:4">
      <c r="A14066" s="1" t="s">
        <v>14054</v>
      </c>
      <c r="B14066" s="1">
        <v>211459825</v>
      </c>
      <c r="C14066" s="1">
        <v>70</v>
      </c>
      <c r="D14066" s="1">
        <v>201045</v>
      </c>
    </row>
    <row r="14067" spans="1:4">
      <c r="A14067" s="1" t="s">
        <v>14055</v>
      </c>
      <c r="B14067" s="1">
        <v>211461554</v>
      </c>
      <c r="C14067" s="1">
        <v>43</v>
      </c>
      <c r="D14067" s="1">
        <v>201044</v>
      </c>
    </row>
    <row r="14068" spans="1:4">
      <c r="A14068" s="1" t="s">
        <v>14056</v>
      </c>
      <c r="B14068" s="1">
        <v>211494260</v>
      </c>
      <c r="C14068" s="1">
        <v>21</v>
      </c>
      <c r="D14068" s="1">
        <v>201043</v>
      </c>
    </row>
    <row r="14069" spans="1:4">
      <c r="A14069" s="1" t="s">
        <v>14057</v>
      </c>
      <c r="B14069" s="1">
        <v>211512474</v>
      </c>
      <c r="C14069" s="1">
        <v>35</v>
      </c>
      <c r="D14069" s="1">
        <v>201041</v>
      </c>
    </row>
    <row r="14070" spans="1:4">
      <c r="A14070" s="1" t="s">
        <v>14058</v>
      </c>
      <c r="B14070" s="1">
        <v>211518414</v>
      </c>
      <c r="C14070" s="1">
        <v>1</v>
      </c>
      <c r="D14070" s="1">
        <v>171230</v>
      </c>
    </row>
    <row r="14071" spans="1:4">
      <c r="A14071" s="1" t="s">
        <v>14059</v>
      </c>
      <c r="B14071" s="1">
        <v>211533661</v>
      </c>
      <c r="C14071" s="1">
        <v>22</v>
      </c>
      <c r="D14071" s="1">
        <v>201040</v>
      </c>
    </row>
    <row r="14072" spans="1:4">
      <c r="A14072" s="1" t="s">
        <v>14060</v>
      </c>
      <c r="B14072" s="1">
        <v>211550221</v>
      </c>
      <c r="C14072" s="1">
        <v>51</v>
      </c>
      <c r="D14072" s="1">
        <v>201039</v>
      </c>
    </row>
    <row r="14073" spans="1:4">
      <c r="A14073" s="1" t="s">
        <v>14061</v>
      </c>
      <c r="B14073" s="1">
        <v>211623232</v>
      </c>
      <c r="C14073" s="1">
        <v>71</v>
      </c>
      <c r="D14073" s="1">
        <v>201038</v>
      </c>
    </row>
    <row r="14074" spans="1:4">
      <c r="A14074" s="1" t="s">
        <v>14062</v>
      </c>
      <c r="B14074" s="1">
        <v>211646745</v>
      </c>
      <c r="C14074" s="1">
        <v>2</v>
      </c>
      <c r="D14074" s="1">
        <v>161995</v>
      </c>
    </row>
    <row r="14075" spans="1:4">
      <c r="A14075" s="1" t="s">
        <v>14063</v>
      </c>
      <c r="B14075" s="1">
        <v>211647983</v>
      </c>
      <c r="C14075" s="1">
        <v>30</v>
      </c>
      <c r="D14075" s="1">
        <v>201037</v>
      </c>
    </row>
    <row r="14076" spans="1:4">
      <c r="A14076" s="1" t="s">
        <v>14064</v>
      </c>
      <c r="B14076" s="1">
        <v>211650912</v>
      </c>
      <c r="C14076" s="1">
        <v>22</v>
      </c>
      <c r="D14076" s="1">
        <v>201036</v>
      </c>
    </row>
    <row r="14077" spans="1:4">
      <c r="A14077" s="1" t="s">
        <v>14065</v>
      </c>
      <c r="B14077" s="1">
        <v>211679252</v>
      </c>
      <c r="C14077" s="1">
        <v>23</v>
      </c>
      <c r="D14077" s="1">
        <v>201035</v>
      </c>
    </row>
    <row r="14078" spans="1:4">
      <c r="A14078" s="1" t="s">
        <v>14066</v>
      </c>
      <c r="B14078" s="1">
        <v>211688920</v>
      </c>
      <c r="C14078" s="1">
        <v>27</v>
      </c>
      <c r="D14078" s="1">
        <v>201034</v>
      </c>
    </row>
    <row r="14079" spans="1:4">
      <c r="A14079" s="1" t="s">
        <v>14067</v>
      </c>
      <c r="B14079" s="1">
        <v>211707832</v>
      </c>
      <c r="C14079" s="1">
        <v>1</v>
      </c>
      <c r="D14079" s="1">
        <v>201032</v>
      </c>
    </row>
    <row r="14080" spans="1:4">
      <c r="A14080" s="1" t="s">
        <v>14068</v>
      </c>
      <c r="B14080" s="1">
        <v>211727456</v>
      </c>
      <c r="C14080" s="1">
        <v>33</v>
      </c>
      <c r="D14080" s="1">
        <v>201031</v>
      </c>
    </row>
    <row r="14081" spans="1:4">
      <c r="A14081" s="1" t="s">
        <v>14069</v>
      </c>
      <c r="B14081" s="1">
        <v>211734539</v>
      </c>
      <c r="C14081" s="1">
        <v>28</v>
      </c>
      <c r="D14081" s="1">
        <v>201030</v>
      </c>
    </row>
    <row r="14082" spans="1:4">
      <c r="A14082" s="1" t="s">
        <v>14070</v>
      </c>
      <c r="B14082" s="1">
        <v>211736557</v>
      </c>
      <c r="C14082" s="1">
        <v>32</v>
      </c>
      <c r="D14082" s="1">
        <v>201029</v>
      </c>
    </row>
    <row r="14083" spans="1:4">
      <c r="A14083" s="1" t="s">
        <v>14071</v>
      </c>
      <c r="B14083" s="1">
        <v>211746878</v>
      </c>
      <c r="C14083" s="1">
        <v>2</v>
      </c>
      <c r="D14083" s="1">
        <v>160771</v>
      </c>
    </row>
    <row r="14084" spans="1:4">
      <c r="A14084" s="1" t="s">
        <v>14072</v>
      </c>
      <c r="B14084" s="1">
        <v>211747952</v>
      </c>
      <c r="C14084" s="1">
        <v>26</v>
      </c>
      <c r="D14084" s="1">
        <v>201028</v>
      </c>
    </row>
    <row r="14085" spans="1:4">
      <c r="A14085" s="1" t="s">
        <v>14073</v>
      </c>
      <c r="B14085" s="1">
        <v>211789885</v>
      </c>
      <c r="C14085" s="1">
        <v>60</v>
      </c>
      <c r="D14085" s="1">
        <v>201027</v>
      </c>
    </row>
    <row r="14086" spans="1:4">
      <c r="A14086" s="1" t="s">
        <v>14074</v>
      </c>
      <c r="B14086" s="1">
        <v>211798283</v>
      </c>
      <c r="C14086" s="1">
        <v>35</v>
      </c>
      <c r="D14086" s="1">
        <v>201026</v>
      </c>
    </row>
    <row r="14087" spans="1:4">
      <c r="A14087" s="1" t="s">
        <v>14075</v>
      </c>
      <c r="B14087" s="1">
        <v>211846307</v>
      </c>
      <c r="C14087" s="1">
        <v>25</v>
      </c>
      <c r="D14087" s="1">
        <v>201025</v>
      </c>
    </row>
    <row r="14088" spans="1:4">
      <c r="A14088" s="1" t="s">
        <v>14076</v>
      </c>
      <c r="B14088" s="1">
        <v>211882943</v>
      </c>
      <c r="C14088" s="1">
        <v>1</v>
      </c>
      <c r="D14088" s="1">
        <v>171250</v>
      </c>
    </row>
    <row r="14089" spans="1:4">
      <c r="A14089" s="1" t="s">
        <v>14077</v>
      </c>
      <c r="B14089" s="1">
        <v>211900163</v>
      </c>
      <c r="C14089" s="1">
        <v>19</v>
      </c>
      <c r="D14089" s="1">
        <v>201024</v>
      </c>
    </row>
    <row r="14090" spans="1:4">
      <c r="A14090" s="1" t="s">
        <v>14077</v>
      </c>
      <c r="B14090" s="1">
        <v>211900239</v>
      </c>
      <c r="C14090" s="1">
        <v>19</v>
      </c>
      <c r="D14090" s="1">
        <v>201023</v>
      </c>
    </row>
    <row r="14091" spans="1:4">
      <c r="A14091" s="1" t="s">
        <v>14078</v>
      </c>
      <c r="B14091" s="1">
        <v>211931769</v>
      </c>
      <c r="C14091" s="1">
        <v>24</v>
      </c>
      <c r="D14091" s="1">
        <v>201022</v>
      </c>
    </row>
    <row r="14092" spans="1:4">
      <c r="A14092" s="1" t="s">
        <v>14079</v>
      </c>
      <c r="B14092" s="1">
        <v>211974288</v>
      </c>
      <c r="C14092" s="1">
        <v>2</v>
      </c>
      <c r="D14092" s="1">
        <v>161498</v>
      </c>
    </row>
    <row r="14093" spans="1:4">
      <c r="A14093" s="1" t="s">
        <v>14080</v>
      </c>
      <c r="B14093" s="1">
        <v>211990941</v>
      </c>
      <c r="C14093" s="1">
        <v>13</v>
      </c>
      <c r="D14093" s="1">
        <v>201021</v>
      </c>
    </row>
    <row r="14094" spans="1:4">
      <c r="A14094" s="1" t="s">
        <v>14081</v>
      </c>
      <c r="B14094" s="1">
        <v>212022842</v>
      </c>
      <c r="C14094" s="1">
        <v>1</v>
      </c>
      <c r="D14094" s="1">
        <v>160661</v>
      </c>
    </row>
    <row r="14095" spans="1:4">
      <c r="A14095" s="1" t="s">
        <v>14082</v>
      </c>
      <c r="B14095" s="1">
        <v>251788329</v>
      </c>
      <c r="C14095" s="1">
        <v>28</v>
      </c>
      <c r="D14095" s="1">
        <v>199332</v>
      </c>
    </row>
    <row r="14096" spans="1:4">
      <c r="A14096" s="1" t="s">
        <v>14083</v>
      </c>
      <c r="B14096" s="1">
        <v>212058821</v>
      </c>
      <c r="C14096" s="1">
        <v>24</v>
      </c>
      <c r="D14096" s="1">
        <v>201018</v>
      </c>
    </row>
    <row r="14097" spans="1:4">
      <c r="A14097" s="1" t="s">
        <v>14084</v>
      </c>
      <c r="B14097" s="1">
        <v>212059876</v>
      </c>
      <c r="C14097" s="1">
        <v>34</v>
      </c>
      <c r="D14097" s="1">
        <v>201016</v>
      </c>
    </row>
    <row r="14098" spans="1:4">
      <c r="A14098" s="1" t="s">
        <v>14085</v>
      </c>
      <c r="B14098" s="1">
        <v>212071599</v>
      </c>
      <c r="C14098" s="1">
        <v>40</v>
      </c>
      <c r="D14098" s="1">
        <v>201015</v>
      </c>
    </row>
    <row r="14099" spans="1:4">
      <c r="A14099" s="1" t="s">
        <v>14086</v>
      </c>
      <c r="B14099" s="1">
        <v>212076967</v>
      </c>
      <c r="C14099" s="1">
        <v>29</v>
      </c>
      <c r="D14099" s="1">
        <v>201013</v>
      </c>
    </row>
    <row r="14100" spans="1:4">
      <c r="A14100" s="1" t="s">
        <v>14087</v>
      </c>
      <c r="B14100" s="1">
        <v>212095078</v>
      </c>
      <c r="C14100" s="1">
        <v>29</v>
      </c>
      <c r="D14100" s="1">
        <v>201011</v>
      </c>
    </row>
    <row r="14101" spans="1:4">
      <c r="A14101" s="1" t="s">
        <v>14088</v>
      </c>
      <c r="B14101" s="1">
        <v>212105271</v>
      </c>
      <c r="C14101" s="1">
        <v>24</v>
      </c>
      <c r="D14101" s="1">
        <v>201010</v>
      </c>
    </row>
    <row r="14102" spans="1:4">
      <c r="A14102" s="1" t="s">
        <v>14089</v>
      </c>
      <c r="B14102" s="1">
        <v>212145263</v>
      </c>
      <c r="C14102" s="1">
        <v>71</v>
      </c>
      <c r="D14102" s="1">
        <v>165162</v>
      </c>
    </row>
    <row r="14103" spans="1:4">
      <c r="A14103" s="1" t="s">
        <v>14090</v>
      </c>
      <c r="B14103" s="1">
        <v>212189707</v>
      </c>
      <c r="C14103" s="1">
        <v>36</v>
      </c>
      <c r="D14103" s="1">
        <v>201008</v>
      </c>
    </row>
    <row r="14104" spans="1:4">
      <c r="A14104" s="1" t="s">
        <v>14091</v>
      </c>
      <c r="B14104" s="1">
        <v>212212162</v>
      </c>
      <c r="C14104" s="1">
        <v>104</v>
      </c>
      <c r="D14104" s="1">
        <v>201007</v>
      </c>
    </row>
    <row r="14105" spans="1:4">
      <c r="A14105" s="1" t="s">
        <v>14092</v>
      </c>
      <c r="B14105" s="1">
        <v>212213697</v>
      </c>
      <c r="C14105" s="1">
        <v>39</v>
      </c>
      <c r="D14105" s="1">
        <v>201006</v>
      </c>
    </row>
    <row r="14106" spans="1:4">
      <c r="A14106" s="1" t="s">
        <v>14093</v>
      </c>
      <c r="B14106" s="1">
        <v>212229091</v>
      </c>
      <c r="C14106" s="1">
        <v>18</v>
      </c>
      <c r="D14106" s="1">
        <v>201005</v>
      </c>
    </row>
    <row r="14107" spans="1:4">
      <c r="A14107" s="1" t="s">
        <v>14094</v>
      </c>
      <c r="B14107" s="1">
        <v>212272019</v>
      </c>
      <c r="C14107" s="1">
        <v>18</v>
      </c>
      <c r="D14107" s="1">
        <v>201004</v>
      </c>
    </row>
    <row r="14108" spans="1:4">
      <c r="A14108" s="1" t="s">
        <v>14095</v>
      </c>
      <c r="B14108" s="1">
        <v>212295026</v>
      </c>
      <c r="C14108" s="1">
        <v>24</v>
      </c>
      <c r="D14108" s="1">
        <v>201003</v>
      </c>
    </row>
    <row r="14109" spans="1:4">
      <c r="A14109" s="1" t="s">
        <v>14096</v>
      </c>
      <c r="B14109" s="1">
        <v>212310746</v>
      </c>
      <c r="C14109" s="1">
        <v>19</v>
      </c>
      <c r="D14109" s="1">
        <v>201002</v>
      </c>
    </row>
    <row r="14110" spans="1:4">
      <c r="A14110" s="1" t="s">
        <v>14097</v>
      </c>
      <c r="B14110" s="1">
        <v>212316704</v>
      </c>
      <c r="C14110" s="1">
        <v>18</v>
      </c>
      <c r="D14110" s="1">
        <v>201001</v>
      </c>
    </row>
    <row r="14111" spans="1:4">
      <c r="A14111" s="1" t="s">
        <v>14098</v>
      </c>
      <c r="B14111" s="1">
        <v>212328167</v>
      </c>
      <c r="C14111" s="1">
        <v>28</v>
      </c>
      <c r="D14111" s="1">
        <v>201000</v>
      </c>
    </row>
    <row r="14112" spans="1:4">
      <c r="A14112" s="1" t="s">
        <v>14099</v>
      </c>
      <c r="B14112" s="1">
        <v>212344817</v>
      </c>
      <c r="C14112" s="1">
        <v>23</v>
      </c>
      <c r="D14112" s="1">
        <v>200999</v>
      </c>
    </row>
    <row r="14113" spans="1:4">
      <c r="A14113" s="1" t="s">
        <v>14100</v>
      </c>
      <c r="B14113" s="1">
        <v>212348764</v>
      </c>
      <c r="C14113" s="1">
        <v>2</v>
      </c>
      <c r="D14113" s="1">
        <v>161343</v>
      </c>
    </row>
    <row r="14114" spans="1:4">
      <c r="A14114" s="1" t="s">
        <v>14101</v>
      </c>
      <c r="B14114" s="1">
        <v>212349572</v>
      </c>
      <c r="C14114" s="1">
        <v>23</v>
      </c>
      <c r="D14114" s="1">
        <v>200998</v>
      </c>
    </row>
    <row r="14115" spans="1:4">
      <c r="A14115" s="1" t="s">
        <v>14102</v>
      </c>
      <c r="B14115" s="1">
        <v>212353757</v>
      </c>
      <c r="C14115" s="1">
        <v>44</v>
      </c>
      <c r="D14115" s="1">
        <v>200997</v>
      </c>
    </row>
    <row r="14116" spans="1:4">
      <c r="A14116" s="1" t="s">
        <v>14103</v>
      </c>
      <c r="B14116" s="1">
        <v>212365696</v>
      </c>
      <c r="C14116" s="1">
        <v>15</v>
      </c>
      <c r="D14116" s="1">
        <v>200996</v>
      </c>
    </row>
    <row r="14117" spans="1:4">
      <c r="A14117" s="1" t="s">
        <v>14104</v>
      </c>
      <c r="B14117" s="1">
        <v>212396459</v>
      </c>
      <c r="C14117" s="1">
        <v>79</v>
      </c>
      <c r="D14117" s="1">
        <v>164499</v>
      </c>
    </row>
    <row r="14118" spans="1:4">
      <c r="A14118" s="1" t="s">
        <v>14105</v>
      </c>
      <c r="B14118" s="1">
        <v>212419151</v>
      </c>
      <c r="C14118" s="1">
        <v>57</v>
      </c>
      <c r="D14118" s="1">
        <v>200995</v>
      </c>
    </row>
    <row r="14119" spans="1:4">
      <c r="A14119" s="1" t="s">
        <v>14106</v>
      </c>
      <c r="B14119" s="1">
        <v>212420616</v>
      </c>
      <c r="C14119" s="1">
        <v>23</v>
      </c>
      <c r="D14119" s="1">
        <v>200994</v>
      </c>
    </row>
    <row r="14120" spans="1:4">
      <c r="A14120" s="1" t="s">
        <v>14107</v>
      </c>
      <c r="B14120" s="1">
        <v>251759213</v>
      </c>
      <c r="C14120" s="1">
        <v>17</v>
      </c>
      <c r="D14120" s="1">
        <v>199333</v>
      </c>
    </row>
    <row r="14121" spans="1:4">
      <c r="A14121" s="1" t="s">
        <v>14108</v>
      </c>
      <c r="B14121" s="1">
        <v>212457024</v>
      </c>
      <c r="C14121" s="1">
        <v>31</v>
      </c>
      <c r="D14121" s="1">
        <v>200992</v>
      </c>
    </row>
    <row r="14122" spans="1:4">
      <c r="A14122" s="1" t="s">
        <v>14109</v>
      </c>
      <c r="B14122" s="1">
        <v>212462113</v>
      </c>
      <c r="C14122" s="1">
        <v>25</v>
      </c>
      <c r="D14122" s="1">
        <v>200991</v>
      </c>
    </row>
    <row r="14123" spans="1:4">
      <c r="A14123" s="1" t="s">
        <v>14110</v>
      </c>
      <c r="B14123" s="1">
        <v>212471377</v>
      </c>
      <c r="C14123" s="1">
        <v>136</v>
      </c>
      <c r="D14123" s="1">
        <v>200989</v>
      </c>
    </row>
    <row r="14124" spans="1:4">
      <c r="A14124" s="1" t="s">
        <v>14111</v>
      </c>
      <c r="B14124" s="1">
        <v>212520689</v>
      </c>
      <c r="C14124" s="1">
        <v>24</v>
      </c>
      <c r="D14124" s="1">
        <v>200988</v>
      </c>
    </row>
    <row r="14125" spans="1:4">
      <c r="A14125" s="1" t="s">
        <v>14112</v>
      </c>
      <c r="B14125" s="1">
        <v>212522051</v>
      </c>
      <c r="C14125" s="1">
        <v>27</v>
      </c>
      <c r="D14125" s="1">
        <v>200987</v>
      </c>
    </row>
    <row r="14126" spans="1:4">
      <c r="A14126" s="1" t="s">
        <v>14113</v>
      </c>
      <c r="B14126" s="1">
        <v>212535694</v>
      </c>
      <c r="C14126" s="1">
        <v>27</v>
      </c>
      <c r="D14126" s="1">
        <v>200986</v>
      </c>
    </row>
    <row r="14127" spans="1:4">
      <c r="A14127" s="1" t="s">
        <v>14114</v>
      </c>
      <c r="B14127" s="1">
        <v>212535920</v>
      </c>
      <c r="C14127" s="1">
        <v>33</v>
      </c>
      <c r="D14127" s="1">
        <v>200985</v>
      </c>
    </row>
    <row r="14128" spans="1:4">
      <c r="A14128" s="1" t="s">
        <v>14115</v>
      </c>
      <c r="B14128" s="1">
        <v>212546440</v>
      </c>
      <c r="C14128" s="1">
        <v>38</v>
      </c>
      <c r="D14128" s="1">
        <v>200984</v>
      </c>
    </row>
    <row r="14129" spans="1:4">
      <c r="A14129" s="1" t="s">
        <v>14116</v>
      </c>
      <c r="B14129" s="1">
        <v>212572557</v>
      </c>
      <c r="C14129" s="1">
        <v>24</v>
      </c>
      <c r="D14129" s="1">
        <v>200983</v>
      </c>
    </row>
    <row r="14130" spans="1:4">
      <c r="A14130" s="1" t="s">
        <v>14117</v>
      </c>
      <c r="B14130" s="1">
        <v>212573070</v>
      </c>
      <c r="C14130" s="1">
        <v>25</v>
      </c>
      <c r="D14130" s="1">
        <v>200982</v>
      </c>
    </row>
    <row r="14131" spans="1:4">
      <c r="A14131" s="1" t="s">
        <v>14118</v>
      </c>
      <c r="B14131" s="1">
        <v>212575886</v>
      </c>
      <c r="C14131" s="1">
        <v>249</v>
      </c>
      <c r="D14131" s="1">
        <v>200981</v>
      </c>
    </row>
    <row r="14132" spans="1:4">
      <c r="A14132" s="1" t="s">
        <v>14119</v>
      </c>
      <c r="B14132" s="1">
        <v>212584638</v>
      </c>
      <c r="C14132" s="1">
        <v>35</v>
      </c>
      <c r="D14132" s="1">
        <v>200980</v>
      </c>
    </row>
    <row r="14133" spans="1:4">
      <c r="A14133" s="1" t="s">
        <v>14120</v>
      </c>
      <c r="B14133" s="1">
        <v>212586287</v>
      </c>
      <c r="C14133" s="1">
        <v>28</v>
      </c>
      <c r="D14133" s="1">
        <v>200979</v>
      </c>
    </row>
    <row r="14134" spans="1:4">
      <c r="A14134" s="1" t="s">
        <v>14121</v>
      </c>
      <c r="B14134" s="1">
        <v>212637880</v>
      </c>
      <c r="C14134" s="1">
        <v>29</v>
      </c>
      <c r="D14134" s="1">
        <v>200978</v>
      </c>
    </row>
    <row r="14135" spans="1:4">
      <c r="A14135" s="1" t="s">
        <v>14122</v>
      </c>
      <c r="B14135" s="1">
        <v>212650958</v>
      </c>
      <c r="C14135" s="1">
        <v>21</v>
      </c>
      <c r="D14135" s="1">
        <v>200976</v>
      </c>
    </row>
    <row r="14136" spans="1:4">
      <c r="A14136" s="1" t="s">
        <v>14123</v>
      </c>
      <c r="B14136" s="1">
        <v>212658147</v>
      </c>
      <c r="C14136" s="1">
        <v>20</v>
      </c>
      <c r="D14136" s="1">
        <v>200975</v>
      </c>
    </row>
    <row r="14137" spans="1:4">
      <c r="A14137" s="1" t="s">
        <v>14124</v>
      </c>
      <c r="B14137" s="1">
        <v>212668344</v>
      </c>
      <c r="C14137" s="1">
        <v>3</v>
      </c>
      <c r="D14137" s="1">
        <v>162306</v>
      </c>
    </row>
    <row r="14138" spans="1:4">
      <c r="A14138" s="1" t="s">
        <v>14125</v>
      </c>
      <c r="B14138" s="1">
        <v>212671066</v>
      </c>
      <c r="C14138" s="1">
        <v>21</v>
      </c>
      <c r="D14138" s="1">
        <v>200974</v>
      </c>
    </row>
    <row r="14139" spans="1:4">
      <c r="A14139" s="1" t="s">
        <v>14126</v>
      </c>
      <c r="B14139" s="1">
        <v>212698424</v>
      </c>
      <c r="C14139" s="1">
        <v>23</v>
      </c>
      <c r="D14139" s="1">
        <v>200973</v>
      </c>
    </row>
    <row r="14140" spans="1:4">
      <c r="A14140" s="1" t="s">
        <v>14127</v>
      </c>
      <c r="B14140" s="1">
        <v>212698865</v>
      </c>
      <c r="C14140" s="1">
        <v>3</v>
      </c>
      <c r="D14140" s="1">
        <v>161982</v>
      </c>
    </row>
    <row r="14141" spans="1:4">
      <c r="A14141" s="1" t="s">
        <v>14128</v>
      </c>
      <c r="B14141" s="1">
        <v>212710540</v>
      </c>
      <c r="C14141" s="1">
        <v>26</v>
      </c>
      <c r="D14141" s="1">
        <v>200972</v>
      </c>
    </row>
    <row r="14142" spans="1:4">
      <c r="A14142" s="1" t="s">
        <v>14129</v>
      </c>
      <c r="B14142" s="1">
        <v>212718268</v>
      </c>
      <c r="C14142" s="1">
        <v>33</v>
      </c>
      <c r="D14142" s="1">
        <v>200971</v>
      </c>
    </row>
    <row r="14143" spans="1:4">
      <c r="A14143" s="1" t="s">
        <v>14130</v>
      </c>
      <c r="B14143" s="1">
        <v>212723430</v>
      </c>
      <c r="C14143" s="1">
        <v>24</v>
      </c>
      <c r="D14143" s="1">
        <v>200970</v>
      </c>
    </row>
    <row r="14144" spans="1:4">
      <c r="A14144" s="1" t="s">
        <v>14131</v>
      </c>
      <c r="B14144" s="1">
        <v>212738429</v>
      </c>
      <c r="C14144" s="1">
        <v>27</v>
      </c>
      <c r="D14144" s="1">
        <v>200969</v>
      </c>
    </row>
    <row r="14145" spans="1:4">
      <c r="A14145" s="1" t="s">
        <v>14132</v>
      </c>
      <c r="B14145" s="1">
        <v>212749453</v>
      </c>
      <c r="C14145" s="1">
        <v>22</v>
      </c>
      <c r="D14145" s="1">
        <v>200967</v>
      </c>
    </row>
    <row r="14146" spans="1:4">
      <c r="A14146" s="1" t="s">
        <v>14133</v>
      </c>
      <c r="B14146" s="1">
        <v>212752757</v>
      </c>
      <c r="C14146" s="1">
        <v>31</v>
      </c>
      <c r="D14146" s="1">
        <v>200966</v>
      </c>
    </row>
    <row r="14147" spans="1:4">
      <c r="A14147" s="1" t="s">
        <v>14134</v>
      </c>
      <c r="B14147" s="1">
        <v>212801513</v>
      </c>
      <c r="C14147" s="1">
        <v>21</v>
      </c>
      <c r="D14147" s="1">
        <v>200965</v>
      </c>
    </row>
    <row r="14148" spans="1:4">
      <c r="A14148" s="1" t="s">
        <v>14135</v>
      </c>
      <c r="B14148" s="1">
        <v>212819720</v>
      </c>
      <c r="C14148" s="1">
        <v>46</v>
      </c>
      <c r="D14148" s="1">
        <v>200964</v>
      </c>
    </row>
    <row r="14149" spans="1:4">
      <c r="A14149" s="1" t="s">
        <v>14136</v>
      </c>
      <c r="B14149" s="1">
        <v>212835952</v>
      </c>
      <c r="C14149" s="1">
        <v>26</v>
      </c>
      <c r="D14149" s="1">
        <v>200963</v>
      </c>
    </row>
    <row r="14150" spans="1:4">
      <c r="A14150" s="1" t="s">
        <v>14137</v>
      </c>
      <c r="B14150" s="1">
        <v>212843641</v>
      </c>
      <c r="C14150" s="1">
        <v>2</v>
      </c>
      <c r="D14150" s="1">
        <v>162257</v>
      </c>
    </row>
    <row r="14151" spans="1:4">
      <c r="A14151" s="1" t="s">
        <v>14138</v>
      </c>
      <c r="B14151" s="1">
        <v>212848687</v>
      </c>
      <c r="C14151" s="1">
        <v>65</v>
      </c>
      <c r="D14151" s="1">
        <v>200962</v>
      </c>
    </row>
    <row r="14152" spans="1:4">
      <c r="A14152" s="1" t="s">
        <v>14139</v>
      </c>
      <c r="B14152" s="1">
        <v>212866555</v>
      </c>
      <c r="C14152" s="1">
        <v>43</v>
      </c>
      <c r="D14152" s="1">
        <v>200961</v>
      </c>
    </row>
    <row r="14153" spans="1:4">
      <c r="A14153" s="1" t="s">
        <v>14140</v>
      </c>
      <c r="B14153" s="1">
        <v>212866816</v>
      </c>
      <c r="C14153" s="1">
        <v>27</v>
      </c>
      <c r="D14153" s="1">
        <v>200960</v>
      </c>
    </row>
    <row r="14154" spans="1:4">
      <c r="A14154" s="1" t="s">
        <v>14141</v>
      </c>
      <c r="B14154" s="1">
        <v>212881020</v>
      </c>
      <c r="C14154" s="1">
        <v>32</v>
      </c>
      <c r="D14154" s="1">
        <v>200959</v>
      </c>
    </row>
    <row r="14155" spans="1:4">
      <c r="A14155" s="1" t="s">
        <v>14142</v>
      </c>
      <c r="B14155" s="1">
        <v>212886304</v>
      </c>
      <c r="C14155" s="1">
        <v>58</v>
      </c>
      <c r="D14155" s="1">
        <v>200958</v>
      </c>
    </row>
    <row r="14156" spans="1:4">
      <c r="A14156" s="1" t="s">
        <v>14143</v>
      </c>
      <c r="B14156" s="1">
        <v>212888197</v>
      </c>
      <c r="C14156" s="1">
        <v>2</v>
      </c>
      <c r="D14156" s="1">
        <v>170340</v>
      </c>
    </row>
    <row r="14157" spans="1:4">
      <c r="A14157" s="1" t="s">
        <v>14144</v>
      </c>
      <c r="B14157" s="1">
        <v>212927555</v>
      </c>
      <c r="C14157" s="1">
        <v>2</v>
      </c>
      <c r="D14157" s="1">
        <v>160568</v>
      </c>
    </row>
    <row r="14158" spans="1:4">
      <c r="A14158" s="1" t="s">
        <v>14145</v>
      </c>
      <c r="B14158" s="1">
        <v>212929810</v>
      </c>
      <c r="C14158" s="1">
        <v>21</v>
      </c>
      <c r="D14158" s="1">
        <v>200957</v>
      </c>
    </row>
    <row r="14159" spans="1:4">
      <c r="A14159" s="1" t="s">
        <v>14146</v>
      </c>
      <c r="B14159" s="1">
        <v>212931434</v>
      </c>
      <c r="C14159" s="1">
        <v>18</v>
      </c>
      <c r="D14159" s="1">
        <v>200956</v>
      </c>
    </row>
    <row r="14160" spans="1:4">
      <c r="A14160" s="1" t="s">
        <v>14147</v>
      </c>
      <c r="B14160" s="1">
        <v>212948475</v>
      </c>
      <c r="C14160" s="1">
        <v>245</v>
      </c>
      <c r="D14160" s="1">
        <v>200955</v>
      </c>
    </row>
    <row r="14161" spans="1:4">
      <c r="A14161" s="1" t="s">
        <v>14148</v>
      </c>
      <c r="B14161" s="1">
        <v>212963913</v>
      </c>
      <c r="C14161" s="1">
        <v>24</v>
      </c>
      <c r="D14161" s="1">
        <v>200954</v>
      </c>
    </row>
    <row r="14162" spans="1:4">
      <c r="A14162" s="1" t="s">
        <v>14149</v>
      </c>
      <c r="B14162" s="1">
        <v>212976850</v>
      </c>
      <c r="C14162" s="1">
        <v>42</v>
      </c>
      <c r="D14162" s="1">
        <v>200953</v>
      </c>
    </row>
    <row r="14163" spans="1:4">
      <c r="A14163" s="1" t="s">
        <v>14150</v>
      </c>
      <c r="B14163" s="1">
        <v>212990447</v>
      </c>
      <c r="C14163" s="1">
        <v>23</v>
      </c>
      <c r="D14163" s="1">
        <v>200952</v>
      </c>
    </row>
    <row r="14164" spans="1:4">
      <c r="A14164" s="1" t="s">
        <v>14151</v>
      </c>
      <c r="B14164" s="1">
        <v>213012673</v>
      </c>
      <c r="C14164" s="1">
        <v>2</v>
      </c>
      <c r="D14164" s="1">
        <v>162066</v>
      </c>
    </row>
    <row r="14165" spans="1:4">
      <c r="A14165" s="1" t="s">
        <v>14152</v>
      </c>
      <c r="B14165" s="1">
        <v>213026183</v>
      </c>
      <c r="C14165" s="1">
        <v>34</v>
      </c>
      <c r="D14165" s="1">
        <v>200951</v>
      </c>
    </row>
    <row r="14166" spans="1:4">
      <c r="A14166" s="1" t="s">
        <v>14153</v>
      </c>
      <c r="B14166" s="1">
        <v>213125826</v>
      </c>
      <c r="C14166" s="1">
        <v>22</v>
      </c>
      <c r="D14166" s="1">
        <v>200950</v>
      </c>
    </row>
    <row r="14167" spans="1:4">
      <c r="A14167" s="1" t="s">
        <v>14154</v>
      </c>
      <c r="B14167" s="1">
        <v>213195762</v>
      </c>
      <c r="C14167" s="1">
        <v>36</v>
      </c>
      <c r="D14167" s="1">
        <v>200949</v>
      </c>
    </row>
    <row r="14168" spans="1:4">
      <c r="A14168" s="1" t="s">
        <v>14155</v>
      </c>
      <c r="B14168" s="1">
        <v>213257264</v>
      </c>
      <c r="C14168" s="1">
        <v>23</v>
      </c>
      <c r="D14168" s="1">
        <v>200947</v>
      </c>
    </row>
    <row r="14169" spans="1:4">
      <c r="A14169" s="1" t="s">
        <v>14156</v>
      </c>
      <c r="B14169" s="1">
        <v>250765530</v>
      </c>
      <c r="C14169" s="1">
        <v>47</v>
      </c>
      <c r="D14169" s="1">
        <v>199376</v>
      </c>
    </row>
    <row r="14170" spans="1:4">
      <c r="A14170" s="1" t="s">
        <v>14157</v>
      </c>
      <c r="B14170" s="1">
        <v>213310202</v>
      </c>
      <c r="C14170" s="1">
        <v>37</v>
      </c>
      <c r="D14170" s="1">
        <v>200945</v>
      </c>
    </row>
    <row r="14171" spans="1:4">
      <c r="A14171" s="1" t="s">
        <v>14158</v>
      </c>
      <c r="B14171" s="1">
        <v>213316106</v>
      </c>
      <c r="C14171" s="1">
        <v>27</v>
      </c>
      <c r="D14171" s="1">
        <v>200944</v>
      </c>
    </row>
    <row r="14172" spans="1:4">
      <c r="A14172" s="1" t="s">
        <v>14159</v>
      </c>
      <c r="B14172" s="1">
        <v>213347351</v>
      </c>
      <c r="C14172" s="1">
        <v>17</v>
      </c>
      <c r="D14172" s="1">
        <v>203823</v>
      </c>
    </row>
    <row r="14173" spans="1:4">
      <c r="A14173" s="1" t="s">
        <v>14160</v>
      </c>
      <c r="B14173" s="1">
        <v>213383328</v>
      </c>
      <c r="C14173" s="1">
        <v>32</v>
      </c>
      <c r="D14173" s="1">
        <v>200942</v>
      </c>
    </row>
    <row r="14174" spans="1:4">
      <c r="A14174" s="1" t="s">
        <v>14161</v>
      </c>
      <c r="B14174" s="1">
        <v>213415207</v>
      </c>
      <c r="C14174" s="1">
        <v>30</v>
      </c>
      <c r="D14174" s="1">
        <v>200941</v>
      </c>
    </row>
    <row r="14175" spans="1:4">
      <c r="A14175" s="1" t="s">
        <v>14162</v>
      </c>
      <c r="B14175" s="1">
        <v>213438321</v>
      </c>
      <c r="C14175" s="1">
        <v>27</v>
      </c>
      <c r="D14175" s="1">
        <v>200940</v>
      </c>
    </row>
    <row r="14176" spans="1:4">
      <c r="A14176" s="1" t="s">
        <v>14163</v>
      </c>
      <c r="B14176" s="1">
        <v>213478351</v>
      </c>
      <c r="C14176" s="1">
        <v>144</v>
      </c>
      <c r="D14176" s="1">
        <v>165170</v>
      </c>
    </row>
    <row r="14177" spans="1:4">
      <c r="A14177" s="1" t="s">
        <v>14164</v>
      </c>
      <c r="B14177" s="1">
        <v>213500667</v>
      </c>
      <c r="C14177" s="1">
        <v>18</v>
      </c>
      <c r="D14177" s="1">
        <v>200939</v>
      </c>
    </row>
    <row r="14178" spans="1:4">
      <c r="A14178" s="1" t="s">
        <v>14165</v>
      </c>
      <c r="B14178" s="1">
        <v>213502492</v>
      </c>
      <c r="C14178" s="1">
        <v>27</v>
      </c>
      <c r="D14178" s="1">
        <v>200938</v>
      </c>
    </row>
    <row r="14179" spans="1:4">
      <c r="A14179" s="1" t="s">
        <v>14166</v>
      </c>
      <c r="B14179" s="1">
        <v>250477642</v>
      </c>
      <c r="C14179" s="1">
        <v>31</v>
      </c>
      <c r="D14179" s="1">
        <v>199383</v>
      </c>
    </row>
    <row r="14180" spans="1:4">
      <c r="A14180" s="1" t="s">
        <v>14167</v>
      </c>
      <c r="B14180" s="1">
        <v>213526149</v>
      </c>
      <c r="C14180" s="1">
        <v>24</v>
      </c>
      <c r="D14180" s="1">
        <v>200936</v>
      </c>
    </row>
    <row r="14181" spans="1:4">
      <c r="A14181" s="1" t="s">
        <v>14168</v>
      </c>
      <c r="B14181" s="1">
        <v>213535543</v>
      </c>
      <c r="C14181" s="1">
        <v>32</v>
      </c>
      <c r="D14181" s="1">
        <v>200935</v>
      </c>
    </row>
    <row r="14182" spans="1:4">
      <c r="A14182" s="1" t="s">
        <v>14169</v>
      </c>
      <c r="B14182" s="1">
        <v>213541007</v>
      </c>
      <c r="C14182" s="1">
        <v>61</v>
      </c>
      <c r="D14182" s="1">
        <v>200934</v>
      </c>
    </row>
    <row r="14183" spans="1:4">
      <c r="A14183" s="1" t="s">
        <v>14170</v>
      </c>
      <c r="B14183" s="1">
        <v>213550200</v>
      </c>
      <c r="C14183" s="1">
        <v>9</v>
      </c>
      <c r="D14183" s="1">
        <v>200933</v>
      </c>
    </row>
    <row r="14184" spans="1:4">
      <c r="A14184" s="1" t="s">
        <v>14171</v>
      </c>
      <c r="B14184" s="1">
        <v>213550620</v>
      </c>
      <c r="C14184" s="1">
        <v>31</v>
      </c>
      <c r="D14184" s="1">
        <v>200932</v>
      </c>
    </row>
    <row r="14185" spans="1:4">
      <c r="A14185" s="1" t="s">
        <v>14172</v>
      </c>
      <c r="B14185" s="1">
        <v>213554931</v>
      </c>
      <c r="C14185" s="1">
        <v>30</v>
      </c>
      <c r="D14185" s="1">
        <v>200931</v>
      </c>
    </row>
    <row r="14186" spans="1:4">
      <c r="A14186" s="1" t="s">
        <v>14173</v>
      </c>
      <c r="B14186" s="1">
        <v>213571070</v>
      </c>
      <c r="C14186" s="1">
        <v>49</v>
      </c>
      <c r="D14186" s="1">
        <v>200930</v>
      </c>
    </row>
    <row r="14187" spans="1:4">
      <c r="A14187" s="1" t="s">
        <v>14174</v>
      </c>
      <c r="B14187" s="1">
        <v>213574195</v>
      </c>
      <c r="C14187" s="1">
        <v>40</v>
      </c>
      <c r="D14187" s="1">
        <v>200929</v>
      </c>
    </row>
    <row r="14188" spans="1:4">
      <c r="A14188" s="1" t="s">
        <v>14175</v>
      </c>
      <c r="B14188" s="1">
        <v>213598279</v>
      </c>
      <c r="C14188" s="1">
        <v>20</v>
      </c>
      <c r="D14188" s="1">
        <v>200928</v>
      </c>
    </row>
    <row r="14189" spans="1:4">
      <c r="A14189" s="1" t="s">
        <v>14176</v>
      </c>
      <c r="B14189" s="1">
        <v>213616573</v>
      </c>
      <c r="C14189" s="1">
        <v>24</v>
      </c>
      <c r="D14189" s="1">
        <v>200926</v>
      </c>
    </row>
    <row r="14190" spans="1:4">
      <c r="A14190" s="1" t="s">
        <v>14177</v>
      </c>
      <c r="B14190" s="1">
        <v>213623407</v>
      </c>
      <c r="C14190" s="1">
        <v>46</v>
      </c>
      <c r="D14190" s="1">
        <v>200925</v>
      </c>
    </row>
    <row r="14191" spans="1:4">
      <c r="A14191" s="1" t="s">
        <v>14178</v>
      </c>
      <c r="B14191" s="1">
        <v>213642292</v>
      </c>
      <c r="C14191" s="1">
        <v>48</v>
      </c>
      <c r="D14191" s="1">
        <v>200924</v>
      </c>
    </row>
    <row r="14192" spans="1:4">
      <c r="A14192" s="1" t="s">
        <v>14179</v>
      </c>
      <c r="B14192" s="1">
        <v>213657907</v>
      </c>
      <c r="C14192" s="1">
        <v>31</v>
      </c>
      <c r="D14192" s="1">
        <v>200923</v>
      </c>
    </row>
    <row r="14193" spans="1:4">
      <c r="A14193" s="1" t="s">
        <v>14180</v>
      </c>
      <c r="B14193" s="1">
        <v>213681907</v>
      </c>
      <c r="C14193" s="1">
        <v>25</v>
      </c>
      <c r="D14193" s="1">
        <v>200922</v>
      </c>
    </row>
    <row r="14194" spans="1:4">
      <c r="A14194" s="1" t="s">
        <v>14181</v>
      </c>
      <c r="B14194" s="1">
        <v>213687690</v>
      </c>
      <c r="C14194" s="1">
        <v>3</v>
      </c>
      <c r="D14194" s="1">
        <v>162278</v>
      </c>
    </row>
    <row r="14195" spans="1:4">
      <c r="A14195" s="1" t="s">
        <v>14182</v>
      </c>
      <c r="B14195" s="1">
        <v>213687783</v>
      </c>
      <c r="C14195" s="1">
        <v>28</v>
      </c>
      <c r="D14195" s="1">
        <v>200921</v>
      </c>
    </row>
    <row r="14196" spans="1:4">
      <c r="A14196" s="1" t="s">
        <v>14183</v>
      </c>
      <c r="B14196" s="1">
        <v>213731235</v>
      </c>
      <c r="C14196" s="1">
        <v>30</v>
      </c>
      <c r="D14196" s="1">
        <v>200920</v>
      </c>
    </row>
    <row r="14197" spans="1:4">
      <c r="A14197" s="1" t="s">
        <v>14184</v>
      </c>
      <c r="B14197" s="1">
        <v>213732103</v>
      </c>
      <c r="C14197" s="1">
        <v>28</v>
      </c>
      <c r="D14197" s="1">
        <v>200919</v>
      </c>
    </row>
    <row r="14198" spans="1:4">
      <c r="A14198" s="1" t="s">
        <v>14185</v>
      </c>
      <c r="B14198" s="1">
        <v>213732558</v>
      </c>
      <c r="C14198" s="1">
        <v>23</v>
      </c>
      <c r="D14198" s="1">
        <v>200918</v>
      </c>
    </row>
    <row r="14199" spans="1:4">
      <c r="A14199" s="1" t="s">
        <v>14186</v>
      </c>
      <c r="B14199" s="1">
        <v>213741545</v>
      </c>
      <c r="C14199" s="1">
        <v>32</v>
      </c>
      <c r="D14199" s="1">
        <v>200917</v>
      </c>
    </row>
    <row r="14200" spans="1:4">
      <c r="A14200" s="1" t="s">
        <v>14187</v>
      </c>
      <c r="B14200" s="1">
        <v>213766223</v>
      </c>
      <c r="C14200" s="1">
        <v>42</v>
      </c>
      <c r="D14200" s="1">
        <v>200916</v>
      </c>
    </row>
    <row r="14201" spans="1:4">
      <c r="A14201" s="1" t="s">
        <v>14188</v>
      </c>
      <c r="B14201" s="1">
        <v>213806524</v>
      </c>
      <c r="C14201" s="1">
        <v>27</v>
      </c>
      <c r="D14201" s="1">
        <v>200914</v>
      </c>
    </row>
    <row r="14202" spans="1:4">
      <c r="A14202" s="1" t="s">
        <v>14189</v>
      </c>
      <c r="B14202" s="1">
        <v>213840247</v>
      </c>
      <c r="C14202" s="1">
        <v>23</v>
      </c>
      <c r="D14202" s="1">
        <v>200913</v>
      </c>
    </row>
    <row r="14203" spans="1:4">
      <c r="A14203" s="1" t="s">
        <v>14190</v>
      </c>
      <c r="B14203" s="1">
        <v>213846163</v>
      </c>
      <c r="C14203" s="1">
        <v>27</v>
      </c>
      <c r="D14203" s="1">
        <v>200912</v>
      </c>
    </row>
    <row r="14204" spans="1:4">
      <c r="A14204" s="1" t="s">
        <v>14191</v>
      </c>
      <c r="B14204" s="1">
        <v>213850840</v>
      </c>
      <c r="C14204" s="1">
        <v>22</v>
      </c>
      <c r="D14204" s="1">
        <v>200911</v>
      </c>
    </row>
    <row r="14205" spans="1:4">
      <c r="A14205" s="1" t="s">
        <v>14192</v>
      </c>
      <c r="B14205" s="1">
        <v>213866630</v>
      </c>
      <c r="C14205" s="1">
        <v>2</v>
      </c>
      <c r="D14205" s="1">
        <v>161153</v>
      </c>
    </row>
    <row r="14206" spans="1:4">
      <c r="A14206" s="1" t="s">
        <v>14193</v>
      </c>
      <c r="B14206" s="1">
        <v>213867708</v>
      </c>
      <c r="C14206" s="1">
        <v>19</v>
      </c>
      <c r="D14206" s="1">
        <v>164246</v>
      </c>
    </row>
    <row r="14207" spans="1:4">
      <c r="A14207" s="1" t="s">
        <v>14194</v>
      </c>
      <c r="B14207" s="1">
        <v>213886380</v>
      </c>
      <c r="C14207" s="1">
        <v>30</v>
      </c>
      <c r="D14207" s="1">
        <v>200910</v>
      </c>
    </row>
    <row r="14208" spans="1:4">
      <c r="A14208" s="1" t="s">
        <v>14195</v>
      </c>
      <c r="B14208" s="1">
        <v>213945227</v>
      </c>
      <c r="C14208" s="1">
        <v>3</v>
      </c>
      <c r="D14208" s="1">
        <v>161593</v>
      </c>
    </row>
    <row r="14209" spans="1:4">
      <c r="A14209" s="1" t="s">
        <v>14196</v>
      </c>
      <c r="B14209" s="1">
        <v>213956170</v>
      </c>
      <c r="C14209" s="1">
        <v>37</v>
      </c>
      <c r="D14209" s="1">
        <v>200909</v>
      </c>
    </row>
    <row r="14210" spans="1:4">
      <c r="A14210" s="1" t="s">
        <v>14197</v>
      </c>
      <c r="B14210" s="1">
        <v>213957728</v>
      </c>
      <c r="C14210" s="1">
        <v>2</v>
      </c>
      <c r="D14210" s="1">
        <v>161673</v>
      </c>
    </row>
    <row r="14211" spans="1:4">
      <c r="A14211" s="1" t="s">
        <v>14198</v>
      </c>
      <c r="B14211" s="1">
        <v>213983684</v>
      </c>
      <c r="C14211" s="1">
        <v>1</v>
      </c>
      <c r="D14211" s="1">
        <v>159692</v>
      </c>
    </row>
    <row r="14212" spans="1:4">
      <c r="A14212" s="1" t="s">
        <v>14199</v>
      </c>
      <c r="B14212" s="1">
        <v>214027736</v>
      </c>
      <c r="C14212" s="1">
        <v>27</v>
      </c>
      <c r="D14212" s="1">
        <v>200908</v>
      </c>
    </row>
    <row r="14213" spans="1:4">
      <c r="A14213" s="1" t="s">
        <v>14200</v>
      </c>
      <c r="B14213" s="1">
        <v>214035933</v>
      </c>
      <c r="C14213" s="1">
        <v>5</v>
      </c>
      <c r="D14213" s="1">
        <v>172965</v>
      </c>
    </row>
    <row r="14214" spans="1:4">
      <c r="A14214" s="1" t="s">
        <v>14201</v>
      </c>
      <c r="B14214" s="1">
        <v>214062008</v>
      </c>
      <c r="C14214" s="1">
        <v>49</v>
      </c>
      <c r="D14214" s="1">
        <v>165665</v>
      </c>
    </row>
    <row r="14215" spans="1:4">
      <c r="A14215" s="1" t="s">
        <v>14202</v>
      </c>
      <c r="B14215" s="1">
        <v>214063819</v>
      </c>
      <c r="C14215" s="1">
        <v>2</v>
      </c>
      <c r="D14215" s="1">
        <v>161281</v>
      </c>
    </row>
    <row r="14216" spans="1:4">
      <c r="A14216" s="1" t="s">
        <v>14203</v>
      </c>
      <c r="B14216" s="1">
        <v>214098619</v>
      </c>
      <c r="C14216" s="1">
        <v>2</v>
      </c>
      <c r="D14216" s="1">
        <v>162098</v>
      </c>
    </row>
    <row r="14217" spans="1:4">
      <c r="A14217" s="1" t="s">
        <v>14204</v>
      </c>
      <c r="B14217" s="1">
        <v>214147888</v>
      </c>
      <c r="C14217" s="1">
        <v>21</v>
      </c>
      <c r="D14217" s="1">
        <v>200907</v>
      </c>
    </row>
    <row r="14218" spans="1:4">
      <c r="A14218" s="1" t="s">
        <v>14205</v>
      </c>
      <c r="B14218" s="1">
        <v>214154538</v>
      </c>
      <c r="C14218" s="1">
        <v>30</v>
      </c>
      <c r="D14218" s="1">
        <v>200906</v>
      </c>
    </row>
    <row r="14219" spans="1:4">
      <c r="A14219" s="1" t="s">
        <v>14206</v>
      </c>
      <c r="B14219" s="1">
        <v>214159721</v>
      </c>
      <c r="C14219" s="1">
        <v>35</v>
      </c>
      <c r="D14219" s="1">
        <v>164728</v>
      </c>
    </row>
    <row r="14220" spans="1:4">
      <c r="A14220" s="1" t="s">
        <v>14207</v>
      </c>
      <c r="B14220" s="1">
        <v>214188410</v>
      </c>
      <c r="C14220" s="1">
        <v>19</v>
      </c>
      <c r="D14220" s="1">
        <v>200905</v>
      </c>
    </row>
    <row r="14221" spans="1:4">
      <c r="A14221" s="1" t="s">
        <v>14208</v>
      </c>
      <c r="B14221" s="1">
        <v>214213755</v>
      </c>
      <c r="C14221" s="1">
        <v>104</v>
      </c>
      <c r="D14221" s="1">
        <v>200903</v>
      </c>
    </row>
    <row r="14222" spans="1:4">
      <c r="A14222" s="1" t="s">
        <v>14209</v>
      </c>
      <c r="B14222" s="1">
        <v>214248367</v>
      </c>
      <c r="C14222" s="1">
        <v>2</v>
      </c>
      <c r="D14222" s="1">
        <v>161495</v>
      </c>
    </row>
    <row r="14223" spans="1:4">
      <c r="A14223" s="1" t="s">
        <v>14210</v>
      </c>
      <c r="B14223" s="1">
        <v>214252970</v>
      </c>
      <c r="C14223" s="1">
        <v>40</v>
      </c>
      <c r="D14223" s="1">
        <v>200902</v>
      </c>
    </row>
    <row r="14224" spans="1:4">
      <c r="A14224" s="1" t="s">
        <v>14211</v>
      </c>
      <c r="B14224" s="1">
        <v>214272418</v>
      </c>
      <c r="C14224" s="1">
        <v>28</v>
      </c>
      <c r="D14224" s="1">
        <v>200901</v>
      </c>
    </row>
    <row r="14225" spans="1:4">
      <c r="A14225" s="1" t="s">
        <v>14212</v>
      </c>
      <c r="B14225" s="1">
        <v>214275908</v>
      </c>
      <c r="C14225" s="1">
        <v>28</v>
      </c>
      <c r="D14225" s="1">
        <v>200900</v>
      </c>
    </row>
    <row r="14226" spans="1:4">
      <c r="A14226" s="1" t="s">
        <v>14213</v>
      </c>
      <c r="B14226" s="1">
        <v>214279945</v>
      </c>
      <c r="C14226" s="1">
        <v>12</v>
      </c>
      <c r="D14226" s="1">
        <v>161815</v>
      </c>
    </row>
    <row r="14227" spans="1:4">
      <c r="A14227" s="1" t="s">
        <v>14214</v>
      </c>
      <c r="B14227" s="1">
        <v>214283449</v>
      </c>
      <c r="C14227" s="1">
        <v>1</v>
      </c>
      <c r="D14227" s="1">
        <v>162216</v>
      </c>
    </row>
    <row r="14228" spans="1:4">
      <c r="A14228" s="1" t="s">
        <v>14215</v>
      </c>
      <c r="B14228" s="1">
        <v>214287296</v>
      </c>
      <c r="C14228" s="1">
        <v>23</v>
      </c>
      <c r="D14228" s="1">
        <v>165902</v>
      </c>
    </row>
    <row r="14229" spans="1:4">
      <c r="A14229" s="1" t="s">
        <v>14216</v>
      </c>
      <c r="B14229" s="1">
        <v>214288589</v>
      </c>
      <c r="C14229" s="1">
        <v>25</v>
      </c>
      <c r="D14229" s="1">
        <v>200899</v>
      </c>
    </row>
    <row r="14230" spans="1:4">
      <c r="A14230" s="1" t="s">
        <v>14217</v>
      </c>
      <c r="B14230" s="1">
        <v>214290663</v>
      </c>
      <c r="C14230" s="1">
        <v>25</v>
      </c>
      <c r="D14230" s="1">
        <v>200898</v>
      </c>
    </row>
    <row r="14231" spans="1:4">
      <c r="A14231" s="1" t="s">
        <v>14218</v>
      </c>
      <c r="B14231" s="1">
        <v>214296328</v>
      </c>
      <c r="C14231" s="1">
        <v>31</v>
      </c>
      <c r="D14231" s="1">
        <v>200897</v>
      </c>
    </row>
    <row r="14232" spans="1:4">
      <c r="A14232" s="1" t="s">
        <v>14219</v>
      </c>
      <c r="B14232" s="1">
        <v>214314205</v>
      </c>
      <c r="C14232" s="1">
        <v>34</v>
      </c>
      <c r="D14232" s="1">
        <v>200896</v>
      </c>
    </row>
    <row r="14233" spans="1:4">
      <c r="A14233" s="1" t="s">
        <v>14220</v>
      </c>
      <c r="B14233" s="1">
        <v>214317480</v>
      </c>
      <c r="C14233" s="1">
        <v>3</v>
      </c>
      <c r="D14233" s="1">
        <v>161386</v>
      </c>
    </row>
    <row r="14234" spans="1:4">
      <c r="A14234" s="1" t="s">
        <v>14221</v>
      </c>
      <c r="B14234" s="1">
        <v>214323981</v>
      </c>
      <c r="C14234" s="1">
        <v>28</v>
      </c>
      <c r="D14234" s="1">
        <v>165352</v>
      </c>
    </row>
    <row r="14235" spans="1:4">
      <c r="A14235" s="1" t="s">
        <v>14222</v>
      </c>
      <c r="B14235" s="1">
        <v>214341983</v>
      </c>
      <c r="C14235" s="1">
        <v>3</v>
      </c>
      <c r="D14235" s="1">
        <v>171173</v>
      </c>
    </row>
    <row r="14236" spans="1:4">
      <c r="A14236" s="1" t="s">
        <v>14223</v>
      </c>
      <c r="B14236" s="1">
        <v>214358267</v>
      </c>
      <c r="C14236" s="1">
        <v>50</v>
      </c>
      <c r="D14236" s="1">
        <v>200895</v>
      </c>
    </row>
    <row r="14237" spans="1:4">
      <c r="A14237" s="1" t="s">
        <v>14224</v>
      </c>
      <c r="B14237" s="1">
        <v>214360374</v>
      </c>
      <c r="C14237" s="1">
        <v>24</v>
      </c>
      <c r="D14237" s="1">
        <v>200894</v>
      </c>
    </row>
    <row r="14238" spans="1:4">
      <c r="A14238" s="1" t="s">
        <v>14225</v>
      </c>
      <c r="B14238" s="1">
        <v>214392949</v>
      </c>
      <c r="C14238" s="1">
        <v>27</v>
      </c>
      <c r="D14238" s="1">
        <v>200893</v>
      </c>
    </row>
    <row r="14239" spans="1:4">
      <c r="A14239" s="1" t="s">
        <v>14226</v>
      </c>
      <c r="B14239" s="1">
        <v>214398463</v>
      </c>
      <c r="C14239" s="1">
        <v>25</v>
      </c>
      <c r="D14239" s="1">
        <v>200892</v>
      </c>
    </row>
    <row r="14240" spans="1:4">
      <c r="A14240" s="1" t="s">
        <v>14227</v>
      </c>
      <c r="B14240" s="1">
        <v>214438677</v>
      </c>
      <c r="C14240" s="1">
        <v>185</v>
      </c>
      <c r="D14240" s="1">
        <v>200891</v>
      </c>
    </row>
    <row r="14241" spans="1:4">
      <c r="A14241" s="1" t="s">
        <v>14228</v>
      </c>
      <c r="B14241" s="1">
        <v>214490763</v>
      </c>
      <c r="C14241" s="1">
        <v>75</v>
      </c>
      <c r="D14241" s="1">
        <v>200889</v>
      </c>
    </row>
    <row r="14242" spans="1:4">
      <c r="A14242" s="1" t="s">
        <v>14229</v>
      </c>
      <c r="B14242" s="1">
        <v>214538325</v>
      </c>
      <c r="C14242" s="1">
        <v>46</v>
      </c>
      <c r="D14242" s="1">
        <v>200888</v>
      </c>
    </row>
    <row r="14243" spans="1:4">
      <c r="A14243" s="1" t="s">
        <v>14230</v>
      </c>
      <c r="B14243" s="1">
        <v>214578475</v>
      </c>
      <c r="C14243" s="1">
        <v>35</v>
      </c>
      <c r="D14243" s="1">
        <v>200886</v>
      </c>
    </row>
    <row r="14244" spans="1:4">
      <c r="A14244" s="1" t="s">
        <v>14231</v>
      </c>
      <c r="B14244" s="1">
        <v>214631669</v>
      </c>
      <c r="C14244" s="1">
        <v>1</v>
      </c>
      <c r="D14244" s="1">
        <v>11315</v>
      </c>
    </row>
    <row r="14245" spans="1:4">
      <c r="A14245" s="1" t="s">
        <v>14231</v>
      </c>
      <c r="B14245" s="1">
        <v>214631669</v>
      </c>
      <c r="C14245" s="1">
        <v>1</v>
      </c>
      <c r="D14245" s="1">
        <v>200884</v>
      </c>
    </row>
    <row r="14246" spans="1:4">
      <c r="A14246" s="1" t="s">
        <v>14232</v>
      </c>
      <c r="B14246" s="1">
        <v>214634614</v>
      </c>
      <c r="C14246" s="1">
        <v>27</v>
      </c>
      <c r="D14246" s="1">
        <v>200883</v>
      </c>
    </row>
    <row r="14247" spans="1:4">
      <c r="A14247" s="1" t="s">
        <v>14233</v>
      </c>
      <c r="B14247" s="1">
        <v>250282608</v>
      </c>
      <c r="C14247" s="1">
        <v>47</v>
      </c>
      <c r="D14247" s="1">
        <v>199390</v>
      </c>
    </row>
    <row r="14248" spans="1:4">
      <c r="A14248" s="1" t="s">
        <v>14234</v>
      </c>
      <c r="B14248" s="1">
        <v>214682503</v>
      </c>
      <c r="C14248" s="1">
        <v>26</v>
      </c>
      <c r="D14248" s="1">
        <v>200880</v>
      </c>
    </row>
    <row r="14249" spans="1:4">
      <c r="A14249" s="1" t="s">
        <v>14235</v>
      </c>
      <c r="B14249" s="1">
        <v>214694128</v>
      </c>
      <c r="C14249" s="1">
        <v>25</v>
      </c>
      <c r="D14249" s="1">
        <v>200879</v>
      </c>
    </row>
    <row r="14250" spans="1:4">
      <c r="A14250" s="1" t="s">
        <v>14236</v>
      </c>
      <c r="B14250" s="1">
        <v>214696303</v>
      </c>
      <c r="C14250" s="1">
        <v>3</v>
      </c>
      <c r="D14250" s="1">
        <v>172231</v>
      </c>
    </row>
    <row r="14251" spans="1:4">
      <c r="A14251" s="1" t="s">
        <v>14237</v>
      </c>
      <c r="B14251" s="1">
        <v>214727718</v>
      </c>
      <c r="C14251" s="1">
        <v>39</v>
      </c>
      <c r="D14251" s="1">
        <v>164808</v>
      </c>
    </row>
    <row r="14252" spans="1:4">
      <c r="A14252" s="1" t="s">
        <v>14238</v>
      </c>
      <c r="B14252" s="1">
        <v>214736144</v>
      </c>
      <c r="C14252" s="1">
        <v>26</v>
      </c>
      <c r="D14252" s="1">
        <v>200878</v>
      </c>
    </row>
    <row r="14253" spans="1:4">
      <c r="A14253" s="1" t="s">
        <v>14239</v>
      </c>
      <c r="B14253" s="1">
        <v>214738194</v>
      </c>
      <c r="C14253" s="1">
        <v>23</v>
      </c>
      <c r="D14253" s="1">
        <v>200877</v>
      </c>
    </row>
    <row r="14254" spans="1:4">
      <c r="A14254" s="1" t="s">
        <v>14240</v>
      </c>
      <c r="B14254" s="1">
        <v>214851430</v>
      </c>
      <c r="C14254" s="1">
        <v>2</v>
      </c>
      <c r="D14254" s="1">
        <v>161904</v>
      </c>
    </row>
    <row r="14255" spans="1:4">
      <c r="A14255" s="1" t="s">
        <v>14241</v>
      </c>
      <c r="B14255" s="1">
        <v>214897493</v>
      </c>
      <c r="C14255" s="1">
        <v>3</v>
      </c>
      <c r="D14255" s="1">
        <v>161528</v>
      </c>
    </row>
    <row r="14256" spans="1:4">
      <c r="A14256" s="1" t="s">
        <v>14242</v>
      </c>
      <c r="B14256" s="1">
        <v>214898235</v>
      </c>
      <c r="C14256" s="1">
        <v>20</v>
      </c>
      <c r="D14256" s="1">
        <v>200874</v>
      </c>
    </row>
    <row r="14257" spans="1:4">
      <c r="A14257" s="1" t="s">
        <v>14243</v>
      </c>
      <c r="B14257" s="1">
        <v>214901047</v>
      </c>
      <c r="C14257" s="1">
        <v>41</v>
      </c>
      <c r="D14257" s="1">
        <v>200873</v>
      </c>
    </row>
    <row r="14258" spans="1:4">
      <c r="A14258" s="1" t="s">
        <v>14244</v>
      </c>
      <c r="B14258" s="1">
        <v>214904697</v>
      </c>
      <c r="C14258" s="1">
        <v>30</v>
      </c>
      <c r="D14258" s="1">
        <v>200872</v>
      </c>
    </row>
    <row r="14259" spans="1:4">
      <c r="A14259" s="1" t="s">
        <v>14245</v>
      </c>
      <c r="B14259" s="1">
        <v>214931293</v>
      </c>
      <c r="C14259" s="1">
        <v>39</v>
      </c>
      <c r="D14259" s="1">
        <v>161705</v>
      </c>
    </row>
    <row r="14260" spans="1:4">
      <c r="A14260" s="1" t="s">
        <v>14246</v>
      </c>
      <c r="B14260" s="1">
        <v>214973492</v>
      </c>
      <c r="C14260" s="1">
        <v>32</v>
      </c>
      <c r="D14260" s="1">
        <v>200871</v>
      </c>
    </row>
    <row r="14261" spans="1:4">
      <c r="A14261" s="1" t="s">
        <v>14247</v>
      </c>
      <c r="B14261" s="1">
        <v>214979127</v>
      </c>
      <c r="C14261" s="1">
        <v>31</v>
      </c>
      <c r="D14261" s="1">
        <v>200869</v>
      </c>
    </row>
    <row r="14262" spans="1:4">
      <c r="A14262" s="1" t="s">
        <v>14248</v>
      </c>
      <c r="B14262" s="1">
        <v>214984241</v>
      </c>
      <c r="C14262" s="1">
        <v>18</v>
      </c>
      <c r="D14262" s="1">
        <v>200866</v>
      </c>
    </row>
    <row r="14263" spans="1:4">
      <c r="A14263" s="1" t="s">
        <v>14249</v>
      </c>
      <c r="B14263" s="1">
        <v>214993997</v>
      </c>
      <c r="C14263" s="1">
        <v>37</v>
      </c>
      <c r="D14263" s="1">
        <v>200864</v>
      </c>
    </row>
    <row r="14264" spans="1:4">
      <c r="A14264" s="1" t="s">
        <v>14250</v>
      </c>
      <c r="B14264" s="1">
        <v>215004105</v>
      </c>
      <c r="C14264" s="1">
        <v>23</v>
      </c>
      <c r="D14264" s="1">
        <v>200863</v>
      </c>
    </row>
    <row r="14265" spans="1:4">
      <c r="A14265" s="1" t="s">
        <v>14251</v>
      </c>
      <c r="B14265" s="1">
        <v>215020460</v>
      </c>
      <c r="C14265" s="1">
        <v>30</v>
      </c>
      <c r="D14265" s="1">
        <v>200862</v>
      </c>
    </row>
    <row r="14266" spans="1:4">
      <c r="A14266" s="1" t="s">
        <v>14252</v>
      </c>
      <c r="B14266" s="1">
        <v>215021337</v>
      </c>
      <c r="C14266" s="1">
        <v>40</v>
      </c>
      <c r="D14266" s="1">
        <v>200861</v>
      </c>
    </row>
    <row r="14267" spans="1:4">
      <c r="A14267" s="1" t="s">
        <v>14253</v>
      </c>
      <c r="B14267" s="1">
        <v>215039304</v>
      </c>
      <c r="C14267" s="1">
        <v>19</v>
      </c>
      <c r="D14267" s="1">
        <v>200860</v>
      </c>
    </row>
    <row r="14268" spans="1:4">
      <c r="A14268" s="1" t="s">
        <v>14254</v>
      </c>
      <c r="B14268" s="1">
        <v>215069032</v>
      </c>
      <c r="C14268" s="1">
        <v>41</v>
      </c>
      <c r="D14268" s="1">
        <v>200859</v>
      </c>
    </row>
    <row r="14269" spans="1:4">
      <c r="A14269" s="1" t="s">
        <v>14255</v>
      </c>
      <c r="B14269" s="1">
        <v>215076868</v>
      </c>
      <c r="C14269" s="1">
        <v>26</v>
      </c>
      <c r="D14269" s="1">
        <v>200858</v>
      </c>
    </row>
    <row r="14270" spans="1:4">
      <c r="A14270" s="1" t="s">
        <v>14256</v>
      </c>
      <c r="B14270" s="1">
        <v>215077637</v>
      </c>
      <c r="C14270" s="1">
        <v>1</v>
      </c>
      <c r="D14270" s="1">
        <v>161927</v>
      </c>
    </row>
    <row r="14271" spans="1:4">
      <c r="A14271" s="1" t="s">
        <v>14257</v>
      </c>
      <c r="B14271" s="1">
        <v>215117245</v>
      </c>
      <c r="C14271" s="1">
        <v>26</v>
      </c>
      <c r="D14271" s="1">
        <v>200857</v>
      </c>
    </row>
    <row r="14272" spans="1:4">
      <c r="A14272" s="1" t="s">
        <v>14258</v>
      </c>
      <c r="B14272" s="1">
        <v>215147886</v>
      </c>
      <c r="C14272" s="1">
        <v>49</v>
      </c>
      <c r="D14272" s="1">
        <v>200856</v>
      </c>
    </row>
    <row r="14273" spans="1:4">
      <c r="A14273" s="1" t="s">
        <v>14259</v>
      </c>
      <c r="B14273" s="1">
        <v>215240696</v>
      </c>
      <c r="C14273" s="1">
        <v>39</v>
      </c>
      <c r="D14273" s="1">
        <v>161500</v>
      </c>
    </row>
    <row r="14274" spans="1:4">
      <c r="A14274" s="1" t="s">
        <v>14260</v>
      </c>
      <c r="B14274" s="1">
        <v>215261752</v>
      </c>
      <c r="C14274" s="1">
        <v>38</v>
      </c>
      <c r="D14274" s="1">
        <v>200854</v>
      </c>
    </row>
    <row r="14275" spans="1:4">
      <c r="A14275" s="1" t="s">
        <v>14261</v>
      </c>
      <c r="B14275" s="1">
        <v>215281762</v>
      </c>
      <c r="C14275" s="1">
        <v>25</v>
      </c>
      <c r="D14275" s="1">
        <v>200853</v>
      </c>
    </row>
    <row r="14276" spans="1:4">
      <c r="A14276" s="1" t="s">
        <v>14262</v>
      </c>
      <c r="B14276" s="1">
        <v>215326666</v>
      </c>
      <c r="C14276" s="1">
        <v>27</v>
      </c>
      <c r="D14276" s="1">
        <v>200851</v>
      </c>
    </row>
    <row r="14277" spans="1:4">
      <c r="A14277" s="1" t="s">
        <v>14263</v>
      </c>
      <c r="B14277" s="1">
        <v>215357689</v>
      </c>
      <c r="C14277" s="1">
        <v>30</v>
      </c>
      <c r="D14277" s="1">
        <v>200850</v>
      </c>
    </row>
    <row r="14278" spans="1:4">
      <c r="A14278" s="1" t="s">
        <v>14264</v>
      </c>
      <c r="B14278" s="1">
        <v>215364321</v>
      </c>
      <c r="C14278" s="1">
        <v>1</v>
      </c>
      <c r="D14278" s="1">
        <v>171222</v>
      </c>
    </row>
    <row r="14279" spans="1:4">
      <c r="A14279" s="1" t="s">
        <v>14265</v>
      </c>
      <c r="B14279" s="1">
        <v>215368095</v>
      </c>
      <c r="C14279" s="1">
        <v>1</v>
      </c>
      <c r="D14279" s="1">
        <v>200849</v>
      </c>
    </row>
    <row r="14280" spans="1:4">
      <c r="A14280" s="1" t="s">
        <v>14266</v>
      </c>
      <c r="B14280" s="1">
        <v>215407225</v>
      </c>
      <c r="C14280" s="1">
        <v>15</v>
      </c>
      <c r="D14280" s="1">
        <v>200848</v>
      </c>
    </row>
    <row r="14281" spans="1:4">
      <c r="A14281" s="1" t="s">
        <v>14267</v>
      </c>
      <c r="B14281" s="1">
        <v>215433210</v>
      </c>
      <c r="C14281" s="1">
        <v>22</v>
      </c>
      <c r="D14281" s="1">
        <v>200847</v>
      </c>
    </row>
    <row r="14282" spans="1:4">
      <c r="A14282" s="1" t="s">
        <v>14268</v>
      </c>
      <c r="B14282" s="1">
        <v>215537480</v>
      </c>
      <c r="C14282" s="1">
        <v>2</v>
      </c>
      <c r="D14282" s="1">
        <v>162298</v>
      </c>
    </row>
    <row r="14283" spans="1:4">
      <c r="A14283" s="1" t="s">
        <v>14269</v>
      </c>
      <c r="B14283" s="1">
        <v>215560858</v>
      </c>
      <c r="C14283" s="1">
        <v>22</v>
      </c>
      <c r="D14283" s="1">
        <v>200846</v>
      </c>
    </row>
    <row r="14284" spans="1:4">
      <c r="A14284" s="1" t="s">
        <v>14270</v>
      </c>
      <c r="B14284" s="1">
        <v>215588689</v>
      </c>
      <c r="C14284" s="1">
        <v>62</v>
      </c>
      <c r="D14284" s="1">
        <v>200845</v>
      </c>
    </row>
    <row r="14285" spans="1:4">
      <c r="A14285" s="1" t="s">
        <v>14271</v>
      </c>
      <c r="B14285" s="1">
        <v>215629208</v>
      </c>
      <c r="C14285" s="1">
        <v>16</v>
      </c>
      <c r="D14285" s="1">
        <v>200844</v>
      </c>
    </row>
    <row r="14286" spans="1:4">
      <c r="A14286" s="1" t="s">
        <v>14272</v>
      </c>
      <c r="B14286" s="1">
        <v>215631846</v>
      </c>
      <c r="C14286" s="1">
        <v>39</v>
      </c>
      <c r="D14286" s="1">
        <v>200843</v>
      </c>
    </row>
    <row r="14287" spans="1:4">
      <c r="A14287" s="1" t="s">
        <v>14273</v>
      </c>
      <c r="B14287" s="1">
        <v>215679618</v>
      </c>
      <c r="C14287" s="1">
        <v>30</v>
      </c>
      <c r="D14287" s="1">
        <v>200842</v>
      </c>
    </row>
    <row r="14288" spans="1:4">
      <c r="A14288" s="1" t="s">
        <v>14274</v>
      </c>
      <c r="B14288" s="1">
        <v>215692702</v>
      </c>
      <c r="C14288" s="1">
        <v>19</v>
      </c>
      <c r="D14288" s="1">
        <v>164455</v>
      </c>
    </row>
    <row r="14289" spans="1:4">
      <c r="A14289" s="1" t="s">
        <v>14275</v>
      </c>
      <c r="B14289" s="1">
        <v>215750756</v>
      </c>
      <c r="C14289" s="1">
        <v>3</v>
      </c>
      <c r="D14289" s="1">
        <v>161630</v>
      </c>
    </row>
    <row r="14290" spans="1:4">
      <c r="A14290" s="1" t="s">
        <v>14276</v>
      </c>
      <c r="B14290" s="1">
        <v>215797448</v>
      </c>
      <c r="C14290" s="1">
        <v>22</v>
      </c>
      <c r="D14290" s="1">
        <v>200841</v>
      </c>
    </row>
    <row r="14291" spans="1:4">
      <c r="A14291" s="1" t="s">
        <v>14277</v>
      </c>
      <c r="B14291" s="1">
        <v>215863337</v>
      </c>
      <c r="C14291" s="1">
        <v>26</v>
      </c>
      <c r="D14291" s="1">
        <v>200840</v>
      </c>
    </row>
    <row r="14292" spans="1:4">
      <c r="A14292" s="1" t="s">
        <v>14278</v>
      </c>
      <c r="B14292" s="1">
        <v>215924718</v>
      </c>
      <c r="C14292" s="1">
        <v>32</v>
      </c>
      <c r="D14292" s="1">
        <v>200839</v>
      </c>
    </row>
    <row r="14293" spans="1:4">
      <c r="A14293" s="1" t="s">
        <v>14279</v>
      </c>
      <c r="B14293" s="1">
        <v>215948453</v>
      </c>
      <c r="C14293" s="1">
        <v>46</v>
      </c>
      <c r="D14293" s="1">
        <v>200838</v>
      </c>
    </row>
    <row r="14294" spans="1:4">
      <c r="A14294" s="1" t="s">
        <v>14280</v>
      </c>
      <c r="B14294" s="1">
        <v>215965138</v>
      </c>
      <c r="C14294" s="1">
        <v>28</v>
      </c>
      <c r="D14294" s="1">
        <v>200837</v>
      </c>
    </row>
    <row r="14295" spans="1:4">
      <c r="A14295" s="1" t="s">
        <v>14281</v>
      </c>
      <c r="B14295" s="1">
        <v>215974177</v>
      </c>
      <c r="C14295" s="1">
        <v>18</v>
      </c>
      <c r="D14295" s="1">
        <v>200836</v>
      </c>
    </row>
    <row r="14296" spans="1:4">
      <c r="A14296" s="1" t="s">
        <v>14282</v>
      </c>
      <c r="B14296" s="1">
        <v>215980412</v>
      </c>
      <c r="C14296" s="1">
        <v>29</v>
      </c>
      <c r="D14296" s="1">
        <v>200835</v>
      </c>
    </row>
    <row r="14297" spans="1:4">
      <c r="A14297" s="1" t="s">
        <v>14283</v>
      </c>
      <c r="B14297" s="1">
        <v>215988834</v>
      </c>
      <c r="C14297" s="1">
        <v>17</v>
      </c>
      <c r="D14297" s="1">
        <v>200834</v>
      </c>
    </row>
    <row r="14298" spans="1:4">
      <c r="A14298" s="1" t="s">
        <v>14284</v>
      </c>
      <c r="B14298" s="1">
        <v>216007170</v>
      </c>
      <c r="C14298" s="1">
        <v>14</v>
      </c>
      <c r="D14298" s="1">
        <v>200833</v>
      </c>
    </row>
    <row r="14299" spans="1:4">
      <c r="A14299" s="1" t="s">
        <v>14285</v>
      </c>
      <c r="B14299" s="1">
        <v>216013601</v>
      </c>
      <c r="C14299" s="1">
        <v>31</v>
      </c>
      <c r="D14299" s="1">
        <v>200832</v>
      </c>
    </row>
    <row r="14300" spans="1:4">
      <c r="A14300" s="1" t="s">
        <v>14286</v>
      </c>
      <c r="B14300" s="1">
        <v>249407083</v>
      </c>
      <c r="C14300" s="1">
        <v>41</v>
      </c>
      <c r="D14300" s="1">
        <v>199420</v>
      </c>
    </row>
    <row r="14301" spans="1:4">
      <c r="A14301" s="1" t="s">
        <v>14287</v>
      </c>
      <c r="B14301" s="1">
        <v>216027640</v>
      </c>
      <c r="C14301" s="1">
        <v>22</v>
      </c>
      <c r="D14301" s="1">
        <v>164589</v>
      </c>
    </row>
    <row r="14302" spans="1:4">
      <c r="A14302" s="1" t="s">
        <v>14288</v>
      </c>
      <c r="B14302" s="1">
        <v>216045665</v>
      </c>
      <c r="C14302" s="1">
        <v>30</v>
      </c>
      <c r="D14302" s="1">
        <v>200828</v>
      </c>
    </row>
    <row r="14303" spans="1:4">
      <c r="A14303" s="1" t="s">
        <v>14289</v>
      </c>
      <c r="B14303" s="1">
        <v>216093606</v>
      </c>
      <c r="C14303" s="1">
        <v>44</v>
      </c>
      <c r="D14303" s="1">
        <v>200827</v>
      </c>
    </row>
    <row r="14304" spans="1:4">
      <c r="A14304" s="1" t="s">
        <v>14290</v>
      </c>
      <c r="B14304" s="1">
        <v>216096662</v>
      </c>
      <c r="C14304" s="1">
        <v>30</v>
      </c>
      <c r="D14304" s="1">
        <v>200826</v>
      </c>
    </row>
    <row r="14305" spans="1:4">
      <c r="A14305" s="1" t="s">
        <v>14291</v>
      </c>
      <c r="B14305" s="1">
        <v>216139154</v>
      </c>
      <c r="C14305" s="1">
        <v>22</v>
      </c>
      <c r="D14305" s="1">
        <v>200825</v>
      </c>
    </row>
    <row r="14306" spans="1:4">
      <c r="A14306" s="1" t="s">
        <v>14292</v>
      </c>
      <c r="B14306" s="1">
        <v>216152360</v>
      </c>
      <c r="C14306" s="1">
        <v>19</v>
      </c>
      <c r="D14306" s="1">
        <v>162301</v>
      </c>
    </row>
    <row r="14307" spans="1:4">
      <c r="A14307" s="1" t="s">
        <v>14293</v>
      </c>
      <c r="B14307" s="1">
        <v>216157029</v>
      </c>
      <c r="C14307" s="1">
        <v>25</v>
      </c>
      <c r="D14307" s="1">
        <v>200824</v>
      </c>
    </row>
    <row r="14308" spans="1:4">
      <c r="A14308" s="1" t="s">
        <v>14294</v>
      </c>
      <c r="B14308" s="1">
        <v>216175075</v>
      </c>
      <c r="C14308" s="1">
        <v>24</v>
      </c>
      <c r="D14308" s="1">
        <v>165652</v>
      </c>
    </row>
    <row r="14309" spans="1:4">
      <c r="A14309" s="1" t="s">
        <v>14295</v>
      </c>
      <c r="B14309" s="1">
        <v>216177327</v>
      </c>
      <c r="C14309" s="1">
        <v>2</v>
      </c>
      <c r="D14309" s="1">
        <v>172466</v>
      </c>
    </row>
    <row r="14310" spans="1:4">
      <c r="A14310" s="1" t="s">
        <v>14296</v>
      </c>
      <c r="B14310" s="1">
        <v>216202330</v>
      </c>
      <c r="C14310" s="1">
        <v>31</v>
      </c>
      <c r="D14310" s="1">
        <v>200822</v>
      </c>
    </row>
    <row r="14311" spans="1:4">
      <c r="A14311" s="1" t="s">
        <v>14297</v>
      </c>
      <c r="B14311" s="1">
        <v>216232217</v>
      </c>
      <c r="C14311" s="1">
        <v>3</v>
      </c>
      <c r="D14311" s="1">
        <v>162064</v>
      </c>
    </row>
    <row r="14312" spans="1:4">
      <c r="A14312" s="1" t="s">
        <v>14298</v>
      </c>
      <c r="B14312" s="1">
        <v>216232420</v>
      </c>
      <c r="C14312" s="1">
        <v>46</v>
      </c>
      <c r="D14312" s="1">
        <v>200821</v>
      </c>
    </row>
    <row r="14313" spans="1:4">
      <c r="A14313" s="1" t="s">
        <v>14299</v>
      </c>
      <c r="B14313" s="1">
        <v>216240331</v>
      </c>
      <c r="C14313" s="1">
        <v>30</v>
      </c>
      <c r="D14313" s="1">
        <v>165113</v>
      </c>
    </row>
    <row r="14314" spans="1:4">
      <c r="A14314" s="1" t="s">
        <v>14300</v>
      </c>
      <c r="B14314" s="1">
        <v>216247010</v>
      </c>
      <c r="C14314" s="1">
        <v>33</v>
      </c>
      <c r="D14314" s="1">
        <v>200820</v>
      </c>
    </row>
    <row r="14315" spans="1:4">
      <c r="A14315" s="1" t="s">
        <v>14301</v>
      </c>
      <c r="B14315" s="1">
        <v>216251937</v>
      </c>
      <c r="C14315" s="1">
        <v>15</v>
      </c>
      <c r="D14315" s="1">
        <v>200819</v>
      </c>
    </row>
    <row r="14316" spans="1:4">
      <c r="A14316" s="1" t="s">
        <v>14302</v>
      </c>
      <c r="B14316" s="1">
        <v>216252411</v>
      </c>
      <c r="C14316" s="1">
        <v>23</v>
      </c>
      <c r="D14316" s="1">
        <v>203822</v>
      </c>
    </row>
    <row r="14317" spans="1:4">
      <c r="A14317" s="1" t="s">
        <v>14303</v>
      </c>
      <c r="B14317" s="1">
        <v>216277731</v>
      </c>
      <c r="C14317" s="1">
        <v>28</v>
      </c>
      <c r="D14317" s="1">
        <v>200818</v>
      </c>
    </row>
    <row r="14318" spans="1:4">
      <c r="A14318" s="1" t="s">
        <v>14304</v>
      </c>
      <c r="B14318" s="1">
        <v>216299755</v>
      </c>
      <c r="C14318" s="1">
        <v>1</v>
      </c>
      <c r="D14318" s="1">
        <v>200817</v>
      </c>
    </row>
    <row r="14319" spans="1:4">
      <c r="A14319" s="1" t="s">
        <v>14305</v>
      </c>
      <c r="B14319" s="1">
        <v>216332627</v>
      </c>
      <c r="C14319" s="1">
        <v>1</v>
      </c>
      <c r="D14319" s="1">
        <v>174883</v>
      </c>
    </row>
    <row r="14320" spans="1:4">
      <c r="A14320" s="1" t="s">
        <v>14306</v>
      </c>
      <c r="B14320" s="1">
        <v>216344615</v>
      </c>
      <c r="C14320" s="1">
        <v>120</v>
      </c>
      <c r="D14320" s="1">
        <v>200816</v>
      </c>
    </row>
    <row r="14321" spans="1:4">
      <c r="A14321" s="1" t="s">
        <v>14307</v>
      </c>
      <c r="B14321" s="1">
        <v>249197214</v>
      </c>
      <c r="C14321" s="1">
        <v>40</v>
      </c>
      <c r="D14321" s="1">
        <v>199427</v>
      </c>
    </row>
    <row r="14322" spans="1:4">
      <c r="A14322" s="1" t="s">
        <v>14308</v>
      </c>
      <c r="B14322" s="1">
        <v>216373143</v>
      </c>
      <c r="C14322" s="1">
        <v>37</v>
      </c>
      <c r="D14322" s="1">
        <v>200813</v>
      </c>
    </row>
    <row r="14323" spans="1:4">
      <c r="A14323" s="1" t="s">
        <v>14309</v>
      </c>
      <c r="B14323" s="1">
        <v>216413316</v>
      </c>
      <c r="C14323" s="1">
        <v>3</v>
      </c>
      <c r="D14323" s="1">
        <v>161656</v>
      </c>
    </row>
    <row r="14324" spans="1:4">
      <c r="A14324" s="1" t="s">
        <v>14310</v>
      </c>
      <c r="B14324" s="1">
        <v>216421104</v>
      </c>
      <c r="C14324" s="1">
        <v>2</v>
      </c>
      <c r="D14324" s="1">
        <v>162069</v>
      </c>
    </row>
    <row r="14325" spans="1:4">
      <c r="A14325" s="1" t="s">
        <v>14311</v>
      </c>
      <c r="B14325" s="1">
        <v>216422479</v>
      </c>
      <c r="C14325" s="1">
        <v>21</v>
      </c>
      <c r="D14325" s="1">
        <v>200812</v>
      </c>
    </row>
    <row r="14326" spans="1:4">
      <c r="A14326" s="1" t="s">
        <v>14312</v>
      </c>
      <c r="B14326" s="1">
        <v>216436410</v>
      </c>
      <c r="C14326" s="1">
        <v>2</v>
      </c>
      <c r="D14326" s="1">
        <v>160816</v>
      </c>
    </row>
    <row r="14327" spans="1:4">
      <c r="A14327" s="1" t="s">
        <v>14313</v>
      </c>
      <c r="B14327" s="1">
        <v>216439135</v>
      </c>
      <c r="C14327" s="1">
        <v>24</v>
      </c>
      <c r="D14327" s="1">
        <v>165650</v>
      </c>
    </row>
    <row r="14328" spans="1:4">
      <c r="A14328" s="1" t="s">
        <v>14314</v>
      </c>
      <c r="B14328" s="1">
        <v>216462609</v>
      </c>
      <c r="C14328" s="1">
        <v>25</v>
      </c>
      <c r="D14328" s="1">
        <v>164845</v>
      </c>
    </row>
    <row r="14329" spans="1:4">
      <c r="A14329" s="1" t="s">
        <v>14315</v>
      </c>
      <c r="B14329" s="1">
        <v>216463509</v>
      </c>
      <c r="C14329" s="1">
        <v>26</v>
      </c>
      <c r="D14329" s="1">
        <v>200811</v>
      </c>
    </row>
    <row r="14330" spans="1:4">
      <c r="A14330" s="1" t="s">
        <v>14316</v>
      </c>
      <c r="B14330" s="1">
        <v>216464655</v>
      </c>
      <c r="C14330" s="1">
        <v>21</v>
      </c>
      <c r="D14330" s="1">
        <v>200810</v>
      </c>
    </row>
    <row r="14331" spans="1:4">
      <c r="A14331" s="1" t="s">
        <v>14317</v>
      </c>
      <c r="B14331" s="1">
        <v>216464800</v>
      </c>
      <c r="C14331" s="1">
        <v>18</v>
      </c>
      <c r="D14331" s="1">
        <v>200809</v>
      </c>
    </row>
    <row r="14332" spans="1:4">
      <c r="A14332" s="1" t="s">
        <v>14318</v>
      </c>
      <c r="B14332" s="1">
        <v>216477526</v>
      </c>
      <c r="C14332" s="1">
        <v>41</v>
      </c>
      <c r="D14332" s="1">
        <v>200808</v>
      </c>
    </row>
    <row r="14333" spans="1:4">
      <c r="A14333" s="1" t="s">
        <v>14319</v>
      </c>
      <c r="B14333" s="1">
        <v>216489130</v>
      </c>
      <c r="C14333" s="1">
        <v>34</v>
      </c>
      <c r="D14333" s="1">
        <v>200807</v>
      </c>
    </row>
    <row r="14334" spans="1:4">
      <c r="A14334" s="1" t="s">
        <v>14320</v>
      </c>
      <c r="B14334" s="1">
        <v>216491308</v>
      </c>
      <c r="C14334" s="1">
        <v>33</v>
      </c>
      <c r="D14334" s="1">
        <v>200806</v>
      </c>
    </row>
    <row r="14335" spans="1:4">
      <c r="A14335" s="1" t="s">
        <v>14321</v>
      </c>
      <c r="B14335" s="1">
        <v>216515084</v>
      </c>
      <c r="C14335" s="1">
        <v>26</v>
      </c>
      <c r="D14335" s="1">
        <v>200805</v>
      </c>
    </row>
    <row r="14336" spans="1:4">
      <c r="A14336" s="1" t="s">
        <v>14322</v>
      </c>
      <c r="B14336" s="1">
        <v>216523878</v>
      </c>
      <c r="C14336" s="1">
        <v>20</v>
      </c>
      <c r="D14336" s="1">
        <v>200804</v>
      </c>
    </row>
    <row r="14337" spans="1:4">
      <c r="A14337" s="1" t="s">
        <v>14323</v>
      </c>
      <c r="B14337" s="1">
        <v>216542109</v>
      </c>
      <c r="C14337" s="1">
        <v>17</v>
      </c>
      <c r="D14337" s="1">
        <v>200803</v>
      </c>
    </row>
    <row r="14338" spans="1:4">
      <c r="A14338" s="1" t="s">
        <v>14324</v>
      </c>
      <c r="B14338" s="1">
        <v>216544810</v>
      </c>
      <c r="C14338" s="1">
        <v>3</v>
      </c>
      <c r="D14338" s="1">
        <v>173596</v>
      </c>
    </row>
    <row r="14339" spans="1:4">
      <c r="A14339" s="1" t="s">
        <v>14325</v>
      </c>
      <c r="B14339" s="1">
        <v>216556396</v>
      </c>
      <c r="C14339" s="1">
        <v>37</v>
      </c>
      <c r="D14339" s="1">
        <v>200802</v>
      </c>
    </row>
    <row r="14340" spans="1:4">
      <c r="A14340" s="1" t="s">
        <v>14326</v>
      </c>
      <c r="B14340" s="1">
        <v>216558455</v>
      </c>
      <c r="C14340" s="1">
        <v>14</v>
      </c>
      <c r="D14340" s="1">
        <v>200801</v>
      </c>
    </row>
    <row r="14341" spans="1:4">
      <c r="A14341" s="1" t="s">
        <v>14327</v>
      </c>
      <c r="B14341" s="1">
        <v>216577846</v>
      </c>
      <c r="C14341" s="1">
        <v>52</v>
      </c>
      <c r="D14341" s="1">
        <v>200800</v>
      </c>
    </row>
    <row r="14342" spans="1:4">
      <c r="A14342" s="1" t="s">
        <v>14328</v>
      </c>
      <c r="B14342" s="1">
        <v>216583210</v>
      </c>
      <c r="C14342" s="1">
        <v>2</v>
      </c>
      <c r="D14342" s="1">
        <v>161547</v>
      </c>
    </row>
    <row r="14343" spans="1:4">
      <c r="A14343" s="1" t="s">
        <v>14329</v>
      </c>
      <c r="B14343" s="1">
        <v>216604139</v>
      </c>
      <c r="C14343" s="1">
        <v>122</v>
      </c>
      <c r="D14343" s="1">
        <v>200799</v>
      </c>
    </row>
    <row r="14344" spans="1:4">
      <c r="A14344" s="1" t="s">
        <v>14330</v>
      </c>
      <c r="B14344" s="1">
        <v>248770177</v>
      </c>
      <c r="C14344" s="1">
        <v>34</v>
      </c>
      <c r="D14344" s="1">
        <v>199442</v>
      </c>
    </row>
    <row r="14345" spans="1:4">
      <c r="A14345" s="1" t="s">
        <v>14331</v>
      </c>
      <c r="B14345" s="1">
        <v>216628095</v>
      </c>
      <c r="C14345" s="1">
        <v>2</v>
      </c>
      <c r="D14345" s="1">
        <v>171499</v>
      </c>
    </row>
    <row r="14346" spans="1:4">
      <c r="A14346" s="1" t="s">
        <v>14294</v>
      </c>
      <c r="B14346" s="1">
        <v>216649486</v>
      </c>
      <c r="C14346" s="1">
        <v>25</v>
      </c>
      <c r="D14346" s="1">
        <v>200796</v>
      </c>
    </row>
    <row r="14347" spans="1:4">
      <c r="A14347" s="1" t="s">
        <v>14332</v>
      </c>
      <c r="B14347" s="1">
        <v>216652212</v>
      </c>
      <c r="C14347" s="1">
        <v>23</v>
      </c>
      <c r="D14347" s="1">
        <v>200795</v>
      </c>
    </row>
    <row r="14348" spans="1:4">
      <c r="A14348" s="1" t="s">
        <v>14333</v>
      </c>
      <c r="B14348" s="1">
        <v>216672836</v>
      </c>
      <c r="C14348" s="1">
        <v>24</v>
      </c>
      <c r="D14348" s="1">
        <v>200794</v>
      </c>
    </row>
    <row r="14349" spans="1:4">
      <c r="A14349" s="1" t="s">
        <v>14334</v>
      </c>
      <c r="B14349" s="1">
        <v>216678382</v>
      </c>
      <c r="C14349" s="1">
        <v>21</v>
      </c>
      <c r="D14349" s="1">
        <v>200793</v>
      </c>
    </row>
    <row r="14350" spans="1:4">
      <c r="A14350" s="1" t="s">
        <v>14335</v>
      </c>
      <c r="B14350" s="1">
        <v>216716653</v>
      </c>
      <c r="C14350" s="1">
        <v>26</v>
      </c>
      <c r="D14350" s="1">
        <v>200791</v>
      </c>
    </row>
    <row r="14351" spans="1:4">
      <c r="A14351" s="1" t="s">
        <v>14336</v>
      </c>
      <c r="B14351" s="1">
        <v>216764878</v>
      </c>
      <c r="C14351" s="1">
        <v>19</v>
      </c>
      <c r="D14351" s="1">
        <v>200790</v>
      </c>
    </row>
    <row r="14352" spans="1:4">
      <c r="A14352" s="1" t="s">
        <v>14337</v>
      </c>
      <c r="B14352" s="1">
        <v>216825227</v>
      </c>
      <c r="C14352" s="1">
        <v>41</v>
      </c>
      <c r="D14352" s="1">
        <v>200789</v>
      </c>
    </row>
    <row r="14353" spans="1:4">
      <c r="A14353" s="1" t="s">
        <v>14338</v>
      </c>
      <c r="B14353" s="1">
        <v>216843803</v>
      </c>
      <c r="C14353" s="1">
        <v>1</v>
      </c>
      <c r="D14353" s="1">
        <v>200788</v>
      </c>
    </row>
    <row r="14354" spans="1:4">
      <c r="A14354" s="1" t="s">
        <v>14339</v>
      </c>
      <c r="B14354" s="1">
        <v>216860152</v>
      </c>
      <c r="C14354" s="1">
        <v>23</v>
      </c>
      <c r="D14354" s="1">
        <v>200787</v>
      </c>
    </row>
    <row r="14355" spans="1:4">
      <c r="A14355" s="1" t="s">
        <v>14340</v>
      </c>
      <c r="B14355" s="1">
        <v>216883834</v>
      </c>
      <c r="C14355" s="1">
        <v>32</v>
      </c>
      <c r="D14355" s="1">
        <v>200786</v>
      </c>
    </row>
    <row r="14356" spans="1:4">
      <c r="A14356" s="1" t="s">
        <v>14341</v>
      </c>
      <c r="B14356" s="1">
        <v>216897422</v>
      </c>
      <c r="C14356" s="1">
        <v>2</v>
      </c>
      <c r="D14356" s="1">
        <v>161192</v>
      </c>
    </row>
    <row r="14357" spans="1:4">
      <c r="A14357" s="1" t="s">
        <v>14342</v>
      </c>
      <c r="B14357" s="1">
        <v>248643350</v>
      </c>
      <c r="C14357" s="1">
        <v>55</v>
      </c>
      <c r="D14357" s="1">
        <v>199448</v>
      </c>
    </row>
    <row r="14358" spans="1:4">
      <c r="A14358" s="1" t="s">
        <v>14343</v>
      </c>
      <c r="B14358" s="1">
        <v>216914155</v>
      </c>
      <c r="C14358" s="1">
        <v>28</v>
      </c>
      <c r="D14358" s="1">
        <v>200784</v>
      </c>
    </row>
    <row r="14359" spans="1:4">
      <c r="A14359" s="1" t="s">
        <v>14344</v>
      </c>
      <c r="B14359" s="1">
        <v>216937595</v>
      </c>
      <c r="C14359" s="1">
        <v>20</v>
      </c>
      <c r="D14359" s="1">
        <v>200783</v>
      </c>
    </row>
    <row r="14360" spans="1:4">
      <c r="A14360" s="1" t="s">
        <v>14345</v>
      </c>
      <c r="B14360" s="1">
        <v>216973998</v>
      </c>
      <c r="C14360" s="1">
        <v>19</v>
      </c>
      <c r="D14360" s="1">
        <v>200782</v>
      </c>
    </row>
    <row r="14361" spans="1:4">
      <c r="A14361" s="1" t="s">
        <v>14346</v>
      </c>
      <c r="B14361" s="1">
        <v>216985018</v>
      </c>
      <c r="C14361" s="1">
        <v>2</v>
      </c>
      <c r="D14361" s="1">
        <v>161273</v>
      </c>
    </row>
    <row r="14362" spans="1:4">
      <c r="A14362" s="1" t="s">
        <v>14347</v>
      </c>
      <c r="B14362" s="1">
        <v>217017370</v>
      </c>
      <c r="C14362" s="1">
        <v>22</v>
      </c>
      <c r="D14362" s="1">
        <v>200781</v>
      </c>
    </row>
    <row r="14363" spans="1:4">
      <c r="A14363" s="1" t="s">
        <v>14348</v>
      </c>
      <c r="B14363" s="1">
        <v>217031888</v>
      </c>
      <c r="C14363" s="1">
        <v>34</v>
      </c>
      <c r="D14363" s="1">
        <v>200780</v>
      </c>
    </row>
    <row r="14364" spans="1:4">
      <c r="A14364" s="1" t="s">
        <v>14349</v>
      </c>
      <c r="B14364" s="1">
        <v>217041945</v>
      </c>
      <c r="C14364" s="1">
        <v>51</v>
      </c>
      <c r="D14364" s="1">
        <v>217636</v>
      </c>
    </row>
    <row r="14365" spans="1:4">
      <c r="A14365" s="1" t="s">
        <v>14350</v>
      </c>
      <c r="B14365" s="1">
        <v>217047054</v>
      </c>
      <c r="C14365" s="1">
        <v>1</v>
      </c>
      <c r="D14365" s="1">
        <v>171260</v>
      </c>
    </row>
    <row r="14366" spans="1:4">
      <c r="A14366" s="1" t="s">
        <v>14351</v>
      </c>
      <c r="B14366" s="1">
        <v>217053707</v>
      </c>
      <c r="C14366" s="1">
        <v>21</v>
      </c>
      <c r="D14366" s="1">
        <v>200779</v>
      </c>
    </row>
    <row r="14367" spans="1:4">
      <c r="A14367" s="1" t="s">
        <v>14352</v>
      </c>
      <c r="B14367" s="1">
        <v>217053786</v>
      </c>
      <c r="C14367" s="1">
        <v>1</v>
      </c>
      <c r="D14367" s="1">
        <v>159804</v>
      </c>
    </row>
    <row r="14368" spans="1:4">
      <c r="A14368" s="1" t="s">
        <v>14353</v>
      </c>
      <c r="B14368" s="1">
        <v>217082629</v>
      </c>
      <c r="C14368" s="1">
        <v>2</v>
      </c>
      <c r="D14368" s="1">
        <v>171415</v>
      </c>
    </row>
    <row r="14369" spans="1:4">
      <c r="A14369" s="1" t="s">
        <v>14354</v>
      </c>
      <c r="B14369" s="1">
        <v>217130663</v>
      </c>
      <c r="C14369" s="1">
        <v>48</v>
      </c>
      <c r="D14369" s="1">
        <v>200778</v>
      </c>
    </row>
    <row r="14370" spans="1:4">
      <c r="A14370" s="1" t="s">
        <v>14355</v>
      </c>
      <c r="B14370" s="1">
        <v>217167168</v>
      </c>
      <c r="C14370" s="1">
        <v>44</v>
      </c>
      <c r="D14370" s="1">
        <v>200777</v>
      </c>
    </row>
    <row r="14371" spans="1:4">
      <c r="A14371" s="1" t="s">
        <v>14356</v>
      </c>
      <c r="B14371" s="1">
        <v>217185335</v>
      </c>
      <c r="C14371" s="1">
        <v>34</v>
      </c>
      <c r="D14371" s="1">
        <v>200774</v>
      </c>
    </row>
    <row r="14372" spans="1:4">
      <c r="A14372" s="1" t="s">
        <v>14357</v>
      </c>
      <c r="B14372" s="1">
        <v>217192095</v>
      </c>
      <c r="C14372" s="1">
        <v>31</v>
      </c>
      <c r="D14372" s="1">
        <v>200773</v>
      </c>
    </row>
    <row r="14373" spans="1:4">
      <c r="A14373" s="1" t="s">
        <v>14358</v>
      </c>
      <c r="B14373" s="1">
        <v>217273076</v>
      </c>
      <c r="C14373" s="1">
        <v>28</v>
      </c>
      <c r="D14373" s="1">
        <v>200772</v>
      </c>
    </row>
    <row r="14374" spans="1:4">
      <c r="A14374" s="1" t="s">
        <v>14359</v>
      </c>
      <c r="B14374" s="1">
        <v>217292492</v>
      </c>
      <c r="C14374" s="1">
        <v>26</v>
      </c>
      <c r="D14374" s="1">
        <v>200771</v>
      </c>
    </row>
    <row r="14375" spans="1:4">
      <c r="A14375" s="1" t="s">
        <v>14360</v>
      </c>
      <c r="B14375" s="1">
        <v>217304463</v>
      </c>
      <c r="C14375" s="1">
        <v>29</v>
      </c>
      <c r="D14375" s="1">
        <v>200770</v>
      </c>
    </row>
    <row r="14376" spans="1:4">
      <c r="A14376" s="1" t="s">
        <v>14361</v>
      </c>
      <c r="B14376" s="1">
        <v>217374481</v>
      </c>
      <c r="C14376" s="1">
        <v>23</v>
      </c>
      <c r="D14376" s="1">
        <v>200769</v>
      </c>
    </row>
    <row r="14377" spans="1:4">
      <c r="A14377" s="1" t="s">
        <v>14362</v>
      </c>
      <c r="B14377" s="1">
        <v>248543875</v>
      </c>
      <c r="C14377" s="1">
        <v>42</v>
      </c>
      <c r="D14377" s="1">
        <v>199452</v>
      </c>
    </row>
    <row r="14378" spans="1:4">
      <c r="A14378" s="1" t="s">
        <v>14363</v>
      </c>
      <c r="B14378" s="1">
        <v>217480098</v>
      </c>
      <c r="C14378" s="1">
        <v>26</v>
      </c>
      <c r="D14378" s="1">
        <v>200765</v>
      </c>
    </row>
    <row r="14379" spans="1:4">
      <c r="A14379" s="1" t="s">
        <v>14364</v>
      </c>
      <c r="B14379" s="1">
        <v>217489066</v>
      </c>
      <c r="C14379" s="1">
        <v>2</v>
      </c>
      <c r="D14379" s="1">
        <v>171248</v>
      </c>
    </row>
    <row r="14380" spans="1:4">
      <c r="A14380" s="1" t="s">
        <v>14365</v>
      </c>
      <c r="B14380" s="1">
        <v>217534624</v>
      </c>
      <c r="C14380" s="1">
        <v>24</v>
      </c>
      <c r="D14380" s="1">
        <v>200764</v>
      </c>
    </row>
    <row r="14381" spans="1:4">
      <c r="A14381" s="1" t="s">
        <v>14366</v>
      </c>
      <c r="B14381" s="1">
        <v>217582860</v>
      </c>
      <c r="C14381" s="1">
        <v>26</v>
      </c>
      <c r="D14381" s="1">
        <v>200763</v>
      </c>
    </row>
    <row r="14382" spans="1:4">
      <c r="A14382" s="1" t="s">
        <v>14367</v>
      </c>
      <c r="B14382" s="1">
        <v>217594325</v>
      </c>
      <c r="C14382" s="1">
        <v>46</v>
      </c>
      <c r="D14382" s="1">
        <v>200762</v>
      </c>
    </row>
    <row r="14383" spans="1:4">
      <c r="A14383" s="1" t="s">
        <v>14368</v>
      </c>
      <c r="B14383" s="1">
        <v>217599035</v>
      </c>
      <c r="C14383" s="1">
        <v>39</v>
      </c>
      <c r="D14383" s="1">
        <v>200761</v>
      </c>
    </row>
    <row r="14384" spans="1:4">
      <c r="A14384" s="1" t="s">
        <v>14369</v>
      </c>
      <c r="B14384" s="1">
        <v>217600477</v>
      </c>
      <c r="C14384" s="1">
        <v>1</v>
      </c>
      <c r="D14384" s="1">
        <v>200760</v>
      </c>
    </row>
    <row r="14385" spans="1:4">
      <c r="A14385" s="1" t="s">
        <v>14370</v>
      </c>
      <c r="B14385" s="1">
        <v>217616708</v>
      </c>
      <c r="C14385" s="1">
        <v>108</v>
      </c>
      <c r="D14385" s="1">
        <v>217635</v>
      </c>
    </row>
    <row r="14386" spans="1:4">
      <c r="A14386" s="1" t="s">
        <v>14371</v>
      </c>
      <c r="B14386" s="1">
        <v>217619940</v>
      </c>
      <c r="C14386" s="1">
        <v>26</v>
      </c>
      <c r="D14386" s="1">
        <v>200759</v>
      </c>
    </row>
    <row r="14387" spans="1:4">
      <c r="A14387" s="1" t="s">
        <v>14372</v>
      </c>
      <c r="B14387" s="1">
        <v>217625552</v>
      </c>
      <c r="C14387" s="1">
        <v>23</v>
      </c>
      <c r="D14387" s="1">
        <v>200758</v>
      </c>
    </row>
    <row r="14388" spans="1:4">
      <c r="A14388" s="1" t="s">
        <v>14373</v>
      </c>
      <c r="B14388" s="1">
        <v>217666187</v>
      </c>
      <c r="C14388" s="1">
        <v>28</v>
      </c>
      <c r="D14388" s="1">
        <v>200757</v>
      </c>
    </row>
    <row r="14389" spans="1:4">
      <c r="A14389" s="1" t="s">
        <v>14374</v>
      </c>
      <c r="B14389" s="1">
        <v>217672011</v>
      </c>
      <c r="C14389" s="1">
        <v>21</v>
      </c>
      <c r="D14389" s="1">
        <v>200756</v>
      </c>
    </row>
    <row r="14390" spans="1:4">
      <c r="A14390" s="1" t="s">
        <v>14375</v>
      </c>
      <c r="B14390" s="1">
        <v>217677811</v>
      </c>
      <c r="C14390" s="1">
        <v>147</v>
      </c>
      <c r="D14390" s="1">
        <v>200755</v>
      </c>
    </row>
    <row r="14391" spans="1:4">
      <c r="A14391" s="1" t="s">
        <v>14376</v>
      </c>
      <c r="B14391" s="1">
        <v>248514810</v>
      </c>
      <c r="C14391" s="1">
        <v>34</v>
      </c>
      <c r="D14391" s="1">
        <v>199454</v>
      </c>
    </row>
    <row r="14392" spans="1:4">
      <c r="A14392" s="1" t="s">
        <v>14377</v>
      </c>
      <c r="B14392" s="1">
        <v>217700222</v>
      </c>
      <c r="C14392" s="1">
        <v>28</v>
      </c>
      <c r="D14392" s="1">
        <v>200753</v>
      </c>
    </row>
    <row r="14393" spans="1:4">
      <c r="A14393" s="1" t="s">
        <v>14378</v>
      </c>
      <c r="B14393" s="1">
        <v>217704258</v>
      </c>
      <c r="C14393" s="1">
        <v>35</v>
      </c>
      <c r="D14393" s="1">
        <v>200752</v>
      </c>
    </row>
    <row r="14394" spans="1:4">
      <c r="A14394" s="1" t="s">
        <v>14379</v>
      </c>
      <c r="B14394" s="1">
        <v>217730011</v>
      </c>
      <c r="C14394" s="1">
        <v>24</v>
      </c>
      <c r="D14394" s="1">
        <v>200751</v>
      </c>
    </row>
    <row r="14395" spans="1:4">
      <c r="A14395" s="1" t="s">
        <v>14380</v>
      </c>
      <c r="B14395" s="1">
        <v>217781083</v>
      </c>
      <c r="C14395" s="1">
        <v>2</v>
      </c>
      <c r="D14395" s="1">
        <v>162126</v>
      </c>
    </row>
    <row r="14396" spans="1:4">
      <c r="A14396" s="1" t="s">
        <v>14381</v>
      </c>
      <c r="B14396" s="1">
        <v>217807535</v>
      </c>
      <c r="C14396" s="1">
        <v>72</v>
      </c>
      <c r="D14396" s="1">
        <v>200749</v>
      </c>
    </row>
    <row r="14397" spans="1:4">
      <c r="A14397" s="1" t="s">
        <v>14382</v>
      </c>
      <c r="B14397" s="1">
        <v>217814676</v>
      </c>
      <c r="C14397" s="1">
        <v>38</v>
      </c>
      <c r="D14397" s="1">
        <v>200748</v>
      </c>
    </row>
    <row r="14398" spans="1:4">
      <c r="A14398" s="1" t="s">
        <v>14383</v>
      </c>
      <c r="B14398" s="1">
        <v>217894636</v>
      </c>
      <c r="C14398" s="1">
        <v>32</v>
      </c>
      <c r="D14398" s="1">
        <v>200746</v>
      </c>
    </row>
    <row r="14399" spans="1:4">
      <c r="A14399" s="1" t="s">
        <v>14384</v>
      </c>
      <c r="B14399" s="1">
        <v>217897329</v>
      </c>
      <c r="C14399" s="1">
        <v>24</v>
      </c>
      <c r="D14399" s="1">
        <v>200745</v>
      </c>
    </row>
    <row r="14400" spans="1:4">
      <c r="A14400" s="1" t="s">
        <v>14385</v>
      </c>
      <c r="B14400" s="1">
        <v>217900940</v>
      </c>
      <c r="C14400" s="1">
        <v>24</v>
      </c>
      <c r="D14400" s="1">
        <v>200744</v>
      </c>
    </row>
    <row r="14401" spans="1:4">
      <c r="A14401" s="1" t="s">
        <v>14386</v>
      </c>
      <c r="B14401" s="1">
        <v>217924301</v>
      </c>
      <c r="C14401" s="1">
        <v>19</v>
      </c>
      <c r="D14401" s="1">
        <v>200743</v>
      </c>
    </row>
    <row r="14402" spans="1:4">
      <c r="A14402" s="1" t="s">
        <v>14387</v>
      </c>
      <c r="B14402" s="1">
        <v>217930063</v>
      </c>
      <c r="C14402" s="1">
        <v>4</v>
      </c>
      <c r="D14402" s="1">
        <v>172287</v>
      </c>
    </row>
    <row r="14403" spans="1:4">
      <c r="A14403" s="1" t="s">
        <v>14388</v>
      </c>
      <c r="B14403" s="1">
        <v>217957987</v>
      </c>
      <c r="C14403" s="1">
        <v>39</v>
      </c>
      <c r="D14403" s="1">
        <v>200742</v>
      </c>
    </row>
    <row r="14404" spans="1:4">
      <c r="A14404" s="1" t="s">
        <v>14389</v>
      </c>
      <c r="B14404" s="1">
        <v>217987644</v>
      </c>
      <c r="C14404" s="1">
        <v>3</v>
      </c>
      <c r="D14404" s="1">
        <v>165487</v>
      </c>
    </row>
    <row r="14405" spans="1:4">
      <c r="A14405" s="1" t="s">
        <v>14390</v>
      </c>
      <c r="B14405" s="1">
        <v>217993690</v>
      </c>
      <c r="C14405" s="1">
        <v>35</v>
      </c>
      <c r="D14405" s="1">
        <v>200740</v>
      </c>
    </row>
    <row r="14406" spans="1:4">
      <c r="A14406" s="1" t="s">
        <v>14391</v>
      </c>
      <c r="B14406" s="1">
        <v>218004182</v>
      </c>
      <c r="C14406" s="1">
        <v>28</v>
      </c>
      <c r="D14406" s="1">
        <v>200739</v>
      </c>
    </row>
    <row r="14407" spans="1:4">
      <c r="A14407" s="1" t="s">
        <v>14392</v>
      </c>
      <c r="B14407" s="1">
        <v>218010991</v>
      </c>
      <c r="C14407" s="1">
        <v>32</v>
      </c>
      <c r="D14407" s="1">
        <v>200738</v>
      </c>
    </row>
    <row r="14408" spans="1:4">
      <c r="A14408" s="1" t="s">
        <v>14393</v>
      </c>
      <c r="B14408" s="1">
        <v>218030718</v>
      </c>
      <c r="C14408" s="1">
        <v>1</v>
      </c>
      <c r="D14408" s="1">
        <v>160725</v>
      </c>
    </row>
    <row r="14409" spans="1:4">
      <c r="A14409" s="1" t="s">
        <v>14394</v>
      </c>
      <c r="B14409" s="1">
        <v>218033789</v>
      </c>
      <c r="C14409" s="1">
        <v>23</v>
      </c>
      <c r="D14409" s="1">
        <v>200737</v>
      </c>
    </row>
    <row r="14410" spans="1:4">
      <c r="A14410" s="1" t="s">
        <v>14395</v>
      </c>
      <c r="B14410" s="1">
        <v>218040473</v>
      </c>
      <c r="C14410" s="1">
        <v>29</v>
      </c>
      <c r="D14410" s="1">
        <v>200736</v>
      </c>
    </row>
    <row r="14411" spans="1:4">
      <c r="A14411" s="1" t="s">
        <v>14396</v>
      </c>
      <c r="B14411" s="1">
        <v>218060127</v>
      </c>
      <c r="C14411" s="1">
        <v>2</v>
      </c>
      <c r="D14411" s="1">
        <v>162152</v>
      </c>
    </row>
    <row r="14412" spans="1:4">
      <c r="A14412" s="1" t="s">
        <v>14397</v>
      </c>
      <c r="B14412" s="1">
        <v>218069014</v>
      </c>
      <c r="C14412" s="1">
        <v>33</v>
      </c>
      <c r="D14412" s="1">
        <v>200735</v>
      </c>
    </row>
    <row r="14413" spans="1:4">
      <c r="A14413" s="1" t="s">
        <v>14398</v>
      </c>
      <c r="B14413" s="1">
        <v>218086148</v>
      </c>
      <c r="C14413" s="1">
        <v>36</v>
      </c>
      <c r="D14413" s="1">
        <v>200734</v>
      </c>
    </row>
    <row r="14414" spans="1:4">
      <c r="A14414" s="1" t="s">
        <v>14399</v>
      </c>
      <c r="B14414" s="1">
        <v>218115348</v>
      </c>
      <c r="C14414" s="1">
        <v>1</v>
      </c>
      <c r="D14414" s="1">
        <v>200732</v>
      </c>
    </row>
    <row r="14415" spans="1:4">
      <c r="A14415" s="1" t="s">
        <v>14400</v>
      </c>
      <c r="B14415" s="1">
        <v>218117077</v>
      </c>
      <c r="C14415" s="1">
        <v>2</v>
      </c>
      <c r="D14415" s="1">
        <v>173970</v>
      </c>
    </row>
    <row r="14416" spans="1:4">
      <c r="A14416" s="1" t="s">
        <v>14401</v>
      </c>
      <c r="B14416" s="1">
        <v>248341365</v>
      </c>
      <c r="C14416" s="1">
        <v>31</v>
      </c>
      <c r="D14416" s="1">
        <v>199462</v>
      </c>
    </row>
    <row r="14417" spans="1:4">
      <c r="A14417" s="1" t="s">
        <v>14402</v>
      </c>
      <c r="B14417" s="1">
        <v>218168614</v>
      </c>
      <c r="C14417" s="1">
        <v>38</v>
      </c>
      <c r="D14417" s="1">
        <v>162180</v>
      </c>
    </row>
    <row r="14418" spans="1:4">
      <c r="A14418" s="1" t="s">
        <v>14403</v>
      </c>
      <c r="B14418" s="1">
        <v>218189767</v>
      </c>
      <c r="C14418" s="1">
        <v>30</v>
      </c>
      <c r="D14418" s="1">
        <v>200730</v>
      </c>
    </row>
    <row r="14419" spans="1:4">
      <c r="A14419" s="1" t="s">
        <v>14404</v>
      </c>
      <c r="B14419" s="1">
        <v>218213238</v>
      </c>
      <c r="C14419" s="1">
        <v>14</v>
      </c>
      <c r="D14419" s="1">
        <v>200729</v>
      </c>
    </row>
    <row r="14420" spans="1:4">
      <c r="A14420" s="1" t="s">
        <v>14405</v>
      </c>
      <c r="B14420" s="1">
        <v>218216205</v>
      </c>
      <c r="C14420" s="1">
        <v>15</v>
      </c>
      <c r="D14420" s="1">
        <v>200728</v>
      </c>
    </row>
    <row r="14421" spans="1:4">
      <c r="A14421" s="1" t="s">
        <v>14406</v>
      </c>
      <c r="B14421" s="1">
        <v>218225543</v>
      </c>
      <c r="C14421" s="1">
        <v>23</v>
      </c>
      <c r="D14421" s="1">
        <v>200727</v>
      </c>
    </row>
    <row r="14422" spans="1:4">
      <c r="A14422" s="1" t="s">
        <v>14407</v>
      </c>
      <c r="B14422" s="1">
        <v>218226344</v>
      </c>
      <c r="C14422" s="1">
        <v>3</v>
      </c>
      <c r="D14422" s="1">
        <v>161633</v>
      </c>
    </row>
    <row r="14423" spans="1:4">
      <c r="A14423" s="1" t="s">
        <v>14408</v>
      </c>
      <c r="B14423" s="1">
        <v>218236876</v>
      </c>
      <c r="C14423" s="1">
        <v>203</v>
      </c>
      <c r="D14423" s="1">
        <v>200726</v>
      </c>
    </row>
    <row r="14424" spans="1:4">
      <c r="A14424" s="1" t="s">
        <v>14409</v>
      </c>
      <c r="B14424" s="1">
        <v>248258037</v>
      </c>
      <c r="C14424" s="1">
        <v>29</v>
      </c>
      <c r="D14424" s="1">
        <v>199464</v>
      </c>
    </row>
    <row r="14425" spans="1:4">
      <c r="A14425" s="1" t="s">
        <v>14410</v>
      </c>
      <c r="B14425" s="1">
        <v>218288073</v>
      </c>
      <c r="C14425" s="1">
        <v>21</v>
      </c>
      <c r="D14425" s="1">
        <v>200723</v>
      </c>
    </row>
    <row r="14426" spans="1:4">
      <c r="A14426" s="1" t="s">
        <v>14411</v>
      </c>
      <c r="B14426" s="1">
        <v>218297384</v>
      </c>
      <c r="C14426" s="1">
        <v>43</v>
      </c>
      <c r="D14426" s="1">
        <v>200722</v>
      </c>
    </row>
    <row r="14427" spans="1:4">
      <c r="A14427" s="1" t="s">
        <v>14412</v>
      </c>
      <c r="B14427" s="1">
        <v>218304902</v>
      </c>
      <c r="C14427" s="1">
        <v>52</v>
      </c>
      <c r="D14427" s="1">
        <v>200721</v>
      </c>
    </row>
    <row r="14428" spans="1:4">
      <c r="A14428" s="1" t="s">
        <v>14413</v>
      </c>
      <c r="B14428" s="1">
        <v>218348945</v>
      </c>
      <c r="C14428" s="1">
        <v>2</v>
      </c>
      <c r="D14428" s="1">
        <v>173366</v>
      </c>
    </row>
    <row r="14429" spans="1:4">
      <c r="A14429" s="1" t="s">
        <v>14414</v>
      </c>
      <c r="B14429" s="1">
        <v>218355421</v>
      </c>
      <c r="C14429" s="1">
        <v>30</v>
      </c>
      <c r="D14429" s="1">
        <v>200720</v>
      </c>
    </row>
    <row r="14430" spans="1:4">
      <c r="A14430" s="1" t="s">
        <v>14415</v>
      </c>
      <c r="B14430" s="1">
        <v>218382954</v>
      </c>
      <c r="C14430" s="1">
        <v>1</v>
      </c>
      <c r="D14430" s="1">
        <v>159727</v>
      </c>
    </row>
    <row r="14431" spans="1:4">
      <c r="A14431" s="1" t="s">
        <v>14416</v>
      </c>
      <c r="B14431" s="1">
        <v>218462527</v>
      </c>
      <c r="C14431" s="1">
        <v>32</v>
      </c>
      <c r="D14431" s="1">
        <v>200717</v>
      </c>
    </row>
    <row r="14432" spans="1:4">
      <c r="A14432" s="1" t="s">
        <v>14417</v>
      </c>
      <c r="B14432" s="1">
        <v>248129149</v>
      </c>
      <c r="C14432" s="1">
        <v>29</v>
      </c>
      <c r="D14432" s="1">
        <v>199467</v>
      </c>
    </row>
    <row r="14433" spans="1:4">
      <c r="A14433" s="1" t="s">
        <v>14418</v>
      </c>
      <c r="B14433" s="1">
        <v>218491216</v>
      </c>
      <c r="C14433" s="1">
        <v>29</v>
      </c>
      <c r="D14433" s="1">
        <v>200715</v>
      </c>
    </row>
    <row r="14434" spans="1:4">
      <c r="A14434" s="1" t="s">
        <v>14419</v>
      </c>
      <c r="B14434" s="1">
        <v>218522676</v>
      </c>
      <c r="C14434" s="1">
        <v>27</v>
      </c>
      <c r="D14434" s="1">
        <v>200714</v>
      </c>
    </row>
    <row r="14435" spans="1:4">
      <c r="A14435" s="1" t="s">
        <v>14420</v>
      </c>
      <c r="B14435" s="1">
        <v>218568134</v>
      </c>
      <c r="C14435" s="1">
        <v>2</v>
      </c>
      <c r="D14435" s="1">
        <v>162292</v>
      </c>
    </row>
    <row r="14436" spans="1:4">
      <c r="A14436" s="1" t="s">
        <v>14421</v>
      </c>
      <c r="B14436" s="1">
        <v>218573502</v>
      </c>
      <c r="C14436" s="1">
        <v>50</v>
      </c>
      <c r="D14436" s="1">
        <v>200713</v>
      </c>
    </row>
    <row r="14437" spans="1:4">
      <c r="A14437" s="1" t="s">
        <v>14422</v>
      </c>
      <c r="B14437" s="1">
        <v>218589691</v>
      </c>
      <c r="C14437" s="1">
        <v>15</v>
      </c>
      <c r="D14437" s="1">
        <v>200712</v>
      </c>
    </row>
    <row r="14438" spans="1:4">
      <c r="A14438" s="1" t="s">
        <v>14423</v>
      </c>
      <c r="B14438" s="1">
        <v>218591706</v>
      </c>
      <c r="C14438" s="1">
        <v>19</v>
      </c>
      <c r="D14438" s="1">
        <v>200711</v>
      </c>
    </row>
    <row r="14439" spans="1:4">
      <c r="A14439" s="1" t="s">
        <v>14424</v>
      </c>
      <c r="B14439" s="1">
        <v>218617571</v>
      </c>
      <c r="C14439" s="1">
        <v>15</v>
      </c>
      <c r="D14439" s="1">
        <v>200710</v>
      </c>
    </row>
    <row r="14440" spans="1:4">
      <c r="A14440" s="1" t="s">
        <v>14425</v>
      </c>
      <c r="B14440" s="1">
        <v>218638304</v>
      </c>
      <c r="C14440" s="1">
        <v>2</v>
      </c>
      <c r="D14440" s="1">
        <v>161511</v>
      </c>
    </row>
    <row r="14441" spans="1:4">
      <c r="A14441" s="1" t="s">
        <v>14426</v>
      </c>
      <c r="B14441" s="1">
        <v>218664926</v>
      </c>
      <c r="C14441" s="1">
        <v>29</v>
      </c>
      <c r="D14441" s="1">
        <v>200708</v>
      </c>
    </row>
    <row r="14442" spans="1:4">
      <c r="A14442" s="1" t="s">
        <v>14427</v>
      </c>
      <c r="B14442" s="1">
        <v>218667786</v>
      </c>
      <c r="C14442" s="1">
        <v>26</v>
      </c>
      <c r="D14442" s="1">
        <v>200707</v>
      </c>
    </row>
    <row r="14443" spans="1:4">
      <c r="A14443" s="1" t="s">
        <v>14428</v>
      </c>
      <c r="B14443" s="1">
        <v>247419475</v>
      </c>
      <c r="C14443" s="1">
        <v>88</v>
      </c>
      <c r="D14443" s="1">
        <v>199502</v>
      </c>
    </row>
    <row r="14444" spans="1:4">
      <c r="A14444" s="1" t="s">
        <v>14429</v>
      </c>
      <c r="B14444" s="1">
        <v>218706775</v>
      </c>
      <c r="C14444" s="1">
        <v>18</v>
      </c>
      <c r="D14444" s="1">
        <v>164240</v>
      </c>
    </row>
    <row r="14445" spans="1:4">
      <c r="A14445" s="1" t="s">
        <v>14430</v>
      </c>
      <c r="B14445" s="1">
        <v>218708945</v>
      </c>
      <c r="C14445" s="1">
        <v>2</v>
      </c>
      <c r="D14445" s="1">
        <v>161205</v>
      </c>
    </row>
    <row r="14446" spans="1:4">
      <c r="A14446" s="1" t="s">
        <v>14431</v>
      </c>
      <c r="B14446" s="1">
        <v>218739242</v>
      </c>
      <c r="C14446" s="1">
        <v>2</v>
      </c>
      <c r="D14446" s="1">
        <v>161807</v>
      </c>
    </row>
    <row r="14447" spans="1:4">
      <c r="A14447" s="1" t="s">
        <v>14432</v>
      </c>
      <c r="B14447" s="1">
        <v>218742666</v>
      </c>
      <c r="C14447" s="1">
        <v>44</v>
      </c>
      <c r="D14447" s="1">
        <v>200705</v>
      </c>
    </row>
    <row r="14448" spans="1:4">
      <c r="A14448" s="1" t="s">
        <v>14433</v>
      </c>
      <c r="B14448" s="1">
        <v>218797722</v>
      </c>
      <c r="C14448" s="1">
        <v>69</v>
      </c>
      <c r="D14448" s="1">
        <v>200703</v>
      </c>
    </row>
    <row r="14449" spans="1:4">
      <c r="A14449" s="1" t="s">
        <v>14434</v>
      </c>
      <c r="B14449" s="1">
        <v>218816640</v>
      </c>
      <c r="C14449" s="1">
        <v>108</v>
      </c>
      <c r="D14449" s="1">
        <v>200702</v>
      </c>
    </row>
    <row r="14450" spans="1:4">
      <c r="A14450" s="1" t="s">
        <v>14435</v>
      </c>
      <c r="B14450" s="1">
        <v>218820826</v>
      </c>
      <c r="C14450" s="1">
        <v>35</v>
      </c>
      <c r="D14450" s="1">
        <v>200701</v>
      </c>
    </row>
    <row r="14451" spans="1:4">
      <c r="A14451" s="1" t="s">
        <v>14436</v>
      </c>
      <c r="B14451" s="1">
        <v>218825795</v>
      </c>
      <c r="C14451" s="1">
        <v>16</v>
      </c>
      <c r="D14451" s="1">
        <v>165733</v>
      </c>
    </row>
    <row r="14452" spans="1:4">
      <c r="A14452" s="1" t="s">
        <v>14437</v>
      </c>
      <c r="B14452" s="1">
        <v>218883308</v>
      </c>
      <c r="C14452" s="1">
        <v>29</v>
      </c>
      <c r="D14452" s="1">
        <v>200700</v>
      </c>
    </row>
    <row r="14453" spans="1:4">
      <c r="A14453" s="1" t="s">
        <v>14438</v>
      </c>
      <c r="B14453" s="1">
        <v>218908234</v>
      </c>
      <c r="C14453" s="1">
        <v>37</v>
      </c>
      <c r="D14453" s="1">
        <v>200699</v>
      </c>
    </row>
    <row r="14454" spans="1:4">
      <c r="A14454" s="1" t="s">
        <v>14439</v>
      </c>
      <c r="B14454" s="1">
        <v>218911159</v>
      </c>
      <c r="C14454" s="1">
        <v>35</v>
      </c>
      <c r="D14454" s="1">
        <v>200697</v>
      </c>
    </row>
    <row r="14455" spans="1:4">
      <c r="A14455" s="1" t="s">
        <v>14440</v>
      </c>
      <c r="B14455" s="1">
        <v>218943437</v>
      </c>
      <c r="C14455" s="1">
        <v>16</v>
      </c>
      <c r="D14455" s="1">
        <v>200696</v>
      </c>
    </row>
    <row r="14456" spans="1:4">
      <c r="A14456" s="1" t="s">
        <v>14441</v>
      </c>
      <c r="B14456" s="1">
        <v>218944827</v>
      </c>
      <c r="C14456" s="1">
        <v>81</v>
      </c>
      <c r="D14456" s="1">
        <v>200695</v>
      </c>
    </row>
    <row r="14457" spans="1:4">
      <c r="A14457" s="1" t="s">
        <v>14442</v>
      </c>
      <c r="B14457" s="1">
        <v>218954208</v>
      </c>
      <c r="C14457" s="1">
        <v>20</v>
      </c>
      <c r="D14457" s="1">
        <v>200694</v>
      </c>
    </row>
    <row r="14458" spans="1:4">
      <c r="A14458" s="1" t="s">
        <v>14443</v>
      </c>
      <c r="B14458" s="1">
        <v>218969640</v>
      </c>
      <c r="C14458" s="1">
        <v>24</v>
      </c>
      <c r="D14458" s="1">
        <v>161014</v>
      </c>
    </row>
    <row r="14459" spans="1:4">
      <c r="A14459" s="1" t="s">
        <v>14444</v>
      </c>
      <c r="B14459" s="1">
        <v>219020518</v>
      </c>
      <c r="C14459" s="1">
        <v>36</v>
      </c>
      <c r="D14459" s="1">
        <v>200693</v>
      </c>
    </row>
    <row r="14460" spans="1:4">
      <c r="A14460" s="1" t="s">
        <v>14445</v>
      </c>
      <c r="B14460" s="1">
        <v>219073617</v>
      </c>
      <c r="C14460" s="1">
        <v>2</v>
      </c>
      <c r="D14460" s="1">
        <v>174246</v>
      </c>
    </row>
    <row r="14461" spans="1:4">
      <c r="A14461" s="1" t="s">
        <v>14446</v>
      </c>
      <c r="B14461" s="1">
        <v>219078230</v>
      </c>
      <c r="C14461" s="1">
        <v>2</v>
      </c>
      <c r="D14461" s="1">
        <v>162051</v>
      </c>
    </row>
    <row r="14462" spans="1:4">
      <c r="A14462" s="1" t="s">
        <v>14447</v>
      </c>
      <c r="B14462" s="1">
        <v>219135414</v>
      </c>
      <c r="C14462" s="1">
        <v>37</v>
      </c>
      <c r="D14462" s="1">
        <v>200692</v>
      </c>
    </row>
    <row r="14463" spans="1:4">
      <c r="A14463" s="1" t="s">
        <v>14448</v>
      </c>
      <c r="B14463" s="1">
        <v>247414060</v>
      </c>
      <c r="C14463" s="1">
        <v>25</v>
      </c>
      <c r="D14463" s="1">
        <v>199503</v>
      </c>
    </row>
    <row r="14464" spans="1:4">
      <c r="A14464" s="1" t="s">
        <v>14449</v>
      </c>
      <c r="B14464" s="1">
        <v>219242517</v>
      </c>
      <c r="C14464" s="1">
        <v>23</v>
      </c>
      <c r="D14464" s="1">
        <v>200690</v>
      </c>
    </row>
    <row r="14465" spans="1:4">
      <c r="A14465" s="1" t="s">
        <v>14450</v>
      </c>
      <c r="B14465" s="1">
        <v>219282720</v>
      </c>
      <c r="C14465" s="1">
        <v>12</v>
      </c>
      <c r="D14465" s="1">
        <v>200689</v>
      </c>
    </row>
    <row r="14466" spans="1:4">
      <c r="A14466" s="1" t="s">
        <v>14451</v>
      </c>
      <c r="B14466" s="1">
        <v>219311102</v>
      </c>
      <c r="C14466" s="1">
        <v>28</v>
      </c>
      <c r="D14466" s="1">
        <v>200688</v>
      </c>
    </row>
    <row r="14467" spans="1:4">
      <c r="A14467" s="1" t="s">
        <v>14452</v>
      </c>
      <c r="B14467" s="1">
        <v>219314834</v>
      </c>
      <c r="C14467" s="1">
        <v>18</v>
      </c>
      <c r="D14467" s="1">
        <v>200687</v>
      </c>
    </row>
    <row r="14468" spans="1:4">
      <c r="A14468" s="1" t="s">
        <v>14453</v>
      </c>
      <c r="B14468" s="1">
        <v>219318660</v>
      </c>
      <c r="C14468" s="1">
        <v>30</v>
      </c>
      <c r="D14468" s="1">
        <v>200686</v>
      </c>
    </row>
    <row r="14469" spans="1:4">
      <c r="A14469" s="1" t="s">
        <v>14454</v>
      </c>
      <c r="B14469" s="1">
        <v>219351406</v>
      </c>
      <c r="C14469" s="1">
        <v>34</v>
      </c>
      <c r="D14469" s="1">
        <v>200685</v>
      </c>
    </row>
    <row r="14470" spans="1:4">
      <c r="A14470" s="1" t="s">
        <v>14455</v>
      </c>
      <c r="B14470" s="1">
        <v>219383800</v>
      </c>
      <c r="C14470" s="1">
        <v>32</v>
      </c>
      <c r="D14470" s="1">
        <v>200684</v>
      </c>
    </row>
    <row r="14471" spans="1:4">
      <c r="A14471" s="1" t="s">
        <v>14456</v>
      </c>
      <c r="B14471" s="1">
        <v>219386152</v>
      </c>
      <c r="C14471" s="1">
        <v>37</v>
      </c>
      <c r="D14471" s="1">
        <v>200683</v>
      </c>
    </row>
    <row r="14472" spans="1:4">
      <c r="A14472" s="1" t="s">
        <v>14457</v>
      </c>
      <c r="B14472" s="1">
        <v>219386727</v>
      </c>
      <c r="C14472" s="1">
        <v>20</v>
      </c>
      <c r="D14472" s="1">
        <v>200682</v>
      </c>
    </row>
    <row r="14473" spans="1:4">
      <c r="A14473" s="1" t="s">
        <v>14458</v>
      </c>
      <c r="B14473" s="1">
        <v>219406450</v>
      </c>
      <c r="C14473" s="1">
        <v>44</v>
      </c>
      <c r="D14473" s="1">
        <v>200681</v>
      </c>
    </row>
    <row r="14474" spans="1:4">
      <c r="A14474" s="1" t="s">
        <v>14459</v>
      </c>
      <c r="B14474" s="1">
        <v>219426722</v>
      </c>
      <c r="C14474" s="1">
        <v>39</v>
      </c>
      <c r="D14474" s="1">
        <v>200680</v>
      </c>
    </row>
    <row r="14475" spans="1:4">
      <c r="A14475" s="1" t="s">
        <v>14460</v>
      </c>
      <c r="B14475" s="1">
        <v>219431897</v>
      </c>
      <c r="C14475" s="1">
        <v>32</v>
      </c>
      <c r="D14475" s="1">
        <v>200679</v>
      </c>
    </row>
    <row r="14476" spans="1:4">
      <c r="A14476" s="1" t="s">
        <v>14461</v>
      </c>
      <c r="B14476" s="1">
        <v>219441106</v>
      </c>
      <c r="C14476" s="1">
        <v>2</v>
      </c>
      <c r="D14476" s="1">
        <v>173586</v>
      </c>
    </row>
    <row r="14477" spans="1:4">
      <c r="A14477" s="1" t="s">
        <v>14462</v>
      </c>
      <c r="B14477" s="1">
        <v>219444437</v>
      </c>
      <c r="C14477" s="1">
        <v>40</v>
      </c>
      <c r="D14477" s="1">
        <v>200678</v>
      </c>
    </row>
    <row r="14478" spans="1:4">
      <c r="A14478" s="1" t="s">
        <v>14463</v>
      </c>
      <c r="B14478" s="1">
        <v>219446006</v>
      </c>
      <c r="C14478" s="1">
        <v>2</v>
      </c>
      <c r="D14478" s="1">
        <v>161637</v>
      </c>
    </row>
    <row r="14479" spans="1:4">
      <c r="A14479" s="1" t="s">
        <v>14464</v>
      </c>
      <c r="B14479" s="1">
        <v>219449498</v>
      </c>
      <c r="C14479" s="1">
        <v>35</v>
      </c>
      <c r="D14479" s="1">
        <v>200677</v>
      </c>
    </row>
    <row r="14480" spans="1:4">
      <c r="A14480" s="1" t="s">
        <v>14465</v>
      </c>
      <c r="B14480" s="1">
        <v>219454749</v>
      </c>
      <c r="C14480" s="1">
        <v>22</v>
      </c>
      <c r="D14480" s="1">
        <v>200676</v>
      </c>
    </row>
    <row r="14481" spans="1:4">
      <c r="A14481" s="1" t="s">
        <v>14466</v>
      </c>
      <c r="B14481" s="1">
        <v>219456044</v>
      </c>
      <c r="C14481" s="1">
        <v>1</v>
      </c>
      <c r="D14481" s="1">
        <v>200675</v>
      </c>
    </row>
    <row r="14482" spans="1:4">
      <c r="A14482" s="1" t="s">
        <v>14467</v>
      </c>
      <c r="B14482" s="1">
        <v>219474756</v>
      </c>
      <c r="C14482" s="1">
        <v>31</v>
      </c>
      <c r="D14482" s="1">
        <v>200674</v>
      </c>
    </row>
    <row r="14483" spans="1:4">
      <c r="A14483" s="1" t="s">
        <v>14468</v>
      </c>
      <c r="B14483" s="1">
        <v>219476819</v>
      </c>
      <c r="C14483" s="1">
        <v>30</v>
      </c>
      <c r="D14483" s="1">
        <v>200673</v>
      </c>
    </row>
    <row r="14484" spans="1:4">
      <c r="A14484" s="1" t="s">
        <v>14469</v>
      </c>
      <c r="B14484" s="1">
        <v>219530624</v>
      </c>
      <c r="C14484" s="1">
        <v>24</v>
      </c>
      <c r="D14484" s="1">
        <v>200672</v>
      </c>
    </row>
    <row r="14485" spans="1:4">
      <c r="A14485" s="1" t="s">
        <v>14470</v>
      </c>
      <c r="B14485" s="1">
        <v>219551965</v>
      </c>
      <c r="C14485" s="1">
        <v>28</v>
      </c>
      <c r="D14485" s="1">
        <v>200671</v>
      </c>
    </row>
    <row r="14486" spans="1:4">
      <c r="A14486" s="1" t="s">
        <v>14471</v>
      </c>
      <c r="B14486" s="1">
        <v>219552018</v>
      </c>
      <c r="C14486" s="1">
        <v>21</v>
      </c>
      <c r="D14486" s="1">
        <v>200670</v>
      </c>
    </row>
    <row r="14487" spans="1:4">
      <c r="A14487" s="1" t="s">
        <v>14472</v>
      </c>
      <c r="B14487" s="1">
        <v>219554762</v>
      </c>
      <c r="C14487" s="1">
        <v>1</v>
      </c>
      <c r="D14487" s="1">
        <v>200669</v>
      </c>
    </row>
    <row r="14488" spans="1:4">
      <c r="A14488" s="1" t="s">
        <v>14473</v>
      </c>
      <c r="B14488" s="1">
        <v>219587118</v>
      </c>
      <c r="C14488" s="1">
        <v>41</v>
      </c>
      <c r="D14488" s="1">
        <v>200667</v>
      </c>
    </row>
    <row r="14489" spans="1:4">
      <c r="A14489" s="1" t="s">
        <v>14474</v>
      </c>
      <c r="B14489" s="1">
        <v>219602974</v>
      </c>
      <c r="C14489" s="1">
        <v>20</v>
      </c>
      <c r="D14489" s="1">
        <v>200666</v>
      </c>
    </row>
    <row r="14490" spans="1:4">
      <c r="A14490" s="1" t="s">
        <v>14475</v>
      </c>
      <c r="B14490" s="1">
        <v>219603454</v>
      </c>
      <c r="C14490" s="1">
        <v>25</v>
      </c>
      <c r="D14490" s="1">
        <v>200665</v>
      </c>
    </row>
    <row r="14491" spans="1:4">
      <c r="A14491" s="1" t="s">
        <v>14476</v>
      </c>
      <c r="B14491" s="1">
        <v>219618012</v>
      </c>
      <c r="C14491" s="1">
        <v>27</v>
      </c>
      <c r="D14491" s="1">
        <v>200664</v>
      </c>
    </row>
    <row r="14492" spans="1:4">
      <c r="A14492" s="1" t="s">
        <v>14477</v>
      </c>
      <c r="B14492" s="1">
        <v>219623665</v>
      </c>
      <c r="C14492" s="1">
        <v>21</v>
      </c>
      <c r="D14492" s="1">
        <v>200663</v>
      </c>
    </row>
    <row r="14493" spans="1:4">
      <c r="A14493" s="1" t="s">
        <v>14478</v>
      </c>
      <c r="B14493" s="1">
        <v>219658092</v>
      </c>
      <c r="C14493" s="1">
        <v>54</v>
      </c>
      <c r="D14493" s="1">
        <v>200662</v>
      </c>
    </row>
    <row r="14494" spans="1:4">
      <c r="A14494" s="1" t="s">
        <v>14479</v>
      </c>
      <c r="B14494" s="1">
        <v>219684535</v>
      </c>
      <c r="C14494" s="1">
        <v>18</v>
      </c>
      <c r="D14494" s="1">
        <v>200661</v>
      </c>
    </row>
    <row r="14495" spans="1:4">
      <c r="A14495" s="1" t="s">
        <v>14480</v>
      </c>
      <c r="B14495" s="1">
        <v>219707655</v>
      </c>
      <c r="C14495" s="1">
        <v>26</v>
      </c>
      <c r="D14495" s="1">
        <v>200660</v>
      </c>
    </row>
    <row r="14496" spans="1:4">
      <c r="A14496" s="1" t="s">
        <v>14481</v>
      </c>
      <c r="B14496" s="1">
        <v>219715727</v>
      </c>
      <c r="C14496" s="1">
        <v>27</v>
      </c>
      <c r="D14496" s="1">
        <v>165128</v>
      </c>
    </row>
    <row r="14497" spans="1:4">
      <c r="A14497" s="1" t="s">
        <v>14482</v>
      </c>
      <c r="B14497" s="1">
        <v>219766261</v>
      </c>
      <c r="C14497" s="1">
        <v>18</v>
      </c>
      <c r="D14497" s="1">
        <v>200658</v>
      </c>
    </row>
    <row r="14498" spans="1:4">
      <c r="A14498" s="1" t="s">
        <v>14483</v>
      </c>
      <c r="B14498" s="1">
        <v>219841459</v>
      </c>
      <c r="C14498" s="1">
        <v>1</v>
      </c>
      <c r="D14498" s="1">
        <v>200657</v>
      </c>
    </row>
    <row r="14499" spans="1:4">
      <c r="A14499" s="1" t="s">
        <v>14484</v>
      </c>
      <c r="B14499" s="1">
        <v>219868424</v>
      </c>
      <c r="C14499" s="1">
        <v>2</v>
      </c>
      <c r="D14499" s="1">
        <v>161012</v>
      </c>
    </row>
    <row r="14500" spans="1:4">
      <c r="A14500" s="1" t="s">
        <v>14485</v>
      </c>
      <c r="B14500" s="1">
        <v>219869220</v>
      </c>
      <c r="C14500" s="1">
        <v>26</v>
      </c>
      <c r="D14500" s="1">
        <v>200656</v>
      </c>
    </row>
    <row r="14501" spans="1:4">
      <c r="A14501" s="1" t="s">
        <v>14486</v>
      </c>
      <c r="B14501" s="1">
        <v>247267026</v>
      </c>
      <c r="C14501" s="1">
        <v>33</v>
      </c>
      <c r="D14501" s="1">
        <v>199505</v>
      </c>
    </row>
    <row r="14502" spans="1:4">
      <c r="A14502" s="1" t="s">
        <v>14487</v>
      </c>
      <c r="B14502" s="1">
        <v>219891884</v>
      </c>
      <c r="C14502" s="1">
        <v>39</v>
      </c>
      <c r="D14502" s="1">
        <v>200654</v>
      </c>
    </row>
    <row r="14503" spans="1:4">
      <c r="A14503" s="1" t="s">
        <v>14488</v>
      </c>
      <c r="B14503" s="1">
        <v>219904570</v>
      </c>
      <c r="C14503" s="1">
        <v>1</v>
      </c>
      <c r="D14503" s="1">
        <v>159728</v>
      </c>
    </row>
    <row r="14504" spans="1:4">
      <c r="A14504" s="1" t="s">
        <v>14489</v>
      </c>
      <c r="B14504" s="1">
        <v>219909712</v>
      </c>
      <c r="C14504" s="1">
        <v>14</v>
      </c>
      <c r="D14504" s="1">
        <v>200653</v>
      </c>
    </row>
    <row r="14505" spans="1:4">
      <c r="A14505" s="1" t="s">
        <v>14490</v>
      </c>
      <c r="B14505" s="1">
        <v>219913828</v>
      </c>
      <c r="C14505" s="1">
        <v>18</v>
      </c>
      <c r="D14505" s="1">
        <v>200652</v>
      </c>
    </row>
    <row r="14506" spans="1:4">
      <c r="A14506" s="1" t="s">
        <v>14491</v>
      </c>
      <c r="B14506" s="1">
        <v>219920162</v>
      </c>
      <c r="C14506" s="1">
        <v>77</v>
      </c>
      <c r="D14506" s="1">
        <v>200651</v>
      </c>
    </row>
    <row r="14507" spans="1:4">
      <c r="A14507" s="1" t="s">
        <v>14492</v>
      </c>
      <c r="B14507" s="1">
        <v>219956849</v>
      </c>
      <c r="C14507" s="1">
        <v>28</v>
      </c>
      <c r="D14507" s="1">
        <v>200650</v>
      </c>
    </row>
    <row r="14508" spans="1:4">
      <c r="A14508" s="1" t="s">
        <v>14493</v>
      </c>
      <c r="B14508" s="1">
        <v>220011203</v>
      </c>
      <c r="C14508" s="1">
        <v>3</v>
      </c>
      <c r="D14508" s="1">
        <v>172185</v>
      </c>
    </row>
    <row r="14509" spans="1:4">
      <c r="A14509" s="1" t="s">
        <v>14494</v>
      </c>
      <c r="B14509" s="1">
        <v>220061591</v>
      </c>
      <c r="C14509" s="1">
        <v>44</v>
      </c>
      <c r="D14509" s="1">
        <v>164400</v>
      </c>
    </row>
    <row r="14510" spans="1:4">
      <c r="A14510" s="1" t="s">
        <v>14495</v>
      </c>
      <c r="B14510" s="1">
        <v>220064316</v>
      </c>
      <c r="C14510" s="1">
        <v>21</v>
      </c>
      <c r="D14510" s="1">
        <v>200648</v>
      </c>
    </row>
    <row r="14511" spans="1:4">
      <c r="A14511" s="1" t="s">
        <v>14496</v>
      </c>
      <c r="B14511" s="1">
        <v>220067798</v>
      </c>
      <c r="C14511" s="1">
        <v>23</v>
      </c>
      <c r="D14511" s="1">
        <v>164153</v>
      </c>
    </row>
    <row r="14512" spans="1:4">
      <c r="A14512" s="1" t="s">
        <v>14497</v>
      </c>
      <c r="B14512" s="1">
        <v>220113941</v>
      </c>
      <c r="C14512" s="1">
        <v>18</v>
      </c>
      <c r="D14512" s="1">
        <v>200646</v>
      </c>
    </row>
    <row r="14513" spans="1:4">
      <c r="A14513" s="1" t="s">
        <v>14498</v>
      </c>
      <c r="B14513" s="1">
        <v>220122784</v>
      </c>
      <c r="C14513" s="1">
        <v>19</v>
      </c>
      <c r="D14513" s="1">
        <v>200645</v>
      </c>
    </row>
    <row r="14514" spans="1:4">
      <c r="A14514" s="1" t="s">
        <v>14499</v>
      </c>
      <c r="B14514" s="1">
        <v>220124909</v>
      </c>
      <c r="C14514" s="1">
        <v>34</v>
      </c>
      <c r="D14514" s="1">
        <v>200644</v>
      </c>
    </row>
    <row r="14515" spans="1:4">
      <c r="A14515" s="1" t="s">
        <v>14500</v>
      </c>
      <c r="B14515" s="1">
        <v>220162713</v>
      </c>
      <c r="C14515" s="1">
        <v>28</v>
      </c>
      <c r="D14515" s="1">
        <v>161147</v>
      </c>
    </row>
    <row r="14516" spans="1:4">
      <c r="A14516" s="1" t="s">
        <v>14501</v>
      </c>
      <c r="B14516" s="1">
        <v>220168765</v>
      </c>
      <c r="C14516" s="1">
        <v>39</v>
      </c>
      <c r="D14516" s="1">
        <v>200643</v>
      </c>
    </row>
    <row r="14517" spans="1:4">
      <c r="A14517" s="1" t="s">
        <v>14502</v>
      </c>
      <c r="B14517" s="1">
        <v>220192574</v>
      </c>
      <c r="C14517" s="1">
        <v>26</v>
      </c>
      <c r="D14517" s="1">
        <v>200642</v>
      </c>
    </row>
    <row r="14518" spans="1:4">
      <c r="A14518" s="1" t="s">
        <v>14503</v>
      </c>
      <c r="B14518" s="1">
        <v>246874362</v>
      </c>
      <c r="C14518" s="1">
        <v>17</v>
      </c>
      <c r="D14518" s="1">
        <v>199511</v>
      </c>
    </row>
    <row r="14519" spans="1:4">
      <c r="A14519" s="1" t="s">
        <v>14504</v>
      </c>
      <c r="B14519" s="1">
        <v>220266495</v>
      </c>
      <c r="C14519" s="1">
        <v>31</v>
      </c>
      <c r="D14519" s="1">
        <v>200640</v>
      </c>
    </row>
    <row r="14520" spans="1:4">
      <c r="A14520" s="1" t="s">
        <v>14505</v>
      </c>
      <c r="B14520" s="1">
        <v>220269356</v>
      </c>
      <c r="C14520" s="1">
        <v>1</v>
      </c>
      <c r="D14520" s="1">
        <v>161226</v>
      </c>
    </row>
    <row r="14521" spans="1:4">
      <c r="A14521" s="1" t="s">
        <v>14506</v>
      </c>
      <c r="B14521" s="1">
        <v>220275006</v>
      </c>
      <c r="C14521" s="1">
        <v>24</v>
      </c>
      <c r="D14521" s="1">
        <v>200639</v>
      </c>
    </row>
    <row r="14522" spans="1:4">
      <c r="A14522" s="1" t="s">
        <v>14507</v>
      </c>
      <c r="B14522" s="1">
        <v>220296540</v>
      </c>
      <c r="C14522" s="1">
        <v>30</v>
      </c>
      <c r="D14522" s="1">
        <v>200637</v>
      </c>
    </row>
    <row r="14523" spans="1:4">
      <c r="A14523" s="1" t="s">
        <v>14508</v>
      </c>
      <c r="B14523" s="1">
        <v>220305959</v>
      </c>
      <c r="C14523" s="1">
        <v>26</v>
      </c>
      <c r="D14523" s="1">
        <v>200636</v>
      </c>
    </row>
    <row r="14524" spans="1:4">
      <c r="A14524" s="1" t="s">
        <v>14509</v>
      </c>
      <c r="B14524" s="1">
        <v>220342028</v>
      </c>
      <c r="C14524" s="1">
        <v>39</v>
      </c>
      <c r="D14524" s="1">
        <v>200635</v>
      </c>
    </row>
    <row r="14525" spans="1:4">
      <c r="A14525" s="1" t="s">
        <v>14510</v>
      </c>
      <c r="B14525" s="1">
        <v>220371779</v>
      </c>
      <c r="C14525" s="1">
        <v>32</v>
      </c>
      <c r="D14525" s="1">
        <v>200634</v>
      </c>
    </row>
    <row r="14526" spans="1:4">
      <c r="A14526" s="1" t="s">
        <v>14511</v>
      </c>
      <c r="B14526" s="1">
        <v>220381431</v>
      </c>
      <c r="C14526" s="1">
        <v>23</v>
      </c>
      <c r="D14526" s="1">
        <v>200633</v>
      </c>
    </row>
    <row r="14527" spans="1:4">
      <c r="A14527" s="1" t="s">
        <v>14512</v>
      </c>
      <c r="B14527" s="1">
        <v>220397347</v>
      </c>
      <c r="C14527" s="1">
        <v>2</v>
      </c>
      <c r="D14527" s="1">
        <v>162354</v>
      </c>
    </row>
    <row r="14528" spans="1:4">
      <c r="A14528" s="1" t="s">
        <v>14513</v>
      </c>
      <c r="B14528" s="1">
        <v>220399499</v>
      </c>
      <c r="C14528" s="1">
        <v>18</v>
      </c>
      <c r="D14528" s="1">
        <v>200632</v>
      </c>
    </row>
    <row r="14529" spans="1:4">
      <c r="A14529" s="1" t="s">
        <v>14514</v>
      </c>
      <c r="B14529" s="1">
        <v>220437240</v>
      </c>
      <c r="C14529" s="1">
        <v>1</v>
      </c>
      <c r="D14529" s="1">
        <v>159644</v>
      </c>
    </row>
    <row r="14530" spans="1:4">
      <c r="A14530" s="1" t="s">
        <v>14515</v>
      </c>
      <c r="B14530" s="1">
        <v>220449759</v>
      </c>
      <c r="C14530" s="1">
        <v>2</v>
      </c>
      <c r="D14530" s="1">
        <v>173373</v>
      </c>
    </row>
    <row r="14531" spans="1:4">
      <c r="A14531" s="1" t="s">
        <v>14516</v>
      </c>
      <c r="B14531" s="1">
        <v>220450004</v>
      </c>
      <c r="C14531" s="1">
        <v>2</v>
      </c>
      <c r="D14531" s="1">
        <v>161430</v>
      </c>
    </row>
    <row r="14532" spans="1:4">
      <c r="A14532" s="1" t="s">
        <v>14517</v>
      </c>
      <c r="B14532" s="1">
        <v>220464302</v>
      </c>
      <c r="C14532" s="1">
        <v>24</v>
      </c>
      <c r="D14532" s="1">
        <v>200630</v>
      </c>
    </row>
    <row r="14533" spans="1:4">
      <c r="A14533" s="1" t="s">
        <v>14518</v>
      </c>
      <c r="B14533" s="1">
        <v>220469609</v>
      </c>
      <c r="C14533" s="1">
        <v>13</v>
      </c>
      <c r="D14533" s="1">
        <v>200629</v>
      </c>
    </row>
    <row r="14534" spans="1:4">
      <c r="A14534" s="1" t="s">
        <v>14519</v>
      </c>
      <c r="B14534" s="1">
        <v>220471112</v>
      </c>
      <c r="C14534" s="1">
        <v>34</v>
      </c>
      <c r="D14534" s="1">
        <v>200628</v>
      </c>
    </row>
    <row r="14535" spans="1:4">
      <c r="A14535" s="1" t="s">
        <v>14520</v>
      </c>
      <c r="B14535" s="1">
        <v>220516710</v>
      </c>
      <c r="C14535" s="1">
        <v>1</v>
      </c>
      <c r="D14535" s="1">
        <v>161850</v>
      </c>
    </row>
    <row r="14536" spans="1:4">
      <c r="A14536" s="1" t="s">
        <v>14521</v>
      </c>
      <c r="B14536" s="1">
        <v>220522634</v>
      </c>
      <c r="C14536" s="1">
        <v>28</v>
      </c>
      <c r="D14536" s="1">
        <v>200627</v>
      </c>
    </row>
    <row r="14537" spans="1:4">
      <c r="A14537" s="1" t="s">
        <v>14522</v>
      </c>
      <c r="B14537" s="1">
        <v>246795045</v>
      </c>
      <c r="C14537" s="1">
        <v>35</v>
      </c>
      <c r="D14537" s="1">
        <v>199516</v>
      </c>
    </row>
    <row r="14538" spans="1:4">
      <c r="A14538" s="1" t="s">
        <v>14523</v>
      </c>
      <c r="B14538" s="1">
        <v>220601971</v>
      </c>
      <c r="C14538" s="1">
        <v>24</v>
      </c>
      <c r="D14538" s="1">
        <v>200625</v>
      </c>
    </row>
    <row r="14539" spans="1:4">
      <c r="A14539" s="1" t="s">
        <v>14524</v>
      </c>
      <c r="B14539" s="1">
        <v>220603922</v>
      </c>
      <c r="C14539" s="1">
        <v>26</v>
      </c>
      <c r="D14539" s="1">
        <v>200624</v>
      </c>
    </row>
    <row r="14540" spans="1:4">
      <c r="A14540" s="1" t="s">
        <v>14525</v>
      </c>
      <c r="B14540" s="1">
        <v>220606859</v>
      </c>
      <c r="C14540" s="1">
        <v>28</v>
      </c>
      <c r="D14540" s="1">
        <v>200623</v>
      </c>
    </row>
    <row r="14541" spans="1:4">
      <c r="A14541" s="1" t="s">
        <v>14526</v>
      </c>
      <c r="B14541" s="1">
        <v>220631456</v>
      </c>
      <c r="C14541" s="1">
        <v>2</v>
      </c>
      <c r="D14541" s="1">
        <v>162005</v>
      </c>
    </row>
    <row r="14542" spans="1:4">
      <c r="A14542" s="1" t="s">
        <v>14527</v>
      </c>
      <c r="B14542" s="1">
        <v>220661071</v>
      </c>
      <c r="C14542" s="1">
        <v>1</v>
      </c>
      <c r="D14542" s="1">
        <v>161610</v>
      </c>
    </row>
    <row r="14543" spans="1:4">
      <c r="A14543" s="1" t="s">
        <v>14528</v>
      </c>
      <c r="B14543" s="1">
        <v>220670432</v>
      </c>
      <c r="C14543" s="1">
        <v>66</v>
      </c>
      <c r="D14543" s="1">
        <v>200620</v>
      </c>
    </row>
    <row r="14544" spans="1:4">
      <c r="A14544" s="1" t="s">
        <v>14529</v>
      </c>
      <c r="B14544" s="1">
        <v>220700940</v>
      </c>
      <c r="C14544" s="1">
        <v>17</v>
      </c>
      <c r="D14544" s="1">
        <v>200619</v>
      </c>
    </row>
    <row r="14545" spans="1:4">
      <c r="A14545" s="1" t="s">
        <v>14530</v>
      </c>
      <c r="B14545" s="1">
        <v>220722415</v>
      </c>
      <c r="C14545" s="1">
        <v>26</v>
      </c>
      <c r="D14545" s="1">
        <v>200618</v>
      </c>
    </row>
    <row r="14546" spans="1:4">
      <c r="A14546" s="1" t="s">
        <v>14531</v>
      </c>
      <c r="B14546" s="1">
        <v>220724261</v>
      </c>
      <c r="C14546" s="1">
        <v>30</v>
      </c>
      <c r="D14546" s="1">
        <v>200616</v>
      </c>
    </row>
    <row r="14547" spans="1:4">
      <c r="A14547" s="1" t="s">
        <v>14532</v>
      </c>
      <c r="B14547" s="1">
        <v>220742296</v>
      </c>
      <c r="C14547" s="1">
        <v>21</v>
      </c>
      <c r="D14547" s="1">
        <v>200615</v>
      </c>
    </row>
    <row r="14548" spans="1:4">
      <c r="A14548" s="1" t="s">
        <v>14533</v>
      </c>
      <c r="B14548" s="1">
        <v>220771156</v>
      </c>
      <c r="C14548" s="1">
        <v>45</v>
      </c>
      <c r="D14548" s="1">
        <v>200614</v>
      </c>
    </row>
    <row r="14549" spans="1:4">
      <c r="A14549" s="1" t="s">
        <v>14534</v>
      </c>
      <c r="B14549" s="1">
        <v>220776417</v>
      </c>
      <c r="C14549" s="1">
        <v>22</v>
      </c>
      <c r="D14549" s="1">
        <v>200613</v>
      </c>
    </row>
    <row r="14550" spans="1:4">
      <c r="A14550" s="1" t="s">
        <v>14535</v>
      </c>
      <c r="B14550" s="1">
        <v>220820681</v>
      </c>
      <c r="C14550" s="1">
        <v>2</v>
      </c>
      <c r="D14550" s="1">
        <v>172163</v>
      </c>
    </row>
    <row r="14551" spans="1:4">
      <c r="A14551" s="1" t="s">
        <v>14536</v>
      </c>
      <c r="B14551" s="1">
        <v>220823035</v>
      </c>
      <c r="C14551" s="1">
        <v>122</v>
      </c>
      <c r="D14551" s="1">
        <v>200612</v>
      </c>
    </row>
    <row r="14552" spans="1:4">
      <c r="A14552" s="1" t="s">
        <v>14537</v>
      </c>
      <c r="B14552" s="1">
        <v>246757781</v>
      </c>
      <c r="C14552" s="1">
        <v>85</v>
      </c>
      <c r="D14552" s="1">
        <v>199517</v>
      </c>
    </row>
    <row r="14553" spans="1:4">
      <c r="A14553" s="1" t="s">
        <v>14538</v>
      </c>
      <c r="B14553" s="1">
        <v>220837340</v>
      </c>
      <c r="C14553" s="1">
        <v>2</v>
      </c>
      <c r="D14553" s="1">
        <v>173894</v>
      </c>
    </row>
    <row r="14554" spans="1:4">
      <c r="A14554" s="1" t="s">
        <v>14539</v>
      </c>
      <c r="B14554" s="1">
        <v>220885724</v>
      </c>
      <c r="C14554" s="1">
        <v>57</v>
      </c>
      <c r="D14554" s="1">
        <v>200610</v>
      </c>
    </row>
    <row r="14555" spans="1:4">
      <c r="A14555" s="1" t="s">
        <v>14540</v>
      </c>
      <c r="B14555" s="1">
        <v>220902650</v>
      </c>
      <c r="C14555" s="1">
        <v>21</v>
      </c>
      <c r="D14555" s="1">
        <v>200609</v>
      </c>
    </row>
    <row r="14556" spans="1:4">
      <c r="A14556" s="1" t="s">
        <v>14541</v>
      </c>
      <c r="B14556" s="1">
        <v>220954040</v>
      </c>
      <c r="C14556" s="1">
        <v>18</v>
      </c>
      <c r="D14556" s="1">
        <v>200608</v>
      </c>
    </row>
    <row r="14557" spans="1:4">
      <c r="A14557" s="1" t="s">
        <v>14542</v>
      </c>
      <c r="B14557" s="1">
        <v>220959650</v>
      </c>
      <c r="C14557" s="1">
        <v>24</v>
      </c>
      <c r="D14557" s="1">
        <v>200607</v>
      </c>
    </row>
    <row r="14558" spans="1:4">
      <c r="A14558" s="1" t="s">
        <v>14543</v>
      </c>
      <c r="B14558" s="1">
        <v>220984110</v>
      </c>
      <c r="C14558" s="1">
        <v>15</v>
      </c>
      <c r="D14558" s="1">
        <v>200606</v>
      </c>
    </row>
    <row r="14559" spans="1:4">
      <c r="A14559" s="1" t="s">
        <v>14544</v>
      </c>
      <c r="B14559" s="1">
        <v>221012623</v>
      </c>
      <c r="C14559" s="1">
        <v>45</v>
      </c>
      <c r="D14559" s="1">
        <v>200602</v>
      </c>
    </row>
    <row r="14560" spans="1:4">
      <c r="A14560" s="1" t="s">
        <v>14545</v>
      </c>
      <c r="B14560" s="1">
        <v>221039514</v>
      </c>
      <c r="C14560" s="1">
        <v>15</v>
      </c>
      <c r="D14560" s="1">
        <v>200601</v>
      </c>
    </row>
    <row r="14561" spans="1:4">
      <c r="A14561" s="1" t="s">
        <v>14546</v>
      </c>
      <c r="B14561" s="1">
        <v>221053156</v>
      </c>
      <c r="C14561" s="1">
        <v>20</v>
      </c>
      <c r="D14561" s="1">
        <v>164412</v>
      </c>
    </row>
    <row r="14562" spans="1:4">
      <c r="A14562" s="1" t="s">
        <v>14547</v>
      </c>
      <c r="B14562" s="1">
        <v>221068341</v>
      </c>
      <c r="C14562" s="1">
        <v>51</v>
      </c>
      <c r="D14562" s="1">
        <v>200600</v>
      </c>
    </row>
    <row r="14563" spans="1:4">
      <c r="A14563" s="1" t="s">
        <v>14548</v>
      </c>
      <c r="B14563" s="1">
        <v>221073508</v>
      </c>
      <c r="C14563" s="1">
        <v>1</v>
      </c>
      <c r="D14563" s="1">
        <v>162462</v>
      </c>
    </row>
    <row r="14564" spans="1:4">
      <c r="A14564" s="1" t="s">
        <v>14549</v>
      </c>
      <c r="B14564" s="1">
        <v>221080487</v>
      </c>
      <c r="C14564" s="1">
        <v>51</v>
      </c>
      <c r="D14564" s="1">
        <v>200599</v>
      </c>
    </row>
    <row r="14565" spans="1:4">
      <c r="A14565" s="1" t="s">
        <v>14550</v>
      </c>
      <c r="B14565" s="1">
        <v>221118721</v>
      </c>
      <c r="C14565" s="1">
        <v>13</v>
      </c>
      <c r="D14565" s="1">
        <v>200598</v>
      </c>
    </row>
    <row r="14566" spans="1:4">
      <c r="A14566" s="1" t="s">
        <v>14551</v>
      </c>
      <c r="B14566" s="1">
        <v>221152633</v>
      </c>
      <c r="C14566" s="1">
        <v>71</v>
      </c>
      <c r="D14566" s="1">
        <v>217634</v>
      </c>
    </row>
    <row r="14567" spans="1:4">
      <c r="A14567" s="1" t="s">
        <v>14552</v>
      </c>
      <c r="B14567" s="1">
        <v>221183786</v>
      </c>
      <c r="C14567" s="1">
        <v>25</v>
      </c>
      <c r="D14567" s="1">
        <v>200597</v>
      </c>
    </row>
    <row r="14568" spans="1:4">
      <c r="A14568" s="1" t="s">
        <v>14553</v>
      </c>
      <c r="B14568" s="1">
        <v>246376694</v>
      </c>
      <c r="C14568" s="1">
        <v>31</v>
      </c>
      <c r="D14568" s="1">
        <v>199530</v>
      </c>
    </row>
    <row r="14569" spans="1:4">
      <c r="A14569" s="1" t="s">
        <v>14554</v>
      </c>
      <c r="B14569" s="1">
        <v>221213871</v>
      </c>
      <c r="C14569" s="1">
        <v>39</v>
      </c>
      <c r="D14569" s="1">
        <v>200595</v>
      </c>
    </row>
    <row r="14570" spans="1:4">
      <c r="A14570" s="1" t="s">
        <v>14555</v>
      </c>
      <c r="B14570" s="1">
        <v>221216343</v>
      </c>
      <c r="C14570" s="1">
        <v>32</v>
      </c>
      <c r="D14570" s="1">
        <v>200594</v>
      </c>
    </row>
    <row r="14571" spans="1:4">
      <c r="A14571" s="1" t="s">
        <v>14556</v>
      </c>
      <c r="B14571" s="1">
        <v>221229683</v>
      </c>
      <c r="C14571" s="1">
        <v>28</v>
      </c>
      <c r="D14571" s="1">
        <v>200593</v>
      </c>
    </row>
    <row r="14572" spans="1:4">
      <c r="A14572" s="1" t="s">
        <v>14557</v>
      </c>
      <c r="B14572" s="1">
        <v>221243623</v>
      </c>
      <c r="C14572" s="1">
        <v>3</v>
      </c>
      <c r="D14572" s="1">
        <v>161788</v>
      </c>
    </row>
    <row r="14573" spans="1:4">
      <c r="A14573" s="1" t="s">
        <v>14558</v>
      </c>
      <c r="B14573" s="1">
        <v>221244403</v>
      </c>
      <c r="C14573" s="1">
        <v>3</v>
      </c>
      <c r="D14573" s="1">
        <v>161892</v>
      </c>
    </row>
    <row r="14574" spans="1:4">
      <c r="A14574" s="1" t="s">
        <v>14559</v>
      </c>
      <c r="B14574" s="1">
        <v>221263526</v>
      </c>
      <c r="C14574" s="1">
        <v>44</v>
      </c>
      <c r="D14574" s="1">
        <v>200592</v>
      </c>
    </row>
    <row r="14575" spans="1:4">
      <c r="A14575" s="1" t="s">
        <v>14560</v>
      </c>
      <c r="B14575" s="1">
        <v>221286529</v>
      </c>
      <c r="C14575" s="1">
        <v>36</v>
      </c>
      <c r="D14575" s="1">
        <v>200591</v>
      </c>
    </row>
    <row r="14576" spans="1:4">
      <c r="A14576" s="1" t="s">
        <v>14561</v>
      </c>
      <c r="B14576" s="1">
        <v>221317953</v>
      </c>
      <c r="C14576" s="1">
        <v>34</v>
      </c>
      <c r="D14576" s="1">
        <v>200590</v>
      </c>
    </row>
    <row r="14577" spans="1:4">
      <c r="A14577" s="1" t="s">
        <v>14562</v>
      </c>
      <c r="B14577" s="1">
        <v>221332236</v>
      </c>
      <c r="C14577" s="1">
        <v>28</v>
      </c>
      <c r="D14577" s="1">
        <v>200588</v>
      </c>
    </row>
    <row r="14578" spans="1:4">
      <c r="A14578" s="1" t="s">
        <v>14563</v>
      </c>
      <c r="B14578" s="1">
        <v>221350163</v>
      </c>
      <c r="C14578" s="1">
        <v>26</v>
      </c>
      <c r="D14578" s="1">
        <v>200587</v>
      </c>
    </row>
    <row r="14579" spans="1:4">
      <c r="A14579" s="1" t="s">
        <v>14564</v>
      </c>
      <c r="B14579" s="1">
        <v>221357366</v>
      </c>
      <c r="C14579" s="1">
        <v>1</v>
      </c>
      <c r="D14579" s="1">
        <v>160160</v>
      </c>
    </row>
    <row r="14580" spans="1:4">
      <c r="A14580" s="1" t="s">
        <v>14565</v>
      </c>
      <c r="B14580" s="1">
        <v>221373577</v>
      </c>
      <c r="C14580" s="1">
        <v>33</v>
      </c>
      <c r="D14580" s="1">
        <v>200586</v>
      </c>
    </row>
    <row r="14581" spans="1:4">
      <c r="A14581" s="1" t="s">
        <v>14566</v>
      </c>
      <c r="B14581" s="1">
        <v>221378506</v>
      </c>
      <c r="C14581" s="1">
        <v>1</v>
      </c>
      <c r="D14581" s="1">
        <v>200585</v>
      </c>
    </row>
    <row r="14582" spans="1:4">
      <c r="A14582" s="1" t="s">
        <v>14567</v>
      </c>
      <c r="B14582" s="1">
        <v>221384693</v>
      </c>
      <c r="C14582" s="1">
        <v>25</v>
      </c>
      <c r="D14582" s="1">
        <v>200584</v>
      </c>
    </row>
    <row r="14583" spans="1:4">
      <c r="A14583" s="1" t="s">
        <v>14568</v>
      </c>
      <c r="B14583" s="1">
        <v>221406959</v>
      </c>
      <c r="C14583" s="1">
        <v>40</v>
      </c>
      <c r="D14583" s="1">
        <v>200583</v>
      </c>
    </row>
    <row r="14584" spans="1:4">
      <c r="A14584" s="1" t="s">
        <v>14569</v>
      </c>
      <c r="B14584" s="1">
        <v>221412365</v>
      </c>
      <c r="C14584" s="1">
        <v>2</v>
      </c>
      <c r="D14584" s="1">
        <v>162042</v>
      </c>
    </row>
    <row r="14585" spans="1:4">
      <c r="A14585" s="1" t="s">
        <v>14570</v>
      </c>
      <c r="B14585" s="1">
        <v>221415269</v>
      </c>
      <c r="C14585" s="1">
        <v>37</v>
      </c>
      <c r="D14585" s="1">
        <v>200582</v>
      </c>
    </row>
    <row r="14586" spans="1:4">
      <c r="A14586" s="1" t="s">
        <v>14571</v>
      </c>
      <c r="B14586" s="1">
        <v>221429491</v>
      </c>
      <c r="C14586" s="1">
        <v>29</v>
      </c>
      <c r="D14586" s="1">
        <v>200581</v>
      </c>
    </row>
    <row r="14587" spans="1:4">
      <c r="A14587" s="1" t="s">
        <v>14572</v>
      </c>
      <c r="B14587" s="1">
        <v>221431311</v>
      </c>
      <c r="C14587" s="1">
        <v>18</v>
      </c>
      <c r="D14587" s="1">
        <v>200580</v>
      </c>
    </row>
    <row r="14588" spans="1:4">
      <c r="A14588" s="1" t="s">
        <v>14573</v>
      </c>
      <c r="B14588" s="1">
        <v>221464261</v>
      </c>
      <c r="C14588" s="1">
        <v>42</v>
      </c>
      <c r="D14588" s="1">
        <v>200579</v>
      </c>
    </row>
    <row r="14589" spans="1:4">
      <c r="A14589" s="1" t="s">
        <v>14574</v>
      </c>
      <c r="B14589" s="1">
        <v>221467013</v>
      </c>
      <c r="C14589" s="1">
        <v>3</v>
      </c>
      <c r="D14589" s="1">
        <v>160712</v>
      </c>
    </row>
    <row r="14590" spans="1:4">
      <c r="A14590" s="1" t="s">
        <v>14575</v>
      </c>
      <c r="B14590" s="1">
        <v>221469332</v>
      </c>
      <c r="C14590" s="1">
        <v>22</v>
      </c>
      <c r="D14590" s="1">
        <v>200578</v>
      </c>
    </row>
    <row r="14591" spans="1:4">
      <c r="A14591" s="1" t="s">
        <v>14576</v>
      </c>
      <c r="B14591" s="1">
        <v>221471783</v>
      </c>
      <c r="C14591" s="1">
        <v>30</v>
      </c>
      <c r="D14591" s="1">
        <v>200577</v>
      </c>
    </row>
    <row r="14592" spans="1:4">
      <c r="A14592" s="1" t="s">
        <v>14577</v>
      </c>
      <c r="B14592" s="1">
        <v>221503721</v>
      </c>
      <c r="C14592" s="1">
        <v>28</v>
      </c>
      <c r="D14592" s="1">
        <v>164654</v>
      </c>
    </row>
    <row r="14593" spans="1:4">
      <c r="A14593" s="1" t="s">
        <v>14578</v>
      </c>
      <c r="B14593" s="1">
        <v>221551724</v>
      </c>
      <c r="C14593" s="1">
        <v>114</v>
      </c>
      <c r="D14593" s="1">
        <v>162315</v>
      </c>
    </row>
    <row r="14594" spans="1:4">
      <c r="A14594" s="1" t="s">
        <v>14579</v>
      </c>
      <c r="B14594" s="1">
        <v>221557742</v>
      </c>
      <c r="C14594" s="1">
        <v>26</v>
      </c>
      <c r="D14594" s="1">
        <v>200574</v>
      </c>
    </row>
    <row r="14595" spans="1:4">
      <c r="A14595" s="1" t="s">
        <v>14580</v>
      </c>
      <c r="B14595" s="1">
        <v>221567137</v>
      </c>
      <c r="C14595" s="1">
        <v>23</v>
      </c>
      <c r="D14595" s="1">
        <v>200572</v>
      </c>
    </row>
    <row r="14596" spans="1:4">
      <c r="A14596" s="1" t="s">
        <v>14581</v>
      </c>
      <c r="B14596" s="1">
        <v>221569510</v>
      </c>
      <c r="C14596" s="1">
        <v>25</v>
      </c>
      <c r="D14596" s="1">
        <v>200571</v>
      </c>
    </row>
    <row r="14597" spans="1:4">
      <c r="A14597" s="1" t="s">
        <v>14582</v>
      </c>
      <c r="B14597" s="1">
        <v>221574134</v>
      </c>
      <c r="C14597" s="1">
        <v>3</v>
      </c>
      <c r="D14597" s="1">
        <v>161654</v>
      </c>
    </row>
    <row r="14598" spans="1:4">
      <c r="A14598" s="1" t="s">
        <v>14583</v>
      </c>
      <c r="B14598" s="1">
        <v>221601135</v>
      </c>
      <c r="C14598" s="1">
        <v>18</v>
      </c>
      <c r="D14598" s="1">
        <v>200570</v>
      </c>
    </row>
    <row r="14599" spans="1:4">
      <c r="A14599" s="1" t="s">
        <v>14584</v>
      </c>
      <c r="B14599" s="1">
        <v>221603578</v>
      </c>
      <c r="C14599" s="1">
        <v>30</v>
      </c>
      <c r="D14599" s="1">
        <v>200569</v>
      </c>
    </row>
    <row r="14600" spans="1:4">
      <c r="A14600" s="1" t="s">
        <v>14585</v>
      </c>
      <c r="B14600" s="1">
        <v>221628363</v>
      </c>
      <c r="C14600" s="1">
        <v>26</v>
      </c>
      <c r="D14600" s="1">
        <v>200568</v>
      </c>
    </row>
    <row r="14601" spans="1:4">
      <c r="A14601" s="1" t="s">
        <v>14586</v>
      </c>
      <c r="B14601" s="1">
        <v>221646854</v>
      </c>
      <c r="C14601" s="1">
        <v>43</v>
      </c>
      <c r="D14601" s="1">
        <v>200567</v>
      </c>
    </row>
    <row r="14602" spans="1:4">
      <c r="A14602" s="1" t="s">
        <v>14587</v>
      </c>
      <c r="B14602" s="1">
        <v>221651773</v>
      </c>
      <c r="C14602" s="1">
        <v>36</v>
      </c>
      <c r="D14602" s="1">
        <v>200566</v>
      </c>
    </row>
    <row r="14603" spans="1:4">
      <c r="A14603" s="1" t="s">
        <v>14588</v>
      </c>
      <c r="B14603" s="1">
        <v>221675129</v>
      </c>
      <c r="C14603" s="1">
        <v>27</v>
      </c>
      <c r="D14603" s="1">
        <v>200565</v>
      </c>
    </row>
    <row r="14604" spans="1:4">
      <c r="A14604" s="1" t="s">
        <v>14589</v>
      </c>
      <c r="B14604" s="1">
        <v>221683380</v>
      </c>
      <c r="C14604" s="1">
        <v>3</v>
      </c>
      <c r="D14604" s="1">
        <v>162343</v>
      </c>
    </row>
    <row r="14605" spans="1:4">
      <c r="A14605" s="1" t="s">
        <v>14590</v>
      </c>
      <c r="B14605" s="1">
        <v>221694880</v>
      </c>
      <c r="C14605" s="1">
        <v>27</v>
      </c>
      <c r="D14605" s="1">
        <v>200563</v>
      </c>
    </row>
    <row r="14606" spans="1:4">
      <c r="A14606" s="1" t="s">
        <v>14591</v>
      </c>
      <c r="B14606" s="1">
        <v>221695045</v>
      </c>
      <c r="C14606" s="1">
        <v>25</v>
      </c>
      <c r="D14606" s="1">
        <v>200562</v>
      </c>
    </row>
    <row r="14607" spans="1:4">
      <c r="A14607" s="1" t="s">
        <v>14592</v>
      </c>
      <c r="B14607" s="1">
        <v>221735440</v>
      </c>
      <c r="C14607" s="1">
        <v>34</v>
      </c>
      <c r="D14607" s="1">
        <v>200561</v>
      </c>
    </row>
    <row r="14608" spans="1:4">
      <c r="A14608" s="1" t="s">
        <v>14593</v>
      </c>
      <c r="B14608" s="1">
        <v>221736836</v>
      </c>
      <c r="C14608" s="1">
        <v>35</v>
      </c>
      <c r="D14608" s="1">
        <v>200560</v>
      </c>
    </row>
    <row r="14609" spans="1:4">
      <c r="A14609" s="1" t="s">
        <v>14594</v>
      </c>
      <c r="B14609" s="1">
        <v>221796765</v>
      </c>
      <c r="C14609" s="1">
        <v>18</v>
      </c>
      <c r="D14609" s="1">
        <v>200559</v>
      </c>
    </row>
    <row r="14610" spans="1:4">
      <c r="A14610" s="1" t="s">
        <v>14595</v>
      </c>
      <c r="B14610" s="1">
        <v>246364482</v>
      </c>
      <c r="C14610" s="1">
        <v>32</v>
      </c>
      <c r="D14610" s="1">
        <v>199531</v>
      </c>
    </row>
    <row r="14611" spans="1:4">
      <c r="A14611" s="1" t="s">
        <v>14596</v>
      </c>
      <c r="B14611" s="1">
        <v>221856557</v>
      </c>
      <c r="C14611" s="1">
        <v>26</v>
      </c>
      <c r="D14611" s="1">
        <v>200557</v>
      </c>
    </row>
    <row r="14612" spans="1:4">
      <c r="A14612" s="1" t="s">
        <v>14597</v>
      </c>
      <c r="B14612" s="1">
        <v>221857807</v>
      </c>
      <c r="C14612" s="1">
        <v>27</v>
      </c>
      <c r="D14612" s="1">
        <v>200556</v>
      </c>
    </row>
    <row r="14613" spans="1:4">
      <c r="A14613" s="1" t="s">
        <v>14598</v>
      </c>
      <c r="B14613" s="1">
        <v>221884141</v>
      </c>
      <c r="C14613" s="1">
        <v>36</v>
      </c>
      <c r="D14613" s="1">
        <v>200554</v>
      </c>
    </row>
    <row r="14614" spans="1:4">
      <c r="A14614" s="1" t="s">
        <v>14599</v>
      </c>
      <c r="B14614" s="1">
        <v>221904851</v>
      </c>
      <c r="C14614" s="1">
        <v>26</v>
      </c>
      <c r="D14614" s="1">
        <v>200553</v>
      </c>
    </row>
    <row r="14615" spans="1:4">
      <c r="A14615" s="1" t="s">
        <v>14600</v>
      </c>
      <c r="B14615" s="1">
        <v>221907922</v>
      </c>
      <c r="C14615" s="1">
        <v>25</v>
      </c>
      <c r="D14615" s="1">
        <v>200551</v>
      </c>
    </row>
    <row r="14616" spans="1:4">
      <c r="A14616" s="1" t="s">
        <v>14601</v>
      </c>
      <c r="B14616" s="1">
        <v>221978539</v>
      </c>
      <c r="C14616" s="1">
        <v>35</v>
      </c>
      <c r="D14616" s="1">
        <v>217633</v>
      </c>
    </row>
    <row r="14617" spans="1:4">
      <c r="A14617" s="1" t="s">
        <v>14602</v>
      </c>
      <c r="B14617" s="1">
        <v>221979445</v>
      </c>
      <c r="C14617" s="1">
        <v>30</v>
      </c>
      <c r="D14617" s="1">
        <v>200550</v>
      </c>
    </row>
    <row r="14618" spans="1:4">
      <c r="A14618" s="1" t="s">
        <v>14603</v>
      </c>
      <c r="B14618" s="1">
        <v>221980025</v>
      </c>
      <c r="C14618" s="1">
        <v>1</v>
      </c>
      <c r="D14618" s="1">
        <v>200549</v>
      </c>
    </row>
    <row r="14619" spans="1:4">
      <c r="A14619" s="1" t="s">
        <v>14604</v>
      </c>
      <c r="B14619" s="1">
        <v>221999075</v>
      </c>
      <c r="C14619" s="1">
        <v>23</v>
      </c>
      <c r="D14619" s="1">
        <v>200546</v>
      </c>
    </row>
    <row r="14620" spans="1:4">
      <c r="A14620" s="1" t="s">
        <v>14605</v>
      </c>
      <c r="B14620" s="1">
        <v>222041167</v>
      </c>
      <c r="C14620" s="1">
        <v>30</v>
      </c>
      <c r="D14620" s="1">
        <v>200545</v>
      </c>
    </row>
    <row r="14621" spans="1:4">
      <c r="A14621" s="1" t="s">
        <v>14606</v>
      </c>
      <c r="B14621" s="1">
        <v>222046122</v>
      </c>
      <c r="C14621" s="1">
        <v>37</v>
      </c>
      <c r="D14621" s="1">
        <v>200544</v>
      </c>
    </row>
    <row r="14622" spans="1:4">
      <c r="A14622" s="1" t="s">
        <v>14607</v>
      </c>
      <c r="B14622" s="1">
        <v>222083226</v>
      </c>
      <c r="C14622" s="1">
        <v>41</v>
      </c>
      <c r="D14622" s="1">
        <v>200543</v>
      </c>
    </row>
    <row r="14623" spans="1:4">
      <c r="A14623" s="1" t="s">
        <v>14608</v>
      </c>
      <c r="B14623" s="1">
        <v>222108796</v>
      </c>
      <c r="C14623" s="1">
        <v>2</v>
      </c>
      <c r="D14623" s="1">
        <v>173857</v>
      </c>
    </row>
    <row r="14624" spans="1:4">
      <c r="A14624" s="1" t="s">
        <v>14609</v>
      </c>
      <c r="B14624" s="1">
        <v>222119293</v>
      </c>
      <c r="C14624" s="1">
        <v>15</v>
      </c>
      <c r="D14624" s="1">
        <v>200541</v>
      </c>
    </row>
    <row r="14625" spans="1:4">
      <c r="A14625" s="1" t="s">
        <v>14610</v>
      </c>
      <c r="B14625" s="1">
        <v>222124926</v>
      </c>
      <c r="C14625" s="1">
        <v>26</v>
      </c>
      <c r="D14625" s="1">
        <v>200540</v>
      </c>
    </row>
    <row r="14626" spans="1:4">
      <c r="A14626" s="1" t="s">
        <v>14611</v>
      </c>
      <c r="B14626" s="1">
        <v>222165178</v>
      </c>
      <c r="C14626" s="1">
        <v>2</v>
      </c>
      <c r="D14626" s="1">
        <v>160538</v>
      </c>
    </row>
    <row r="14627" spans="1:4">
      <c r="A14627" s="1" t="s">
        <v>14612</v>
      </c>
      <c r="B14627" s="1">
        <v>222167291</v>
      </c>
      <c r="C14627" s="1">
        <v>30</v>
      </c>
      <c r="D14627" s="1">
        <v>200536</v>
      </c>
    </row>
    <row r="14628" spans="1:4">
      <c r="A14628" s="1" t="s">
        <v>14613</v>
      </c>
      <c r="B14628" s="1">
        <v>222184863</v>
      </c>
      <c r="C14628" s="1">
        <v>38</v>
      </c>
      <c r="D14628" s="1">
        <v>200535</v>
      </c>
    </row>
    <row r="14629" spans="1:4">
      <c r="A14629" s="1" t="s">
        <v>14614</v>
      </c>
      <c r="B14629" s="1">
        <v>246160571</v>
      </c>
      <c r="C14629" s="1">
        <v>15</v>
      </c>
      <c r="D14629" s="1">
        <v>199536</v>
      </c>
    </row>
    <row r="14630" spans="1:4">
      <c r="A14630" s="1" t="s">
        <v>14615</v>
      </c>
      <c r="B14630" s="1">
        <v>222228087</v>
      </c>
      <c r="C14630" s="1">
        <v>26</v>
      </c>
      <c r="D14630" s="1">
        <v>200532</v>
      </c>
    </row>
    <row r="14631" spans="1:4">
      <c r="A14631" s="1" t="s">
        <v>14616</v>
      </c>
      <c r="B14631" s="1">
        <v>222257916</v>
      </c>
      <c r="C14631" s="1">
        <v>40</v>
      </c>
      <c r="D14631" s="1">
        <v>162219</v>
      </c>
    </row>
    <row r="14632" spans="1:4">
      <c r="A14632" s="1" t="s">
        <v>14617</v>
      </c>
      <c r="B14632" s="1">
        <v>222265417</v>
      </c>
      <c r="C14632" s="1">
        <v>28</v>
      </c>
      <c r="D14632" s="1">
        <v>200530</v>
      </c>
    </row>
    <row r="14633" spans="1:4">
      <c r="A14633" s="1" t="s">
        <v>14618</v>
      </c>
      <c r="B14633" s="1">
        <v>222287127</v>
      </c>
      <c r="C14633" s="1">
        <v>42</v>
      </c>
      <c r="D14633" s="1">
        <v>200528</v>
      </c>
    </row>
    <row r="14634" spans="1:4">
      <c r="A14634" s="1" t="s">
        <v>14619</v>
      </c>
      <c r="B14634" s="1">
        <v>222330119</v>
      </c>
      <c r="C14634" s="1">
        <v>38</v>
      </c>
      <c r="D14634" s="1">
        <v>200527</v>
      </c>
    </row>
    <row r="14635" spans="1:4">
      <c r="A14635" s="1" t="s">
        <v>14620</v>
      </c>
      <c r="B14635" s="1">
        <v>222347688</v>
      </c>
      <c r="C14635" s="1">
        <v>3</v>
      </c>
      <c r="D14635" s="1">
        <v>162057</v>
      </c>
    </row>
    <row r="14636" spans="1:4">
      <c r="A14636" s="1" t="s">
        <v>14621</v>
      </c>
      <c r="B14636" s="1">
        <v>222355627</v>
      </c>
      <c r="C14636" s="1">
        <v>30</v>
      </c>
      <c r="D14636" s="1">
        <v>200526</v>
      </c>
    </row>
    <row r="14637" spans="1:4">
      <c r="A14637" s="1" t="s">
        <v>14622</v>
      </c>
      <c r="B14637" s="1">
        <v>222363941</v>
      </c>
      <c r="C14637" s="1">
        <v>47</v>
      </c>
      <c r="D14637" s="1">
        <v>200525</v>
      </c>
    </row>
    <row r="14638" spans="1:4">
      <c r="A14638" s="1" t="s">
        <v>14623</v>
      </c>
      <c r="B14638" s="1">
        <v>222369430</v>
      </c>
      <c r="C14638" s="1">
        <v>37</v>
      </c>
      <c r="D14638" s="1">
        <v>200524</v>
      </c>
    </row>
    <row r="14639" spans="1:4">
      <c r="A14639" s="1" t="s">
        <v>14624</v>
      </c>
      <c r="B14639" s="1">
        <v>222421061</v>
      </c>
      <c r="C14639" s="1">
        <v>2</v>
      </c>
      <c r="D14639" s="1">
        <v>171172</v>
      </c>
    </row>
    <row r="14640" spans="1:4">
      <c r="A14640" s="1" t="s">
        <v>14625</v>
      </c>
      <c r="B14640" s="1">
        <v>222482685</v>
      </c>
      <c r="C14640" s="1">
        <v>27</v>
      </c>
      <c r="D14640" s="1">
        <v>200521</v>
      </c>
    </row>
    <row r="14641" spans="1:4">
      <c r="A14641" s="1" t="s">
        <v>14626</v>
      </c>
      <c r="B14641" s="1">
        <v>222509857</v>
      </c>
      <c r="C14641" s="1">
        <v>25</v>
      </c>
      <c r="D14641" s="1">
        <v>200520</v>
      </c>
    </row>
    <row r="14642" spans="1:4">
      <c r="A14642" s="1" t="s">
        <v>14627</v>
      </c>
      <c r="B14642" s="1">
        <v>245644225</v>
      </c>
      <c r="C14642" s="1">
        <v>23</v>
      </c>
      <c r="D14642" s="1">
        <v>199560</v>
      </c>
    </row>
    <row r="14643" spans="1:4">
      <c r="A14643" s="1" t="s">
        <v>14628</v>
      </c>
      <c r="B14643" s="1">
        <v>222540672</v>
      </c>
      <c r="C14643" s="1">
        <v>40</v>
      </c>
      <c r="D14643" s="1">
        <v>200518</v>
      </c>
    </row>
    <row r="14644" spans="1:4">
      <c r="A14644" s="1" t="s">
        <v>14629</v>
      </c>
      <c r="B14644" s="1">
        <v>222661610</v>
      </c>
      <c r="C14644" s="1">
        <v>24</v>
      </c>
      <c r="D14644" s="1">
        <v>200516</v>
      </c>
    </row>
    <row r="14645" spans="1:4">
      <c r="A14645" s="1" t="s">
        <v>14630</v>
      </c>
      <c r="B14645" s="1">
        <v>222666809</v>
      </c>
      <c r="C14645" s="1">
        <v>45</v>
      </c>
      <c r="D14645" s="1">
        <v>200515</v>
      </c>
    </row>
    <row r="14646" spans="1:4">
      <c r="A14646" s="1" t="s">
        <v>14631</v>
      </c>
      <c r="B14646" s="1">
        <v>222721849</v>
      </c>
      <c r="C14646" s="1">
        <v>3</v>
      </c>
      <c r="D14646" s="1">
        <v>162029</v>
      </c>
    </row>
    <row r="14647" spans="1:4">
      <c r="A14647" s="1" t="s">
        <v>14632</v>
      </c>
      <c r="B14647" s="1">
        <v>222785424</v>
      </c>
      <c r="C14647" s="1">
        <v>28</v>
      </c>
      <c r="D14647" s="1">
        <v>200514</v>
      </c>
    </row>
    <row r="14648" spans="1:4">
      <c r="A14648" s="1" t="s">
        <v>14633</v>
      </c>
      <c r="B14648" s="1">
        <v>222795988</v>
      </c>
      <c r="C14648" s="1">
        <v>24</v>
      </c>
      <c r="D14648" s="1">
        <v>200513</v>
      </c>
    </row>
    <row r="14649" spans="1:4">
      <c r="A14649" s="1" t="s">
        <v>14634</v>
      </c>
      <c r="B14649" s="1">
        <v>222822877</v>
      </c>
      <c r="C14649" s="1">
        <v>23</v>
      </c>
      <c r="D14649" s="1">
        <v>200512</v>
      </c>
    </row>
    <row r="14650" spans="1:4">
      <c r="A14650" s="1" t="s">
        <v>14635</v>
      </c>
      <c r="B14650" s="1">
        <v>222840015</v>
      </c>
      <c r="C14650" s="1">
        <v>25</v>
      </c>
      <c r="D14650" s="1">
        <v>200511</v>
      </c>
    </row>
    <row r="14651" spans="1:4">
      <c r="A14651" s="1" t="s">
        <v>14636</v>
      </c>
      <c r="B14651" s="1">
        <v>222857868</v>
      </c>
      <c r="C14651" s="1">
        <v>3</v>
      </c>
      <c r="D14651" s="1">
        <v>171171</v>
      </c>
    </row>
    <row r="14652" spans="1:4">
      <c r="A14652" s="1" t="s">
        <v>14637</v>
      </c>
      <c r="B14652" s="1">
        <v>222888080</v>
      </c>
      <c r="C14652" s="1">
        <v>34</v>
      </c>
      <c r="D14652" s="1">
        <v>164382</v>
      </c>
    </row>
    <row r="14653" spans="1:4">
      <c r="A14653" s="1" t="s">
        <v>14638</v>
      </c>
      <c r="B14653" s="1">
        <v>222889764</v>
      </c>
      <c r="C14653" s="1">
        <v>2</v>
      </c>
      <c r="D14653" s="1">
        <v>161842</v>
      </c>
    </row>
    <row r="14654" spans="1:4">
      <c r="A14654" s="1" t="s">
        <v>14639</v>
      </c>
      <c r="B14654" s="1">
        <v>222919517</v>
      </c>
      <c r="C14654" s="1">
        <v>23</v>
      </c>
      <c r="D14654" s="1">
        <v>200509</v>
      </c>
    </row>
    <row r="14655" spans="1:4">
      <c r="A14655" s="1" t="s">
        <v>14640</v>
      </c>
      <c r="B14655" s="1">
        <v>222939087</v>
      </c>
      <c r="C14655" s="1">
        <v>30</v>
      </c>
      <c r="D14655" s="1">
        <v>200508</v>
      </c>
    </row>
    <row r="14656" spans="1:4">
      <c r="A14656" s="1" t="s">
        <v>14641</v>
      </c>
      <c r="B14656" s="1">
        <v>222953886</v>
      </c>
      <c r="C14656" s="1">
        <v>2</v>
      </c>
      <c r="D14656" s="1">
        <v>160994</v>
      </c>
    </row>
    <row r="14657" spans="1:4">
      <c r="A14657" s="1" t="s">
        <v>14642</v>
      </c>
      <c r="B14657" s="1">
        <v>222961318</v>
      </c>
      <c r="C14657" s="1">
        <v>103</v>
      </c>
      <c r="D14657" s="1">
        <v>200507</v>
      </c>
    </row>
    <row r="14658" spans="1:4">
      <c r="A14658" s="1" t="s">
        <v>14643</v>
      </c>
      <c r="B14658" s="1">
        <v>222965616</v>
      </c>
      <c r="C14658" s="1">
        <v>33</v>
      </c>
      <c r="D14658" s="1">
        <v>200506</v>
      </c>
    </row>
    <row r="14659" spans="1:4">
      <c r="A14659" s="1" t="s">
        <v>14644</v>
      </c>
      <c r="B14659" s="1">
        <v>222968148</v>
      </c>
      <c r="C14659" s="1">
        <v>20</v>
      </c>
      <c r="D14659" s="1">
        <v>165711</v>
      </c>
    </row>
    <row r="14660" spans="1:4">
      <c r="A14660" s="1" t="s">
        <v>14645</v>
      </c>
      <c r="B14660" s="1">
        <v>245263195</v>
      </c>
      <c r="C14660" s="1">
        <v>19</v>
      </c>
      <c r="D14660" s="1">
        <v>199572</v>
      </c>
    </row>
    <row r="14661" spans="1:4">
      <c r="A14661" s="1" t="s">
        <v>14646</v>
      </c>
      <c r="B14661" s="1">
        <v>222987265</v>
      </c>
      <c r="C14661" s="1">
        <v>2</v>
      </c>
      <c r="D14661" s="1">
        <v>162299</v>
      </c>
    </row>
    <row r="14662" spans="1:4">
      <c r="A14662" s="1" t="s">
        <v>14647</v>
      </c>
      <c r="B14662" s="1">
        <v>222988119</v>
      </c>
      <c r="C14662" s="1">
        <v>30</v>
      </c>
      <c r="D14662" s="1">
        <v>200504</v>
      </c>
    </row>
    <row r="14663" spans="1:4">
      <c r="A14663" s="1" t="s">
        <v>14648</v>
      </c>
      <c r="B14663" s="1">
        <v>222988356</v>
      </c>
      <c r="C14663" s="1">
        <v>29</v>
      </c>
      <c r="D14663" s="1">
        <v>200503</v>
      </c>
    </row>
    <row r="14664" spans="1:4">
      <c r="A14664" s="1" t="s">
        <v>14649</v>
      </c>
      <c r="B14664" s="1">
        <v>223003449</v>
      </c>
      <c r="C14664" s="1">
        <v>26</v>
      </c>
      <c r="D14664" s="1">
        <v>200502</v>
      </c>
    </row>
    <row r="14665" spans="1:4">
      <c r="A14665" s="1" t="s">
        <v>14650</v>
      </c>
      <c r="B14665" s="1">
        <v>223053555</v>
      </c>
      <c r="C14665" s="1">
        <v>21</v>
      </c>
      <c r="D14665" s="1">
        <v>200501</v>
      </c>
    </row>
    <row r="14666" spans="1:4">
      <c r="A14666" s="1" t="s">
        <v>14651</v>
      </c>
      <c r="B14666" s="1">
        <v>223059472</v>
      </c>
      <c r="C14666" s="1">
        <v>27</v>
      </c>
      <c r="D14666" s="1">
        <v>200500</v>
      </c>
    </row>
    <row r="14667" spans="1:4">
      <c r="A14667" s="1" t="s">
        <v>14652</v>
      </c>
      <c r="B14667" s="1">
        <v>223083004</v>
      </c>
      <c r="C14667" s="1">
        <v>26</v>
      </c>
      <c r="D14667" s="1">
        <v>200499</v>
      </c>
    </row>
    <row r="14668" spans="1:4">
      <c r="A14668" s="1" t="s">
        <v>14653</v>
      </c>
      <c r="B14668" s="1">
        <v>223113412</v>
      </c>
      <c r="C14668" s="1">
        <v>1</v>
      </c>
      <c r="D14668" s="1">
        <v>200498</v>
      </c>
    </row>
    <row r="14669" spans="1:4">
      <c r="A14669" s="1" t="s">
        <v>14654</v>
      </c>
      <c r="B14669" s="1">
        <v>223147796</v>
      </c>
      <c r="C14669" s="1">
        <v>29</v>
      </c>
      <c r="D14669" s="1">
        <v>165036</v>
      </c>
    </row>
    <row r="14670" spans="1:4">
      <c r="A14670" s="1" t="s">
        <v>14655</v>
      </c>
      <c r="B14670" s="1">
        <v>223150018</v>
      </c>
      <c r="C14670" s="1">
        <v>36</v>
      </c>
      <c r="D14670" s="1">
        <v>200496</v>
      </c>
    </row>
    <row r="14671" spans="1:4">
      <c r="A14671" s="1" t="s">
        <v>14656</v>
      </c>
      <c r="B14671" s="1">
        <v>223192172</v>
      </c>
      <c r="C14671" s="1">
        <v>55</v>
      </c>
      <c r="D14671" s="1">
        <v>217632</v>
      </c>
    </row>
    <row r="14672" spans="1:4">
      <c r="A14672" s="1" t="s">
        <v>14657</v>
      </c>
      <c r="B14672" s="1">
        <v>223229185</v>
      </c>
      <c r="C14672" s="1">
        <v>3</v>
      </c>
      <c r="D14672" s="1">
        <v>160363</v>
      </c>
    </row>
    <row r="14673" spans="1:4">
      <c r="A14673" s="1" t="s">
        <v>14658</v>
      </c>
      <c r="B14673" s="1">
        <v>223253678</v>
      </c>
      <c r="C14673" s="1">
        <v>26</v>
      </c>
      <c r="D14673" s="1">
        <v>200495</v>
      </c>
    </row>
    <row r="14674" spans="1:4">
      <c r="A14674" s="1" t="s">
        <v>14659</v>
      </c>
      <c r="B14674" s="1">
        <v>223318149</v>
      </c>
      <c r="C14674" s="1">
        <v>38</v>
      </c>
      <c r="D14674" s="1">
        <v>200493</v>
      </c>
    </row>
    <row r="14675" spans="1:4">
      <c r="A14675" s="1" t="s">
        <v>14660</v>
      </c>
      <c r="B14675" s="1">
        <v>223318414</v>
      </c>
      <c r="C14675" s="1">
        <v>47</v>
      </c>
      <c r="D14675" s="1">
        <v>200492</v>
      </c>
    </row>
    <row r="14676" spans="1:4">
      <c r="A14676" s="1" t="s">
        <v>14661</v>
      </c>
      <c r="B14676" s="1">
        <v>223327708</v>
      </c>
      <c r="C14676" s="1">
        <v>31</v>
      </c>
      <c r="D14676" s="1">
        <v>200491</v>
      </c>
    </row>
    <row r="14677" spans="1:4">
      <c r="A14677" s="1" t="s">
        <v>14662</v>
      </c>
      <c r="B14677" s="1">
        <v>223344843</v>
      </c>
      <c r="C14677" s="1">
        <v>41</v>
      </c>
      <c r="D14677" s="1">
        <v>200490</v>
      </c>
    </row>
    <row r="14678" spans="1:4">
      <c r="A14678" s="1" t="s">
        <v>14663</v>
      </c>
      <c r="B14678" s="1">
        <v>223345800</v>
      </c>
      <c r="C14678" s="1">
        <v>29</v>
      </c>
      <c r="D14678" s="1">
        <v>200489</v>
      </c>
    </row>
    <row r="14679" spans="1:4">
      <c r="A14679" s="1" t="s">
        <v>14664</v>
      </c>
      <c r="B14679" s="1">
        <v>223357325</v>
      </c>
      <c r="C14679" s="1">
        <v>43</v>
      </c>
      <c r="D14679" s="1">
        <v>200488</v>
      </c>
    </row>
    <row r="14680" spans="1:4">
      <c r="A14680" s="1" t="s">
        <v>14665</v>
      </c>
      <c r="B14680" s="1">
        <v>223358811</v>
      </c>
      <c r="C14680" s="1">
        <v>23</v>
      </c>
      <c r="D14680" s="1">
        <v>200487</v>
      </c>
    </row>
    <row r="14681" spans="1:4">
      <c r="A14681" s="1" t="s">
        <v>14666</v>
      </c>
      <c r="B14681" s="1">
        <v>223373658</v>
      </c>
      <c r="C14681" s="1">
        <v>20</v>
      </c>
      <c r="D14681" s="1">
        <v>164726</v>
      </c>
    </row>
    <row r="14682" spans="1:4">
      <c r="A14682" s="1" t="s">
        <v>14667</v>
      </c>
      <c r="B14682" s="1">
        <v>223381384</v>
      </c>
      <c r="C14682" s="1">
        <v>2</v>
      </c>
      <c r="D14682" s="1">
        <v>161963</v>
      </c>
    </row>
    <row r="14683" spans="1:4">
      <c r="A14683" s="1" t="s">
        <v>14668</v>
      </c>
      <c r="B14683" s="1">
        <v>223383326</v>
      </c>
      <c r="C14683" s="1">
        <v>2</v>
      </c>
      <c r="D14683" s="1">
        <v>162264</v>
      </c>
    </row>
    <row r="14684" spans="1:4">
      <c r="A14684" s="1" t="s">
        <v>14669</v>
      </c>
      <c r="B14684" s="1">
        <v>223406865</v>
      </c>
      <c r="C14684" s="1">
        <v>18</v>
      </c>
      <c r="D14684" s="1">
        <v>200484</v>
      </c>
    </row>
    <row r="14685" spans="1:4">
      <c r="A14685" s="1" t="s">
        <v>14670</v>
      </c>
      <c r="B14685" s="1">
        <v>223422792</v>
      </c>
      <c r="C14685" s="1">
        <v>18</v>
      </c>
      <c r="D14685" s="1">
        <v>200483</v>
      </c>
    </row>
    <row r="14686" spans="1:4">
      <c r="A14686" s="1" t="s">
        <v>14671</v>
      </c>
      <c r="B14686" s="1">
        <v>223425317</v>
      </c>
      <c r="C14686" s="1">
        <v>2</v>
      </c>
      <c r="D14686" s="1">
        <v>161805</v>
      </c>
    </row>
    <row r="14687" spans="1:4">
      <c r="A14687" s="1" t="s">
        <v>14672</v>
      </c>
      <c r="B14687" s="1">
        <v>245231020</v>
      </c>
      <c r="C14687" s="1">
        <v>27</v>
      </c>
      <c r="D14687" s="1">
        <v>199574</v>
      </c>
    </row>
    <row r="14688" spans="1:4">
      <c r="A14688" s="1" t="s">
        <v>14673</v>
      </c>
      <c r="B14688" s="1">
        <v>223428730</v>
      </c>
      <c r="C14688" s="1">
        <v>27</v>
      </c>
      <c r="D14688" s="1">
        <v>200480</v>
      </c>
    </row>
    <row r="14689" spans="1:4">
      <c r="A14689" s="1" t="s">
        <v>14674</v>
      </c>
      <c r="B14689" s="1">
        <v>223437354</v>
      </c>
      <c r="C14689" s="1">
        <v>3</v>
      </c>
      <c r="D14689" s="1">
        <v>200479</v>
      </c>
    </row>
    <row r="14690" spans="1:4">
      <c r="A14690" s="1" t="s">
        <v>14675</v>
      </c>
      <c r="B14690" s="1">
        <v>223453280</v>
      </c>
      <c r="C14690" s="1">
        <v>31</v>
      </c>
      <c r="D14690" s="1">
        <v>200478</v>
      </c>
    </row>
    <row r="14691" spans="1:4">
      <c r="A14691" s="1" t="s">
        <v>14676</v>
      </c>
      <c r="B14691" s="1">
        <v>223462320</v>
      </c>
      <c r="C14691" s="1">
        <v>5</v>
      </c>
      <c r="D14691" s="1">
        <v>160919</v>
      </c>
    </row>
    <row r="14692" spans="1:4">
      <c r="A14692" s="1" t="s">
        <v>14677</v>
      </c>
      <c r="B14692" s="1">
        <v>223463888</v>
      </c>
      <c r="C14692" s="1">
        <v>89</v>
      </c>
      <c r="D14692" s="1">
        <v>200477</v>
      </c>
    </row>
    <row r="14693" spans="1:4">
      <c r="A14693" s="1" t="s">
        <v>14678</v>
      </c>
      <c r="B14693" s="1">
        <v>223464972</v>
      </c>
      <c r="C14693" s="1">
        <v>42</v>
      </c>
      <c r="D14693" s="1">
        <v>200476</v>
      </c>
    </row>
    <row r="14694" spans="1:4">
      <c r="A14694" s="1" t="s">
        <v>14679</v>
      </c>
      <c r="B14694" s="1">
        <v>223470146</v>
      </c>
      <c r="C14694" s="1">
        <v>26</v>
      </c>
      <c r="D14694" s="1">
        <v>200475</v>
      </c>
    </row>
    <row r="14695" spans="1:4">
      <c r="A14695" s="1" t="s">
        <v>14680</v>
      </c>
      <c r="B14695" s="1">
        <v>223477084</v>
      </c>
      <c r="C14695" s="1">
        <v>102</v>
      </c>
      <c r="D14695" s="1">
        <v>200474</v>
      </c>
    </row>
    <row r="14696" spans="1:4">
      <c r="A14696" s="1" t="s">
        <v>14681</v>
      </c>
      <c r="B14696" s="1">
        <v>223504348</v>
      </c>
      <c r="C14696" s="1">
        <v>30</v>
      </c>
      <c r="D14696" s="1">
        <v>200473</v>
      </c>
    </row>
    <row r="14697" spans="1:4">
      <c r="A14697" s="1" t="s">
        <v>14682</v>
      </c>
      <c r="B14697" s="1">
        <v>223510576</v>
      </c>
      <c r="C14697" s="1">
        <v>27</v>
      </c>
      <c r="D14697" s="1">
        <v>200471</v>
      </c>
    </row>
    <row r="14698" spans="1:4">
      <c r="A14698" s="1" t="s">
        <v>14683</v>
      </c>
      <c r="B14698" s="1">
        <v>223547000</v>
      </c>
      <c r="C14698" s="1">
        <v>3</v>
      </c>
      <c r="D14698" s="1">
        <v>160622</v>
      </c>
    </row>
    <row r="14699" spans="1:4">
      <c r="A14699" s="1" t="s">
        <v>14684</v>
      </c>
      <c r="B14699" s="1">
        <v>223547486</v>
      </c>
      <c r="C14699" s="1">
        <v>57</v>
      </c>
      <c r="D14699" s="1">
        <v>200470</v>
      </c>
    </row>
    <row r="14700" spans="1:4">
      <c r="A14700" s="1" t="s">
        <v>14685</v>
      </c>
      <c r="B14700" s="1">
        <v>223567813</v>
      </c>
      <c r="C14700" s="1">
        <v>2</v>
      </c>
      <c r="D14700" s="1">
        <v>161383</v>
      </c>
    </row>
    <row r="14701" spans="1:4">
      <c r="A14701" s="1" t="s">
        <v>14686</v>
      </c>
      <c r="B14701" s="1">
        <v>223568171</v>
      </c>
      <c r="C14701" s="1">
        <v>28</v>
      </c>
      <c r="D14701" s="1">
        <v>200468</v>
      </c>
    </row>
    <row r="14702" spans="1:4">
      <c r="A14702" s="1" t="s">
        <v>14687</v>
      </c>
      <c r="B14702" s="1">
        <v>223585252</v>
      </c>
      <c r="C14702" s="1">
        <v>45</v>
      </c>
      <c r="D14702" s="1">
        <v>200465</v>
      </c>
    </row>
    <row r="14703" spans="1:4">
      <c r="A14703" s="1" t="s">
        <v>14688</v>
      </c>
      <c r="B14703" s="1">
        <v>223589544</v>
      </c>
      <c r="C14703" s="1">
        <v>16</v>
      </c>
      <c r="D14703" s="1">
        <v>200463</v>
      </c>
    </row>
    <row r="14704" spans="1:4">
      <c r="A14704" s="1" t="s">
        <v>14689</v>
      </c>
      <c r="B14704" s="1">
        <v>223641642</v>
      </c>
      <c r="C14704" s="1">
        <v>46</v>
      </c>
      <c r="D14704" s="1">
        <v>200462</v>
      </c>
    </row>
    <row r="14705" spans="1:4">
      <c r="A14705" s="1" t="s">
        <v>14690</v>
      </c>
      <c r="B14705" s="1">
        <v>223655833</v>
      </c>
      <c r="C14705" s="1">
        <v>35</v>
      </c>
      <c r="D14705" s="1">
        <v>200460</v>
      </c>
    </row>
    <row r="14706" spans="1:4">
      <c r="A14706" s="1" t="s">
        <v>14691</v>
      </c>
      <c r="B14706" s="1">
        <v>223665067</v>
      </c>
      <c r="C14706" s="1">
        <v>22</v>
      </c>
      <c r="D14706" s="1">
        <v>200459</v>
      </c>
    </row>
    <row r="14707" spans="1:4">
      <c r="A14707" s="1" t="s">
        <v>14692</v>
      </c>
      <c r="B14707" s="1">
        <v>223673358</v>
      </c>
      <c r="C14707" s="1">
        <v>27</v>
      </c>
      <c r="D14707" s="1">
        <v>200458</v>
      </c>
    </row>
    <row r="14708" spans="1:4">
      <c r="A14708" s="1" t="s">
        <v>14693</v>
      </c>
      <c r="B14708" s="1">
        <v>223681262</v>
      </c>
      <c r="C14708" s="1">
        <v>4</v>
      </c>
      <c r="D14708" s="1">
        <v>161992</v>
      </c>
    </row>
    <row r="14709" spans="1:4">
      <c r="A14709" s="1" t="s">
        <v>14694</v>
      </c>
      <c r="B14709" s="1">
        <v>223702141</v>
      </c>
      <c r="C14709" s="1">
        <v>23</v>
      </c>
      <c r="D14709" s="1">
        <v>200457</v>
      </c>
    </row>
    <row r="14710" spans="1:4">
      <c r="A14710" s="1" t="s">
        <v>14695</v>
      </c>
      <c r="B14710" s="1">
        <v>223714673</v>
      </c>
      <c r="C14710" s="1">
        <v>48</v>
      </c>
      <c r="D14710" s="1">
        <v>200456</v>
      </c>
    </row>
    <row r="14711" spans="1:4">
      <c r="A14711" s="1" t="s">
        <v>14696</v>
      </c>
      <c r="B14711" s="1">
        <v>223729452</v>
      </c>
      <c r="C14711" s="1">
        <v>19</v>
      </c>
      <c r="D14711" s="1">
        <v>200455</v>
      </c>
    </row>
    <row r="14712" spans="1:4">
      <c r="A14712" s="1" t="s">
        <v>14697</v>
      </c>
      <c r="B14712" s="1">
        <v>223731740</v>
      </c>
      <c r="C14712" s="1">
        <v>15</v>
      </c>
      <c r="D14712" s="1">
        <v>200454</v>
      </c>
    </row>
    <row r="14713" spans="1:4">
      <c r="A14713" s="1" t="s">
        <v>14698</v>
      </c>
      <c r="B14713" s="1">
        <v>223743287</v>
      </c>
      <c r="C14713" s="1">
        <v>3</v>
      </c>
      <c r="D14713" s="1">
        <v>161789</v>
      </c>
    </row>
    <row r="14714" spans="1:4">
      <c r="A14714" s="1" t="s">
        <v>14699</v>
      </c>
      <c r="B14714" s="1">
        <v>223748243</v>
      </c>
      <c r="C14714" s="1">
        <v>25</v>
      </c>
      <c r="D14714" s="1">
        <v>200452</v>
      </c>
    </row>
    <row r="14715" spans="1:4">
      <c r="A14715" s="1" t="s">
        <v>14700</v>
      </c>
      <c r="B14715" s="1">
        <v>223771453</v>
      </c>
      <c r="C14715" s="1">
        <v>76</v>
      </c>
      <c r="D14715" s="1">
        <v>200451</v>
      </c>
    </row>
    <row r="14716" spans="1:4">
      <c r="A14716" s="1" t="s">
        <v>14701</v>
      </c>
      <c r="B14716" s="1">
        <v>223781244</v>
      </c>
      <c r="C14716" s="1">
        <v>26</v>
      </c>
      <c r="D14716" s="1">
        <v>200448</v>
      </c>
    </row>
    <row r="14717" spans="1:4">
      <c r="A14717" s="1" t="s">
        <v>14702</v>
      </c>
      <c r="B14717" s="1">
        <v>223795231</v>
      </c>
      <c r="C14717" s="1">
        <v>23</v>
      </c>
      <c r="D14717" s="1">
        <v>200447</v>
      </c>
    </row>
    <row r="14718" spans="1:4">
      <c r="A14718" s="1" t="s">
        <v>14703</v>
      </c>
      <c r="B14718" s="1">
        <v>223838087</v>
      </c>
      <c r="C14718" s="1">
        <v>44</v>
      </c>
      <c r="D14718" s="1">
        <v>200446</v>
      </c>
    </row>
    <row r="14719" spans="1:4">
      <c r="A14719" s="1" t="s">
        <v>14704</v>
      </c>
      <c r="B14719" s="1">
        <v>223840364</v>
      </c>
      <c r="C14719" s="1">
        <v>18</v>
      </c>
      <c r="D14719" s="1">
        <v>200445</v>
      </c>
    </row>
    <row r="14720" spans="1:4">
      <c r="A14720" s="1" t="s">
        <v>14705</v>
      </c>
      <c r="B14720" s="1">
        <v>223851205</v>
      </c>
      <c r="C14720" s="1">
        <v>13</v>
      </c>
      <c r="D14720" s="1">
        <v>200444</v>
      </c>
    </row>
    <row r="14721" spans="1:4">
      <c r="A14721" s="1" t="s">
        <v>14706</v>
      </c>
      <c r="B14721" s="1">
        <v>223870425</v>
      </c>
      <c r="C14721" s="1">
        <v>2</v>
      </c>
      <c r="D14721" s="1">
        <v>161858</v>
      </c>
    </row>
    <row r="14722" spans="1:4">
      <c r="A14722" s="1" t="s">
        <v>14707</v>
      </c>
      <c r="B14722" s="1">
        <v>223878009</v>
      </c>
      <c r="C14722" s="1">
        <v>58</v>
      </c>
      <c r="D14722" s="1">
        <v>200443</v>
      </c>
    </row>
    <row r="14723" spans="1:4">
      <c r="A14723" s="1" t="s">
        <v>14708</v>
      </c>
      <c r="B14723" s="1">
        <v>223883743</v>
      </c>
      <c r="C14723" s="1">
        <v>28</v>
      </c>
      <c r="D14723" s="1">
        <v>200442</v>
      </c>
    </row>
    <row r="14724" spans="1:4">
      <c r="A14724" s="1" t="s">
        <v>14709</v>
      </c>
      <c r="B14724" s="1">
        <v>223895690</v>
      </c>
      <c r="C14724" s="1">
        <v>2</v>
      </c>
      <c r="D14724" s="1">
        <v>172114</v>
      </c>
    </row>
    <row r="14725" spans="1:4">
      <c r="A14725" s="1" t="s">
        <v>14710</v>
      </c>
      <c r="B14725" s="1">
        <v>223899443</v>
      </c>
      <c r="C14725" s="1">
        <v>17</v>
      </c>
      <c r="D14725" s="1">
        <v>200441</v>
      </c>
    </row>
    <row r="14726" spans="1:4">
      <c r="A14726" s="1" t="s">
        <v>14711</v>
      </c>
      <c r="B14726" s="1">
        <v>223914898</v>
      </c>
      <c r="C14726" s="1">
        <v>25</v>
      </c>
      <c r="D14726" s="1">
        <v>200440</v>
      </c>
    </row>
    <row r="14727" spans="1:4">
      <c r="A14727" s="1" t="s">
        <v>14712</v>
      </c>
      <c r="B14727" s="1">
        <v>223930066</v>
      </c>
      <c r="C14727" s="1">
        <v>46</v>
      </c>
      <c r="D14727" s="1">
        <v>164504</v>
      </c>
    </row>
    <row r="14728" spans="1:4">
      <c r="A14728" s="1" t="s">
        <v>14713</v>
      </c>
      <c r="B14728" s="1">
        <v>223943895</v>
      </c>
      <c r="C14728" s="1">
        <v>1</v>
      </c>
      <c r="D14728" s="1">
        <v>200439</v>
      </c>
    </row>
    <row r="14729" spans="1:4">
      <c r="A14729" s="1" t="s">
        <v>14714</v>
      </c>
      <c r="B14729" s="1">
        <v>223950660</v>
      </c>
      <c r="C14729" s="1">
        <v>39</v>
      </c>
      <c r="D14729" s="1">
        <v>200438</v>
      </c>
    </row>
    <row r="14730" spans="1:4">
      <c r="A14730" s="1" t="s">
        <v>14715</v>
      </c>
      <c r="B14730" s="1">
        <v>223955039</v>
      </c>
      <c r="C14730" s="1">
        <v>1</v>
      </c>
      <c r="D14730" s="1">
        <v>161164</v>
      </c>
    </row>
    <row r="14731" spans="1:4">
      <c r="A14731" s="1" t="s">
        <v>14716</v>
      </c>
      <c r="B14731" s="1">
        <v>223984980</v>
      </c>
      <c r="C14731" s="1">
        <v>39</v>
      </c>
      <c r="D14731" s="1">
        <v>200437</v>
      </c>
    </row>
    <row r="14732" spans="1:4">
      <c r="A14732" s="1" t="s">
        <v>14717</v>
      </c>
      <c r="B14732" s="1">
        <v>223994873</v>
      </c>
      <c r="C14732" s="1">
        <v>29</v>
      </c>
      <c r="D14732" s="1">
        <v>165723</v>
      </c>
    </row>
    <row r="14733" spans="1:4">
      <c r="A14733" s="1" t="s">
        <v>14718</v>
      </c>
      <c r="B14733" s="1">
        <v>224020946</v>
      </c>
      <c r="C14733" s="1">
        <v>47</v>
      </c>
      <c r="D14733" s="1">
        <v>200436</v>
      </c>
    </row>
    <row r="14734" spans="1:4">
      <c r="A14734" s="1" t="s">
        <v>14719</v>
      </c>
      <c r="B14734" s="1">
        <v>224031778</v>
      </c>
      <c r="C14734" s="1">
        <v>1</v>
      </c>
      <c r="D14734" s="1">
        <v>200435</v>
      </c>
    </row>
    <row r="14735" spans="1:4">
      <c r="A14735" s="1" t="s">
        <v>14720</v>
      </c>
      <c r="B14735" s="1">
        <v>224033637</v>
      </c>
      <c r="C14735" s="1">
        <v>27</v>
      </c>
      <c r="D14735" s="1">
        <v>200434</v>
      </c>
    </row>
    <row r="14736" spans="1:4">
      <c r="A14736" s="1" t="s">
        <v>14721</v>
      </c>
      <c r="B14736" s="1">
        <v>224039612</v>
      </c>
      <c r="C14736" s="1">
        <v>21</v>
      </c>
      <c r="D14736" s="1">
        <v>200433</v>
      </c>
    </row>
    <row r="14737" spans="1:4">
      <c r="A14737" s="1" t="s">
        <v>14722</v>
      </c>
      <c r="B14737" s="1">
        <v>224097028</v>
      </c>
      <c r="C14737" s="1">
        <v>20</v>
      </c>
      <c r="D14737" s="1">
        <v>200432</v>
      </c>
    </row>
    <row r="14738" spans="1:4">
      <c r="A14738" s="1" t="s">
        <v>14723</v>
      </c>
      <c r="B14738" s="1">
        <v>224104916</v>
      </c>
      <c r="C14738" s="1">
        <v>41</v>
      </c>
      <c r="D14738" s="1">
        <v>200431</v>
      </c>
    </row>
    <row r="14739" spans="1:4">
      <c r="A14739" s="1" t="s">
        <v>14724</v>
      </c>
      <c r="B14739" s="1">
        <v>224141341</v>
      </c>
      <c r="C14739" s="1">
        <v>2</v>
      </c>
      <c r="D14739" s="1">
        <v>161442</v>
      </c>
    </row>
    <row r="14740" spans="1:4">
      <c r="A14740" s="1" t="s">
        <v>14725</v>
      </c>
      <c r="B14740" s="1">
        <v>224165348</v>
      </c>
      <c r="C14740" s="1">
        <v>20</v>
      </c>
      <c r="D14740" s="1">
        <v>200430</v>
      </c>
    </row>
    <row r="14741" spans="1:4">
      <c r="A14741" s="1" t="s">
        <v>14726</v>
      </c>
      <c r="B14741" s="1">
        <v>224186477</v>
      </c>
      <c r="C14741" s="1">
        <v>31</v>
      </c>
      <c r="D14741" s="1">
        <v>200429</v>
      </c>
    </row>
    <row r="14742" spans="1:4">
      <c r="A14742" s="1" t="s">
        <v>14727</v>
      </c>
      <c r="B14742" s="1">
        <v>224211152</v>
      </c>
      <c r="C14742" s="1">
        <v>3</v>
      </c>
      <c r="D14742" s="1">
        <v>172402</v>
      </c>
    </row>
    <row r="14743" spans="1:4">
      <c r="A14743" s="1" t="s">
        <v>14728</v>
      </c>
      <c r="B14743" s="1">
        <v>224229141</v>
      </c>
      <c r="C14743" s="1">
        <v>3</v>
      </c>
      <c r="D14743" s="1">
        <v>162026</v>
      </c>
    </row>
    <row r="14744" spans="1:4">
      <c r="A14744" s="1" t="s">
        <v>14729</v>
      </c>
      <c r="B14744" s="1">
        <v>224230179</v>
      </c>
      <c r="C14744" s="1">
        <v>80</v>
      </c>
      <c r="D14744" s="1">
        <v>200428</v>
      </c>
    </row>
    <row r="14745" spans="1:4">
      <c r="A14745" s="1" t="s">
        <v>14730</v>
      </c>
      <c r="B14745" s="1">
        <v>224314067</v>
      </c>
      <c r="C14745" s="1">
        <v>23</v>
      </c>
      <c r="D14745" s="1">
        <v>200427</v>
      </c>
    </row>
    <row r="14746" spans="1:4">
      <c r="A14746" s="1" t="s">
        <v>14731</v>
      </c>
      <c r="B14746" s="1">
        <v>224331160</v>
      </c>
      <c r="C14746" s="1">
        <v>28</v>
      </c>
      <c r="D14746" s="1">
        <v>200426</v>
      </c>
    </row>
    <row r="14747" spans="1:4">
      <c r="A14747" s="1" t="s">
        <v>14732</v>
      </c>
      <c r="B14747" s="1">
        <v>224339248</v>
      </c>
      <c r="C14747" s="1">
        <v>31</v>
      </c>
      <c r="D14747" s="1">
        <v>200425</v>
      </c>
    </row>
    <row r="14748" spans="1:4">
      <c r="A14748" s="1" t="s">
        <v>14733</v>
      </c>
      <c r="B14748" s="1">
        <v>224373229</v>
      </c>
      <c r="C14748" s="1">
        <v>29</v>
      </c>
      <c r="D14748" s="1">
        <v>200424</v>
      </c>
    </row>
    <row r="14749" spans="1:4">
      <c r="A14749" s="1" t="s">
        <v>14734</v>
      </c>
      <c r="B14749" s="1">
        <v>224379846</v>
      </c>
      <c r="C14749" s="1">
        <v>1</v>
      </c>
      <c r="D14749" s="1">
        <v>159041</v>
      </c>
    </row>
    <row r="14750" spans="1:4">
      <c r="A14750" s="1" t="s">
        <v>14735</v>
      </c>
      <c r="B14750" s="1">
        <v>224387807</v>
      </c>
      <c r="C14750" s="1">
        <v>30</v>
      </c>
      <c r="D14750" s="1">
        <v>200423</v>
      </c>
    </row>
    <row r="14751" spans="1:4">
      <c r="A14751" s="1" t="s">
        <v>14736</v>
      </c>
      <c r="B14751" s="1">
        <v>224437168</v>
      </c>
      <c r="C14751" s="1">
        <v>2</v>
      </c>
      <c r="D14751" s="1">
        <v>160609</v>
      </c>
    </row>
    <row r="14752" spans="1:4">
      <c r="A14752" s="1" t="s">
        <v>14737</v>
      </c>
      <c r="B14752" s="1">
        <v>224445295</v>
      </c>
      <c r="C14752" s="1">
        <v>26</v>
      </c>
      <c r="D14752" s="1">
        <v>200422</v>
      </c>
    </row>
    <row r="14753" spans="1:4">
      <c r="A14753" s="1" t="s">
        <v>14738</v>
      </c>
      <c r="B14753" s="1">
        <v>224450649</v>
      </c>
      <c r="C14753" s="1">
        <v>25</v>
      </c>
      <c r="D14753" s="1">
        <v>200421</v>
      </c>
    </row>
    <row r="14754" spans="1:4">
      <c r="A14754" s="1" t="s">
        <v>14739</v>
      </c>
      <c r="B14754" s="1">
        <v>224499439</v>
      </c>
      <c r="C14754" s="1">
        <v>24</v>
      </c>
      <c r="D14754" s="1">
        <v>200420</v>
      </c>
    </row>
    <row r="14755" spans="1:4">
      <c r="A14755" s="1" t="s">
        <v>14740</v>
      </c>
      <c r="B14755" s="1">
        <v>224507422</v>
      </c>
      <c r="C14755" s="1">
        <v>17</v>
      </c>
      <c r="D14755" s="1">
        <v>200419</v>
      </c>
    </row>
    <row r="14756" spans="1:4">
      <c r="A14756" s="1" t="s">
        <v>14741</v>
      </c>
      <c r="B14756" s="1">
        <v>224530604</v>
      </c>
      <c r="C14756" s="1">
        <v>2</v>
      </c>
      <c r="D14756" s="1">
        <v>161351</v>
      </c>
    </row>
    <row r="14757" spans="1:4">
      <c r="A14757" s="1" t="s">
        <v>14742</v>
      </c>
      <c r="B14757" s="1">
        <v>244481459</v>
      </c>
      <c r="C14757" s="1">
        <v>37</v>
      </c>
      <c r="D14757" s="1">
        <v>199596</v>
      </c>
    </row>
    <row r="14758" spans="1:4">
      <c r="A14758" s="1" t="s">
        <v>14743</v>
      </c>
      <c r="B14758" s="1">
        <v>224569227</v>
      </c>
      <c r="C14758" s="1">
        <v>24</v>
      </c>
      <c r="D14758" s="1">
        <v>200417</v>
      </c>
    </row>
    <row r="14759" spans="1:4">
      <c r="A14759" s="1" t="s">
        <v>14744</v>
      </c>
      <c r="B14759" s="1">
        <v>224577472</v>
      </c>
      <c r="C14759" s="1">
        <v>26</v>
      </c>
      <c r="D14759" s="1">
        <v>200416</v>
      </c>
    </row>
    <row r="14760" spans="1:4">
      <c r="A14760" s="1" t="s">
        <v>14745</v>
      </c>
      <c r="B14760" s="1">
        <v>224580204</v>
      </c>
      <c r="C14760" s="1">
        <v>24</v>
      </c>
      <c r="D14760" s="1">
        <v>200415</v>
      </c>
    </row>
    <row r="14761" spans="1:4">
      <c r="A14761" s="1" t="s">
        <v>14746</v>
      </c>
      <c r="B14761" s="1">
        <v>224585501</v>
      </c>
      <c r="C14761" s="1">
        <v>36</v>
      </c>
      <c r="D14761" s="1">
        <v>200414</v>
      </c>
    </row>
    <row r="14762" spans="1:4">
      <c r="A14762" s="1" t="s">
        <v>14747</v>
      </c>
      <c r="B14762" s="1">
        <v>224590328</v>
      </c>
      <c r="C14762" s="1">
        <v>36</v>
      </c>
      <c r="D14762" s="1">
        <v>200413</v>
      </c>
    </row>
    <row r="14763" spans="1:4">
      <c r="A14763" s="1" t="s">
        <v>14748</v>
      </c>
      <c r="B14763" s="1">
        <v>224629558</v>
      </c>
      <c r="C14763" s="1">
        <v>72</v>
      </c>
      <c r="D14763" s="1">
        <v>200412</v>
      </c>
    </row>
    <row r="14764" spans="1:4">
      <c r="A14764" s="1" t="s">
        <v>14749</v>
      </c>
      <c r="B14764" s="1">
        <v>224644195</v>
      </c>
      <c r="C14764" s="1">
        <v>1</v>
      </c>
      <c r="D14764" s="1">
        <v>161759</v>
      </c>
    </row>
    <row r="14765" spans="1:4">
      <c r="A14765" s="1" t="s">
        <v>14750</v>
      </c>
      <c r="B14765" s="1">
        <v>224672233</v>
      </c>
      <c r="C14765" s="1">
        <v>40</v>
      </c>
      <c r="D14765" s="1">
        <v>200411</v>
      </c>
    </row>
    <row r="14766" spans="1:4">
      <c r="A14766" s="1" t="s">
        <v>14751</v>
      </c>
      <c r="B14766" s="1">
        <v>224693786</v>
      </c>
      <c r="C14766" s="1">
        <v>4</v>
      </c>
      <c r="D14766" s="1">
        <v>171170</v>
      </c>
    </row>
    <row r="14767" spans="1:4">
      <c r="A14767" s="1" t="s">
        <v>14752</v>
      </c>
      <c r="B14767" s="1">
        <v>224763827</v>
      </c>
      <c r="C14767" s="1">
        <v>28</v>
      </c>
      <c r="D14767" s="1">
        <v>200410</v>
      </c>
    </row>
    <row r="14768" spans="1:4">
      <c r="A14768" s="1" t="s">
        <v>14753</v>
      </c>
      <c r="B14768" s="1">
        <v>224764406</v>
      </c>
      <c r="C14768" s="1">
        <v>39</v>
      </c>
      <c r="D14768" s="1">
        <v>200409</v>
      </c>
    </row>
    <row r="14769" spans="1:4">
      <c r="A14769" s="1" t="s">
        <v>14754</v>
      </c>
      <c r="B14769" s="1">
        <v>224775417</v>
      </c>
      <c r="C14769" s="1">
        <v>29</v>
      </c>
      <c r="D14769" s="1">
        <v>200408</v>
      </c>
    </row>
    <row r="14770" spans="1:4">
      <c r="A14770" s="1" t="s">
        <v>14755</v>
      </c>
      <c r="B14770" s="1">
        <v>224787700</v>
      </c>
      <c r="C14770" s="1">
        <v>33</v>
      </c>
      <c r="D14770" s="1">
        <v>200407</v>
      </c>
    </row>
    <row r="14771" spans="1:4">
      <c r="A14771" s="1" t="s">
        <v>14756</v>
      </c>
      <c r="B14771" s="1">
        <v>224795131</v>
      </c>
      <c r="C14771" s="1">
        <v>26</v>
      </c>
      <c r="D14771" s="1">
        <v>200406</v>
      </c>
    </row>
    <row r="14772" spans="1:4">
      <c r="A14772" s="1" t="s">
        <v>14757</v>
      </c>
      <c r="B14772" s="1">
        <v>224795520</v>
      </c>
      <c r="C14772" s="1">
        <v>67</v>
      </c>
      <c r="D14772" s="1">
        <v>200403</v>
      </c>
    </row>
    <row r="14773" spans="1:4">
      <c r="A14773" s="1" t="s">
        <v>14758</v>
      </c>
      <c r="B14773" s="1">
        <v>224800166</v>
      </c>
      <c r="C14773" s="1">
        <v>2</v>
      </c>
      <c r="D14773" s="1">
        <v>161938</v>
      </c>
    </row>
    <row r="14774" spans="1:4">
      <c r="A14774" s="1" t="s">
        <v>14759</v>
      </c>
      <c r="B14774" s="1">
        <v>224882836</v>
      </c>
      <c r="C14774" s="1">
        <v>28</v>
      </c>
      <c r="D14774" s="1">
        <v>200402</v>
      </c>
    </row>
    <row r="14775" spans="1:4">
      <c r="A14775" s="1" t="s">
        <v>14760</v>
      </c>
      <c r="B14775" s="1">
        <v>224918778</v>
      </c>
      <c r="C14775" s="1">
        <v>25</v>
      </c>
      <c r="D14775" s="1">
        <v>200401</v>
      </c>
    </row>
    <row r="14776" spans="1:4">
      <c r="A14776" s="1" t="s">
        <v>14761</v>
      </c>
      <c r="B14776" s="1">
        <v>224922968</v>
      </c>
      <c r="C14776" s="1">
        <v>24</v>
      </c>
      <c r="D14776" s="1">
        <v>200400</v>
      </c>
    </row>
    <row r="14777" spans="1:4">
      <c r="A14777" s="1" t="s">
        <v>14762</v>
      </c>
      <c r="B14777" s="1">
        <v>224982453</v>
      </c>
      <c r="C14777" s="1">
        <v>25</v>
      </c>
      <c r="D14777" s="1">
        <v>200399</v>
      </c>
    </row>
    <row r="14778" spans="1:4">
      <c r="A14778" s="1" t="s">
        <v>14763</v>
      </c>
      <c r="B14778" s="1">
        <v>225010766</v>
      </c>
      <c r="C14778" s="1">
        <v>1</v>
      </c>
      <c r="D14778" s="1">
        <v>160113</v>
      </c>
    </row>
    <row r="14779" spans="1:4">
      <c r="A14779" s="1" t="s">
        <v>14764</v>
      </c>
      <c r="B14779" s="1">
        <v>225019907</v>
      </c>
      <c r="C14779" s="1">
        <v>41</v>
      </c>
      <c r="D14779" s="1">
        <v>200398</v>
      </c>
    </row>
    <row r="14780" spans="1:4">
      <c r="A14780" s="1" t="s">
        <v>14765</v>
      </c>
      <c r="B14780" s="1">
        <v>225033223</v>
      </c>
      <c r="C14780" s="1">
        <v>37</v>
      </c>
      <c r="D14780" s="1">
        <v>200397</v>
      </c>
    </row>
    <row r="14781" spans="1:4">
      <c r="A14781" s="1" t="s">
        <v>14766</v>
      </c>
      <c r="B14781" s="1">
        <v>225038472</v>
      </c>
      <c r="C14781" s="1">
        <v>15</v>
      </c>
      <c r="D14781" s="1">
        <v>200396</v>
      </c>
    </row>
    <row r="14782" spans="1:4">
      <c r="A14782" s="1" t="s">
        <v>14767</v>
      </c>
      <c r="B14782" s="1">
        <v>225089197</v>
      </c>
      <c r="C14782" s="1">
        <v>18</v>
      </c>
      <c r="D14782" s="1">
        <v>200395</v>
      </c>
    </row>
    <row r="14783" spans="1:4">
      <c r="A14783" s="1" t="s">
        <v>14768</v>
      </c>
      <c r="B14783" s="1">
        <v>225107774</v>
      </c>
      <c r="C14783" s="1">
        <v>18</v>
      </c>
      <c r="D14783" s="1">
        <v>200392</v>
      </c>
    </row>
    <row r="14784" spans="1:4">
      <c r="A14784" s="1" t="s">
        <v>14769</v>
      </c>
      <c r="B14784" s="1">
        <v>225143789</v>
      </c>
      <c r="C14784" s="1">
        <v>120</v>
      </c>
      <c r="D14784" s="1">
        <v>200391</v>
      </c>
    </row>
    <row r="14785" spans="1:4">
      <c r="A14785" s="1" t="s">
        <v>14770</v>
      </c>
      <c r="B14785" s="1">
        <v>225162546</v>
      </c>
      <c r="C14785" s="1">
        <v>23</v>
      </c>
      <c r="D14785" s="1">
        <v>200390</v>
      </c>
    </row>
    <row r="14786" spans="1:4">
      <c r="A14786" s="1" t="s">
        <v>14771</v>
      </c>
      <c r="B14786" s="1">
        <v>225174329</v>
      </c>
      <c r="C14786" s="1">
        <v>37</v>
      </c>
      <c r="D14786" s="1">
        <v>200389</v>
      </c>
    </row>
    <row r="14787" spans="1:4">
      <c r="A14787" s="1" t="s">
        <v>14772</v>
      </c>
      <c r="B14787" s="1">
        <v>225181820</v>
      </c>
      <c r="C14787" s="1">
        <v>29</v>
      </c>
      <c r="D14787" s="1">
        <v>200388</v>
      </c>
    </row>
    <row r="14788" spans="1:4">
      <c r="A14788" s="1" t="s">
        <v>14773</v>
      </c>
      <c r="B14788" s="1">
        <v>225209577</v>
      </c>
      <c r="C14788" s="1">
        <v>22</v>
      </c>
      <c r="D14788" s="1">
        <v>200387</v>
      </c>
    </row>
    <row r="14789" spans="1:4">
      <c r="A14789" s="1" t="s">
        <v>14774</v>
      </c>
      <c r="B14789" s="1">
        <v>225239311</v>
      </c>
      <c r="C14789" s="1">
        <v>23</v>
      </c>
      <c r="D14789" s="1">
        <v>200386</v>
      </c>
    </row>
    <row r="14790" spans="1:4">
      <c r="A14790" s="1" t="s">
        <v>14775</v>
      </c>
      <c r="B14790" s="1">
        <v>225270277</v>
      </c>
      <c r="C14790" s="1">
        <v>20</v>
      </c>
      <c r="D14790" s="1">
        <v>200385</v>
      </c>
    </row>
    <row r="14791" spans="1:4">
      <c r="A14791" s="1" t="s">
        <v>14776</v>
      </c>
      <c r="B14791" s="1">
        <v>225270546</v>
      </c>
      <c r="C14791" s="1">
        <v>26</v>
      </c>
      <c r="D14791" s="1">
        <v>200384</v>
      </c>
    </row>
    <row r="14792" spans="1:4">
      <c r="A14792" s="1" t="s">
        <v>14777</v>
      </c>
      <c r="B14792" s="1">
        <v>225283125</v>
      </c>
      <c r="C14792" s="1">
        <v>25</v>
      </c>
      <c r="D14792" s="1">
        <v>200383</v>
      </c>
    </row>
    <row r="14793" spans="1:4">
      <c r="A14793" s="1" t="s">
        <v>14778</v>
      </c>
      <c r="B14793" s="1">
        <v>225301653</v>
      </c>
      <c r="C14793" s="1">
        <v>21</v>
      </c>
      <c r="D14793" s="1">
        <v>200382</v>
      </c>
    </row>
    <row r="14794" spans="1:4">
      <c r="A14794" s="1" t="s">
        <v>14779</v>
      </c>
      <c r="B14794" s="1">
        <v>225316139</v>
      </c>
      <c r="C14794" s="1">
        <v>42</v>
      </c>
      <c r="D14794" s="1">
        <v>200381</v>
      </c>
    </row>
    <row r="14795" spans="1:4">
      <c r="A14795" s="1" t="s">
        <v>14780</v>
      </c>
      <c r="B14795" s="1">
        <v>225319252</v>
      </c>
      <c r="C14795" s="1">
        <v>38</v>
      </c>
      <c r="D14795" s="1">
        <v>203821</v>
      </c>
    </row>
    <row r="14796" spans="1:4">
      <c r="A14796" s="1" t="s">
        <v>14781</v>
      </c>
      <c r="B14796" s="1">
        <v>225327078</v>
      </c>
      <c r="C14796" s="1">
        <v>13</v>
      </c>
      <c r="D14796" s="1">
        <v>200376</v>
      </c>
    </row>
    <row r="14797" spans="1:4">
      <c r="A14797" s="1" t="s">
        <v>14782</v>
      </c>
      <c r="B14797" s="1">
        <v>225343188</v>
      </c>
      <c r="C14797" s="1">
        <v>24</v>
      </c>
      <c r="D14797" s="1">
        <v>200375</v>
      </c>
    </row>
    <row r="14798" spans="1:4">
      <c r="A14798" s="1" t="s">
        <v>14783</v>
      </c>
      <c r="B14798" s="1">
        <v>225364646</v>
      </c>
      <c r="C14798" s="1">
        <v>3</v>
      </c>
      <c r="D14798" s="1">
        <v>172502</v>
      </c>
    </row>
    <row r="14799" spans="1:4">
      <c r="A14799" s="1" t="s">
        <v>14784</v>
      </c>
      <c r="B14799" s="1">
        <v>225365755</v>
      </c>
      <c r="C14799" s="1">
        <v>19</v>
      </c>
      <c r="D14799" s="1">
        <v>200374</v>
      </c>
    </row>
    <row r="14800" spans="1:4">
      <c r="A14800" s="1" t="s">
        <v>14785</v>
      </c>
      <c r="B14800" s="1">
        <v>225378987</v>
      </c>
      <c r="C14800" s="1">
        <v>2</v>
      </c>
      <c r="D14800" s="1">
        <v>172173</v>
      </c>
    </row>
    <row r="14801" spans="1:4">
      <c r="A14801" s="1" t="s">
        <v>14786</v>
      </c>
      <c r="B14801" s="1">
        <v>225384990</v>
      </c>
      <c r="C14801" s="1">
        <v>34</v>
      </c>
      <c r="D14801" s="1">
        <v>200372</v>
      </c>
    </row>
    <row r="14802" spans="1:4">
      <c r="A14802" s="1" t="s">
        <v>14787</v>
      </c>
      <c r="B14802" s="1">
        <v>225397725</v>
      </c>
      <c r="C14802" s="1">
        <v>32</v>
      </c>
      <c r="D14802" s="1">
        <v>200371</v>
      </c>
    </row>
    <row r="14803" spans="1:4">
      <c r="A14803" s="1" t="s">
        <v>14788</v>
      </c>
      <c r="B14803" s="1">
        <v>225439510</v>
      </c>
      <c r="C14803" s="1">
        <v>23</v>
      </c>
      <c r="D14803" s="1">
        <v>200370</v>
      </c>
    </row>
    <row r="14804" spans="1:4">
      <c r="A14804" s="1" t="s">
        <v>14789</v>
      </c>
      <c r="B14804" s="1">
        <v>225445370</v>
      </c>
      <c r="C14804" s="1">
        <v>37</v>
      </c>
      <c r="D14804" s="1">
        <v>200369</v>
      </c>
    </row>
    <row r="14805" spans="1:4">
      <c r="A14805" s="1" t="s">
        <v>14790</v>
      </c>
      <c r="B14805" s="1">
        <v>225448263</v>
      </c>
      <c r="C14805" s="1">
        <v>25</v>
      </c>
      <c r="D14805" s="1">
        <v>200368</v>
      </c>
    </row>
    <row r="14806" spans="1:4">
      <c r="A14806" s="1" t="s">
        <v>14791</v>
      </c>
      <c r="B14806" s="1">
        <v>225450166</v>
      </c>
      <c r="C14806" s="1">
        <v>2</v>
      </c>
      <c r="D14806" s="1">
        <v>172529</v>
      </c>
    </row>
    <row r="14807" spans="1:4">
      <c r="A14807" s="1" t="s">
        <v>14792</v>
      </c>
      <c r="B14807" s="1">
        <v>225451323</v>
      </c>
      <c r="C14807" s="1">
        <v>38</v>
      </c>
      <c r="D14807" s="1">
        <v>200367</v>
      </c>
    </row>
    <row r="14808" spans="1:4">
      <c r="A14808" s="1" t="s">
        <v>14793</v>
      </c>
      <c r="B14808" s="1">
        <v>225509498</v>
      </c>
      <c r="C14808" s="1">
        <v>28</v>
      </c>
      <c r="D14808" s="1">
        <v>200366</v>
      </c>
    </row>
    <row r="14809" spans="1:4">
      <c r="A14809" s="1" t="s">
        <v>14794</v>
      </c>
      <c r="B14809" s="1">
        <v>225519199</v>
      </c>
      <c r="C14809" s="1">
        <v>17</v>
      </c>
      <c r="D14809" s="1">
        <v>200365</v>
      </c>
    </row>
    <row r="14810" spans="1:4">
      <c r="A14810" s="1" t="s">
        <v>14795</v>
      </c>
      <c r="B14810" s="1">
        <v>225566757</v>
      </c>
      <c r="C14810" s="1">
        <v>20</v>
      </c>
      <c r="D14810" s="1">
        <v>200364</v>
      </c>
    </row>
    <row r="14811" spans="1:4">
      <c r="A14811" s="1" t="s">
        <v>14796</v>
      </c>
      <c r="B14811" s="1">
        <v>225577802</v>
      </c>
      <c r="C14811" s="1">
        <v>17</v>
      </c>
      <c r="D14811" s="1">
        <v>200363</v>
      </c>
    </row>
    <row r="14812" spans="1:4">
      <c r="A14812" s="1" t="s">
        <v>14797</v>
      </c>
      <c r="B14812" s="1">
        <v>225654502</v>
      </c>
      <c r="C14812" s="1">
        <v>31</v>
      </c>
      <c r="D14812" s="1">
        <v>200362</v>
      </c>
    </row>
    <row r="14813" spans="1:4">
      <c r="A14813" s="1" t="s">
        <v>14798</v>
      </c>
      <c r="B14813" s="1">
        <v>225662521</v>
      </c>
      <c r="C14813" s="1">
        <v>24</v>
      </c>
      <c r="D14813" s="1">
        <v>200361</v>
      </c>
    </row>
    <row r="14814" spans="1:4">
      <c r="A14814" s="1" t="s">
        <v>14799</v>
      </c>
      <c r="B14814" s="1">
        <v>244404576</v>
      </c>
      <c r="C14814" s="1">
        <v>34</v>
      </c>
      <c r="D14814" s="1">
        <v>199600</v>
      </c>
    </row>
    <row r="14815" spans="1:4">
      <c r="A14815" s="1" t="s">
        <v>14800</v>
      </c>
      <c r="B14815" s="1">
        <v>225734131</v>
      </c>
      <c r="C14815" s="1">
        <v>22</v>
      </c>
      <c r="D14815" s="1">
        <v>200359</v>
      </c>
    </row>
    <row r="14816" spans="1:4">
      <c r="A14816" s="1" t="s">
        <v>14801</v>
      </c>
      <c r="B14816" s="1">
        <v>225741037</v>
      </c>
      <c r="C14816" s="1">
        <v>38</v>
      </c>
      <c r="D14816" s="1">
        <v>217631</v>
      </c>
    </row>
    <row r="14817" spans="1:4">
      <c r="A14817" s="1" t="s">
        <v>14802</v>
      </c>
      <c r="B14817" s="1">
        <v>225753942</v>
      </c>
      <c r="C14817" s="1">
        <v>1</v>
      </c>
      <c r="D14817" s="1">
        <v>11289</v>
      </c>
    </row>
    <row r="14818" spans="1:4">
      <c r="A14818" s="1" t="s">
        <v>14802</v>
      </c>
      <c r="B14818" s="1">
        <v>225753942</v>
      </c>
      <c r="C14818" s="1">
        <v>1</v>
      </c>
      <c r="D14818" s="1">
        <v>200357</v>
      </c>
    </row>
    <row r="14819" spans="1:4">
      <c r="A14819" s="1" t="s">
        <v>14803</v>
      </c>
      <c r="B14819" s="1">
        <v>225762227</v>
      </c>
      <c r="C14819" s="1">
        <v>1</v>
      </c>
      <c r="D14819" s="1">
        <v>200356</v>
      </c>
    </row>
    <row r="14820" spans="1:4">
      <c r="A14820" s="1" t="s">
        <v>14804</v>
      </c>
      <c r="B14820" s="1">
        <v>225764048</v>
      </c>
      <c r="C14820" s="1">
        <v>20</v>
      </c>
      <c r="D14820" s="1">
        <v>200355</v>
      </c>
    </row>
    <row r="14821" spans="1:4">
      <c r="A14821" s="1" t="s">
        <v>14805</v>
      </c>
      <c r="B14821" s="1">
        <v>225766450</v>
      </c>
      <c r="C14821" s="1">
        <v>45</v>
      </c>
      <c r="D14821" s="1">
        <v>200354</v>
      </c>
    </row>
    <row r="14822" spans="1:4">
      <c r="A14822" s="1" t="s">
        <v>14806</v>
      </c>
      <c r="B14822" s="1">
        <v>225774900</v>
      </c>
      <c r="C14822" s="1">
        <v>1</v>
      </c>
      <c r="D14822" s="1">
        <v>200353</v>
      </c>
    </row>
    <row r="14823" spans="1:4">
      <c r="A14823" s="1" t="s">
        <v>14807</v>
      </c>
      <c r="B14823" s="1">
        <v>225784119</v>
      </c>
      <c r="C14823" s="1">
        <v>69</v>
      </c>
      <c r="D14823" s="1">
        <v>200352</v>
      </c>
    </row>
    <row r="14824" spans="1:4">
      <c r="A14824" s="1" t="s">
        <v>14808</v>
      </c>
      <c r="B14824" s="1">
        <v>225800517</v>
      </c>
      <c r="C14824" s="1">
        <v>29</v>
      </c>
      <c r="D14824" s="1">
        <v>200351</v>
      </c>
    </row>
    <row r="14825" spans="1:4">
      <c r="A14825" s="1" t="s">
        <v>14809</v>
      </c>
      <c r="B14825" s="1">
        <v>225813226</v>
      </c>
      <c r="C14825" s="1">
        <v>34</v>
      </c>
      <c r="D14825" s="1">
        <v>203820</v>
      </c>
    </row>
    <row r="14826" spans="1:4">
      <c r="A14826" s="1" t="s">
        <v>14810</v>
      </c>
      <c r="B14826" s="1">
        <v>225820101</v>
      </c>
      <c r="C14826" s="1">
        <v>32</v>
      </c>
      <c r="D14826" s="1">
        <v>200350</v>
      </c>
    </row>
    <row r="14827" spans="1:4">
      <c r="A14827" s="1" t="s">
        <v>14811</v>
      </c>
      <c r="B14827" s="1">
        <v>225833472</v>
      </c>
      <c r="C14827" s="1">
        <v>38</v>
      </c>
      <c r="D14827" s="1">
        <v>200349</v>
      </c>
    </row>
    <row r="14828" spans="1:4">
      <c r="A14828" s="1" t="s">
        <v>14812</v>
      </c>
      <c r="B14828" s="1">
        <v>225843439</v>
      </c>
      <c r="C14828" s="1">
        <v>17</v>
      </c>
      <c r="D14828" s="1">
        <v>200347</v>
      </c>
    </row>
    <row r="14829" spans="1:4">
      <c r="A14829" s="1" t="s">
        <v>14813</v>
      </c>
      <c r="B14829" s="1">
        <v>225846684</v>
      </c>
      <c r="C14829" s="1">
        <v>35</v>
      </c>
      <c r="D14829" s="1">
        <v>200345</v>
      </c>
    </row>
    <row r="14830" spans="1:4">
      <c r="A14830" s="1" t="s">
        <v>14814</v>
      </c>
      <c r="B14830" s="1">
        <v>225879129</v>
      </c>
      <c r="C14830" s="1">
        <v>3</v>
      </c>
      <c r="D14830" s="1">
        <v>174250</v>
      </c>
    </row>
    <row r="14831" spans="1:4">
      <c r="A14831" s="1" t="s">
        <v>14815</v>
      </c>
      <c r="B14831" s="1">
        <v>225898452</v>
      </c>
      <c r="C14831" s="1">
        <v>27</v>
      </c>
      <c r="D14831" s="1">
        <v>200344</v>
      </c>
    </row>
    <row r="14832" spans="1:4">
      <c r="A14832" s="1" t="s">
        <v>14816</v>
      </c>
      <c r="B14832" s="1">
        <v>225903042</v>
      </c>
      <c r="C14832" s="1">
        <v>42</v>
      </c>
      <c r="D14832" s="1">
        <v>200343</v>
      </c>
    </row>
    <row r="14833" spans="1:4">
      <c r="A14833" s="1" t="s">
        <v>14817</v>
      </c>
      <c r="B14833" s="1">
        <v>225921283</v>
      </c>
      <c r="C14833" s="1">
        <v>27</v>
      </c>
      <c r="D14833" s="1">
        <v>200342</v>
      </c>
    </row>
    <row r="14834" spans="1:4">
      <c r="A14834" s="1" t="s">
        <v>14818</v>
      </c>
      <c r="B14834" s="1">
        <v>225939724</v>
      </c>
      <c r="C14834" s="1">
        <v>31</v>
      </c>
      <c r="D14834" s="1">
        <v>200341</v>
      </c>
    </row>
    <row r="14835" spans="1:4">
      <c r="A14835" s="1" t="s">
        <v>14819</v>
      </c>
      <c r="B14835" s="1">
        <v>225974619</v>
      </c>
      <c r="C14835" s="1">
        <v>23</v>
      </c>
      <c r="D14835" s="1">
        <v>200339</v>
      </c>
    </row>
    <row r="14836" spans="1:4">
      <c r="A14836" s="1" t="s">
        <v>14820</v>
      </c>
      <c r="B14836" s="1">
        <v>226007912</v>
      </c>
      <c r="C14836" s="1">
        <v>20</v>
      </c>
      <c r="D14836" s="1">
        <v>200338</v>
      </c>
    </row>
    <row r="14837" spans="1:4">
      <c r="A14837" s="1" t="s">
        <v>14821</v>
      </c>
      <c r="B14837" s="1">
        <v>226021823</v>
      </c>
      <c r="C14837" s="1">
        <v>1</v>
      </c>
      <c r="D14837" s="1">
        <v>160232</v>
      </c>
    </row>
    <row r="14838" spans="1:4">
      <c r="A14838" s="1" t="s">
        <v>14822</v>
      </c>
      <c r="B14838" s="1">
        <v>226029946</v>
      </c>
      <c r="C14838" s="1">
        <v>34</v>
      </c>
      <c r="D14838" s="1">
        <v>200336</v>
      </c>
    </row>
    <row r="14839" spans="1:4">
      <c r="A14839" s="1" t="s">
        <v>14823</v>
      </c>
      <c r="B14839" s="1">
        <v>226056038</v>
      </c>
      <c r="C14839" s="1">
        <v>1</v>
      </c>
      <c r="D14839" s="1">
        <v>200335</v>
      </c>
    </row>
    <row r="14840" spans="1:4">
      <c r="A14840" s="1" t="s">
        <v>14824</v>
      </c>
      <c r="B14840" s="1">
        <v>226058479</v>
      </c>
      <c r="C14840" s="1">
        <v>26</v>
      </c>
      <c r="D14840" s="1">
        <v>200334</v>
      </c>
    </row>
    <row r="14841" spans="1:4">
      <c r="A14841" s="1" t="s">
        <v>14825</v>
      </c>
      <c r="B14841" s="1">
        <v>226102902</v>
      </c>
      <c r="C14841" s="1">
        <v>3</v>
      </c>
      <c r="D14841" s="1">
        <v>160573</v>
      </c>
    </row>
    <row r="14842" spans="1:4">
      <c r="A14842" s="1" t="s">
        <v>14826</v>
      </c>
      <c r="B14842" s="1">
        <v>226114804</v>
      </c>
      <c r="C14842" s="1">
        <v>18</v>
      </c>
      <c r="D14842" s="1">
        <v>200333</v>
      </c>
    </row>
    <row r="14843" spans="1:4">
      <c r="A14843" s="1" t="s">
        <v>14827</v>
      </c>
      <c r="B14843" s="1">
        <v>226135758</v>
      </c>
      <c r="C14843" s="1">
        <v>20</v>
      </c>
      <c r="D14843" s="1">
        <v>200331</v>
      </c>
    </row>
    <row r="14844" spans="1:4">
      <c r="A14844" s="1" t="s">
        <v>14828</v>
      </c>
      <c r="B14844" s="1">
        <v>226145660</v>
      </c>
      <c r="C14844" s="1">
        <v>38</v>
      </c>
      <c r="D14844" s="1">
        <v>200330</v>
      </c>
    </row>
    <row r="14845" spans="1:4">
      <c r="A14845" s="1" t="s">
        <v>14829</v>
      </c>
      <c r="B14845" s="1">
        <v>226150628</v>
      </c>
      <c r="C14845" s="1">
        <v>31</v>
      </c>
      <c r="D14845" s="1">
        <v>200329</v>
      </c>
    </row>
    <row r="14846" spans="1:4">
      <c r="A14846" s="1" t="s">
        <v>14830</v>
      </c>
      <c r="B14846" s="1">
        <v>226189062</v>
      </c>
      <c r="C14846" s="1">
        <v>22</v>
      </c>
      <c r="D14846" s="1">
        <v>200328</v>
      </c>
    </row>
    <row r="14847" spans="1:4">
      <c r="A14847" s="1" t="s">
        <v>14831</v>
      </c>
      <c r="B14847" s="1">
        <v>226208486</v>
      </c>
      <c r="C14847" s="1">
        <v>2</v>
      </c>
      <c r="D14847" s="1">
        <v>172609</v>
      </c>
    </row>
    <row r="14848" spans="1:4">
      <c r="A14848" s="1" t="s">
        <v>14832</v>
      </c>
      <c r="B14848" s="1">
        <v>226235860</v>
      </c>
      <c r="C14848" s="1">
        <v>21</v>
      </c>
      <c r="D14848" s="1">
        <v>200327</v>
      </c>
    </row>
    <row r="14849" spans="1:4">
      <c r="A14849" s="1" t="s">
        <v>14833</v>
      </c>
      <c r="B14849" s="1">
        <v>226246784</v>
      </c>
      <c r="C14849" s="1">
        <v>40</v>
      </c>
      <c r="D14849" s="1">
        <v>200326</v>
      </c>
    </row>
    <row r="14850" spans="1:4">
      <c r="A14850" s="1" t="s">
        <v>14834</v>
      </c>
      <c r="B14850" s="1">
        <v>226251062</v>
      </c>
      <c r="C14850" s="1">
        <v>23</v>
      </c>
      <c r="D14850" s="1">
        <v>200325</v>
      </c>
    </row>
    <row r="14851" spans="1:4">
      <c r="A14851" s="1" t="s">
        <v>14835</v>
      </c>
      <c r="B14851" s="1">
        <v>226278321</v>
      </c>
      <c r="C14851" s="1">
        <v>30</v>
      </c>
      <c r="D14851" s="1">
        <v>200324</v>
      </c>
    </row>
    <row r="14852" spans="1:4">
      <c r="A14852" s="1" t="s">
        <v>14836</v>
      </c>
      <c r="B14852" s="1">
        <v>226278981</v>
      </c>
      <c r="C14852" s="1">
        <v>1</v>
      </c>
      <c r="D14852" s="1">
        <v>159416</v>
      </c>
    </row>
    <row r="14853" spans="1:4">
      <c r="A14853" s="1" t="s">
        <v>14837</v>
      </c>
      <c r="B14853" s="1">
        <v>226312025</v>
      </c>
      <c r="C14853" s="1">
        <v>31</v>
      </c>
      <c r="D14853" s="1">
        <v>200322</v>
      </c>
    </row>
    <row r="14854" spans="1:4">
      <c r="A14854" s="1" t="s">
        <v>14838</v>
      </c>
      <c r="B14854" s="1">
        <v>226313307</v>
      </c>
      <c r="C14854" s="1">
        <v>2</v>
      </c>
      <c r="D14854" s="1">
        <v>172050</v>
      </c>
    </row>
    <row r="14855" spans="1:4">
      <c r="A14855" s="1" t="s">
        <v>14839</v>
      </c>
      <c r="B14855" s="1">
        <v>226317094</v>
      </c>
      <c r="C14855" s="1">
        <v>39</v>
      </c>
      <c r="D14855" s="1">
        <v>200321</v>
      </c>
    </row>
    <row r="14856" spans="1:4">
      <c r="A14856" s="1" t="s">
        <v>14840</v>
      </c>
      <c r="B14856" s="1">
        <v>226372962</v>
      </c>
      <c r="C14856" s="1">
        <v>24</v>
      </c>
      <c r="D14856" s="1">
        <v>200320</v>
      </c>
    </row>
    <row r="14857" spans="1:4">
      <c r="A14857" s="1" t="s">
        <v>14841</v>
      </c>
      <c r="B14857" s="1">
        <v>226376633</v>
      </c>
      <c r="C14857" s="1">
        <v>22</v>
      </c>
      <c r="D14857" s="1">
        <v>164054</v>
      </c>
    </row>
    <row r="14858" spans="1:4">
      <c r="A14858" s="1" t="s">
        <v>14842</v>
      </c>
      <c r="B14858" s="1">
        <v>226409122</v>
      </c>
      <c r="C14858" s="1">
        <v>25</v>
      </c>
      <c r="D14858" s="1">
        <v>200319</v>
      </c>
    </row>
    <row r="14859" spans="1:4">
      <c r="A14859" s="1" t="s">
        <v>14843</v>
      </c>
      <c r="B14859" s="1">
        <v>226423131</v>
      </c>
      <c r="C14859" s="1">
        <v>47</v>
      </c>
      <c r="D14859" s="1">
        <v>200318</v>
      </c>
    </row>
    <row r="14860" spans="1:4">
      <c r="A14860" s="1" t="s">
        <v>14844</v>
      </c>
      <c r="B14860" s="1">
        <v>226438265</v>
      </c>
      <c r="C14860" s="1">
        <v>2</v>
      </c>
      <c r="D14860" s="1">
        <v>162046</v>
      </c>
    </row>
    <row r="14861" spans="1:4">
      <c r="A14861" s="1" t="s">
        <v>14845</v>
      </c>
      <c r="B14861" s="1">
        <v>226453797</v>
      </c>
      <c r="C14861" s="1">
        <v>85</v>
      </c>
      <c r="D14861" s="1">
        <v>200317</v>
      </c>
    </row>
    <row r="14862" spans="1:4">
      <c r="A14862" s="1" t="s">
        <v>14846</v>
      </c>
      <c r="B14862" s="1">
        <v>243967993</v>
      </c>
      <c r="C14862" s="1">
        <v>19</v>
      </c>
      <c r="D14862" s="1">
        <v>199613</v>
      </c>
    </row>
    <row r="14863" spans="1:4">
      <c r="A14863" s="1" t="s">
        <v>14847</v>
      </c>
      <c r="B14863" s="1">
        <v>226558955</v>
      </c>
      <c r="C14863" s="1">
        <v>45</v>
      </c>
      <c r="D14863" s="1">
        <v>165166</v>
      </c>
    </row>
    <row r="14864" spans="1:4">
      <c r="A14864" s="1" t="s">
        <v>14848</v>
      </c>
      <c r="B14864" s="1">
        <v>226584956</v>
      </c>
      <c r="C14864" s="1">
        <v>34</v>
      </c>
      <c r="D14864" s="1">
        <v>200314</v>
      </c>
    </row>
    <row r="14865" spans="1:4">
      <c r="A14865" s="1" t="s">
        <v>14849</v>
      </c>
      <c r="B14865" s="1">
        <v>226625375</v>
      </c>
      <c r="C14865" s="1">
        <v>2</v>
      </c>
      <c r="D14865" s="1">
        <v>162052</v>
      </c>
    </row>
    <row r="14866" spans="1:4">
      <c r="A14866" s="1" t="s">
        <v>14850</v>
      </c>
      <c r="B14866" s="1">
        <v>226693217</v>
      </c>
      <c r="C14866" s="1">
        <v>25</v>
      </c>
      <c r="D14866" s="1">
        <v>200313</v>
      </c>
    </row>
    <row r="14867" spans="1:4">
      <c r="A14867" s="1" t="s">
        <v>14851</v>
      </c>
      <c r="B14867" s="1">
        <v>226704037</v>
      </c>
      <c r="C14867" s="1">
        <v>2</v>
      </c>
      <c r="D14867" s="1">
        <v>160511</v>
      </c>
    </row>
    <row r="14868" spans="1:4">
      <c r="A14868" s="1" t="s">
        <v>14852</v>
      </c>
      <c r="B14868" s="1">
        <v>226716804</v>
      </c>
      <c r="C14868" s="1">
        <v>35</v>
      </c>
      <c r="D14868" s="1">
        <v>200312</v>
      </c>
    </row>
    <row r="14869" spans="1:4">
      <c r="A14869" s="1" t="s">
        <v>14853</v>
      </c>
      <c r="B14869" s="1">
        <v>226721192</v>
      </c>
      <c r="C14869" s="1">
        <v>23</v>
      </c>
      <c r="D14869" s="1">
        <v>200311</v>
      </c>
    </row>
    <row r="14870" spans="1:4">
      <c r="A14870" s="1" t="s">
        <v>14854</v>
      </c>
      <c r="B14870" s="1">
        <v>226740688</v>
      </c>
      <c r="C14870" s="1">
        <v>23</v>
      </c>
      <c r="D14870" s="1">
        <v>200310</v>
      </c>
    </row>
    <row r="14871" spans="1:4">
      <c r="A14871" s="1" t="s">
        <v>14855</v>
      </c>
      <c r="B14871" s="1">
        <v>226748351</v>
      </c>
      <c r="C14871" s="1">
        <v>24</v>
      </c>
      <c r="D14871" s="1">
        <v>217630</v>
      </c>
    </row>
    <row r="14872" spans="1:4">
      <c r="A14872" s="1" t="s">
        <v>14856</v>
      </c>
      <c r="B14872" s="1">
        <v>226752731</v>
      </c>
      <c r="C14872" s="1">
        <v>24</v>
      </c>
      <c r="D14872" s="1">
        <v>200309</v>
      </c>
    </row>
    <row r="14873" spans="1:4">
      <c r="A14873" s="1" t="s">
        <v>14857</v>
      </c>
      <c r="B14873" s="1">
        <v>226790391</v>
      </c>
      <c r="C14873" s="1">
        <v>42</v>
      </c>
      <c r="D14873" s="1">
        <v>200307</v>
      </c>
    </row>
    <row r="14874" spans="1:4">
      <c r="A14874" s="1" t="s">
        <v>14858</v>
      </c>
      <c r="B14874" s="1">
        <v>226806712</v>
      </c>
      <c r="C14874" s="1">
        <v>21</v>
      </c>
      <c r="D14874" s="1">
        <v>200306</v>
      </c>
    </row>
    <row r="14875" spans="1:4">
      <c r="A14875" s="1" t="s">
        <v>14859</v>
      </c>
      <c r="B14875" s="1">
        <v>226850152</v>
      </c>
      <c r="C14875" s="1">
        <v>19</v>
      </c>
      <c r="D14875" s="1">
        <v>200305</v>
      </c>
    </row>
    <row r="14876" spans="1:4">
      <c r="A14876" s="1" t="s">
        <v>14860</v>
      </c>
      <c r="B14876" s="1">
        <v>226859938</v>
      </c>
      <c r="C14876" s="1">
        <v>23</v>
      </c>
      <c r="D14876" s="1">
        <v>200304</v>
      </c>
    </row>
    <row r="14877" spans="1:4">
      <c r="A14877" s="1" t="s">
        <v>14861</v>
      </c>
      <c r="B14877" s="1">
        <v>226886628</v>
      </c>
      <c r="C14877" s="1">
        <v>27</v>
      </c>
      <c r="D14877" s="1">
        <v>200302</v>
      </c>
    </row>
    <row r="14878" spans="1:4">
      <c r="A14878" s="1" t="s">
        <v>14862</v>
      </c>
      <c r="B14878" s="1">
        <v>226902233</v>
      </c>
      <c r="C14878" s="1">
        <v>2</v>
      </c>
      <c r="D14878" s="1">
        <v>161315</v>
      </c>
    </row>
    <row r="14879" spans="1:4">
      <c r="A14879" s="1" t="s">
        <v>14863</v>
      </c>
      <c r="B14879" s="1">
        <v>243857071</v>
      </c>
      <c r="C14879" s="1">
        <v>18</v>
      </c>
      <c r="D14879" s="1">
        <v>199618</v>
      </c>
    </row>
    <row r="14880" spans="1:4">
      <c r="A14880" s="1" t="s">
        <v>14864</v>
      </c>
      <c r="B14880" s="1">
        <v>226904263</v>
      </c>
      <c r="C14880" s="1">
        <v>32</v>
      </c>
      <c r="D14880" s="1">
        <v>165646</v>
      </c>
    </row>
    <row r="14881" spans="1:4">
      <c r="A14881" s="1" t="s">
        <v>14865</v>
      </c>
      <c r="B14881" s="1">
        <v>226905368</v>
      </c>
      <c r="C14881" s="1">
        <v>2</v>
      </c>
      <c r="D14881" s="1">
        <v>172111</v>
      </c>
    </row>
    <row r="14882" spans="1:4">
      <c r="A14882" s="1" t="s">
        <v>14866</v>
      </c>
      <c r="B14882" s="1">
        <v>226933470</v>
      </c>
      <c r="C14882" s="1">
        <v>36</v>
      </c>
      <c r="D14882" s="1">
        <v>200299</v>
      </c>
    </row>
    <row r="14883" spans="1:4">
      <c r="A14883" s="1" t="s">
        <v>14867</v>
      </c>
      <c r="B14883" s="1">
        <v>226944324</v>
      </c>
      <c r="C14883" s="1">
        <v>3</v>
      </c>
      <c r="D14883" s="1">
        <v>173112</v>
      </c>
    </row>
    <row r="14884" spans="1:4">
      <c r="A14884" s="1" t="s">
        <v>14868</v>
      </c>
      <c r="B14884" s="1">
        <v>226989116</v>
      </c>
      <c r="C14884" s="1">
        <v>18</v>
      </c>
      <c r="D14884" s="1">
        <v>165329</v>
      </c>
    </row>
    <row r="14885" spans="1:4">
      <c r="A14885" s="1" t="s">
        <v>14869</v>
      </c>
      <c r="B14885" s="1">
        <v>227040364</v>
      </c>
      <c r="C14885" s="1">
        <v>39</v>
      </c>
      <c r="D14885" s="1">
        <v>200298</v>
      </c>
    </row>
    <row r="14886" spans="1:4">
      <c r="A14886" s="1" t="s">
        <v>14870</v>
      </c>
      <c r="B14886" s="1">
        <v>227042756</v>
      </c>
      <c r="C14886" s="1">
        <v>118</v>
      </c>
      <c r="D14886" s="1">
        <v>164697</v>
      </c>
    </row>
    <row r="14887" spans="1:4">
      <c r="A14887" s="1" t="s">
        <v>14871</v>
      </c>
      <c r="B14887" s="1">
        <v>227065275</v>
      </c>
      <c r="C14887" s="1">
        <v>2</v>
      </c>
      <c r="D14887" s="1">
        <v>172473</v>
      </c>
    </row>
    <row r="14888" spans="1:4">
      <c r="A14888" s="1" t="s">
        <v>14872</v>
      </c>
      <c r="B14888" s="1">
        <v>227075689</v>
      </c>
      <c r="C14888" s="1">
        <v>16</v>
      </c>
      <c r="D14888" s="1">
        <v>200297</v>
      </c>
    </row>
    <row r="14889" spans="1:4">
      <c r="A14889" s="1" t="s">
        <v>14873</v>
      </c>
      <c r="B14889" s="1">
        <v>227149846</v>
      </c>
      <c r="C14889" s="1">
        <v>42</v>
      </c>
      <c r="D14889" s="1">
        <v>200296</v>
      </c>
    </row>
    <row r="14890" spans="1:4">
      <c r="A14890" s="1" t="s">
        <v>14874</v>
      </c>
      <c r="B14890" s="1">
        <v>227155374</v>
      </c>
      <c r="C14890" s="1">
        <v>25</v>
      </c>
      <c r="D14890" s="1">
        <v>200294</v>
      </c>
    </row>
    <row r="14891" spans="1:4">
      <c r="A14891" s="1" t="s">
        <v>14875</v>
      </c>
      <c r="B14891" s="1">
        <v>227163910</v>
      </c>
      <c r="C14891" s="1">
        <v>1</v>
      </c>
      <c r="D14891" s="1">
        <v>200293</v>
      </c>
    </row>
    <row r="14892" spans="1:4">
      <c r="A14892" s="1" t="s">
        <v>14876</v>
      </c>
      <c r="B14892" s="1">
        <v>243797239</v>
      </c>
      <c r="C14892" s="1">
        <v>102</v>
      </c>
      <c r="D14892" s="1">
        <v>199621</v>
      </c>
    </row>
    <row r="14893" spans="1:4">
      <c r="A14893" s="1" t="s">
        <v>14877</v>
      </c>
      <c r="B14893" s="1">
        <v>227210656</v>
      </c>
      <c r="C14893" s="1">
        <v>1</v>
      </c>
      <c r="D14893" s="1">
        <v>200291</v>
      </c>
    </row>
    <row r="14894" spans="1:4">
      <c r="A14894" s="1" t="s">
        <v>14878</v>
      </c>
      <c r="B14894" s="1">
        <v>227244002</v>
      </c>
      <c r="C14894" s="1">
        <v>29</v>
      </c>
      <c r="D14894" s="1">
        <v>200288</v>
      </c>
    </row>
    <row r="14895" spans="1:4">
      <c r="A14895" s="1" t="s">
        <v>14879</v>
      </c>
      <c r="B14895" s="1">
        <v>227279362</v>
      </c>
      <c r="C14895" s="1">
        <v>23</v>
      </c>
      <c r="D14895" s="1">
        <v>200287</v>
      </c>
    </row>
    <row r="14896" spans="1:4">
      <c r="A14896" s="1" t="s">
        <v>14880</v>
      </c>
      <c r="B14896" s="1">
        <v>227313790</v>
      </c>
      <c r="C14896" s="1">
        <v>2</v>
      </c>
      <c r="D14896" s="1">
        <v>161200</v>
      </c>
    </row>
    <row r="14897" spans="1:4">
      <c r="A14897" s="1" t="s">
        <v>14881</v>
      </c>
      <c r="B14897" s="1">
        <v>227313982</v>
      </c>
      <c r="C14897" s="1">
        <v>1</v>
      </c>
      <c r="D14897" s="1">
        <v>200286</v>
      </c>
    </row>
    <row r="14898" spans="1:4">
      <c r="A14898" s="1" t="s">
        <v>14882</v>
      </c>
      <c r="B14898" s="1">
        <v>227370833</v>
      </c>
      <c r="C14898" s="1">
        <v>22</v>
      </c>
      <c r="D14898" s="1">
        <v>200285</v>
      </c>
    </row>
    <row r="14899" spans="1:4">
      <c r="A14899" s="1" t="s">
        <v>14883</v>
      </c>
      <c r="B14899" s="1">
        <v>227382723</v>
      </c>
      <c r="C14899" s="1">
        <v>33</v>
      </c>
      <c r="D14899" s="1">
        <v>200284</v>
      </c>
    </row>
    <row r="14900" spans="1:4">
      <c r="A14900" s="1" t="s">
        <v>14884</v>
      </c>
      <c r="B14900" s="1">
        <v>227392736</v>
      </c>
      <c r="C14900" s="1">
        <v>30</v>
      </c>
      <c r="D14900" s="1">
        <v>200283</v>
      </c>
    </row>
    <row r="14901" spans="1:4">
      <c r="A14901" s="1" t="s">
        <v>14885</v>
      </c>
      <c r="B14901" s="1">
        <v>227399603</v>
      </c>
      <c r="C14901" s="1">
        <v>37</v>
      </c>
      <c r="D14901" s="1">
        <v>200282</v>
      </c>
    </row>
    <row r="14902" spans="1:4">
      <c r="A14902" s="1" t="s">
        <v>14886</v>
      </c>
      <c r="B14902" s="1">
        <v>227424594</v>
      </c>
      <c r="C14902" s="1">
        <v>22</v>
      </c>
      <c r="D14902" s="1">
        <v>200280</v>
      </c>
    </row>
    <row r="14903" spans="1:4">
      <c r="A14903" s="1" t="s">
        <v>14887</v>
      </c>
      <c r="B14903" s="1">
        <v>227469073</v>
      </c>
      <c r="C14903" s="1">
        <v>58</v>
      </c>
      <c r="D14903" s="1">
        <v>200279</v>
      </c>
    </row>
    <row r="14904" spans="1:4">
      <c r="A14904" s="1" t="s">
        <v>14888</v>
      </c>
      <c r="B14904" s="1">
        <v>227477790</v>
      </c>
      <c r="C14904" s="1">
        <v>32</v>
      </c>
      <c r="D14904" s="1">
        <v>200278</v>
      </c>
    </row>
    <row r="14905" spans="1:4">
      <c r="A14905" s="1" t="s">
        <v>14889</v>
      </c>
      <c r="B14905" s="1">
        <v>243670084</v>
      </c>
      <c r="C14905" s="1">
        <v>32</v>
      </c>
      <c r="D14905" s="1">
        <v>199628</v>
      </c>
    </row>
    <row r="14906" spans="1:4">
      <c r="A14906" s="1" t="s">
        <v>14890</v>
      </c>
      <c r="B14906" s="1">
        <v>227521630</v>
      </c>
      <c r="C14906" s="1">
        <v>31</v>
      </c>
      <c r="D14906" s="1">
        <v>164324</v>
      </c>
    </row>
    <row r="14907" spans="1:4">
      <c r="A14907" s="1" t="s">
        <v>14891</v>
      </c>
      <c r="B14907" s="1">
        <v>227613437</v>
      </c>
      <c r="C14907" s="1">
        <v>2</v>
      </c>
      <c r="D14907" s="1">
        <v>160990</v>
      </c>
    </row>
    <row r="14908" spans="1:4">
      <c r="A14908" s="1" t="s">
        <v>14892</v>
      </c>
      <c r="B14908" s="1">
        <v>227655055</v>
      </c>
      <c r="C14908" s="1">
        <v>156</v>
      </c>
      <c r="D14908" s="1">
        <v>200275</v>
      </c>
    </row>
    <row r="14909" spans="1:4">
      <c r="A14909" s="1" t="s">
        <v>14893</v>
      </c>
      <c r="B14909" s="1">
        <v>227664921</v>
      </c>
      <c r="C14909" s="1">
        <v>21</v>
      </c>
      <c r="D14909" s="1">
        <v>200272</v>
      </c>
    </row>
    <row r="14910" spans="1:4">
      <c r="A14910" s="1" t="s">
        <v>14894</v>
      </c>
      <c r="B14910" s="1">
        <v>227679930</v>
      </c>
      <c r="C14910" s="1">
        <v>40</v>
      </c>
      <c r="D14910" s="1">
        <v>200271</v>
      </c>
    </row>
    <row r="14911" spans="1:4">
      <c r="A14911" s="1" t="s">
        <v>14895</v>
      </c>
      <c r="B14911" s="1">
        <v>227699313</v>
      </c>
      <c r="C14911" s="1">
        <v>23</v>
      </c>
      <c r="D14911" s="1">
        <v>200270</v>
      </c>
    </row>
    <row r="14912" spans="1:4">
      <c r="A14912" s="1" t="s">
        <v>14896</v>
      </c>
      <c r="B14912" s="1">
        <v>227704304</v>
      </c>
      <c r="C14912" s="1">
        <v>17</v>
      </c>
      <c r="D14912" s="1">
        <v>200269</v>
      </c>
    </row>
    <row r="14913" spans="1:4">
      <c r="A14913" s="1" t="s">
        <v>14897</v>
      </c>
      <c r="B14913" s="1">
        <v>227769948</v>
      </c>
      <c r="C14913" s="1">
        <v>2</v>
      </c>
      <c r="D14913" s="1">
        <v>161980</v>
      </c>
    </row>
    <row r="14914" spans="1:4">
      <c r="A14914" s="1" t="s">
        <v>14898</v>
      </c>
      <c r="B14914" s="1">
        <v>227826233</v>
      </c>
      <c r="C14914" s="1">
        <v>30</v>
      </c>
      <c r="D14914" s="1">
        <v>200268</v>
      </c>
    </row>
    <row r="14915" spans="1:4">
      <c r="A14915" s="1" t="s">
        <v>14899</v>
      </c>
      <c r="B14915" s="1">
        <v>227831795</v>
      </c>
      <c r="C14915" s="1">
        <v>55</v>
      </c>
      <c r="D14915" s="1">
        <v>217629</v>
      </c>
    </row>
    <row r="14916" spans="1:4">
      <c r="A14916" s="1" t="s">
        <v>14900</v>
      </c>
      <c r="B14916" s="1">
        <v>243601433</v>
      </c>
      <c r="C14916" s="1">
        <v>71</v>
      </c>
      <c r="D14916" s="1">
        <v>199629</v>
      </c>
    </row>
    <row r="14917" spans="1:4">
      <c r="A14917" s="1" t="s">
        <v>14901</v>
      </c>
      <c r="B14917" s="1">
        <v>227914420</v>
      </c>
      <c r="C14917" s="1">
        <v>201</v>
      </c>
      <c r="D14917" s="1">
        <v>200264</v>
      </c>
    </row>
    <row r="14918" spans="1:4">
      <c r="A14918" s="1" t="s">
        <v>14902</v>
      </c>
      <c r="B14918" s="1">
        <v>227920387</v>
      </c>
      <c r="C14918" s="1">
        <v>26</v>
      </c>
      <c r="D14918" s="1">
        <v>200263</v>
      </c>
    </row>
    <row r="14919" spans="1:4">
      <c r="A14919" s="1" t="s">
        <v>14903</v>
      </c>
      <c r="B14919" s="1">
        <v>227933576</v>
      </c>
      <c r="C14919" s="1">
        <v>2</v>
      </c>
      <c r="D14919" s="1">
        <v>162375</v>
      </c>
    </row>
    <row r="14920" spans="1:4">
      <c r="A14920" s="1" t="s">
        <v>14904</v>
      </c>
      <c r="B14920" s="1">
        <v>227936600</v>
      </c>
      <c r="C14920" s="1">
        <v>21</v>
      </c>
      <c r="D14920" s="1">
        <v>200262</v>
      </c>
    </row>
    <row r="14921" spans="1:4">
      <c r="A14921" s="1" t="s">
        <v>14905</v>
      </c>
      <c r="B14921" s="1">
        <v>227971890</v>
      </c>
      <c r="C14921" s="1">
        <v>46</v>
      </c>
      <c r="D14921" s="1">
        <v>200261</v>
      </c>
    </row>
    <row r="14922" spans="1:4">
      <c r="A14922" s="1" t="s">
        <v>14906</v>
      </c>
      <c r="B14922" s="1">
        <v>243451159</v>
      </c>
      <c r="C14922" s="1">
        <v>26</v>
      </c>
      <c r="D14922" s="1">
        <v>199636</v>
      </c>
    </row>
    <row r="14923" spans="1:4">
      <c r="A14923" s="1" t="s">
        <v>14907</v>
      </c>
      <c r="B14923" s="1">
        <v>227995884</v>
      </c>
      <c r="C14923" s="1">
        <v>2</v>
      </c>
      <c r="D14923" s="1">
        <v>160879</v>
      </c>
    </row>
    <row r="14924" spans="1:4">
      <c r="A14924" s="1" t="s">
        <v>14908</v>
      </c>
      <c r="B14924" s="1">
        <v>227998148</v>
      </c>
      <c r="C14924" s="1">
        <v>29</v>
      </c>
      <c r="D14924" s="1">
        <v>200258</v>
      </c>
    </row>
    <row r="14925" spans="1:4">
      <c r="A14925" s="1" t="s">
        <v>14909</v>
      </c>
      <c r="B14925" s="1">
        <v>228006495</v>
      </c>
      <c r="C14925" s="1">
        <v>1</v>
      </c>
      <c r="D14925" s="1">
        <v>200257</v>
      </c>
    </row>
    <row r="14926" spans="1:4">
      <c r="A14926" s="1" t="s">
        <v>14910</v>
      </c>
      <c r="B14926" s="1">
        <v>228030037</v>
      </c>
      <c r="C14926" s="1">
        <v>15</v>
      </c>
      <c r="D14926" s="1">
        <v>200256</v>
      </c>
    </row>
    <row r="14927" spans="1:4">
      <c r="A14927" s="1" t="s">
        <v>14911</v>
      </c>
      <c r="B14927" s="1">
        <v>228039479</v>
      </c>
      <c r="C14927" s="1">
        <v>20</v>
      </c>
      <c r="D14927" s="1">
        <v>164101</v>
      </c>
    </row>
    <row r="14928" spans="1:4">
      <c r="A14928" s="1" t="s">
        <v>14912</v>
      </c>
      <c r="B14928" s="1">
        <v>243105836</v>
      </c>
      <c r="C14928" s="1">
        <v>25</v>
      </c>
      <c r="D14928" s="1">
        <v>199649</v>
      </c>
    </row>
    <row r="14929" spans="1:4">
      <c r="A14929" s="1" t="s">
        <v>14913</v>
      </c>
      <c r="B14929" s="1">
        <v>228052568</v>
      </c>
      <c r="C14929" s="1">
        <v>28</v>
      </c>
      <c r="D14929" s="1">
        <v>163993</v>
      </c>
    </row>
    <row r="14930" spans="1:4">
      <c r="A14930" s="1" t="s">
        <v>14914</v>
      </c>
      <c r="B14930" s="1">
        <v>228098201</v>
      </c>
      <c r="C14930" s="1">
        <v>2</v>
      </c>
      <c r="D14930" s="1">
        <v>162291</v>
      </c>
    </row>
    <row r="14931" spans="1:4">
      <c r="A14931" s="1" t="s">
        <v>14915</v>
      </c>
      <c r="B14931" s="1">
        <v>228104533</v>
      </c>
      <c r="C14931" s="1">
        <v>25</v>
      </c>
      <c r="D14931" s="1">
        <v>200253</v>
      </c>
    </row>
    <row r="14932" spans="1:4">
      <c r="A14932" s="1" t="s">
        <v>14916</v>
      </c>
      <c r="B14932" s="1">
        <v>228140828</v>
      </c>
      <c r="C14932" s="1">
        <v>28</v>
      </c>
      <c r="D14932" s="1">
        <v>200252</v>
      </c>
    </row>
    <row r="14933" spans="1:4">
      <c r="A14933" s="1" t="s">
        <v>14917</v>
      </c>
      <c r="B14933" s="1">
        <v>228142076</v>
      </c>
      <c r="C14933" s="1">
        <v>19</v>
      </c>
      <c r="D14933" s="1">
        <v>200251</v>
      </c>
    </row>
    <row r="14934" spans="1:4">
      <c r="A14934" s="1" t="s">
        <v>14918</v>
      </c>
      <c r="B14934" s="1">
        <v>242854970</v>
      </c>
      <c r="C14934" s="1">
        <v>21</v>
      </c>
      <c r="D14934" s="1">
        <v>199656</v>
      </c>
    </row>
    <row r="14935" spans="1:4">
      <c r="A14935" s="1" t="s">
        <v>14919</v>
      </c>
      <c r="B14935" s="1">
        <v>228155849</v>
      </c>
      <c r="C14935" s="1">
        <v>22</v>
      </c>
      <c r="D14935" s="1">
        <v>200249</v>
      </c>
    </row>
    <row r="14936" spans="1:4">
      <c r="A14936" s="1" t="s">
        <v>14920</v>
      </c>
      <c r="B14936" s="1">
        <v>228155956</v>
      </c>
      <c r="C14936" s="1">
        <v>44</v>
      </c>
      <c r="D14936" s="1">
        <v>200248</v>
      </c>
    </row>
    <row r="14937" spans="1:4">
      <c r="A14937" s="1" t="s">
        <v>14921</v>
      </c>
      <c r="B14937" s="1">
        <v>228168361</v>
      </c>
      <c r="C14937" s="1">
        <v>28</v>
      </c>
      <c r="D14937" s="1">
        <v>200247</v>
      </c>
    </row>
    <row r="14938" spans="1:4">
      <c r="A14938" s="1" t="s">
        <v>14922</v>
      </c>
      <c r="B14938" s="1">
        <v>228191631</v>
      </c>
      <c r="C14938" s="1">
        <v>29</v>
      </c>
      <c r="D14938" s="1">
        <v>200246</v>
      </c>
    </row>
    <row r="14939" spans="1:4">
      <c r="A14939" s="1" t="s">
        <v>14923</v>
      </c>
      <c r="B14939" s="1">
        <v>228268618</v>
      </c>
      <c r="C14939" s="1">
        <v>28</v>
      </c>
      <c r="D14939" s="1">
        <v>200244</v>
      </c>
    </row>
    <row r="14940" spans="1:4">
      <c r="A14940" s="1" t="s">
        <v>14924</v>
      </c>
      <c r="B14940" s="1">
        <v>242807190</v>
      </c>
      <c r="C14940" s="1">
        <v>27</v>
      </c>
      <c r="D14940" s="1">
        <v>199658</v>
      </c>
    </row>
    <row r="14941" spans="1:4">
      <c r="A14941" s="1" t="s">
        <v>14925</v>
      </c>
      <c r="B14941" s="1">
        <v>228337501</v>
      </c>
      <c r="C14941" s="1">
        <v>2</v>
      </c>
      <c r="D14941" s="1">
        <v>161609</v>
      </c>
    </row>
    <row r="14942" spans="1:4">
      <c r="A14942" s="1" t="s">
        <v>14926</v>
      </c>
      <c r="B14942" s="1">
        <v>228338291</v>
      </c>
      <c r="C14942" s="1">
        <v>2</v>
      </c>
      <c r="D14942" s="1">
        <v>173228</v>
      </c>
    </row>
    <row r="14943" spans="1:4">
      <c r="A14943" s="1" t="s">
        <v>14927</v>
      </c>
      <c r="B14943" s="1">
        <v>228341858</v>
      </c>
      <c r="C14943" s="1">
        <v>26</v>
      </c>
      <c r="D14943" s="1">
        <v>200240</v>
      </c>
    </row>
    <row r="14944" spans="1:4">
      <c r="A14944" s="1" t="s">
        <v>14928</v>
      </c>
      <c r="B14944" s="1">
        <v>242405573</v>
      </c>
      <c r="C14944" s="1">
        <v>36</v>
      </c>
      <c r="D14944" s="1">
        <v>199674</v>
      </c>
    </row>
    <row r="14945" spans="1:4">
      <c r="A14945" s="1" t="s">
        <v>14929</v>
      </c>
      <c r="B14945" s="1">
        <v>228383314</v>
      </c>
      <c r="C14945" s="1">
        <v>19</v>
      </c>
      <c r="D14945" s="1">
        <v>200237</v>
      </c>
    </row>
    <row r="14946" spans="1:4">
      <c r="A14946" s="1" t="s">
        <v>14930</v>
      </c>
      <c r="B14946" s="1">
        <v>228391372</v>
      </c>
      <c r="C14946" s="1">
        <v>21</v>
      </c>
      <c r="D14946" s="1">
        <v>200236</v>
      </c>
    </row>
    <row r="14947" spans="1:4">
      <c r="A14947" s="1" t="s">
        <v>14931</v>
      </c>
      <c r="B14947" s="1">
        <v>228417539</v>
      </c>
      <c r="C14947" s="1">
        <v>32</v>
      </c>
      <c r="D14947" s="1">
        <v>200234</v>
      </c>
    </row>
    <row r="14948" spans="1:4">
      <c r="A14948" s="1" t="s">
        <v>14932</v>
      </c>
      <c r="B14948" s="1">
        <v>228429181</v>
      </c>
      <c r="C14948" s="1">
        <v>33</v>
      </c>
      <c r="D14948" s="1">
        <v>200233</v>
      </c>
    </row>
    <row r="14949" spans="1:4">
      <c r="A14949" s="1" t="s">
        <v>14933</v>
      </c>
      <c r="B14949" s="1">
        <v>228482452</v>
      </c>
      <c r="C14949" s="1">
        <v>54</v>
      </c>
      <c r="D14949" s="1">
        <v>200232</v>
      </c>
    </row>
    <row r="14950" spans="1:4">
      <c r="A14950" s="1" t="s">
        <v>14934</v>
      </c>
      <c r="B14950" s="1">
        <v>228507940</v>
      </c>
      <c r="C14950" s="1">
        <v>22</v>
      </c>
      <c r="D14950" s="1">
        <v>200231</v>
      </c>
    </row>
    <row r="14951" spans="1:4">
      <c r="A14951" s="1" t="s">
        <v>14935</v>
      </c>
      <c r="B14951" s="1">
        <v>228541035</v>
      </c>
      <c r="C14951" s="1">
        <v>36</v>
      </c>
      <c r="D14951" s="1">
        <v>200230</v>
      </c>
    </row>
    <row r="14952" spans="1:4">
      <c r="A14952" s="1" t="s">
        <v>14936</v>
      </c>
      <c r="B14952" s="1">
        <v>228542288</v>
      </c>
      <c r="C14952" s="1">
        <v>5</v>
      </c>
      <c r="D14952" s="1">
        <v>161601</v>
      </c>
    </row>
    <row r="14953" spans="1:4">
      <c r="A14953" s="1" t="s">
        <v>14937</v>
      </c>
      <c r="B14953" s="1">
        <v>228574262</v>
      </c>
      <c r="C14953" s="1">
        <v>26</v>
      </c>
      <c r="D14953" s="1">
        <v>200229</v>
      </c>
    </row>
    <row r="14954" spans="1:4">
      <c r="A14954" s="1" t="s">
        <v>14938</v>
      </c>
      <c r="B14954" s="1">
        <v>228579802</v>
      </c>
      <c r="C14954" s="1">
        <v>1</v>
      </c>
      <c r="D14954" s="1">
        <v>200228</v>
      </c>
    </row>
    <row r="14955" spans="1:4">
      <c r="A14955" s="1" t="s">
        <v>14939</v>
      </c>
      <c r="B14955" s="1">
        <v>228608973</v>
      </c>
      <c r="C14955" s="1">
        <v>26</v>
      </c>
      <c r="D14955" s="1">
        <v>200227</v>
      </c>
    </row>
    <row r="14956" spans="1:4">
      <c r="A14956" s="1" t="s">
        <v>14940</v>
      </c>
      <c r="B14956" s="1">
        <v>228622675</v>
      </c>
      <c r="C14956" s="1">
        <v>1</v>
      </c>
      <c r="D14956" s="1">
        <v>171229</v>
      </c>
    </row>
    <row r="14957" spans="1:4">
      <c r="A14957" s="1" t="s">
        <v>14941</v>
      </c>
      <c r="B14957" s="1">
        <v>242301983</v>
      </c>
      <c r="C14957" s="1">
        <v>30</v>
      </c>
      <c r="D14957" s="1">
        <v>199690</v>
      </c>
    </row>
    <row r="14958" spans="1:4">
      <c r="A14958" s="1" t="s">
        <v>14942</v>
      </c>
      <c r="B14958" s="1">
        <v>228654115</v>
      </c>
      <c r="C14958" s="1">
        <v>19</v>
      </c>
      <c r="D14958" s="1">
        <v>200224</v>
      </c>
    </row>
    <row r="14959" spans="1:4">
      <c r="A14959" s="1" t="s">
        <v>14943</v>
      </c>
      <c r="B14959" s="1">
        <v>228700132</v>
      </c>
      <c r="C14959" s="1">
        <v>19</v>
      </c>
      <c r="D14959" s="1">
        <v>200223</v>
      </c>
    </row>
    <row r="14960" spans="1:4">
      <c r="A14960" s="1" t="s">
        <v>14944</v>
      </c>
      <c r="B14960" s="1">
        <v>228712403</v>
      </c>
      <c r="C14960" s="1">
        <v>1</v>
      </c>
      <c r="D14960" s="1">
        <v>203817</v>
      </c>
    </row>
    <row r="14961" spans="1:4">
      <c r="A14961" s="1" t="s">
        <v>14945</v>
      </c>
      <c r="B14961" s="1">
        <v>228716972</v>
      </c>
      <c r="C14961" s="1">
        <v>25</v>
      </c>
      <c r="D14961" s="1">
        <v>200222</v>
      </c>
    </row>
    <row r="14962" spans="1:4">
      <c r="A14962" s="1" t="s">
        <v>14946</v>
      </c>
      <c r="B14962" s="1">
        <v>228766542</v>
      </c>
      <c r="C14962" s="1">
        <v>19</v>
      </c>
      <c r="D14962" s="1">
        <v>200220</v>
      </c>
    </row>
    <row r="14963" spans="1:4">
      <c r="A14963" s="1" t="s">
        <v>14947</v>
      </c>
      <c r="B14963" s="1">
        <v>228793057</v>
      </c>
      <c r="C14963" s="1">
        <v>47</v>
      </c>
      <c r="D14963" s="1">
        <v>200219</v>
      </c>
    </row>
    <row r="14964" spans="1:4">
      <c r="A14964" s="1" t="s">
        <v>14948</v>
      </c>
      <c r="B14964" s="1">
        <v>228854083</v>
      </c>
      <c r="C14964" s="1">
        <v>22</v>
      </c>
      <c r="D14964" s="1">
        <v>200218</v>
      </c>
    </row>
    <row r="14965" spans="1:4">
      <c r="A14965" s="1" t="s">
        <v>14949</v>
      </c>
      <c r="B14965" s="1">
        <v>228925108</v>
      </c>
      <c r="C14965" s="1">
        <v>18</v>
      </c>
      <c r="D14965" s="1">
        <v>200217</v>
      </c>
    </row>
    <row r="14966" spans="1:4">
      <c r="A14966" s="1" t="s">
        <v>14950</v>
      </c>
      <c r="B14966" s="1">
        <v>228929150</v>
      </c>
      <c r="C14966" s="1">
        <v>24</v>
      </c>
      <c r="D14966" s="1">
        <v>200216</v>
      </c>
    </row>
    <row r="14967" spans="1:4">
      <c r="A14967" s="1" t="s">
        <v>14951</v>
      </c>
      <c r="B14967" s="1">
        <v>228941120</v>
      </c>
      <c r="C14967" s="1">
        <v>26</v>
      </c>
      <c r="D14967" s="1">
        <v>200215</v>
      </c>
    </row>
    <row r="14968" spans="1:4">
      <c r="A14968" s="1" t="s">
        <v>14952</v>
      </c>
      <c r="B14968" s="1">
        <v>228950484</v>
      </c>
      <c r="C14968" s="1">
        <v>16</v>
      </c>
      <c r="D14968" s="1">
        <v>200214</v>
      </c>
    </row>
    <row r="14969" spans="1:4">
      <c r="A14969" s="1" t="s">
        <v>14953</v>
      </c>
      <c r="B14969" s="1">
        <v>229019405</v>
      </c>
      <c r="C14969" s="1">
        <v>34</v>
      </c>
      <c r="D14969" s="1">
        <v>200212</v>
      </c>
    </row>
    <row r="14970" spans="1:4">
      <c r="A14970" s="1" t="s">
        <v>14954</v>
      </c>
      <c r="B14970" s="1">
        <v>241884085</v>
      </c>
      <c r="C14970" s="1">
        <v>37</v>
      </c>
      <c r="D14970" s="1">
        <v>199701</v>
      </c>
    </row>
    <row r="14971" spans="1:4">
      <c r="A14971" s="1" t="s">
        <v>14955</v>
      </c>
      <c r="B14971" s="1">
        <v>229057347</v>
      </c>
      <c r="C14971" s="1">
        <v>15</v>
      </c>
      <c r="D14971" s="1">
        <v>162956</v>
      </c>
    </row>
    <row r="14972" spans="1:4">
      <c r="A14972" s="1" t="s">
        <v>14956</v>
      </c>
      <c r="B14972" s="1">
        <v>229081608</v>
      </c>
      <c r="C14972" s="1">
        <v>15</v>
      </c>
      <c r="D14972" s="1">
        <v>200210</v>
      </c>
    </row>
    <row r="14973" spans="1:4">
      <c r="A14973" s="1" t="s">
        <v>14957</v>
      </c>
      <c r="B14973" s="1">
        <v>229092502</v>
      </c>
      <c r="C14973" s="1">
        <v>2</v>
      </c>
      <c r="D14973" s="1">
        <v>173197</v>
      </c>
    </row>
    <row r="14974" spans="1:4">
      <c r="A14974" s="1" t="s">
        <v>14958</v>
      </c>
      <c r="B14974" s="1">
        <v>229097403</v>
      </c>
      <c r="C14974" s="1">
        <v>2</v>
      </c>
      <c r="D14974" s="1">
        <v>161846</v>
      </c>
    </row>
    <row r="14975" spans="1:4">
      <c r="A14975" s="1" t="s">
        <v>14959</v>
      </c>
      <c r="B14975" s="1">
        <v>229150477</v>
      </c>
      <c r="C14975" s="1">
        <v>43</v>
      </c>
      <c r="D14975" s="1">
        <v>200209</v>
      </c>
    </row>
    <row r="14976" spans="1:4">
      <c r="A14976" s="1" t="s">
        <v>14960</v>
      </c>
      <c r="B14976" s="1">
        <v>229171351</v>
      </c>
      <c r="C14976" s="1">
        <v>33</v>
      </c>
      <c r="D14976" s="1">
        <v>200208</v>
      </c>
    </row>
    <row r="14977" spans="1:4">
      <c r="A14977" s="1" t="s">
        <v>14961</v>
      </c>
      <c r="B14977" s="1">
        <v>229172602</v>
      </c>
      <c r="C14977" s="1">
        <v>33</v>
      </c>
      <c r="D14977" s="1">
        <v>200207</v>
      </c>
    </row>
    <row r="14978" spans="1:4">
      <c r="A14978" s="1" t="s">
        <v>14962</v>
      </c>
      <c r="B14978" s="1">
        <v>241729971</v>
      </c>
      <c r="C14978" s="1">
        <v>28</v>
      </c>
      <c r="D14978" s="1">
        <v>199703</v>
      </c>
    </row>
    <row r="14979" spans="1:4">
      <c r="A14979" s="1" t="s">
        <v>14963</v>
      </c>
      <c r="B14979" s="1">
        <v>229210718</v>
      </c>
      <c r="C14979" s="1">
        <v>22</v>
      </c>
      <c r="D14979" s="1">
        <v>200203</v>
      </c>
    </row>
    <row r="14980" spans="1:4">
      <c r="A14980" s="1" t="s">
        <v>14964</v>
      </c>
      <c r="B14980" s="1">
        <v>229226611</v>
      </c>
      <c r="C14980" s="1">
        <v>27</v>
      </c>
      <c r="D14980" s="1">
        <v>200202</v>
      </c>
    </row>
    <row r="14981" spans="1:4">
      <c r="A14981" s="1" t="s">
        <v>14965</v>
      </c>
      <c r="B14981" s="1">
        <v>229264545</v>
      </c>
      <c r="C14981" s="1">
        <v>23</v>
      </c>
      <c r="D14981" s="1">
        <v>200200</v>
      </c>
    </row>
    <row r="14982" spans="1:4">
      <c r="A14982" s="1" t="s">
        <v>14966</v>
      </c>
      <c r="B14982" s="1">
        <v>229282730</v>
      </c>
      <c r="C14982" s="1">
        <v>54</v>
      </c>
      <c r="D14982" s="1">
        <v>200199</v>
      </c>
    </row>
    <row r="14983" spans="1:4">
      <c r="A14983" s="1" t="s">
        <v>14967</v>
      </c>
      <c r="B14983" s="1">
        <v>229326339</v>
      </c>
      <c r="C14983" s="1">
        <v>21</v>
      </c>
      <c r="D14983" s="1">
        <v>200198</v>
      </c>
    </row>
    <row r="14984" spans="1:4">
      <c r="A14984" s="1" t="s">
        <v>14968</v>
      </c>
      <c r="B14984" s="1">
        <v>229329471</v>
      </c>
      <c r="C14984" s="1">
        <v>30</v>
      </c>
      <c r="D14984" s="1">
        <v>200197</v>
      </c>
    </row>
    <row r="14985" spans="1:4">
      <c r="A14985" s="1" t="s">
        <v>14969</v>
      </c>
      <c r="B14985" s="1">
        <v>229351923</v>
      </c>
      <c r="C14985" s="1">
        <v>26</v>
      </c>
      <c r="D14985" s="1">
        <v>200196</v>
      </c>
    </row>
    <row r="14986" spans="1:4">
      <c r="A14986" s="1" t="s">
        <v>14970</v>
      </c>
      <c r="B14986" s="1">
        <v>229358793</v>
      </c>
      <c r="C14986" s="1">
        <v>38</v>
      </c>
      <c r="D14986" s="1">
        <v>200195</v>
      </c>
    </row>
    <row r="14987" spans="1:4">
      <c r="A14987" s="1" t="s">
        <v>14971</v>
      </c>
      <c r="B14987" s="1">
        <v>229363303</v>
      </c>
      <c r="C14987" s="1">
        <v>54</v>
      </c>
      <c r="D14987" s="1">
        <v>200194</v>
      </c>
    </row>
    <row r="14988" spans="1:4">
      <c r="A14988" s="1" t="s">
        <v>14972</v>
      </c>
      <c r="B14988" s="1">
        <v>229412662</v>
      </c>
      <c r="C14988" s="1">
        <v>2</v>
      </c>
      <c r="D14988" s="1">
        <v>172089</v>
      </c>
    </row>
    <row r="14989" spans="1:4">
      <c r="A14989" s="1" t="s">
        <v>14973</v>
      </c>
      <c r="B14989" s="1">
        <v>229427360</v>
      </c>
      <c r="C14989" s="1">
        <v>3</v>
      </c>
      <c r="D14989" s="1">
        <v>172448</v>
      </c>
    </row>
    <row r="14990" spans="1:4">
      <c r="A14990" s="1" t="s">
        <v>14974</v>
      </c>
      <c r="B14990" s="1">
        <v>229483147</v>
      </c>
      <c r="C14990" s="1">
        <v>32</v>
      </c>
      <c r="D14990" s="1">
        <v>200193</v>
      </c>
    </row>
    <row r="14991" spans="1:4">
      <c r="A14991" s="1" t="s">
        <v>14975</v>
      </c>
      <c r="B14991" s="1">
        <v>229483364</v>
      </c>
      <c r="C14991" s="1">
        <v>34</v>
      </c>
      <c r="D14991" s="1">
        <v>200191</v>
      </c>
    </row>
    <row r="14992" spans="1:4">
      <c r="A14992" s="1" t="s">
        <v>14976</v>
      </c>
      <c r="B14992" s="1">
        <v>229487458</v>
      </c>
      <c r="C14992" s="1">
        <v>29</v>
      </c>
      <c r="D14992" s="1">
        <v>200190</v>
      </c>
    </row>
    <row r="14993" spans="1:4">
      <c r="A14993" s="1" t="s">
        <v>14977</v>
      </c>
      <c r="B14993" s="1">
        <v>229542811</v>
      </c>
      <c r="C14993" s="1">
        <v>1</v>
      </c>
      <c r="D14993" s="1">
        <v>200189</v>
      </c>
    </row>
    <row r="14994" spans="1:4">
      <c r="A14994" s="1" t="s">
        <v>14978</v>
      </c>
      <c r="B14994" s="1">
        <v>229634499</v>
      </c>
      <c r="C14994" s="1">
        <v>74</v>
      </c>
      <c r="D14994" s="1">
        <v>200187</v>
      </c>
    </row>
    <row r="14995" spans="1:4">
      <c r="A14995" s="1" t="s">
        <v>14979</v>
      </c>
      <c r="B14995" s="1">
        <v>229649724</v>
      </c>
      <c r="C14995" s="1">
        <v>28</v>
      </c>
      <c r="D14995" s="1">
        <v>200186</v>
      </c>
    </row>
    <row r="14996" spans="1:4">
      <c r="A14996" s="1" t="s">
        <v>14980</v>
      </c>
      <c r="B14996" s="1">
        <v>229659307</v>
      </c>
      <c r="C14996" s="1">
        <v>9</v>
      </c>
      <c r="D14996" s="1">
        <v>200185</v>
      </c>
    </row>
    <row r="14997" spans="1:4">
      <c r="A14997" s="1" t="s">
        <v>14981</v>
      </c>
      <c r="B14997" s="1">
        <v>229665474</v>
      </c>
      <c r="C14997" s="1">
        <v>27</v>
      </c>
      <c r="D14997" s="1">
        <v>200184</v>
      </c>
    </row>
    <row r="14998" spans="1:4">
      <c r="A14998" s="1" t="s">
        <v>14982</v>
      </c>
      <c r="B14998" s="1">
        <v>229689862</v>
      </c>
      <c r="C14998" s="1">
        <v>37</v>
      </c>
      <c r="D14998" s="1">
        <v>200183</v>
      </c>
    </row>
    <row r="14999" spans="1:4">
      <c r="A14999" s="1" t="s">
        <v>14983</v>
      </c>
      <c r="B14999" s="1">
        <v>229740529</v>
      </c>
      <c r="C14999" s="1">
        <v>36</v>
      </c>
      <c r="D14999" s="1">
        <v>200182</v>
      </c>
    </row>
    <row r="15000" spans="1:4">
      <c r="A15000" s="1" t="s">
        <v>14984</v>
      </c>
      <c r="B15000" s="1">
        <v>229746429</v>
      </c>
      <c r="C15000" s="1">
        <v>47</v>
      </c>
      <c r="D15000" s="1">
        <v>200181</v>
      </c>
    </row>
    <row r="15001" spans="1:4">
      <c r="A15001" s="1" t="s">
        <v>14985</v>
      </c>
      <c r="B15001" s="1">
        <v>229780797</v>
      </c>
      <c r="C15001" s="1">
        <v>1</v>
      </c>
      <c r="D15001" s="1">
        <v>200180</v>
      </c>
    </row>
    <row r="15002" spans="1:4">
      <c r="A15002" s="1" t="s">
        <v>14986</v>
      </c>
      <c r="B15002" s="1">
        <v>229789230</v>
      </c>
      <c r="C15002" s="1">
        <v>96</v>
      </c>
      <c r="D15002" s="1">
        <v>200179</v>
      </c>
    </row>
    <row r="15003" spans="1:4">
      <c r="A15003" s="1" t="s">
        <v>14987</v>
      </c>
      <c r="B15003" s="1">
        <v>229792024</v>
      </c>
      <c r="C15003" s="1">
        <v>34</v>
      </c>
      <c r="D15003" s="1">
        <v>200178</v>
      </c>
    </row>
    <row r="15004" spans="1:4">
      <c r="A15004" s="1" t="s">
        <v>14988</v>
      </c>
      <c r="B15004" s="1">
        <v>229795597</v>
      </c>
      <c r="C15004" s="1">
        <v>34</v>
      </c>
      <c r="D15004" s="1">
        <v>200176</v>
      </c>
    </row>
    <row r="15005" spans="1:4">
      <c r="A15005" s="1" t="s">
        <v>14989</v>
      </c>
      <c r="B15005" s="1">
        <v>229798139</v>
      </c>
      <c r="C15005" s="1">
        <v>22</v>
      </c>
      <c r="D15005" s="1">
        <v>200175</v>
      </c>
    </row>
    <row r="15006" spans="1:4">
      <c r="A15006" s="1" t="s">
        <v>14990</v>
      </c>
      <c r="B15006" s="1">
        <v>229802164</v>
      </c>
      <c r="C15006" s="1">
        <v>21</v>
      </c>
      <c r="D15006" s="1">
        <v>200174</v>
      </c>
    </row>
    <row r="15007" spans="1:4">
      <c r="A15007" s="1" t="s">
        <v>14991</v>
      </c>
      <c r="B15007" s="1">
        <v>229811283</v>
      </c>
      <c r="C15007" s="1">
        <v>23</v>
      </c>
      <c r="D15007" s="1">
        <v>200173</v>
      </c>
    </row>
    <row r="15008" spans="1:4">
      <c r="A15008" s="1" t="s">
        <v>14992</v>
      </c>
      <c r="B15008" s="1">
        <v>229874303</v>
      </c>
      <c r="C15008" s="1">
        <v>1</v>
      </c>
      <c r="D15008" s="1">
        <v>162077</v>
      </c>
    </row>
    <row r="15009" spans="1:4">
      <c r="A15009" s="1" t="s">
        <v>14993</v>
      </c>
      <c r="B15009" s="1">
        <v>229889318</v>
      </c>
      <c r="C15009" s="1">
        <v>27</v>
      </c>
      <c r="D15009" s="1">
        <v>200172</v>
      </c>
    </row>
    <row r="15010" spans="1:4">
      <c r="A15010" s="1" t="s">
        <v>14994</v>
      </c>
      <c r="B15010" s="1">
        <v>229927407</v>
      </c>
      <c r="C15010" s="1">
        <v>23</v>
      </c>
      <c r="D15010" s="1">
        <v>200171</v>
      </c>
    </row>
    <row r="15011" spans="1:4">
      <c r="A15011" s="1" t="s">
        <v>14995</v>
      </c>
      <c r="B15011" s="1">
        <v>241556755</v>
      </c>
      <c r="C15011" s="1">
        <v>38</v>
      </c>
      <c r="D15011" s="1">
        <v>199707</v>
      </c>
    </row>
    <row r="15012" spans="1:4">
      <c r="A15012" s="1" t="s">
        <v>14996</v>
      </c>
      <c r="B15012" s="1">
        <v>230018427</v>
      </c>
      <c r="C15012" s="1">
        <v>24</v>
      </c>
      <c r="D15012" s="1">
        <v>200170</v>
      </c>
    </row>
    <row r="15013" spans="1:4">
      <c r="A15013" s="1" t="s">
        <v>14997</v>
      </c>
      <c r="B15013" s="1">
        <v>230020441</v>
      </c>
      <c r="C15013" s="1">
        <v>33</v>
      </c>
      <c r="D15013" s="1">
        <v>200169</v>
      </c>
    </row>
    <row r="15014" spans="1:4">
      <c r="A15014" s="1" t="s">
        <v>14998</v>
      </c>
      <c r="B15014" s="1">
        <v>230026927</v>
      </c>
      <c r="C15014" s="1">
        <v>26</v>
      </c>
      <c r="D15014" s="1">
        <v>200168</v>
      </c>
    </row>
    <row r="15015" spans="1:4">
      <c r="A15015" s="1" t="s">
        <v>14999</v>
      </c>
      <c r="B15015" s="1">
        <v>230177189</v>
      </c>
      <c r="C15015" s="1">
        <v>51</v>
      </c>
      <c r="D15015" s="1">
        <v>200165</v>
      </c>
    </row>
    <row r="15016" spans="1:4">
      <c r="A15016" s="1" t="s">
        <v>15000</v>
      </c>
      <c r="B15016" s="1">
        <v>230216015</v>
      </c>
      <c r="C15016" s="1">
        <v>24</v>
      </c>
      <c r="D15016" s="1">
        <v>200164</v>
      </c>
    </row>
    <row r="15017" spans="1:4">
      <c r="A15017" s="1" t="s">
        <v>15001</v>
      </c>
      <c r="B15017" s="1">
        <v>230223017</v>
      </c>
      <c r="C15017" s="1">
        <v>3</v>
      </c>
      <c r="D15017" s="1">
        <v>162339</v>
      </c>
    </row>
    <row r="15018" spans="1:4">
      <c r="A15018" s="1" t="s">
        <v>15002</v>
      </c>
      <c r="B15018" s="1">
        <v>230229220</v>
      </c>
      <c r="C15018" s="1">
        <v>2</v>
      </c>
      <c r="D15018" s="1">
        <v>161561</v>
      </c>
    </row>
    <row r="15019" spans="1:4">
      <c r="A15019" s="1" t="s">
        <v>15003</v>
      </c>
      <c r="B15019" s="1">
        <v>230351824</v>
      </c>
      <c r="C15019" s="1">
        <v>2</v>
      </c>
      <c r="D15019" s="1">
        <v>174040</v>
      </c>
    </row>
    <row r="15020" spans="1:4">
      <c r="A15020" s="1" t="s">
        <v>15004</v>
      </c>
      <c r="B15020" s="1">
        <v>230422856</v>
      </c>
      <c r="C15020" s="1">
        <v>33</v>
      </c>
      <c r="D15020" s="1">
        <v>200163</v>
      </c>
    </row>
    <row r="15021" spans="1:4">
      <c r="A15021" s="1" t="s">
        <v>15005</v>
      </c>
      <c r="B15021" s="1">
        <v>230432191</v>
      </c>
      <c r="C15021" s="1">
        <v>31</v>
      </c>
      <c r="D15021" s="1">
        <v>200162</v>
      </c>
    </row>
    <row r="15022" spans="1:4">
      <c r="A15022" s="1" t="s">
        <v>15006</v>
      </c>
      <c r="B15022" s="1">
        <v>230451997</v>
      </c>
      <c r="C15022" s="1">
        <v>35</v>
      </c>
      <c r="D15022" s="1">
        <v>200161</v>
      </c>
    </row>
    <row r="15023" spans="1:4">
      <c r="A15023" s="1" t="s">
        <v>15007</v>
      </c>
      <c r="B15023" s="1">
        <v>230467956</v>
      </c>
      <c r="C15023" s="1">
        <v>20</v>
      </c>
      <c r="D15023" s="1">
        <v>200159</v>
      </c>
    </row>
    <row r="15024" spans="1:4">
      <c r="A15024" s="1" t="s">
        <v>15008</v>
      </c>
      <c r="B15024" s="1">
        <v>230469145</v>
      </c>
      <c r="C15024" s="1">
        <v>34</v>
      </c>
      <c r="D15024" s="1">
        <v>200156</v>
      </c>
    </row>
    <row r="15025" spans="1:4">
      <c r="A15025" s="1" t="s">
        <v>15009</v>
      </c>
      <c r="B15025" s="1">
        <v>230489078</v>
      </c>
      <c r="C15025" s="1">
        <v>64</v>
      </c>
      <c r="D15025" s="1">
        <v>200155</v>
      </c>
    </row>
    <row r="15026" spans="1:4">
      <c r="A15026" s="1" t="s">
        <v>15010</v>
      </c>
      <c r="B15026" s="1">
        <v>230498582</v>
      </c>
      <c r="C15026" s="1">
        <v>2</v>
      </c>
      <c r="D15026" s="1">
        <v>161464</v>
      </c>
    </row>
    <row r="15027" spans="1:4">
      <c r="A15027" s="1" t="s">
        <v>15011</v>
      </c>
      <c r="B15027" s="1">
        <v>230504503</v>
      </c>
      <c r="C15027" s="1">
        <v>2</v>
      </c>
      <c r="D15027" s="1">
        <v>161191</v>
      </c>
    </row>
    <row r="15028" spans="1:4">
      <c r="A15028" s="1" t="s">
        <v>15012</v>
      </c>
      <c r="B15028" s="1">
        <v>230509102</v>
      </c>
      <c r="C15028" s="1">
        <v>39</v>
      </c>
      <c r="D15028" s="1">
        <v>200154</v>
      </c>
    </row>
    <row r="15029" spans="1:4">
      <c r="A15029" s="1" t="s">
        <v>15013</v>
      </c>
      <c r="B15029" s="1">
        <v>230512545</v>
      </c>
      <c r="C15029" s="1">
        <v>27</v>
      </c>
      <c r="D15029" s="1">
        <v>200153</v>
      </c>
    </row>
    <row r="15030" spans="1:4">
      <c r="A15030" s="1" t="s">
        <v>15014</v>
      </c>
      <c r="B15030" s="1">
        <v>230515086</v>
      </c>
      <c r="C15030" s="1">
        <v>39</v>
      </c>
      <c r="D15030" s="1">
        <v>200152</v>
      </c>
    </row>
    <row r="15031" spans="1:4">
      <c r="A15031" s="1" t="s">
        <v>15015</v>
      </c>
      <c r="B15031" s="1">
        <v>230524872</v>
      </c>
      <c r="C15031" s="1">
        <v>24</v>
      </c>
      <c r="D15031" s="1">
        <v>200151</v>
      </c>
    </row>
    <row r="15032" spans="1:4">
      <c r="A15032" s="1" t="s">
        <v>15016</v>
      </c>
      <c r="B15032" s="1">
        <v>230578854</v>
      </c>
      <c r="C15032" s="1">
        <v>2</v>
      </c>
      <c r="D15032" s="1">
        <v>172051</v>
      </c>
    </row>
    <row r="15033" spans="1:4">
      <c r="A15033" s="1" t="s">
        <v>15017</v>
      </c>
      <c r="B15033" s="1">
        <v>230627106</v>
      </c>
      <c r="C15033" s="1">
        <v>42</v>
      </c>
      <c r="D15033" s="1">
        <v>200150</v>
      </c>
    </row>
    <row r="15034" spans="1:4">
      <c r="A15034" s="1" t="s">
        <v>15018</v>
      </c>
      <c r="B15034" s="1">
        <v>230657800</v>
      </c>
      <c r="C15034" s="1">
        <v>28</v>
      </c>
      <c r="D15034" s="1">
        <v>200149</v>
      </c>
    </row>
    <row r="15035" spans="1:4">
      <c r="A15035" s="1" t="s">
        <v>15019</v>
      </c>
      <c r="B15035" s="1">
        <v>230719424</v>
      </c>
      <c r="C15035" s="1">
        <v>1</v>
      </c>
      <c r="D15035" s="1">
        <v>200148</v>
      </c>
    </row>
    <row r="15036" spans="1:4">
      <c r="A15036" s="1" t="s">
        <v>15020</v>
      </c>
      <c r="B15036" s="1">
        <v>230722302</v>
      </c>
      <c r="C15036" s="1">
        <v>21</v>
      </c>
      <c r="D15036" s="1">
        <v>200147</v>
      </c>
    </row>
    <row r="15037" spans="1:4">
      <c r="A15037" s="1" t="s">
        <v>15021</v>
      </c>
      <c r="B15037" s="1">
        <v>230731790</v>
      </c>
      <c r="C15037" s="1">
        <v>26</v>
      </c>
      <c r="D15037" s="1">
        <v>200146</v>
      </c>
    </row>
    <row r="15038" spans="1:4">
      <c r="A15038" s="1" t="s">
        <v>15022</v>
      </c>
      <c r="B15038" s="1">
        <v>230747615</v>
      </c>
      <c r="C15038" s="1">
        <v>2</v>
      </c>
      <c r="D15038" s="1">
        <v>171502</v>
      </c>
    </row>
    <row r="15039" spans="1:4">
      <c r="A15039" s="1" t="s">
        <v>15023</v>
      </c>
      <c r="B15039" s="1">
        <v>230767161</v>
      </c>
      <c r="C15039" s="1">
        <v>2</v>
      </c>
      <c r="D15039" s="1">
        <v>162186</v>
      </c>
    </row>
    <row r="15040" spans="1:4">
      <c r="A15040" s="1" t="s">
        <v>15024</v>
      </c>
      <c r="B15040" s="1">
        <v>230814676</v>
      </c>
      <c r="C15040" s="1">
        <v>27</v>
      </c>
      <c r="D15040" s="1">
        <v>200145</v>
      </c>
    </row>
    <row r="15041" spans="1:4">
      <c r="A15041" s="1" t="s">
        <v>15025</v>
      </c>
      <c r="B15041" s="1">
        <v>230822780</v>
      </c>
      <c r="C15041" s="1">
        <v>34</v>
      </c>
      <c r="D15041" s="1">
        <v>200144</v>
      </c>
    </row>
    <row r="15042" spans="1:4">
      <c r="A15042" s="1" t="s">
        <v>15026</v>
      </c>
      <c r="B15042" s="1">
        <v>230824141</v>
      </c>
      <c r="C15042" s="1">
        <v>1</v>
      </c>
      <c r="D15042" s="1">
        <v>169126</v>
      </c>
    </row>
    <row r="15043" spans="1:4">
      <c r="A15043" s="1" t="s">
        <v>15027</v>
      </c>
      <c r="B15043" s="1">
        <v>230824294</v>
      </c>
      <c r="C15043" s="1">
        <v>21</v>
      </c>
      <c r="D15043" s="1">
        <v>200142</v>
      </c>
    </row>
    <row r="15044" spans="1:4">
      <c r="A15044" s="1" t="s">
        <v>15028</v>
      </c>
      <c r="B15044" s="1">
        <v>230830804</v>
      </c>
      <c r="C15044" s="1">
        <v>34</v>
      </c>
      <c r="D15044" s="1">
        <v>200141</v>
      </c>
    </row>
    <row r="15045" spans="1:4">
      <c r="A15045" s="1" t="s">
        <v>15029</v>
      </c>
      <c r="B15045" s="1">
        <v>230845161</v>
      </c>
      <c r="C15045" s="1">
        <v>1</v>
      </c>
      <c r="D15045" s="1">
        <v>200140</v>
      </c>
    </row>
    <row r="15046" spans="1:4">
      <c r="A15046" s="1" t="s">
        <v>15030</v>
      </c>
      <c r="B15046" s="1">
        <v>230848440</v>
      </c>
      <c r="C15046" s="1">
        <v>17</v>
      </c>
      <c r="D15046" s="1">
        <v>200138</v>
      </c>
    </row>
    <row r="15047" spans="1:4">
      <c r="A15047" s="1" t="s">
        <v>15031</v>
      </c>
      <c r="B15047" s="1">
        <v>230870304</v>
      </c>
      <c r="C15047" s="1">
        <v>30</v>
      </c>
      <c r="D15047" s="1">
        <v>200137</v>
      </c>
    </row>
    <row r="15048" spans="1:4">
      <c r="A15048" s="1" t="s">
        <v>15032</v>
      </c>
      <c r="B15048" s="1">
        <v>230875582</v>
      </c>
      <c r="C15048" s="1">
        <v>55</v>
      </c>
      <c r="D15048" s="1">
        <v>217628</v>
      </c>
    </row>
    <row r="15049" spans="1:4">
      <c r="A15049" s="1" t="s">
        <v>15033</v>
      </c>
      <c r="B15049" s="1">
        <v>230940284</v>
      </c>
      <c r="C15049" s="1">
        <v>30</v>
      </c>
      <c r="D15049" s="1">
        <v>200135</v>
      </c>
    </row>
    <row r="15050" spans="1:4">
      <c r="A15050" s="1" t="s">
        <v>15034</v>
      </c>
      <c r="B15050" s="1">
        <v>230971957</v>
      </c>
      <c r="C15050" s="1">
        <v>59</v>
      </c>
      <c r="D15050" s="1">
        <v>200134</v>
      </c>
    </row>
    <row r="15051" spans="1:4">
      <c r="A15051" s="1" t="s">
        <v>15035</v>
      </c>
      <c r="B15051" s="1">
        <v>230972292</v>
      </c>
      <c r="C15051" s="1">
        <v>51</v>
      </c>
      <c r="D15051" s="1">
        <v>200133</v>
      </c>
    </row>
    <row r="15052" spans="1:4">
      <c r="A15052" s="1" t="s">
        <v>15036</v>
      </c>
      <c r="B15052" s="1">
        <v>231027223</v>
      </c>
      <c r="C15052" s="1">
        <v>1</v>
      </c>
      <c r="D15052" s="1">
        <v>171214</v>
      </c>
    </row>
    <row r="15053" spans="1:4">
      <c r="A15053" s="1" t="s">
        <v>15037</v>
      </c>
      <c r="B15053" s="1">
        <v>231033098</v>
      </c>
      <c r="C15053" s="1">
        <v>40</v>
      </c>
      <c r="D15053" s="1">
        <v>164701</v>
      </c>
    </row>
    <row r="15054" spans="1:4">
      <c r="A15054" s="1" t="s">
        <v>15038</v>
      </c>
      <c r="B15054" s="1">
        <v>231033848</v>
      </c>
      <c r="C15054" s="1">
        <v>33</v>
      </c>
      <c r="D15054" s="1">
        <v>200132</v>
      </c>
    </row>
    <row r="15055" spans="1:4">
      <c r="A15055" s="1" t="s">
        <v>15039</v>
      </c>
      <c r="B15055" s="1">
        <v>231060988</v>
      </c>
      <c r="C15055" s="1">
        <v>19</v>
      </c>
      <c r="D15055" s="1">
        <v>200131</v>
      </c>
    </row>
    <row r="15056" spans="1:4">
      <c r="A15056" s="1" t="s">
        <v>15040</v>
      </c>
      <c r="B15056" s="1">
        <v>231097862</v>
      </c>
      <c r="C15056" s="1">
        <v>23</v>
      </c>
      <c r="D15056" s="1">
        <v>200130</v>
      </c>
    </row>
    <row r="15057" spans="1:4">
      <c r="A15057" s="1" t="s">
        <v>15041</v>
      </c>
      <c r="B15057" s="1">
        <v>231208316</v>
      </c>
      <c r="C15057" s="1">
        <v>28</v>
      </c>
      <c r="D15057" s="1">
        <v>200129</v>
      </c>
    </row>
    <row r="15058" spans="1:4">
      <c r="A15058" s="1" t="s">
        <v>15042</v>
      </c>
      <c r="B15058" s="1">
        <v>231228151</v>
      </c>
      <c r="C15058" s="1">
        <v>36</v>
      </c>
      <c r="D15058" s="1">
        <v>200128</v>
      </c>
    </row>
    <row r="15059" spans="1:4">
      <c r="A15059" s="1" t="s">
        <v>15043</v>
      </c>
      <c r="B15059" s="1">
        <v>231279082</v>
      </c>
      <c r="C15059" s="1">
        <v>4</v>
      </c>
      <c r="D15059" s="1">
        <v>161272</v>
      </c>
    </row>
    <row r="15060" spans="1:4">
      <c r="A15060" s="1" t="s">
        <v>15044</v>
      </c>
      <c r="B15060" s="1">
        <v>241521272</v>
      </c>
      <c r="C15060" s="1">
        <v>30</v>
      </c>
      <c r="D15060" s="1">
        <v>199714</v>
      </c>
    </row>
    <row r="15061" spans="1:4">
      <c r="A15061" s="1" t="s">
        <v>15045</v>
      </c>
      <c r="B15061" s="1">
        <v>231331384</v>
      </c>
      <c r="C15061" s="1">
        <v>53</v>
      </c>
      <c r="D15061" s="1">
        <v>200126</v>
      </c>
    </row>
    <row r="15062" spans="1:4">
      <c r="A15062" s="1" t="s">
        <v>15046</v>
      </c>
      <c r="B15062" s="1">
        <v>231363231</v>
      </c>
      <c r="C15062" s="1">
        <v>17</v>
      </c>
      <c r="D15062" s="1">
        <v>200124</v>
      </c>
    </row>
    <row r="15063" spans="1:4">
      <c r="A15063" s="1" t="s">
        <v>15047</v>
      </c>
      <c r="B15063" s="1">
        <v>231384751</v>
      </c>
      <c r="C15063" s="1">
        <v>1</v>
      </c>
      <c r="D15063" s="1">
        <v>200123</v>
      </c>
    </row>
    <row r="15064" spans="1:4">
      <c r="A15064" s="1" t="s">
        <v>15048</v>
      </c>
      <c r="B15064" s="1">
        <v>231396942</v>
      </c>
      <c r="C15064" s="1">
        <v>33</v>
      </c>
      <c r="D15064" s="1">
        <v>200122</v>
      </c>
    </row>
    <row r="15065" spans="1:4">
      <c r="A15065" s="1" t="s">
        <v>15049</v>
      </c>
      <c r="B15065" s="1">
        <v>231398133</v>
      </c>
      <c r="C15065" s="1">
        <v>3</v>
      </c>
      <c r="D15065" s="1">
        <v>172242</v>
      </c>
    </row>
    <row r="15066" spans="1:4">
      <c r="A15066" s="1" t="s">
        <v>15050</v>
      </c>
      <c r="B15066" s="1">
        <v>231429952</v>
      </c>
      <c r="C15066" s="1">
        <v>25</v>
      </c>
      <c r="D15066" s="1">
        <v>200121</v>
      </c>
    </row>
    <row r="15067" spans="1:4">
      <c r="A15067" s="1" t="s">
        <v>15051</v>
      </c>
      <c r="B15067" s="1">
        <v>231433951</v>
      </c>
      <c r="C15067" s="1">
        <v>42</v>
      </c>
      <c r="D15067" s="1">
        <v>200119</v>
      </c>
    </row>
    <row r="15068" spans="1:4">
      <c r="A15068" s="1" t="s">
        <v>15052</v>
      </c>
      <c r="B15068" s="1">
        <v>231444614</v>
      </c>
      <c r="C15068" s="1">
        <v>27</v>
      </c>
      <c r="D15068" s="1">
        <v>165826</v>
      </c>
    </row>
    <row r="15069" spans="1:4">
      <c r="A15069" s="1" t="s">
        <v>15053</v>
      </c>
      <c r="B15069" s="1">
        <v>231445205</v>
      </c>
      <c r="C15069" s="1">
        <v>3</v>
      </c>
      <c r="D15069" s="1">
        <v>162280</v>
      </c>
    </row>
    <row r="15070" spans="1:4">
      <c r="A15070" s="1" t="s">
        <v>15054</v>
      </c>
      <c r="B15070" s="1">
        <v>231454291</v>
      </c>
      <c r="C15070" s="1">
        <v>30</v>
      </c>
      <c r="D15070" s="1">
        <v>200117</v>
      </c>
    </row>
    <row r="15071" spans="1:4">
      <c r="A15071" s="1" t="s">
        <v>15055</v>
      </c>
      <c r="B15071" s="1">
        <v>231458838</v>
      </c>
      <c r="C15071" s="1">
        <v>15</v>
      </c>
      <c r="D15071" s="1">
        <v>200116</v>
      </c>
    </row>
    <row r="15072" spans="1:4">
      <c r="A15072" s="1" t="s">
        <v>15056</v>
      </c>
      <c r="B15072" s="1">
        <v>231461721</v>
      </c>
      <c r="C15072" s="1">
        <v>3</v>
      </c>
      <c r="D15072" s="1">
        <v>161728</v>
      </c>
    </row>
    <row r="15073" spans="1:4">
      <c r="A15073" s="1" t="s">
        <v>15057</v>
      </c>
      <c r="B15073" s="1">
        <v>231466832</v>
      </c>
      <c r="C15073" s="1">
        <v>22</v>
      </c>
      <c r="D15073" s="1">
        <v>200115</v>
      </c>
    </row>
    <row r="15074" spans="1:4">
      <c r="A15074" s="1" t="s">
        <v>15058</v>
      </c>
      <c r="B15074" s="1">
        <v>231507268</v>
      </c>
      <c r="C15074" s="1">
        <v>1</v>
      </c>
      <c r="D15074" s="1">
        <v>200114</v>
      </c>
    </row>
    <row r="15075" spans="1:4">
      <c r="A15075" s="1" t="s">
        <v>15059</v>
      </c>
      <c r="B15075" s="1">
        <v>231510538</v>
      </c>
      <c r="C15075" s="1">
        <v>2</v>
      </c>
      <c r="D15075" s="1">
        <v>161152</v>
      </c>
    </row>
    <row r="15076" spans="1:4">
      <c r="A15076" s="1" t="s">
        <v>15060</v>
      </c>
      <c r="B15076" s="1">
        <v>231513959</v>
      </c>
      <c r="C15076" s="1">
        <v>2</v>
      </c>
      <c r="D15076" s="1">
        <v>172234</v>
      </c>
    </row>
    <row r="15077" spans="1:4">
      <c r="A15077" s="1" t="s">
        <v>15061</v>
      </c>
      <c r="B15077" s="1">
        <v>231524462</v>
      </c>
      <c r="C15077" s="1">
        <v>22</v>
      </c>
      <c r="D15077" s="1">
        <v>200113</v>
      </c>
    </row>
    <row r="15078" spans="1:4">
      <c r="A15078" s="1" t="s">
        <v>15062</v>
      </c>
      <c r="B15078" s="1">
        <v>231564237</v>
      </c>
      <c r="C15078" s="1">
        <v>1</v>
      </c>
      <c r="D15078" s="1">
        <v>158957</v>
      </c>
    </row>
    <row r="15079" spans="1:4">
      <c r="A15079" s="1" t="s">
        <v>15063</v>
      </c>
      <c r="B15079" s="1">
        <v>231591591</v>
      </c>
      <c r="C15079" s="1">
        <v>25</v>
      </c>
      <c r="D15079" s="1">
        <v>200111</v>
      </c>
    </row>
    <row r="15080" spans="1:4">
      <c r="A15080" s="1" t="s">
        <v>15064</v>
      </c>
      <c r="B15080" s="1">
        <v>231621451</v>
      </c>
      <c r="C15080" s="1">
        <v>2</v>
      </c>
      <c r="D15080" s="1">
        <v>162137</v>
      </c>
    </row>
    <row r="15081" spans="1:4">
      <c r="A15081" s="1" t="s">
        <v>15065</v>
      </c>
      <c r="B15081" s="1">
        <v>231631175</v>
      </c>
      <c r="C15081" s="1">
        <v>17</v>
      </c>
      <c r="D15081" s="1">
        <v>200110</v>
      </c>
    </row>
    <row r="15082" spans="1:4">
      <c r="A15082" s="1" t="s">
        <v>15066</v>
      </c>
      <c r="B15082" s="1">
        <v>231634718</v>
      </c>
      <c r="C15082" s="1">
        <v>26</v>
      </c>
      <c r="D15082" s="1">
        <v>200109</v>
      </c>
    </row>
    <row r="15083" spans="1:4">
      <c r="A15083" s="1" t="s">
        <v>15067</v>
      </c>
      <c r="B15083" s="1">
        <v>231655708</v>
      </c>
      <c r="C15083" s="1">
        <v>2</v>
      </c>
      <c r="D15083" s="1">
        <v>161895</v>
      </c>
    </row>
    <row r="15084" spans="1:4">
      <c r="A15084" s="1" t="s">
        <v>15068</v>
      </c>
      <c r="B15084" s="1">
        <v>231697816</v>
      </c>
      <c r="C15084" s="1">
        <v>37</v>
      </c>
      <c r="D15084" s="1">
        <v>164354</v>
      </c>
    </row>
    <row r="15085" spans="1:4">
      <c r="A15085" s="1" t="s">
        <v>15069</v>
      </c>
      <c r="B15085" s="1">
        <v>231717707</v>
      </c>
      <c r="C15085" s="1">
        <v>28</v>
      </c>
      <c r="D15085" s="1">
        <v>200108</v>
      </c>
    </row>
    <row r="15086" spans="1:4">
      <c r="A15086" s="1" t="s">
        <v>15070</v>
      </c>
      <c r="B15086" s="1">
        <v>231726081</v>
      </c>
      <c r="C15086" s="1">
        <v>17</v>
      </c>
      <c r="D15086" s="1">
        <v>200107</v>
      </c>
    </row>
    <row r="15087" spans="1:4">
      <c r="A15087" s="1" t="s">
        <v>15071</v>
      </c>
      <c r="B15087" s="1">
        <v>231736149</v>
      </c>
      <c r="C15087" s="1">
        <v>43</v>
      </c>
      <c r="D15087" s="1">
        <v>200106</v>
      </c>
    </row>
    <row r="15088" spans="1:4">
      <c r="A15088" s="1" t="s">
        <v>15072</v>
      </c>
      <c r="B15088" s="1">
        <v>241193138</v>
      </c>
      <c r="C15088" s="1">
        <v>25</v>
      </c>
      <c r="D15088" s="1">
        <v>199728</v>
      </c>
    </row>
    <row r="15089" spans="1:4">
      <c r="A15089" s="1" t="s">
        <v>15073</v>
      </c>
      <c r="B15089" s="1">
        <v>231774323</v>
      </c>
      <c r="C15089" s="1">
        <v>28</v>
      </c>
      <c r="D15089" s="1">
        <v>200104</v>
      </c>
    </row>
    <row r="15090" spans="1:4">
      <c r="A15090" s="1" t="s">
        <v>15074</v>
      </c>
      <c r="B15090" s="1">
        <v>231849557</v>
      </c>
      <c r="C15090" s="1">
        <v>18</v>
      </c>
      <c r="D15090" s="1">
        <v>164957</v>
      </c>
    </row>
    <row r="15091" spans="1:4">
      <c r="A15091" s="1" t="s">
        <v>15075</v>
      </c>
      <c r="B15091" s="1">
        <v>231874579</v>
      </c>
      <c r="C15091" s="1">
        <v>2</v>
      </c>
      <c r="D15091" s="1">
        <v>162364</v>
      </c>
    </row>
    <row r="15092" spans="1:4">
      <c r="A15092" s="1" t="s">
        <v>15076</v>
      </c>
      <c r="B15092" s="1">
        <v>231904159</v>
      </c>
      <c r="C15092" s="1">
        <v>30</v>
      </c>
      <c r="D15092" s="1">
        <v>200103</v>
      </c>
    </row>
    <row r="15093" spans="1:4">
      <c r="A15093" s="1" t="s">
        <v>15077</v>
      </c>
      <c r="B15093" s="1">
        <v>231908350</v>
      </c>
      <c r="C15093" s="1">
        <v>32</v>
      </c>
      <c r="D15093" s="1">
        <v>200102</v>
      </c>
    </row>
    <row r="15094" spans="1:4">
      <c r="A15094" s="1" t="s">
        <v>15078</v>
      </c>
      <c r="B15094" s="1">
        <v>231988729</v>
      </c>
      <c r="C15094" s="1">
        <v>27</v>
      </c>
      <c r="D15094" s="1">
        <v>200101</v>
      </c>
    </row>
    <row r="15095" spans="1:4">
      <c r="A15095" s="1" t="s">
        <v>15079</v>
      </c>
      <c r="B15095" s="1">
        <v>231992056</v>
      </c>
      <c r="C15095" s="1">
        <v>55</v>
      </c>
      <c r="D15095" s="1">
        <v>217627</v>
      </c>
    </row>
    <row r="15096" spans="1:4">
      <c r="A15096" s="1" t="s">
        <v>15080</v>
      </c>
      <c r="B15096" s="1">
        <v>232020788</v>
      </c>
      <c r="C15096" s="1">
        <v>51</v>
      </c>
      <c r="D15096" s="1">
        <v>200099</v>
      </c>
    </row>
    <row r="15097" spans="1:4">
      <c r="A15097" s="1" t="s">
        <v>15081</v>
      </c>
      <c r="B15097" s="1">
        <v>232091984</v>
      </c>
      <c r="C15097" s="1">
        <v>31</v>
      </c>
      <c r="D15097" s="1">
        <v>200098</v>
      </c>
    </row>
    <row r="15098" spans="1:4">
      <c r="A15098" s="1" t="s">
        <v>15082</v>
      </c>
      <c r="B15098" s="1">
        <v>232114050</v>
      </c>
      <c r="C15098" s="1">
        <v>41</v>
      </c>
      <c r="D15098" s="1">
        <v>200097</v>
      </c>
    </row>
    <row r="15099" spans="1:4">
      <c r="A15099" s="1" t="s">
        <v>15083</v>
      </c>
      <c r="B15099" s="1">
        <v>232150349</v>
      </c>
      <c r="C15099" s="1">
        <v>1</v>
      </c>
      <c r="D15099" s="1">
        <v>161920</v>
      </c>
    </row>
    <row r="15100" spans="1:4">
      <c r="A15100" s="1" t="s">
        <v>15084</v>
      </c>
      <c r="B15100" s="1">
        <v>232168292</v>
      </c>
      <c r="C15100" s="1">
        <v>24</v>
      </c>
      <c r="D15100" s="1">
        <v>200096</v>
      </c>
    </row>
    <row r="15101" spans="1:4">
      <c r="A15101" s="1" t="s">
        <v>15085</v>
      </c>
      <c r="B15101" s="1">
        <v>232175011</v>
      </c>
      <c r="C15101" s="1">
        <v>26</v>
      </c>
      <c r="D15101" s="1">
        <v>200095</v>
      </c>
    </row>
    <row r="15102" spans="1:4">
      <c r="A15102" s="1" t="s">
        <v>15086</v>
      </c>
      <c r="B15102" s="1">
        <v>232257779</v>
      </c>
      <c r="C15102" s="1">
        <v>2</v>
      </c>
      <c r="D15102" s="1">
        <v>160556</v>
      </c>
    </row>
    <row r="15103" spans="1:4">
      <c r="A15103" s="1" t="s">
        <v>15087</v>
      </c>
      <c r="B15103" s="1">
        <v>232285900</v>
      </c>
      <c r="C15103" s="1">
        <v>30</v>
      </c>
      <c r="D15103" s="1">
        <v>200094</v>
      </c>
    </row>
    <row r="15104" spans="1:4">
      <c r="A15104" s="1" t="s">
        <v>15088</v>
      </c>
      <c r="B15104" s="1">
        <v>232286880</v>
      </c>
      <c r="C15104" s="1">
        <v>44</v>
      </c>
      <c r="D15104" s="1">
        <v>200093</v>
      </c>
    </row>
    <row r="15105" spans="1:4">
      <c r="A15105" s="1" t="s">
        <v>15089</v>
      </c>
      <c r="B15105" s="1">
        <v>232313070</v>
      </c>
      <c r="C15105" s="1">
        <v>47</v>
      </c>
      <c r="D15105" s="1">
        <v>200092</v>
      </c>
    </row>
    <row r="15106" spans="1:4">
      <c r="A15106" s="1" t="s">
        <v>15090</v>
      </c>
      <c r="B15106" s="1">
        <v>232317303</v>
      </c>
      <c r="C15106" s="1">
        <v>1</v>
      </c>
      <c r="D15106" s="1">
        <v>200091</v>
      </c>
    </row>
    <row r="15107" spans="1:4">
      <c r="A15107" s="1" t="s">
        <v>15091</v>
      </c>
      <c r="B15107" s="1">
        <v>232321517</v>
      </c>
      <c r="C15107" s="1">
        <v>17</v>
      </c>
      <c r="D15107" s="1">
        <v>200090</v>
      </c>
    </row>
    <row r="15108" spans="1:4">
      <c r="A15108" s="1" t="s">
        <v>15092</v>
      </c>
      <c r="B15108" s="1">
        <v>232328679</v>
      </c>
      <c r="C15108" s="1">
        <v>21</v>
      </c>
      <c r="D15108" s="1">
        <v>200089</v>
      </c>
    </row>
    <row r="15109" spans="1:4">
      <c r="A15109" s="1" t="s">
        <v>15093</v>
      </c>
      <c r="B15109" s="1">
        <v>232339656</v>
      </c>
      <c r="C15109" s="1">
        <v>22</v>
      </c>
      <c r="D15109" s="1">
        <v>200088</v>
      </c>
    </row>
    <row r="15110" spans="1:4">
      <c r="A15110" s="1" t="s">
        <v>15094</v>
      </c>
      <c r="B15110" s="1">
        <v>232353774</v>
      </c>
      <c r="C15110" s="1">
        <v>18</v>
      </c>
      <c r="D15110" s="1">
        <v>200087</v>
      </c>
    </row>
    <row r="15111" spans="1:4">
      <c r="A15111" s="1" t="s">
        <v>15095</v>
      </c>
      <c r="B15111" s="1">
        <v>232359933</v>
      </c>
      <c r="C15111" s="1">
        <v>53</v>
      </c>
      <c r="D15111" s="1">
        <v>200086</v>
      </c>
    </row>
    <row r="15112" spans="1:4">
      <c r="A15112" s="1" t="s">
        <v>15096</v>
      </c>
      <c r="B15112" s="1">
        <v>232366878</v>
      </c>
      <c r="C15112" s="1">
        <v>3</v>
      </c>
      <c r="D15112" s="1">
        <v>161320</v>
      </c>
    </row>
    <row r="15113" spans="1:4">
      <c r="A15113" s="1" t="s">
        <v>15097</v>
      </c>
      <c r="B15113" s="1">
        <v>232407765</v>
      </c>
      <c r="C15113" s="1">
        <v>2</v>
      </c>
      <c r="D15113" s="1">
        <v>161019</v>
      </c>
    </row>
    <row r="15114" spans="1:4">
      <c r="A15114" s="1" t="s">
        <v>15098</v>
      </c>
      <c r="B15114" s="1">
        <v>232432561</v>
      </c>
      <c r="C15114" s="1">
        <v>3</v>
      </c>
      <c r="D15114" s="1">
        <v>160679</v>
      </c>
    </row>
    <row r="15115" spans="1:4">
      <c r="A15115" s="1" t="s">
        <v>15099</v>
      </c>
      <c r="B15115" s="1">
        <v>232433038</v>
      </c>
      <c r="C15115" s="1">
        <v>2</v>
      </c>
      <c r="D15115" s="1">
        <v>161754</v>
      </c>
    </row>
    <row r="15116" spans="1:4">
      <c r="A15116" s="1" t="s">
        <v>15100</v>
      </c>
      <c r="B15116" s="1">
        <v>232437989</v>
      </c>
      <c r="C15116" s="1">
        <v>13</v>
      </c>
      <c r="D15116" s="1">
        <v>200085</v>
      </c>
    </row>
    <row r="15117" spans="1:4">
      <c r="A15117" s="1" t="s">
        <v>15101</v>
      </c>
      <c r="B15117" s="1">
        <v>232447411</v>
      </c>
      <c r="C15117" s="1">
        <v>22</v>
      </c>
      <c r="D15117" s="1">
        <v>200084</v>
      </c>
    </row>
    <row r="15118" spans="1:4">
      <c r="A15118" s="1" t="s">
        <v>15102</v>
      </c>
      <c r="B15118" s="1">
        <v>241084284</v>
      </c>
      <c r="C15118" s="1">
        <v>26</v>
      </c>
      <c r="D15118" s="1">
        <v>199735</v>
      </c>
    </row>
    <row r="15119" spans="1:4">
      <c r="A15119" s="1" t="s">
        <v>15103</v>
      </c>
      <c r="B15119" s="1">
        <v>232457445</v>
      </c>
      <c r="C15119" s="1">
        <v>25</v>
      </c>
      <c r="D15119" s="1">
        <v>200082</v>
      </c>
    </row>
    <row r="15120" spans="1:4">
      <c r="A15120" s="1" t="s">
        <v>15104</v>
      </c>
      <c r="B15120" s="1">
        <v>232499301</v>
      </c>
      <c r="C15120" s="1">
        <v>3</v>
      </c>
      <c r="D15120" s="1">
        <v>161251</v>
      </c>
    </row>
    <row r="15121" spans="1:4">
      <c r="A15121" s="1" t="s">
        <v>15105</v>
      </c>
      <c r="B15121" s="1">
        <v>232540844</v>
      </c>
      <c r="C15121" s="1">
        <v>25</v>
      </c>
      <c r="D15121" s="1">
        <v>200080</v>
      </c>
    </row>
    <row r="15122" spans="1:4">
      <c r="A15122" s="1" t="s">
        <v>15106</v>
      </c>
      <c r="B15122" s="1">
        <v>232559836</v>
      </c>
      <c r="C15122" s="1">
        <v>36</v>
      </c>
      <c r="D15122" s="1">
        <v>200079</v>
      </c>
    </row>
    <row r="15123" spans="1:4">
      <c r="A15123" s="1" t="s">
        <v>15107</v>
      </c>
      <c r="B15123" s="1">
        <v>232594461</v>
      </c>
      <c r="C15123" s="1">
        <v>3</v>
      </c>
      <c r="D15123" s="1">
        <v>161116</v>
      </c>
    </row>
    <row r="15124" spans="1:4">
      <c r="A15124" s="1" t="s">
        <v>15108</v>
      </c>
      <c r="B15124" s="1">
        <v>232595191</v>
      </c>
      <c r="C15124" s="1">
        <v>23</v>
      </c>
      <c r="D15124" s="1">
        <v>200078</v>
      </c>
    </row>
    <row r="15125" spans="1:4">
      <c r="A15125" s="1" t="s">
        <v>15109</v>
      </c>
      <c r="B15125" s="1">
        <v>232607395</v>
      </c>
      <c r="C15125" s="1">
        <v>3</v>
      </c>
      <c r="D15125" s="1">
        <v>171168</v>
      </c>
    </row>
    <row r="15126" spans="1:4">
      <c r="A15126" s="1" t="s">
        <v>15110</v>
      </c>
      <c r="B15126" s="1">
        <v>232611553</v>
      </c>
      <c r="C15126" s="1">
        <v>118</v>
      </c>
      <c r="D15126" s="1">
        <v>200077</v>
      </c>
    </row>
    <row r="15127" spans="1:4">
      <c r="A15127" s="1" t="s">
        <v>15111</v>
      </c>
      <c r="B15127" s="1">
        <v>232627055</v>
      </c>
      <c r="C15127" s="1">
        <v>30</v>
      </c>
      <c r="D15127" s="1">
        <v>200075</v>
      </c>
    </row>
    <row r="15128" spans="1:4">
      <c r="A15128" s="1" t="s">
        <v>15112</v>
      </c>
      <c r="B15128" s="1">
        <v>232652818</v>
      </c>
      <c r="C15128" s="1">
        <v>19</v>
      </c>
      <c r="D15128" s="1">
        <v>200074</v>
      </c>
    </row>
    <row r="15129" spans="1:4">
      <c r="A15129" s="1" t="s">
        <v>15113</v>
      </c>
      <c r="B15129" s="1">
        <v>232654460</v>
      </c>
      <c r="C15129" s="1">
        <v>28</v>
      </c>
      <c r="D15129" s="1">
        <v>200073</v>
      </c>
    </row>
    <row r="15130" spans="1:4">
      <c r="A15130" s="1" t="s">
        <v>15114</v>
      </c>
      <c r="B15130" s="1">
        <v>232689388</v>
      </c>
      <c r="C15130" s="1">
        <v>28</v>
      </c>
      <c r="D15130" s="1">
        <v>200071</v>
      </c>
    </row>
    <row r="15131" spans="1:4">
      <c r="A15131" s="1" t="s">
        <v>15115</v>
      </c>
      <c r="B15131" s="1">
        <v>232704951</v>
      </c>
      <c r="C15131" s="1">
        <v>38</v>
      </c>
      <c r="D15131" s="1">
        <v>200070</v>
      </c>
    </row>
    <row r="15132" spans="1:4">
      <c r="A15132" s="1" t="s">
        <v>15116</v>
      </c>
      <c r="B15132" s="1">
        <v>232815436</v>
      </c>
      <c r="C15132" s="1">
        <v>117</v>
      </c>
      <c r="D15132" s="1">
        <v>200069</v>
      </c>
    </row>
    <row r="15133" spans="1:4">
      <c r="A15133" s="1" t="s">
        <v>15117</v>
      </c>
      <c r="B15133" s="1">
        <v>232819372</v>
      </c>
      <c r="C15133" s="1">
        <v>44</v>
      </c>
      <c r="D15133" s="1">
        <v>200068</v>
      </c>
    </row>
    <row r="15134" spans="1:4">
      <c r="A15134" s="1" t="s">
        <v>15118</v>
      </c>
      <c r="B15134" s="1">
        <v>232835073</v>
      </c>
      <c r="C15134" s="1">
        <v>29</v>
      </c>
      <c r="D15134" s="1">
        <v>200067</v>
      </c>
    </row>
    <row r="15135" spans="1:4">
      <c r="A15135" s="1" t="s">
        <v>15119</v>
      </c>
      <c r="B15135" s="1">
        <v>232849806</v>
      </c>
      <c r="C15135" s="1">
        <v>1</v>
      </c>
      <c r="D15135" s="1">
        <v>200065</v>
      </c>
    </row>
    <row r="15136" spans="1:4">
      <c r="A15136" s="1" t="s">
        <v>15120</v>
      </c>
      <c r="B15136" s="1">
        <v>232851923</v>
      </c>
      <c r="C15136" s="1">
        <v>25</v>
      </c>
      <c r="D15136" s="1">
        <v>200064</v>
      </c>
    </row>
    <row r="15137" spans="1:4">
      <c r="A15137" s="1" t="s">
        <v>15121</v>
      </c>
      <c r="B15137" s="1">
        <v>232946156</v>
      </c>
      <c r="C15137" s="1">
        <v>32</v>
      </c>
      <c r="D15137" s="1">
        <v>200062</v>
      </c>
    </row>
    <row r="15138" spans="1:4">
      <c r="A15138" s="1" t="s">
        <v>15122</v>
      </c>
      <c r="B15138" s="1">
        <v>232949067</v>
      </c>
      <c r="C15138" s="1">
        <v>2</v>
      </c>
      <c r="D15138" s="1">
        <v>161329</v>
      </c>
    </row>
    <row r="15139" spans="1:4">
      <c r="A15139" s="1" t="s">
        <v>15123</v>
      </c>
      <c r="B15139" s="1">
        <v>232965392</v>
      </c>
      <c r="C15139" s="1">
        <v>18</v>
      </c>
      <c r="D15139" s="1">
        <v>200061</v>
      </c>
    </row>
    <row r="15140" spans="1:4">
      <c r="A15140" s="1" t="s">
        <v>15124</v>
      </c>
      <c r="B15140" s="1">
        <v>240976601</v>
      </c>
      <c r="C15140" s="1">
        <v>121</v>
      </c>
      <c r="D15140" s="1">
        <v>199743</v>
      </c>
    </row>
    <row r="15141" spans="1:4">
      <c r="A15141" s="1" t="s">
        <v>15125</v>
      </c>
      <c r="B15141" s="1">
        <v>232974058</v>
      </c>
      <c r="C15141" s="1">
        <v>26</v>
      </c>
      <c r="D15141" s="1">
        <v>200059</v>
      </c>
    </row>
    <row r="15142" spans="1:4">
      <c r="A15142" s="1" t="s">
        <v>15126</v>
      </c>
      <c r="B15142" s="1">
        <v>232986219</v>
      </c>
      <c r="C15142" s="1">
        <v>1</v>
      </c>
      <c r="D15142" s="1">
        <v>161531</v>
      </c>
    </row>
    <row r="15143" spans="1:4">
      <c r="A15143" s="1" t="s">
        <v>15127</v>
      </c>
      <c r="B15143" s="1">
        <v>233009569</v>
      </c>
      <c r="C15143" s="1">
        <v>21</v>
      </c>
      <c r="D15143" s="1">
        <v>200058</v>
      </c>
    </row>
    <row r="15144" spans="1:4">
      <c r="A15144" s="1" t="s">
        <v>15128</v>
      </c>
      <c r="B15144" s="1">
        <v>233097287</v>
      </c>
      <c r="C15144" s="1">
        <v>1</v>
      </c>
      <c r="D15144" s="1">
        <v>200057</v>
      </c>
    </row>
    <row r="15145" spans="1:4">
      <c r="A15145" s="1" t="s">
        <v>15129</v>
      </c>
      <c r="B15145" s="1">
        <v>233104956</v>
      </c>
      <c r="C15145" s="1">
        <v>37</v>
      </c>
      <c r="D15145" s="1">
        <v>200056</v>
      </c>
    </row>
    <row r="15146" spans="1:4">
      <c r="A15146" s="1" t="s">
        <v>15130</v>
      </c>
      <c r="B15146" s="1">
        <v>233124307</v>
      </c>
      <c r="C15146" s="1">
        <v>32</v>
      </c>
      <c r="D15146" s="1">
        <v>200055</v>
      </c>
    </row>
    <row r="15147" spans="1:4">
      <c r="A15147" s="1" t="s">
        <v>15131</v>
      </c>
      <c r="B15147" s="1">
        <v>233125715</v>
      </c>
      <c r="C15147" s="1">
        <v>2</v>
      </c>
      <c r="D15147" s="1">
        <v>161237</v>
      </c>
    </row>
    <row r="15148" spans="1:4">
      <c r="A15148" s="1" t="s">
        <v>15132</v>
      </c>
      <c r="B15148" s="1">
        <v>233186795</v>
      </c>
      <c r="C15148" s="1">
        <v>21</v>
      </c>
      <c r="D15148" s="1">
        <v>161501</v>
      </c>
    </row>
    <row r="15149" spans="1:4">
      <c r="A15149" s="1" t="s">
        <v>15133</v>
      </c>
      <c r="B15149" s="1">
        <v>233189821</v>
      </c>
      <c r="C15149" s="1">
        <v>1</v>
      </c>
      <c r="D15149" s="1">
        <v>200053</v>
      </c>
    </row>
    <row r="15150" spans="1:4">
      <c r="A15150" s="1" t="s">
        <v>15134</v>
      </c>
      <c r="B15150" s="1">
        <v>233220944</v>
      </c>
      <c r="C15150" s="1">
        <v>29</v>
      </c>
      <c r="D15150" s="1">
        <v>200051</v>
      </c>
    </row>
    <row r="15151" spans="1:4">
      <c r="A15151" s="1" t="s">
        <v>15135</v>
      </c>
      <c r="B15151" s="1">
        <v>233251644</v>
      </c>
      <c r="C15151" s="1">
        <v>2</v>
      </c>
      <c r="D15151" s="1">
        <v>160570</v>
      </c>
    </row>
    <row r="15152" spans="1:4">
      <c r="A15152" s="1" t="s">
        <v>15136</v>
      </c>
      <c r="B15152" s="1">
        <v>233258138</v>
      </c>
      <c r="C15152" s="1">
        <v>33</v>
      </c>
      <c r="D15152" s="1">
        <v>200050</v>
      </c>
    </row>
    <row r="15153" spans="1:4">
      <c r="A15153" s="1" t="s">
        <v>15137</v>
      </c>
      <c r="B15153" s="1">
        <v>233282187</v>
      </c>
      <c r="C15153" s="1">
        <v>26</v>
      </c>
      <c r="D15153" s="1">
        <v>200049</v>
      </c>
    </row>
    <row r="15154" spans="1:4">
      <c r="A15154" s="1" t="s">
        <v>15138</v>
      </c>
      <c r="B15154" s="1">
        <v>233291250</v>
      </c>
      <c r="C15154" s="1">
        <v>3</v>
      </c>
      <c r="D15154" s="1">
        <v>161576</v>
      </c>
    </row>
    <row r="15155" spans="1:4">
      <c r="A15155" s="1" t="s">
        <v>15139</v>
      </c>
      <c r="B15155" s="1">
        <v>233301991</v>
      </c>
      <c r="C15155" s="1">
        <v>2</v>
      </c>
      <c r="D15155" s="1">
        <v>161869</v>
      </c>
    </row>
    <row r="15156" spans="1:4">
      <c r="A15156" s="1" t="s">
        <v>15140</v>
      </c>
      <c r="B15156" s="1">
        <v>233328482</v>
      </c>
      <c r="C15156" s="1">
        <v>30</v>
      </c>
      <c r="D15156" s="1">
        <v>200048</v>
      </c>
    </row>
    <row r="15157" spans="1:4">
      <c r="A15157" s="1" t="s">
        <v>15141</v>
      </c>
      <c r="B15157" s="1">
        <v>233368783</v>
      </c>
      <c r="C15157" s="1">
        <v>31</v>
      </c>
      <c r="D15157" s="1">
        <v>200046</v>
      </c>
    </row>
    <row r="15158" spans="1:4">
      <c r="A15158" s="1" t="s">
        <v>15142</v>
      </c>
      <c r="B15158" s="1">
        <v>233423015</v>
      </c>
      <c r="C15158" s="1">
        <v>26</v>
      </c>
      <c r="D15158" s="1">
        <v>200045</v>
      </c>
    </row>
    <row r="15159" spans="1:4">
      <c r="A15159" s="1" t="s">
        <v>15143</v>
      </c>
      <c r="B15159" s="1">
        <v>233427088</v>
      </c>
      <c r="C15159" s="1">
        <v>30</v>
      </c>
      <c r="D15159" s="1">
        <v>200044</v>
      </c>
    </row>
    <row r="15160" spans="1:4">
      <c r="A15160" s="1" t="s">
        <v>15144</v>
      </c>
      <c r="B15160" s="1">
        <v>233443873</v>
      </c>
      <c r="C15160" s="1">
        <v>30</v>
      </c>
      <c r="D15160" s="1">
        <v>200043</v>
      </c>
    </row>
    <row r="15161" spans="1:4">
      <c r="A15161" s="1" t="s">
        <v>15145</v>
      </c>
      <c r="B15161" s="1">
        <v>233458588</v>
      </c>
      <c r="C15161" s="1">
        <v>17</v>
      </c>
      <c r="D15161" s="1">
        <v>200042</v>
      </c>
    </row>
    <row r="15162" spans="1:4">
      <c r="A15162" s="1" t="s">
        <v>15146</v>
      </c>
      <c r="B15162" s="1">
        <v>233559456</v>
      </c>
      <c r="C15162" s="1">
        <v>1</v>
      </c>
      <c r="D15162" s="1">
        <v>200041</v>
      </c>
    </row>
    <row r="15163" spans="1:4">
      <c r="A15163" s="1" t="s">
        <v>15147</v>
      </c>
      <c r="B15163" s="1">
        <v>233595771</v>
      </c>
      <c r="C15163" s="1">
        <v>19</v>
      </c>
      <c r="D15163" s="1">
        <v>165783</v>
      </c>
    </row>
    <row r="15164" spans="1:4">
      <c r="A15164" s="1" t="s">
        <v>15148</v>
      </c>
      <c r="B15164" s="1">
        <v>233622908</v>
      </c>
      <c r="C15164" s="1">
        <v>33</v>
      </c>
      <c r="D15164" s="1">
        <v>200040</v>
      </c>
    </row>
    <row r="15165" spans="1:4">
      <c r="A15165" s="1" t="s">
        <v>15149</v>
      </c>
      <c r="B15165" s="1">
        <v>240950487</v>
      </c>
      <c r="C15165" s="1">
        <v>25</v>
      </c>
      <c r="D15165" s="1">
        <v>199745</v>
      </c>
    </row>
    <row r="15166" spans="1:4">
      <c r="A15166" s="1" t="s">
        <v>15150</v>
      </c>
      <c r="B15166" s="1">
        <v>233644230</v>
      </c>
      <c r="C15166" s="1">
        <v>1</v>
      </c>
      <c r="D15166" s="1">
        <v>159823</v>
      </c>
    </row>
    <row r="15167" spans="1:4">
      <c r="A15167" s="1" t="s">
        <v>15151</v>
      </c>
      <c r="B15167" s="1">
        <v>233645540</v>
      </c>
      <c r="C15167" s="1">
        <v>34</v>
      </c>
      <c r="D15167" s="1">
        <v>200037</v>
      </c>
    </row>
    <row r="15168" spans="1:4">
      <c r="A15168" s="1" t="s">
        <v>15152</v>
      </c>
      <c r="B15168" s="1">
        <v>233666832</v>
      </c>
      <c r="C15168" s="1">
        <v>24</v>
      </c>
      <c r="D15168" s="1">
        <v>200036</v>
      </c>
    </row>
    <row r="15169" spans="1:4">
      <c r="A15169" s="1" t="s">
        <v>15153</v>
      </c>
      <c r="B15169" s="1">
        <v>233667915</v>
      </c>
      <c r="C15169" s="1">
        <v>44</v>
      </c>
      <c r="D15169" s="1">
        <v>200035</v>
      </c>
    </row>
    <row r="15170" spans="1:4">
      <c r="A15170" s="1" t="s">
        <v>15154</v>
      </c>
      <c r="B15170" s="1">
        <v>233681550</v>
      </c>
      <c r="C15170" s="1">
        <v>24</v>
      </c>
      <c r="D15170" s="1">
        <v>200034</v>
      </c>
    </row>
    <row r="15171" spans="1:4">
      <c r="A15171" s="1" t="s">
        <v>15155</v>
      </c>
      <c r="B15171" s="1">
        <v>233721793</v>
      </c>
      <c r="C15171" s="1">
        <v>41</v>
      </c>
      <c r="D15171" s="1">
        <v>200033</v>
      </c>
    </row>
    <row r="15172" spans="1:4">
      <c r="A15172" s="1" t="s">
        <v>15156</v>
      </c>
      <c r="B15172" s="1">
        <v>233733653</v>
      </c>
      <c r="C15172" s="1">
        <v>29</v>
      </c>
      <c r="D15172" s="1">
        <v>200032</v>
      </c>
    </row>
    <row r="15173" spans="1:4">
      <c r="A15173" s="1" t="s">
        <v>15157</v>
      </c>
      <c r="B15173" s="1">
        <v>233761152</v>
      </c>
      <c r="C15173" s="1">
        <v>2</v>
      </c>
      <c r="D15173" s="1">
        <v>174027</v>
      </c>
    </row>
    <row r="15174" spans="1:4">
      <c r="A15174" s="1" t="s">
        <v>15158</v>
      </c>
      <c r="B15174" s="1">
        <v>233776521</v>
      </c>
      <c r="C15174" s="1">
        <v>19</v>
      </c>
      <c r="D15174" s="1">
        <v>200031</v>
      </c>
    </row>
    <row r="15175" spans="1:4">
      <c r="A15175" s="1" t="s">
        <v>15159</v>
      </c>
      <c r="B15175" s="1">
        <v>233812788</v>
      </c>
      <c r="C15175" s="1">
        <v>2</v>
      </c>
      <c r="D15175" s="1">
        <v>161710</v>
      </c>
    </row>
    <row r="15176" spans="1:4">
      <c r="A15176" s="1" t="s">
        <v>15160</v>
      </c>
      <c r="B15176" s="1">
        <v>233857360</v>
      </c>
      <c r="C15176" s="1">
        <v>2</v>
      </c>
      <c r="D15176" s="1">
        <v>161667</v>
      </c>
    </row>
    <row r="15177" spans="1:4">
      <c r="A15177" s="1" t="s">
        <v>15161</v>
      </c>
      <c r="B15177" s="1">
        <v>233861014</v>
      </c>
      <c r="C15177" s="1">
        <v>2</v>
      </c>
      <c r="D15177" s="1">
        <v>161534</v>
      </c>
    </row>
    <row r="15178" spans="1:4">
      <c r="A15178" s="1" t="s">
        <v>15162</v>
      </c>
      <c r="B15178" s="1">
        <v>233863260</v>
      </c>
      <c r="C15178" s="1">
        <v>1</v>
      </c>
      <c r="D15178" s="1">
        <v>171243</v>
      </c>
    </row>
    <row r="15179" spans="1:4">
      <c r="A15179" s="1" t="s">
        <v>15163</v>
      </c>
      <c r="B15179" s="1">
        <v>233908885</v>
      </c>
      <c r="C15179" s="1">
        <v>101</v>
      </c>
      <c r="D15179" s="1">
        <v>200030</v>
      </c>
    </row>
    <row r="15180" spans="1:4">
      <c r="A15180" s="1" t="s">
        <v>15164</v>
      </c>
      <c r="B15180" s="1">
        <v>240711207</v>
      </c>
      <c r="C15180" s="1">
        <v>23</v>
      </c>
      <c r="D15180" s="1">
        <v>199755</v>
      </c>
    </row>
    <row r="15181" spans="1:4">
      <c r="A15181" s="1" t="s">
        <v>15165</v>
      </c>
      <c r="B15181" s="1">
        <v>240626701</v>
      </c>
      <c r="C15181" s="1">
        <v>24</v>
      </c>
      <c r="D15181" s="1">
        <v>199758</v>
      </c>
    </row>
    <row r="15182" spans="1:4">
      <c r="A15182" s="1" t="s">
        <v>15166</v>
      </c>
      <c r="B15182" s="1">
        <v>233983806</v>
      </c>
      <c r="C15182" s="1">
        <v>29</v>
      </c>
      <c r="D15182" s="1">
        <v>200026</v>
      </c>
    </row>
    <row r="15183" spans="1:4">
      <c r="A15183" s="1" t="s">
        <v>15167</v>
      </c>
      <c r="B15183" s="1">
        <v>233989959</v>
      </c>
      <c r="C15183" s="1">
        <v>31</v>
      </c>
      <c r="D15183" s="1">
        <v>200025</v>
      </c>
    </row>
    <row r="15184" spans="1:4">
      <c r="A15184" s="1" t="s">
        <v>15168</v>
      </c>
      <c r="B15184" s="1">
        <v>233993897</v>
      </c>
      <c r="C15184" s="1">
        <v>40</v>
      </c>
      <c r="D15184" s="1">
        <v>164106</v>
      </c>
    </row>
    <row r="15185" spans="1:4">
      <c r="A15185" s="1" t="s">
        <v>15169</v>
      </c>
      <c r="B15185" s="1">
        <v>234009314</v>
      </c>
      <c r="C15185" s="1">
        <v>28</v>
      </c>
      <c r="D15185" s="1">
        <v>200024</v>
      </c>
    </row>
    <row r="15186" spans="1:4">
      <c r="A15186" s="1" t="s">
        <v>15170</v>
      </c>
      <c r="B15186" s="1">
        <v>234092236</v>
      </c>
      <c r="C15186" s="1">
        <v>16</v>
      </c>
      <c r="D15186" s="1">
        <v>200022</v>
      </c>
    </row>
    <row r="15187" spans="1:4">
      <c r="A15187" s="1" t="s">
        <v>15171</v>
      </c>
      <c r="B15187" s="1">
        <v>234093637</v>
      </c>
      <c r="C15187" s="1">
        <v>30</v>
      </c>
      <c r="D15187" s="1">
        <v>200021</v>
      </c>
    </row>
    <row r="15188" spans="1:4">
      <c r="A15188" s="1" t="s">
        <v>15172</v>
      </c>
      <c r="B15188" s="1">
        <v>234102488</v>
      </c>
      <c r="C15188" s="1">
        <v>25</v>
      </c>
      <c r="D15188" s="1">
        <v>200020</v>
      </c>
    </row>
    <row r="15189" spans="1:4">
      <c r="A15189" s="1" t="s">
        <v>15173</v>
      </c>
      <c r="B15189" s="1">
        <v>234116830</v>
      </c>
      <c r="C15189" s="1">
        <v>31</v>
      </c>
      <c r="D15189" s="1">
        <v>200019</v>
      </c>
    </row>
    <row r="15190" spans="1:4">
      <c r="A15190" s="1" t="s">
        <v>15174</v>
      </c>
      <c r="B15190" s="1">
        <v>234157901</v>
      </c>
      <c r="C15190" s="1">
        <v>26</v>
      </c>
      <c r="D15190" s="1">
        <v>200018</v>
      </c>
    </row>
    <row r="15191" spans="1:4">
      <c r="A15191" s="1" t="s">
        <v>15175</v>
      </c>
      <c r="B15191" s="1">
        <v>234163586</v>
      </c>
      <c r="C15191" s="1">
        <v>2</v>
      </c>
      <c r="D15191" s="1">
        <v>161981</v>
      </c>
    </row>
    <row r="15192" spans="1:4">
      <c r="A15192" s="1" t="s">
        <v>15176</v>
      </c>
      <c r="B15192" s="1">
        <v>234177128</v>
      </c>
      <c r="C15192" s="1">
        <v>28</v>
      </c>
      <c r="D15192" s="1">
        <v>200017</v>
      </c>
    </row>
    <row r="15193" spans="1:4">
      <c r="A15193" s="1" t="s">
        <v>15177</v>
      </c>
      <c r="B15193" s="1">
        <v>234177323</v>
      </c>
      <c r="C15193" s="1">
        <v>29</v>
      </c>
      <c r="D15193" s="1">
        <v>200016</v>
      </c>
    </row>
    <row r="15194" spans="1:4">
      <c r="A15194" s="1" t="s">
        <v>15178</v>
      </c>
      <c r="B15194" s="1">
        <v>234233326</v>
      </c>
      <c r="C15194" s="1">
        <v>38</v>
      </c>
      <c r="D15194" s="1">
        <v>200015</v>
      </c>
    </row>
    <row r="15195" spans="1:4">
      <c r="A15195" s="1" t="s">
        <v>15179</v>
      </c>
      <c r="B15195" s="1">
        <v>234275539</v>
      </c>
      <c r="C15195" s="1">
        <v>32</v>
      </c>
      <c r="D15195" s="1">
        <v>200014</v>
      </c>
    </row>
    <row r="15196" spans="1:4">
      <c r="A15196" s="1" t="s">
        <v>15180</v>
      </c>
      <c r="B15196" s="1">
        <v>234287296</v>
      </c>
      <c r="C15196" s="1">
        <v>38</v>
      </c>
      <c r="D15196" s="1">
        <v>200013</v>
      </c>
    </row>
    <row r="15197" spans="1:4">
      <c r="A15197" s="1" t="s">
        <v>15181</v>
      </c>
      <c r="B15197" s="1">
        <v>234288938</v>
      </c>
      <c r="C15197" s="1">
        <v>31</v>
      </c>
      <c r="D15197" s="1">
        <v>200012</v>
      </c>
    </row>
    <row r="15198" spans="1:4">
      <c r="A15198" s="1" t="s">
        <v>15182</v>
      </c>
      <c r="B15198" s="1">
        <v>234308647</v>
      </c>
      <c r="C15198" s="1">
        <v>25</v>
      </c>
      <c r="D15198" s="1">
        <v>200011</v>
      </c>
    </row>
    <row r="15199" spans="1:4">
      <c r="A15199" s="1" t="s">
        <v>15183</v>
      </c>
      <c r="B15199" s="1">
        <v>234349753</v>
      </c>
      <c r="C15199" s="1">
        <v>26</v>
      </c>
      <c r="D15199" s="1">
        <v>200010</v>
      </c>
    </row>
    <row r="15200" spans="1:4">
      <c r="A15200" s="1" t="s">
        <v>15184</v>
      </c>
      <c r="B15200" s="1">
        <v>234372078</v>
      </c>
      <c r="C15200" s="1">
        <v>18</v>
      </c>
      <c r="D15200" s="1">
        <v>200009</v>
      </c>
    </row>
    <row r="15201" spans="1:4">
      <c r="A15201" s="1" t="s">
        <v>15185</v>
      </c>
      <c r="B15201" s="1">
        <v>234421933</v>
      </c>
      <c r="C15201" s="1">
        <v>33</v>
      </c>
      <c r="D15201" s="1">
        <v>200008</v>
      </c>
    </row>
    <row r="15202" spans="1:4">
      <c r="A15202" s="1" t="s">
        <v>15186</v>
      </c>
      <c r="B15202" s="1">
        <v>240019556</v>
      </c>
      <c r="C15202" s="1">
        <v>30</v>
      </c>
      <c r="D15202" s="1">
        <v>199780</v>
      </c>
    </row>
    <row r="15203" spans="1:4">
      <c r="A15203" s="1" t="s">
        <v>15187</v>
      </c>
      <c r="B15203" s="1">
        <v>234496502</v>
      </c>
      <c r="C15203" s="1">
        <v>238</v>
      </c>
      <c r="D15203" s="1">
        <v>200005</v>
      </c>
    </row>
    <row r="15204" spans="1:4">
      <c r="A15204" s="1" t="s">
        <v>15188</v>
      </c>
      <c r="B15204" s="1">
        <v>234554959</v>
      </c>
      <c r="C15204" s="1">
        <v>2</v>
      </c>
      <c r="D15204" s="1">
        <v>161424</v>
      </c>
    </row>
    <row r="15205" spans="1:4">
      <c r="A15205" s="1" t="s">
        <v>15189</v>
      </c>
      <c r="B15205" s="1">
        <v>234556858</v>
      </c>
      <c r="C15205" s="1">
        <v>2</v>
      </c>
      <c r="D15205" s="1">
        <v>166496</v>
      </c>
    </row>
    <row r="15206" spans="1:4">
      <c r="A15206" s="1" t="s">
        <v>15190</v>
      </c>
      <c r="B15206" s="1">
        <v>234603764</v>
      </c>
      <c r="C15206" s="1">
        <v>29</v>
      </c>
      <c r="D15206" s="1">
        <v>200004</v>
      </c>
    </row>
    <row r="15207" spans="1:4">
      <c r="A15207" s="1" t="s">
        <v>15191</v>
      </c>
      <c r="B15207" s="1">
        <v>234616087</v>
      </c>
      <c r="C15207" s="1">
        <v>2</v>
      </c>
      <c r="D15207" s="1">
        <v>173881</v>
      </c>
    </row>
    <row r="15208" spans="1:4">
      <c r="A15208" s="1" t="s">
        <v>15192</v>
      </c>
      <c r="B15208" s="1">
        <v>234649400</v>
      </c>
      <c r="C15208" s="1">
        <v>35</v>
      </c>
      <c r="D15208" s="1">
        <v>200003</v>
      </c>
    </row>
    <row r="15209" spans="1:4">
      <c r="A15209" s="1" t="s">
        <v>15193</v>
      </c>
      <c r="B15209" s="1">
        <v>234716472</v>
      </c>
      <c r="C15209" s="1">
        <v>34</v>
      </c>
      <c r="D15209" s="1">
        <v>200002</v>
      </c>
    </row>
    <row r="15210" spans="1:4">
      <c r="A15210" s="1" t="s">
        <v>15194</v>
      </c>
      <c r="B15210" s="1">
        <v>234737348</v>
      </c>
      <c r="C15210" s="1">
        <v>31</v>
      </c>
      <c r="D15210" s="1">
        <v>200001</v>
      </c>
    </row>
    <row r="15211" spans="1:4">
      <c r="A15211" s="1" t="s">
        <v>15195</v>
      </c>
      <c r="B15211" s="1">
        <v>234745737</v>
      </c>
      <c r="C15211" s="1">
        <v>26</v>
      </c>
      <c r="D15211" s="1">
        <v>200000</v>
      </c>
    </row>
    <row r="15212" spans="1:4">
      <c r="A15212" s="1" t="s">
        <v>15196</v>
      </c>
      <c r="B15212" s="1">
        <v>234755366</v>
      </c>
      <c r="C15212" s="1">
        <v>28</v>
      </c>
      <c r="D15212" s="1">
        <v>199999</v>
      </c>
    </row>
    <row r="15213" spans="1:4">
      <c r="A15213" s="1" t="s">
        <v>15197</v>
      </c>
      <c r="B15213" s="1">
        <v>239802482</v>
      </c>
      <c r="C15213" s="1">
        <v>28</v>
      </c>
      <c r="D15213" s="1">
        <v>199793</v>
      </c>
    </row>
    <row r="15214" spans="1:4">
      <c r="A15214" s="1" t="s">
        <v>15198</v>
      </c>
      <c r="B15214" s="1">
        <v>234891387</v>
      </c>
      <c r="C15214" s="1">
        <v>23</v>
      </c>
      <c r="D15214" s="1">
        <v>199997</v>
      </c>
    </row>
    <row r="15215" spans="1:4">
      <c r="A15215" s="1" t="s">
        <v>15199</v>
      </c>
      <c r="B15215" s="1">
        <v>234896487</v>
      </c>
      <c r="C15215" s="1">
        <v>2</v>
      </c>
      <c r="D15215" s="1">
        <v>162117</v>
      </c>
    </row>
    <row r="15216" spans="1:4">
      <c r="A15216" s="1" t="s">
        <v>15200</v>
      </c>
      <c r="B15216" s="1">
        <v>234898212</v>
      </c>
      <c r="C15216" s="1">
        <v>71</v>
      </c>
      <c r="D15216" s="1">
        <v>199996</v>
      </c>
    </row>
    <row r="15217" spans="1:4">
      <c r="A15217" s="1" t="s">
        <v>15201</v>
      </c>
      <c r="B15217" s="1">
        <v>234905388</v>
      </c>
      <c r="C15217" s="1">
        <v>20</v>
      </c>
      <c r="D15217" s="1">
        <v>199994</v>
      </c>
    </row>
    <row r="15218" spans="1:4">
      <c r="A15218" s="1" t="s">
        <v>15202</v>
      </c>
      <c r="B15218" s="1">
        <v>234964679</v>
      </c>
      <c r="C15218" s="1">
        <v>17</v>
      </c>
      <c r="D15218" s="1">
        <v>199993</v>
      </c>
    </row>
    <row r="15219" spans="1:4">
      <c r="A15219" s="1" t="s">
        <v>15203</v>
      </c>
      <c r="B15219" s="1">
        <v>234966832</v>
      </c>
      <c r="C15219" s="1">
        <v>38</v>
      </c>
      <c r="D15219" s="1">
        <v>199992</v>
      </c>
    </row>
    <row r="15220" spans="1:4">
      <c r="A15220" s="1" t="s">
        <v>15204</v>
      </c>
      <c r="B15220" s="1">
        <v>234973563</v>
      </c>
      <c r="C15220" s="1">
        <v>50</v>
      </c>
      <c r="D15220" s="1">
        <v>199991</v>
      </c>
    </row>
    <row r="15221" spans="1:4">
      <c r="A15221" s="1" t="s">
        <v>15205</v>
      </c>
      <c r="B15221" s="1">
        <v>234994978</v>
      </c>
      <c r="C15221" s="1">
        <v>16</v>
      </c>
      <c r="D15221" s="1">
        <v>199990</v>
      </c>
    </row>
    <row r="15222" spans="1:4">
      <c r="A15222" s="1" t="s">
        <v>15206</v>
      </c>
      <c r="B15222" s="1">
        <v>235054529</v>
      </c>
      <c r="C15222" s="1">
        <v>26</v>
      </c>
      <c r="D15222" s="1">
        <v>199989</v>
      </c>
    </row>
    <row r="15223" spans="1:4">
      <c r="A15223" s="1" t="s">
        <v>15207</v>
      </c>
      <c r="B15223" s="1">
        <v>235074613</v>
      </c>
      <c r="C15223" s="1">
        <v>28</v>
      </c>
      <c r="D15223" s="1">
        <v>199987</v>
      </c>
    </row>
    <row r="15224" spans="1:4">
      <c r="A15224" s="1" t="s">
        <v>15208</v>
      </c>
      <c r="B15224" s="1">
        <v>235095024</v>
      </c>
      <c r="C15224" s="1">
        <v>1</v>
      </c>
      <c r="D15224" s="1">
        <v>158964</v>
      </c>
    </row>
    <row r="15225" spans="1:4">
      <c r="A15225" s="1" t="s">
        <v>15209</v>
      </c>
      <c r="B15225" s="1">
        <v>235106796</v>
      </c>
      <c r="C15225" s="1">
        <v>53</v>
      </c>
      <c r="D15225" s="1">
        <v>199986</v>
      </c>
    </row>
    <row r="15226" spans="1:4">
      <c r="A15226" s="1" t="s">
        <v>15210</v>
      </c>
      <c r="B15226" s="1">
        <v>235163472</v>
      </c>
      <c r="C15226" s="1">
        <v>24</v>
      </c>
      <c r="D15226" s="1">
        <v>199984</v>
      </c>
    </row>
    <row r="15227" spans="1:4">
      <c r="A15227" s="1" t="s">
        <v>15211</v>
      </c>
      <c r="B15227" s="1">
        <v>235175328</v>
      </c>
      <c r="C15227" s="1">
        <v>34</v>
      </c>
      <c r="D15227" s="1">
        <v>199983</v>
      </c>
    </row>
    <row r="15228" spans="1:4">
      <c r="A15228" s="1" t="s">
        <v>15212</v>
      </c>
      <c r="B15228" s="1">
        <v>235216501</v>
      </c>
      <c r="C15228" s="1">
        <v>33</v>
      </c>
      <c r="D15228" s="1">
        <v>199982</v>
      </c>
    </row>
    <row r="15229" spans="1:4">
      <c r="A15229" s="1" t="s">
        <v>15213</v>
      </c>
      <c r="B15229" s="1">
        <v>235233920</v>
      </c>
      <c r="C15229" s="1">
        <v>1</v>
      </c>
      <c r="D15229" s="1">
        <v>199981</v>
      </c>
    </row>
    <row r="15230" spans="1:4">
      <c r="A15230" s="1" t="s">
        <v>15214</v>
      </c>
      <c r="B15230" s="1">
        <v>235234235</v>
      </c>
      <c r="C15230" s="1">
        <v>199</v>
      </c>
      <c r="D15230" s="1">
        <v>199980</v>
      </c>
    </row>
    <row r="15231" spans="1:4">
      <c r="A15231" s="1" t="s">
        <v>15215</v>
      </c>
      <c r="B15231" s="1">
        <v>239375266</v>
      </c>
      <c r="C15231" s="1">
        <v>32</v>
      </c>
      <c r="D15231" s="1">
        <v>199807</v>
      </c>
    </row>
    <row r="15232" spans="1:4">
      <c r="A15232" s="1" t="s">
        <v>15216</v>
      </c>
      <c r="B15232" s="1">
        <v>235272504</v>
      </c>
      <c r="C15232" s="1">
        <v>30</v>
      </c>
      <c r="D15232" s="1">
        <v>199978</v>
      </c>
    </row>
    <row r="15233" spans="1:4">
      <c r="A15233" s="1" t="s">
        <v>15217</v>
      </c>
      <c r="B15233" s="1">
        <v>235309412</v>
      </c>
      <c r="C15233" s="1">
        <v>34</v>
      </c>
      <c r="D15233" s="1">
        <v>199977</v>
      </c>
    </row>
    <row r="15234" spans="1:4">
      <c r="A15234" s="1" t="s">
        <v>15218</v>
      </c>
      <c r="B15234" s="1">
        <v>235309420</v>
      </c>
      <c r="C15234" s="1">
        <v>16</v>
      </c>
      <c r="D15234" s="1">
        <v>163952</v>
      </c>
    </row>
    <row r="15235" spans="1:4">
      <c r="A15235" s="1" t="s">
        <v>15219</v>
      </c>
      <c r="B15235" s="1">
        <v>235319530</v>
      </c>
      <c r="C15235" s="1">
        <v>26</v>
      </c>
      <c r="D15235" s="1">
        <v>199975</v>
      </c>
    </row>
    <row r="15236" spans="1:4">
      <c r="A15236" s="1" t="s">
        <v>15220</v>
      </c>
      <c r="B15236" s="1">
        <v>235354635</v>
      </c>
      <c r="C15236" s="1">
        <v>19</v>
      </c>
      <c r="D15236" s="1">
        <v>199974</v>
      </c>
    </row>
    <row r="15237" spans="1:4">
      <c r="A15237" s="1" t="s">
        <v>15221</v>
      </c>
      <c r="B15237" s="1">
        <v>235366560</v>
      </c>
      <c r="C15237" s="1">
        <v>26</v>
      </c>
      <c r="D15237" s="1">
        <v>199973</v>
      </c>
    </row>
    <row r="15238" spans="1:4">
      <c r="A15238" s="1" t="s">
        <v>15222</v>
      </c>
      <c r="B15238" s="1">
        <v>235425616</v>
      </c>
      <c r="C15238" s="1">
        <v>1</v>
      </c>
      <c r="D15238" s="1">
        <v>199971</v>
      </c>
    </row>
    <row r="15239" spans="1:4">
      <c r="A15239" s="1" t="s">
        <v>15223</v>
      </c>
      <c r="B15239" s="1">
        <v>235439920</v>
      </c>
      <c r="C15239" s="1">
        <v>26</v>
      </c>
      <c r="D15239" s="1">
        <v>199970</v>
      </c>
    </row>
    <row r="15240" spans="1:4">
      <c r="A15240" s="1" t="s">
        <v>15224</v>
      </c>
      <c r="B15240" s="1">
        <v>235445015</v>
      </c>
      <c r="C15240" s="1">
        <v>19</v>
      </c>
      <c r="D15240" s="1">
        <v>199969</v>
      </c>
    </row>
    <row r="15241" spans="1:4">
      <c r="A15241" s="1" t="s">
        <v>15225</v>
      </c>
      <c r="B15241" s="1">
        <v>235505203</v>
      </c>
      <c r="C15241" s="1">
        <v>27</v>
      </c>
      <c r="D15241" s="1">
        <v>164884</v>
      </c>
    </row>
    <row r="15242" spans="1:4">
      <c r="A15242" s="1" t="s">
        <v>15226</v>
      </c>
      <c r="B15242" s="1">
        <v>235533742</v>
      </c>
      <c r="C15242" s="1">
        <v>53</v>
      </c>
      <c r="D15242" s="1">
        <v>199968</v>
      </c>
    </row>
    <row r="15243" spans="1:4">
      <c r="A15243" s="1" t="s">
        <v>15227</v>
      </c>
      <c r="B15243" s="1">
        <v>235547442</v>
      </c>
      <c r="C15243" s="1">
        <v>24</v>
      </c>
      <c r="D15243" s="1">
        <v>199967</v>
      </c>
    </row>
    <row r="15244" spans="1:4">
      <c r="A15244" s="1" t="s">
        <v>15228</v>
      </c>
      <c r="B15244" s="1">
        <v>235595576</v>
      </c>
      <c r="C15244" s="1">
        <v>35</v>
      </c>
      <c r="D15244" s="1">
        <v>199966</v>
      </c>
    </row>
    <row r="15245" spans="1:4">
      <c r="A15245" s="1" t="s">
        <v>15229</v>
      </c>
      <c r="B15245" s="1">
        <v>235632156</v>
      </c>
      <c r="C15245" s="1">
        <v>39</v>
      </c>
      <c r="D15245" s="1">
        <v>199964</v>
      </c>
    </row>
    <row r="15246" spans="1:4">
      <c r="A15246" s="1" t="s">
        <v>15230</v>
      </c>
      <c r="B15246" s="1">
        <v>235632182</v>
      </c>
      <c r="C15246" s="1">
        <v>19</v>
      </c>
      <c r="D15246" s="1">
        <v>199963</v>
      </c>
    </row>
    <row r="15247" spans="1:4">
      <c r="A15247" s="1" t="s">
        <v>15231</v>
      </c>
      <c r="B15247" s="1">
        <v>235641714</v>
      </c>
      <c r="C15247" s="1">
        <v>4</v>
      </c>
      <c r="D15247" s="1">
        <v>173194</v>
      </c>
    </row>
    <row r="15248" spans="1:4">
      <c r="A15248" s="1" t="s">
        <v>15232</v>
      </c>
      <c r="B15248" s="1">
        <v>235687852</v>
      </c>
      <c r="C15248" s="1">
        <v>23</v>
      </c>
      <c r="D15248" s="1">
        <v>199962</v>
      </c>
    </row>
    <row r="15249" spans="1:4">
      <c r="A15249" s="1" t="s">
        <v>15233</v>
      </c>
      <c r="B15249" s="1">
        <v>235706371</v>
      </c>
      <c r="C15249" s="1">
        <v>20</v>
      </c>
      <c r="D15249" s="1">
        <v>199960</v>
      </c>
    </row>
    <row r="15250" spans="1:4">
      <c r="A15250" s="1" t="s">
        <v>15234</v>
      </c>
      <c r="B15250" s="1">
        <v>235708643</v>
      </c>
      <c r="C15250" s="1">
        <v>35</v>
      </c>
      <c r="D15250" s="1">
        <v>199959</v>
      </c>
    </row>
    <row r="15251" spans="1:4">
      <c r="A15251" s="1" t="s">
        <v>15235</v>
      </c>
      <c r="B15251" s="1">
        <v>235717885</v>
      </c>
      <c r="C15251" s="1">
        <v>22</v>
      </c>
      <c r="D15251" s="1">
        <v>199956</v>
      </c>
    </row>
    <row r="15252" spans="1:4">
      <c r="A15252" s="1" t="s">
        <v>15236</v>
      </c>
      <c r="B15252" s="1">
        <v>235764432</v>
      </c>
      <c r="C15252" s="1">
        <v>30</v>
      </c>
      <c r="D15252" s="1">
        <v>199954</v>
      </c>
    </row>
    <row r="15253" spans="1:4">
      <c r="A15253" s="1" t="s">
        <v>15237</v>
      </c>
      <c r="B15253" s="1">
        <v>235771198</v>
      </c>
      <c r="C15253" s="1">
        <v>31</v>
      </c>
      <c r="D15253" s="1">
        <v>199953</v>
      </c>
    </row>
    <row r="15254" spans="1:4">
      <c r="A15254" s="1" t="s">
        <v>15238</v>
      </c>
      <c r="B15254" s="1">
        <v>235773373</v>
      </c>
      <c r="C15254" s="1">
        <v>61</v>
      </c>
      <c r="D15254" s="1">
        <v>199952</v>
      </c>
    </row>
    <row r="15255" spans="1:4">
      <c r="A15255" s="1" t="s">
        <v>15239</v>
      </c>
      <c r="B15255" s="1">
        <v>235797832</v>
      </c>
      <c r="C15255" s="1">
        <v>1</v>
      </c>
      <c r="D15255" s="1">
        <v>159223</v>
      </c>
    </row>
    <row r="15256" spans="1:4">
      <c r="A15256" s="1" t="s">
        <v>15240</v>
      </c>
      <c r="B15256" s="1">
        <v>235804035</v>
      </c>
      <c r="C15256" s="1">
        <v>35</v>
      </c>
      <c r="D15256" s="1">
        <v>199951</v>
      </c>
    </row>
    <row r="15257" spans="1:4">
      <c r="A15257" s="1" t="s">
        <v>15241</v>
      </c>
      <c r="B15257" s="1">
        <v>235828154</v>
      </c>
      <c r="C15257" s="1">
        <v>25</v>
      </c>
      <c r="D15257" s="1">
        <v>199950</v>
      </c>
    </row>
    <row r="15258" spans="1:4">
      <c r="A15258" s="1" t="s">
        <v>15242</v>
      </c>
      <c r="B15258" s="1">
        <v>235835042</v>
      </c>
      <c r="C15258" s="1">
        <v>26</v>
      </c>
      <c r="D15258" s="1">
        <v>199949</v>
      </c>
    </row>
    <row r="15259" spans="1:4">
      <c r="A15259" s="1" t="s">
        <v>15243</v>
      </c>
      <c r="B15259" s="1">
        <v>235848968</v>
      </c>
      <c r="C15259" s="1">
        <v>31</v>
      </c>
      <c r="D15259" s="1">
        <v>199947</v>
      </c>
    </row>
    <row r="15260" spans="1:4">
      <c r="A15260" s="1" t="s">
        <v>15244</v>
      </c>
      <c r="B15260" s="1">
        <v>235883865</v>
      </c>
      <c r="C15260" s="1">
        <v>25</v>
      </c>
      <c r="D15260" s="1">
        <v>199946</v>
      </c>
    </row>
    <row r="15261" spans="1:4">
      <c r="A15261" s="1" t="s">
        <v>15245</v>
      </c>
      <c r="B15261" s="1">
        <v>235887156</v>
      </c>
      <c r="C15261" s="1">
        <v>49</v>
      </c>
      <c r="D15261" s="1">
        <v>199945</v>
      </c>
    </row>
    <row r="15262" spans="1:4">
      <c r="A15262" s="1" t="s">
        <v>15246</v>
      </c>
      <c r="B15262" s="1">
        <v>235891443</v>
      </c>
      <c r="C15262" s="1">
        <v>29</v>
      </c>
      <c r="D15262" s="1">
        <v>199944</v>
      </c>
    </row>
    <row r="15263" spans="1:4">
      <c r="A15263" s="1" t="s">
        <v>15247</v>
      </c>
      <c r="B15263" s="1">
        <v>235902692</v>
      </c>
      <c r="C15263" s="1">
        <v>26</v>
      </c>
      <c r="D15263" s="1">
        <v>199943</v>
      </c>
    </row>
    <row r="15264" spans="1:4">
      <c r="A15264" s="1" t="s">
        <v>15248</v>
      </c>
      <c r="B15264" s="1">
        <v>235920512</v>
      </c>
      <c r="C15264" s="1">
        <v>26</v>
      </c>
      <c r="D15264" s="1">
        <v>199942</v>
      </c>
    </row>
    <row r="15265" spans="1:4">
      <c r="A15265" s="1" t="s">
        <v>15249</v>
      </c>
      <c r="B15265" s="1">
        <v>235999645</v>
      </c>
      <c r="C15265" s="1">
        <v>44</v>
      </c>
      <c r="D15265" s="1">
        <v>199941</v>
      </c>
    </row>
    <row r="15266" spans="1:4">
      <c r="A15266" s="1" t="s">
        <v>15250</v>
      </c>
      <c r="B15266" s="1">
        <v>236017313</v>
      </c>
      <c r="C15266" s="1">
        <v>1</v>
      </c>
      <c r="D15266" s="1">
        <v>199939</v>
      </c>
    </row>
    <row r="15267" spans="1:4">
      <c r="A15267" s="1" t="s">
        <v>15251</v>
      </c>
      <c r="B15267" s="1">
        <v>236022523</v>
      </c>
      <c r="C15267" s="1">
        <v>40</v>
      </c>
      <c r="D15267" s="1">
        <v>199937</v>
      </c>
    </row>
    <row r="15268" spans="1:4">
      <c r="A15268" s="1" t="s">
        <v>15252</v>
      </c>
      <c r="B15268" s="1">
        <v>236028152</v>
      </c>
      <c r="C15268" s="1">
        <v>1</v>
      </c>
      <c r="D15268" s="1">
        <v>199936</v>
      </c>
    </row>
    <row r="15269" spans="1:4">
      <c r="A15269" s="1" t="s">
        <v>15253</v>
      </c>
      <c r="B15269" s="1">
        <v>236053591</v>
      </c>
      <c r="C15269" s="1">
        <v>42</v>
      </c>
      <c r="D15269" s="1">
        <v>199935</v>
      </c>
    </row>
    <row r="15270" spans="1:4">
      <c r="A15270" s="1" t="s">
        <v>15254</v>
      </c>
      <c r="B15270" s="1">
        <v>236074620</v>
      </c>
      <c r="C15270" s="1">
        <v>36</v>
      </c>
      <c r="D15270" s="1">
        <v>199934</v>
      </c>
    </row>
    <row r="15271" spans="1:4">
      <c r="A15271" s="1" t="s">
        <v>15255</v>
      </c>
      <c r="B15271" s="1">
        <v>236086651</v>
      </c>
      <c r="C15271" s="1">
        <v>37</v>
      </c>
      <c r="D15271" s="1">
        <v>199933</v>
      </c>
    </row>
    <row r="15272" spans="1:4">
      <c r="A15272" s="1" t="s">
        <v>15256</v>
      </c>
      <c r="B15272" s="1">
        <v>236098030</v>
      </c>
      <c r="C15272" s="1">
        <v>3</v>
      </c>
      <c r="D15272" s="1">
        <v>160970</v>
      </c>
    </row>
    <row r="15273" spans="1:4">
      <c r="A15273" s="1" t="s">
        <v>15257</v>
      </c>
      <c r="B15273" s="1">
        <v>236109728</v>
      </c>
      <c r="C15273" s="1">
        <v>3</v>
      </c>
      <c r="D15273" s="1">
        <v>161255</v>
      </c>
    </row>
    <row r="15274" spans="1:4">
      <c r="A15274" s="1" t="s">
        <v>15258</v>
      </c>
      <c r="B15274" s="1">
        <v>236112357</v>
      </c>
      <c r="C15274" s="1">
        <v>3</v>
      </c>
      <c r="D15274" s="1">
        <v>162111</v>
      </c>
    </row>
    <row r="15275" spans="1:4">
      <c r="A15275" s="1" t="s">
        <v>15259</v>
      </c>
      <c r="B15275" s="1">
        <v>236176632</v>
      </c>
      <c r="C15275" s="1">
        <v>30</v>
      </c>
      <c r="D15275" s="1">
        <v>199929</v>
      </c>
    </row>
    <row r="15276" spans="1:4">
      <c r="A15276" s="1" t="s">
        <v>15260</v>
      </c>
      <c r="B15276" s="1">
        <v>236182590</v>
      </c>
      <c r="C15276" s="1">
        <v>31</v>
      </c>
      <c r="D15276" s="1">
        <v>199928</v>
      </c>
    </row>
    <row r="15277" spans="1:4">
      <c r="A15277" s="1" t="s">
        <v>15261</v>
      </c>
      <c r="B15277" s="1">
        <v>239233522</v>
      </c>
      <c r="C15277" s="1">
        <v>28</v>
      </c>
      <c r="D15277" s="1">
        <v>199812</v>
      </c>
    </row>
    <row r="15278" spans="1:4">
      <c r="A15278" s="1" t="s">
        <v>15262</v>
      </c>
      <c r="B15278" s="1">
        <v>236215262</v>
      </c>
      <c r="C15278" s="1">
        <v>3</v>
      </c>
      <c r="D15278" s="1">
        <v>172564</v>
      </c>
    </row>
    <row r="15279" spans="1:4">
      <c r="A15279" s="1" t="s">
        <v>15263</v>
      </c>
      <c r="B15279" s="1">
        <v>236244272</v>
      </c>
      <c r="C15279" s="1">
        <v>3</v>
      </c>
      <c r="D15279" s="1">
        <v>161575</v>
      </c>
    </row>
    <row r="15280" spans="1:4">
      <c r="A15280" s="1" t="s">
        <v>15264</v>
      </c>
      <c r="B15280" s="1">
        <v>236266710</v>
      </c>
      <c r="C15280" s="1">
        <v>47</v>
      </c>
      <c r="D15280" s="1">
        <v>199926</v>
      </c>
    </row>
    <row r="15281" spans="1:4">
      <c r="A15281" s="1" t="s">
        <v>15265</v>
      </c>
      <c r="B15281" s="1">
        <v>236270443</v>
      </c>
      <c r="C15281" s="1">
        <v>2</v>
      </c>
      <c r="D15281" s="1">
        <v>161639</v>
      </c>
    </row>
    <row r="15282" spans="1:4">
      <c r="A15282" s="1" t="s">
        <v>15266</v>
      </c>
      <c r="B15282" s="1">
        <v>236271646</v>
      </c>
      <c r="C15282" s="1">
        <v>2</v>
      </c>
      <c r="D15282" s="1">
        <v>162101</v>
      </c>
    </row>
    <row r="15283" spans="1:4">
      <c r="A15283" s="1" t="s">
        <v>15267</v>
      </c>
      <c r="B15283" s="1">
        <v>236296007</v>
      </c>
      <c r="C15283" s="1">
        <v>2</v>
      </c>
      <c r="D15283" s="1">
        <v>174026</v>
      </c>
    </row>
    <row r="15284" spans="1:4">
      <c r="A15284" s="1" t="s">
        <v>15268</v>
      </c>
      <c r="B15284" s="1">
        <v>236348967</v>
      </c>
      <c r="C15284" s="1">
        <v>29</v>
      </c>
      <c r="D15284" s="1">
        <v>199925</v>
      </c>
    </row>
    <row r="15285" spans="1:4">
      <c r="A15285" s="1" t="s">
        <v>15269</v>
      </c>
      <c r="B15285" s="1">
        <v>236356395</v>
      </c>
      <c r="C15285" s="1">
        <v>22</v>
      </c>
      <c r="D15285" s="1">
        <v>199923</v>
      </c>
    </row>
    <row r="15286" spans="1:4">
      <c r="A15286" s="1" t="s">
        <v>15270</v>
      </c>
      <c r="B15286" s="1">
        <v>236374663</v>
      </c>
      <c r="C15286" s="1">
        <v>21</v>
      </c>
      <c r="D15286" s="1">
        <v>199922</v>
      </c>
    </row>
    <row r="15287" spans="1:4">
      <c r="A15287" s="1" t="s">
        <v>15271</v>
      </c>
      <c r="B15287" s="1">
        <v>236377190</v>
      </c>
      <c r="C15287" s="1">
        <v>53</v>
      </c>
      <c r="D15287" s="1">
        <v>199921</v>
      </c>
    </row>
    <row r="15288" spans="1:4">
      <c r="A15288" s="1" t="s">
        <v>15272</v>
      </c>
      <c r="B15288" s="1">
        <v>236398738</v>
      </c>
      <c r="C15288" s="1">
        <v>14</v>
      </c>
      <c r="D15288" s="1">
        <v>199920</v>
      </c>
    </row>
    <row r="15289" spans="1:4">
      <c r="A15289" s="1" t="s">
        <v>15273</v>
      </c>
      <c r="B15289" s="1">
        <v>236399412</v>
      </c>
      <c r="C15289" s="1">
        <v>24</v>
      </c>
      <c r="D15289" s="1">
        <v>199917</v>
      </c>
    </row>
    <row r="15290" spans="1:4">
      <c r="A15290" s="1" t="s">
        <v>15274</v>
      </c>
      <c r="B15290" s="1">
        <v>236410837</v>
      </c>
      <c r="C15290" s="1">
        <v>1</v>
      </c>
      <c r="D15290" s="1">
        <v>199916</v>
      </c>
    </row>
    <row r="15291" spans="1:4">
      <c r="A15291" s="1" t="s">
        <v>15275</v>
      </c>
      <c r="B15291" s="1">
        <v>236449618</v>
      </c>
      <c r="C15291" s="1">
        <v>31</v>
      </c>
      <c r="D15291" s="1">
        <v>199915</v>
      </c>
    </row>
    <row r="15292" spans="1:4">
      <c r="A15292" s="1" t="s">
        <v>15276</v>
      </c>
      <c r="B15292" s="1">
        <v>236455038</v>
      </c>
      <c r="C15292" s="1">
        <v>25</v>
      </c>
      <c r="D15292" s="1">
        <v>164948</v>
      </c>
    </row>
    <row r="15293" spans="1:4">
      <c r="A15293" s="1" t="s">
        <v>15277</v>
      </c>
      <c r="B15293" s="1">
        <v>236460933</v>
      </c>
      <c r="C15293" s="1">
        <v>2</v>
      </c>
      <c r="D15293" s="1">
        <v>173403</v>
      </c>
    </row>
    <row r="15294" spans="1:4">
      <c r="A15294" s="1" t="s">
        <v>15278</v>
      </c>
      <c r="B15294" s="1">
        <v>238614513</v>
      </c>
      <c r="C15294" s="1">
        <v>35</v>
      </c>
      <c r="D15294" s="1">
        <v>199837</v>
      </c>
    </row>
    <row r="15295" spans="1:4">
      <c r="A15295" s="1" t="s">
        <v>15279</v>
      </c>
      <c r="B15295" s="1">
        <v>236600220</v>
      </c>
      <c r="C15295" s="1">
        <v>29</v>
      </c>
      <c r="D15295" s="1">
        <v>199911</v>
      </c>
    </row>
    <row r="15296" spans="1:4">
      <c r="A15296" s="1" t="s">
        <v>15280</v>
      </c>
      <c r="B15296" s="1">
        <v>236606986</v>
      </c>
      <c r="C15296" s="1">
        <v>44</v>
      </c>
      <c r="D15296" s="1">
        <v>199909</v>
      </c>
    </row>
    <row r="15297" spans="1:4">
      <c r="A15297" s="1" t="s">
        <v>15281</v>
      </c>
      <c r="B15297" s="1">
        <v>236642586</v>
      </c>
      <c r="C15297" s="1">
        <v>41</v>
      </c>
      <c r="D15297" s="1">
        <v>199907</v>
      </c>
    </row>
    <row r="15298" spans="1:4">
      <c r="A15298" s="1" t="s">
        <v>15282</v>
      </c>
      <c r="B15298" s="1">
        <v>236695765</v>
      </c>
      <c r="C15298" s="1">
        <v>3</v>
      </c>
      <c r="D15298" s="1">
        <v>161550</v>
      </c>
    </row>
    <row r="15299" spans="1:4">
      <c r="A15299" s="1" t="s">
        <v>15283</v>
      </c>
      <c r="B15299" s="1">
        <v>236729838</v>
      </c>
      <c r="C15299" s="1">
        <v>33</v>
      </c>
      <c r="D15299" s="1">
        <v>199905</v>
      </c>
    </row>
    <row r="15300" spans="1:4">
      <c r="A15300" s="1" t="s">
        <v>15284</v>
      </c>
      <c r="B15300" s="1">
        <v>236746250</v>
      </c>
      <c r="C15300" s="1">
        <v>25</v>
      </c>
      <c r="D15300" s="1">
        <v>199904</v>
      </c>
    </row>
    <row r="15301" spans="1:4">
      <c r="A15301" s="1" t="s">
        <v>15285</v>
      </c>
      <c r="B15301" s="1">
        <v>236761467</v>
      </c>
      <c r="C15301" s="1">
        <v>20</v>
      </c>
      <c r="D15301" s="1">
        <v>199902</v>
      </c>
    </row>
    <row r="15302" spans="1:4">
      <c r="A15302" s="1" t="s">
        <v>15286</v>
      </c>
      <c r="B15302" s="1">
        <v>236894875</v>
      </c>
      <c r="C15302" s="1">
        <v>34</v>
      </c>
      <c r="D15302" s="1">
        <v>199900</v>
      </c>
    </row>
    <row r="15303" spans="1:4">
      <c r="A15303" s="1" t="s">
        <v>15287</v>
      </c>
      <c r="B15303" s="1">
        <v>236945269</v>
      </c>
      <c r="C15303" s="1">
        <v>33</v>
      </c>
      <c r="D15303" s="1">
        <v>199899</v>
      </c>
    </row>
    <row r="15304" spans="1:4">
      <c r="A15304" s="1" t="s">
        <v>15288</v>
      </c>
      <c r="B15304" s="1">
        <v>236988085</v>
      </c>
      <c r="C15304" s="1">
        <v>32</v>
      </c>
      <c r="D15304" s="1">
        <v>199898</v>
      </c>
    </row>
    <row r="15305" spans="1:4">
      <c r="A15305" s="1" t="s">
        <v>15289</v>
      </c>
      <c r="B15305" s="1">
        <v>238545681</v>
      </c>
      <c r="C15305" s="1">
        <v>114</v>
      </c>
      <c r="D15305" s="1">
        <v>199839</v>
      </c>
    </row>
    <row r="15306" spans="1:4">
      <c r="A15306" s="1" t="s">
        <v>15290</v>
      </c>
      <c r="B15306" s="1">
        <v>237034009</v>
      </c>
      <c r="C15306" s="1">
        <v>2</v>
      </c>
      <c r="D15306" s="1">
        <v>173390</v>
      </c>
    </row>
    <row r="15307" spans="1:4">
      <c r="A15307" s="1" t="s">
        <v>15291</v>
      </c>
      <c r="B15307" s="1">
        <v>237123321</v>
      </c>
      <c r="C15307" s="1">
        <v>3</v>
      </c>
      <c r="D15307" s="1">
        <v>161771</v>
      </c>
    </row>
    <row r="15308" spans="1:4">
      <c r="A15308" s="1" t="s">
        <v>15292</v>
      </c>
      <c r="B15308" s="1">
        <v>237164005</v>
      </c>
      <c r="C15308" s="1">
        <v>2</v>
      </c>
      <c r="D15308" s="1">
        <v>161294</v>
      </c>
    </row>
    <row r="15309" spans="1:4">
      <c r="A15309" s="1" t="s">
        <v>15293</v>
      </c>
      <c r="B15309" s="1">
        <v>237205024</v>
      </c>
      <c r="C15309" s="1">
        <v>15</v>
      </c>
      <c r="D15309" s="1">
        <v>199894</v>
      </c>
    </row>
    <row r="15310" spans="1:4">
      <c r="A15310" s="1" t="s">
        <v>15294</v>
      </c>
      <c r="B15310" s="1">
        <v>237212773</v>
      </c>
      <c r="C15310" s="1">
        <v>25</v>
      </c>
      <c r="D15310" s="1">
        <v>199893</v>
      </c>
    </row>
    <row r="15311" spans="1:4">
      <c r="A15311" s="1" t="s">
        <v>15295</v>
      </c>
      <c r="B15311" s="1">
        <v>237220190</v>
      </c>
      <c r="C15311" s="1">
        <v>3</v>
      </c>
      <c r="D15311" s="1">
        <v>199892</v>
      </c>
    </row>
    <row r="15312" spans="1:4">
      <c r="A15312" s="1" t="s">
        <v>15296</v>
      </c>
      <c r="B15312" s="1">
        <v>237303695</v>
      </c>
      <c r="C15312" s="1">
        <v>30</v>
      </c>
      <c r="D15312" s="1">
        <v>199890</v>
      </c>
    </row>
    <row r="15313" spans="1:4">
      <c r="A15313" s="1" t="s">
        <v>15297</v>
      </c>
      <c r="B15313" s="1">
        <v>237344026</v>
      </c>
      <c r="C15313" s="1">
        <v>56</v>
      </c>
      <c r="D15313" s="1">
        <v>199889</v>
      </c>
    </row>
    <row r="15314" spans="1:4">
      <c r="A15314" s="1" t="s">
        <v>15298</v>
      </c>
      <c r="B15314" s="1">
        <v>237371817</v>
      </c>
      <c r="C15314" s="1">
        <v>32</v>
      </c>
      <c r="D15314" s="1">
        <v>199887</v>
      </c>
    </row>
    <row r="15315" spans="1:4">
      <c r="A15315" s="1" t="s">
        <v>15299</v>
      </c>
      <c r="B15315" s="1">
        <v>237382474</v>
      </c>
      <c r="C15315" s="1">
        <v>36</v>
      </c>
      <c r="D15315" s="1">
        <v>199886</v>
      </c>
    </row>
    <row r="15316" spans="1:4">
      <c r="A15316" s="1" t="s">
        <v>15300</v>
      </c>
      <c r="B15316" s="1">
        <v>237413815</v>
      </c>
      <c r="C15316" s="1">
        <v>30</v>
      </c>
      <c r="D15316" s="1">
        <v>199885</v>
      </c>
    </row>
    <row r="15317" spans="1:4">
      <c r="A15317" s="1" t="s">
        <v>15301</v>
      </c>
      <c r="B15317" s="1">
        <v>237415050</v>
      </c>
      <c r="C15317" s="1">
        <v>26</v>
      </c>
      <c r="D15317" s="1">
        <v>199884</v>
      </c>
    </row>
    <row r="15318" spans="1:4">
      <c r="A15318" s="1" t="s">
        <v>15302</v>
      </c>
      <c r="B15318" s="1">
        <v>237423935</v>
      </c>
      <c r="C15318" s="1">
        <v>24</v>
      </c>
      <c r="D15318" s="1">
        <v>199883</v>
      </c>
    </row>
    <row r="15319" spans="1:4">
      <c r="A15319" s="1" t="s">
        <v>15303</v>
      </c>
      <c r="B15319" s="1">
        <v>237433704</v>
      </c>
      <c r="C15319" s="1">
        <v>37</v>
      </c>
      <c r="D15319" s="1">
        <v>199882</v>
      </c>
    </row>
    <row r="15320" spans="1:4">
      <c r="A15320" s="1" t="s">
        <v>15304</v>
      </c>
      <c r="B15320" s="1">
        <v>237447772</v>
      </c>
      <c r="C15320" s="1">
        <v>1</v>
      </c>
      <c r="D15320" s="1">
        <v>199881</v>
      </c>
    </row>
    <row r="15321" spans="1:4">
      <c r="A15321" s="1" t="s">
        <v>15305</v>
      </c>
      <c r="B15321" s="1">
        <v>237472595</v>
      </c>
      <c r="C15321" s="1">
        <v>2</v>
      </c>
      <c r="D15321" s="1">
        <v>160736</v>
      </c>
    </row>
    <row r="15322" spans="1:4">
      <c r="A15322" s="1" t="s">
        <v>15306</v>
      </c>
      <c r="B15322" s="1">
        <v>237510870</v>
      </c>
      <c r="C15322" s="1">
        <v>1</v>
      </c>
      <c r="D15322" s="1">
        <v>199880</v>
      </c>
    </row>
    <row r="15323" spans="1:4">
      <c r="A15323" s="1" t="s">
        <v>15307</v>
      </c>
      <c r="B15323" s="1">
        <v>237523511</v>
      </c>
      <c r="C15323" s="1">
        <v>42</v>
      </c>
      <c r="D15323" s="1">
        <v>199878</v>
      </c>
    </row>
    <row r="15324" spans="1:4">
      <c r="A15324" s="1" t="s">
        <v>15308</v>
      </c>
      <c r="B15324" s="1">
        <v>237533264</v>
      </c>
      <c r="C15324" s="1">
        <v>23</v>
      </c>
      <c r="D15324" s="1">
        <v>199877</v>
      </c>
    </row>
    <row r="15325" spans="1:4">
      <c r="A15325" s="1" t="s">
        <v>15309</v>
      </c>
      <c r="B15325" s="1">
        <v>237540184</v>
      </c>
      <c r="C15325" s="1">
        <v>54</v>
      </c>
      <c r="D15325" s="1">
        <v>199876</v>
      </c>
    </row>
    <row r="15326" spans="1:4">
      <c r="A15326" s="1" t="s">
        <v>15310</v>
      </c>
      <c r="B15326" s="1">
        <v>237554892</v>
      </c>
      <c r="C15326" s="1">
        <v>2</v>
      </c>
      <c r="D15326" s="1">
        <v>160619</v>
      </c>
    </row>
    <row r="15327" spans="1:4">
      <c r="A15327" s="1" t="s">
        <v>15311</v>
      </c>
      <c r="B15327" s="1">
        <v>237561057</v>
      </c>
      <c r="C15327" s="1">
        <v>1</v>
      </c>
      <c r="D15327" s="1">
        <v>199875</v>
      </c>
    </row>
    <row r="15328" spans="1:4">
      <c r="A15328" s="1" t="s">
        <v>15312</v>
      </c>
      <c r="B15328" s="1">
        <v>237983478</v>
      </c>
      <c r="C15328" s="1">
        <v>58</v>
      </c>
      <c r="D15328" s="1">
        <v>199861</v>
      </c>
    </row>
    <row r="15329" spans="1:4">
      <c r="A15329" s="1" t="s">
        <v>15313</v>
      </c>
      <c r="B15329" s="1">
        <v>237610975</v>
      </c>
      <c r="C15329" s="1">
        <v>36</v>
      </c>
      <c r="D15329" s="1">
        <v>165180</v>
      </c>
    </row>
    <row r="15330" spans="1:4">
      <c r="A15330" s="1" t="s">
        <v>15314</v>
      </c>
      <c r="B15330" s="1">
        <v>237639219</v>
      </c>
      <c r="C15330" s="1">
        <v>31</v>
      </c>
      <c r="D15330" s="1">
        <v>199873</v>
      </c>
    </row>
    <row r="15331" spans="1:4">
      <c r="A15331" s="1" t="s">
        <v>15315</v>
      </c>
      <c r="B15331" s="1">
        <v>237645536</v>
      </c>
      <c r="C15331" s="1">
        <v>34</v>
      </c>
      <c r="D15331" s="1">
        <v>199872</v>
      </c>
    </row>
    <row r="15332" spans="1:4">
      <c r="A15332" s="1" t="s">
        <v>15316</v>
      </c>
      <c r="B15332" s="1">
        <v>237662373</v>
      </c>
      <c r="C15332" s="1">
        <v>2</v>
      </c>
      <c r="D15332" s="1">
        <v>173737</v>
      </c>
    </row>
    <row r="15333" spans="1:4">
      <c r="A15333" s="1" t="s">
        <v>15317</v>
      </c>
      <c r="B15333" s="1">
        <v>237669049</v>
      </c>
      <c r="C15333" s="1">
        <v>25</v>
      </c>
      <c r="D15333" s="1">
        <v>165333</v>
      </c>
    </row>
    <row r="15334" spans="1:4">
      <c r="A15334" s="1" t="s">
        <v>15318</v>
      </c>
      <c r="B15334" s="1">
        <v>237674245</v>
      </c>
      <c r="C15334" s="1">
        <v>1</v>
      </c>
      <c r="D15334" s="1">
        <v>159452</v>
      </c>
    </row>
    <row r="15335" spans="1:4">
      <c r="A15335" s="1" t="s">
        <v>15319</v>
      </c>
      <c r="B15335" s="1">
        <v>237688468</v>
      </c>
      <c r="C15335" s="1">
        <v>24</v>
      </c>
      <c r="D15335" s="1">
        <v>199871</v>
      </c>
    </row>
    <row r="15336" spans="1:4">
      <c r="A15336" s="1" t="s">
        <v>15320</v>
      </c>
      <c r="B15336" s="1">
        <v>237725789</v>
      </c>
      <c r="C15336" s="1">
        <v>42</v>
      </c>
      <c r="D15336" s="1">
        <v>199869</v>
      </c>
    </row>
    <row r="15337" spans="1:4">
      <c r="A15337" s="1" t="s">
        <v>15321</v>
      </c>
      <c r="B15337" s="1">
        <v>237739710</v>
      </c>
      <c r="C15337" s="1">
        <v>40</v>
      </c>
      <c r="D15337" s="1">
        <v>199868</v>
      </c>
    </row>
    <row r="15338" spans="1:4">
      <c r="A15338" s="1" t="s">
        <v>15322</v>
      </c>
      <c r="B15338" s="1">
        <v>237810274</v>
      </c>
      <c r="C15338" s="1">
        <v>28</v>
      </c>
      <c r="D15338" s="1">
        <v>165271</v>
      </c>
    </row>
    <row r="15339" spans="1:4">
      <c r="A15339" s="1" t="s">
        <v>15323</v>
      </c>
      <c r="B15339" s="1">
        <v>237859296</v>
      </c>
      <c r="C15339" s="1">
        <v>107</v>
      </c>
      <c r="D15339" s="1">
        <v>199867</v>
      </c>
    </row>
    <row r="15340" spans="1:4">
      <c r="A15340" s="1" t="s">
        <v>15324</v>
      </c>
      <c r="B15340" s="1">
        <v>237860525</v>
      </c>
      <c r="C15340" s="1">
        <v>2</v>
      </c>
      <c r="D15340" s="1">
        <v>172384</v>
      </c>
    </row>
    <row r="15341" spans="1:4">
      <c r="A15341" s="1" t="s">
        <v>15325</v>
      </c>
      <c r="B15341" s="1">
        <v>237885118</v>
      </c>
      <c r="C15341" s="1">
        <v>2</v>
      </c>
      <c r="D15341" s="1">
        <v>161668</v>
      </c>
    </row>
    <row r="15342" spans="1:4">
      <c r="A15342" s="1" t="s">
        <v>15326</v>
      </c>
      <c r="B15342" s="1">
        <v>237912508</v>
      </c>
      <c r="C15342" s="1">
        <v>31</v>
      </c>
      <c r="D15342" s="1">
        <v>199866</v>
      </c>
    </row>
    <row r="15343" spans="1:4">
      <c r="A15343" s="1" t="s">
        <v>15327</v>
      </c>
      <c r="B15343" s="1">
        <v>237927679</v>
      </c>
      <c r="C15343" s="1">
        <v>37</v>
      </c>
      <c r="D15343" s="1">
        <v>199865</v>
      </c>
    </row>
    <row r="15344" spans="1:4">
      <c r="A15344" s="1" t="s">
        <v>15328</v>
      </c>
      <c r="B15344" s="1">
        <v>237940485</v>
      </c>
      <c r="C15344" s="1">
        <v>22</v>
      </c>
      <c r="D15344" s="1">
        <v>199863</v>
      </c>
    </row>
    <row r="15345" spans="1:4">
      <c r="A15345" s="1" t="s">
        <v>15329</v>
      </c>
      <c r="B15345" s="1">
        <v>237952780</v>
      </c>
      <c r="C15345" s="1">
        <v>33</v>
      </c>
      <c r="D15345" s="1">
        <v>164438</v>
      </c>
    </row>
    <row r="15346" spans="1:4">
      <c r="A15346" s="1" t="s">
        <v>15330</v>
      </c>
      <c r="B15346" s="1">
        <v>237991954</v>
      </c>
      <c r="C15346" s="1">
        <v>30</v>
      </c>
      <c r="D15346" s="1">
        <v>199860</v>
      </c>
    </row>
    <row r="15347" spans="1:4">
      <c r="A15347" s="1" t="s">
        <v>15331</v>
      </c>
      <c r="B15347" s="1">
        <v>237994065</v>
      </c>
      <c r="C15347" s="1">
        <v>31</v>
      </c>
      <c r="D15347" s="1">
        <v>199859</v>
      </c>
    </row>
    <row r="15348" spans="1:4">
      <c r="A15348" s="1" t="s">
        <v>15332</v>
      </c>
      <c r="B15348" s="1">
        <v>238021971</v>
      </c>
      <c r="C15348" s="1">
        <v>43</v>
      </c>
      <c r="D15348" s="1">
        <v>199858</v>
      </c>
    </row>
    <row r="15349" spans="1:4">
      <c r="A15349" s="1" t="s">
        <v>15333</v>
      </c>
      <c r="B15349" s="1">
        <v>238033455</v>
      </c>
      <c r="C15349" s="1">
        <v>27</v>
      </c>
      <c r="D15349" s="1">
        <v>199856</v>
      </c>
    </row>
    <row r="15350" spans="1:4">
      <c r="A15350" s="1" t="s">
        <v>15334</v>
      </c>
      <c r="B15350" s="1">
        <v>238036094</v>
      </c>
      <c r="C15350" s="1">
        <v>41</v>
      </c>
      <c r="D15350" s="1">
        <v>199855</v>
      </c>
    </row>
    <row r="15351" spans="1:4">
      <c r="A15351" s="1" t="s">
        <v>15335</v>
      </c>
      <c r="B15351" s="1">
        <v>238076708</v>
      </c>
      <c r="C15351" s="1">
        <v>41</v>
      </c>
      <c r="D15351" s="1">
        <v>199854</v>
      </c>
    </row>
    <row r="15352" spans="1:4">
      <c r="A15352" s="1" t="s">
        <v>15336</v>
      </c>
      <c r="B15352" s="1">
        <v>238123994</v>
      </c>
      <c r="C15352" s="1">
        <v>29</v>
      </c>
      <c r="D15352" s="1">
        <v>199853</v>
      </c>
    </row>
    <row r="15353" spans="1:4">
      <c r="A15353" s="1" t="s">
        <v>15337</v>
      </c>
      <c r="B15353" s="1">
        <v>238124882</v>
      </c>
      <c r="C15353" s="1">
        <v>28</v>
      </c>
      <c r="D15353" s="1">
        <v>199852</v>
      </c>
    </row>
    <row r="15354" spans="1:4">
      <c r="A15354" s="1" t="s">
        <v>15338</v>
      </c>
      <c r="B15354" s="1">
        <v>238173108</v>
      </c>
      <c r="C15354" s="1">
        <v>26</v>
      </c>
      <c r="D15354" s="1">
        <v>199850</v>
      </c>
    </row>
    <row r="15355" spans="1:4">
      <c r="A15355" s="1" t="s">
        <v>15339</v>
      </c>
      <c r="B15355" s="1">
        <v>238222998</v>
      </c>
      <c r="C15355" s="1">
        <v>2</v>
      </c>
      <c r="D15355" s="1">
        <v>161449</v>
      </c>
    </row>
    <row r="15356" spans="1:4">
      <c r="A15356" s="1" t="s">
        <v>15340</v>
      </c>
      <c r="B15356" s="1">
        <v>238230003</v>
      </c>
      <c r="C15356" s="1">
        <v>19</v>
      </c>
      <c r="D15356" s="1">
        <v>199848</v>
      </c>
    </row>
    <row r="15357" spans="1:4">
      <c r="A15357" s="1" t="s">
        <v>15341</v>
      </c>
      <c r="B15357" s="1">
        <v>238244546</v>
      </c>
      <c r="C15357" s="1">
        <v>28</v>
      </c>
      <c r="D15357" s="1">
        <v>199847</v>
      </c>
    </row>
    <row r="15358" spans="1:4">
      <c r="A15358" s="1" t="s">
        <v>15342</v>
      </c>
      <c r="B15358" s="1">
        <v>238245424</v>
      </c>
      <c r="C15358" s="1">
        <v>3</v>
      </c>
      <c r="D15358" s="1">
        <v>161762</v>
      </c>
    </row>
    <row r="15359" spans="1:4">
      <c r="A15359" s="1" t="s">
        <v>15343</v>
      </c>
      <c r="B15359" s="1">
        <v>238256047</v>
      </c>
      <c r="C15359" s="1">
        <v>6</v>
      </c>
      <c r="D15359" s="1">
        <v>161045</v>
      </c>
    </row>
    <row r="15360" spans="1:4">
      <c r="A15360" s="1" t="s">
        <v>15344</v>
      </c>
      <c r="B15360" s="1">
        <v>238270005</v>
      </c>
      <c r="C15360" s="1">
        <v>1</v>
      </c>
      <c r="D15360" s="1">
        <v>199846</v>
      </c>
    </row>
    <row r="15361" spans="1:4">
      <c r="A15361" s="1" t="s">
        <v>15345</v>
      </c>
      <c r="B15361" s="1">
        <v>238320245</v>
      </c>
      <c r="C15361" s="1">
        <v>35</v>
      </c>
      <c r="D15361" s="1">
        <v>199845</v>
      </c>
    </row>
    <row r="15362" spans="1:4">
      <c r="A15362" s="1" t="s">
        <v>15346</v>
      </c>
      <c r="B15362" s="1">
        <v>238331329</v>
      </c>
      <c r="C15362" s="1">
        <v>24</v>
      </c>
      <c r="D15362" s="1">
        <v>199844</v>
      </c>
    </row>
    <row r="15363" spans="1:4">
      <c r="A15363" s="1" t="s">
        <v>15347</v>
      </c>
      <c r="B15363" s="1">
        <v>238333542</v>
      </c>
      <c r="C15363" s="1">
        <v>2</v>
      </c>
      <c r="D15363" s="1">
        <v>172102</v>
      </c>
    </row>
    <row r="15364" spans="1:4">
      <c r="A15364" s="1" t="s">
        <v>15348</v>
      </c>
      <c r="B15364" s="1">
        <v>238357056</v>
      </c>
      <c r="C15364" s="1">
        <v>2</v>
      </c>
      <c r="D15364" s="1">
        <v>161100</v>
      </c>
    </row>
    <row r="15365" spans="1:4">
      <c r="A15365" s="1" t="s">
        <v>15349</v>
      </c>
      <c r="B15365" s="1">
        <v>238367025</v>
      </c>
      <c r="C15365" s="1">
        <v>31</v>
      </c>
      <c r="D15365" s="1">
        <v>199843</v>
      </c>
    </row>
    <row r="15366" spans="1:4">
      <c r="A15366" s="1" t="s">
        <v>15350</v>
      </c>
      <c r="B15366" s="1">
        <v>238382883</v>
      </c>
      <c r="C15366" s="1">
        <v>18</v>
      </c>
      <c r="D15366" s="1">
        <v>199842</v>
      </c>
    </row>
    <row r="15367" spans="1:4">
      <c r="A15367" s="1" t="s">
        <v>15351</v>
      </c>
      <c r="B15367" s="1">
        <v>238383511</v>
      </c>
      <c r="C15367" s="1">
        <v>29</v>
      </c>
      <c r="D15367" s="1">
        <v>199841</v>
      </c>
    </row>
    <row r="15368" spans="1:4">
      <c r="A15368" s="1" t="s">
        <v>15352</v>
      </c>
      <c r="B15368" s="1">
        <v>238415549</v>
      </c>
      <c r="C15368" s="1">
        <v>3</v>
      </c>
      <c r="D15368" s="1">
        <v>161595</v>
      </c>
    </row>
    <row r="15369" spans="1:4">
      <c r="A15369" s="1" t="s">
        <v>15353</v>
      </c>
      <c r="B15369" s="1">
        <v>238447026</v>
      </c>
      <c r="C15369" s="1">
        <v>2</v>
      </c>
      <c r="D15369" s="1">
        <v>172161</v>
      </c>
    </row>
    <row r="15370" spans="1:4">
      <c r="A15370" s="1" t="s">
        <v>15354</v>
      </c>
      <c r="B15370" s="1">
        <v>238524017</v>
      </c>
      <c r="C15370" s="1">
        <v>45</v>
      </c>
      <c r="D15370" s="1">
        <v>199840</v>
      </c>
    </row>
    <row r="15371" spans="1:4">
      <c r="A15371" s="1" t="s">
        <v>15355</v>
      </c>
      <c r="B15371" s="1">
        <v>238535317</v>
      </c>
      <c r="C15371" s="1">
        <v>2</v>
      </c>
      <c r="D15371" s="1">
        <v>172033</v>
      </c>
    </row>
    <row r="15372" spans="1:4">
      <c r="A15372" s="1" t="s">
        <v>15356</v>
      </c>
      <c r="B15372" s="1">
        <v>237593546</v>
      </c>
      <c r="C15372" s="1">
        <v>34</v>
      </c>
      <c r="D15372" s="1">
        <v>199874</v>
      </c>
    </row>
    <row r="15373" spans="1:4">
      <c r="A15373" s="1" t="s">
        <v>15357</v>
      </c>
      <c r="B15373" s="1">
        <v>238569998</v>
      </c>
      <c r="C15373" s="1">
        <v>34</v>
      </c>
      <c r="D15373" s="1">
        <v>199838</v>
      </c>
    </row>
    <row r="15374" spans="1:4">
      <c r="A15374" s="1" t="s">
        <v>15358</v>
      </c>
      <c r="B15374" s="1">
        <v>238649444</v>
      </c>
      <c r="C15374" s="1">
        <v>3</v>
      </c>
      <c r="D15374" s="1">
        <v>161675</v>
      </c>
    </row>
    <row r="15375" spans="1:4">
      <c r="A15375" s="1" t="s">
        <v>15359</v>
      </c>
      <c r="B15375" s="1">
        <v>238662595</v>
      </c>
      <c r="C15375" s="1">
        <v>44</v>
      </c>
      <c r="D15375" s="1">
        <v>199836</v>
      </c>
    </row>
    <row r="15376" spans="1:4">
      <c r="A15376" s="1" t="s">
        <v>15360</v>
      </c>
      <c r="B15376" s="1">
        <v>238690895</v>
      </c>
      <c r="C15376" s="1">
        <v>1</v>
      </c>
      <c r="D15376" s="1">
        <v>161571</v>
      </c>
    </row>
    <row r="15377" spans="1:4">
      <c r="A15377" s="1" t="s">
        <v>15361</v>
      </c>
      <c r="B15377" s="1">
        <v>238706706</v>
      </c>
      <c r="C15377" s="1">
        <v>30</v>
      </c>
      <c r="D15377" s="1">
        <v>199835</v>
      </c>
    </row>
    <row r="15378" spans="1:4">
      <c r="A15378" s="1" t="s">
        <v>15362</v>
      </c>
      <c r="B15378" s="1">
        <v>238711133</v>
      </c>
      <c r="C15378" s="1">
        <v>41</v>
      </c>
      <c r="D15378" s="1">
        <v>199834</v>
      </c>
    </row>
    <row r="15379" spans="1:4">
      <c r="A15379" s="1" t="s">
        <v>15363</v>
      </c>
      <c r="B15379" s="1">
        <v>238764046</v>
      </c>
      <c r="C15379" s="1">
        <v>24</v>
      </c>
      <c r="D15379" s="1">
        <v>199833</v>
      </c>
    </row>
    <row r="15380" spans="1:4">
      <c r="A15380" s="1" t="s">
        <v>15364</v>
      </c>
      <c r="B15380" s="1">
        <v>238795295</v>
      </c>
      <c r="C15380" s="1">
        <v>42</v>
      </c>
      <c r="D15380" s="1">
        <v>199832</v>
      </c>
    </row>
    <row r="15381" spans="1:4">
      <c r="A15381" s="1" t="s">
        <v>15365</v>
      </c>
      <c r="B15381" s="1">
        <v>238810129</v>
      </c>
      <c r="C15381" s="1">
        <v>29</v>
      </c>
      <c r="D15381" s="1">
        <v>199831</v>
      </c>
    </row>
    <row r="15382" spans="1:4">
      <c r="A15382" s="1" t="s">
        <v>15366</v>
      </c>
      <c r="B15382" s="1">
        <v>238864642</v>
      </c>
      <c r="C15382" s="1">
        <v>23</v>
      </c>
      <c r="D15382" s="1">
        <v>199830</v>
      </c>
    </row>
    <row r="15383" spans="1:4">
      <c r="A15383" s="1" t="s">
        <v>15367</v>
      </c>
      <c r="B15383" s="1">
        <v>238867286</v>
      </c>
      <c r="C15383" s="1">
        <v>32</v>
      </c>
      <c r="D15383" s="1">
        <v>199829</v>
      </c>
    </row>
    <row r="15384" spans="1:4">
      <c r="A15384" s="1" t="s">
        <v>15368</v>
      </c>
      <c r="B15384" s="1">
        <v>238868525</v>
      </c>
      <c r="C15384" s="1">
        <v>54</v>
      </c>
      <c r="D15384" s="1">
        <v>199828</v>
      </c>
    </row>
    <row r="15385" spans="1:4">
      <c r="A15385" s="1" t="s">
        <v>15369</v>
      </c>
      <c r="B15385" s="1">
        <v>238890995</v>
      </c>
      <c r="C15385" s="1">
        <v>35</v>
      </c>
      <c r="D15385" s="1">
        <v>199827</v>
      </c>
    </row>
    <row r="15386" spans="1:4">
      <c r="A15386" s="1" t="s">
        <v>15370</v>
      </c>
      <c r="B15386" s="1">
        <v>238894059</v>
      </c>
      <c r="C15386" s="1">
        <v>3</v>
      </c>
      <c r="D15386" s="1">
        <v>160520</v>
      </c>
    </row>
    <row r="15387" spans="1:4">
      <c r="A15387" s="1" t="s">
        <v>15371</v>
      </c>
      <c r="B15387" s="1">
        <v>238905505</v>
      </c>
      <c r="C15387" s="1">
        <v>30</v>
      </c>
      <c r="D15387" s="1">
        <v>199826</v>
      </c>
    </row>
    <row r="15388" spans="1:4">
      <c r="A15388" s="1" t="s">
        <v>15372</v>
      </c>
      <c r="B15388" s="1">
        <v>238957841</v>
      </c>
      <c r="C15388" s="1">
        <v>26</v>
      </c>
      <c r="D15388" s="1">
        <v>199825</v>
      </c>
    </row>
    <row r="15389" spans="1:4">
      <c r="A15389" s="1" t="s">
        <v>15373</v>
      </c>
      <c r="B15389" s="1">
        <v>238966992</v>
      </c>
      <c r="C15389" s="1">
        <v>3</v>
      </c>
      <c r="D15389" s="1">
        <v>161059</v>
      </c>
    </row>
    <row r="15390" spans="1:4">
      <c r="A15390" s="1" t="s">
        <v>15374</v>
      </c>
      <c r="B15390" s="1">
        <v>238970111</v>
      </c>
      <c r="C15390" s="1">
        <v>21</v>
      </c>
      <c r="D15390" s="1">
        <v>199824</v>
      </c>
    </row>
    <row r="15391" spans="1:4">
      <c r="A15391" s="1" t="s">
        <v>15375</v>
      </c>
      <c r="B15391" s="1">
        <v>239003305</v>
      </c>
      <c r="C15391" s="1">
        <v>2</v>
      </c>
      <c r="D15391" s="1">
        <v>161374</v>
      </c>
    </row>
    <row r="15392" spans="1:4">
      <c r="A15392" s="1" t="s">
        <v>15376</v>
      </c>
      <c r="B15392" s="1">
        <v>239037508</v>
      </c>
      <c r="C15392" s="1">
        <v>17</v>
      </c>
      <c r="D15392" s="1">
        <v>199823</v>
      </c>
    </row>
    <row r="15393" spans="1:4">
      <c r="A15393" s="1" t="s">
        <v>15377</v>
      </c>
      <c r="B15393" s="1">
        <v>239067713</v>
      </c>
      <c r="C15393" s="1">
        <v>18</v>
      </c>
      <c r="D15393" s="1">
        <v>199822</v>
      </c>
    </row>
    <row r="15394" spans="1:4">
      <c r="A15394" s="1" t="s">
        <v>15378</v>
      </c>
      <c r="B15394" s="1">
        <v>239120220</v>
      </c>
      <c r="C15394" s="1">
        <v>1</v>
      </c>
      <c r="D15394" s="1">
        <v>160878</v>
      </c>
    </row>
    <row r="15395" spans="1:4">
      <c r="A15395" s="1" t="s">
        <v>15379</v>
      </c>
      <c r="B15395" s="1">
        <v>239127156</v>
      </c>
      <c r="C15395" s="1">
        <v>34</v>
      </c>
      <c r="D15395" s="1">
        <v>199821</v>
      </c>
    </row>
    <row r="15396" spans="1:4">
      <c r="A15396" s="1" t="s">
        <v>15380</v>
      </c>
      <c r="B15396" s="1">
        <v>239173122</v>
      </c>
      <c r="C15396" s="1">
        <v>9</v>
      </c>
      <c r="D15396" s="1">
        <v>199820</v>
      </c>
    </row>
    <row r="15397" spans="1:4">
      <c r="A15397" s="1" t="s">
        <v>15381</v>
      </c>
      <c r="B15397" s="1">
        <v>239186184</v>
      </c>
      <c r="C15397" s="1">
        <v>9</v>
      </c>
      <c r="D15397" s="1">
        <v>199819</v>
      </c>
    </row>
    <row r="15398" spans="1:4">
      <c r="A15398" s="1" t="s">
        <v>15382</v>
      </c>
      <c r="B15398" s="1">
        <v>239189562</v>
      </c>
      <c r="C15398" s="1">
        <v>20</v>
      </c>
      <c r="D15398" s="1">
        <v>199818</v>
      </c>
    </row>
    <row r="15399" spans="1:4">
      <c r="A15399" s="1" t="s">
        <v>15383</v>
      </c>
      <c r="B15399" s="1">
        <v>239195583</v>
      </c>
      <c r="C15399" s="1">
        <v>22</v>
      </c>
      <c r="D15399" s="1">
        <v>199817</v>
      </c>
    </row>
    <row r="15400" spans="1:4">
      <c r="A15400" s="1" t="s">
        <v>15384</v>
      </c>
      <c r="B15400" s="1">
        <v>239199537</v>
      </c>
      <c r="C15400" s="1">
        <v>21</v>
      </c>
      <c r="D15400" s="1">
        <v>199816</v>
      </c>
    </row>
    <row r="15401" spans="1:4">
      <c r="A15401" s="1" t="s">
        <v>15385</v>
      </c>
      <c r="B15401" s="1">
        <v>239215337</v>
      </c>
      <c r="C15401" s="1">
        <v>2</v>
      </c>
      <c r="D15401" s="1">
        <v>172397</v>
      </c>
    </row>
    <row r="15402" spans="1:4">
      <c r="A15402" s="1" t="s">
        <v>15386</v>
      </c>
      <c r="B15402" s="1">
        <v>239218348</v>
      </c>
      <c r="C15402" s="1">
        <v>26</v>
      </c>
      <c r="D15402" s="1">
        <v>199814</v>
      </c>
    </row>
    <row r="15403" spans="1:4">
      <c r="A15403" s="1" t="s">
        <v>15387</v>
      </c>
      <c r="B15403" s="1">
        <v>239230051</v>
      </c>
      <c r="C15403" s="1">
        <v>34</v>
      </c>
      <c r="D15403" s="1">
        <v>199813</v>
      </c>
    </row>
    <row r="15404" spans="1:4">
      <c r="A15404" s="1" t="s">
        <v>15388</v>
      </c>
      <c r="B15404" s="1">
        <v>237278214</v>
      </c>
      <c r="C15404" s="1">
        <v>28</v>
      </c>
      <c r="D15404" s="1">
        <v>199891</v>
      </c>
    </row>
    <row r="15405" spans="1:4">
      <c r="A15405" s="1" t="s">
        <v>15389</v>
      </c>
      <c r="B15405" s="1">
        <v>239238376</v>
      </c>
      <c r="C15405" s="1">
        <v>26</v>
      </c>
      <c r="D15405" s="1">
        <v>199811</v>
      </c>
    </row>
    <row r="15406" spans="1:4">
      <c r="A15406" s="1" t="s">
        <v>15390</v>
      </c>
      <c r="B15406" s="1">
        <v>239321387</v>
      </c>
      <c r="C15406" s="1">
        <v>157</v>
      </c>
      <c r="D15406" s="1">
        <v>199810</v>
      </c>
    </row>
    <row r="15407" spans="1:4">
      <c r="A15407" s="1" t="s">
        <v>15391</v>
      </c>
      <c r="B15407" s="1">
        <v>239350439</v>
      </c>
      <c r="C15407" s="1">
        <v>23</v>
      </c>
      <c r="D15407" s="1">
        <v>199809</v>
      </c>
    </row>
    <row r="15408" spans="1:4">
      <c r="A15408" s="1" t="s">
        <v>15392</v>
      </c>
      <c r="B15408" s="1">
        <v>239371579</v>
      </c>
      <c r="C15408" s="1">
        <v>26</v>
      </c>
      <c r="D15408" s="1">
        <v>199808</v>
      </c>
    </row>
    <row r="15409" spans="1:4">
      <c r="A15409" s="1" t="s">
        <v>15393</v>
      </c>
      <c r="B15409" s="1">
        <v>239393034</v>
      </c>
      <c r="C15409" s="1">
        <v>33</v>
      </c>
      <c r="D15409" s="1">
        <v>199806</v>
      </c>
    </row>
    <row r="15410" spans="1:4">
      <c r="A15410" s="1" t="s">
        <v>15394</v>
      </c>
      <c r="B15410" s="1">
        <v>239393724</v>
      </c>
      <c r="C15410" s="1">
        <v>70</v>
      </c>
      <c r="D15410" s="1">
        <v>199805</v>
      </c>
    </row>
    <row r="15411" spans="1:4">
      <c r="A15411" s="1" t="s">
        <v>15395</v>
      </c>
      <c r="B15411" s="1">
        <v>239415321</v>
      </c>
      <c r="C15411" s="1">
        <v>20</v>
      </c>
      <c r="D15411" s="1">
        <v>199804</v>
      </c>
    </row>
    <row r="15412" spans="1:4">
      <c r="A15412" s="1" t="s">
        <v>15396</v>
      </c>
      <c r="B15412" s="1">
        <v>239416374</v>
      </c>
      <c r="C15412" s="1">
        <v>2</v>
      </c>
      <c r="D15412" s="1">
        <v>161257</v>
      </c>
    </row>
    <row r="15413" spans="1:4">
      <c r="A15413" s="1" t="s">
        <v>15397</v>
      </c>
      <c r="B15413" s="1">
        <v>239451673</v>
      </c>
      <c r="C15413" s="1">
        <v>26</v>
      </c>
      <c r="D15413" s="1">
        <v>199803</v>
      </c>
    </row>
    <row r="15414" spans="1:4">
      <c r="A15414" s="1" t="s">
        <v>15398</v>
      </c>
      <c r="B15414" s="1">
        <v>239465653</v>
      </c>
      <c r="C15414" s="1">
        <v>20</v>
      </c>
      <c r="D15414" s="1">
        <v>199802</v>
      </c>
    </row>
    <row r="15415" spans="1:4">
      <c r="A15415" s="1" t="s">
        <v>15399</v>
      </c>
      <c r="B15415" s="1">
        <v>239490637</v>
      </c>
      <c r="C15415" s="1">
        <v>26</v>
      </c>
      <c r="D15415" s="1">
        <v>199801</v>
      </c>
    </row>
    <row r="15416" spans="1:4">
      <c r="A15416" s="1" t="s">
        <v>15400</v>
      </c>
      <c r="B15416" s="1">
        <v>239563584</v>
      </c>
      <c r="C15416" s="1">
        <v>2</v>
      </c>
      <c r="D15416" s="1">
        <v>161930</v>
      </c>
    </row>
    <row r="15417" spans="1:4">
      <c r="A15417" s="1" t="s">
        <v>15401</v>
      </c>
      <c r="B15417" s="1">
        <v>239566865</v>
      </c>
      <c r="C15417" s="1">
        <v>27</v>
      </c>
      <c r="D15417" s="1">
        <v>199800</v>
      </c>
    </row>
    <row r="15418" spans="1:4">
      <c r="A15418" s="1" t="s">
        <v>15402</v>
      </c>
      <c r="B15418" s="1">
        <v>239604882</v>
      </c>
      <c r="C15418" s="1">
        <v>39</v>
      </c>
      <c r="D15418" s="1">
        <v>199799</v>
      </c>
    </row>
    <row r="15419" spans="1:4">
      <c r="A15419" s="1" t="s">
        <v>15403</v>
      </c>
      <c r="B15419" s="1">
        <v>239631127</v>
      </c>
      <c r="C15419" s="1">
        <v>2</v>
      </c>
      <c r="D15419" s="1">
        <v>160751</v>
      </c>
    </row>
    <row r="15420" spans="1:4">
      <c r="A15420" s="1" t="s">
        <v>15404</v>
      </c>
      <c r="B15420" s="1">
        <v>239723408</v>
      </c>
      <c r="C15420" s="1">
        <v>193</v>
      </c>
      <c r="D15420" s="1">
        <v>199798</v>
      </c>
    </row>
    <row r="15421" spans="1:4">
      <c r="A15421" s="1" t="s">
        <v>15405</v>
      </c>
      <c r="B15421" s="1">
        <v>239729434</v>
      </c>
      <c r="C15421" s="1">
        <v>34</v>
      </c>
      <c r="D15421" s="1">
        <v>199797</v>
      </c>
    </row>
    <row r="15422" spans="1:4">
      <c r="A15422" s="1" t="s">
        <v>15406</v>
      </c>
      <c r="B15422" s="1">
        <v>239731227</v>
      </c>
      <c r="C15422" s="1">
        <v>37</v>
      </c>
      <c r="D15422" s="1">
        <v>199796</v>
      </c>
    </row>
    <row r="15423" spans="1:4">
      <c r="A15423" s="1" t="s">
        <v>15407</v>
      </c>
      <c r="B15423" s="1">
        <v>239793225</v>
      </c>
      <c r="C15423" s="1">
        <v>27</v>
      </c>
      <c r="D15423" s="1">
        <v>199795</v>
      </c>
    </row>
    <row r="15424" spans="1:4">
      <c r="A15424" s="1" t="s">
        <v>15408</v>
      </c>
      <c r="B15424" s="1">
        <v>239800848</v>
      </c>
      <c r="C15424" s="1">
        <v>132</v>
      </c>
      <c r="D15424" s="1">
        <v>199794</v>
      </c>
    </row>
    <row r="15425" spans="1:4">
      <c r="A15425" s="1" t="s">
        <v>15409</v>
      </c>
      <c r="B15425" s="1">
        <v>236989991</v>
      </c>
      <c r="C15425" s="1">
        <v>43</v>
      </c>
      <c r="D15425" s="1">
        <v>199895</v>
      </c>
    </row>
    <row r="15426" spans="1:4">
      <c r="A15426" s="1" t="s">
        <v>15410</v>
      </c>
      <c r="B15426" s="1">
        <v>239816894</v>
      </c>
      <c r="C15426" s="1">
        <v>36</v>
      </c>
      <c r="D15426" s="1">
        <v>199792</v>
      </c>
    </row>
    <row r="15427" spans="1:4">
      <c r="A15427" s="1" t="s">
        <v>15411</v>
      </c>
      <c r="B15427" s="1">
        <v>239827313</v>
      </c>
      <c r="C15427" s="1">
        <v>84</v>
      </c>
      <c r="D15427" s="1">
        <v>199791</v>
      </c>
    </row>
    <row r="15428" spans="1:4">
      <c r="A15428" s="1" t="s">
        <v>15412</v>
      </c>
      <c r="B15428" s="1">
        <v>239844505</v>
      </c>
      <c r="C15428" s="1">
        <v>23</v>
      </c>
      <c r="D15428" s="1">
        <v>199790</v>
      </c>
    </row>
    <row r="15429" spans="1:4">
      <c r="A15429" s="1" t="s">
        <v>15413</v>
      </c>
      <c r="B15429" s="1">
        <v>239848516</v>
      </c>
      <c r="C15429" s="1">
        <v>22</v>
      </c>
      <c r="D15429" s="1">
        <v>199789</v>
      </c>
    </row>
    <row r="15430" spans="1:4">
      <c r="A15430" s="1" t="s">
        <v>15414</v>
      </c>
      <c r="B15430" s="1">
        <v>239853449</v>
      </c>
      <c r="C15430" s="1">
        <v>25</v>
      </c>
      <c r="D15430" s="1">
        <v>199788</v>
      </c>
    </row>
    <row r="15431" spans="1:4">
      <c r="A15431" s="1" t="s">
        <v>15415</v>
      </c>
      <c r="B15431" s="1">
        <v>239853628</v>
      </c>
      <c r="C15431" s="1">
        <v>1</v>
      </c>
      <c r="D15431" s="1">
        <v>199787</v>
      </c>
    </row>
    <row r="15432" spans="1:4">
      <c r="A15432" s="1" t="s">
        <v>15416</v>
      </c>
      <c r="B15432" s="1">
        <v>239856407</v>
      </c>
      <c r="C15432" s="1">
        <v>26</v>
      </c>
      <c r="D15432" s="1">
        <v>199786</v>
      </c>
    </row>
    <row r="15433" spans="1:4">
      <c r="A15433" s="1" t="s">
        <v>15417</v>
      </c>
      <c r="B15433" s="1">
        <v>239881715</v>
      </c>
      <c r="C15433" s="1">
        <v>30</v>
      </c>
      <c r="D15433" s="1">
        <v>165098</v>
      </c>
    </row>
    <row r="15434" spans="1:4">
      <c r="A15434" s="1" t="s">
        <v>15418</v>
      </c>
      <c r="B15434" s="1">
        <v>239887394</v>
      </c>
      <c r="C15434" s="1">
        <v>27</v>
      </c>
      <c r="D15434" s="1">
        <v>199785</v>
      </c>
    </row>
    <row r="15435" spans="1:4">
      <c r="A15435" s="1" t="s">
        <v>15419</v>
      </c>
      <c r="B15435" s="1">
        <v>239898653</v>
      </c>
      <c r="C15435" s="1">
        <v>27</v>
      </c>
      <c r="D15435" s="1">
        <v>199784</v>
      </c>
    </row>
    <row r="15436" spans="1:4">
      <c r="A15436" s="1" t="s">
        <v>15420</v>
      </c>
      <c r="B15436" s="1">
        <v>239905961</v>
      </c>
      <c r="C15436" s="1">
        <v>24</v>
      </c>
      <c r="D15436" s="1">
        <v>199783</v>
      </c>
    </row>
    <row r="15437" spans="1:4">
      <c r="A15437" s="1" t="s">
        <v>15421</v>
      </c>
      <c r="B15437" s="1">
        <v>239942745</v>
      </c>
      <c r="C15437" s="1">
        <v>48</v>
      </c>
      <c r="D15437" s="1">
        <v>199782</v>
      </c>
    </row>
    <row r="15438" spans="1:4">
      <c r="A15438" s="1" t="s">
        <v>15422</v>
      </c>
      <c r="B15438" s="1">
        <v>239949567</v>
      </c>
      <c r="C15438" s="1">
        <v>17</v>
      </c>
      <c r="D15438" s="1">
        <v>199781</v>
      </c>
    </row>
    <row r="15439" spans="1:4">
      <c r="A15439" s="1" t="s">
        <v>15423</v>
      </c>
      <c r="B15439" s="1">
        <v>239953226</v>
      </c>
      <c r="C15439" s="1">
        <v>64</v>
      </c>
      <c r="D15439" s="1">
        <v>165535</v>
      </c>
    </row>
    <row r="15440" spans="1:4">
      <c r="A15440" s="1" t="s">
        <v>15424</v>
      </c>
      <c r="B15440" s="1">
        <v>240021391</v>
      </c>
      <c r="C15440" s="1">
        <v>29</v>
      </c>
      <c r="D15440" s="1">
        <v>199779</v>
      </c>
    </row>
    <row r="15441" spans="1:4">
      <c r="A15441" s="1" t="s">
        <v>15425</v>
      </c>
      <c r="B15441" s="1">
        <v>240024533</v>
      </c>
      <c r="C15441" s="1">
        <v>55</v>
      </c>
      <c r="D15441" s="1">
        <v>217626</v>
      </c>
    </row>
    <row r="15442" spans="1:4">
      <c r="A15442" s="1" t="s">
        <v>15426</v>
      </c>
      <c r="B15442" s="1">
        <v>240065878</v>
      </c>
      <c r="C15442" s="1">
        <v>2</v>
      </c>
      <c r="D15442" s="1">
        <v>161375</v>
      </c>
    </row>
    <row r="15443" spans="1:4">
      <c r="A15443" s="1" t="s">
        <v>15427</v>
      </c>
      <c r="B15443" s="1">
        <v>240071052</v>
      </c>
      <c r="C15443" s="1">
        <v>24</v>
      </c>
      <c r="D15443" s="1">
        <v>199778</v>
      </c>
    </row>
    <row r="15444" spans="1:4">
      <c r="A15444" s="1" t="s">
        <v>15428</v>
      </c>
      <c r="B15444" s="1">
        <v>240074584</v>
      </c>
      <c r="C15444" s="1">
        <v>20</v>
      </c>
      <c r="D15444" s="1">
        <v>199777</v>
      </c>
    </row>
    <row r="15445" spans="1:4">
      <c r="A15445" s="1" t="s">
        <v>15429</v>
      </c>
      <c r="B15445" s="1">
        <v>240090428</v>
      </c>
      <c r="C15445" s="1">
        <v>29</v>
      </c>
      <c r="D15445" s="1">
        <v>199776</v>
      </c>
    </row>
    <row r="15446" spans="1:4">
      <c r="A15446" s="1" t="s">
        <v>15430</v>
      </c>
      <c r="B15446" s="1">
        <v>240147743</v>
      </c>
      <c r="C15446" s="1">
        <v>27</v>
      </c>
      <c r="D15446" s="1">
        <v>199774</v>
      </c>
    </row>
    <row r="15447" spans="1:4">
      <c r="A15447" s="1" t="s">
        <v>15431</v>
      </c>
      <c r="B15447" s="1">
        <v>240171358</v>
      </c>
      <c r="C15447" s="1">
        <v>108</v>
      </c>
      <c r="D15447" s="1">
        <v>199773</v>
      </c>
    </row>
    <row r="15448" spans="1:4">
      <c r="A15448" s="1" t="s">
        <v>15432</v>
      </c>
      <c r="B15448" s="1">
        <v>240180697</v>
      </c>
      <c r="C15448" s="1">
        <v>36</v>
      </c>
      <c r="D15448" s="1">
        <v>199772</v>
      </c>
    </row>
    <row r="15449" spans="1:4">
      <c r="A15449" s="1" t="s">
        <v>15433</v>
      </c>
      <c r="B15449" s="1">
        <v>240191179</v>
      </c>
      <c r="C15449" s="1">
        <v>17</v>
      </c>
      <c r="D15449" s="1">
        <v>199771</v>
      </c>
    </row>
    <row r="15450" spans="1:4">
      <c r="A15450" s="1" t="s">
        <v>15434</v>
      </c>
      <c r="B15450" s="1">
        <v>240198794</v>
      </c>
      <c r="C15450" s="1">
        <v>23</v>
      </c>
      <c r="D15450" s="1">
        <v>199770</v>
      </c>
    </row>
    <row r="15451" spans="1:4">
      <c r="A15451" s="1" t="s">
        <v>15435</v>
      </c>
      <c r="B15451" s="1">
        <v>240201504</v>
      </c>
      <c r="C15451" s="1">
        <v>2</v>
      </c>
      <c r="D15451" s="1">
        <v>173617</v>
      </c>
    </row>
    <row r="15452" spans="1:4">
      <c r="A15452" s="1" t="s">
        <v>15436</v>
      </c>
      <c r="B15452" s="1">
        <v>240205521</v>
      </c>
      <c r="C15452" s="1">
        <v>31</v>
      </c>
      <c r="D15452" s="1">
        <v>199769</v>
      </c>
    </row>
    <row r="15453" spans="1:4">
      <c r="A15453" s="1" t="s">
        <v>15437</v>
      </c>
      <c r="B15453" s="1">
        <v>240213046</v>
      </c>
      <c r="C15453" s="1">
        <v>5</v>
      </c>
      <c r="D15453" s="1">
        <v>173692</v>
      </c>
    </row>
    <row r="15454" spans="1:4">
      <c r="A15454" s="1" t="s">
        <v>15438</v>
      </c>
      <c r="B15454" s="1">
        <v>240217647</v>
      </c>
      <c r="C15454" s="1">
        <v>54</v>
      </c>
      <c r="D15454" s="1">
        <v>199768</v>
      </c>
    </row>
    <row r="15455" spans="1:4">
      <c r="A15455" s="1" t="s">
        <v>15439</v>
      </c>
      <c r="B15455" s="1">
        <v>240308445</v>
      </c>
      <c r="C15455" s="1">
        <v>3</v>
      </c>
      <c r="D15455" s="1">
        <v>161225</v>
      </c>
    </row>
    <row r="15456" spans="1:4">
      <c r="A15456" s="1" t="s">
        <v>15440</v>
      </c>
      <c r="B15456" s="1">
        <v>240358876</v>
      </c>
      <c r="C15456" s="1">
        <v>21</v>
      </c>
      <c r="D15456" s="1">
        <v>199767</v>
      </c>
    </row>
    <row r="15457" spans="1:4">
      <c r="A15457" s="1" t="s">
        <v>15441</v>
      </c>
      <c r="B15457" s="1">
        <v>240365343</v>
      </c>
      <c r="C15457" s="1">
        <v>46</v>
      </c>
      <c r="D15457" s="1">
        <v>199766</v>
      </c>
    </row>
    <row r="15458" spans="1:4">
      <c r="A15458" s="1" t="s">
        <v>15442</v>
      </c>
      <c r="B15458" s="1">
        <v>240382869</v>
      </c>
      <c r="C15458" s="1">
        <v>32</v>
      </c>
      <c r="D15458" s="1">
        <v>199765</v>
      </c>
    </row>
    <row r="15459" spans="1:4">
      <c r="A15459" s="1" t="s">
        <v>15443</v>
      </c>
      <c r="B15459" s="1">
        <v>240452442</v>
      </c>
      <c r="C15459" s="1">
        <v>29</v>
      </c>
      <c r="D15459" s="1">
        <v>199764</v>
      </c>
    </row>
    <row r="15460" spans="1:4">
      <c r="A15460" s="1" t="s">
        <v>15444</v>
      </c>
      <c r="B15460" s="1">
        <v>240460249</v>
      </c>
      <c r="C15460" s="1">
        <v>31</v>
      </c>
      <c r="D15460" s="1">
        <v>199763</v>
      </c>
    </row>
    <row r="15461" spans="1:4">
      <c r="A15461" s="1" t="s">
        <v>15445</v>
      </c>
      <c r="B15461" s="1">
        <v>240473967</v>
      </c>
      <c r="C15461" s="1">
        <v>21</v>
      </c>
      <c r="D15461" s="1">
        <v>199762</v>
      </c>
    </row>
    <row r="15462" spans="1:4">
      <c r="A15462" s="1" t="s">
        <v>15446</v>
      </c>
      <c r="B15462" s="1">
        <v>240482678</v>
      </c>
      <c r="C15462" s="1">
        <v>2</v>
      </c>
      <c r="D15462" s="1">
        <v>171290</v>
      </c>
    </row>
    <row r="15463" spans="1:4">
      <c r="A15463" s="1" t="s">
        <v>15447</v>
      </c>
      <c r="B15463" s="1">
        <v>240491816</v>
      </c>
      <c r="C15463" s="1">
        <v>1</v>
      </c>
      <c r="D15463" s="1">
        <v>199761</v>
      </c>
    </row>
    <row r="15464" spans="1:4">
      <c r="A15464" s="1" t="s">
        <v>15448</v>
      </c>
      <c r="B15464" s="1">
        <v>240516381</v>
      </c>
      <c r="C15464" s="1">
        <v>41</v>
      </c>
      <c r="D15464" s="1">
        <v>199760</v>
      </c>
    </row>
    <row r="15465" spans="1:4">
      <c r="A15465" s="1" t="s">
        <v>15449</v>
      </c>
      <c r="B15465" s="1">
        <v>240565675</v>
      </c>
      <c r="C15465" s="1">
        <v>27</v>
      </c>
      <c r="D15465" s="1">
        <v>199759</v>
      </c>
    </row>
    <row r="15466" spans="1:4">
      <c r="A15466" s="1" t="s">
        <v>15450</v>
      </c>
      <c r="B15466" s="1">
        <v>236836906</v>
      </c>
      <c r="C15466" s="1">
        <v>27</v>
      </c>
      <c r="D15466" s="1">
        <v>199901</v>
      </c>
    </row>
    <row r="15467" spans="1:4">
      <c r="A15467" s="1" t="s">
        <v>15451</v>
      </c>
      <c r="B15467" s="1">
        <v>240641824</v>
      </c>
      <c r="C15467" s="1">
        <v>3</v>
      </c>
      <c r="D15467" s="1">
        <v>161013</v>
      </c>
    </row>
    <row r="15468" spans="1:4">
      <c r="A15468" s="1" t="s">
        <v>15452</v>
      </c>
      <c r="B15468" s="1">
        <v>240652255</v>
      </c>
      <c r="C15468" s="1">
        <v>27</v>
      </c>
      <c r="D15468" s="1">
        <v>199757</v>
      </c>
    </row>
    <row r="15469" spans="1:4">
      <c r="A15469" s="1" t="s">
        <v>14712</v>
      </c>
      <c r="B15469" s="1">
        <v>240662705</v>
      </c>
      <c r="C15469" s="1">
        <v>50</v>
      </c>
      <c r="D15469" s="1">
        <v>199756</v>
      </c>
    </row>
    <row r="15470" spans="1:4">
      <c r="A15470" s="1" t="s">
        <v>15453</v>
      </c>
      <c r="B15470" s="1">
        <v>240708377</v>
      </c>
      <c r="C15470" s="1">
        <v>3</v>
      </c>
      <c r="D15470" s="1">
        <v>162007</v>
      </c>
    </row>
    <row r="15471" spans="1:4">
      <c r="A15471" s="1" t="s">
        <v>15454</v>
      </c>
      <c r="B15471" s="1">
        <v>240798926</v>
      </c>
      <c r="C15471" s="1">
        <v>1</v>
      </c>
      <c r="D15471" s="1">
        <v>199754</v>
      </c>
    </row>
    <row r="15472" spans="1:4">
      <c r="A15472" s="1" t="s">
        <v>15455</v>
      </c>
      <c r="B15472" s="1">
        <v>240822124</v>
      </c>
      <c r="C15472" s="1">
        <v>54</v>
      </c>
      <c r="D15472" s="1">
        <v>199753</v>
      </c>
    </row>
    <row r="15473" spans="1:4">
      <c r="A15473" s="1" t="s">
        <v>15456</v>
      </c>
      <c r="B15473" s="1">
        <v>240829070</v>
      </c>
      <c r="C15473" s="1">
        <v>27</v>
      </c>
      <c r="D15473" s="1">
        <v>199752</v>
      </c>
    </row>
    <row r="15474" spans="1:4">
      <c r="A15474" s="1" t="s">
        <v>15457</v>
      </c>
      <c r="B15474" s="1">
        <v>240840664</v>
      </c>
      <c r="C15474" s="1">
        <v>25</v>
      </c>
      <c r="D15474" s="1">
        <v>199751</v>
      </c>
    </row>
    <row r="15475" spans="1:4">
      <c r="A15475" s="1" t="s">
        <v>15458</v>
      </c>
      <c r="B15475" s="1">
        <v>240861740</v>
      </c>
      <c r="C15475" s="1">
        <v>23</v>
      </c>
      <c r="D15475" s="1">
        <v>199750</v>
      </c>
    </row>
    <row r="15476" spans="1:4">
      <c r="A15476" s="1" t="s">
        <v>15459</v>
      </c>
      <c r="B15476" s="1">
        <v>240875933</v>
      </c>
      <c r="C15476" s="1">
        <v>28</v>
      </c>
      <c r="D15476" s="1">
        <v>199749</v>
      </c>
    </row>
    <row r="15477" spans="1:4">
      <c r="A15477" s="1" t="s">
        <v>15460</v>
      </c>
      <c r="B15477" s="1">
        <v>240941569</v>
      </c>
      <c r="C15477" s="1">
        <v>34</v>
      </c>
      <c r="D15477" s="1">
        <v>199748</v>
      </c>
    </row>
    <row r="15478" spans="1:4">
      <c r="A15478" s="1" t="s">
        <v>15461</v>
      </c>
      <c r="B15478" s="1">
        <v>240947136</v>
      </c>
      <c r="C15478" s="1">
        <v>28</v>
      </c>
      <c r="D15478" s="1">
        <v>199747</v>
      </c>
    </row>
    <row r="15479" spans="1:4">
      <c r="A15479" s="1" t="s">
        <v>15462</v>
      </c>
      <c r="B15479" s="1">
        <v>240948931</v>
      </c>
      <c r="C15479" s="1">
        <v>40</v>
      </c>
      <c r="D15479" s="1">
        <v>203816</v>
      </c>
    </row>
    <row r="15480" spans="1:4">
      <c r="A15480" s="1" t="s">
        <v>15463</v>
      </c>
      <c r="B15480" s="1">
        <v>236502740</v>
      </c>
      <c r="C15480" s="1">
        <v>19</v>
      </c>
      <c r="D15480" s="1">
        <v>199913</v>
      </c>
    </row>
    <row r="15481" spans="1:4">
      <c r="A15481" s="1" t="s">
        <v>15464</v>
      </c>
      <c r="B15481" s="1">
        <v>240954023</v>
      </c>
      <c r="C15481" s="1">
        <v>22</v>
      </c>
      <c r="D15481" s="1">
        <v>199744</v>
      </c>
    </row>
    <row r="15482" spans="1:4">
      <c r="A15482" s="1" t="s">
        <v>15465</v>
      </c>
      <c r="B15482" s="1">
        <v>240993127</v>
      </c>
      <c r="C15482" s="1">
        <v>49</v>
      </c>
      <c r="D15482" s="1">
        <v>199742</v>
      </c>
    </row>
    <row r="15483" spans="1:4">
      <c r="A15483" s="1" t="s">
        <v>15466</v>
      </c>
      <c r="B15483" s="1">
        <v>240996919</v>
      </c>
      <c r="C15483" s="1">
        <v>43</v>
      </c>
      <c r="D15483" s="1">
        <v>199741</v>
      </c>
    </row>
    <row r="15484" spans="1:4">
      <c r="A15484" s="1" t="s">
        <v>15467</v>
      </c>
      <c r="B15484" s="1">
        <v>241022958</v>
      </c>
      <c r="C15484" s="1">
        <v>27</v>
      </c>
      <c r="D15484" s="1">
        <v>199740</v>
      </c>
    </row>
    <row r="15485" spans="1:4">
      <c r="A15485" s="1" t="s">
        <v>15468</v>
      </c>
      <c r="B15485" s="1">
        <v>241028730</v>
      </c>
      <c r="C15485" s="1">
        <v>66</v>
      </c>
      <c r="D15485" s="1">
        <v>199739</v>
      </c>
    </row>
    <row r="15486" spans="1:4">
      <c r="A15486" s="1" t="s">
        <v>15469</v>
      </c>
      <c r="B15486" s="1">
        <v>241047938</v>
      </c>
      <c r="C15486" s="1">
        <v>19</v>
      </c>
      <c r="D15486" s="1">
        <v>199738</v>
      </c>
    </row>
    <row r="15487" spans="1:4">
      <c r="A15487" s="1" t="s">
        <v>15470</v>
      </c>
      <c r="B15487" s="1">
        <v>241061225</v>
      </c>
      <c r="C15487" s="1">
        <v>43</v>
      </c>
      <c r="D15487" s="1">
        <v>199737</v>
      </c>
    </row>
    <row r="15488" spans="1:4">
      <c r="A15488" s="1" t="s">
        <v>15471</v>
      </c>
      <c r="B15488" s="1">
        <v>241081664</v>
      </c>
      <c r="C15488" s="1">
        <v>14</v>
      </c>
      <c r="D15488" s="1">
        <v>199736</v>
      </c>
    </row>
    <row r="15489" spans="1:4">
      <c r="A15489" s="1" t="s">
        <v>15472</v>
      </c>
      <c r="B15489" s="1">
        <v>236478737</v>
      </c>
      <c r="C15489" s="1">
        <v>33</v>
      </c>
      <c r="D15489" s="1">
        <v>199914</v>
      </c>
    </row>
    <row r="15490" spans="1:4">
      <c r="A15490" s="1" t="s">
        <v>15473</v>
      </c>
      <c r="B15490" s="1">
        <v>241117054</v>
      </c>
      <c r="C15490" s="1">
        <v>47</v>
      </c>
      <c r="D15490" s="1">
        <v>199734</v>
      </c>
    </row>
    <row r="15491" spans="1:4">
      <c r="A15491" s="1" t="s">
        <v>15474</v>
      </c>
      <c r="B15491" s="1">
        <v>241124127</v>
      </c>
      <c r="C15491" s="1">
        <v>20</v>
      </c>
      <c r="D15491" s="1">
        <v>199733</v>
      </c>
    </row>
    <row r="15492" spans="1:4">
      <c r="A15492" s="1" t="s">
        <v>15475</v>
      </c>
      <c r="B15492" s="1">
        <v>241131246</v>
      </c>
      <c r="C15492" s="1">
        <v>39</v>
      </c>
      <c r="D15492" s="1">
        <v>199732</v>
      </c>
    </row>
    <row r="15493" spans="1:4">
      <c r="A15493" s="1" t="s">
        <v>15476</v>
      </c>
      <c r="B15493" s="1">
        <v>241150720</v>
      </c>
      <c r="C15493" s="1">
        <v>31</v>
      </c>
      <c r="D15493" s="1">
        <v>199731</v>
      </c>
    </row>
    <row r="15494" spans="1:4">
      <c r="A15494" s="1" t="s">
        <v>15477</v>
      </c>
      <c r="B15494" s="1">
        <v>241174136</v>
      </c>
      <c r="C15494" s="1">
        <v>52</v>
      </c>
      <c r="D15494" s="1">
        <v>199730</v>
      </c>
    </row>
    <row r="15495" spans="1:4">
      <c r="A15495" s="1" t="s">
        <v>15478</v>
      </c>
      <c r="B15495" s="1">
        <v>241183757</v>
      </c>
      <c r="C15495" s="1">
        <v>26</v>
      </c>
      <c r="D15495" s="1">
        <v>199729</v>
      </c>
    </row>
    <row r="15496" spans="1:4">
      <c r="A15496" s="1" t="s">
        <v>15479</v>
      </c>
      <c r="B15496" s="1">
        <v>241221621</v>
      </c>
      <c r="C15496" s="1">
        <v>62</v>
      </c>
      <c r="D15496" s="1">
        <v>199727</v>
      </c>
    </row>
    <row r="15497" spans="1:4">
      <c r="A15497" s="2" t="s">
        <v>15480</v>
      </c>
      <c r="B15497" s="1">
        <v>241231249</v>
      </c>
      <c r="C15497" s="1">
        <v>34</v>
      </c>
      <c r="D15497" s="1">
        <v>199726</v>
      </c>
    </row>
    <row r="15498" spans="1:4">
      <c r="A15498" s="1" t="s">
        <v>15481</v>
      </c>
      <c r="B15498" s="1">
        <v>241243173</v>
      </c>
      <c r="C15498" s="1">
        <v>26</v>
      </c>
      <c r="D15498" s="1">
        <v>199725</v>
      </c>
    </row>
    <row r="15499" spans="1:4">
      <c r="A15499" s="1" t="s">
        <v>15482</v>
      </c>
      <c r="B15499" s="1">
        <v>241315450</v>
      </c>
      <c r="C15499" s="1">
        <v>26</v>
      </c>
      <c r="D15499" s="1">
        <v>199724</v>
      </c>
    </row>
    <row r="15500" spans="1:4">
      <c r="A15500" s="1" t="s">
        <v>15483</v>
      </c>
      <c r="B15500" s="1">
        <v>241319616</v>
      </c>
      <c r="C15500" s="1">
        <v>67</v>
      </c>
      <c r="D15500" s="1">
        <v>199723</v>
      </c>
    </row>
    <row r="15501" spans="1:4">
      <c r="A15501" s="1" t="s">
        <v>15484</v>
      </c>
      <c r="B15501" s="1">
        <v>241326496</v>
      </c>
      <c r="C15501" s="1">
        <v>32</v>
      </c>
      <c r="D15501" s="1">
        <v>199722</v>
      </c>
    </row>
    <row r="15502" spans="1:4">
      <c r="A15502" s="1" t="s">
        <v>15485</v>
      </c>
      <c r="B15502" s="1">
        <v>241352541</v>
      </c>
      <c r="C15502" s="1">
        <v>69</v>
      </c>
      <c r="D15502" s="1">
        <v>217625</v>
      </c>
    </row>
    <row r="15503" spans="1:4">
      <c r="A15503" s="1" t="s">
        <v>15486</v>
      </c>
      <c r="B15503" s="1">
        <v>241354681</v>
      </c>
      <c r="C15503" s="1">
        <v>45</v>
      </c>
      <c r="D15503" s="1">
        <v>199721</v>
      </c>
    </row>
    <row r="15504" spans="1:4">
      <c r="A15504" s="1" t="s">
        <v>15487</v>
      </c>
      <c r="B15504" s="1">
        <v>241394273</v>
      </c>
      <c r="C15504" s="1">
        <v>22</v>
      </c>
      <c r="D15504" s="1">
        <v>199720</v>
      </c>
    </row>
    <row r="15505" spans="1:4">
      <c r="A15505" s="1" t="s">
        <v>15488</v>
      </c>
      <c r="B15505" s="1">
        <v>241405139</v>
      </c>
      <c r="C15505" s="1">
        <v>54</v>
      </c>
      <c r="D15505" s="1">
        <v>199719</v>
      </c>
    </row>
    <row r="15506" spans="1:4">
      <c r="A15506" s="1" t="s">
        <v>15489</v>
      </c>
      <c r="B15506" s="1">
        <v>241412359</v>
      </c>
      <c r="C15506" s="1">
        <v>31</v>
      </c>
      <c r="D15506" s="1">
        <v>199718</v>
      </c>
    </row>
    <row r="15507" spans="1:4">
      <c r="A15507" s="1" t="s">
        <v>15490</v>
      </c>
      <c r="B15507" s="1">
        <v>241430238</v>
      </c>
      <c r="C15507" s="1">
        <v>37</v>
      </c>
      <c r="D15507" s="1">
        <v>199717</v>
      </c>
    </row>
    <row r="15508" spans="1:4">
      <c r="A15508" s="1" t="s">
        <v>15491</v>
      </c>
      <c r="B15508" s="1">
        <v>241450278</v>
      </c>
      <c r="C15508" s="1">
        <v>34</v>
      </c>
      <c r="D15508" s="1">
        <v>199716</v>
      </c>
    </row>
    <row r="15509" spans="1:4">
      <c r="A15509" s="1" t="s">
        <v>15492</v>
      </c>
      <c r="B15509" s="1">
        <v>241494490</v>
      </c>
      <c r="C15509" s="1">
        <v>26</v>
      </c>
      <c r="D15509" s="1">
        <v>199715</v>
      </c>
    </row>
    <row r="15510" spans="1:4">
      <c r="A15510" s="1" t="s">
        <v>15493</v>
      </c>
      <c r="B15510" s="1">
        <v>236201942</v>
      </c>
      <c r="C15510" s="1">
        <v>55</v>
      </c>
      <c r="D15510" s="1">
        <v>199927</v>
      </c>
    </row>
    <row r="15511" spans="1:4">
      <c r="A15511" s="1" t="s">
        <v>15494</v>
      </c>
      <c r="B15511" s="1">
        <v>241522626</v>
      </c>
      <c r="C15511" s="1">
        <v>34</v>
      </c>
      <c r="D15511" s="1">
        <v>199713</v>
      </c>
    </row>
    <row r="15512" spans="1:4">
      <c r="A15512" s="1" t="s">
        <v>15495</v>
      </c>
      <c r="B15512" s="1">
        <v>241525438</v>
      </c>
      <c r="C15512" s="1">
        <v>21</v>
      </c>
      <c r="D15512" s="1">
        <v>199711</v>
      </c>
    </row>
    <row r="15513" spans="1:4">
      <c r="A15513" s="1" t="s">
        <v>15496</v>
      </c>
      <c r="B15513" s="1">
        <v>241526683</v>
      </c>
      <c r="C15513" s="1">
        <v>22</v>
      </c>
      <c r="D15513" s="1">
        <v>199710</v>
      </c>
    </row>
    <row r="15514" spans="1:4">
      <c r="A15514" s="1" t="s">
        <v>15497</v>
      </c>
      <c r="B15514" s="1">
        <v>241547312</v>
      </c>
      <c r="C15514" s="1">
        <v>54</v>
      </c>
      <c r="D15514" s="1">
        <v>199709</v>
      </c>
    </row>
    <row r="15515" spans="1:4">
      <c r="A15515" s="1" t="s">
        <v>15498</v>
      </c>
      <c r="B15515" s="1">
        <v>241555553</v>
      </c>
      <c r="C15515" s="1">
        <v>39</v>
      </c>
      <c r="D15515" s="1">
        <v>199708</v>
      </c>
    </row>
    <row r="15516" spans="1:4">
      <c r="A15516" s="1" t="s">
        <v>15499</v>
      </c>
      <c r="B15516" s="1">
        <v>241580520</v>
      </c>
      <c r="C15516" s="1">
        <v>32</v>
      </c>
      <c r="D15516" s="1">
        <v>199706</v>
      </c>
    </row>
    <row r="15517" spans="1:4">
      <c r="A15517" s="1" t="s">
        <v>15500</v>
      </c>
      <c r="B15517" s="1">
        <v>241648795</v>
      </c>
      <c r="C15517" s="1">
        <v>35</v>
      </c>
      <c r="D15517" s="1">
        <v>199705</v>
      </c>
    </row>
    <row r="15518" spans="1:4">
      <c r="A15518" s="1" t="s">
        <v>15501</v>
      </c>
      <c r="B15518" s="1">
        <v>241649363</v>
      </c>
      <c r="C15518" s="1">
        <v>18</v>
      </c>
      <c r="D15518" s="1">
        <v>199704</v>
      </c>
    </row>
    <row r="15519" spans="1:4">
      <c r="A15519" s="1" t="s">
        <v>15502</v>
      </c>
      <c r="B15519" s="1">
        <v>236095608</v>
      </c>
      <c r="C15519" s="1">
        <v>22</v>
      </c>
      <c r="D15519" s="1">
        <v>199932</v>
      </c>
    </row>
    <row r="15520" spans="1:4">
      <c r="A15520" s="1" t="s">
        <v>15503</v>
      </c>
      <c r="B15520" s="1">
        <v>241769978</v>
      </c>
      <c r="C15520" s="1">
        <v>21</v>
      </c>
      <c r="D15520" s="1">
        <v>199702</v>
      </c>
    </row>
    <row r="15521" spans="1:4">
      <c r="A15521" s="1" t="s">
        <v>15504</v>
      </c>
      <c r="B15521" s="1">
        <v>241780239</v>
      </c>
      <c r="C15521" s="1">
        <v>2</v>
      </c>
      <c r="D15521" s="1">
        <v>173923</v>
      </c>
    </row>
    <row r="15522" spans="1:4">
      <c r="A15522" s="1" t="s">
        <v>15505</v>
      </c>
      <c r="B15522" s="1">
        <v>241891024</v>
      </c>
      <c r="C15522" s="1">
        <v>31</v>
      </c>
      <c r="D15522" s="1">
        <v>199700</v>
      </c>
    </row>
    <row r="15523" spans="1:4">
      <c r="A15523" s="1" t="s">
        <v>15506</v>
      </c>
      <c r="B15523" s="1">
        <v>241925513</v>
      </c>
      <c r="C15523" s="1">
        <v>3</v>
      </c>
      <c r="D15523" s="1">
        <v>160928</v>
      </c>
    </row>
    <row r="15524" spans="1:4">
      <c r="A15524" s="1" t="s">
        <v>15507</v>
      </c>
      <c r="B15524" s="1">
        <v>241936760</v>
      </c>
      <c r="C15524" s="1">
        <v>21</v>
      </c>
      <c r="D15524" s="1">
        <v>199699</v>
      </c>
    </row>
    <row r="15525" spans="1:4">
      <c r="A15525" s="1" t="s">
        <v>15508</v>
      </c>
      <c r="B15525" s="1">
        <v>241958204</v>
      </c>
      <c r="C15525" s="1">
        <v>36</v>
      </c>
      <c r="D15525" s="1">
        <v>161676</v>
      </c>
    </row>
    <row r="15526" spans="1:4">
      <c r="A15526" s="1" t="s">
        <v>15509</v>
      </c>
      <c r="B15526" s="1">
        <v>241972225</v>
      </c>
      <c r="C15526" s="1">
        <v>5</v>
      </c>
      <c r="D15526" s="1">
        <v>160630</v>
      </c>
    </row>
    <row r="15527" spans="1:4">
      <c r="A15527" s="1" t="s">
        <v>15510</v>
      </c>
      <c r="B15527" s="1">
        <v>241974476</v>
      </c>
      <c r="C15527" s="1">
        <v>11</v>
      </c>
      <c r="D15527" s="1">
        <v>159835</v>
      </c>
    </row>
    <row r="15528" spans="1:4">
      <c r="A15528" s="1" t="s">
        <v>15511</v>
      </c>
      <c r="B15528" s="1">
        <v>242041219</v>
      </c>
      <c r="C15528" s="1">
        <v>2</v>
      </c>
      <c r="D15528" s="1">
        <v>172047</v>
      </c>
    </row>
    <row r="15529" spans="1:4">
      <c r="A15529" s="1" t="s">
        <v>15512</v>
      </c>
      <c r="B15529" s="1">
        <v>242082584</v>
      </c>
      <c r="C15529" s="1">
        <v>30</v>
      </c>
      <c r="D15529" s="1">
        <v>199698</v>
      </c>
    </row>
    <row r="15530" spans="1:4">
      <c r="A15530" s="1" t="s">
        <v>15513</v>
      </c>
      <c r="B15530" s="1">
        <v>242110386</v>
      </c>
      <c r="C15530" s="1">
        <v>18</v>
      </c>
      <c r="D15530" s="1">
        <v>199697</v>
      </c>
    </row>
    <row r="15531" spans="1:4">
      <c r="A15531" s="1" t="s">
        <v>15514</v>
      </c>
      <c r="B15531" s="1">
        <v>242117625</v>
      </c>
      <c r="C15531" s="1">
        <v>39</v>
      </c>
      <c r="D15531" s="1">
        <v>199696</v>
      </c>
    </row>
    <row r="15532" spans="1:4">
      <c r="A15532" s="1" t="s">
        <v>15515</v>
      </c>
      <c r="B15532" s="1">
        <v>242137685</v>
      </c>
      <c r="C15532" s="1">
        <v>23</v>
      </c>
      <c r="D15532" s="1">
        <v>199695</v>
      </c>
    </row>
    <row r="15533" spans="1:4">
      <c r="A15533" s="1" t="s">
        <v>15516</v>
      </c>
      <c r="B15533" s="1">
        <v>242154415</v>
      </c>
      <c r="C15533" s="1">
        <v>26</v>
      </c>
      <c r="D15533" s="1">
        <v>199694</v>
      </c>
    </row>
    <row r="15534" spans="1:4">
      <c r="A15534" s="1" t="s">
        <v>15517</v>
      </c>
      <c r="B15534" s="1">
        <v>242188043</v>
      </c>
      <c r="C15534" s="1">
        <v>25</v>
      </c>
      <c r="D15534" s="1">
        <v>199693</v>
      </c>
    </row>
    <row r="15535" spans="1:4">
      <c r="A15535" s="1" t="s">
        <v>15518</v>
      </c>
      <c r="B15535" s="1">
        <v>242205635</v>
      </c>
      <c r="C15535" s="1">
        <v>39</v>
      </c>
      <c r="D15535" s="1">
        <v>199692</v>
      </c>
    </row>
    <row r="15536" spans="1:4">
      <c r="A15536" s="1" t="s">
        <v>15519</v>
      </c>
      <c r="B15536" s="1">
        <v>242258527</v>
      </c>
      <c r="C15536" s="1">
        <v>22</v>
      </c>
      <c r="D15536" s="1">
        <v>199691</v>
      </c>
    </row>
    <row r="15537" spans="1:4">
      <c r="A15537" s="1" t="s">
        <v>15520</v>
      </c>
      <c r="B15537" s="1">
        <v>235260380</v>
      </c>
      <c r="C15537" s="1">
        <v>33</v>
      </c>
      <c r="D15537" s="1">
        <v>199979</v>
      </c>
    </row>
    <row r="15538" spans="1:4">
      <c r="A15538" s="1" t="s">
        <v>15521</v>
      </c>
      <c r="B15538" s="1">
        <v>242319631</v>
      </c>
      <c r="C15538" s="1">
        <v>24</v>
      </c>
      <c r="D15538" s="1">
        <v>199689</v>
      </c>
    </row>
    <row r="15539" spans="1:4">
      <c r="A15539" s="1" t="s">
        <v>15522</v>
      </c>
      <c r="B15539" s="1">
        <v>242323383</v>
      </c>
      <c r="C15539" s="1">
        <v>29</v>
      </c>
      <c r="D15539" s="1">
        <v>199688</v>
      </c>
    </row>
    <row r="15540" spans="1:4">
      <c r="A15540" s="1" t="s">
        <v>15523</v>
      </c>
      <c r="B15540" s="1">
        <v>242334336</v>
      </c>
      <c r="C15540" s="1">
        <v>41</v>
      </c>
      <c r="D15540" s="1">
        <v>199687</v>
      </c>
    </row>
    <row r="15541" spans="1:4">
      <c r="A15541" s="1" t="s">
        <v>15524</v>
      </c>
      <c r="B15541" s="1">
        <v>242338700</v>
      </c>
      <c r="C15541" s="1">
        <v>1</v>
      </c>
      <c r="D15541" s="1">
        <v>203815</v>
      </c>
    </row>
    <row r="15542" spans="1:4">
      <c r="A15542" s="1" t="s">
        <v>15525</v>
      </c>
      <c r="B15542" s="1">
        <v>242364267</v>
      </c>
      <c r="C15542" s="1">
        <v>2</v>
      </c>
      <c r="D15542" s="1">
        <v>173880</v>
      </c>
    </row>
    <row r="15543" spans="1:4">
      <c r="A15543" s="1" t="s">
        <v>15526</v>
      </c>
      <c r="B15543" s="1">
        <v>242364637</v>
      </c>
      <c r="C15543" s="1">
        <v>26</v>
      </c>
      <c r="D15543" s="1">
        <v>199682</v>
      </c>
    </row>
    <row r="15544" spans="1:4">
      <c r="A15544" s="1" t="s">
        <v>15527</v>
      </c>
      <c r="B15544" s="1">
        <v>242375901</v>
      </c>
      <c r="C15544" s="1">
        <v>29</v>
      </c>
      <c r="D15544" s="1">
        <v>199681</v>
      </c>
    </row>
    <row r="15545" spans="1:4">
      <c r="A15545" s="1" t="s">
        <v>15528</v>
      </c>
      <c r="B15545" s="1">
        <v>242397221</v>
      </c>
      <c r="C15545" s="1">
        <v>34</v>
      </c>
      <c r="D15545" s="1">
        <v>199680</v>
      </c>
    </row>
    <row r="15546" spans="1:4">
      <c r="A15546" s="1" t="s">
        <v>15529</v>
      </c>
      <c r="B15546" s="1">
        <v>242400937</v>
      </c>
      <c r="C15546" s="1">
        <v>19</v>
      </c>
      <c r="D15546" s="1">
        <v>199677</v>
      </c>
    </row>
    <row r="15547" spans="1:4">
      <c r="A15547" s="1" t="s">
        <v>15530</v>
      </c>
      <c r="B15547" s="1">
        <v>242417202</v>
      </c>
      <c r="C15547" s="1">
        <v>1</v>
      </c>
      <c r="D15547" s="1">
        <v>199673</v>
      </c>
    </row>
    <row r="15548" spans="1:4">
      <c r="A15548" s="1" t="s">
        <v>15531</v>
      </c>
      <c r="B15548" s="1">
        <v>242472550</v>
      </c>
      <c r="C15548" s="1">
        <v>33</v>
      </c>
      <c r="D15548" s="1">
        <v>199672</v>
      </c>
    </row>
    <row r="15549" spans="1:4">
      <c r="A15549" s="1" t="s">
        <v>15532</v>
      </c>
      <c r="B15549" s="1">
        <v>242473584</v>
      </c>
      <c r="C15549" s="1">
        <v>42</v>
      </c>
      <c r="D15549" s="1">
        <v>199671</v>
      </c>
    </row>
    <row r="15550" spans="1:4">
      <c r="A15550" s="1" t="s">
        <v>15533</v>
      </c>
      <c r="B15550" s="1">
        <v>242519815</v>
      </c>
      <c r="C15550" s="1">
        <v>30</v>
      </c>
      <c r="D15550" s="1">
        <v>199670</v>
      </c>
    </row>
    <row r="15551" spans="1:4">
      <c r="A15551" s="1" t="s">
        <v>15534</v>
      </c>
      <c r="B15551" s="1">
        <v>242552250</v>
      </c>
      <c r="C15551" s="1">
        <v>26</v>
      </c>
      <c r="D15551" s="1">
        <v>199668</v>
      </c>
    </row>
    <row r="15552" spans="1:4">
      <c r="A15552" s="1" t="s">
        <v>15535</v>
      </c>
      <c r="B15552" s="1">
        <v>242561939</v>
      </c>
      <c r="C15552" s="1">
        <v>2</v>
      </c>
      <c r="D15552" s="1">
        <v>173610</v>
      </c>
    </row>
    <row r="15553" spans="1:4">
      <c r="A15553" s="1" t="s">
        <v>15536</v>
      </c>
      <c r="B15553" s="1">
        <v>242569704</v>
      </c>
      <c r="C15553" s="1">
        <v>16</v>
      </c>
      <c r="D15553" s="1">
        <v>199667</v>
      </c>
    </row>
    <row r="15554" spans="1:4">
      <c r="A15554" s="1" t="s">
        <v>15537</v>
      </c>
      <c r="B15554" s="1">
        <v>242618526</v>
      </c>
      <c r="C15554" s="1">
        <v>27</v>
      </c>
      <c r="D15554" s="1">
        <v>199666</v>
      </c>
    </row>
    <row r="15555" spans="1:4">
      <c r="A15555" s="1" t="s">
        <v>15538</v>
      </c>
      <c r="B15555" s="1">
        <v>242620050</v>
      </c>
      <c r="C15555" s="1">
        <v>18</v>
      </c>
      <c r="D15555" s="1">
        <v>199665</v>
      </c>
    </row>
    <row r="15556" spans="1:4">
      <c r="A15556" s="1" t="s">
        <v>15539</v>
      </c>
      <c r="B15556" s="1">
        <v>242651090</v>
      </c>
      <c r="C15556" s="1">
        <v>21</v>
      </c>
      <c r="D15556" s="1">
        <v>199664</v>
      </c>
    </row>
    <row r="15557" spans="1:4">
      <c r="A15557" s="1" t="s">
        <v>15540</v>
      </c>
      <c r="B15557" s="1">
        <v>242675659</v>
      </c>
      <c r="C15557" s="1">
        <v>36</v>
      </c>
      <c r="D15557" s="1">
        <v>199663</v>
      </c>
    </row>
    <row r="15558" spans="1:4">
      <c r="A15558" s="1" t="s">
        <v>15541</v>
      </c>
      <c r="B15558" s="1">
        <v>242725538</v>
      </c>
      <c r="C15558" s="1">
        <v>22</v>
      </c>
      <c r="D15558" s="1">
        <v>199662</v>
      </c>
    </row>
    <row r="15559" spans="1:4">
      <c r="A15559" s="1" t="s">
        <v>15542</v>
      </c>
      <c r="B15559" s="1">
        <v>242727647</v>
      </c>
      <c r="C15559" s="1">
        <v>32</v>
      </c>
      <c r="D15559" s="1">
        <v>199661</v>
      </c>
    </row>
    <row r="15560" spans="1:4">
      <c r="A15560" s="1" t="s">
        <v>15543</v>
      </c>
      <c r="B15560" s="1">
        <v>242757044</v>
      </c>
      <c r="C15560" s="1">
        <v>1</v>
      </c>
      <c r="D15560" s="1">
        <v>199660</v>
      </c>
    </row>
    <row r="15561" spans="1:4">
      <c r="A15561" s="1" t="s">
        <v>15544</v>
      </c>
      <c r="B15561" s="1">
        <v>242778931</v>
      </c>
      <c r="C15561" s="1">
        <v>22</v>
      </c>
      <c r="D15561" s="1">
        <v>164984</v>
      </c>
    </row>
    <row r="15562" spans="1:4">
      <c r="A15562" s="1" t="s">
        <v>15545</v>
      </c>
      <c r="B15562" s="1">
        <v>242793729</v>
      </c>
      <c r="C15562" s="1">
        <v>51</v>
      </c>
      <c r="D15562" s="1">
        <v>199659</v>
      </c>
    </row>
    <row r="15563" spans="1:4">
      <c r="A15563" s="1" t="s">
        <v>15546</v>
      </c>
      <c r="B15563" s="1">
        <v>235155211</v>
      </c>
      <c r="C15563" s="1">
        <v>23</v>
      </c>
      <c r="D15563" s="1">
        <v>199985</v>
      </c>
    </row>
    <row r="15564" spans="1:4">
      <c r="A15564" s="1" t="s">
        <v>15547</v>
      </c>
      <c r="B15564" s="1">
        <v>242816201</v>
      </c>
      <c r="C15564" s="1">
        <v>19</v>
      </c>
      <c r="D15564" s="1">
        <v>199657</v>
      </c>
    </row>
    <row r="15565" spans="1:4">
      <c r="A15565" s="1" t="s">
        <v>15548</v>
      </c>
      <c r="B15565" s="1">
        <v>242952433</v>
      </c>
      <c r="C15565" s="1">
        <v>2</v>
      </c>
      <c r="D15565" s="1">
        <v>171167</v>
      </c>
    </row>
    <row r="15566" spans="1:4">
      <c r="A15566" s="1" t="s">
        <v>15549</v>
      </c>
      <c r="B15566" s="1">
        <v>242988496</v>
      </c>
      <c r="C15566" s="1">
        <v>26</v>
      </c>
      <c r="D15566" s="1">
        <v>199655</v>
      </c>
    </row>
    <row r="15567" spans="1:4">
      <c r="A15567" s="1" t="s">
        <v>15550</v>
      </c>
      <c r="B15567" s="1">
        <v>243005209</v>
      </c>
      <c r="C15567" s="1">
        <v>38</v>
      </c>
      <c r="D15567" s="1">
        <v>199654</v>
      </c>
    </row>
    <row r="15568" spans="1:4">
      <c r="A15568" s="1" t="s">
        <v>15551</v>
      </c>
      <c r="B15568" s="1">
        <v>243012853</v>
      </c>
      <c r="C15568" s="1">
        <v>30</v>
      </c>
      <c r="D15568" s="1">
        <v>199653</v>
      </c>
    </row>
    <row r="15569" spans="1:4">
      <c r="A15569" s="1" t="s">
        <v>15552</v>
      </c>
      <c r="B15569" s="1">
        <v>243052697</v>
      </c>
      <c r="C15569" s="1">
        <v>39</v>
      </c>
      <c r="D15569" s="1">
        <v>199652</v>
      </c>
    </row>
    <row r="15570" spans="1:4">
      <c r="A15570" s="1" t="s">
        <v>15553</v>
      </c>
      <c r="B15570" s="1">
        <v>243067079</v>
      </c>
      <c r="C15570" s="1">
        <v>68</v>
      </c>
      <c r="D15570" s="1">
        <v>199651</v>
      </c>
    </row>
    <row r="15571" spans="1:4">
      <c r="A15571" s="1" t="s">
        <v>15554</v>
      </c>
      <c r="B15571" s="1">
        <v>243069328</v>
      </c>
      <c r="C15571" s="1">
        <v>3</v>
      </c>
      <c r="D15571" s="1">
        <v>161170</v>
      </c>
    </row>
    <row r="15572" spans="1:4">
      <c r="A15572" s="1" t="s">
        <v>15555</v>
      </c>
      <c r="B15572" s="1">
        <v>243079224</v>
      </c>
      <c r="C15572" s="1">
        <v>29</v>
      </c>
      <c r="D15572" s="1">
        <v>199650</v>
      </c>
    </row>
    <row r="15573" spans="1:4">
      <c r="A15573" s="1" t="s">
        <v>15556</v>
      </c>
      <c r="B15573" s="1">
        <v>234818649</v>
      </c>
      <c r="C15573" s="1">
        <v>31</v>
      </c>
      <c r="D15573" s="1">
        <v>199998</v>
      </c>
    </row>
    <row r="15574" spans="1:4">
      <c r="A15574" s="1" t="s">
        <v>15557</v>
      </c>
      <c r="B15574" s="1">
        <v>243118672</v>
      </c>
      <c r="C15574" s="1">
        <v>25</v>
      </c>
      <c r="D15574" s="1">
        <v>199648</v>
      </c>
    </row>
    <row r="15575" spans="1:4">
      <c r="A15575" s="1" t="s">
        <v>15558</v>
      </c>
      <c r="B15575" s="1">
        <v>243125101</v>
      </c>
      <c r="C15575" s="1">
        <v>29</v>
      </c>
      <c r="D15575" s="1">
        <v>199647</v>
      </c>
    </row>
    <row r="15576" spans="1:4">
      <c r="A15576" s="1" t="s">
        <v>15559</v>
      </c>
      <c r="B15576" s="1">
        <v>243170759</v>
      </c>
      <c r="C15576" s="1">
        <v>28</v>
      </c>
      <c r="D15576" s="1">
        <v>199646</v>
      </c>
    </row>
    <row r="15577" spans="1:4">
      <c r="A15577" s="1" t="s">
        <v>15560</v>
      </c>
      <c r="B15577" s="1">
        <v>243192504</v>
      </c>
      <c r="C15577" s="1">
        <v>43</v>
      </c>
      <c r="D15577" s="1">
        <v>199645</v>
      </c>
    </row>
    <row r="15578" spans="1:4">
      <c r="A15578" s="1" t="s">
        <v>15561</v>
      </c>
      <c r="B15578" s="1">
        <v>243202373</v>
      </c>
      <c r="C15578" s="1">
        <v>44</v>
      </c>
      <c r="D15578" s="1">
        <v>199644</v>
      </c>
    </row>
    <row r="15579" spans="1:4">
      <c r="A15579" s="1" t="s">
        <v>15562</v>
      </c>
      <c r="B15579" s="1">
        <v>243247063</v>
      </c>
      <c r="C15579" s="1">
        <v>1</v>
      </c>
      <c r="D15579" s="1">
        <v>199643</v>
      </c>
    </row>
    <row r="15580" spans="1:4">
      <c r="A15580" s="1" t="s">
        <v>15563</v>
      </c>
      <c r="B15580" s="1">
        <v>243260502</v>
      </c>
      <c r="C15580" s="1">
        <v>37</v>
      </c>
      <c r="D15580" s="1">
        <v>199642</v>
      </c>
    </row>
    <row r="15581" spans="1:4">
      <c r="A15581" s="1" t="s">
        <v>15564</v>
      </c>
      <c r="B15581" s="1">
        <v>243273732</v>
      </c>
      <c r="C15581" s="1">
        <v>31</v>
      </c>
      <c r="D15581" s="1">
        <v>199641</v>
      </c>
    </row>
    <row r="15582" spans="1:4">
      <c r="A15582" s="1" t="s">
        <v>15565</v>
      </c>
      <c r="B15582" s="1">
        <v>243301846</v>
      </c>
      <c r="C15582" s="1">
        <v>3</v>
      </c>
      <c r="D15582" s="1">
        <v>161512</v>
      </c>
    </row>
    <row r="15583" spans="1:4">
      <c r="A15583" s="1" t="s">
        <v>15566</v>
      </c>
      <c r="B15583" s="1">
        <v>243308565</v>
      </c>
      <c r="C15583" s="1">
        <v>20</v>
      </c>
      <c r="D15583" s="1">
        <v>199640</v>
      </c>
    </row>
    <row r="15584" spans="1:4">
      <c r="A15584" s="1" t="s">
        <v>15567</v>
      </c>
      <c r="B15584" s="1">
        <v>243367866</v>
      </c>
      <c r="C15584" s="1">
        <v>146</v>
      </c>
      <c r="D15584" s="1">
        <v>199639</v>
      </c>
    </row>
    <row r="15585" spans="1:4">
      <c r="A15585" s="1" t="s">
        <v>15568</v>
      </c>
      <c r="B15585" s="1">
        <v>243410253</v>
      </c>
      <c r="C15585" s="1">
        <v>1</v>
      </c>
      <c r="D15585" s="1">
        <v>199638</v>
      </c>
    </row>
    <row r="15586" spans="1:4">
      <c r="A15586" s="1" t="s">
        <v>15569</v>
      </c>
      <c r="B15586" s="1">
        <v>243442275</v>
      </c>
      <c r="C15586" s="1">
        <v>19</v>
      </c>
      <c r="D15586" s="1">
        <v>199637</v>
      </c>
    </row>
    <row r="15587" spans="1:4">
      <c r="A15587" s="1" t="s">
        <v>15570</v>
      </c>
      <c r="B15587" s="1">
        <v>243464055</v>
      </c>
      <c r="C15587" s="1">
        <v>1</v>
      </c>
      <c r="D15587" s="1">
        <v>199635</v>
      </c>
    </row>
    <row r="15588" spans="1:4">
      <c r="A15588" s="1" t="s">
        <v>15571</v>
      </c>
      <c r="B15588" s="1">
        <v>243495096</v>
      </c>
      <c r="C15588" s="1">
        <v>26</v>
      </c>
      <c r="D15588" s="1">
        <v>199634</v>
      </c>
    </row>
    <row r="15589" spans="1:4">
      <c r="A15589" s="1" t="s">
        <v>15572</v>
      </c>
      <c r="B15589" s="1">
        <v>243511030</v>
      </c>
      <c r="C15589" s="1">
        <v>19</v>
      </c>
      <c r="D15589" s="1">
        <v>199633</v>
      </c>
    </row>
    <row r="15590" spans="1:4">
      <c r="A15590" s="1" t="s">
        <v>15573</v>
      </c>
      <c r="B15590" s="1">
        <v>243513141</v>
      </c>
      <c r="C15590" s="1">
        <v>39</v>
      </c>
      <c r="D15590" s="1">
        <v>199631</v>
      </c>
    </row>
    <row r="15591" spans="1:4">
      <c r="A15591" s="1" t="s">
        <v>15574</v>
      </c>
      <c r="B15591" s="1">
        <v>243527170</v>
      </c>
      <c r="C15591" s="1">
        <v>30</v>
      </c>
      <c r="D15591" s="1">
        <v>199630</v>
      </c>
    </row>
    <row r="15592" spans="1:4">
      <c r="A15592" s="1" t="s">
        <v>15575</v>
      </c>
      <c r="B15592" s="1">
        <v>243583782</v>
      </c>
      <c r="C15592" s="1">
        <v>2</v>
      </c>
      <c r="D15592" s="1">
        <v>172110</v>
      </c>
    </row>
    <row r="15593" spans="1:4">
      <c r="A15593" s="1" t="s">
        <v>15576</v>
      </c>
      <c r="B15593" s="1">
        <v>234465827</v>
      </c>
      <c r="C15593" s="1">
        <v>23</v>
      </c>
      <c r="D15593" s="1">
        <v>200006</v>
      </c>
    </row>
    <row r="15594" spans="1:4">
      <c r="A15594" s="1" t="s">
        <v>15577</v>
      </c>
      <c r="B15594" s="1">
        <v>243679626</v>
      </c>
      <c r="C15594" s="1">
        <v>18</v>
      </c>
      <c r="D15594" s="1">
        <v>199627</v>
      </c>
    </row>
    <row r="15595" spans="1:4">
      <c r="A15595" s="1" t="s">
        <v>15578</v>
      </c>
      <c r="B15595" s="1">
        <v>243687000</v>
      </c>
      <c r="C15595" s="1">
        <v>30</v>
      </c>
      <c r="D15595" s="1">
        <v>199626</v>
      </c>
    </row>
    <row r="15596" spans="1:4">
      <c r="A15596" s="1" t="s">
        <v>15579</v>
      </c>
      <c r="B15596" s="1">
        <v>243715781</v>
      </c>
      <c r="C15596" s="1">
        <v>33</v>
      </c>
      <c r="D15596" s="1">
        <v>199625</v>
      </c>
    </row>
    <row r="15597" spans="1:4">
      <c r="A15597" s="1" t="s">
        <v>15580</v>
      </c>
      <c r="B15597" s="1">
        <v>243738313</v>
      </c>
      <c r="C15597" s="1">
        <v>1</v>
      </c>
      <c r="D15597" s="1">
        <v>199624</v>
      </c>
    </row>
    <row r="15598" spans="1:4">
      <c r="A15598" s="1" t="s">
        <v>15581</v>
      </c>
      <c r="B15598" s="1">
        <v>243773744</v>
      </c>
      <c r="C15598" s="1">
        <v>16</v>
      </c>
      <c r="D15598" s="1">
        <v>199623</v>
      </c>
    </row>
    <row r="15599" spans="1:4">
      <c r="A15599" s="1" t="s">
        <v>15582</v>
      </c>
      <c r="B15599" s="1">
        <v>243797041</v>
      </c>
      <c r="C15599" s="1">
        <v>25</v>
      </c>
      <c r="D15599" s="1">
        <v>199622</v>
      </c>
    </row>
    <row r="15600" spans="1:4">
      <c r="A15600" s="1" t="s">
        <v>15583</v>
      </c>
      <c r="B15600" s="1">
        <v>234453451</v>
      </c>
      <c r="C15600" s="1">
        <v>35</v>
      </c>
      <c r="D15600" s="1">
        <v>200007</v>
      </c>
    </row>
    <row r="15601" spans="1:4">
      <c r="A15601" s="1" t="s">
        <v>15584</v>
      </c>
      <c r="B15601" s="1">
        <v>243831792</v>
      </c>
      <c r="C15601" s="1">
        <v>21</v>
      </c>
      <c r="D15601" s="1">
        <v>199620</v>
      </c>
    </row>
    <row r="15602" spans="1:4">
      <c r="A15602" s="1" t="s">
        <v>15585</v>
      </c>
      <c r="B15602" s="1">
        <v>243842387</v>
      </c>
      <c r="C15602" s="1">
        <v>17</v>
      </c>
      <c r="D15602" s="1">
        <v>199619</v>
      </c>
    </row>
    <row r="15603" spans="1:4">
      <c r="A15603" s="1" t="s">
        <v>15586</v>
      </c>
      <c r="B15603" s="1">
        <v>243893767</v>
      </c>
      <c r="C15603" s="1">
        <v>19</v>
      </c>
      <c r="D15603" s="1">
        <v>199617</v>
      </c>
    </row>
    <row r="15604" spans="1:4">
      <c r="A15604" s="1" t="s">
        <v>15587</v>
      </c>
      <c r="B15604" s="1">
        <v>243911586</v>
      </c>
      <c r="C15604" s="1">
        <v>25</v>
      </c>
      <c r="D15604" s="1">
        <v>199616</v>
      </c>
    </row>
    <row r="15605" spans="1:4">
      <c r="A15605" s="1" t="s">
        <v>15588</v>
      </c>
      <c r="B15605" s="1">
        <v>243922141</v>
      </c>
      <c r="C15605" s="1">
        <v>35</v>
      </c>
      <c r="D15605" s="1">
        <v>199615</v>
      </c>
    </row>
    <row r="15606" spans="1:4">
      <c r="A15606" s="1" t="s">
        <v>15589</v>
      </c>
      <c r="B15606" s="1">
        <v>243936888</v>
      </c>
      <c r="C15606" s="1">
        <v>78</v>
      </c>
      <c r="D15606" s="1">
        <v>199614</v>
      </c>
    </row>
    <row r="15607" spans="1:4">
      <c r="A15607" s="1" t="s">
        <v>15590</v>
      </c>
      <c r="B15607" s="1">
        <v>234086247</v>
      </c>
      <c r="C15607" s="1">
        <v>20</v>
      </c>
      <c r="D15607" s="1">
        <v>200023</v>
      </c>
    </row>
    <row r="15608" spans="1:4">
      <c r="A15608" s="1" t="s">
        <v>15591</v>
      </c>
      <c r="B15608" s="1">
        <v>243978310</v>
      </c>
      <c r="C15608" s="1">
        <v>44</v>
      </c>
      <c r="D15608" s="1">
        <v>199612</v>
      </c>
    </row>
    <row r="15609" spans="1:4">
      <c r="A15609" s="1" t="s">
        <v>15592</v>
      </c>
      <c r="B15609" s="1">
        <v>243988716</v>
      </c>
      <c r="C15609" s="1">
        <v>19</v>
      </c>
      <c r="D15609" s="1">
        <v>199611</v>
      </c>
    </row>
    <row r="15610" spans="1:4">
      <c r="A15610" s="1" t="s">
        <v>15593</v>
      </c>
      <c r="B15610" s="1">
        <v>243991845</v>
      </c>
      <c r="C15610" s="1">
        <v>41</v>
      </c>
      <c r="D15610" s="1">
        <v>199610</v>
      </c>
    </row>
    <row r="15611" spans="1:4">
      <c r="A15611" s="1" t="s">
        <v>15594</v>
      </c>
      <c r="B15611" s="1">
        <v>244031130</v>
      </c>
      <c r="C15611" s="1">
        <v>18</v>
      </c>
      <c r="D15611" s="1">
        <v>199609</v>
      </c>
    </row>
    <row r="15612" spans="1:4">
      <c r="A15612" s="1" t="s">
        <v>15595</v>
      </c>
      <c r="B15612" s="1">
        <v>244037904</v>
      </c>
      <c r="C15612" s="1">
        <v>31</v>
      </c>
      <c r="D15612" s="1">
        <v>199608</v>
      </c>
    </row>
    <row r="15613" spans="1:4">
      <c r="A15613" s="1" t="s">
        <v>15596</v>
      </c>
      <c r="B15613" s="1">
        <v>244083432</v>
      </c>
      <c r="C15613" s="1">
        <v>34</v>
      </c>
      <c r="D15613" s="1">
        <v>199607</v>
      </c>
    </row>
    <row r="15614" spans="1:4">
      <c r="A15614" s="1" t="s">
        <v>15597</v>
      </c>
      <c r="B15614" s="1">
        <v>244103461</v>
      </c>
      <c r="C15614" s="1">
        <v>21</v>
      </c>
      <c r="D15614" s="1">
        <v>199606</v>
      </c>
    </row>
    <row r="15615" spans="1:4">
      <c r="A15615" s="1" t="s">
        <v>15598</v>
      </c>
      <c r="B15615" s="1">
        <v>244173600</v>
      </c>
      <c r="C15615" s="1">
        <v>35</v>
      </c>
      <c r="D15615" s="1">
        <v>199605</v>
      </c>
    </row>
    <row r="15616" spans="1:4">
      <c r="A15616" s="1" t="s">
        <v>15599</v>
      </c>
      <c r="B15616" s="1">
        <v>244174703</v>
      </c>
      <c r="C15616" s="1">
        <v>23</v>
      </c>
      <c r="D15616" s="1">
        <v>199604</v>
      </c>
    </row>
    <row r="15617" spans="1:4">
      <c r="A15617" s="1" t="s">
        <v>15600</v>
      </c>
      <c r="B15617" s="1">
        <v>244209700</v>
      </c>
      <c r="C15617" s="1">
        <v>2</v>
      </c>
      <c r="D15617" s="1">
        <v>160838</v>
      </c>
    </row>
    <row r="15618" spans="1:4">
      <c r="A15618" s="1" t="s">
        <v>15601</v>
      </c>
      <c r="B15618" s="1">
        <v>244229326</v>
      </c>
      <c r="C15618" s="1">
        <v>29</v>
      </c>
      <c r="D15618" s="1">
        <v>199603</v>
      </c>
    </row>
    <row r="15619" spans="1:4">
      <c r="A15619" s="1" t="s">
        <v>15602</v>
      </c>
      <c r="B15619" s="1">
        <v>244243534</v>
      </c>
      <c r="C15619" s="1">
        <v>4</v>
      </c>
      <c r="D15619" s="1">
        <v>161700</v>
      </c>
    </row>
    <row r="15620" spans="1:4">
      <c r="A15620" s="1" t="s">
        <v>15603</v>
      </c>
      <c r="B15620" s="1">
        <v>244251209</v>
      </c>
      <c r="C15620" s="1">
        <v>54</v>
      </c>
      <c r="D15620" s="1">
        <v>199602</v>
      </c>
    </row>
    <row r="15621" spans="1:4">
      <c r="A15621" s="1" t="s">
        <v>15604</v>
      </c>
      <c r="B15621" s="1">
        <v>244330559</v>
      </c>
      <c r="C15621" s="1">
        <v>69</v>
      </c>
      <c r="D15621" s="1">
        <v>164019</v>
      </c>
    </row>
    <row r="15622" spans="1:4">
      <c r="A15622" s="1" t="s">
        <v>15605</v>
      </c>
      <c r="B15622" s="1">
        <v>244342380</v>
      </c>
      <c r="C15622" s="1">
        <v>32</v>
      </c>
      <c r="D15622" s="1">
        <v>199601</v>
      </c>
    </row>
    <row r="15623" spans="1:4">
      <c r="A15623" s="1" t="s">
        <v>15606</v>
      </c>
      <c r="B15623" s="1">
        <v>244401561</v>
      </c>
      <c r="C15623" s="1">
        <v>3</v>
      </c>
      <c r="D15623" s="1">
        <v>160580</v>
      </c>
    </row>
    <row r="15624" spans="1:4">
      <c r="A15624" s="1" t="s">
        <v>15607</v>
      </c>
      <c r="B15624" s="1">
        <v>244423601</v>
      </c>
      <c r="C15624" s="1">
        <v>31</v>
      </c>
      <c r="D15624" s="1">
        <v>199599</v>
      </c>
    </row>
    <row r="15625" spans="1:4">
      <c r="A15625" s="1" t="s">
        <v>15608</v>
      </c>
      <c r="B15625" s="1">
        <v>244474480</v>
      </c>
      <c r="C15625" s="1">
        <v>24</v>
      </c>
      <c r="D15625" s="1">
        <v>199598</v>
      </c>
    </row>
    <row r="15626" spans="1:4">
      <c r="A15626" s="1" t="s">
        <v>15609</v>
      </c>
      <c r="B15626" s="1">
        <v>244481060</v>
      </c>
      <c r="C15626" s="1">
        <v>32</v>
      </c>
      <c r="D15626" s="1">
        <v>199597</v>
      </c>
    </row>
    <row r="15627" spans="1:4">
      <c r="A15627" s="1" t="s">
        <v>15610</v>
      </c>
      <c r="B15627" s="1">
        <v>233974558</v>
      </c>
      <c r="C15627" s="1">
        <v>24</v>
      </c>
      <c r="D15627" s="1">
        <v>200027</v>
      </c>
    </row>
    <row r="15628" spans="1:4">
      <c r="A15628" s="1" t="s">
        <v>15611</v>
      </c>
      <c r="B15628" s="1">
        <v>244497292</v>
      </c>
      <c r="C15628" s="1">
        <v>24</v>
      </c>
      <c r="D15628" s="1">
        <v>164167</v>
      </c>
    </row>
    <row r="15629" spans="1:4">
      <c r="A15629" s="1" t="s">
        <v>15612</v>
      </c>
      <c r="B15629" s="1">
        <v>244542884</v>
      </c>
      <c r="C15629" s="1">
        <v>37</v>
      </c>
      <c r="D15629" s="1">
        <v>199595</v>
      </c>
    </row>
    <row r="15630" spans="1:4">
      <c r="A15630" s="1" t="s">
        <v>15613</v>
      </c>
      <c r="B15630" s="1">
        <v>244587342</v>
      </c>
      <c r="C15630" s="1">
        <v>2</v>
      </c>
      <c r="D15630" s="1">
        <v>161477</v>
      </c>
    </row>
    <row r="15631" spans="1:4">
      <c r="A15631" s="1" t="s">
        <v>15614</v>
      </c>
      <c r="B15631" s="1">
        <v>244591460</v>
      </c>
      <c r="C15631" s="1">
        <v>36</v>
      </c>
      <c r="D15631" s="1">
        <v>199594</v>
      </c>
    </row>
    <row r="15632" spans="1:4">
      <c r="A15632" s="1" t="s">
        <v>15615</v>
      </c>
      <c r="B15632" s="1">
        <v>244605018</v>
      </c>
      <c r="C15632" s="1">
        <v>35</v>
      </c>
      <c r="D15632" s="1">
        <v>199593</v>
      </c>
    </row>
    <row r="15633" spans="1:4">
      <c r="A15633" s="1" t="s">
        <v>15616</v>
      </c>
      <c r="B15633" s="1">
        <v>244667010</v>
      </c>
      <c r="C15633" s="1">
        <v>2</v>
      </c>
      <c r="D15633" s="1">
        <v>160779</v>
      </c>
    </row>
    <row r="15634" spans="1:4">
      <c r="A15634" s="1" t="s">
        <v>15617</v>
      </c>
      <c r="B15634" s="1">
        <v>244673443</v>
      </c>
      <c r="C15634" s="1">
        <v>20</v>
      </c>
      <c r="D15634" s="1">
        <v>199592</v>
      </c>
    </row>
    <row r="15635" spans="1:4">
      <c r="A15635" s="1" t="s">
        <v>15618</v>
      </c>
      <c r="B15635" s="1">
        <v>244713397</v>
      </c>
      <c r="C15635" s="1">
        <v>33</v>
      </c>
      <c r="D15635" s="1">
        <v>199591</v>
      </c>
    </row>
    <row r="15636" spans="1:4">
      <c r="A15636" s="1" t="s">
        <v>15619</v>
      </c>
      <c r="B15636" s="1">
        <v>244726365</v>
      </c>
      <c r="C15636" s="1">
        <v>36</v>
      </c>
      <c r="D15636" s="1">
        <v>199590</v>
      </c>
    </row>
    <row r="15637" spans="1:4">
      <c r="A15637" s="1" t="s">
        <v>15620</v>
      </c>
      <c r="B15637" s="1">
        <v>244774929</v>
      </c>
      <c r="C15637" s="1">
        <v>25</v>
      </c>
      <c r="D15637" s="1">
        <v>199589</v>
      </c>
    </row>
    <row r="15638" spans="1:4">
      <c r="A15638" s="1" t="s">
        <v>15621</v>
      </c>
      <c r="B15638" s="1">
        <v>244819339</v>
      </c>
      <c r="C15638" s="1">
        <v>43</v>
      </c>
      <c r="D15638" s="1">
        <v>199587</v>
      </c>
    </row>
    <row r="15639" spans="1:4">
      <c r="A15639" s="1" t="s">
        <v>15622</v>
      </c>
      <c r="B15639" s="1">
        <v>244852893</v>
      </c>
      <c r="C15639" s="1">
        <v>40</v>
      </c>
      <c r="D15639" s="1">
        <v>199586</v>
      </c>
    </row>
    <row r="15640" spans="1:4">
      <c r="A15640" s="1" t="s">
        <v>15623</v>
      </c>
      <c r="B15640" s="1">
        <v>244857278</v>
      </c>
      <c r="C15640" s="1">
        <v>146</v>
      </c>
      <c r="D15640" s="1">
        <v>199585</v>
      </c>
    </row>
    <row r="15641" spans="1:4">
      <c r="A15641" s="1" t="s">
        <v>15624</v>
      </c>
      <c r="B15641" s="1">
        <v>244884002</v>
      </c>
      <c r="C15641" s="1">
        <v>19</v>
      </c>
      <c r="D15641" s="1">
        <v>199584</v>
      </c>
    </row>
    <row r="15642" spans="1:4">
      <c r="A15642" s="1" t="s">
        <v>15625</v>
      </c>
      <c r="B15642" s="1">
        <v>244894968</v>
      </c>
      <c r="C15642" s="1">
        <v>19</v>
      </c>
      <c r="D15642" s="1">
        <v>199583</v>
      </c>
    </row>
    <row r="15643" spans="1:4">
      <c r="A15643" s="1" t="s">
        <v>15626</v>
      </c>
      <c r="B15643" s="1">
        <v>244929700</v>
      </c>
      <c r="C15643" s="1">
        <v>28</v>
      </c>
      <c r="D15643" s="1">
        <v>199582</v>
      </c>
    </row>
    <row r="15644" spans="1:4">
      <c r="A15644" s="1" t="s">
        <v>15627</v>
      </c>
      <c r="B15644" s="1">
        <v>244934975</v>
      </c>
      <c r="C15644" s="1">
        <v>44</v>
      </c>
      <c r="D15644" s="1">
        <v>164388</v>
      </c>
    </row>
    <row r="15645" spans="1:4">
      <c r="A15645" s="1" t="s">
        <v>15628</v>
      </c>
      <c r="B15645" s="1">
        <v>244946641</v>
      </c>
      <c r="C15645" s="1">
        <v>40</v>
      </c>
      <c r="D15645" s="1">
        <v>199581</v>
      </c>
    </row>
    <row r="15646" spans="1:4">
      <c r="A15646" s="1" t="s">
        <v>15629</v>
      </c>
      <c r="B15646" s="1">
        <v>244965901</v>
      </c>
      <c r="C15646" s="1">
        <v>1</v>
      </c>
      <c r="D15646" s="1">
        <v>199580</v>
      </c>
    </row>
    <row r="15647" spans="1:4">
      <c r="A15647" s="1" t="s">
        <v>15630</v>
      </c>
      <c r="B15647" s="1">
        <v>244983779</v>
      </c>
      <c r="C15647" s="1">
        <v>20</v>
      </c>
      <c r="D15647" s="1">
        <v>164402</v>
      </c>
    </row>
    <row r="15648" spans="1:4">
      <c r="A15648" s="1" t="s">
        <v>15631</v>
      </c>
      <c r="B15648" s="1">
        <v>245004750</v>
      </c>
      <c r="C15648" s="1">
        <v>1</v>
      </c>
      <c r="D15648" s="1">
        <v>199579</v>
      </c>
    </row>
    <row r="15649" spans="1:4">
      <c r="A15649" s="1" t="s">
        <v>15632</v>
      </c>
      <c r="B15649" s="1">
        <v>245009288</v>
      </c>
      <c r="C15649" s="1">
        <v>34</v>
      </c>
      <c r="D15649" s="1">
        <v>199578</v>
      </c>
    </row>
    <row r="15650" spans="1:4">
      <c r="A15650" s="1" t="s">
        <v>15633</v>
      </c>
      <c r="B15650" s="1">
        <v>245029563</v>
      </c>
      <c r="C15650" s="1">
        <v>31</v>
      </c>
      <c r="D15650" s="1">
        <v>199577</v>
      </c>
    </row>
    <row r="15651" spans="1:4">
      <c r="A15651" s="1" t="s">
        <v>15634</v>
      </c>
      <c r="B15651" s="1">
        <v>245055312</v>
      </c>
      <c r="C15651" s="1">
        <v>2</v>
      </c>
      <c r="D15651" s="1">
        <v>172113</v>
      </c>
    </row>
    <row r="15652" spans="1:4">
      <c r="A15652" s="1" t="s">
        <v>15635</v>
      </c>
      <c r="B15652" s="1">
        <v>245063739</v>
      </c>
      <c r="C15652" s="1">
        <v>2</v>
      </c>
      <c r="D15652" s="1">
        <v>162082</v>
      </c>
    </row>
    <row r="15653" spans="1:4">
      <c r="A15653" s="1" t="s">
        <v>15636</v>
      </c>
      <c r="B15653" s="1">
        <v>245070339</v>
      </c>
      <c r="C15653" s="1">
        <v>3</v>
      </c>
      <c r="D15653" s="1">
        <v>162113</v>
      </c>
    </row>
    <row r="15654" spans="1:4">
      <c r="A15654" s="1" t="s">
        <v>15637</v>
      </c>
      <c r="B15654" s="1">
        <v>245091891</v>
      </c>
      <c r="C15654" s="1">
        <v>34</v>
      </c>
      <c r="D15654" s="1">
        <v>217624</v>
      </c>
    </row>
    <row r="15655" spans="1:4">
      <c r="A15655" s="1" t="s">
        <v>15638</v>
      </c>
      <c r="B15655" s="1">
        <v>245140417</v>
      </c>
      <c r="C15655" s="1">
        <v>33</v>
      </c>
      <c r="D15655" s="1">
        <v>199576</v>
      </c>
    </row>
    <row r="15656" spans="1:4">
      <c r="A15656" s="1" t="s">
        <v>15639</v>
      </c>
      <c r="B15656" s="1">
        <v>245152168</v>
      </c>
      <c r="C15656" s="1">
        <v>29</v>
      </c>
      <c r="D15656" s="1">
        <v>165178</v>
      </c>
    </row>
    <row r="15657" spans="1:4">
      <c r="A15657" s="1" t="s">
        <v>15640</v>
      </c>
      <c r="B15657" s="1">
        <v>245179646</v>
      </c>
      <c r="C15657" s="1">
        <v>39</v>
      </c>
      <c r="D15657" s="1">
        <v>199575</v>
      </c>
    </row>
    <row r="15658" spans="1:4">
      <c r="A15658" s="1" t="s">
        <v>15641</v>
      </c>
      <c r="B15658" s="1">
        <v>245254225</v>
      </c>
      <c r="C15658" s="1">
        <v>34</v>
      </c>
      <c r="D15658" s="1">
        <v>199573</v>
      </c>
    </row>
    <row r="15659" spans="1:4">
      <c r="A15659" s="1" t="s">
        <v>15642</v>
      </c>
      <c r="B15659" s="1">
        <v>233922372</v>
      </c>
      <c r="C15659" s="1">
        <v>22</v>
      </c>
      <c r="D15659" s="1">
        <v>200028</v>
      </c>
    </row>
    <row r="15660" spans="1:4">
      <c r="A15660" s="1" t="s">
        <v>15643</v>
      </c>
      <c r="B15660" s="1">
        <v>245277040</v>
      </c>
      <c r="C15660" s="1">
        <v>1</v>
      </c>
      <c r="D15660" s="1">
        <v>199571</v>
      </c>
    </row>
    <row r="15661" spans="1:4">
      <c r="A15661" s="1" t="s">
        <v>15644</v>
      </c>
      <c r="B15661" s="1">
        <v>245307756</v>
      </c>
      <c r="C15661" s="1">
        <v>36</v>
      </c>
      <c r="D15661" s="1">
        <v>199570</v>
      </c>
    </row>
    <row r="15662" spans="1:4">
      <c r="A15662" s="1" t="s">
        <v>15645</v>
      </c>
      <c r="B15662" s="1">
        <v>245328409</v>
      </c>
      <c r="C15662" s="1">
        <v>29</v>
      </c>
      <c r="D15662" s="1">
        <v>199569</v>
      </c>
    </row>
    <row r="15663" spans="1:4">
      <c r="A15663" s="1" t="s">
        <v>15646</v>
      </c>
      <c r="B15663" s="1">
        <v>245329243</v>
      </c>
      <c r="C15663" s="1">
        <v>37</v>
      </c>
      <c r="D15663" s="1">
        <v>199568</v>
      </c>
    </row>
    <row r="15664" spans="1:4">
      <c r="A15664" s="1" t="s">
        <v>15647</v>
      </c>
      <c r="B15664" s="1">
        <v>245330037</v>
      </c>
      <c r="C15664" s="1">
        <v>43</v>
      </c>
      <c r="D15664" s="1">
        <v>199567</v>
      </c>
    </row>
    <row r="15665" spans="1:4">
      <c r="A15665" s="1" t="s">
        <v>15648</v>
      </c>
      <c r="B15665" s="1">
        <v>245357258</v>
      </c>
      <c r="C15665" s="1">
        <v>2</v>
      </c>
      <c r="D15665" s="1">
        <v>165689</v>
      </c>
    </row>
    <row r="15666" spans="1:4">
      <c r="A15666" s="1" t="s">
        <v>15649</v>
      </c>
      <c r="B15666" s="1">
        <v>245361191</v>
      </c>
      <c r="C15666" s="1">
        <v>2</v>
      </c>
      <c r="D15666" s="1">
        <v>161235</v>
      </c>
    </row>
    <row r="15667" spans="1:4">
      <c r="A15667" s="1" t="s">
        <v>15650</v>
      </c>
      <c r="B15667" s="1">
        <v>245367270</v>
      </c>
      <c r="C15667" s="1">
        <v>26</v>
      </c>
      <c r="D15667" s="1">
        <v>199566</v>
      </c>
    </row>
    <row r="15668" spans="1:4">
      <c r="A15668" s="1" t="s">
        <v>15651</v>
      </c>
      <c r="B15668" s="1">
        <v>245370052</v>
      </c>
      <c r="C15668" s="1">
        <v>18</v>
      </c>
      <c r="D15668" s="1">
        <v>199565</v>
      </c>
    </row>
    <row r="15669" spans="1:4">
      <c r="A15669" s="1" t="s">
        <v>15652</v>
      </c>
      <c r="B15669" s="1">
        <v>245437858</v>
      </c>
      <c r="C15669" s="1">
        <v>33</v>
      </c>
      <c r="D15669" s="1">
        <v>199564</v>
      </c>
    </row>
    <row r="15670" spans="1:4">
      <c r="A15670" s="1" t="s">
        <v>15653</v>
      </c>
      <c r="B15670" s="1">
        <v>245540327</v>
      </c>
      <c r="C15670" s="1">
        <v>41</v>
      </c>
      <c r="D15670" s="1">
        <v>199563</v>
      </c>
    </row>
    <row r="15671" spans="1:4">
      <c r="A15671" s="1" t="s">
        <v>15654</v>
      </c>
      <c r="B15671" s="1">
        <v>245557781</v>
      </c>
      <c r="C15671" s="1">
        <v>20</v>
      </c>
      <c r="D15671" s="1">
        <v>199562</v>
      </c>
    </row>
    <row r="15672" spans="1:4">
      <c r="A15672" s="1" t="s">
        <v>15655</v>
      </c>
      <c r="B15672" s="1">
        <v>245596076</v>
      </c>
      <c r="C15672" s="1">
        <v>42</v>
      </c>
      <c r="D15672" s="1">
        <v>199561</v>
      </c>
    </row>
    <row r="15673" spans="1:4">
      <c r="A15673" s="1" t="s">
        <v>15656</v>
      </c>
      <c r="B15673" s="1">
        <v>245617042</v>
      </c>
      <c r="C15673" s="1">
        <v>2</v>
      </c>
      <c r="D15673" s="1">
        <v>171166</v>
      </c>
    </row>
    <row r="15674" spans="1:4">
      <c r="A15674" s="1" t="s">
        <v>15657</v>
      </c>
      <c r="B15674" s="1">
        <v>245679571</v>
      </c>
      <c r="C15674" s="1">
        <v>26</v>
      </c>
      <c r="D15674" s="1">
        <v>199559</v>
      </c>
    </row>
    <row r="15675" spans="1:4">
      <c r="A15675" s="1" t="s">
        <v>15658</v>
      </c>
      <c r="B15675" s="1">
        <v>245702462</v>
      </c>
      <c r="C15675" s="1">
        <v>1</v>
      </c>
      <c r="D15675" s="1">
        <v>199558</v>
      </c>
    </row>
    <row r="15676" spans="1:4">
      <c r="A15676" s="1" t="s">
        <v>15659</v>
      </c>
      <c r="B15676" s="1">
        <v>245747656</v>
      </c>
      <c r="C15676" s="1">
        <v>43</v>
      </c>
      <c r="D15676" s="1">
        <v>199557</v>
      </c>
    </row>
    <row r="15677" spans="1:4">
      <c r="A15677" s="1" t="s">
        <v>15660</v>
      </c>
      <c r="B15677" s="1">
        <v>245748414</v>
      </c>
      <c r="C15677" s="1">
        <v>3</v>
      </c>
      <c r="D15677" s="1">
        <v>172565</v>
      </c>
    </row>
    <row r="15678" spans="1:4">
      <c r="A15678" s="1" t="s">
        <v>15661</v>
      </c>
      <c r="B15678" s="1">
        <v>245758015</v>
      </c>
      <c r="C15678" s="1">
        <v>22</v>
      </c>
      <c r="D15678" s="1">
        <v>199556</v>
      </c>
    </row>
    <row r="15679" spans="1:4">
      <c r="A15679" s="1" t="s">
        <v>15662</v>
      </c>
      <c r="B15679" s="1">
        <v>245759276</v>
      </c>
      <c r="C15679" s="1">
        <v>30</v>
      </c>
      <c r="D15679" s="1">
        <v>199555</v>
      </c>
    </row>
    <row r="15680" spans="1:4">
      <c r="A15680" s="1" t="s">
        <v>15663</v>
      </c>
      <c r="B15680" s="1">
        <v>245775462</v>
      </c>
      <c r="C15680" s="1">
        <v>26</v>
      </c>
      <c r="D15680" s="1">
        <v>199553</v>
      </c>
    </row>
    <row r="15681" spans="1:4">
      <c r="A15681" s="1" t="s">
        <v>15664</v>
      </c>
      <c r="B15681" s="1">
        <v>245825576</v>
      </c>
      <c r="C15681" s="1">
        <v>51</v>
      </c>
      <c r="D15681" s="1">
        <v>199552</v>
      </c>
    </row>
    <row r="15682" spans="1:4">
      <c r="A15682" s="1" t="s">
        <v>15665</v>
      </c>
      <c r="B15682" s="1">
        <v>245830918</v>
      </c>
      <c r="C15682" s="1">
        <v>3</v>
      </c>
      <c r="D15682" s="1">
        <v>174194</v>
      </c>
    </row>
    <row r="15683" spans="1:4">
      <c r="A15683" s="1" t="s">
        <v>15666</v>
      </c>
      <c r="B15683" s="1">
        <v>245848585</v>
      </c>
      <c r="C15683" s="1">
        <v>26</v>
      </c>
      <c r="D15683" s="1">
        <v>199550</v>
      </c>
    </row>
    <row r="15684" spans="1:4">
      <c r="A15684" s="1" t="s">
        <v>15667</v>
      </c>
      <c r="B15684" s="1">
        <v>245850921</v>
      </c>
      <c r="C15684" s="1">
        <v>23</v>
      </c>
      <c r="D15684" s="1">
        <v>199548</v>
      </c>
    </row>
    <row r="15685" spans="1:4">
      <c r="A15685" s="1" t="s">
        <v>15668</v>
      </c>
      <c r="B15685" s="1">
        <v>245889831</v>
      </c>
      <c r="C15685" s="1">
        <v>29</v>
      </c>
      <c r="D15685" s="1">
        <v>199547</v>
      </c>
    </row>
    <row r="15686" spans="1:4">
      <c r="A15686" s="1" t="s">
        <v>15669</v>
      </c>
      <c r="B15686" s="1">
        <v>245904472</v>
      </c>
      <c r="C15686" s="1">
        <v>2</v>
      </c>
      <c r="D15686" s="1">
        <v>162094</v>
      </c>
    </row>
    <row r="15687" spans="1:4">
      <c r="A15687" s="1" t="s">
        <v>15670</v>
      </c>
      <c r="B15687" s="1">
        <v>245914501</v>
      </c>
      <c r="C15687" s="1">
        <v>26</v>
      </c>
      <c r="D15687" s="1">
        <v>199546</v>
      </c>
    </row>
    <row r="15688" spans="1:4">
      <c r="A15688" s="1" t="s">
        <v>15671</v>
      </c>
      <c r="B15688" s="1">
        <v>245941923</v>
      </c>
      <c r="C15688" s="1">
        <v>25</v>
      </c>
      <c r="D15688" s="1">
        <v>199545</v>
      </c>
    </row>
    <row r="15689" spans="1:4">
      <c r="A15689" s="1" t="s">
        <v>15672</v>
      </c>
      <c r="B15689" s="1">
        <v>245954567</v>
      </c>
      <c r="C15689" s="1">
        <v>29</v>
      </c>
      <c r="D15689" s="1">
        <v>199544</v>
      </c>
    </row>
    <row r="15690" spans="1:4">
      <c r="A15690" s="1" t="s">
        <v>15673</v>
      </c>
      <c r="B15690" s="1">
        <v>245958922</v>
      </c>
      <c r="C15690" s="1">
        <v>2</v>
      </c>
      <c r="D15690" s="1">
        <v>174052</v>
      </c>
    </row>
    <row r="15691" spans="1:4">
      <c r="A15691" s="1" t="s">
        <v>15674</v>
      </c>
      <c r="B15691" s="1">
        <v>245959501</v>
      </c>
      <c r="C15691" s="1">
        <v>15</v>
      </c>
      <c r="D15691" s="1">
        <v>199543</v>
      </c>
    </row>
    <row r="15692" spans="1:4">
      <c r="A15692" s="1" t="s">
        <v>15675</v>
      </c>
      <c r="B15692" s="1">
        <v>245977351</v>
      </c>
      <c r="C15692" s="1">
        <v>1</v>
      </c>
      <c r="D15692" s="1">
        <v>199542</v>
      </c>
    </row>
    <row r="15693" spans="1:4">
      <c r="A15693" s="1" t="s">
        <v>15676</v>
      </c>
      <c r="B15693" s="1">
        <v>246006548</v>
      </c>
      <c r="C15693" s="1">
        <v>68</v>
      </c>
      <c r="D15693" s="1">
        <v>199541</v>
      </c>
    </row>
    <row r="15694" spans="1:4">
      <c r="A15694" s="1" t="s">
        <v>15677</v>
      </c>
      <c r="B15694" s="1">
        <v>246028392</v>
      </c>
      <c r="C15694" s="1">
        <v>2</v>
      </c>
      <c r="D15694" s="1">
        <v>172060</v>
      </c>
    </row>
    <row r="15695" spans="1:4">
      <c r="A15695" s="1" t="s">
        <v>15678</v>
      </c>
      <c r="B15695" s="1">
        <v>246063584</v>
      </c>
      <c r="C15695" s="1">
        <v>38</v>
      </c>
      <c r="D15695" s="1">
        <v>199540</v>
      </c>
    </row>
    <row r="15696" spans="1:4">
      <c r="A15696" s="1" t="s">
        <v>15679</v>
      </c>
      <c r="B15696" s="1">
        <v>246103974</v>
      </c>
      <c r="C15696" s="1">
        <v>31</v>
      </c>
      <c r="D15696" s="1">
        <v>199539</v>
      </c>
    </row>
    <row r="15697" spans="1:4">
      <c r="A15697" s="1" t="s">
        <v>15680</v>
      </c>
      <c r="B15697" s="1">
        <v>246110064</v>
      </c>
      <c r="C15697" s="1">
        <v>32</v>
      </c>
      <c r="D15697" s="1">
        <v>199538</v>
      </c>
    </row>
    <row r="15698" spans="1:4">
      <c r="A15698" s="1" t="s">
        <v>15681</v>
      </c>
      <c r="B15698" s="1">
        <v>246128554</v>
      </c>
      <c r="C15698" s="1">
        <v>2</v>
      </c>
      <c r="D15698" s="1">
        <v>173973</v>
      </c>
    </row>
    <row r="15699" spans="1:4">
      <c r="A15699" s="1" t="s">
        <v>15682</v>
      </c>
      <c r="B15699" s="1">
        <v>246130138</v>
      </c>
      <c r="C15699" s="1">
        <v>1</v>
      </c>
      <c r="D15699" s="1">
        <v>161049</v>
      </c>
    </row>
    <row r="15700" spans="1:4">
      <c r="A15700" s="1" t="s">
        <v>15683</v>
      </c>
      <c r="B15700" s="1">
        <v>246155076</v>
      </c>
      <c r="C15700" s="1">
        <v>31</v>
      </c>
      <c r="D15700" s="1">
        <v>199537</v>
      </c>
    </row>
    <row r="15701" spans="1:4">
      <c r="A15701" s="1" t="s">
        <v>15684</v>
      </c>
      <c r="B15701" s="1">
        <v>233919070</v>
      </c>
      <c r="C15701" s="1">
        <v>26</v>
      </c>
      <c r="D15701" s="1">
        <v>200029</v>
      </c>
    </row>
    <row r="15702" spans="1:4">
      <c r="A15702" s="1" t="s">
        <v>15685</v>
      </c>
      <c r="B15702" s="1">
        <v>246171222</v>
      </c>
      <c r="C15702" s="1">
        <v>1</v>
      </c>
      <c r="D15702" s="1">
        <v>159097</v>
      </c>
    </row>
    <row r="15703" spans="1:4">
      <c r="A15703" s="1" t="s">
        <v>15686</v>
      </c>
      <c r="B15703" s="1">
        <v>246185972</v>
      </c>
      <c r="C15703" s="1">
        <v>45</v>
      </c>
      <c r="D15703" s="1">
        <v>199535</v>
      </c>
    </row>
    <row r="15704" spans="1:4">
      <c r="A15704" s="1" t="s">
        <v>15687</v>
      </c>
      <c r="B15704" s="1">
        <v>246209735</v>
      </c>
      <c r="C15704" s="1">
        <v>36</v>
      </c>
      <c r="D15704" s="1">
        <v>199534</v>
      </c>
    </row>
    <row r="15705" spans="1:4">
      <c r="A15705" s="1" t="s">
        <v>15688</v>
      </c>
      <c r="B15705" s="1">
        <v>246270106</v>
      </c>
      <c r="C15705" s="1">
        <v>1</v>
      </c>
      <c r="D15705" s="1">
        <v>203814</v>
      </c>
    </row>
    <row r="15706" spans="1:4">
      <c r="A15706" s="1" t="s">
        <v>15689</v>
      </c>
      <c r="B15706" s="1">
        <v>246289288</v>
      </c>
      <c r="C15706" s="1">
        <v>28</v>
      </c>
      <c r="D15706" s="1">
        <v>199533</v>
      </c>
    </row>
    <row r="15707" spans="1:4">
      <c r="A15707" s="1" t="s">
        <v>15690</v>
      </c>
      <c r="B15707" s="1">
        <v>246301742</v>
      </c>
      <c r="C15707" s="1">
        <v>27</v>
      </c>
      <c r="D15707" s="1">
        <v>199532</v>
      </c>
    </row>
    <row r="15708" spans="1:4">
      <c r="A15708" s="1" t="s">
        <v>15691</v>
      </c>
      <c r="B15708" s="1">
        <v>246302671</v>
      </c>
      <c r="C15708" s="1">
        <v>2</v>
      </c>
      <c r="D15708" s="1">
        <v>161482</v>
      </c>
    </row>
    <row r="15709" spans="1:4">
      <c r="A15709" s="1" t="s">
        <v>15692</v>
      </c>
      <c r="B15709" s="1">
        <v>246334300</v>
      </c>
      <c r="C15709" s="1">
        <v>39</v>
      </c>
      <c r="D15709" s="1">
        <v>217623</v>
      </c>
    </row>
    <row r="15710" spans="1:4">
      <c r="A15710" s="1" t="s">
        <v>15693</v>
      </c>
      <c r="B15710" s="1">
        <v>246348170</v>
      </c>
      <c r="C15710" s="1">
        <v>40</v>
      </c>
      <c r="D15710" s="1">
        <v>164814</v>
      </c>
    </row>
    <row r="15711" spans="1:4">
      <c r="A15711" s="1" t="s">
        <v>15694</v>
      </c>
      <c r="B15711" s="1">
        <v>246370306</v>
      </c>
      <c r="C15711" s="1">
        <v>2</v>
      </c>
      <c r="D15711" s="1">
        <v>172126</v>
      </c>
    </row>
    <row r="15712" spans="1:4">
      <c r="A15712" s="1" t="s">
        <v>15695</v>
      </c>
      <c r="B15712" s="1">
        <v>233627481</v>
      </c>
      <c r="C15712" s="1">
        <v>26</v>
      </c>
      <c r="D15712" s="1">
        <v>200038</v>
      </c>
    </row>
    <row r="15713" spans="1:4">
      <c r="A15713" s="1" t="s">
        <v>15696</v>
      </c>
      <c r="B15713" s="1">
        <v>246380872</v>
      </c>
      <c r="C15713" s="1">
        <v>120</v>
      </c>
      <c r="D15713" s="1">
        <v>199529</v>
      </c>
    </row>
    <row r="15714" spans="1:4">
      <c r="A15714" s="1" t="s">
        <v>15697</v>
      </c>
      <c r="B15714" s="1">
        <v>246392134</v>
      </c>
      <c r="C15714" s="1">
        <v>21</v>
      </c>
      <c r="D15714" s="1">
        <v>217622</v>
      </c>
    </row>
    <row r="15715" spans="1:4">
      <c r="A15715" s="1" t="s">
        <v>15698</v>
      </c>
      <c r="B15715" s="1">
        <v>246393632</v>
      </c>
      <c r="C15715" s="1">
        <v>24</v>
      </c>
      <c r="D15715" s="1">
        <v>199528</v>
      </c>
    </row>
    <row r="15716" spans="1:4">
      <c r="A15716" s="1" t="s">
        <v>15699</v>
      </c>
      <c r="B15716" s="1">
        <v>246395160</v>
      </c>
      <c r="C15716" s="1">
        <v>19</v>
      </c>
      <c r="D15716" s="1">
        <v>199527</v>
      </c>
    </row>
    <row r="15717" spans="1:4">
      <c r="A15717" s="1" t="s">
        <v>15700</v>
      </c>
      <c r="B15717" s="1">
        <v>246410488</v>
      </c>
      <c r="C15717" s="1">
        <v>35</v>
      </c>
      <c r="D15717" s="1">
        <v>199526</v>
      </c>
    </row>
    <row r="15718" spans="1:4">
      <c r="A15718" s="1" t="s">
        <v>15701</v>
      </c>
      <c r="B15718" s="1">
        <v>246428585</v>
      </c>
      <c r="C15718" s="1">
        <v>2</v>
      </c>
      <c r="D15718" s="1">
        <v>172121</v>
      </c>
    </row>
    <row r="15719" spans="1:4">
      <c r="A15719" s="1" t="s">
        <v>15702</v>
      </c>
      <c r="B15719" s="1">
        <v>246437334</v>
      </c>
      <c r="C15719" s="1">
        <v>47</v>
      </c>
      <c r="D15719" s="1">
        <v>199525</v>
      </c>
    </row>
    <row r="15720" spans="1:4">
      <c r="A15720" s="1" t="s">
        <v>15703</v>
      </c>
      <c r="B15720" s="1">
        <v>246587078</v>
      </c>
      <c r="C15720" s="1">
        <v>2</v>
      </c>
      <c r="D15720" s="1">
        <v>173185</v>
      </c>
    </row>
    <row r="15721" spans="1:4">
      <c r="A15721" s="1" t="s">
        <v>15704</v>
      </c>
      <c r="B15721" s="1">
        <v>246592015</v>
      </c>
      <c r="C15721" s="1">
        <v>22</v>
      </c>
      <c r="D15721" s="1">
        <v>199524</v>
      </c>
    </row>
    <row r="15722" spans="1:4">
      <c r="A15722" s="1" t="s">
        <v>15705</v>
      </c>
      <c r="B15722" s="1">
        <v>246669920</v>
      </c>
      <c r="C15722" s="1">
        <v>53</v>
      </c>
      <c r="D15722" s="1">
        <v>199522</v>
      </c>
    </row>
    <row r="15723" spans="1:4">
      <c r="A15723" s="1" t="s">
        <v>15706</v>
      </c>
      <c r="B15723" s="1">
        <v>246690394</v>
      </c>
      <c r="C15723" s="1">
        <v>40</v>
      </c>
      <c r="D15723" s="1">
        <v>164920</v>
      </c>
    </row>
    <row r="15724" spans="1:4">
      <c r="A15724" s="1" t="s">
        <v>15707</v>
      </c>
      <c r="B15724" s="1">
        <v>246705326</v>
      </c>
      <c r="C15724" s="1">
        <v>3</v>
      </c>
      <c r="D15724" s="1">
        <v>162024</v>
      </c>
    </row>
    <row r="15725" spans="1:4">
      <c r="A15725" s="1" t="s">
        <v>15708</v>
      </c>
      <c r="B15725" s="1">
        <v>246706260</v>
      </c>
      <c r="C15725" s="1">
        <v>33</v>
      </c>
      <c r="D15725" s="1">
        <v>199521</v>
      </c>
    </row>
    <row r="15726" spans="1:4">
      <c r="A15726" s="1" t="s">
        <v>15709</v>
      </c>
      <c r="B15726" s="1">
        <v>246718375</v>
      </c>
      <c r="C15726" s="1">
        <v>27</v>
      </c>
      <c r="D15726" s="1">
        <v>199520</v>
      </c>
    </row>
    <row r="15727" spans="1:4">
      <c r="A15727" s="1" t="s">
        <v>15710</v>
      </c>
      <c r="B15727" s="1">
        <v>246732754</v>
      </c>
      <c r="C15727" s="1">
        <v>24</v>
      </c>
      <c r="D15727" s="1">
        <v>199519</v>
      </c>
    </row>
    <row r="15728" spans="1:4">
      <c r="A15728" s="1" t="s">
        <v>15711</v>
      </c>
      <c r="B15728" s="1">
        <v>246752350</v>
      </c>
      <c r="C15728" s="1">
        <v>38</v>
      </c>
      <c r="D15728" s="1">
        <v>199518</v>
      </c>
    </row>
    <row r="15729" spans="1:4">
      <c r="A15729" s="1" t="s">
        <v>15712</v>
      </c>
      <c r="B15729" s="1">
        <v>233627019</v>
      </c>
      <c r="C15729" s="1">
        <v>22</v>
      </c>
      <c r="D15729" s="1">
        <v>200039</v>
      </c>
    </row>
    <row r="15730" spans="1:4">
      <c r="A15730" s="1" t="s">
        <v>15713</v>
      </c>
      <c r="B15730" s="1">
        <v>246796517</v>
      </c>
      <c r="C15730" s="1">
        <v>22</v>
      </c>
      <c r="D15730" s="1">
        <v>199515</v>
      </c>
    </row>
    <row r="15731" spans="1:4">
      <c r="A15731" s="1" t="s">
        <v>15714</v>
      </c>
      <c r="B15731" s="1">
        <v>246837945</v>
      </c>
      <c r="C15731" s="1">
        <v>40</v>
      </c>
      <c r="D15731" s="1">
        <v>199514</v>
      </c>
    </row>
    <row r="15732" spans="1:4">
      <c r="A15732" s="1" t="s">
        <v>15715</v>
      </c>
      <c r="B15732" s="1">
        <v>246849410</v>
      </c>
      <c r="C15732" s="1">
        <v>44</v>
      </c>
      <c r="D15732" s="1">
        <v>199513</v>
      </c>
    </row>
    <row r="15733" spans="1:4">
      <c r="A15733" s="1" t="s">
        <v>15716</v>
      </c>
      <c r="B15733" s="1">
        <v>246873004</v>
      </c>
      <c r="C15733" s="1">
        <v>36</v>
      </c>
      <c r="D15733" s="1">
        <v>199512</v>
      </c>
    </row>
    <row r="15734" spans="1:4">
      <c r="A15734" s="1" t="s">
        <v>15717</v>
      </c>
      <c r="B15734" s="1">
        <v>246956540</v>
      </c>
      <c r="C15734" s="1">
        <v>3</v>
      </c>
      <c r="D15734" s="1">
        <v>162059</v>
      </c>
    </row>
    <row r="15735" spans="1:4">
      <c r="A15735" s="1" t="s">
        <v>15718</v>
      </c>
      <c r="B15735" s="1">
        <v>246976638</v>
      </c>
      <c r="C15735" s="1">
        <v>50</v>
      </c>
      <c r="D15735" s="1">
        <v>164433</v>
      </c>
    </row>
    <row r="15736" spans="1:4">
      <c r="A15736" s="1" t="s">
        <v>15719</v>
      </c>
      <c r="B15736" s="1">
        <v>247021914</v>
      </c>
      <c r="C15736" s="1">
        <v>18</v>
      </c>
      <c r="D15736" s="1">
        <v>199510</v>
      </c>
    </row>
    <row r="15737" spans="1:4">
      <c r="A15737" s="1" t="s">
        <v>15720</v>
      </c>
      <c r="B15737" s="1">
        <v>247026848</v>
      </c>
      <c r="C15737" s="1">
        <v>23</v>
      </c>
      <c r="D15737" s="1">
        <v>199509</v>
      </c>
    </row>
    <row r="15738" spans="1:4">
      <c r="A15738" s="1" t="s">
        <v>15721</v>
      </c>
      <c r="B15738" s="1">
        <v>247058697</v>
      </c>
      <c r="C15738" s="1">
        <v>19</v>
      </c>
      <c r="D15738" s="1">
        <v>199508</v>
      </c>
    </row>
    <row r="15739" spans="1:4">
      <c r="A15739" s="1" t="s">
        <v>15722</v>
      </c>
      <c r="B15739" s="1">
        <v>247074876</v>
      </c>
      <c r="C15739" s="1">
        <v>24</v>
      </c>
      <c r="D15739" s="1">
        <v>199507</v>
      </c>
    </row>
    <row r="15740" spans="1:4">
      <c r="A15740" s="1" t="s">
        <v>15723</v>
      </c>
      <c r="B15740" s="1">
        <v>247100737</v>
      </c>
      <c r="C15740" s="1">
        <v>37</v>
      </c>
      <c r="D15740" s="1">
        <v>165757</v>
      </c>
    </row>
    <row r="15741" spans="1:4">
      <c r="A15741" s="1" t="s">
        <v>15724</v>
      </c>
      <c r="B15741" s="1">
        <v>247128867</v>
      </c>
      <c r="C15741" s="1">
        <v>74</v>
      </c>
      <c r="D15741" s="1">
        <v>199506</v>
      </c>
    </row>
    <row r="15742" spans="1:4">
      <c r="A15742" s="1" t="s">
        <v>15725</v>
      </c>
      <c r="B15742" s="1">
        <v>247242606</v>
      </c>
      <c r="C15742" s="1">
        <v>3</v>
      </c>
      <c r="D15742" s="1">
        <v>161433</v>
      </c>
    </row>
    <row r="15743" spans="1:4">
      <c r="A15743" s="1" t="s">
        <v>15726</v>
      </c>
      <c r="B15743" s="1">
        <v>233151550</v>
      </c>
      <c r="C15743" s="1">
        <v>25</v>
      </c>
      <c r="D15743" s="1">
        <v>200054</v>
      </c>
    </row>
    <row r="15744" spans="1:4">
      <c r="A15744" s="1" t="s">
        <v>15727</v>
      </c>
      <c r="B15744" s="1">
        <v>247408094</v>
      </c>
      <c r="C15744" s="1">
        <v>27</v>
      </c>
      <c r="D15744" s="1">
        <v>199504</v>
      </c>
    </row>
    <row r="15745" spans="1:4">
      <c r="A15745" s="1" t="s">
        <v>15728</v>
      </c>
      <c r="B15745" s="1">
        <v>232974026</v>
      </c>
      <c r="C15745" s="1">
        <v>22</v>
      </c>
      <c r="D15745" s="1">
        <v>200060</v>
      </c>
    </row>
    <row r="15746" spans="1:4">
      <c r="A15746" s="1" t="s">
        <v>15729</v>
      </c>
      <c r="B15746" s="1">
        <v>247421698</v>
      </c>
      <c r="C15746" s="1">
        <v>2</v>
      </c>
      <c r="D15746" s="1">
        <v>161882</v>
      </c>
    </row>
    <row r="15747" spans="1:4">
      <c r="A15747" s="1" t="s">
        <v>15730</v>
      </c>
      <c r="B15747" s="1">
        <v>247440623</v>
      </c>
      <c r="C15747" s="1">
        <v>18</v>
      </c>
      <c r="D15747" s="1">
        <v>199501</v>
      </c>
    </row>
    <row r="15748" spans="1:4">
      <c r="A15748" s="1" t="s">
        <v>15731</v>
      </c>
      <c r="B15748" s="1">
        <v>247454125</v>
      </c>
      <c r="C15748" s="1">
        <v>27</v>
      </c>
      <c r="D15748" s="1">
        <v>199500</v>
      </c>
    </row>
    <row r="15749" spans="1:4">
      <c r="A15749" s="1" t="s">
        <v>15732</v>
      </c>
      <c r="B15749" s="1">
        <v>247486709</v>
      </c>
      <c r="C15749" s="1">
        <v>42</v>
      </c>
      <c r="D15749" s="1">
        <v>199499</v>
      </c>
    </row>
    <row r="15750" spans="1:4">
      <c r="A15750" s="1" t="s">
        <v>15733</v>
      </c>
      <c r="B15750" s="1">
        <v>247514190</v>
      </c>
      <c r="C15750" s="1">
        <v>15</v>
      </c>
      <c r="D15750" s="1">
        <v>199498</v>
      </c>
    </row>
    <row r="15751" spans="1:4">
      <c r="A15751" s="1" t="s">
        <v>15734</v>
      </c>
      <c r="B15751" s="1">
        <v>247522838</v>
      </c>
      <c r="C15751" s="1">
        <v>19</v>
      </c>
      <c r="D15751" s="1">
        <v>199497</v>
      </c>
    </row>
    <row r="15752" spans="1:4">
      <c r="A15752" s="1" t="s">
        <v>15735</v>
      </c>
      <c r="B15752" s="1">
        <v>247527610</v>
      </c>
      <c r="C15752" s="1">
        <v>39</v>
      </c>
      <c r="D15752" s="1">
        <v>199496</v>
      </c>
    </row>
    <row r="15753" spans="1:4">
      <c r="A15753" s="1" t="s">
        <v>15736</v>
      </c>
      <c r="B15753" s="1">
        <v>247591362</v>
      </c>
      <c r="C15753" s="1">
        <v>29</v>
      </c>
      <c r="D15753" s="1">
        <v>199495</v>
      </c>
    </row>
    <row r="15754" spans="1:4">
      <c r="A15754" s="1" t="s">
        <v>15737</v>
      </c>
      <c r="B15754" s="1">
        <v>247603525</v>
      </c>
      <c r="C15754" s="1">
        <v>43</v>
      </c>
      <c r="D15754" s="1">
        <v>199494</v>
      </c>
    </row>
    <row r="15755" spans="1:4">
      <c r="A15755" s="1" t="s">
        <v>15738</v>
      </c>
      <c r="B15755" s="1">
        <v>247629892</v>
      </c>
      <c r="C15755" s="1">
        <v>26</v>
      </c>
      <c r="D15755" s="1">
        <v>199493</v>
      </c>
    </row>
    <row r="15756" spans="1:4">
      <c r="A15756" s="1" t="s">
        <v>15739</v>
      </c>
      <c r="B15756" s="1">
        <v>247631511</v>
      </c>
      <c r="C15756" s="1">
        <v>23</v>
      </c>
      <c r="D15756" s="1">
        <v>199492</v>
      </c>
    </row>
    <row r="15757" spans="1:4">
      <c r="A15757" s="1" t="s">
        <v>15740</v>
      </c>
      <c r="B15757" s="1">
        <v>247634315</v>
      </c>
      <c r="C15757" s="1">
        <v>27</v>
      </c>
      <c r="D15757" s="1">
        <v>199491</v>
      </c>
    </row>
    <row r="15758" spans="1:4">
      <c r="A15758" s="1" t="s">
        <v>15741</v>
      </c>
      <c r="B15758" s="1">
        <v>247655628</v>
      </c>
      <c r="C15758" s="1">
        <v>36</v>
      </c>
      <c r="D15758" s="1">
        <v>199490</v>
      </c>
    </row>
    <row r="15759" spans="1:4">
      <c r="A15759" s="1" t="s">
        <v>15742</v>
      </c>
      <c r="B15759" s="1">
        <v>247669164</v>
      </c>
      <c r="C15759" s="1">
        <v>28</v>
      </c>
      <c r="D15759" s="1">
        <v>199489</v>
      </c>
    </row>
    <row r="15760" spans="1:4">
      <c r="A15760" s="1" t="s">
        <v>15743</v>
      </c>
      <c r="B15760" s="1">
        <v>247699049</v>
      </c>
      <c r="C15760" s="1">
        <v>28</v>
      </c>
      <c r="D15760" s="1">
        <v>199488</v>
      </c>
    </row>
    <row r="15761" spans="1:4">
      <c r="A15761" s="1" t="s">
        <v>15744</v>
      </c>
      <c r="B15761" s="1">
        <v>247727964</v>
      </c>
      <c r="C15761" s="1">
        <v>37</v>
      </c>
      <c r="D15761" s="1">
        <v>199487</v>
      </c>
    </row>
    <row r="15762" spans="1:4">
      <c r="A15762" s="1" t="s">
        <v>15745</v>
      </c>
      <c r="B15762" s="1">
        <v>247732214</v>
      </c>
      <c r="C15762" s="1">
        <v>1</v>
      </c>
      <c r="D15762" s="1">
        <v>199486</v>
      </c>
    </row>
    <row r="15763" spans="1:4">
      <c r="A15763" s="1" t="s">
        <v>15746</v>
      </c>
      <c r="B15763" s="1">
        <v>247740139</v>
      </c>
      <c r="C15763" s="1">
        <v>43</v>
      </c>
      <c r="D15763" s="1">
        <v>199485</v>
      </c>
    </row>
    <row r="15764" spans="1:4">
      <c r="A15764" s="1" t="s">
        <v>15747</v>
      </c>
      <c r="B15764" s="1">
        <v>247769829</v>
      </c>
      <c r="C15764" s="1">
        <v>28</v>
      </c>
      <c r="D15764" s="1">
        <v>199484</v>
      </c>
    </row>
    <row r="15765" spans="1:4">
      <c r="A15765" s="1" t="s">
        <v>15748</v>
      </c>
      <c r="B15765" s="1">
        <v>247812874</v>
      </c>
      <c r="C15765" s="1">
        <v>38</v>
      </c>
      <c r="D15765" s="1">
        <v>199483</v>
      </c>
    </row>
    <row r="15766" spans="1:4">
      <c r="A15766" s="1" t="s">
        <v>15749</v>
      </c>
      <c r="B15766" s="1">
        <v>247827421</v>
      </c>
      <c r="C15766" s="1">
        <v>1</v>
      </c>
      <c r="D15766" s="1">
        <v>199482</v>
      </c>
    </row>
    <row r="15767" spans="1:4">
      <c r="A15767" s="1" t="s">
        <v>15750</v>
      </c>
      <c r="B15767" s="1">
        <v>247866509</v>
      </c>
      <c r="C15767" s="1">
        <v>34</v>
      </c>
      <c r="D15767" s="1">
        <v>199481</v>
      </c>
    </row>
    <row r="15768" spans="1:4">
      <c r="A15768" s="1" t="s">
        <v>15751</v>
      </c>
      <c r="B15768" s="1">
        <v>247877412</v>
      </c>
      <c r="C15768" s="1">
        <v>12</v>
      </c>
      <c r="D15768" s="1">
        <v>199479</v>
      </c>
    </row>
    <row r="15769" spans="1:4">
      <c r="A15769" s="1" t="s">
        <v>15752</v>
      </c>
      <c r="B15769" s="1">
        <v>247885687</v>
      </c>
      <c r="C15769" s="1">
        <v>37</v>
      </c>
      <c r="D15769" s="1">
        <v>199478</v>
      </c>
    </row>
    <row r="15770" spans="1:4">
      <c r="A15770" s="1" t="s">
        <v>15753</v>
      </c>
      <c r="B15770" s="1">
        <v>247915313</v>
      </c>
      <c r="C15770" s="1">
        <v>2</v>
      </c>
      <c r="D15770" s="1">
        <v>172043</v>
      </c>
    </row>
    <row r="15771" spans="1:4">
      <c r="A15771" s="1" t="s">
        <v>15754</v>
      </c>
      <c r="B15771" s="1">
        <v>247980963</v>
      </c>
      <c r="C15771" s="1">
        <v>4</v>
      </c>
      <c r="D15771" s="1">
        <v>160985</v>
      </c>
    </row>
    <row r="15772" spans="1:4">
      <c r="A15772" s="1" t="s">
        <v>15755</v>
      </c>
      <c r="B15772" s="1">
        <v>247992533</v>
      </c>
      <c r="C15772" s="1">
        <v>31</v>
      </c>
      <c r="D15772" s="1">
        <v>199477</v>
      </c>
    </row>
    <row r="15773" spans="1:4">
      <c r="A15773" s="1" t="s">
        <v>15756</v>
      </c>
      <c r="B15773" s="1">
        <v>248001895</v>
      </c>
      <c r="C15773" s="1">
        <v>37</v>
      </c>
      <c r="D15773" s="1">
        <v>199476</v>
      </c>
    </row>
    <row r="15774" spans="1:4">
      <c r="A15774" s="1" t="s">
        <v>15757</v>
      </c>
      <c r="B15774" s="1">
        <v>248014189</v>
      </c>
      <c r="C15774" s="1">
        <v>2</v>
      </c>
      <c r="D15774" s="1">
        <v>162197</v>
      </c>
    </row>
    <row r="15775" spans="1:4">
      <c r="A15775" s="1" t="s">
        <v>15758</v>
      </c>
      <c r="B15775" s="1">
        <v>248023528</v>
      </c>
      <c r="C15775" s="1">
        <v>22</v>
      </c>
      <c r="D15775" s="1">
        <v>165674</v>
      </c>
    </row>
    <row r="15776" spans="1:4">
      <c r="A15776" s="1" t="s">
        <v>15759</v>
      </c>
      <c r="B15776" s="1">
        <v>248032483</v>
      </c>
      <c r="C15776" s="1">
        <v>26</v>
      </c>
      <c r="D15776" s="1">
        <v>199475</v>
      </c>
    </row>
    <row r="15777" spans="1:4">
      <c r="A15777" s="1" t="s">
        <v>15760</v>
      </c>
      <c r="B15777" s="1">
        <v>248035598</v>
      </c>
      <c r="C15777" s="1">
        <v>27</v>
      </c>
      <c r="D15777" s="1">
        <v>199474</v>
      </c>
    </row>
    <row r="15778" spans="1:4">
      <c r="A15778" s="1" t="s">
        <v>15761</v>
      </c>
      <c r="B15778" s="1">
        <v>248064459</v>
      </c>
      <c r="C15778" s="1">
        <v>35</v>
      </c>
      <c r="D15778" s="1">
        <v>199473</v>
      </c>
    </row>
    <row r="15779" spans="1:4">
      <c r="A15779" s="1" t="s">
        <v>15762</v>
      </c>
      <c r="B15779" s="1">
        <v>248070289</v>
      </c>
      <c r="C15779" s="1">
        <v>36</v>
      </c>
      <c r="D15779" s="1">
        <v>199472</v>
      </c>
    </row>
    <row r="15780" spans="1:4">
      <c r="A15780" s="1" t="s">
        <v>15763</v>
      </c>
      <c r="B15780" s="1">
        <v>248098367</v>
      </c>
      <c r="C15780" s="1">
        <v>27</v>
      </c>
      <c r="D15780" s="1">
        <v>199469</v>
      </c>
    </row>
    <row r="15781" spans="1:4">
      <c r="A15781" s="1" t="s">
        <v>15764</v>
      </c>
      <c r="B15781" s="1">
        <v>248118405</v>
      </c>
      <c r="C15781" s="1">
        <v>30</v>
      </c>
      <c r="D15781" s="1">
        <v>199468</v>
      </c>
    </row>
    <row r="15782" spans="1:4">
      <c r="A15782" s="1" t="s">
        <v>15765</v>
      </c>
      <c r="B15782" s="1">
        <v>232931386</v>
      </c>
      <c r="C15782" s="1">
        <v>27</v>
      </c>
      <c r="D15782" s="1">
        <v>200063</v>
      </c>
    </row>
    <row r="15783" spans="1:4">
      <c r="A15783" s="1" t="s">
        <v>15766</v>
      </c>
      <c r="B15783" s="1">
        <v>248133058</v>
      </c>
      <c r="C15783" s="1">
        <v>1</v>
      </c>
      <c r="D15783" s="1">
        <v>199466</v>
      </c>
    </row>
    <row r="15784" spans="1:4">
      <c r="A15784" s="1" t="s">
        <v>15767</v>
      </c>
      <c r="B15784" s="1">
        <v>248212070</v>
      </c>
      <c r="C15784" s="1">
        <v>1</v>
      </c>
      <c r="D15784" s="1">
        <v>159634</v>
      </c>
    </row>
    <row r="15785" spans="1:4">
      <c r="A15785" s="1" t="s">
        <v>15768</v>
      </c>
      <c r="B15785" s="1">
        <v>248222566</v>
      </c>
      <c r="C15785" s="1">
        <v>2</v>
      </c>
      <c r="D15785" s="1">
        <v>161590</v>
      </c>
    </row>
    <row r="15786" spans="1:4">
      <c r="A15786" s="1" t="s">
        <v>15769</v>
      </c>
      <c r="B15786" s="1">
        <v>248241145</v>
      </c>
      <c r="C15786" s="1">
        <v>4</v>
      </c>
      <c r="D15786" s="1">
        <v>171165</v>
      </c>
    </row>
    <row r="15787" spans="1:4">
      <c r="A15787" s="1" t="s">
        <v>15770</v>
      </c>
      <c r="B15787" s="1">
        <v>248241823</v>
      </c>
      <c r="C15787" s="1">
        <v>30</v>
      </c>
      <c r="D15787" s="1">
        <v>199465</v>
      </c>
    </row>
    <row r="15788" spans="1:4">
      <c r="A15788" s="1" t="s">
        <v>15771</v>
      </c>
      <c r="B15788" s="1">
        <v>248317895</v>
      </c>
      <c r="C15788" s="1">
        <v>33</v>
      </c>
      <c r="D15788" s="1">
        <v>199463</v>
      </c>
    </row>
    <row r="15789" spans="1:4">
      <c r="A15789" s="1" t="s">
        <v>15772</v>
      </c>
      <c r="B15789" s="1">
        <v>232447977</v>
      </c>
      <c r="C15789" s="1">
        <v>33</v>
      </c>
      <c r="D15789" s="1">
        <v>200083</v>
      </c>
    </row>
    <row r="15790" spans="1:4">
      <c r="A15790" s="1" t="s">
        <v>15773</v>
      </c>
      <c r="B15790" s="1">
        <v>248365756</v>
      </c>
      <c r="C15790" s="1">
        <v>22</v>
      </c>
      <c r="D15790" s="1">
        <v>199461</v>
      </c>
    </row>
    <row r="15791" spans="1:4">
      <c r="A15791" s="1" t="s">
        <v>15774</v>
      </c>
      <c r="B15791" s="1">
        <v>248368707</v>
      </c>
      <c r="C15791" s="1">
        <v>24</v>
      </c>
      <c r="D15791" s="1">
        <v>199460</v>
      </c>
    </row>
    <row r="15792" spans="1:4">
      <c r="A15792" s="1" t="s">
        <v>15775</v>
      </c>
      <c r="B15792" s="1">
        <v>248404738</v>
      </c>
      <c r="C15792" s="1">
        <v>5</v>
      </c>
      <c r="D15792" s="1">
        <v>160756</v>
      </c>
    </row>
    <row r="15793" spans="1:4">
      <c r="A15793" s="1" t="s">
        <v>15776</v>
      </c>
      <c r="B15793" s="1">
        <v>248418435</v>
      </c>
      <c r="C15793" s="1">
        <v>25</v>
      </c>
      <c r="D15793" s="1">
        <v>199459</v>
      </c>
    </row>
    <row r="15794" spans="1:4">
      <c r="A15794" s="1" t="s">
        <v>15777</v>
      </c>
      <c r="B15794" s="1">
        <v>248432398</v>
      </c>
      <c r="C15794" s="1">
        <v>23</v>
      </c>
      <c r="D15794" s="1">
        <v>199458</v>
      </c>
    </row>
    <row r="15795" spans="1:4">
      <c r="A15795" s="1" t="s">
        <v>15778</v>
      </c>
      <c r="B15795" s="1">
        <v>248440117</v>
      </c>
      <c r="C15795" s="1">
        <v>36</v>
      </c>
      <c r="D15795" s="1">
        <v>199457</v>
      </c>
    </row>
    <row r="15796" spans="1:4">
      <c r="A15796" s="1" t="s">
        <v>15779</v>
      </c>
      <c r="B15796" s="1">
        <v>248444867</v>
      </c>
      <c r="C15796" s="1">
        <v>2</v>
      </c>
      <c r="D15796" s="1">
        <v>171164</v>
      </c>
    </row>
    <row r="15797" spans="1:4">
      <c r="A15797" s="1" t="s">
        <v>15780</v>
      </c>
      <c r="B15797" s="1">
        <v>248466151</v>
      </c>
      <c r="C15797" s="1">
        <v>44</v>
      </c>
      <c r="D15797" s="1">
        <v>199456</v>
      </c>
    </row>
    <row r="15798" spans="1:4">
      <c r="A15798" s="1" t="s">
        <v>15781</v>
      </c>
      <c r="B15798" s="1">
        <v>248480960</v>
      </c>
      <c r="C15798" s="1">
        <v>25</v>
      </c>
      <c r="D15798" s="1">
        <v>199455</v>
      </c>
    </row>
    <row r="15799" spans="1:4">
      <c r="A15799" s="1" t="s">
        <v>15782</v>
      </c>
      <c r="B15799" s="1">
        <v>248532056</v>
      </c>
      <c r="C15799" s="1">
        <v>38</v>
      </c>
      <c r="D15799" s="1">
        <v>199453</v>
      </c>
    </row>
    <row r="15800" spans="1:4">
      <c r="A15800" s="1" t="s">
        <v>15783</v>
      </c>
      <c r="B15800" s="1">
        <v>232006406</v>
      </c>
      <c r="C15800" s="1">
        <v>38</v>
      </c>
      <c r="D15800" s="1">
        <v>200100</v>
      </c>
    </row>
    <row r="15801" spans="1:4">
      <c r="A15801" s="1" t="s">
        <v>15784</v>
      </c>
      <c r="B15801" s="1">
        <v>248547913</v>
      </c>
      <c r="C15801" s="1">
        <v>35</v>
      </c>
      <c r="D15801" s="1">
        <v>199451</v>
      </c>
    </row>
    <row r="15802" spans="1:4">
      <c r="A15802" s="1" t="s">
        <v>15785</v>
      </c>
      <c r="B15802" s="1">
        <v>248557763</v>
      </c>
      <c r="C15802" s="1">
        <v>3</v>
      </c>
      <c r="D15802" s="1">
        <v>173683</v>
      </c>
    </row>
    <row r="15803" spans="1:4">
      <c r="A15803" s="1" t="s">
        <v>15786</v>
      </c>
      <c r="B15803" s="1">
        <v>248558762</v>
      </c>
      <c r="C15803" s="1">
        <v>29</v>
      </c>
      <c r="D15803" s="1">
        <v>164537</v>
      </c>
    </row>
    <row r="15804" spans="1:4">
      <c r="A15804" s="1" t="s">
        <v>15787</v>
      </c>
      <c r="B15804" s="1">
        <v>248575169</v>
      </c>
      <c r="C15804" s="1">
        <v>20</v>
      </c>
      <c r="D15804" s="1">
        <v>199450</v>
      </c>
    </row>
    <row r="15805" spans="1:4">
      <c r="A15805" s="1" t="s">
        <v>15788</v>
      </c>
      <c r="B15805" s="1">
        <v>248642784</v>
      </c>
      <c r="C15805" s="1">
        <v>28</v>
      </c>
      <c r="D15805" s="1">
        <v>199449</v>
      </c>
    </row>
    <row r="15806" spans="1:4">
      <c r="A15806" s="1" t="s">
        <v>15789</v>
      </c>
      <c r="B15806" s="1">
        <v>248657315</v>
      </c>
      <c r="C15806" s="1">
        <v>39</v>
      </c>
      <c r="D15806" s="1">
        <v>199447</v>
      </c>
    </row>
    <row r="15807" spans="1:4">
      <c r="A15807" s="1" t="s">
        <v>15790</v>
      </c>
      <c r="B15807" s="1">
        <v>248694053</v>
      </c>
      <c r="C15807" s="1">
        <v>24</v>
      </c>
      <c r="D15807" s="1">
        <v>199446</v>
      </c>
    </row>
    <row r="15808" spans="1:4">
      <c r="A15808" s="1" t="s">
        <v>15791</v>
      </c>
      <c r="B15808" s="1">
        <v>248699295</v>
      </c>
      <c r="C15808" s="1">
        <v>3</v>
      </c>
      <c r="D15808" s="1">
        <v>161349</v>
      </c>
    </row>
    <row r="15809" spans="1:4">
      <c r="A15809" s="1" t="s">
        <v>15792</v>
      </c>
      <c r="B15809" s="1">
        <v>248701326</v>
      </c>
      <c r="C15809" s="1">
        <v>28</v>
      </c>
      <c r="D15809" s="1">
        <v>199445</v>
      </c>
    </row>
    <row r="15810" spans="1:4">
      <c r="A15810" s="1" t="s">
        <v>15793</v>
      </c>
      <c r="B15810" s="1">
        <v>248713240</v>
      </c>
      <c r="C15810" s="1">
        <v>22</v>
      </c>
      <c r="D15810" s="1">
        <v>199444</v>
      </c>
    </row>
    <row r="15811" spans="1:4">
      <c r="A15811" s="1" t="s">
        <v>15794</v>
      </c>
      <c r="B15811" s="1">
        <v>248744071</v>
      </c>
      <c r="C15811" s="1">
        <v>41</v>
      </c>
      <c r="D15811" s="1">
        <v>199443</v>
      </c>
    </row>
    <row r="15812" spans="1:4">
      <c r="A15812" s="1" t="s">
        <v>15795</v>
      </c>
      <c r="B15812" s="1">
        <v>248753527</v>
      </c>
      <c r="C15812" s="1">
        <v>3</v>
      </c>
      <c r="D15812" s="1">
        <v>161682</v>
      </c>
    </row>
    <row r="15813" spans="1:4">
      <c r="A15813" s="1" t="s">
        <v>15796</v>
      </c>
      <c r="B15813" s="1">
        <v>231760059</v>
      </c>
      <c r="C15813" s="1">
        <v>31</v>
      </c>
      <c r="D15813" s="1">
        <v>200105</v>
      </c>
    </row>
    <row r="15814" spans="1:4">
      <c r="A15814" s="1" t="s">
        <v>15797</v>
      </c>
      <c r="B15814" s="1">
        <v>248778507</v>
      </c>
      <c r="C15814" s="1">
        <v>14</v>
      </c>
      <c r="D15814" s="1">
        <v>199441</v>
      </c>
    </row>
    <row r="15815" spans="1:4">
      <c r="A15815" s="1" t="s">
        <v>15798</v>
      </c>
      <c r="B15815" s="1">
        <v>248795011</v>
      </c>
      <c r="C15815" s="1">
        <v>15</v>
      </c>
      <c r="D15815" s="1">
        <v>199440</v>
      </c>
    </row>
    <row r="15816" spans="1:4">
      <c r="A15816" s="1" t="s">
        <v>15799</v>
      </c>
      <c r="B15816" s="1">
        <v>248824934</v>
      </c>
      <c r="C15816" s="1">
        <v>41</v>
      </c>
      <c r="D15816" s="1">
        <v>199438</v>
      </c>
    </row>
    <row r="15817" spans="1:4">
      <c r="A15817" s="1" t="s">
        <v>15800</v>
      </c>
      <c r="B15817" s="1">
        <v>248861014</v>
      </c>
      <c r="C15817" s="1">
        <v>47</v>
      </c>
      <c r="D15817" s="1">
        <v>199437</v>
      </c>
    </row>
    <row r="15818" spans="1:4">
      <c r="A15818" s="1" t="s">
        <v>15801</v>
      </c>
      <c r="B15818" s="1">
        <v>248898729</v>
      </c>
      <c r="C15818" s="1">
        <v>61</v>
      </c>
      <c r="D15818" s="1">
        <v>199436</v>
      </c>
    </row>
    <row r="15819" spans="1:4">
      <c r="A15819" s="1" t="s">
        <v>15802</v>
      </c>
      <c r="B15819" s="1">
        <v>248933945</v>
      </c>
      <c r="C15819" s="1">
        <v>26</v>
      </c>
      <c r="D15819" s="1">
        <v>199435</v>
      </c>
    </row>
    <row r="15820" spans="1:4">
      <c r="A15820" s="1" t="s">
        <v>15803</v>
      </c>
      <c r="B15820" s="1">
        <v>248988092</v>
      </c>
      <c r="C15820" s="1">
        <v>3</v>
      </c>
      <c r="D15820" s="1">
        <v>161223</v>
      </c>
    </row>
    <row r="15821" spans="1:4">
      <c r="A15821" s="1" t="s">
        <v>15804</v>
      </c>
      <c r="B15821" s="1">
        <v>248992645</v>
      </c>
      <c r="C15821" s="1">
        <v>44</v>
      </c>
      <c r="D15821" s="1">
        <v>199434</v>
      </c>
    </row>
    <row r="15822" spans="1:4">
      <c r="A15822" s="1" t="s">
        <v>15805</v>
      </c>
      <c r="B15822" s="1">
        <v>248994716</v>
      </c>
      <c r="C15822" s="1">
        <v>2</v>
      </c>
      <c r="D15822" s="1">
        <v>173962</v>
      </c>
    </row>
    <row r="15823" spans="1:4">
      <c r="A15823" s="1" t="s">
        <v>15806</v>
      </c>
      <c r="B15823" s="1">
        <v>249012693</v>
      </c>
      <c r="C15823" s="1">
        <v>27</v>
      </c>
      <c r="D15823" s="1">
        <v>199433</v>
      </c>
    </row>
    <row r="15824" spans="1:4">
      <c r="A15824" s="1" t="s">
        <v>15807</v>
      </c>
      <c r="B15824" s="1">
        <v>249015342</v>
      </c>
      <c r="C15824" s="1">
        <v>23</v>
      </c>
      <c r="D15824" s="1">
        <v>199432</v>
      </c>
    </row>
    <row r="15825" spans="1:4">
      <c r="A15825" s="1" t="s">
        <v>15808</v>
      </c>
      <c r="B15825" s="1">
        <v>249072805</v>
      </c>
      <c r="C15825" s="1">
        <v>24</v>
      </c>
      <c r="D15825" s="1">
        <v>199431</v>
      </c>
    </row>
    <row r="15826" spans="1:4">
      <c r="A15826" s="1" t="s">
        <v>15809</v>
      </c>
      <c r="B15826" s="1">
        <v>249100036</v>
      </c>
      <c r="C15826" s="1">
        <v>45</v>
      </c>
      <c r="D15826" s="1">
        <v>199430</v>
      </c>
    </row>
    <row r="15827" spans="1:4">
      <c r="A15827" s="1" t="s">
        <v>15810</v>
      </c>
      <c r="B15827" s="1">
        <v>249118880</v>
      </c>
      <c r="C15827" s="1">
        <v>35</v>
      </c>
      <c r="D15827" s="1">
        <v>199429</v>
      </c>
    </row>
    <row r="15828" spans="1:4">
      <c r="A15828" s="1" t="s">
        <v>15811</v>
      </c>
      <c r="B15828" s="1">
        <v>249127288</v>
      </c>
      <c r="C15828" s="1">
        <v>28</v>
      </c>
      <c r="D15828" s="1">
        <v>199428</v>
      </c>
    </row>
    <row r="15829" spans="1:4">
      <c r="A15829" s="1" t="s">
        <v>15812</v>
      </c>
      <c r="B15829" s="1">
        <v>249207072</v>
      </c>
      <c r="C15829" s="1">
        <v>18</v>
      </c>
      <c r="D15829" s="1">
        <v>199426</v>
      </c>
    </row>
    <row r="15830" spans="1:4">
      <c r="A15830" s="1" t="s">
        <v>15813</v>
      </c>
      <c r="B15830" s="1">
        <v>249280489</v>
      </c>
      <c r="C15830" s="1">
        <v>2</v>
      </c>
      <c r="D15830" s="1">
        <v>161746</v>
      </c>
    </row>
    <row r="15831" spans="1:4">
      <c r="A15831" s="1" t="s">
        <v>15814</v>
      </c>
      <c r="B15831" s="1">
        <v>249282470</v>
      </c>
      <c r="C15831" s="1">
        <v>40</v>
      </c>
      <c r="D15831" s="1">
        <v>199425</v>
      </c>
    </row>
    <row r="15832" spans="1:4">
      <c r="A15832" s="1" t="s">
        <v>15815</v>
      </c>
      <c r="B15832" s="1">
        <v>249336961</v>
      </c>
      <c r="C15832" s="1">
        <v>51</v>
      </c>
      <c r="D15832" s="1">
        <v>199424</v>
      </c>
    </row>
    <row r="15833" spans="1:4">
      <c r="A15833" s="1" t="s">
        <v>15816</v>
      </c>
      <c r="B15833" s="1">
        <v>249351630</v>
      </c>
      <c r="C15833" s="1">
        <v>19</v>
      </c>
      <c r="D15833" s="1">
        <v>199423</v>
      </c>
    </row>
    <row r="15834" spans="1:4">
      <c r="A15834" s="1" t="s">
        <v>15817</v>
      </c>
      <c r="B15834" s="1">
        <v>249358769</v>
      </c>
      <c r="C15834" s="1">
        <v>247</v>
      </c>
      <c r="D15834" s="1">
        <v>199422</v>
      </c>
    </row>
    <row r="15835" spans="1:4">
      <c r="A15835" s="1" t="s">
        <v>15818</v>
      </c>
      <c r="B15835" s="1">
        <v>249363497</v>
      </c>
      <c r="C15835" s="1">
        <v>26</v>
      </c>
      <c r="D15835" s="1">
        <v>199421</v>
      </c>
    </row>
    <row r="15836" spans="1:4">
      <c r="A15836" s="1" t="s">
        <v>15819</v>
      </c>
      <c r="B15836" s="1">
        <v>231348289</v>
      </c>
      <c r="C15836" s="1">
        <v>35</v>
      </c>
      <c r="D15836" s="1">
        <v>200125</v>
      </c>
    </row>
    <row r="15837" spans="1:4">
      <c r="A15837" s="1" t="s">
        <v>15820</v>
      </c>
      <c r="B15837" s="1">
        <v>249425951</v>
      </c>
      <c r="C15837" s="1">
        <v>44</v>
      </c>
      <c r="D15837" s="1">
        <v>199419</v>
      </c>
    </row>
    <row r="15838" spans="1:4">
      <c r="A15838" s="1" t="s">
        <v>15821</v>
      </c>
      <c r="B15838" s="1">
        <v>249463163</v>
      </c>
      <c r="C15838" s="1">
        <v>35</v>
      </c>
      <c r="D15838" s="1">
        <v>199418</v>
      </c>
    </row>
    <row r="15839" spans="1:4">
      <c r="A15839" s="1" t="s">
        <v>15822</v>
      </c>
      <c r="B15839" s="1">
        <v>249485668</v>
      </c>
      <c r="C15839" s="1">
        <v>27</v>
      </c>
      <c r="D15839" s="1">
        <v>199417</v>
      </c>
    </row>
    <row r="15840" spans="1:4">
      <c r="A15840" s="1" t="s">
        <v>15823</v>
      </c>
      <c r="B15840" s="1">
        <v>249493409</v>
      </c>
      <c r="C15840" s="1">
        <v>1</v>
      </c>
      <c r="D15840" s="1">
        <v>174465</v>
      </c>
    </row>
    <row r="15841" spans="1:4">
      <c r="A15841" s="1" t="s">
        <v>15824</v>
      </c>
      <c r="B15841" s="1">
        <v>249507051</v>
      </c>
      <c r="C15841" s="1">
        <v>35</v>
      </c>
      <c r="D15841" s="1">
        <v>199416</v>
      </c>
    </row>
    <row r="15842" spans="1:4">
      <c r="A15842" s="1" t="s">
        <v>15825</v>
      </c>
      <c r="B15842" s="1">
        <v>249534068</v>
      </c>
      <c r="C15842" s="1">
        <v>2</v>
      </c>
      <c r="D15842" s="1">
        <v>161557</v>
      </c>
    </row>
    <row r="15843" spans="1:4">
      <c r="A15843" s="1" t="s">
        <v>15826</v>
      </c>
      <c r="B15843" s="1">
        <v>249534660</v>
      </c>
      <c r="C15843" s="1">
        <v>3</v>
      </c>
      <c r="D15843" s="1">
        <v>161243</v>
      </c>
    </row>
    <row r="15844" spans="1:4">
      <c r="A15844" s="1" t="s">
        <v>15827</v>
      </c>
      <c r="B15844" s="1">
        <v>249572510</v>
      </c>
      <c r="C15844" s="1">
        <v>32</v>
      </c>
      <c r="D15844" s="1">
        <v>199415</v>
      </c>
    </row>
    <row r="15845" spans="1:4">
      <c r="A15845" s="1" t="s">
        <v>15828</v>
      </c>
      <c r="B15845" s="1">
        <v>249574642</v>
      </c>
      <c r="C15845" s="1">
        <v>34</v>
      </c>
      <c r="D15845" s="1">
        <v>199414</v>
      </c>
    </row>
    <row r="15846" spans="1:4">
      <c r="A15846" s="1" t="s">
        <v>15829</v>
      </c>
      <c r="B15846" s="1">
        <v>249590158</v>
      </c>
      <c r="C15846" s="1">
        <v>34</v>
      </c>
      <c r="D15846" s="1">
        <v>199413</v>
      </c>
    </row>
    <row r="15847" spans="1:4">
      <c r="A15847" s="1" t="s">
        <v>15830</v>
      </c>
      <c r="B15847" s="1">
        <v>249590365</v>
      </c>
      <c r="C15847" s="1">
        <v>27</v>
      </c>
      <c r="D15847" s="1">
        <v>199412</v>
      </c>
    </row>
    <row r="15848" spans="1:4">
      <c r="A15848" s="1" t="s">
        <v>15831</v>
      </c>
      <c r="B15848" s="1">
        <v>249599606</v>
      </c>
      <c r="C15848" s="1">
        <v>32</v>
      </c>
      <c r="D15848" s="1">
        <v>199411</v>
      </c>
    </row>
    <row r="15849" spans="1:4">
      <c r="A15849" s="1" t="s">
        <v>15832</v>
      </c>
      <c r="B15849" s="1">
        <v>249629188</v>
      </c>
      <c r="C15849" s="1">
        <v>2</v>
      </c>
      <c r="D15849" s="1">
        <v>160703</v>
      </c>
    </row>
    <row r="15850" spans="1:4">
      <c r="A15850" s="1" t="s">
        <v>15833</v>
      </c>
      <c r="B15850" s="1">
        <v>249692444</v>
      </c>
      <c r="C15850" s="1">
        <v>2</v>
      </c>
      <c r="D15850" s="1">
        <v>172533</v>
      </c>
    </row>
    <row r="15851" spans="1:4">
      <c r="A15851" s="1" t="s">
        <v>15834</v>
      </c>
      <c r="B15851" s="1">
        <v>249696100</v>
      </c>
      <c r="C15851" s="1">
        <v>30</v>
      </c>
      <c r="D15851" s="1">
        <v>199410</v>
      </c>
    </row>
    <row r="15852" spans="1:4">
      <c r="A15852" s="1" t="s">
        <v>15835</v>
      </c>
      <c r="B15852" s="1">
        <v>249712270</v>
      </c>
      <c r="C15852" s="1">
        <v>39</v>
      </c>
      <c r="D15852" s="1">
        <v>199409</v>
      </c>
    </row>
    <row r="15853" spans="1:4">
      <c r="A15853" s="1" t="s">
        <v>15836</v>
      </c>
      <c r="B15853" s="1">
        <v>249717013</v>
      </c>
      <c r="C15853" s="1">
        <v>23</v>
      </c>
      <c r="D15853" s="1">
        <v>199408</v>
      </c>
    </row>
    <row r="15854" spans="1:4">
      <c r="A15854" s="1" t="s">
        <v>15837</v>
      </c>
      <c r="B15854" s="1">
        <v>249729837</v>
      </c>
      <c r="C15854" s="1">
        <v>23</v>
      </c>
      <c r="D15854" s="1">
        <v>199407</v>
      </c>
    </row>
    <row r="15855" spans="1:4">
      <c r="A15855" s="1" t="s">
        <v>15838</v>
      </c>
      <c r="B15855" s="1">
        <v>249748716</v>
      </c>
      <c r="C15855" s="1">
        <v>30</v>
      </c>
      <c r="D15855" s="1">
        <v>199406</v>
      </c>
    </row>
    <row r="15856" spans="1:4">
      <c r="A15856" s="1" t="s">
        <v>15839</v>
      </c>
      <c r="B15856" s="1">
        <v>249751404</v>
      </c>
      <c r="C15856" s="1">
        <v>16</v>
      </c>
      <c r="D15856" s="1">
        <v>199405</v>
      </c>
    </row>
    <row r="15857" spans="1:4">
      <c r="A15857" s="1" t="s">
        <v>15840</v>
      </c>
      <c r="B15857" s="1">
        <v>249804061</v>
      </c>
      <c r="C15857" s="1">
        <v>19</v>
      </c>
      <c r="D15857" s="1">
        <v>199404</v>
      </c>
    </row>
    <row r="15858" spans="1:4">
      <c r="A15858" s="1" t="s">
        <v>15841</v>
      </c>
      <c r="B15858" s="1">
        <v>249860246</v>
      </c>
      <c r="C15858" s="1">
        <v>32</v>
      </c>
      <c r="D15858" s="1">
        <v>199403</v>
      </c>
    </row>
    <row r="15859" spans="1:4">
      <c r="A15859" s="1" t="s">
        <v>15842</v>
      </c>
      <c r="B15859" s="1">
        <v>249893374</v>
      </c>
      <c r="C15859" s="1">
        <v>40</v>
      </c>
      <c r="D15859" s="1">
        <v>199402</v>
      </c>
    </row>
    <row r="15860" spans="1:4">
      <c r="A15860" s="1" t="s">
        <v>15843</v>
      </c>
      <c r="B15860" s="1">
        <v>249903744</v>
      </c>
      <c r="C15860" s="1">
        <v>2</v>
      </c>
      <c r="D15860" s="1">
        <v>203594</v>
      </c>
    </row>
    <row r="15861" spans="1:4">
      <c r="A15861" s="1" t="s">
        <v>15844</v>
      </c>
      <c r="B15861" s="1">
        <v>249906318</v>
      </c>
      <c r="C15861" s="1">
        <v>101</v>
      </c>
      <c r="D15861" s="1">
        <v>199401</v>
      </c>
    </row>
    <row r="15862" spans="1:4">
      <c r="A15862" s="1" t="s">
        <v>15845</v>
      </c>
      <c r="B15862" s="1">
        <v>249908229</v>
      </c>
      <c r="C15862" s="1">
        <v>23</v>
      </c>
      <c r="D15862" s="1">
        <v>199400</v>
      </c>
    </row>
    <row r="15863" spans="1:4">
      <c r="A15863" s="1" t="s">
        <v>15846</v>
      </c>
      <c r="B15863" s="1">
        <v>249944689</v>
      </c>
      <c r="C15863" s="1">
        <v>1</v>
      </c>
      <c r="D15863" s="1">
        <v>199399</v>
      </c>
    </row>
    <row r="15864" spans="1:4">
      <c r="A15864" s="1" t="s">
        <v>15847</v>
      </c>
      <c r="B15864" s="1">
        <v>249949396</v>
      </c>
      <c r="C15864" s="1">
        <v>57</v>
      </c>
      <c r="D15864" s="1">
        <v>199398</v>
      </c>
    </row>
    <row r="15865" spans="1:4">
      <c r="A15865" s="1" t="s">
        <v>15848</v>
      </c>
      <c r="B15865" s="1">
        <v>249960344</v>
      </c>
      <c r="C15865" s="1">
        <v>27</v>
      </c>
      <c r="D15865" s="1">
        <v>199397</v>
      </c>
    </row>
    <row r="15866" spans="1:4">
      <c r="A15866" s="1" t="s">
        <v>15849</v>
      </c>
      <c r="B15866" s="1">
        <v>250133609</v>
      </c>
      <c r="C15866" s="1">
        <v>1</v>
      </c>
      <c r="D15866" s="1">
        <v>162434</v>
      </c>
    </row>
    <row r="15867" spans="1:4">
      <c r="A15867" s="1" t="s">
        <v>15850</v>
      </c>
      <c r="B15867" s="1">
        <v>250137384</v>
      </c>
      <c r="C15867" s="1">
        <v>44</v>
      </c>
      <c r="D15867" s="1">
        <v>199396</v>
      </c>
    </row>
    <row r="15868" spans="1:4">
      <c r="A15868" s="1" t="s">
        <v>15851</v>
      </c>
      <c r="B15868" s="1">
        <v>250154828</v>
      </c>
      <c r="C15868" s="1">
        <v>32</v>
      </c>
      <c r="D15868" s="1">
        <v>199395</v>
      </c>
    </row>
    <row r="15869" spans="1:4">
      <c r="A15869" s="1" t="s">
        <v>15852</v>
      </c>
      <c r="B15869" s="1">
        <v>250158541</v>
      </c>
      <c r="C15869" s="1">
        <v>1</v>
      </c>
      <c r="D15869" s="1">
        <v>160401</v>
      </c>
    </row>
    <row r="15870" spans="1:4">
      <c r="A15870" s="1" t="s">
        <v>15853</v>
      </c>
      <c r="B15870" s="1">
        <v>250191002</v>
      </c>
      <c r="C15870" s="1">
        <v>43</v>
      </c>
      <c r="D15870" s="1">
        <v>199394</v>
      </c>
    </row>
    <row r="15871" spans="1:4">
      <c r="A15871" s="1" t="s">
        <v>15854</v>
      </c>
      <c r="B15871" s="1">
        <v>250207991</v>
      </c>
      <c r="C15871" s="1">
        <v>28</v>
      </c>
      <c r="D15871" s="1">
        <v>199393</v>
      </c>
    </row>
    <row r="15872" spans="1:4">
      <c r="A15872" s="1" t="s">
        <v>15855</v>
      </c>
      <c r="B15872" s="1">
        <v>250228073</v>
      </c>
      <c r="C15872" s="1">
        <v>31</v>
      </c>
      <c r="D15872" s="1">
        <v>199392</v>
      </c>
    </row>
    <row r="15873" spans="1:4">
      <c r="A15873" s="1" t="s">
        <v>15856</v>
      </c>
      <c r="B15873" s="1">
        <v>250262786</v>
      </c>
      <c r="C15873" s="1">
        <v>88</v>
      </c>
      <c r="D15873" s="1">
        <v>199391</v>
      </c>
    </row>
    <row r="15874" spans="1:4">
      <c r="A15874" s="1" t="s">
        <v>15857</v>
      </c>
      <c r="B15874" s="1">
        <v>250340107</v>
      </c>
      <c r="C15874" s="1">
        <v>19</v>
      </c>
      <c r="D15874" s="1">
        <v>199389</v>
      </c>
    </row>
    <row r="15875" spans="1:4">
      <c r="A15875" s="1" t="s">
        <v>15858</v>
      </c>
      <c r="B15875" s="1">
        <v>250396334</v>
      </c>
      <c r="C15875" s="1">
        <v>27</v>
      </c>
      <c r="D15875" s="1">
        <v>199388</v>
      </c>
    </row>
    <row r="15876" spans="1:4">
      <c r="A15876" s="1" t="s">
        <v>15859</v>
      </c>
      <c r="B15876" s="1">
        <v>250405511</v>
      </c>
      <c r="C15876" s="1">
        <v>19</v>
      </c>
      <c r="D15876" s="1">
        <v>199387</v>
      </c>
    </row>
    <row r="15877" spans="1:4">
      <c r="A15877" s="1" t="s">
        <v>15860</v>
      </c>
      <c r="B15877" s="1">
        <v>250407441</v>
      </c>
      <c r="C15877" s="1">
        <v>2</v>
      </c>
      <c r="D15877" s="1">
        <v>160604</v>
      </c>
    </row>
    <row r="15878" spans="1:4">
      <c r="A15878" s="1" t="s">
        <v>15861</v>
      </c>
      <c r="B15878" s="1">
        <v>250412607</v>
      </c>
      <c r="C15878" s="1">
        <v>30</v>
      </c>
      <c r="D15878" s="1">
        <v>199386</v>
      </c>
    </row>
    <row r="15879" spans="1:4">
      <c r="A15879" s="1" t="s">
        <v>15862</v>
      </c>
      <c r="B15879" s="1">
        <v>250413074</v>
      </c>
      <c r="C15879" s="1">
        <v>33</v>
      </c>
      <c r="D15879" s="1">
        <v>199385</v>
      </c>
    </row>
    <row r="15880" spans="1:4">
      <c r="A15880" s="1" t="s">
        <v>15863</v>
      </c>
      <c r="B15880" s="1">
        <v>250418259</v>
      </c>
      <c r="C15880" s="1">
        <v>72</v>
      </c>
      <c r="D15880" s="1">
        <v>199384</v>
      </c>
    </row>
    <row r="15881" spans="1:4">
      <c r="A15881" s="1" t="s">
        <v>15864</v>
      </c>
      <c r="B15881" s="1">
        <v>231294477</v>
      </c>
      <c r="C15881" s="1">
        <v>32</v>
      </c>
      <c r="D15881" s="1">
        <v>200127</v>
      </c>
    </row>
    <row r="15882" spans="1:4">
      <c r="A15882" s="1" t="s">
        <v>15865</v>
      </c>
      <c r="B15882" s="1">
        <v>250527383</v>
      </c>
      <c r="C15882" s="1">
        <v>1</v>
      </c>
      <c r="D15882" s="1">
        <v>159277</v>
      </c>
    </row>
    <row r="15883" spans="1:4">
      <c r="A15883" s="1" t="s">
        <v>15866</v>
      </c>
      <c r="B15883" s="1">
        <v>250535193</v>
      </c>
      <c r="C15883" s="1">
        <v>33</v>
      </c>
      <c r="D15883" s="1">
        <v>199382</v>
      </c>
    </row>
    <row r="15884" spans="1:4">
      <c r="A15884" s="1" t="s">
        <v>15867</v>
      </c>
      <c r="B15884" s="1">
        <v>250573025</v>
      </c>
      <c r="C15884" s="1">
        <v>20</v>
      </c>
      <c r="D15884" s="1">
        <v>199381</v>
      </c>
    </row>
    <row r="15885" spans="1:4">
      <c r="A15885" s="1" t="s">
        <v>15868</v>
      </c>
      <c r="B15885" s="1">
        <v>250598318</v>
      </c>
      <c r="C15885" s="1">
        <v>35</v>
      </c>
      <c r="D15885" s="1">
        <v>199380</v>
      </c>
    </row>
    <row r="15886" spans="1:4">
      <c r="A15886" s="1" t="s">
        <v>15869</v>
      </c>
      <c r="B15886" s="1">
        <v>250636137</v>
      </c>
      <c r="C15886" s="1">
        <v>34</v>
      </c>
      <c r="D15886" s="1">
        <v>199379</v>
      </c>
    </row>
    <row r="15887" spans="1:4">
      <c r="A15887" s="1" t="s">
        <v>15870</v>
      </c>
      <c r="B15887" s="1">
        <v>250654782</v>
      </c>
      <c r="C15887" s="1">
        <v>31</v>
      </c>
      <c r="D15887" s="1">
        <v>199378</v>
      </c>
    </row>
    <row r="15888" spans="1:4">
      <c r="A15888" s="1" t="s">
        <v>15871</v>
      </c>
      <c r="B15888" s="1">
        <v>250726284</v>
      </c>
      <c r="C15888" s="1">
        <v>33</v>
      </c>
      <c r="D15888" s="1">
        <v>199377</v>
      </c>
    </row>
    <row r="15889" spans="1:4">
      <c r="A15889" s="1" t="s">
        <v>15872</v>
      </c>
      <c r="B15889" s="1">
        <v>250791800</v>
      </c>
      <c r="C15889" s="1">
        <v>35</v>
      </c>
      <c r="D15889" s="1">
        <v>199375</v>
      </c>
    </row>
    <row r="15890" spans="1:4">
      <c r="A15890" s="1" t="s">
        <v>15873</v>
      </c>
      <c r="B15890" s="1">
        <v>250793947</v>
      </c>
      <c r="C15890" s="1">
        <v>24</v>
      </c>
      <c r="D15890" s="1">
        <v>199374</v>
      </c>
    </row>
    <row r="15891" spans="1:4">
      <c r="A15891" s="1" t="s">
        <v>15874</v>
      </c>
      <c r="B15891" s="1">
        <v>250841636</v>
      </c>
      <c r="C15891" s="1">
        <v>42</v>
      </c>
      <c r="D15891" s="1">
        <v>199373</v>
      </c>
    </row>
    <row r="15892" spans="1:4">
      <c r="A15892" s="1" t="s">
        <v>15875</v>
      </c>
      <c r="B15892" s="1">
        <v>250853579</v>
      </c>
      <c r="C15892" s="1">
        <v>45</v>
      </c>
      <c r="D15892" s="1">
        <v>199372</v>
      </c>
    </row>
    <row r="15893" spans="1:4">
      <c r="A15893" s="1" t="s">
        <v>15876</v>
      </c>
      <c r="B15893" s="1">
        <v>250900170</v>
      </c>
      <c r="C15893" s="1">
        <v>45</v>
      </c>
      <c r="D15893" s="1">
        <v>199371</v>
      </c>
    </row>
    <row r="15894" spans="1:4">
      <c r="A15894" s="1" t="s">
        <v>15877</v>
      </c>
      <c r="B15894" s="1">
        <v>250931365</v>
      </c>
      <c r="C15894" s="1">
        <v>43</v>
      </c>
      <c r="D15894" s="1">
        <v>199370</v>
      </c>
    </row>
    <row r="15895" spans="1:4">
      <c r="A15895" s="1" t="s">
        <v>15878</v>
      </c>
      <c r="B15895" s="1">
        <v>250941533</v>
      </c>
      <c r="C15895" s="1">
        <v>25</v>
      </c>
      <c r="D15895" s="1">
        <v>199369</v>
      </c>
    </row>
    <row r="15896" spans="1:4">
      <c r="A15896" s="1" t="s">
        <v>15879</v>
      </c>
      <c r="B15896" s="1">
        <v>250947592</v>
      </c>
      <c r="C15896" s="1">
        <v>24</v>
      </c>
      <c r="D15896" s="1">
        <v>199367</v>
      </c>
    </row>
    <row r="15897" spans="1:4">
      <c r="A15897" s="1" t="s">
        <v>15880</v>
      </c>
      <c r="B15897" s="1">
        <v>250953085</v>
      </c>
      <c r="C15897" s="1">
        <v>29</v>
      </c>
      <c r="D15897" s="1">
        <v>199366</v>
      </c>
    </row>
    <row r="15898" spans="1:4">
      <c r="A15898" s="1" t="s">
        <v>15881</v>
      </c>
      <c r="B15898" s="1">
        <v>251003515</v>
      </c>
      <c r="C15898" s="1">
        <v>25</v>
      </c>
      <c r="D15898" s="1">
        <v>199364</v>
      </c>
    </row>
    <row r="15899" spans="1:4">
      <c r="A15899" s="1" t="s">
        <v>15882</v>
      </c>
      <c r="B15899" s="1">
        <v>230454219</v>
      </c>
      <c r="C15899" s="1">
        <v>26</v>
      </c>
      <c r="D15899" s="1">
        <v>200160</v>
      </c>
    </row>
    <row r="15900" spans="1:4">
      <c r="A15900" s="1" t="s">
        <v>15883</v>
      </c>
      <c r="B15900" s="1">
        <v>251012346</v>
      </c>
      <c r="C15900" s="1">
        <v>31</v>
      </c>
      <c r="D15900" s="1">
        <v>199363</v>
      </c>
    </row>
    <row r="15901" spans="1:4">
      <c r="A15901" s="1" t="s">
        <v>15884</v>
      </c>
      <c r="B15901" s="1">
        <v>251048606</v>
      </c>
      <c r="C15901" s="1">
        <v>96</v>
      </c>
      <c r="D15901" s="1">
        <v>199362</v>
      </c>
    </row>
    <row r="15902" spans="1:4">
      <c r="A15902" s="1" t="s">
        <v>15885</v>
      </c>
      <c r="B15902" s="1">
        <v>251084020</v>
      </c>
      <c r="C15902" s="1">
        <v>30</v>
      </c>
      <c r="D15902" s="1">
        <v>199361</v>
      </c>
    </row>
    <row r="15903" spans="1:4">
      <c r="A15903" s="1" t="s">
        <v>15886</v>
      </c>
      <c r="B15903" s="1">
        <v>251107999</v>
      </c>
      <c r="C15903" s="1">
        <v>25</v>
      </c>
      <c r="D15903" s="1">
        <v>199360</v>
      </c>
    </row>
    <row r="15904" spans="1:4">
      <c r="A15904" s="1" t="s">
        <v>15887</v>
      </c>
      <c r="B15904" s="1">
        <v>251121773</v>
      </c>
      <c r="C15904" s="1">
        <v>3</v>
      </c>
      <c r="D15904" s="1">
        <v>174017</v>
      </c>
    </row>
    <row r="15905" spans="1:4">
      <c r="A15905" s="1" t="s">
        <v>15888</v>
      </c>
      <c r="B15905" s="1">
        <v>251189534</v>
      </c>
      <c r="C15905" s="1">
        <v>20</v>
      </c>
      <c r="D15905" s="1">
        <v>199359</v>
      </c>
    </row>
    <row r="15906" spans="1:4">
      <c r="A15906" s="1" t="s">
        <v>15889</v>
      </c>
      <c r="B15906" s="1">
        <v>251189965</v>
      </c>
      <c r="C15906" s="1">
        <v>40</v>
      </c>
      <c r="D15906" s="1">
        <v>199358</v>
      </c>
    </row>
    <row r="15907" spans="1:4">
      <c r="A15907" s="1" t="s">
        <v>15890</v>
      </c>
      <c r="B15907" s="1">
        <v>251194874</v>
      </c>
      <c r="C15907" s="1">
        <v>2</v>
      </c>
      <c r="D15907" s="1">
        <v>161015</v>
      </c>
    </row>
    <row r="15908" spans="1:4">
      <c r="A15908" s="1" t="s">
        <v>15891</v>
      </c>
      <c r="B15908" s="1">
        <v>251198187</v>
      </c>
      <c r="C15908" s="1">
        <v>2</v>
      </c>
      <c r="D15908" s="1">
        <v>161485</v>
      </c>
    </row>
    <row r="15909" spans="1:4">
      <c r="A15909" s="1" t="s">
        <v>15892</v>
      </c>
      <c r="B15909" s="1">
        <v>251210516</v>
      </c>
      <c r="C15909" s="1">
        <v>29</v>
      </c>
      <c r="D15909" s="1">
        <v>199357</v>
      </c>
    </row>
    <row r="15910" spans="1:4">
      <c r="A15910" s="1" t="s">
        <v>15893</v>
      </c>
      <c r="B15910" s="1">
        <v>251231215</v>
      </c>
      <c r="C15910" s="1">
        <v>1</v>
      </c>
      <c r="D15910" s="1">
        <v>160296</v>
      </c>
    </row>
    <row r="15911" spans="1:4">
      <c r="A15911" s="1" t="s">
        <v>15894</v>
      </c>
      <c r="B15911" s="1">
        <v>251250511</v>
      </c>
      <c r="C15911" s="1">
        <v>36</v>
      </c>
      <c r="D15911" s="1">
        <v>199356</v>
      </c>
    </row>
    <row r="15912" spans="1:4">
      <c r="A15912" s="1" t="s">
        <v>15895</v>
      </c>
      <c r="B15912" s="1">
        <v>251266714</v>
      </c>
      <c r="C15912" s="1">
        <v>43</v>
      </c>
      <c r="D15912" s="1">
        <v>199355</v>
      </c>
    </row>
    <row r="15913" spans="1:4">
      <c r="A15913" s="1" t="s">
        <v>15896</v>
      </c>
      <c r="B15913" s="1">
        <v>251287331</v>
      </c>
      <c r="C15913" s="1">
        <v>38</v>
      </c>
      <c r="D15913" s="1">
        <v>165489</v>
      </c>
    </row>
    <row r="15914" spans="1:4">
      <c r="A15914" s="1" t="s">
        <v>15897</v>
      </c>
      <c r="B15914" s="1">
        <v>251292558</v>
      </c>
      <c r="C15914" s="1">
        <v>29</v>
      </c>
      <c r="D15914" s="1">
        <v>199354</v>
      </c>
    </row>
    <row r="15915" spans="1:4">
      <c r="A15915" s="1" t="s">
        <v>15898</v>
      </c>
      <c r="B15915" s="1">
        <v>251338555</v>
      </c>
      <c r="C15915" s="1">
        <v>1</v>
      </c>
      <c r="D15915" s="1">
        <v>199353</v>
      </c>
    </row>
    <row r="15916" spans="1:4">
      <c r="A15916" s="1" t="s">
        <v>15899</v>
      </c>
      <c r="B15916" s="1">
        <v>251342525</v>
      </c>
      <c r="C15916" s="1">
        <v>2</v>
      </c>
      <c r="D15916" s="1">
        <v>160618</v>
      </c>
    </row>
    <row r="15917" spans="1:4">
      <c r="A15917" s="1" t="s">
        <v>15900</v>
      </c>
      <c r="B15917" s="1">
        <v>251351905</v>
      </c>
      <c r="C15917" s="1">
        <v>2</v>
      </c>
      <c r="D15917" s="1">
        <v>160559</v>
      </c>
    </row>
    <row r="15918" spans="1:4">
      <c r="A15918" s="1" t="s">
        <v>15901</v>
      </c>
      <c r="B15918" s="1">
        <v>251355460</v>
      </c>
      <c r="C15918" s="1">
        <v>20</v>
      </c>
      <c r="D15918" s="1">
        <v>199352</v>
      </c>
    </row>
    <row r="15919" spans="1:4">
      <c r="A15919" s="1" t="s">
        <v>15902</v>
      </c>
      <c r="B15919" s="1">
        <v>251377222</v>
      </c>
      <c r="C15919" s="1">
        <v>33</v>
      </c>
      <c r="D15919" s="1">
        <v>199351</v>
      </c>
    </row>
    <row r="15920" spans="1:4">
      <c r="A15920" s="1" t="s">
        <v>15903</v>
      </c>
      <c r="B15920" s="1">
        <v>251399066</v>
      </c>
      <c r="C15920" s="1">
        <v>26</v>
      </c>
      <c r="D15920" s="1">
        <v>199350</v>
      </c>
    </row>
    <row r="15921" spans="1:4">
      <c r="A15921" s="1" t="s">
        <v>15904</v>
      </c>
      <c r="B15921" s="1">
        <v>251409326</v>
      </c>
      <c r="C15921" s="1">
        <v>31</v>
      </c>
      <c r="D15921" s="1">
        <v>199349</v>
      </c>
    </row>
    <row r="15922" spans="1:4">
      <c r="A15922" s="1" t="s">
        <v>15905</v>
      </c>
      <c r="B15922" s="1">
        <v>251415823</v>
      </c>
      <c r="C15922" s="1">
        <v>3</v>
      </c>
      <c r="D15922" s="1">
        <v>166616</v>
      </c>
    </row>
    <row r="15923" spans="1:4">
      <c r="A15923" s="1" t="s">
        <v>15906</v>
      </c>
      <c r="B15923" s="1">
        <v>251435245</v>
      </c>
      <c r="C15923" s="1">
        <v>1</v>
      </c>
      <c r="D15923" s="1">
        <v>199348</v>
      </c>
    </row>
    <row r="15924" spans="1:4">
      <c r="A15924" s="1" t="s">
        <v>15907</v>
      </c>
      <c r="B15924" s="1">
        <v>251442852</v>
      </c>
      <c r="C15924" s="1">
        <v>1</v>
      </c>
      <c r="D15924" s="1">
        <v>199347</v>
      </c>
    </row>
    <row r="15925" spans="1:4">
      <c r="A15925" s="1" t="s">
        <v>15908</v>
      </c>
      <c r="B15925" s="1">
        <v>251464081</v>
      </c>
      <c r="C15925" s="1">
        <v>5</v>
      </c>
      <c r="D15925" s="1">
        <v>173590</v>
      </c>
    </row>
    <row r="15926" spans="1:4">
      <c r="A15926" s="1" t="s">
        <v>15909</v>
      </c>
      <c r="B15926" s="1">
        <v>251486990</v>
      </c>
      <c r="C15926" s="1">
        <v>35</v>
      </c>
      <c r="D15926" s="1">
        <v>199346</v>
      </c>
    </row>
    <row r="15927" spans="1:4">
      <c r="A15927" s="1" t="s">
        <v>15910</v>
      </c>
      <c r="B15927" s="1">
        <v>251490979</v>
      </c>
      <c r="C15927" s="1">
        <v>37</v>
      </c>
      <c r="D15927" s="1">
        <v>199344</v>
      </c>
    </row>
    <row r="15928" spans="1:4">
      <c r="A15928" s="1" t="s">
        <v>15911</v>
      </c>
      <c r="B15928" s="1">
        <v>251519986</v>
      </c>
      <c r="C15928" s="1">
        <v>1</v>
      </c>
      <c r="D15928" s="1">
        <v>199343</v>
      </c>
    </row>
    <row r="15929" spans="1:4">
      <c r="A15929" s="1" t="s">
        <v>15912</v>
      </c>
      <c r="B15929" s="1">
        <v>251536804</v>
      </c>
      <c r="C15929" s="1">
        <v>2</v>
      </c>
      <c r="D15929" s="1">
        <v>173848</v>
      </c>
    </row>
    <row r="15930" spans="1:4">
      <c r="A15930" s="1" t="s">
        <v>15913</v>
      </c>
      <c r="B15930" s="1">
        <v>251547374</v>
      </c>
      <c r="C15930" s="1">
        <v>23</v>
      </c>
      <c r="D15930" s="1">
        <v>199342</v>
      </c>
    </row>
    <row r="15931" spans="1:4">
      <c r="A15931" s="1" t="s">
        <v>15914</v>
      </c>
      <c r="B15931" s="1">
        <v>251580938</v>
      </c>
      <c r="C15931" s="1">
        <v>48</v>
      </c>
      <c r="D15931" s="1">
        <v>199341</v>
      </c>
    </row>
    <row r="15932" spans="1:4">
      <c r="A15932" s="1" t="s">
        <v>15915</v>
      </c>
      <c r="B15932" s="1">
        <v>251593553</v>
      </c>
      <c r="C15932" s="1">
        <v>29</v>
      </c>
      <c r="D15932" s="1">
        <v>199340</v>
      </c>
    </row>
    <row r="15933" spans="1:4">
      <c r="A15933" s="1" t="s">
        <v>15916</v>
      </c>
      <c r="B15933" s="1">
        <v>251644130</v>
      </c>
      <c r="C15933" s="1">
        <v>27</v>
      </c>
      <c r="D15933" s="1">
        <v>199339</v>
      </c>
    </row>
    <row r="15934" spans="1:4">
      <c r="A15934" s="1" t="s">
        <v>15917</v>
      </c>
      <c r="B15934" s="1">
        <v>251650353</v>
      </c>
      <c r="C15934" s="1">
        <v>27</v>
      </c>
      <c r="D15934" s="1">
        <v>199338</v>
      </c>
    </row>
    <row r="15935" spans="1:4">
      <c r="A15935" s="1" t="s">
        <v>15918</v>
      </c>
      <c r="B15935" s="1">
        <v>251662301</v>
      </c>
      <c r="C15935" s="1">
        <v>27</v>
      </c>
      <c r="D15935" s="1">
        <v>199337</v>
      </c>
    </row>
    <row r="15936" spans="1:4">
      <c r="A15936" s="1" t="s">
        <v>15919</v>
      </c>
      <c r="B15936" s="1">
        <v>251701762</v>
      </c>
      <c r="C15936" s="1">
        <v>22</v>
      </c>
      <c r="D15936" s="1">
        <v>199335</v>
      </c>
    </row>
    <row r="15937" spans="1:4">
      <c r="A15937" s="1" t="s">
        <v>15920</v>
      </c>
      <c r="B15937" s="1">
        <v>251735954</v>
      </c>
      <c r="C15937" s="1">
        <v>4</v>
      </c>
      <c r="D15937" s="1">
        <v>161001</v>
      </c>
    </row>
    <row r="15938" spans="1:4">
      <c r="A15938" s="1" t="s">
        <v>15921</v>
      </c>
      <c r="B15938" s="1">
        <v>251758963</v>
      </c>
      <c r="C15938" s="1">
        <v>67</v>
      </c>
      <c r="D15938" s="1">
        <v>199334</v>
      </c>
    </row>
    <row r="15939" spans="1:4">
      <c r="A15939" s="1" t="s">
        <v>15922</v>
      </c>
      <c r="B15939" s="1">
        <v>229250059</v>
      </c>
      <c r="C15939" s="1">
        <v>32</v>
      </c>
      <c r="D15939" s="1">
        <v>200201</v>
      </c>
    </row>
    <row r="15940" spans="1:4">
      <c r="A15940" s="1" t="s">
        <v>15923</v>
      </c>
      <c r="B15940" s="1">
        <v>251765875</v>
      </c>
      <c r="C15940" s="1">
        <v>1</v>
      </c>
      <c r="D15940" s="1">
        <v>162217</v>
      </c>
    </row>
    <row r="15941" spans="1:4">
      <c r="A15941" s="1" t="s">
        <v>15924</v>
      </c>
      <c r="B15941" s="1">
        <v>251791942</v>
      </c>
      <c r="C15941" s="1">
        <v>22</v>
      </c>
      <c r="D15941" s="1">
        <v>161659</v>
      </c>
    </row>
    <row r="15942" spans="1:4">
      <c r="A15942" s="1" t="s">
        <v>15925</v>
      </c>
      <c r="B15942" s="1">
        <v>229202670</v>
      </c>
      <c r="C15942" s="1">
        <v>18</v>
      </c>
      <c r="D15942" s="1">
        <v>200204</v>
      </c>
    </row>
    <row r="15943" spans="1:4">
      <c r="A15943" s="1" t="s">
        <v>15926</v>
      </c>
      <c r="B15943" s="1">
        <v>251824182</v>
      </c>
      <c r="C15943" s="1">
        <v>31</v>
      </c>
      <c r="D15943" s="1">
        <v>199330</v>
      </c>
    </row>
    <row r="15944" spans="1:4">
      <c r="A15944" s="1" t="s">
        <v>15927</v>
      </c>
      <c r="B15944" s="1">
        <v>251833372</v>
      </c>
      <c r="C15944" s="1">
        <v>25</v>
      </c>
      <c r="D15944" s="1">
        <v>199329</v>
      </c>
    </row>
    <row r="15945" spans="1:4">
      <c r="A15945" s="1" t="s">
        <v>15928</v>
      </c>
      <c r="B15945" s="1">
        <v>251870621</v>
      </c>
      <c r="C15945" s="1">
        <v>36</v>
      </c>
      <c r="D15945" s="1">
        <v>199328</v>
      </c>
    </row>
    <row r="15946" spans="1:4">
      <c r="A15946" s="1" t="s">
        <v>15929</v>
      </c>
      <c r="B15946" s="1">
        <v>251872968</v>
      </c>
      <c r="C15946" s="1">
        <v>2</v>
      </c>
      <c r="D15946" s="1">
        <v>162250</v>
      </c>
    </row>
    <row r="15947" spans="1:4">
      <c r="A15947" s="1" t="s">
        <v>15930</v>
      </c>
      <c r="B15947" s="1">
        <v>251907603</v>
      </c>
      <c r="C15947" s="1">
        <v>29</v>
      </c>
      <c r="D15947" s="1">
        <v>165763</v>
      </c>
    </row>
    <row r="15948" spans="1:4">
      <c r="A15948" s="1" t="s">
        <v>15931</v>
      </c>
      <c r="B15948" s="1">
        <v>251917591</v>
      </c>
      <c r="C15948" s="1">
        <v>32</v>
      </c>
      <c r="D15948" s="1">
        <v>165792</v>
      </c>
    </row>
    <row r="15949" spans="1:4">
      <c r="A15949" s="1" t="s">
        <v>15932</v>
      </c>
      <c r="B15949" s="1">
        <v>251944279</v>
      </c>
      <c r="C15949" s="1">
        <v>33</v>
      </c>
      <c r="D15949" s="1">
        <v>199327</v>
      </c>
    </row>
    <row r="15950" spans="1:4">
      <c r="A15950" s="1" t="s">
        <v>15933</v>
      </c>
      <c r="B15950" s="1">
        <v>251952901</v>
      </c>
      <c r="C15950" s="1">
        <v>31</v>
      </c>
      <c r="D15950" s="1">
        <v>199326</v>
      </c>
    </row>
    <row r="15951" spans="1:4">
      <c r="A15951" s="1" t="s">
        <v>15934</v>
      </c>
      <c r="B15951" s="1">
        <v>251983820</v>
      </c>
      <c r="C15951" s="1">
        <v>22</v>
      </c>
      <c r="D15951" s="1">
        <v>199325</v>
      </c>
    </row>
    <row r="15952" spans="1:4">
      <c r="A15952" s="1" t="s">
        <v>15935</v>
      </c>
      <c r="B15952" s="1">
        <v>252009631</v>
      </c>
      <c r="C15952" s="1">
        <v>18</v>
      </c>
      <c r="D15952" s="1">
        <v>199324</v>
      </c>
    </row>
    <row r="15953" spans="1:4">
      <c r="A15953" s="1" t="s">
        <v>15936</v>
      </c>
      <c r="B15953" s="1">
        <v>252034517</v>
      </c>
      <c r="C15953" s="1">
        <v>17</v>
      </c>
      <c r="D15953" s="1">
        <v>160964</v>
      </c>
    </row>
    <row r="15954" spans="1:4">
      <c r="A15954" s="1" t="s">
        <v>15937</v>
      </c>
      <c r="B15954" s="1">
        <v>252066021</v>
      </c>
      <c r="C15954" s="1">
        <v>1</v>
      </c>
      <c r="D15954" s="1">
        <v>199323</v>
      </c>
    </row>
    <row r="15955" spans="1:4">
      <c r="A15955" s="1" t="s">
        <v>15938</v>
      </c>
      <c r="B15955" s="1">
        <v>252069312</v>
      </c>
      <c r="C15955" s="1">
        <v>23</v>
      </c>
      <c r="D15955" s="1">
        <v>199322</v>
      </c>
    </row>
    <row r="15956" spans="1:4">
      <c r="A15956" s="1" t="s">
        <v>15939</v>
      </c>
      <c r="B15956" s="1">
        <v>252088051</v>
      </c>
      <c r="C15956" s="1">
        <v>29</v>
      </c>
      <c r="D15956" s="1">
        <v>199321</v>
      </c>
    </row>
    <row r="15957" spans="1:4">
      <c r="A15957" s="1" t="s">
        <v>15940</v>
      </c>
      <c r="B15957" s="1">
        <v>252125549</v>
      </c>
      <c r="C15957" s="1">
        <v>25</v>
      </c>
      <c r="D15957" s="1">
        <v>199320</v>
      </c>
    </row>
    <row r="15958" spans="1:4">
      <c r="A15958" s="1" t="s">
        <v>15941</v>
      </c>
      <c r="B15958" s="1">
        <v>252126530</v>
      </c>
      <c r="C15958" s="1">
        <v>23</v>
      </c>
      <c r="D15958" s="1">
        <v>199319</v>
      </c>
    </row>
    <row r="15959" spans="1:4">
      <c r="A15959" s="1" t="s">
        <v>15942</v>
      </c>
      <c r="B15959" s="1">
        <v>252134969</v>
      </c>
      <c r="C15959" s="1">
        <v>30</v>
      </c>
      <c r="D15959" s="1">
        <v>199318</v>
      </c>
    </row>
    <row r="15960" spans="1:4">
      <c r="A15960" s="1" t="s">
        <v>15943</v>
      </c>
      <c r="B15960" s="1">
        <v>252135593</v>
      </c>
      <c r="C15960" s="1">
        <v>3</v>
      </c>
      <c r="D15960" s="1">
        <v>160613</v>
      </c>
    </row>
    <row r="15961" spans="1:4">
      <c r="A15961" s="1" t="s">
        <v>15944</v>
      </c>
      <c r="B15961" s="1">
        <v>252170451</v>
      </c>
      <c r="C15961" s="1">
        <v>35</v>
      </c>
      <c r="D15961" s="1">
        <v>199317</v>
      </c>
    </row>
    <row r="15962" spans="1:4">
      <c r="A15962" s="1" t="s">
        <v>15945</v>
      </c>
      <c r="B15962" s="1">
        <v>252209099</v>
      </c>
      <c r="C15962" s="1">
        <v>35</v>
      </c>
      <c r="D15962" s="1">
        <v>199316</v>
      </c>
    </row>
    <row r="15963" spans="1:4">
      <c r="A15963" s="1" t="s">
        <v>15946</v>
      </c>
      <c r="B15963" s="1">
        <v>252212946</v>
      </c>
      <c r="C15963" s="1">
        <v>47</v>
      </c>
      <c r="D15963" s="1">
        <v>199315</v>
      </c>
    </row>
    <row r="15964" spans="1:4">
      <c r="A15964" s="1" t="s">
        <v>15947</v>
      </c>
      <c r="B15964" s="1">
        <v>252213828</v>
      </c>
      <c r="C15964" s="1">
        <v>26</v>
      </c>
      <c r="D15964" s="1">
        <v>199314</v>
      </c>
    </row>
    <row r="15965" spans="1:4">
      <c r="A15965" s="1" t="s">
        <v>15948</v>
      </c>
      <c r="B15965" s="1">
        <v>252215261</v>
      </c>
      <c r="C15965" s="1">
        <v>33</v>
      </c>
      <c r="D15965" s="1">
        <v>199313</v>
      </c>
    </row>
    <row r="15966" spans="1:4">
      <c r="A15966" s="1" t="s">
        <v>15949</v>
      </c>
      <c r="B15966" s="1">
        <v>252219450</v>
      </c>
      <c r="C15966" s="1">
        <v>24</v>
      </c>
      <c r="D15966" s="1">
        <v>199312</v>
      </c>
    </row>
    <row r="15967" spans="1:4">
      <c r="A15967" s="1" t="s">
        <v>15950</v>
      </c>
      <c r="B15967" s="1">
        <v>229178830</v>
      </c>
      <c r="C15967" s="1">
        <v>88</v>
      </c>
      <c r="D15967" s="1">
        <v>200205</v>
      </c>
    </row>
    <row r="15968" spans="1:4">
      <c r="A15968" s="1" t="s">
        <v>15951</v>
      </c>
      <c r="B15968" s="1">
        <v>252247443</v>
      </c>
      <c r="C15968" s="1">
        <v>24</v>
      </c>
      <c r="D15968" s="1">
        <v>199310</v>
      </c>
    </row>
    <row r="15969" spans="1:4">
      <c r="A15969" s="1" t="s">
        <v>15952</v>
      </c>
      <c r="B15969" s="1">
        <v>252254654</v>
      </c>
      <c r="C15969" s="1">
        <v>29</v>
      </c>
      <c r="D15969" s="1">
        <v>199309</v>
      </c>
    </row>
    <row r="15970" spans="1:4">
      <c r="A15970" s="1" t="s">
        <v>15953</v>
      </c>
      <c r="B15970" s="1">
        <v>252267226</v>
      </c>
      <c r="C15970" s="1">
        <v>11</v>
      </c>
      <c r="D15970" s="1">
        <v>217621</v>
      </c>
    </row>
    <row r="15971" spans="1:4">
      <c r="A15971" s="1" t="s">
        <v>15954</v>
      </c>
      <c r="B15971" s="1">
        <v>252291636</v>
      </c>
      <c r="C15971" s="1">
        <v>2</v>
      </c>
      <c r="D15971" s="1">
        <v>173225</v>
      </c>
    </row>
    <row r="15972" spans="1:4">
      <c r="A15972" s="1" t="s">
        <v>15955</v>
      </c>
      <c r="B15972" s="1">
        <v>252300517</v>
      </c>
      <c r="C15972" s="1">
        <v>27</v>
      </c>
      <c r="D15972" s="1">
        <v>199308</v>
      </c>
    </row>
    <row r="15973" spans="1:4">
      <c r="A15973" s="1" t="s">
        <v>15956</v>
      </c>
      <c r="B15973" s="1">
        <v>252332919</v>
      </c>
      <c r="C15973" s="1">
        <v>20</v>
      </c>
      <c r="D15973" s="1">
        <v>199307</v>
      </c>
    </row>
    <row r="15974" spans="1:4">
      <c r="A15974" s="1" t="s">
        <v>15957</v>
      </c>
      <c r="B15974" s="1">
        <v>252358124</v>
      </c>
      <c r="C15974" s="1">
        <v>16</v>
      </c>
      <c r="D15974" s="1">
        <v>199306</v>
      </c>
    </row>
    <row r="15975" spans="1:4">
      <c r="A15975" s="1" t="s">
        <v>15958</v>
      </c>
      <c r="B15975" s="1">
        <v>252421254</v>
      </c>
      <c r="C15975" s="1">
        <v>31</v>
      </c>
      <c r="D15975" s="1">
        <v>199305</v>
      </c>
    </row>
    <row r="15976" spans="1:4">
      <c r="A15976" s="1" t="s">
        <v>15959</v>
      </c>
      <c r="B15976" s="1">
        <v>252424333</v>
      </c>
      <c r="C15976" s="1">
        <v>30</v>
      </c>
      <c r="D15976" s="1">
        <v>199304</v>
      </c>
    </row>
    <row r="15977" spans="1:4">
      <c r="A15977" s="1" t="s">
        <v>15960</v>
      </c>
      <c r="B15977" s="1">
        <v>252458418</v>
      </c>
      <c r="C15977" s="1">
        <v>41</v>
      </c>
      <c r="D15977" s="1">
        <v>160828</v>
      </c>
    </row>
    <row r="15978" spans="1:4">
      <c r="A15978" s="1" t="s">
        <v>15961</v>
      </c>
      <c r="B15978" s="1">
        <v>252458486</v>
      </c>
      <c r="C15978" s="1">
        <v>29</v>
      </c>
      <c r="D15978" s="1">
        <v>199303</v>
      </c>
    </row>
    <row r="15979" spans="1:4">
      <c r="A15979" s="1" t="s">
        <v>15962</v>
      </c>
      <c r="B15979" s="1">
        <v>252500359</v>
      </c>
      <c r="C15979" s="1">
        <v>48</v>
      </c>
      <c r="D15979" s="1">
        <v>199302</v>
      </c>
    </row>
    <row r="15980" spans="1:4">
      <c r="A15980" s="1" t="s">
        <v>15963</v>
      </c>
      <c r="B15980" s="1">
        <v>252549250</v>
      </c>
      <c r="C15980" s="1">
        <v>2</v>
      </c>
      <c r="D15980" s="1">
        <v>161453</v>
      </c>
    </row>
    <row r="15981" spans="1:4">
      <c r="A15981" s="1" t="s">
        <v>15964</v>
      </c>
      <c r="B15981" s="1">
        <v>252575560</v>
      </c>
      <c r="C15981" s="1">
        <v>31</v>
      </c>
      <c r="D15981" s="1">
        <v>203813</v>
      </c>
    </row>
    <row r="15982" spans="1:4">
      <c r="A15982" s="1" t="s">
        <v>15965</v>
      </c>
      <c r="B15982" s="1">
        <v>252586813</v>
      </c>
      <c r="C15982" s="1">
        <v>3</v>
      </c>
      <c r="D15982" s="1">
        <v>173711</v>
      </c>
    </row>
    <row r="15983" spans="1:4">
      <c r="A15983" s="1" t="s">
        <v>15966</v>
      </c>
      <c r="B15983" s="1">
        <v>252622060</v>
      </c>
      <c r="C15983" s="1">
        <v>35</v>
      </c>
      <c r="D15983" s="1">
        <v>199301</v>
      </c>
    </row>
    <row r="15984" spans="1:4">
      <c r="A15984" s="1" t="s">
        <v>15967</v>
      </c>
      <c r="B15984" s="1">
        <v>252622075</v>
      </c>
      <c r="C15984" s="1">
        <v>38</v>
      </c>
      <c r="D15984" s="1">
        <v>165139</v>
      </c>
    </row>
    <row r="15985" spans="1:4">
      <c r="A15985" s="1" t="s">
        <v>15968</v>
      </c>
      <c r="B15985" s="1">
        <v>252658234</v>
      </c>
      <c r="C15985" s="1">
        <v>46</v>
      </c>
      <c r="D15985" s="1">
        <v>199300</v>
      </c>
    </row>
    <row r="15986" spans="1:4">
      <c r="A15986" s="1" t="s">
        <v>15969</v>
      </c>
      <c r="B15986" s="1">
        <v>252684760</v>
      </c>
      <c r="C15986" s="1">
        <v>2</v>
      </c>
      <c r="D15986" s="1">
        <v>161774</v>
      </c>
    </row>
    <row r="15987" spans="1:4">
      <c r="A15987" s="1" t="s">
        <v>15970</v>
      </c>
      <c r="B15987" s="1">
        <v>252695166</v>
      </c>
      <c r="C15987" s="1">
        <v>2</v>
      </c>
      <c r="D15987" s="1">
        <v>160631</v>
      </c>
    </row>
    <row r="15988" spans="1:4">
      <c r="A15988" s="1" t="s">
        <v>15971</v>
      </c>
      <c r="B15988" s="1">
        <v>229033903</v>
      </c>
      <c r="C15988" s="1">
        <v>26</v>
      </c>
      <c r="D15988" s="1">
        <v>200211</v>
      </c>
    </row>
    <row r="15989" spans="1:4">
      <c r="A15989" s="1" t="s">
        <v>15972</v>
      </c>
      <c r="B15989" s="1">
        <v>252809264</v>
      </c>
      <c r="C15989" s="1">
        <v>113</v>
      </c>
      <c r="D15989" s="1">
        <v>199297</v>
      </c>
    </row>
    <row r="15990" spans="1:4">
      <c r="A15990" s="1" t="s">
        <v>15973</v>
      </c>
      <c r="B15990" s="1">
        <v>252815911</v>
      </c>
      <c r="C15990" s="1">
        <v>449</v>
      </c>
      <c r="D15990" s="1">
        <v>199296</v>
      </c>
    </row>
    <row r="15991" spans="1:4">
      <c r="A15991" s="1" t="s">
        <v>15974</v>
      </c>
      <c r="B15991" s="1">
        <v>252818989</v>
      </c>
      <c r="C15991" s="1">
        <v>31</v>
      </c>
      <c r="D15991" s="1">
        <v>199295</v>
      </c>
    </row>
    <row r="15992" spans="1:4">
      <c r="A15992" s="1" t="s">
        <v>15975</v>
      </c>
      <c r="B15992" s="1">
        <v>252824586</v>
      </c>
      <c r="C15992" s="1">
        <v>26</v>
      </c>
      <c r="D15992" s="1">
        <v>199294</v>
      </c>
    </row>
    <row r="15993" spans="1:4">
      <c r="A15993" s="1" t="s">
        <v>15976</v>
      </c>
      <c r="B15993" s="1">
        <v>252827880</v>
      </c>
      <c r="C15993" s="1">
        <v>1</v>
      </c>
      <c r="D15993" s="1">
        <v>160217</v>
      </c>
    </row>
    <row r="15994" spans="1:4">
      <c r="A15994" s="1" t="s">
        <v>15977</v>
      </c>
      <c r="B15994" s="1">
        <v>252990724</v>
      </c>
      <c r="C15994" s="1">
        <v>30</v>
      </c>
      <c r="D15994" s="1">
        <v>199292</v>
      </c>
    </row>
    <row r="15995" spans="1:4">
      <c r="A15995" s="1" t="s">
        <v>15978</v>
      </c>
      <c r="B15995" s="1">
        <v>252997506</v>
      </c>
      <c r="C15995" s="1">
        <v>36</v>
      </c>
      <c r="D15995" s="1">
        <v>199291</v>
      </c>
    </row>
    <row r="15996" spans="1:4">
      <c r="A15996" s="1" t="s">
        <v>15979</v>
      </c>
      <c r="B15996" s="1">
        <v>253048887</v>
      </c>
      <c r="C15996" s="1">
        <v>1</v>
      </c>
      <c r="D15996" s="1">
        <v>199290</v>
      </c>
    </row>
    <row r="15997" spans="1:4">
      <c r="A15997" s="1" t="s">
        <v>15980</v>
      </c>
      <c r="B15997" s="1">
        <v>253063701</v>
      </c>
      <c r="C15997" s="1">
        <v>29</v>
      </c>
      <c r="D15997" s="1">
        <v>199289</v>
      </c>
    </row>
    <row r="15998" spans="1:4">
      <c r="A15998" s="1" t="s">
        <v>15981</v>
      </c>
      <c r="B15998" s="1">
        <v>253106175</v>
      </c>
      <c r="C15998" s="1">
        <v>3</v>
      </c>
      <c r="D15998" s="1">
        <v>161793</v>
      </c>
    </row>
    <row r="15999" spans="1:4">
      <c r="A15999" s="1" t="s">
        <v>15982</v>
      </c>
      <c r="B15999" s="1">
        <v>253108598</v>
      </c>
      <c r="C15999" s="1">
        <v>30</v>
      </c>
      <c r="D15999" s="1">
        <v>199288</v>
      </c>
    </row>
    <row r="16000" spans="1:4">
      <c r="A16000" s="1" t="s">
        <v>15983</v>
      </c>
      <c r="B16000" s="1">
        <v>253139938</v>
      </c>
      <c r="C16000" s="1">
        <v>1</v>
      </c>
      <c r="D16000" s="1">
        <v>199287</v>
      </c>
    </row>
    <row r="16001" spans="1:4">
      <c r="A16001" s="1" t="s">
        <v>15984</v>
      </c>
      <c r="B16001" s="1">
        <v>253196224</v>
      </c>
      <c r="C16001" s="1">
        <v>35</v>
      </c>
      <c r="D16001" s="1">
        <v>199286</v>
      </c>
    </row>
    <row r="16002" spans="1:4">
      <c r="A16002" s="1" t="s">
        <v>15985</v>
      </c>
      <c r="B16002" s="1">
        <v>253224287</v>
      </c>
      <c r="C16002" s="1">
        <v>56</v>
      </c>
      <c r="D16002" s="1">
        <v>199285</v>
      </c>
    </row>
    <row r="16003" spans="1:4">
      <c r="A16003" s="1" t="s">
        <v>15986</v>
      </c>
      <c r="B16003" s="1">
        <v>253225654</v>
      </c>
      <c r="C16003" s="1">
        <v>2</v>
      </c>
      <c r="D16003" s="1">
        <v>173878</v>
      </c>
    </row>
    <row r="16004" spans="1:4">
      <c r="A16004" s="1" t="s">
        <v>15987</v>
      </c>
      <c r="B16004" s="1">
        <v>253236307</v>
      </c>
      <c r="C16004" s="1">
        <v>20</v>
      </c>
      <c r="D16004" s="1">
        <v>199284</v>
      </c>
    </row>
    <row r="16005" spans="1:4">
      <c r="A16005" s="1" t="s">
        <v>15988</v>
      </c>
      <c r="B16005" s="1">
        <v>253247214</v>
      </c>
      <c r="C16005" s="1">
        <v>35</v>
      </c>
      <c r="D16005" s="1">
        <v>199283</v>
      </c>
    </row>
    <row r="16006" spans="1:4">
      <c r="A16006" s="1" t="s">
        <v>15989</v>
      </c>
      <c r="B16006" s="1">
        <v>253247909</v>
      </c>
      <c r="C16006" s="1">
        <v>1</v>
      </c>
      <c r="D16006" s="1">
        <v>199282</v>
      </c>
    </row>
    <row r="16007" spans="1:4">
      <c r="A16007" s="1" t="s">
        <v>15990</v>
      </c>
      <c r="B16007" s="1">
        <v>253260255</v>
      </c>
      <c r="C16007" s="1">
        <v>26</v>
      </c>
      <c r="D16007" s="1">
        <v>199281</v>
      </c>
    </row>
    <row r="16008" spans="1:4">
      <c r="A16008" s="1" t="s">
        <v>15991</v>
      </c>
      <c r="B16008" s="1">
        <v>253266962</v>
      </c>
      <c r="C16008" s="1">
        <v>29</v>
      </c>
      <c r="D16008" s="1">
        <v>199280</v>
      </c>
    </row>
    <row r="16009" spans="1:4">
      <c r="A16009" s="1" t="s">
        <v>15992</v>
      </c>
      <c r="B16009" s="1">
        <v>253281789</v>
      </c>
      <c r="C16009" s="1">
        <v>25</v>
      </c>
      <c r="D16009" s="1">
        <v>199279</v>
      </c>
    </row>
    <row r="16010" spans="1:4">
      <c r="A16010" s="1" t="s">
        <v>15993</v>
      </c>
      <c r="B16010" s="1">
        <v>253283994</v>
      </c>
      <c r="C16010" s="1">
        <v>34</v>
      </c>
      <c r="D16010" s="1">
        <v>199278</v>
      </c>
    </row>
    <row r="16011" spans="1:4">
      <c r="A16011" s="1" t="s">
        <v>15994</v>
      </c>
      <c r="B16011" s="1">
        <v>253293704</v>
      </c>
      <c r="C16011" s="1">
        <v>2</v>
      </c>
      <c r="D16011" s="1">
        <v>161661</v>
      </c>
    </row>
    <row r="16012" spans="1:4">
      <c r="A16012" s="1" t="s">
        <v>15995</v>
      </c>
      <c r="B16012" s="1">
        <v>253343499</v>
      </c>
      <c r="C16012" s="1">
        <v>33</v>
      </c>
      <c r="D16012" s="1">
        <v>199277</v>
      </c>
    </row>
    <row r="16013" spans="1:4">
      <c r="A16013" s="1" t="s">
        <v>15996</v>
      </c>
      <c r="B16013" s="1">
        <v>253354335</v>
      </c>
      <c r="C16013" s="1">
        <v>75</v>
      </c>
      <c r="D16013" s="1">
        <v>199276</v>
      </c>
    </row>
    <row r="16014" spans="1:4">
      <c r="A16014" s="1" t="s">
        <v>15997</v>
      </c>
      <c r="B16014" s="1">
        <v>253381476</v>
      </c>
      <c r="C16014" s="1">
        <v>66</v>
      </c>
      <c r="D16014" s="1">
        <v>199275</v>
      </c>
    </row>
    <row r="16015" spans="1:4">
      <c r="A16015" s="1" t="s">
        <v>15998</v>
      </c>
      <c r="B16015" s="1">
        <v>253389576</v>
      </c>
      <c r="C16015" s="1">
        <v>40</v>
      </c>
      <c r="D16015" s="1">
        <v>199274</v>
      </c>
    </row>
    <row r="16016" spans="1:4">
      <c r="A16016" s="1" t="s">
        <v>15999</v>
      </c>
      <c r="B16016" s="1">
        <v>253407102</v>
      </c>
      <c r="C16016" s="1">
        <v>29</v>
      </c>
      <c r="D16016" s="1">
        <v>199273</v>
      </c>
    </row>
    <row r="16017" spans="1:4">
      <c r="A16017" s="1" t="s">
        <v>16000</v>
      </c>
      <c r="B16017" s="1">
        <v>253473976</v>
      </c>
      <c r="C16017" s="1">
        <v>1</v>
      </c>
      <c r="D16017" s="1">
        <v>161713</v>
      </c>
    </row>
    <row r="16018" spans="1:4">
      <c r="A16018" s="1" t="s">
        <v>16001</v>
      </c>
      <c r="B16018" s="1">
        <v>253507551</v>
      </c>
      <c r="C16018" s="1">
        <v>36</v>
      </c>
      <c r="D16018" s="1">
        <v>199272</v>
      </c>
    </row>
    <row r="16019" spans="1:4">
      <c r="A16019" s="1" t="s">
        <v>16002</v>
      </c>
      <c r="B16019" s="1">
        <v>253550275</v>
      </c>
      <c r="C16019" s="1">
        <v>20</v>
      </c>
      <c r="D16019" s="1">
        <v>199271</v>
      </c>
    </row>
    <row r="16020" spans="1:4">
      <c r="A16020" s="1" t="s">
        <v>16002</v>
      </c>
      <c r="B16020" s="1">
        <v>253550351</v>
      </c>
      <c r="C16020" s="1">
        <v>20</v>
      </c>
      <c r="D16020" s="1">
        <v>199270</v>
      </c>
    </row>
    <row r="16021" spans="1:4">
      <c r="A16021" s="1" t="s">
        <v>16003</v>
      </c>
      <c r="B16021" s="1">
        <v>253605508</v>
      </c>
      <c r="C16021" s="1">
        <v>30</v>
      </c>
      <c r="D16021" s="1">
        <v>199269</v>
      </c>
    </row>
    <row r="16022" spans="1:4">
      <c r="A16022" s="1" t="s">
        <v>16004</v>
      </c>
      <c r="B16022" s="1">
        <v>228761837</v>
      </c>
      <c r="C16022" s="1">
        <v>17</v>
      </c>
      <c r="D16022" s="1">
        <v>200221</v>
      </c>
    </row>
    <row r="16023" spans="1:4">
      <c r="A16023" s="1" t="s">
        <v>16005</v>
      </c>
      <c r="B16023" s="1">
        <v>253613135</v>
      </c>
      <c r="C16023" s="1">
        <v>22</v>
      </c>
      <c r="D16023" s="1">
        <v>199267</v>
      </c>
    </row>
    <row r="16024" spans="1:4">
      <c r="A16024" s="1" t="s">
        <v>16006</v>
      </c>
      <c r="B16024" s="1">
        <v>253682791</v>
      </c>
      <c r="C16024" s="1">
        <v>33</v>
      </c>
      <c r="D16024" s="1">
        <v>199266</v>
      </c>
    </row>
    <row r="16025" spans="1:4">
      <c r="A16025" s="1" t="s">
        <v>16007</v>
      </c>
      <c r="B16025" s="1">
        <v>253687825</v>
      </c>
      <c r="C16025" s="1">
        <v>31</v>
      </c>
      <c r="D16025" s="1">
        <v>199265</v>
      </c>
    </row>
    <row r="16026" spans="1:4">
      <c r="A16026" s="1" t="s">
        <v>16008</v>
      </c>
      <c r="B16026" s="1">
        <v>253704350</v>
      </c>
      <c r="C16026" s="1">
        <v>26</v>
      </c>
      <c r="D16026" s="1">
        <v>199264</v>
      </c>
    </row>
    <row r="16027" spans="1:4">
      <c r="A16027" s="1" t="s">
        <v>16009</v>
      </c>
      <c r="B16027" s="1">
        <v>253711953</v>
      </c>
      <c r="C16027" s="1">
        <v>92</v>
      </c>
      <c r="D16027" s="1">
        <v>199263</v>
      </c>
    </row>
    <row r="16028" spans="1:4">
      <c r="A16028" s="1" t="s">
        <v>16010</v>
      </c>
      <c r="B16028" s="1">
        <v>253727947</v>
      </c>
      <c r="C16028" s="1">
        <v>25</v>
      </c>
      <c r="D16028" s="1">
        <v>199262</v>
      </c>
    </row>
    <row r="16029" spans="1:4">
      <c r="A16029" s="1" t="s">
        <v>16011</v>
      </c>
      <c r="B16029" s="1">
        <v>253758778</v>
      </c>
      <c r="C16029" s="1">
        <v>2</v>
      </c>
      <c r="D16029" s="1">
        <v>161881</v>
      </c>
    </row>
    <row r="16030" spans="1:4">
      <c r="A16030" s="1" t="s">
        <v>16012</v>
      </c>
      <c r="B16030" s="1">
        <v>253770622</v>
      </c>
      <c r="C16030" s="1">
        <v>19</v>
      </c>
      <c r="D16030" s="1">
        <v>199261</v>
      </c>
    </row>
    <row r="16031" spans="1:4">
      <c r="A16031" s="1" t="s">
        <v>16013</v>
      </c>
      <c r="B16031" s="1">
        <v>253778245</v>
      </c>
      <c r="C16031" s="1">
        <v>22</v>
      </c>
      <c r="D16031" s="1">
        <v>199260</v>
      </c>
    </row>
    <row r="16032" spans="1:4">
      <c r="A16032" s="1" t="s">
        <v>16014</v>
      </c>
      <c r="B16032" s="1">
        <v>253883777</v>
      </c>
      <c r="C16032" s="1">
        <v>75</v>
      </c>
      <c r="D16032" s="1">
        <v>199258</v>
      </c>
    </row>
    <row r="16033" spans="1:4">
      <c r="A16033" s="1" t="s">
        <v>16015</v>
      </c>
      <c r="B16033" s="1">
        <v>253895898</v>
      </c>
      <c r="C16033" s="1">
        <v>38</v>
      </c>
      <c r="D16033" s="1">
        <v>199257</v>
      </c>
    </row>
    <row r="16034" spans="1:4">
      <c r="A16034" s="1" t="s">
        <v>16016</v>
      </c>
      <c r="B16034" s="1">
        <v>253913945</v>
      </c>
      <c r="C16034" s="1">
        <v>4</v>
      </c>
      <c r="D16034" s="1">
        <v>160737</v>
      </c>
    </row>
    <row r="16035" spans="1:4">
      <c r="A16035" s="1" t="s">
        <v>16017</v>
      </c>
      <c r="B16035" s="1">
        <v>254013911</v>
      </c>
      <c r="C16035" s="1">
        <v>43</v>
      </c>
      <c r="D16035" s="1">
        <v>199256</v>
      </c>
    </row>
    <row r="16036" spans="1:4">
      <c r="A16036" s="1" t="s">
        <v>16018</v>
      </c>
      <c r="B16036" s="1">
        <v>254015394</v>
      </c>
      <c r="C16036" s="1">
        <v>3</v>
      </c>
      <c r="D16036" s="1">
        <v>160934</v>
      </c>
    </row>
    <row r="16037" spans="1:4">
      <c r="A16037" s="1" t="s">
        <v>16019</v>
      </c>
      <c r="B16037" s="1">
        <v>254021633</v>
      </c>
      <c r="C16037" s="1">
        <v>52</v>
      </c>
      <c r="D16037" s="1">
        <v>199255</v>
      </c>
    </row>
    <row r="16038" spans="1:4">
      <c r="A16038" s="1" t="s">
        <v>16020</v>
      </c>
      <c r="B16038" s="1">
        <v>254031932</v>
      </c>
      <c r="C16038" s="1">
        <v>41</v>
      </c>
      <c r="D16038" s="1">
        <v>199254</v>
      </c>
    </row>
    <row r="16039" spans="1:4">
      <c r="A16039" s="1" t="s">
        <v>16021</v>
      </c>
      <c r="B16039" s="1">
        <v>254041797</v>
      </c>
      <c r="C16039" s="1">
        <v>249</v>
      </c>
      <c r="D16039" s="1">
        <v>199253</v>
      </c>
    </row>
    <row r="16040" spans="1:4">
      <c r="A16040" s="1" t="s">
        <v>16022</v>
      </c>
      <c r="B16040" s="1">
        <v>254041924</v>
      </c>
      <c r="C16040" s="1">
        <v>22</v>
      </c>
      <c r="D16040" s="1">
        <v>199252</v>
      </c>
    </row>
    <row r="16041" spans="1:4">
      <c r="A16041" s="1" t="s">
        <v>16023</v>
      </c>
      <c r="B16041" s="1">
        <v>254055495</v>
      </c>
      <c r="C16041" s="1">
        <v>22</v>
      </c>
      <c r="D16041" s="1">
        <v>199251</v>
      </c>
    </row>
    <row r="16042" spans="1:4">
      <c r="A16042" s="1" t="s">
        <v>16024</v>
      </c>
      <c r="B16042" s="1">
        <v>254081348</v>
      </c>
      <c r="C16042" s="1">
        <v>20</v>
      </c>
      <c r="D16042" s="1">
        <v>199250</v>
      </c>
    </row>
    <row r="16043" spans="1:4">
      <c r="A16043" s="1" t="s">
        <v>16025</v>
      </c>
      <c r="B16043" s="1">
        <v>254091154</v>
      </c>
      <c r="C16043" s="1">
        <v>19</v>
      </c>
      <c r="D16043" s="1">
        <v>199249</v>
      </c>
    </row>
    <row r="16044" spans="1:4">
      <c r="A16044" s="1" t="s">
        <v>16026</v>
      </c>
      <c r="B16044" s="1">
        <v>254108215</v>
      </c>
      <c r="C16044" s="1">
        <v>27</v>
      </c>
      <c r="D16044" s="1">
        <v>199248</v>
      </c>
    </row>
    <row r="16045" spans="1:4">
      <c r="A16045" s="1" t="s">
        <v>16027</v>
      </c>
      <c r="B16045" s="1">
        <v>254115880</v>
      </c>
      <c r="C16045" s="1">
        <v>31</v>
      </c>
      <c r="D16045" s="1">
        <v>165468</v>
      </c>
    </row>
    <row r="16046" spans="1:4">
      <c r="A16046" s="1" t="s">
        <v>16028</v>
      </c>
      <c r="B16046" s="1">
        <v>254179703</v>
      </c>
      <c r="C16046" s="1">
        <v>17</v>
      </c>
      <c r="D16046" s="1">
        <v>199247</v>
      </c>
    </row>
    <row r="16047" spans="1:4">
      <c r="A16047" s="1" t="s">
        <v>16029</v>
      </c>
      <c r="B16047" s="1">
        <v>254245517</v>
      </c>
      <c r="C16047" s="1">
        <v>22</v>
      </c>
      <c r="D16047" s="1">
        <v>199246</v>
      </c>
    </row>
    <row r="16048" spans="1:4">
      <c r="A16048" s="1" t="s">
        <v>16030</v>
      </c>
      <c r="B16048" s="1">
        <v>254263647</v>
      </c>
      <c r="C16048" s="1">
        <v>26</v>
      </c>
      <c r="D16048" s="1">
        <v>199245</v>
      </c>
    </row>
    <row r="16049" spans="1:4">
      <c r="A16049" s="1" t="s">
        <v>16031</v>
      </c>
      <c r="B16049" s="1">
        <v>228624340</v>
      </c>
      <c r="C16049" s="1">
        <v>38</v>
      </c>
      <c r="D16049" s="1">
        <v>200226</v>
      </c>
    </row>
    <row r="16050" spans="1:4">
      <c r="A16050" s="1" t="s">
        <v>16032</v>
      </c>
      <c r="B16050" s="1">
        <v>254333290</v>
      </c>
      <c r="C16050" s="1">
        <v>27</v>
      </c>
      <c r="D16050" s="1">
        <v>199243</v>
      </c>
    </row>
    <row r="16051" spans="1:4">
      <c r="A16051" s="1" t="s">
        <v>16033</v>
      </c>
      <c r="B16051" s="1">
        <v>254361987</v>
      </c>
      <c r="C16051" s="1">
        <v>4</v>
      </c>
      <c r="D16051" s="1">
        <v>161823</v>
      </c>
    </row>
    <row r="16052" spans="1:4">
      <c r="A16052" s="1" t="s">
        <v>16034</v>
      </c>
      <c r="B16052" s="1">
        <v>254366588</v>
      </c>
      <c r="C16052" s="1">
        <v>1</v>
      </c>
      <c r="D16052" s="1">
        <v>161876</v>
      </c>
    </row>
    <row r="16053" spans="1:4">
      <c r="A16053" s="1" t="s">
        <v>16035</v>
      </c>
      <c r="B16053" s="1">
        <v>254381452</v>
      </c>
      <c r="C16053" s="1">
        <v>1</v>
      </c>
      <c r="D16053" s="1">
        <v>174045</v>
      </c>
    </row>
    <row r="16054" spans="1:4">
      <c r="A16054" s="1" t="s">
        <v>16036</v>
      </c>
      <c r="B16054" s="1">
        <v>254383680</v>
      </c>
      <c r="C16054" s="1">
        <v>13</v>
      </c>
      <c r="D16054" s="1">
        <v>199242</v>
      </c>
    </row>
    <row r="16055" spans="1:4">
      <c r="A16055" s="1" t="s">
        <v>16037</v>
      </c>
      <c r="B16055" s="1">
        <v>254403168</v>
      </c>
      <c r="C16055" s="1">
        <v>32</v>
      </c>
      <c r="D16055" s="1">
        <v>164119</v>
      </c>
    </row>
    <row r="16056" spans="1:4">
      <c r="A16056" s="1" t="s">
        <v>16038</v>
      </c>
      <c r="B16056" s="1">
        <v>254406002</v>
      </c>
      <c r="C16056" s="1">
        <v>30</v>
      </c>
      <c r="D16056" s="1">
        <v>199241</v>
      </c>
    </row>
    <row r="16057" spans="1:4">
      <c r="A16057" s="1" t="s">
        <v>16039</v>
      </c>
      <c r="B16057" s="1">
        <v>254409201</v>
      </c>
      <c r="C16057" s="1">
        <v>21</v>
      </c>
      <c r="D16057" s="1">
        <v>199240</v>
      </c>
    </row>
    <row r="16058" spans="1:4">
      <c r="A16058" s="1" t="s">
        <v>16040</v>
      </c>
      <c r="B16058" s="1">
        <v>254415435</v>
      </c>
      <c r="C16058" s="1">
        <v>21</v>
      </c>
      <c r="D16058" s="1">
        <v>199239</v>
      </c>
    </row>
    <row r="16059" spans="1:4">
      <c r="A16059" s="1" t="s">
        <v>16041</v>
      </c>
      <c r="B16059" s="1">
        <v>254418896</v>
      </c>
      <c r="C16059" s="1">
        <v>19</v>
      </c>
      <c r="D16059" s="1">
        <v>199238</v>
      </c>
    </row>
    <row r="16060" spans="1:4">
      <c r="A16060" s="1" t="s">
        <v>16042</v>
      </c>
      <c r="B16060" s="1">
        <v>254419008</v>
      </c>
      <c r="C16060" s="1">
        <v>32</v>
      </c>
      <c r="D16060" s="1">
        <v>164825</v>
      </c>
    </row>
    <row r="16061" spans="1:4">
      <c r="A16061" s="1" t="s">
        <v>16043</v>
      </c>
      <c r="B16061" s="1">
        <v>254424291</v>
      </c>
      <c r="C16061" s="1">
        <v>37</v>
      </c>
      <c r="D16061" s="1">
        <v>199237</v>
      </c>
    </row>
    <row r="16062" spans="1:4">
      <c r="A16062" s="1" t="s">
        <v>16044</v>
      </c>
      <c r="B16062" s="1">
        <v>254463336</v>
      </c>
      <c r="C16062" s="1">
        <v>28</v>
      </c>
      <c r="D16062" s="1">
        <v>199236</v>
      </c>
    </row>
    <row r="16063" spans="1:4">
      <c r="A16063" s="1" t="s">
        <v>16045</v>
      </c>
      <c r="B16063" s="1">
        <v>254479355</v>
      </c>
      <c r="C16063" s="1">
        <v>34</v>
      </c>
      <c r="D16063" s="1">
        <v>199235</v>
      </c>
    </row>
    <row r="16064" spans="1:4">
      <c r="A16064" s="1" t="s">
        <v>16046</v>
      </c>
      <c r="B16064" s="1">
        <v>254497288</v>
      </c>
      <c r="C16064" s="1">
        <v>27</v>
      </c>
      <c r="D16064" s="1">
        <v>165749</v>
      </c>
    </row>
    <row r="16065" spans="1:4">
      <c r="A16065" s="1" t="s">
        <v>16047</v>
      </c>
      <c r="B16065" s="1">
        <v>254511123</v>
      </c>
      <c r="C16065" s="1">
        <v>34</v>
      </c>
      <c r="D16065" s="1">
        <v>199234</v>
      </c>
    </row>
    <row r="16066" spans="1:4">
      <c r="A16066" s="1" t="s">
        <v>16048</v>
      </c>
      <c r="B16066" s="1">
        <v>254538541</v>
      </c>
      <c r="C16066" s="1">
        <v>2</v>
      </c>
      <c r="D16066" s="1">
        <v>161621</v>
      </c>
    </row>
    <row r="16067" spans="1:4">
      <c r="A16067" s="1" t="s">
        <v>16049</v>
      </c>
      <c r="B16067" s="1">
        <v>254562092</v>
      </c>
      <c r="C16067" s="1">
        <v>33</v>
      </c>
      <c r="D16067" s="1">
        <v>199233</v>
      </c>
    </row>
    <row r="16068" spans="1:4">
      <c r="A16068" s="1" t="s">
        <v>16050</v>
      </c>
      <c r="B16068" s="1">
        <v>254585099</v>
      </c>
      <c r="C16068" s="1">
        <v>26</v>
      </c>
      <c r="D16068" s="1">
        <v>199232</v>
      </c>
    </row>
    <row r="16069" spans="1:4">
      <c r="A16069" s="1" t="s">
        <v>16051</v>
      </c>
      <c r="B16069" s="1">
        <v>254622958</v>
      </c>
      <c r="C16069" s="1">
        <v>30</v>
      </c>
      <c r="D16069" s="1">
        <v>199230</v>
      </c>
    </row>
    <row r="16070" spans="1:4">
      <c r="A16070" s="1" t="s">
        <v>16052</v>
      </c>
      <c r="B16070" s="1">
        <v>228379408</v>
      </c>
      <c r="C16070" s="1">
        <v>38</v>
      </c>
      <c r="D16070" s="1">
        <v>200238</v>
      </c>
    </row>
    <row r="16071" spans="1:4">
      <c r="A16071" s="1" t="s">
        <v>16053</v>
      </c>
      <c r="B16071" s="1">
        <v>254651834</v>
      </c>
      <c r="C16071" s="1">
        <v>32</v>
      </c>
      <c r="D16071" s="1">
        <v>199228</v>
      </c>
    </row>
    <row r="16072" spans="1:4">
      <c r="A16072" s="1" t="s">
        <v>16054</v>
      </c>
      <c r="B16072" s="1">
        <v>254722442</v>
      </c>
      <c r="C16072" s="1">
        <v>24</v>
      </c>
      <c r="D16072" s="1">
        <v>162381</v>
      </c>
    </row>
    <row r="16073" spans="1:4">
      <c r="A16073" s="1" t="s">
        <v>16055</v>
      </c>
      <c r="B16073" s="1">
        <v>254794808</v>
      </c>
      <c r="C16073" s="1">
        <v>22</v>
      </c>
      <c r="D16073" s="1">
        <v>164375</v>
      </c>
    </row>
    <row r="16074" spans="1:4">
      <c r="A16074" s="1" t="s">
        <v>16056</v>
      </c>
      <c r="B16074" s="1">
        <v>254825244</v>
      </c>
      <c r="C16074" s="1">
        <v>5</v>
      </c>
      <c r="D16074" s="1">
        <v>160576</v>
      </c>
    </row>
    <row r="16075" spans="1:4">
      <c r="A16075" s="1" t="s">
        <v>16057</v>
      </c>
      <c r="B16075" s="1">
        <v>254827088</v>
      </c>
      <c r="C16075" s="1">
        <v>60</v>
      </c>
      <c r="D16075" s="1">
        <v>199226</v>
      </c>
    </row>
    <row r="16076" spans="1:4">
      <c r="A16076" s="1" t="s">
        <v>16058</v>
      </c>
      <c r="B16076" s="1">
        <v>254871324</v>
      </c>
      <c r="C16076" s="1">
        <v>35</v>
      </c>
      <c r="D16076" s="1">
        <v>199225</v>
      </c>
    </row>
    <row r="16077" spans="1:4">
      <c r="A16077" s="1" t="s">
        <v>16059</v>
      </c>
      <c r="B16077" s="1">
        <v>228377201</v>
      </c>
      <c r="C16077" s="1">
        <v>22</v>
      </c>
      <c r="D16077" s="1">
        <v>200239</v>
      </c>
    </row>
    <row r="16078" spans="1:4">
      <c r="A16078" s="1" t="s">
        <v>16060</v>
      </c>
      <c r="B16078" s="1">
        <v>254897032</v>
      </c>
      <c r="C16078" s="1">
        <v>1</v>
      </c>
      <c r="D16078" s="1">
        <v>199223</v>
      </c>
    </row>
    <row r="16079" spans="1:4">
      <c r="A16079" s="1" t="s">
        <v>16061</v>
      </c>
      <c r="B16079" s="1">
        <v>254917446</v>
      </c>
      <c r="C16079" s="1">
        <v>24</v>
      </c>
      <c r="D16079" s="1">
        <v>199222</v>
      </c>
    </row>
    <row r="16080" spans="1:4">
      <c r="A16080" s="1" t="s">
        <v>16062</v>
      </c>
      <c r="B16080" s="1">
        <v>254942532</v>
      </c>
      <c r="C16080" s="1">
        <v>149</v>
      </c>
      <c r="D16080" s="1">
        <v>199221</v>
      </c>
    </row>
    <row r="16081" spans="1:4">
      <c r="A16081" s="1" t="s">
        <v>16063</v>
      </c>
      <c r="B16081" s="1">
        <v>254944469</v>
      </c>
      <c r="C16081" s="1">
        <v>5</v>
      </c>
      <c r="D16081" s="1">
        <v>160731</v>
      </c>
    </row>
    <row r="16082" spans="1:4">
      <c r="A16082" s="1" t="s">
        <v>16029</v>
      </c>
      <c r="B16082" s="1">
        <v>254949898</v>
      </c>
      <c r="C16082" s="1">
        <v>22</v>
      </c>
      <c r="D16082" s="1">
        <v>199220</v>
      </c>
    </row>
    <row r="16083" spans="1:4">
      <c r="A16083" s="1" t="s">
        <v>16064</v>
      </c>
      <c r="B16083" s="1">
        <v>254969529</v>
      </c>
      <c r="C16083" s="1">
        <v>47</v>
      </c>
      <c r="D16083" s="1">
        <v>199219</v>
      </c>
    </row>
    <row r="16084" spans="1:4">
      <c r="A16084" s="1" t="s">
        <v>16065</v>
      </c>
      <c r="B16084" s="1">
        <v>254992007</v>
      </c>
      <c r="C16084" s="1">
        <v>50</v>
      </c>
      <c r="D16084" s="1">
        <v>199218</v>
      </c>
    </row>
    <row r="16085" spans="1:4">
      <c r="A16085" s="1" t="s">
        <v>16066</v>
      </c>
      <c r="B16085" s="1">
        <v>255022848</v>
      </c>
      <c r="C16085" s="1">
        <v>49</v>
      </c>
      <c r="D16085" s="1">
        <v>199217</v>
      </c>
    </row>
    <row r="16086" spans="1:4">
      <c r="A16086" s="1" t="s">
        <v>16067</v>
      </c>
      <c r="B16086" s="1">
        <v>255035908</v>
      </c>
      <c r="C16086" s="1">
        <v>26</v>
      </c>
      <c r="D16086" s="1">
        <v>199216</v>
      </c>
    </row>
    <row r="16087" spans="1:4">
      <c r="A16087" s="1" t="s">
        <v>16068</v>
      </c>
      <c r="B16087" s="1">
        <v>255042777</v>
      </c>
      <c r="C16087" s="1">
        <v>30</v>
      </c>
      <c r="D16087" s="1">
        <v>199215</v>
      </c>
    </row>
    <row r="16088" spans="1:4">
      <c r="A16088" s="1" t="s">
        <v>16069</v>
      </c>
      <c r="B16088" s="1">
        <v>255102703</v>
      </c>
      <c r="C16088" s="1">
        <v>24</v>
      </c>
      <c r="D16088" s="1">
        <v>199214</v>
      </c>
    </row>
    <row r="16089" spans="1:4">
      <c r="A16089" s="1" t="s">
        <v>16070</v>
      </c>
      <c r="B16089" s="1">
        <v>255176696</v>
      </c>
      <c r="C16089" s="1">
        <v>1</v>
      </c>
      <c r="D16089" s="1">
        <v>160242</v>
      </c>
    </row>
    <row r="16090" spans="1:4">
      <c r="A16090" s="1" t="s">
        <v>16071</v>
      </c>
      <c r="B16090" s="1">
        <v>255215328</v>
      </c>
      <c r="C16090" s="1">
        <v>24</v>
      </c>
      <c r="D16090" s="1">
        <v>203812</v>
      </c>
    </row>
    <row r="16091" spans="1:4">
      <c r="A16091" s="1" t="s">
        <v>16072</v>
      </c>
      <c r="B16091" s="1">
        <v>255238506</v>
      </c>
      <c r="C16091" s="1">
        <v>41</v>
      </c>
      <c r="D16091" s="1">
        <v>203811</v>
      </c>
    </row>
    <row r="16092" spans="1:4">
      <c r="A16092" s="1" t="s">
        <v>16073</v>
      </c>
      <c r="B16092" s="1">
        <v>255267476</v>
      </c>
      <c r="C16092" s="1">
        <v>26</v>
      </c>
      <c r="D16092" s="1">
        <v>199212</v>
      </c>
    </row>
    <row r="16093" spans="1:4">
      <c r="A16093" s="1" t="s">
        <v>16074</v>
      </c>
      <c r="B16093" s="1">
        <v>255346577</v>
      </c>
      <c r="C16093" s="1">
        <v>27</v>
      </c>
      <c r="D16093" s="1">
        <v>199211</v>
      </c>
    </row>
    <row r="16094" spans="1:4">
      <c r="A16094" s="1" t="s">
        <v>16075</v>
      </c>
      <c r="B16094" s="1">
        <v>255362822</v>
      </c>
      <c r="C16094" s="1">
        <v>40</v>
      </c>
      <c r="D16094" s="1">
        <v>199210</v>
      </c>
    </row>
    <row r="16095" spans="1:4">
      <c r="A16095" s="1" t="s">
        <v>16076</v>
      </c>
      <c r="B16095" s="1">
        <v>255374536</v>
      </c>
      <c r="C16095" s="1">
        <v>75</v>
      </c>
      <c r="D16095" s="1">
        <v>199209</v>
      </c>
    </row>
    <row r="16096" spans="1:4">
      <c r="A16096" s="1" t="s">
        <v>16077</v>
      </c>
      <c r="B16096" s="1">
        <v>255437965</v>
      </c>
      <c r="C16096" s="1">
        <v>3</v>
      </c>
      <c r="D16096" s="1">
        <v>162150</v>
      </c>
    </row>
    <row r="16097" spans="1:4">
      <c r="A16097" s="1" t="s">
        <v>16078</v>
      </c>
      <c r="B16097" s="1">
        <v>255452754</v>
      </c>
      <c r="C16097" s="1">
        <v>39</v>
      </c>
      <c r="D16097" s="1">
        <v>199208</v>
      </c>
    </row>
    <row r="16098" spans="1:4">
      <c r="A16098" s="1" t="s">
        <v>16079</v>
      </c>
      <c r="B16098" s="1">
        <v>255473177</v>
      </c>
      <c r="C16098" s="1">
        <v>34</v>
      </c>
      <c r="D16098" s="1">
        <v>199207</v>
      </c>
    </row>
    <row r="16099" spans="1:4">
      <c r="A16099" s="1" t="s">
        <v>16080</v>
      </c>
      <c r="B16099" s="1">
        <v>255484816</v>
      </c>
      <c r="C16099" s="1">
        <v>1</v>
      </c>
      <c r="D16099" s="1">
        <v>199206</v>
      </c>
    </row>
    <row r="16100" spans="1:4">
      <c r="A16100" s="1" t="s">
        <v>16081</v>
      </c>
      <c r="B16100" s="1">
        <v>255513944</v>
      </c>
      <c r="C16100" s="1">
        <v>3</v>
      </c>
      <c r="D16100" s="1">
        <v>160991</v>
      </c>
    </row>
    <row r="16101" spans="1:4">
      <c r="A16101" s="1" t="s">
        <v>16082</v>
      </c>
      <c r="B16101" s="1">
        <v>255523458</v>
      </c>
      <c r="C16101" s="1">
        <v>25</v>
      </c>
      <c r="D16101" s="1">
        <v>199205</v>
      </c>
    </row>
    <row r="16102" spans="1:4">
      <c r="A16102" s="1" t="s">
        <v>16083</v>
      </c>
      <c r="B16102" s="1">
        <v>255525967</v>
      </c>
      <c r="C16102" s="1">
        <v>50</v>
      </c>
      <c r="D16102" s="1">
        <v>199204</v>
      </c>
    </row>
    <row r="16103" spans="1:4">
      <c r="A16103" s="1" t="s">
        <v>16084</v>
      </c>
      <c r="B16103" s="1">
        <v>255546580</v>
      </c>
      <c r="C16103" s="1">
        <v>27</v>
      </c>
      <c r="D16103" s="1">
        <v>199203</v>
      </c>
    </row>
    <row r="16104" spans="1:4">
      <c r="A16104" s="1" t="s">
        <v>16085</v>
      </c>
      <c r="B16104" s="1">
        <v>255569615</v>
      </c>
      <c r="C16104" s="1">
        <v>28</v>
      </c>
      <c r="D16104" s="1">
        <v>199202</v>
      </c>
    </row>
    <row r="16105" spans="1:4">
      <c r="A16105" s="1" t="s">
        <v>16086</v>
      </c>
      <c r="B16105" s="1">
        <v>228325353</v>
      </c>
      <c r="C16105" s="1">
        <v>83</v>
      </c>
      <c r="D16105" s="1">
        <v>200242</v>
      </c>
    </row>
    <row r="16106" spans="1:4">
      <c r="A16106" s="1" t="s">
        <v>16087</v>
      </c>
      <c r="B16106" s="1">
        <v>255584839</v>
      </c>
      <c r="C16106" s="1">
        <v>39</v>
      </c>
      <c r="D16106" s="1">
        <v>217620</v>
      </c>
    </row>
    <row r="16107" spans="1:4">
      <c r="A16107" s="1" t="s">
        <v>16088</v>
      </c>
      <c r="B16107" s="1">
        <v>255663748</v>
      </c>
      <c r="C16107" s="1">
        <v>44</v>
      </c>
      <c r="D16107" s="1">
        <v>199200</v>
      </c>
    </row>
    <row r="16108" spans="1:4">
      <c r="A16108" s="1" t="s">
        <v>16089</v>
      </c>
      <c r="B16108" s="1">
        <v>255673307</v>
      </c>
      <c r="C16108" s="1">
        <v>54</v>
      </c>
      <c r="D16108" s="1">
        <v>199199</v>
      </c>
    </row>
    <row r="16109" spans="1:4">
      <c r="A16109" s="1" t="s">
        <v>16090</v>
      </c>
      <c r="B16109" s="1">
        <v>255695294</v>
      </c>
      <c r="C16109" s="1">
        <v>24</v>
      </c>
      <c r="D16109" s="1">
        <v>199198</v>
      </c>
    </row>
    <row r="16110" spans="1:4">
      <c r="A16110" s="1" t="s">
        <v>16091</v>
      </c>
      <c r="B16110" s="1">
        <v>255717036</v>
      </c>
      <c r="C16110" s="1">
        <v>3</v>
      </c>
      <c r="D16110" s="1">
        <v>161286</v>
      </c>
    </row>
    <row r="16111" spans="1:4">
      <c r="A16111" s="1" t="s">
        <v>16092</v>
      </c>
      <c r="B16111" s="1">
        <v>255758218</v>
      </c>
      <c r="C16111" s="1">
        <v>23</v>
      </c>
      <c r="D16111" s="1">
        <v>199197</v>
      </c>
    </row>
    <row r="16112" spans="1:4">
      <c r="A16112" s="1" t="s">
        <v>16093</v>
      </c>
      <c r="B16112" s="1">
        <v>255791271</v>
      </c>
      <c r="C16112" s="1">
        <v>23</v>
      </c>
      <c r="D16112" s="1">
        <v>199196</v>
      </c>
    </row>
    <row r="16113" spans="1:4">
      <c r="A16113" s="1" t="s">
        <v>16094</v>
      </c>
      <c r="B16113" s="1">
        <v>255804222</v>
      </c>
      <c r="C16113" s="1">
        <v>47</v>
      </c>
      <c r="D16113" s="1">
        <v>199195</v>
      </c>
    </row>
    <row r="16114" spans="1:4">
      <c r="A16114" s="1" t="s">
        <v>16095</v>
      </c>
      <c r="B16114" s="1">
        <v>255805499</v>
      </c>
      <c r="C16114" s="1">
        <v>107</v>
      </c>
      <c r="D16114" s="1">
        <v>199194</v>
      </c>
    </row>
    <row r="16115" spans="1:4">
      <c r="A16115" s="1" t="s">
        <v>16096</v>
      </c>
      <c r="B16115" s="1">
        <v>255812930</v>
      </c>
      <c r="C16115" s="1">
        <v>1</v>
      </c>
      <c r="D16115" s="1">
        <v>168639</v>
      </c>
    </row>
    <row r="16116" spans="1:4">
      <c r="A16116" s="1" t="s">
        <v>16097</v>
      </c>
      <c r="B16116" s="1">
        <v>255823917</v>
      </c>
      <c r="C16116" s="1">
        <v>40</v>
      </c>
      <c r="D16116" s="1">
        <v>199193</v>
      </c>
    </row>
    <row r="16117" spans="1:4">
      <c r="A16117" s="1" t="s">
        <v>16098</v>
      </c>
      <c r="B16117" s="1">
        <v>255859147</v>
      </c>
      <c r="C16117" s="1">
        <v>41</v>
      </c>
      <c r="D16117" s="1">
        <v>199191</v>
      </c>
    </row>
    <row r="16118" spans="1:4">
      <c r="A16118" s="1" t="s">
        <v>16099</v>
      </c>
      <c r="B16118" s="1">
        <v>255880992</v>
      </c>
      <c r="C16118" s="1">
        <v>3</v>
      </c>
      <c r="D16118" s="1">
        <v>172452</v>
      </c>
    </row>
    <row r="16119" spans="1:4">
      <c r="A16119" s="1" t="s">
        <v>16100</v>
      </c>
      <c r="B16119" s="1">
        <v>255901854</v>
      </c>
      <c r="C16119" s="1">
        <v>2</v>
      </c>
      <c r="D16119" s="1">
        <v>161546</v>
      </c>
    </row>
    <row r="16120" spans="1:4">
      <c r="A16120" s="1" t="s">
        <v>16101</v>
      </c>
      <c r="B16120" s="1">
        <v>255914529</v>
      </c>
      <c r="C16120" s="1">
        <v>37</v>
      </c>
      <c r="D16120" s="1">
        <v>199190</v>
      </c>
    </row>
    <row r="16121" spans="1:4">
      <c r="A16121" s="1" t="s">
        <v>16102</v>
      </c>
      <c r="B16121" s="1">
        <v>255939525</v>
      </c>
      <c r="C16121" s="1">
        <v>1</v>
      </c>
      <c r="D16121" s="1">
        <v>199189</v>
      </c>
    </row>
    <row r="16122" spans="1:4">
      <c r="A16122" s="1" t="s">
        <v>16103</v>
      </c>
      <c r="B16122" s="1">
        <v>228317320</v>
      </c>
      <c r="C16122" s="1">
        <v>22</v>
      </c>
      <c r="D16122" s="1">
        <v>200243</v>
      </c>
    </row>
    <row r="16123" spans="1:4">
      <c r="A16123" s="1" t="s">
        <v>16104</v>
      </c>
      <c r="B16123" s="1">
        <v>255970648</v>
      </c>
      <c r="C16123" s="1">
        <v>69</v>
      </c>
      <c r="D16123" s="1">
        <v>217619</v>
      </c>
    </row>
    <row r="16124" spans="1:4">
      <c r="A16124" s="1" t="s">
        <v>16105</v>
      </c>
      <c r="B16124" s="1">
        <v>255985076</v>
      </c>
      <c r="C16124" s="1">
        <v>22</v>
      </c>
      <c r="D16124" s="1">
        <v>199187</v>
      </c>
    </row>
    <row r="16125" spans="1:4">
      <c r="A16125" s="1" t="s">
        <v>16106</v>
      </c>
      <c r="B16125" s="1">
        <v>255998402</v>
      </c>
      <c r="C16125" s="1">
        <v>104</v>
      </c>
      <c r="D16125" s="1">
        <v>199185</v>
      </c>
    </row>
    <row r="16126" spans="1:4">
      <c r="A16126" s="1" t="s">
        <v>16107</v>
      </c>
      <c r="B16126" s="1">
        <v>256052733</v>
      </c>
      <c r="C16126" s="1">
        <v>19</v>
      </c>
      <c r="D16126" s="1">
        <v>199184</v>
      </c>
    </row>
    <row r="16127" spans="1:4">
      <c r="A16127" s="1" t="s">
        <v>16108</v>
      </c>
      <c r="B16127" s="1">
        <v>256061866</v>
      </c>
      <c r="C16127" s="1">
        <v>2</v>
      </c>
      <c r="D16127" s="1">
        <v>171641</v>
      </c>
    </row>
    <row r="16128" spans="1:4">
      <c r="A16128" s="1" t="s">
        <v>16109</v>
      </c>
      <c r="B16128" s="1">
        <v>256084020</v>
      </c>
      <c r="C16128" s="1">
        <v>29</v>
      </c>
      <c r="D16128" s="1">
        <v>199183</v>
      </c>
    </row>
    <row r="16129" spans="1:4">
      <c r="A16129" s="1" t="s">
        <v>16110</v>
      </c>
      <c r="B16129" s="1">
        <v>256104404</v>
      </c>
      <c r="C16129" s="1">
        <v>2</v>
      </c>
      <c r="D16129" s="1">
        <v>172451</v>
      </c>
    </row>
    <row r="16130" spans="1:4">
      <c r="A16130" s="1" t="s">
        <v>16111</v>
      </c>
      <c r="B16130" s="1">
        <v>256140464</v>
      </c>
      <c r="C16130" s="1">
        <v>21</v>
      </c>
      <c r="D16130" s="1">
        <v>199182</v>
      </c>
    </row>
    <row r="16131" spans="1:4">
      <c r="A16131" s="1" t="s">
        <v>16112</v>
      </c>
      <c r="B16131" s="1">
        <v>256148105</v>
      </c>
      <c r="C16131" s="1">
        <v>41</v>
      </c>
      <c r="D16131" s="1">
        <v>199181</v>
      </c>
    </row>
    <row r="16132" spans="1:4">
      <c r="A16132" s="1" t="s">
        <v>16113</v>
      </c>
      <c r="B16132" s="1">
        <v>256177927</v>
      </c>
      <c r="C16132" s="1">
        <v>44</v>
      </c>
      <c r="D16132" s="1">
        <v>199180</v>
      </c>
    </row>
    <row r="16133" spans="1:4">
      <c r="A16133" s="1" t="s">
        <v>16114</v>
      </c>
      <c r="B16133" s="1">
        <v>256221168</v>
      </c>
      <c r="C16133" s="1">
        <v>28</v>
      </c>
      <c r="D16133" s="1">
        <v>199179</v>
      </c>
    </row>
    <row r="16134" spans="1:4">
      <c r="A16134" s="1" t="s">
        <v>16115</v>
      </c>
      <c r="B16134" s="1">
        <v>256228972</v>
      </c>
      <c r="C16134" s="1">
        <v>31</v>
      </c>
      <c r="D16134" s="1">
        <v>199178</v>
      </c>
    </row>
    <row r="16135" spans="1:4">
      <c r="A16135" s="1" t="s">
        <v>16116</v>
      </c>
      <c r="B16135" s="1">
        <v>256258286</v>
      </c>
      <c r="C16135" s="1">
        <v>36</v>
      </c>
      <c r="D16135" s="1">
        <v>199177</v>
      </c>
    </row>
    <row r="16136" spans="1:4">
      <c r="A16136" s="1" t="s">
        <v>16117</v>
      </c>
      <c r="B16136" s="1">
        <v>256288262</v>
      </c>
      <c r="C16136" s="1">
        <v>33</v>
      </c>
      <c r="D16136" s="1">
        <v>164035</v>
      </c>
    </row>
    <row r="16137" spans="1:4">
      <c r="A16137" s="1" t="s">
        <v>16118</v>
      </c>
      <c r="B16137" s="1">
        <v>228250745</v>
      </c>
      <c r="C16137" s="1">
        <v>35</v>
      </c>
      <c r="D16137" s="1">
        <v>200245</v>
      </c>
    </row>
    <row r="16138" spans="1:4">
      <c r="A16138" s="1" t="s">
        <v>16119</v>
      </c>
      <c r="B16138" s="1">
        <v>256303970</v>
      </c>
      <c r="C16138" s="1">
        <v>27</v>
      </c>
      <c r="D16138" s="1">
        <v>199174</v>
      </c>
    </row>
    <row r="16139" spans="1:4">
      <c r="A16139" s="1" t="s">
        <v>16120</v>
      </c>
      <c r="B16139" s="1">
        <v>256326878</v>
      </c>
      <c r="C16139" s="1">
        <v>1</v>
      </c>
      <c r="D16139" s="1">
        <v>199173</v>
      </c>
    </row>
    <row r="16140" spans="1:4">
      <c r="A16140" s="1" t="s">
        <v>16121</v>
      </c>
      <c r="B16140" s="1">
        <v>256332660</v>
      </c>
      <c r="C16140" s="1">
        <v>58</v>
      </c>
      <c r="D16140" s="1">
        <v>199172</v>
      </c>
    </row>
    <row r="16141" spans="1:4">
      <c r="A16141" s="1" t="s">
        <v>16122</v>
      </c>
      <c r="B16141" s="1">
        <v>256364222</v>
      </c>
      <c r="C16141" s="1">
        <v>2</v>
      </c>
      <c r="D16141" s="1">
        <v>161002</v>
      </c>
    </row>
    <row r="16142" spans="1:4">
      <c r="A16142" s="1" t="s">
        <v>16123</v>
      </c>
      <c r="B16142" s="1">
        <v>256368239</v>
      </c>
      <c r="C16142" s="1">
        <v>44</v>
      </c>
      <c r="D16142" s="1">
        <v>199170</v>
      </c>
    </row>
    <row r="16143" spans="1:4">
      <c r="A16143" s="1" t="s">
        <v>16124</v>
      </c>
      <c r="B16143" s="1">
        <v>256379173</v>
      </c>
      <c r="C16143" s="1">
        <v>20</v>
      </c>
      <c r="D16143" s="1">
        <v>199169</v>
      </c>
    </row>
    <row r="16144" spans="1:4">
      <c r="A16144" s="1" t="s">
        <v>16125</v>
      </c>
      <c r="B16144" s="1">
        <v>256393336</v>
      </c>
      <c r="C16144" s="1">
        <v>48</v>
      </c>
      <c r="D16144" s="1">
        <v>199168</v>
      </c>
    </row>
    <row r="16145" spans="1:4">
      <c r="A16145" s="1" t="s">
        <v>16126</v>
      </c>
      <c r="B16145" s="1">
        <v>256434550</v>
      </c>
      <c r="C16145" s="1">
        <v>15</v>
      </c>
      <c r="D16145" s="1">
        <v>199167</v>
      </c>
    </row>
    <row r="16146" spans="1:4">
      <c r="A16146" s="1" t="s">
        <v>16127</v>
      </c>
      <c r="B16146" s="1">
        <v>256440469</v>
      </c>
      <c r="C16146" s="1">
        <v>115</v>
      </c>
      <c r="D16146" s="1">
        <v>199166</v>
      </c>
    </row>
    <row r="16147" spans="1:4">
      <c r="A16147" s="1" t="s">
        <v>16128</v>
      </c>
      <c r="B16147" s="1">
        <v>256449379</v>
      </c>
      <c r="C16147" s="1">
        <v>2</v>
      </c>
      <c r="D16147" s="1">
        <v>171163</v>
      </c>
    </row>
    <row r="16148" spans="1:4">
      <c r="A16148" s="1" t="s">
        <v>16129</v>
      </c>
      <c r="B16148" s="1">
        <v>256492750</v>
      </c>
      <c r="C16148" s="1">
        <v>40</v>
      </c>
      <c r="D16148" s="1">
        <v>199165</v>
      </c>
    </row>
    <row r="16149" spans="1:4">
      <c r="A16149" s="1" t="s">
        <v>16130</v>
      </c>
      <c r="B16149" s="1">
        <v>256515939</v>
      </c>
      <c r="C16149" s="1">
        <v>32</v>
      </c>
      <c r="D16149" s="1">
        <v>199164</v>
      </c>
    </row>
    <row r="16150" spans="1:4">
      <c r="A16150" s="1" t="s">
        <v>16131</v>
      </c>
      <c r="B16150" s="1">
        <v>256517559</v>
      </c>
      <c r="C16150" s="1">
        <v>23</v>
      </c>
      <c r="D16150" s="1">
        <v>199163</v>
      </c>
    </row>
    <row r="16151" spans="1:4">
      <c r="A16151" s="1" t="s">
        <v>16132</v>
      </c>
      <c r="B16151" s="1">
        <v>256525241</v>
      </c>
      <c r="C16151" s="1">
        <v>2</v>
      </c>
      <c r="D16151" s="1">
        <v>171574</v>
      </c>
    </row>
    <row r="16152" spans="1:4">
      <c r="A16152" s="1" t="s">
        <v>16133</v>
      </c>
      <c r="B16152" s="1">
        <v>256542446</v>
      </c>
      <c r="C16152" s="1">
        <v>16</v>
      </c>
      <c r="D16152" s="1">
        <v>199162</v>
      </c>
    </row>
    <row r="16153" spans="1:4">
      <c r="A16153" s="1" t="s">
        <v>16134</v>
      </c>
      <c r="B16153" s="1">
        <v>256560762</v>
      </c>
      <c r="C16153" s="1">
        <v>2</v>
      </c>
      <c r="D16153" s="1">
        <v>161572</v>
      </c>
    </row>
    <row r="16154" spans="1:4">
      <c r="A16154" s="1" t="s">
        <v>16135</v>
      </c>
      <c r="B16154" s="1">
        <v>256576753</v>
      </c>
      <c r="C16154" s="1">
        <v>14</v>
      </c>
      <c r="D16154" s="1">
        <v>199161</v>
      </c>
    </row>
    <row r="16155" spans="1:4">
      <c r="A16155" s="1" t="s">
        <v>16136</v>
      </c>
      <c r="B16155" s="1">
        <v>228152673</v>
      </c>
      <c r="C16155" s="1">
        <v>33</v>
      </c>
      <c r="D16155" s="1">
        <v>200250</v>
      </c>
    </row>
    <row r="16156" spans="1:4">
      <c r="A16156" s="1" t="s">
        <v>16137</v>
      </c>
      <c r="B16156" s="1">
        <v>256605898</v>
      </c>
      <c r="C16156" s="1">
        <v>3</v>
      </c>
      <c r="D16156" s="1">
        <v>171457</v>
      </c>
    </row>
    <row r="16157" spans="1:4">
      <c r="A16157" s="1" t="s">
        <v>16138</v>
      </c>
      <c r="B16157" s="1">
        <v>256626896</v>
      </c>
      <c r="C16157" s="1">
        <v>20</v>
      </c>
      <c r="D16157" s="1">
        <v>199159</v>
      </c>
    </row>
    <row r="16158" spans="1:4">
      <c r="A16158" s="1" t="s">
        <v>16139</v>
      </c>
      <c r="B16158" s="1">
        <v>256649835</v>
      </c>
      <c r="C16158" s="1">
        <v>29</v>
      </c>
      <c r="D16158" s="1">
        <v>199158</v>
      </c>
    </row>
    <row r="16159" spans="1:4">
      <c r="A16159" s="1" t="s">
        <v>16140</v>
      </c>
      <c r="B16159" s="1">
        <v>256651363</v>
      </c>
      <c r="C16159" s="1">
        <v>37</v>
      </c>
      <c r="D16159" s="1">
        <v>199157</v>
      </c>
    </row>
    <row r="16160" spans="1:4">
      <c r="A16160" s="1" t="s">
        <v>16141</v>
      </c>
      <c r="B16160" s="1">
        <v>256679849</v>
      </c>
      <c r="C16160" s="1">
        <v>116</v>
      </c>
      <c r="D16160" s="1">
        <v>199156</v>
      </c>
    </row>
    <row r="16161" spans="1:4">
      <c r="A16161" s="1" t="s">
        <v>16142</v>
      </c>
      <c r="B16161" s="1">
        <v>256698357</v>
      </c>
      <c r="C16161" s="1">
        <v>18</v>
      </c>
      <c r="D16161" s="1">
        <v>199155</v>
      </c>
    </row>
    <row r="16162" spans="1:4">
      <c r="A16162" s="1" t="s">
        <v>16143</v>
      </c>
      <c r="B16162" s="1">
        <v>256756810</v>
      </c>
      <c r="C16162" s="1">
        <v>20</v>
      </c>
      <c r="D16162" s="1">
        <v>164381</v>
      </c>
    </row>
    <row r="16163" spans="1:4">
      <c r="A16163" s="1" t="s">
        <v>16144</v>
      </c>
      <c r="B16163" s="1">
        <v>256774341</v>
      </c>
      <c r="C16163" s="1">
        <v>42</v>
      </c>
      <c r="D16163" s="1">
        <v>199154</v>
      </c>
    </row>
    <row r="16164" spans="1:4">
      <c r="A16164" s="1" t="s">
        <v>16145</v>
      </c>
      <c r="B16164" s="1">
        <v>256806153</v>
      </c>
      <c r="C16164" s="1">
        <v>37</v>
      </c>
      <c r="D16164" s="1">
        <v>199153</v>
      </c>
    </row>
    <row r="16165" spans="1:4">
      <c r="A16165" s="1" t="s">
        <v>16146</v>
      </c>
      <c r="B16165" s="1">
        <v>256817446</v>
      </c>
      <c r="C16165" s="1">
        <v>23</v>
      </c>
      <c r="D16165" s="1">
        <v>199152</v>
      </c>
    </row>
    <row r="16166" spans="1:4">
      <c r="A16166" s="1" t="s">
        <v>16147</v>
      </c>
      <c r="B16166" s="1">
        <v>256822612</v>
      </c>
      <c r="C16166" s="1">
        <v>29</v>
      </c>
      <c r="D16166" s="1">
        <v>199151</v>
      </c>
    </row>
    <row r="16167" spans="1:4">
      <c r="A16167" s="1" t="s">
        <v>16148</v>
      </c>
      <c r="B16167" s="1">
        <v>256838946</v>
      </c>
      <c r="C16167" s="1">
        <v>106</v>
      </c>
      <c r="D16167" s="1">
        <v>199150</v>
      </c>
    </row>
    <row r="16168" spans="1:4">
      <c r="A16168" s="1" t="s">
        <v>16149</v>
      </c>
      <c r="B16168" s="1">
        <v>256854969</v>
      </c>
      <c r="C16168" s="1">
        <v>33</v>
      </c>
      <c r="D16168" s="1">
        <v>199149</v>
      </c>
    </row>
    <row r="16169" spans="1:4">
      <c r="A16169" s="1" t="s">
        <v>16150</v>
      </c>
      <c r="B16169" s="1">
        <v>256861197</v>
      </c>
      <c r="C16169" s="1">
        <v>28</v>
      </c>
      <c r="D16169" s="1">
        <v>199148</v>
      </c>
    </row>
    <row r="16170" spans="1:4">
      <c r="A16170" s="1" t="s">
        <v>16151</v>
      </c>
      <c r="B16170" s="1">
        <v>256875177</v>
      </c>
      <c r="C16170" s="1">
        <v>20</v>
      </c>
      <c r="D16170" s="1">
        <v>199147</v>
      </c>
    </row>
    <row r="16171" spans="1:4">
      <c r="A16171" s="1" t="s">
        <v>16152</v>
      </c>
      <c r="B16171" s="1">
        <v>256887885</v>
      </c>
      <c r="C16171" s="1">
        <v>2</v>
      </c>
      <c r="D16171" s="1">
        <v>161394</v>
      </c>
    </row>
    <row r="16172" spans="1:4">
      <c r="A16172" s="1" t="s">
        <v>16153</v>
      </c>
      <c r="B16172" s="1">
        <v>228071871</v>
      </c>
      <c r="C16172" s="1">
        <v>28</v>
      </c>
      <c r="D16172" s="1">
        <v>200254</v>
      </c>
    </row>
    <row r="16173" spans="1:4">
      <c r="A16173" s="1" t="s">
        <v>16154</v>
      </c>
      <c r="B16173" s="1">
        <v>256995778</v>
      </c>
      <c r="C16173" s="1">
        <v>2</v>
      </c>
      <c r="D16173" s="1">
        <v>173847</v>
      </c>
    </row>
    <row r="16174" spans="1:4">
      <c r="A16174" s="1" t="s">
        <v>16155</v>
      </c>
      <c r="B16174" s="1">
        <v>257006349</v>
      </c>
      <c r="C16174" s="1">
        <v>36</v>
      </c>
      <c r="D16174" s="1">
        <v>199144</v>
      </c>
    </row>
    <row r="16175" spans="1:4">
      <c r="A16175" s="1" t="s">
        <v>16156</v>
      </c>
      <c r="B16175" s="1">
        <v>257029063</v>
      </c>
      <c r="C16175" s="1">
        <v>32</v>
      </c>
      <c r="D16175" s="1">
        <v>199143</v>
      </c>
    </row>
    <row r="16176" spans="1:4">
      <c r="A16176" s="1" t="s">
        <v>16157</v>
      </c>
      <c r="B16176" s="1">
        <v>257072165</v>
      </c>
      <c r="C16176" s="1">
        <v>25</v>
      </c>
      <c r="D16176" s="1">
        <v>199142</v>
      </c>
    </row>
    <row r="16177" spans="1:4">
      <c r="A16177" s="1" t="s">
        <v>16158</v>
      </c>
      <c r="B16177" s="1">
        <v>257078998</v>
      </c>
      <c r="C16177" s="1">
        <v>16</v>
      </c>
      <c r="D16177" s="1">
        <v>199141</v>
      </c>
    </row>
    <row r="16178" spans="1:4">
      <c r="A16178" s="1" t="s">
        <v>16159</v>
      </c>
      <c r="B16178" s="1">
        <v>257082582</v>
      </c>
      <c r="C16178" s="1">
        <v>35</v>
      </c>
      <c r="D16178" s="1">
        <v>199139</v>
      </c>
    </row>
    <row r="16179" spans="1:4">
      <c r="A16179" s="1" t="s">
        <v>16160</v>
      </c>
      <c r="B16179" s="1">
        <v>257113748</v>
      </c>
      <c r="C16179" s="1">
        <v>33</v>
      </c>
      <c r="D16179" s="1">
        <v>199138</v>
      </c>
    </row>
    <row r="16180" spans="1:4">
      <c r="A16180" s="1" t="s">
        <v>16161</v>
      </c>
      <c r="B16180" s="1">
        <v>257153937</v>
      </c>
      <c r="C16180" s="1">
        <v>3</v>
      </c>
      <c r="D16180" s="1">
        <v>160597</v>
      </c>
    </row>
    <row r="16181" spans="1:4">
      <c r="A16181" s="1" t="s">
        <v>16162</v>
      </c>
      <c r="B16181" s="1">
        <v>257192700</v>
      </c>
      <c r="C16181" s="1">
        <v>29</v>
      </c>
      <c r="D16181" s="1">
        <v>199137</v>
      </c>
    </row>
    <row r="16182" spans="1:4">
      <c r="A16182" s="1" t="s">
        <v>16163</v>
      </c>
      <c r="B16182" s="1">
        <v>257200808</v>
      </c>
      <c r="C16182" s="1">
        <v>6</v>
      </c>
      <c r="D16182" s="1">
        <v>161887</v>
      </c>
    </row>
    <row r="16183" spans="1:4">
      <c r="A16183" s="1" t="s">
        <v>16164</v>
      </c>
      <c r="B16183" s="1">
        <v>257270888</v>
      </c>
      <c r="C16183" s="1">
        <v>34</v>
      </c>
      <c r="D16183" s="1">
        <v>199136</v>
      </c>
    </row>
    <row r="16184" spans="1:4">
      <c r="A16184" s="1" t="s">
        <v>16165</v>
      </c>
      <c r="B16184" s="1">
        <v>257297310</v>
      </c>
      <c r="C16184" s="1">
        <v>18</v>
      </c>
      <c r="D16184" s="1">
        <v>199135</v>
      </c>
    </row>
    <row r="16185" spans="1:4">
      <c r="A16185" s="1" t="s">
        <v>16166</v>
      </c>
      <c r="B16185" s="1">
        <v>257320657</v>
      </c>
      <c r="C16185" s="1">
        <v>23</v>
      </c>
      <c r="D16185" s="1">
        <v>199134</v>
      </c>
    </row>
    <row r="16186" spans="1:4">
      <c r="A16186" s="1" t="s">
        <v>16167</v>
      </c>
      <c r="B16186" s="1">
        <v>257331961</v>
      </c>
      <c r="C16186" s="1">
        <v>35</v>
      </c>
      <c r="D16186" s="1">
        <v>199133</v>
      </c>
    </row>
    <row r="16187" spans="1:4">
      <c r="A16187" s="1" t="s">
        <v>16168</v>
      </c>
      <c r="B16187" s="1">
        <v>257434921</v>
      </c>
      <c r="C16187" s="1">
        <v>26</v>
      </c>
      <c r="D16187" s="1">
        <v>203810</v>
      </c>
    </row>
    <row r="16188" spans="1:4">
      <c r="A16188" s="1" t="s">
        <v>16169</v>
      </c>
      <c r="B16188" s="1">
        <v>257481949</v>
      </c>
      <c r="C16188" s="1">
        <v>43</v>
      </c>
      <c r="D16188" s="1">
        <v>199131</v>
      </c>
    </row>
    <row r="16189" spans="1:4">
      <c r="A16189" s="1" t="s">
        <v>16170</v>
      </c>
      <c r="B16189" s="1">
        <v>257495718</v>
      </c>
      <c r="C16189" s="1">
        <v>28</v>
      </c>
      <c r="D16189" s="1">
        <v>199130</v>
      </c>
    </row>
    <row r="16190" spans="1:4">
      <c r="A16190" s="1" t="s">
        <v>16171</v>
      </c>
      <c r="B16190" s="1">
        <v>257586188</v>
      </c>
      <c r="C16190" s="1">
        <v>39</v>
      </c>
      <c r="D16190" s="1">
        <v>199129</v>
      </c>
    </row>
    <row r="16191" spans="1:4">
      <c r="A16191" s="1" t="s">
        <v>16172</v>
      </c>
      <c r="B16191" s="1">
        <v>228039532</v>
      </c>
      <c r="C16191" s="1">
        <v>37</v>
      </c>
      <c r="D16191" s="1">
        <v>200255</v>
      </c>
    </row>
    <row r="16192" spans="1:4">
      <c r="A16192" s="1" t="s">
        <v>16173</v>
      </c>
      <c r="B16192" s="1">
        <v>257589275</v>
      </c>
      <c r="C16192" s="1">
        <v>26</v>
      </c>
      <c r="D16192" s="1">
        <v>199127</v>
      </c>
    </row>
    <row r="16193" spans="1:4">
      <c r="A16193" s="1" t="s">
        <v>16174</v>
      </c>
      <c r="B16193" s="1">
        <v>257614182</v>
      </c>
      <c r="C16193" s="1">
        <v>60</v>
      </c>
      <c r="D16193" s="1">
        <v>199125</v>
      </c>
    </row>
    <row r="16194" spans="1:4">
      <c r="A16194" s="1" t="s">
        <v>16175</v>
      </c>
      <c r="B16194" s="1">
        <v>257632481</v>
      </c>
      <c r="C16194" s="1">
        <v>32</v>
      </c>
      <c r="D16194" s="1">
        <v>199124</v>
      </c>
    </row>
    <row r="16195" spans="1:4">
      <c r="A16195" s="1" t="s">
        <v>16176</v>
      </c>
      <c r="B16195" s="1">
        <v>257642604</v>
      </c>
      <c r="C16195" s="1">
        <v>1</v>
      </c>
      <c r="D16195" s="1">
        <v>199123</v>
      </c>
    </row>
    <row r="16196" spans="1:4">
      <c r="A16196" s="1" t="s">
        <v>16177</v>
      </c>
      <c r="B16196" s="1">
        <v>257649612</v>
      </c>
      <c r="C16196" s="1">
        <v>24</v>
      </c>
      <c r="D16196" s="1">
        <v>199122</v>
      </c>
    </row>
    <row r="16197" spans="1:4">
      <c r="A16197" s="1" t="s">
        <v>16178</v>
      </c>
      <c r="B16197" s="1">
        <v>257674839</v>
      </c>
      <c r="C16197" s="1">
        <v>31</v>
      </c>
      <c r="D16197" s="1">
        <v>199121</v>
      </c>
    </row>
    <row r="16198" spans="1:4">
      <c r="A16198" s="1" t="s">
        <v>16179</v>
      </c>
      <c r="B16198" s="1">
        <v>257685001</v>
      </c>
      <c r="C16198" s="1">
        <v>2</v>
      </c>
      <c r="D16198" s="1">
        <v>172061</v>
      </c>
    </row>
    <row r="16199" spans="1:4">
      <c r="A16199" s="1" t="s">
        <v>16180</v>
      </c>
      <c r="B16199" s="1">
        <v>257691928</v>
      </c>
      <c r="C16199" s="1">
        <v>27</v>
      </c>
      <c r="D16199" s="1">
        <v>199120</v>
      </c>
    </row>
    <row r="16200" spans="1:4">
      <c r="A16200" s="1" t="s">
        <v>16181</v>
      </c>
      <c r="B16200" s="1">
        <v>257695405</v>
      </c>
      <c r="C16200" s="1">
        <v>32</v>
      </c>
      <c r="D16200" s="1">
        <v>199119</v>
      </c>
    </row>
    <row r="16201" spans="1:4">
      <c r="A16201" s="1" t="s">
        <v>16182</v>
      </c>
      <c r="B16201" s="1">
        <v>257702710</v>
      </c>
      <c r="C16201" s="1">
        <v>33</v>
      </c>
      <c r="D16201" s="1">
        <v>199118</v>
      </c>
    </row>
    <row r="16202" spans="1:4">
      <c r="A16202" s="1" t="s">
        <v>16183</v>
      </c>
      <c r="B16202" s="1">
        <v>257737301</v>
      </c>
      <c r="C16202" s="1">
        <v>2</v>
      </c>
      <c r="D16202" s="1">
        <v>161483</v>
      </c>
    </row>
    <row r="16203" spans="1:4">
      <c r="A16203" s="1" t="s">
        <v>16184</v>
      </c>
      <c r="B16203" s="1">
        <v>257739288</v>
      </c>
      <c r="C16203" s="1">
        <v>2</v>
      </c>
      <c r="D16203" s="1">
        <v>173858</v>
      </c>
    </row>
    <row r="16204" spans="1:4">
      <c r="A16204" s="1" t="s">
        <v>16185</v>
      </c>
      <c r="B16204" s="1">
        <v>257763951</v>
      </c>
      <c r="C16204" s="1">
        <v>29</v>
      </c>
      <c r="D16204" s="1">
        <v>199117</v>
      </c>
    </row>
    <row r="16205" spans="1:4">
      <c r="A16205" s="1" t="s">
        <v>16186</v>
      </c>
      <c r="B16205" s="1">
        <v>257799948</v>
      </c>
      <c r="C16205" s="1">
        <v>33</v>
      </c>
      <c r="D16205" s="1">
        <v>163964</v>
      </c>
    </row>
    <row r="16206" spans="1:4">
      <c r="A16206" s="1" t="s">
        <v>16187</v>
      </c>
      <c r="B16206" s="1">
        <v>257801584</v>
      </c>
      <c r="C16206" s="1">
        <v>2</v>
      </c>
      <c r="D16206" s="1">
        <v>161641</v>
      </c>
    </row>
    <row r="16207" spans="1:4">
      <c r="A16207" s="1" t="s">
        <v>16188</v>
      </c>
      <c r="B16207" s="1">
        <v>257807494</v>
      </c>
      <c r="C16207" s="1">
        <v>28</v>
      </c>
      <c r="D16207" s="1">
        <v>164330</v>
      </c>
    </row>
    <row r="16208" spans="1:4">
      <c r="A16208" s="1" t="s">
        <v>16189</v>
      </c>
      <c r="B16208" s="1">
        <v>257829304</v>
      </c>
      <c r="C16208" s="1">
        <v>27</v>
      </c>
      <c r="D16208" s="1">
        <v>199115</v>
      </c>
    </row>
    <row r="16209" spans="1:4">
      <c r="A16209" s="1" t="s">
        <v>16190</v>
      </c>
      <c r="B16209" s="1">
        <v>257834760</v>
      </c>
      <c r="C16209" s="1">
        <v>3</v>
      </c>
      <c r="D16209" s="1">
        <v>173118</v>
      </c>
    </row>
    <row r="16210" spans="1:4">
      <c r="A16210" s="1" t="s">
        <v>16191</v>
      </c>
      <c r="B16210" s="1">
        <v>257836991</v>
      </c>
      <c r="C16210" s="1">
        <v>56</v>
      </c>
      <c r="D16210" s="1">
        <v>199114</v>
      </c>
    </row>
    <row r="16211" spans="1:4">
      <c r="A16211" s="1" t="s">
        <v>16192</v>
      </c>
      <c r="B16211" s="1">
        <v>257863656</v>
      </c>
      <c r="C16211" s="1">
        <v>30</v>
      </c>
      <c r="D16211" s="1">
        <v>199112</v>
      </c>
    </row>
    <row r="16212" spans="1:4">
      <c r="A16212" s="1" t="s">
        <v>16193</v>
      </c>
      <c r="B16212" s="1">
        <v>257882711</v>
      </c>
      <c r="C16212" s="1">
        <v>33</v>
      </c>
      <c r="D16212" s="1">
        <v>199111</v>
      </c>
    </row>
    <row r="16213" spans="1:4">
      <c r="A16213" s="1" t="s">
        <v>16194</v>
      </c>
      <c r="B16213" s="1">
        <v>257948946</v>
      </c>
      <c r="C16213" s="1">
        <v>3</v>
      </c>
      <c r="D16213" s="1">
        <v>172217</v>
      </c>
    </row>
    <row r="16214" spans="1:4">
      <c r="A16214" s="1" t="s">
        <v>16195</v>
      </c>
      <c r="B16214" s="1">
        <v>258021115</v>
      </c>
      <c r="C16214" s="1">
        <v>29</v>
      </c>
      <c r="D16214" s="1">
        <v>164616</v>
      </c>
    </row>
    <row r="16215" spans="1:4">
      <c r="A16215" s="1" t="s">
        <v>16196</v>
      </c>
      <c r="B16215" s="1">
        <v>258037199</v>
      </c>
      <c r="C16215" s="1">
        <v>49</v>
      </c>
      <c r="D16215" s="1">
        <v>199110</v>
      </c>
    </row>
    <row r="16216" spans="1:4">
      <c r="A16216" s="1" t="s">
        <v>16197</v>
      </c>
      <c r="B16216" s="1">
        <v>258101310</v>
      </c>
      <c r="C16216" s="1">
        <v>22</v>
      </c>
      <c r="D16216" s="1">
        <v>199109</v>
      </c>
    </row>
    <row r="16217" spans="1:4">
      <c r="A16217" s="1" t="s">
        <v>16198</v>
      </c>
      <c r="B16217" s="1">
        <v>258114137</v>
      </c>
      <c r="C16217" s="1">
        <v>19</v>
      </c>
      <c r="D16217" s="1">
        <v>199108</v>
      </c>
    </row>
    <row r="16218" spans="1:4">
      <c r="A16218" s="1" t="s">
        <v>16199</v>
      </c>
      <c r="B16218" s="1">
        <v>258152879</v>
      </c>
      <c r="C16218" s="1">
        <v>26</v>
      </c>
      <c r="D16218" s="1">
        <v>199107</v>
      </c>
    </row>
    <row r="16219" spans="1:4">
      <c r="A16219" s="1" t="s">
        <v>16200</v>
      </c>
      <c r="B16219" s="1">
        <v>258186073</v>
      </c>
      <c r="C16219" s="1">
        <v>1</v>
      </c>
      <c r="D16219" s="1">
        <v>199106</v>
      </c>
    </row>
    <row r="16220" spans="1:4">
      <c r="A16220" s="1" t="s">
        <v>16201</v>
      </c>
      <c r="B16220" s="1">
        <v>258194670</v>
      </c>
      <c r="C16220" s="1">
        <v>45</v>
      </c>
      <c r="D16220" s="1">
        <v>199105</v>
      </c>
    </row>
    <row r="16221" spans="1:4">
      <c r="A16221" s="1" t="s">
        <v>16202</v>
      </c>
      <c r="B16221" s="1">
        <v>258201869</v>
      </c>
      <c r="C16221" s="1">
        <v>26</v>
      </c>
      <c r="D16221" s="1">
        <v>199104</v>
      </c>
    </row>
    <row r="16222" spans="1:4">
      <c r="A16222" s="1" t="s">
        <v>16203</v>
      </c>
      <c r="B16222" s="1">
        <v>258233338</v>
      </c>
      <c r="C16222" s="1">
        <v>73</v>
      </c>
      <c r="D16222" s="1">
        <v>199103</v>
      </c>
    </row>
    <row r="16223" spans="1:4">
      <c r="A16223" s="1" t="s">
        <v>16204</v>
      </c>
      <c r="B16223" s="1">
        <v>258259767</v>
      </c>
      <c r="C16223" s="1">
        <v>35</v>
      </c>
      <c r="D16223" s="1">
        <v>199102</v>
      </c>
    </row>
    <row r="16224" spans="1:4">
      <c r="A16224" s="1" t="s">
        <v>16205</v>
      </c>
      <c r="B16224" s="1">
        <v>258284219</v>
      </c>
      <c r="C16224" s="1">
        <v>29</v>
      </c>
      <c r="D16224" s="1">
        <v>199101</v>
      </c>
    </row>
    <row r="16225" spans="1:4">
      <c r="A16225" s="1" t="s">
        <v>16206</v>
      </c>
      <c r="B16225" s="1">
        <v>258301135</v>
      </c>
      <c r="C16225" s="1">
        <v>60</v>
      </c>
      <c r="D16225" s="1">
        <v>164147</v>
      </c>
    </row>
    <row r="16226" spans="1:4">
      <c r="A16226" s="1" t="s">
        <v>16207</v>
      </c>
      <c r="B16226" s="1">
        <v>258301873</v>
      </c>
      <c r="C16226" s="1">
        <v>23</v>
      </c>
      <c r="D16226" s="1">
        <v>199100</v>
      </c>
    </row>
    <row r="16227" spans="1:4">
      <c r="A16227" s="1" t="s">
        <v>16208</v>
      </c>
      <c r="B16227" s="1">
        <v>258332442</v>
      </c>
      <c r="C16227" s="1">
        <v>30</v>
      </c>
      <c r="D16227" s="1">
        <v>164562</v>
      </c>
    </row>
    <row r="16228" spans="1:4">
      <c r="A16228" s="1" t="s">
        <v>16209</v>
      </c>
      <c r="B16228" s="1">
        <v>258361006</v>
      </c>
      <c r="C16228" s="1">
        <v>34</v>
      </c>
      <c r="D16228" s="1">
        <v>199099</v>
      </c>
    </row>
    <row r="16229" spans="1:4">
      <c r="A16229" s="1" t="s">
        <v>16210</v>
      </c>
      <c r="B16229" s="1">
        <v>258371124</v>
      </c>
      <c r="C16229" s="1">
        <v>41</v>
      </c>
      <c r="D16229" s="1">
        <v>199098</v>
      </c>
    </row>
    <row r="16230" spans="1:4">
      <c r="A16230" s="1" t="s">
        <v>16211</v>
      </c>
      <c r="B16230" s="1">
        <v>258443169</v>
      </c>
      <c r="C16230" s="1">
        <v>27</v>
      </c>
      <c r="D16230" s="1">
        <v>199097</v>
      </c>
    </row>
    <row r="16231" spans="1:4">
      <c r="A16231" s="1" t="s">
        <v>16212</v>
      </c>
      <c r="B16231" s="1">
        <v>258480754</v>
      </c>
      <c r="C16231" s="1">
        <v>36</v>
      </c>
      <c r="D16231" s="1">
        <v>199096</v>
      </c>
    </row>
    <row r="16232" spans="1:4">
      <c r="A16232" s="1" t="s">
        <v>16213</v>
      </c>
      <c r="B16232" s="1">
        <v>258519134</v>
      </c>
      <c r="C16232" s="1">
        <v>16</v>
      </c>
      <c r="D16232" s="1">
        <v>199095</v>
      </c>
    </row>
    <row r="16233" spans="1:4">
      <c r="A16233" s="1" t="s">
        <v>16214</v>
      </c>
      <c r="B16233" s="1">
        <v>258560878</v>
      </c>
      <c r="C16233" s="1">
        <v>56</v>
      </c>
      <c r="D16233" s="1">
        <v>199094</v>
      </c>
    </row>
    <row r="16234" spans="1:4">
      <c r="A16234" s="1" t="s">
        <v>16215</v>
      </c>
      <c r="B16234" s="1">
        <v>258573820</v>
      </c>
      <c r="C16234" s="1">
        <v>24</v>
      </c>
      <c r="D16234" s="1">
        <v>199093</v>
      </c>
    </row>
    <row r="16235" spans="1:4">
      <c r="A16235" s="1" t="s">
        <v>16216</v>
      </c>
      <c r="B16235" s="1">
        <v>258580812</v>
      </c>
      <c r="C16235" s="1">
        <v>31</v>
      </c>
      <c r="D16235" s="1">
        <v>199092</v>
      </c>
    </row>
    <row r="16236" spans="1:4">
      <c r="A16236" s="1" t="s">
        <v>16217</v>
      </c>
      <c r="B16236" s="1">
        <v>258655418</v>
      </c>
      <c r="C16236" s="1">
        <v>19</v>
      </c>
      <c r="D16236" s="1">
        <v>199091</v>
      </c>
    </row>
    <row r="16237" spans="1:4">
      <c r="A16237" s="1" t="s">
        <v>16218</v>
      </c>
      <c r="B16237" s="1">
        <v>258659904</v>
      </c>
      <c r="C16237" s="1">
        <v>37</v>
      </c>
      <c r="D16237" s="1">
        <v>199090</v>
      </c>
    </row>
    <row r="16238" spans="1:4">
      <c r="A16238" s="1" t="s">
        <v>16219</v>
      </c>
      <c r="B16238" s="1">
        <v>258728432</v>
      </c>
      <c r="C16238" s="1">
        <v>26</v>
      </c>
      <c r="D16238" s="1">
        <v>199089</v>
      </c>
    </row>
    <row r="16239" spans="1:4">
      <c r="A16239" s="1" t="s">
        <v>16220</v>
      </c>
      <c r="B16239" s="1">
        <v>258728959</v>
      </c>
      <c r="C16239" s="1">
        <v>35</v>
      </c>
      <c r="D16239" s="1">
        <v>199088</v>
      </c>
    </row>
    <row r="16240" spans="1:4">
      <c r="A16240" s="1" t="s">
        <v>16221</v>
      </c>
      <c r="B16240" s="1">
        <v>258764073</v>
      </c>
      <c r="C16240" s="1">
        <v>23</v>
      </c>
      <c r="D16240" s="1">
        <v>199087</v>
      </c>
    </row>
    <row r="16241" spans="1:4">
      <c r="A16241" s="1" t="s">
        <v>16222</v>
      </c>
      <c r="B16241" s="1">
        <v>258765894</v>
      </c>
      <c r="C16241" s="1">
        <v>27</v>
      </c>
      <c r="D16241" s="1">
        <v>199086</v>
      </c>
    </row>
    <row r="16242" spans="1:4">
      <c r="A16242" s="1" t="s">
        <v>16223</v>
      </c>
      <c r="B16242" s="1">
        <v>258781898</v>
      </c>
      <c r="C16242" s="1">
        <v>55</v>
      </c>
      <c r="D16242" s="1">
        <v>217618</v>
      </c>
    </row>
    <row r="16243" spans="1:4">
      <c r="A16243" s="1" t="s">
        <v>16224</v>
      </c>
      <c r="B16243" s="1">
        <v>258802960</v>
      </c>
      <c r="C16243" s="1">
        <v>31</v>
      </c>
      <c r="D16243" s="1">
        <v>199085</v>
      </c>
    </row>
    <row r="16244" spans="1:4">
      <c r="A16244" s="1" t="s">
        <v>16225</v>
      </c>
      <c r="B16244" s="1">
        <v>258808019</v>
      </c>
      <c r="C16244" s="1">
        <v>23</v>
      </c>
      <c r="D16244" s="1">
        <v>199084</v>
      </c>
    </row>
    <row r="16245" spans="1:4">
      <c r="A16245" s="1" t="s">
        <v>16226</v>
      </c>
      <c r="B16245" s="1">
        <v>258829473</v>
      </c>
      <c r="C16245" s="1">
        <v>28</v>
      </c>
      <c r="D16245" s="1">
        <v>199083</v>
      </c>
    </row>
    <row r="16246" spans="1:4">
      <c r="A16246" s="1" t="s">
        <v>16227</v>
      </c>
      <c r="B16246" s="1">
        <v>258901568</v>
      </c>
      <c r="C16246" s="1">
        <v>23</v>
      </c>
      <c r="D16246" s="1">
        <v>199082</v>
      </c>
    </row>
    <row r="16247" spans="1:4">
      <c r="A16247" s="1" t="s">
        <v>16228</v>
      </c>
      <c r="B16247" s="1">
        <v>258922576</v>
      </c>
      <c r="C16247" s="1">
        <v>30</v>
      </c>
      <c r="D16247" s="1">
        <v>199081</v>
      </c>
    </row>
    <row r="16248" spans="1:4">
      <c r="A16248" s="1" t="s">
        <v>16229</v>
      </c>
      <c r="B16248" s="1">
        <v>258937280</v>
      </c>
      <c r="C16248" s="1">
        <v>1</v>
      </c>
      <c r="D16248" s="1">
        <v>199080</v>
      </c>
    </row>
    <row r="16249" spans="1:4">
      <c r="A16249" s="1" t="s">
        <v>16230</v>
      </c>
      <c r="B16249" s="1">
        <v>258943696</v>
      </c>
      <c r="C16249" s="1">
        <v>37</v>
      </c>
      <c r="D16249" s="1">
        <v>199079</v>
      </c>
    </row>
    <row r="16250" spans="1:4">
      <c r="A16250" s="1" t="s">
        <v>16231</v>
      </c>
      <c r="B16250" s="1">
        <v>227985633</v>
      </c>
      <c r="C16250" s="1">
        <v>32</v>
      </c>
      <c r="D16250" s="1">
        <v>200259</v>
      </c>
    </row>
    <row r="16251" spans="1:4">
      <c r="A16251" s="1" t="s">
        <v>16232</v>
      </c>
      <c r="B16251" s="1">
        <v>258947210</v>
      </c>
      <c r="C16251" s="1">
        <v>30</v>
      </c>
      <c r="D16251" s="1">
        <v>199077</v>
      </c>
    </row>
    <row r="16252" spans="1:4">
      <c r="A16252" s="1" t="s">
        <v>16233</v>
      </c>
      <c r="B16252" s="1">
        <v>258993040</v>
      </c>
      <c r="C16252" s="1">
        <v>21</v>
      </c>
      <c r="D16252" s="1">
        <v>199076</v>
      </c>
    </row>
    <row r="16253" spans="1:4">
      <c r="A16253" s="1" t="s">
        <v>16234</v>
      </c>
      <c r="B16253" s="1">
        <v>259008577</v>
      </c>
      <c r="C16253" s="1">
        <v>74</v>
      </c>
      <c r="D16253" s="1">
        <v>199075</v>
      </c>
    </row>
    <row r="16254" spans="1:4">
      <c r="A16254" s="1" t="s">
        <v>16235</v>
      </c>
      <c r="B16254" s="1">
        <v>259060111</v>
      </c>
      <c r="C16254" s="1">
        <v>1</v>
      </c>
      <c r="D16254" s="1">
        <v>161588</v>
      </c>
    </row>
    <row r="16255" spans="1:4">
      <c r="A16255" s="1" t="s">
        <v>16236</v>
      </c>
      <c r="B16255" s="1">
        <v>259062421</v>
      </c>
      <c r="C16255" s="1">
        <v>1</v>
      </c>
      <c r="D16255" s="1">
        <v>199074</v>
      </c>
    </row>
    <row r="16256" spans="1:4">
      <c r="A16256" s="1" t="s">
        <v>16237</v>
      </c>
      <c r="B16256" s="1">
        <v>259075026</v>
      </c>
      <c r="C16256" s="1">
        <v>15</v>
      </c>
      <c r="D16256" s="1">
        <v>199072</v>
      </c>
    </row>
    <row r="16257" spans="1:4">
      <c r="A16257" s="1" t="s">
        <v>16238</v>
      </c>
      <c r="B16257" s="1">
        <v>259106614</v>
      </c>
      <c r="C16257" s="1">
        <v>3</v>
      </c>
      <c r="D16257" s="1">
        <v>203592</v>
      </c>
    </row>
    <row r="16258" spans="1:4">
      <c r="A16258" s="1" t="s">
        <v>16239</v>
      </c>
      <c r="B16258" s="1">
        <v>259124286</v>
      </c>
      <c r="C16258" s="1">
        <v>23</v>
      </c>
      <c r="D16258" s="1">
        <v>199071</v>
      </c>
    </row>
    <row r="16259" spans="1:4">
      <c r="A16259" s="1" t="s">
        <v>16240</v>
      </c>
      <c r="B16259" s="1">
        <v>259160193</v>
      </c>
      <c r="C16259" s="1">
        <v>20</v>
      </c>
      <c r="D16259" s="1">
        <v>199070</v>
      </c>
    </row>
    <row r="16260" spans="1:4">
      <c r="A16260" s="1" t="s">
        <v>16241</v>
      </c>
      <c r="B16260" s="1">
        <v>259172146</v>
      </c>
      <c r="C16260" s="1">
        <v>31</v>
      </c>
      <c r="D16260" s="1">
        <v>164800</v>
      </c>
    </row>
    <row r="16261" spans="1:4">
      <c r="A16261" s="1" t="s">
        <v>16242</v>
      </c>
      <c r="B16261" s="1">
        <v>259174464</v>
      </c>
      <c r="C16261" s="1">
        <v>41</v>
      </c>
      <c r="D16261" s="1">
        <v>164265</v>
      </c>
    </row>
    <row r="16262" spans="1:4">
      <c r="A16262" s="1" t="s">
        <v>16243</v>
      </c>
      <c r="B16262" s="1">
        <v>259197696</v>
      </c>
      <c r="C16262" s="1">
        <v>20</v>
      </c>
      <c r="D16262" s="1">
        <v>164173</v>
      </c>
    </row>
    <row r="16263" spans="1:4">
      <c r="A16263" s="1" t="s">
        <v>16244</v>
      </c>
      <c r="B16263" s="1">
        <v>259220544</v>
      </c>
      <c r="C16263" s="1">
        <v>3</v>
      </c>
      <c r="D16263" s="1">
        <v>160818</v>
      </c>
    </row>
    <row r="16264" spans="1:4">
      <c r="A16264" s="1" t="s">
        <v>16245</v>
      </c>
      <c r="B16264" s="1">
        <v>259254585</v>
      </c>
      <c r="C16264" s="1">
        <v>1</v>
      </c>
      <c r="D16264" s="1">
        <v>199069</v>
      </c>
    </row>
    <row r="16265" spans="1:4">
      <c r="A16265" s="1" t="s">
        <v>16246</v>
      </c>
      <c r="B16265" s="1">
        <v>259290548</v>
      </c>
      <c r="C16265" s="1">
        <v>31</v>
      </c>
      <c r="D16265" s="1">
        <v>199068</v>
      </c>
    </row>
    <row r="16266" spans="1:4">
      <c r="A16266" s="1" t="s">
        <v>16247</v>
      </c>
      <c r="B16266" s="1">
        <v>259292610</v>
      </c>
      <c r="C16266" s="1">
        <v>48</v>
      </c>
      <c r="D16266" s="1">
        <v>199067</v>
      </c>
    </row>
    <row r="16267" spans="1:4">
      <c r="A16267" s="1" t="s">
        <v>16248</v>
      </c>
      <c r="B16267" s="1">
        <v>259321261</v>
      </c>
      <c r="C16267" s="1">
        <v>66</v>
      </c>
      <c r="D16267" s="1">
        <v>199066</v>
      </c>
    </row>
    <row r="16268" spans="1:4">
      <c r="A16268" s="1" t="s">
        <v>16249</v>
      </c>
      <c r="B16268" s="1">
        <v>259419347</v>
      </c>
      <c r="C16268" s="1">
        <v>39</v>
      </c>
      <c r="D16268" s="1">
        <v>199064</v>
      </c>
    </row>
    <row r="16269" spans="1:4">
      <c r="A16269" s="1" t="s">
        <v>16250</v>
      </c>
      <c r="B16269" s="1">
        <v>259437747</v>
      </c>
      <c r="C16269" s="1">
        <v>1</v>
      </c>
      <c r="D16269" s="1">
        <v>199063</v>
      </c>
    </row>
    <row r="16270" spans="1:4">
      <c r="A16270" s="1" t="s">
        <v>16251</v>
      </c>
      <c r="B16270" s="1">
        <v>259445204</v>
      </c>
      <c r="C16270" s="1">
        <v>48</v>
      </c>
      <c r="D16270" s="1">
        <v>199062</v>
      </c>
    </row>
    <row r="16271" spans="1:4">
      <c r="A16271" s="1" t="s">
        <v>16252</v>
      </c>
      <c r="B16271" s="1">
        <v>259487705</v>
      </c>
      <c r="C16271" s="1">
        <v>35</v>
      </c>
      <c r="D16271" s="1">
        <v>199061</v>
      </c>
    </row>
    <row r="16272" spans="1:4">
      <c r="A16272" s="1" t="s">
        <v>16253</v>
      </c>
      <c r="B16272" s="1">
        <v>259488996</v>
      </c>
      <c r="C16272" s="1">
        <v>33</v>
      </c>
      <c r="D16272" s="1">
        <v>199060</v>
      </c>
    </row>
    <row r="16273" spans="1:4">
      <c r="A16273" s="1" t="s">
        <v>16254</v>
      </c>
      <c r="B16273" s="1">
        <v>259495549</v>
      </c>
      <c r="C16273" s="1">
        <v>25</v>
      </c>
      <c r="D16273" s="1">
        <v>199059</v>
      </c>
    </row>
    <row r="16274" spans="1:4">
      <c r="A16274" s="1" t="s">
        <v>16255</v>
      </c>
      <c r="B16274" s="1">
        <v>259503168</v>
      </c>
      <c r="C16274" s="1">
        <v>82</v>
      </c>
      <c r="D16274" s="1">
        <v>199058</v>
      </c>
    </row>
    <row r="16275" spans="1:4">
      <c r="A16275" s="1" t="s">
        <v>16256</v>
      </c>
      <c r="B16275" s="1">
        <v>259533348</v>
      </c>
      <c r="C16275" s="1">
        <v>2</v>
      </c>
      <c r="D16275" s="1">
        <v>161835</v>
      </c>
    </row>
    <row r="16276" spans="1:4">
      <c r="A16276" s="1" t="s">
        <v>16257</v>
      </c>
      <c r="B16276" s="1">
        <v>259537403</v>
      </c>
      <c r="C16276" s="1">
        <v>31</v>
      </c>
      <c r="D16276" s="1">
        <v>199057</v>
      </c>
    </row>
    <row r="16277" spans="1:4">
      <c r="A16277" s="1" t="s">
        <v>16258</v>
      </c>
      <c r="B16277" s="1">
        <v>259566554</v>
      </c>
      <c r="C16277" s="1">
        <v>28</v>
      </c>
      <c r="D16277" s="1">
        <v>199056</v>
      </c>
    </row>
    <row r="16278" spans="1:4">
      <c r="A16278" s="1" t="s">
        <v>16259</v>
      </c>
      <c r="B16278" s="1">
        <v>259588872</v>
      </c>
      <c r="C16278" s="1">
        <v>24</v>
      </c>
      <c r="D16278" s="1">
        <v>199055</v>
      </c>
    </row>
    <row r="16279" spans="1:4">
      <c r="A16279" s="1" t="s">
        <v>16260</v>
      </c>
      <c r="B16279" s="1">
        <v>259590941</v>
      </c>
      <c r="C16279" s="1">
        <v>2</v>
      </c>
      <c r="D16279" s="1">
        <v>173393</v>
      </c>
    </row>
    <row r="16280" spans="1:4">
      <c r="A16280" s="1" t="s">
        <v>16261</v>
      </c>
      <c r="B16280" s="1">
        <v>259608162</v>
      </c>
      <c r="C16280" s="1">
        <v>40</v>
      </c>
      <c r="D16280" s="1">
        <v>199054</v>
      </c>
    </row>
    <row r="16281" spans="1:4">
      <c r="A16281" s="1" t="s">
        <v>16262</v>
      </c>
      <c r="B16281" s="1">
        <v>259612136</v>
      </c>
      <c r="C16281" s="1">
        <v>37</v>
      </c>
      <c r="D16281" s="1">
        <v>199053</v>
      </c>
    </row>
    <row r="16282" spans="1:4">
      <c r="A16282" s="1" t="s">
        <v>16263</v>
      </c>
      <c r="B16282" s="1">
        <v>227975855</v>
      </c>
      <c r="C16282" s="1">
        <v>159</v>
      </c>
      <c r="D16282" s="1">
        <v>200260</v>
      </c>
    </row>
    <row r="16283" spans="1:4">
      <c r="A16283" s="1" t="s">
        <v>16264</v>
      </c>
      <c r="B16283" s="1">
        <v>259646614</v>
      </c>
      <c r="C16283" s="1">
        <v>31</v>
      </c>
      <c r="D16283" s="1">
        <v>199051</v>
      </c>
    </row>
    <row r="16284" spans="1:4">
      <c r="A16284" s="1" t="s">
        <v>16265</v>
      </c>
      <c r="B16284" s="1">
        <v>259713490</v>
      </c>
      <c r="C16284" s="1">
        <v>25</v>
      </c>
      <c r="D16284" s="1">
        <v>199049</v>
      </c>
    </row>
    <row r="16285" spans="1:4">
      <c r="A16285" s="1" t="s">
        <v>16266</v>
      </c>
      <c r="B16285" s="1">
        <v>259754479</v>
      </c>
      <c r="C16285" s="1">
        <v>24</v>
      </c>
      <c r="D16285" s="1">
        <v>199048</v>
      </c>
    </row>
    <row r="16286" spans="1:4">
      <c r="A16286" s="1" t="s">
        <v>16267</v>
      </c>
      <c r="B16286" s="1">
        <v>259762990</v>
      </c>
      <c r="C16286" s="1">
        <v>26</v>
      </c>
      <c r="D16286" s="1">
        <v>199047</v>
      </c>
    </row>
    <row r="16287" spans="1:4">
      <c r="A16287" s="1" t="s">
        <v>16268</v>
      </c>
      <c r="B16287" s="1">
        <v>259772478</v>
      </c>
      <c r="C16287" s="1">
        <v>31</v>
      </c>
      <c r="D16287" s="1">
        <v>199046</v>
      </c>
    </row>
    <row r="16288" spans="1:4">
      <c r="A16288" s="1" t="s">
        <v>16269</v>
      </c>
      <c r="B16288" s="1">
        <v>259786213</v>
      </c>
      <c r="C16288" s="1">
        <v>16</v>
      </c>
      <c r="D16288" s="1">
        <v>199045</v>
      </c>
    </row>
    <row r="16289" spans="1:4">
      <c r="A16289" s="1" t="s">
        <v>16270</v>
      </c>
      <c r="B16289" s="1">
        <v>259792120</v>
      </c>
      <c r="C16289" s="1">
        <v>21</v>
      </c>
      <c r="D16289" s="1">
        <v>199044</v>
      </c>
    </row>
    <row r="16290" spans="1:4">
      <c r="A16290" s="1" t="s">
        <v>16271</v>
      </c>
      <c r="B16290" s="1">
        <v>259823738</v>
      </c>
      <c r="C16290" s="1">
        <v>18</v>
      </c>
      <c r="D16290" s="1">
        <v>164791</v>
      </c>
    </row>
    <row r="16291" spans="1:4">
      <c r="A16291" s="1" t="s">
        <v>16272</v>
      </c>
      <c r="B16291" s="1">
        <v>259870586</v>
      </c>
      <c r="C16291" s="1">
        <v>2</v>
      </c>
      <c r="D16291" s="1">
        <v>161753</v>
      </c>
    </row>
    <row r="16292" spans="1:4">
      <c r="A16292" s="1" t="s">
        <v>16273</v>
      </c>
      <c r="B16292" s="1">
        <v>259871551</v>
      </c>
      <c r="C16292" s="1">
        <v>2</v>
      </c>
      <c r="D16292" s="1">
        <v>161270</v>
      </c>
    </row>
    <row r="16293" spans="1:4">
      <c r="A16293" s="1" t="s">
        <v>16274</v>
      </c>
      <c r="B16293" s="1">
        <v>259875701</v>
      </c>
      <c r="C16293" s="1">
        <v>40</v>
      </c>
      <c r="D16293" s="1">
        <v>199043</v>
      </c>
    </row>
    <row r="16294" spans="1:4">
      <c r="A16294" s="1" t="s">
        <v>16275</v>
      </c>
      <c r="B16294" s="1">
        <v>259934807</v>
      </c>
      <c r="C16294" s="1">
        <v>28</v>
      </c>
      <c r="D16294" s="1">
        <v>199042</v>
      </c>
    </row>
    <row r="16295" spans="1:4">
      <c r="A16295" s="1" t="s">
        <v>16276</v>
      </c>
      <c r="B16295" s="1">
        <v>259939948</v>
      </c>
      <c r="C16295" s="1">
        <v>55</v>
      </c>
      <c r="D16295" s="1">
        <v>199041</v>
      </c>
    </row>
    <row r="16296" spans="1:4">
      <c r="A16296" s="1" t="s">
        <v>16277</v>
      </c>
      <c r="B16296" s="1">
        <v>259961910</v>
      </c>
      <c r="C16296" s="1">
        <v>46</v>
      </c>
      <c r="D16296" s="1">
        <v>199040</v>
      </c>
    </row>
    <row r="16297" spans="1:4">
      <c r="A16297" s="1" t="s">
        <v>16278</v>
      </c>
      <c r="B16297" s="1">
        <v>259990598</v>
      </c>
      <c r="C16297" s="1">
        <v>32</v>
      </c>
      <c r="D16297" s="1">
        <v>199039</v>
      </c>
    </row>
    <row r="16298" spans="1:4">
      <c r="A16298" s="1" t="s">
        <v>16279</v>
      </c>
      <c r="B16298" s="1">
        <v>260011591</v>
      </c>
      <c r="C16298" s="1">
        <v>22</v>
      </c>
      <c r="D16298" s="1">
        <v>199038</v>
      </c>
    </row>
    <row r="16299" spans="1:4">
      <c r="A16299" s="1" t="s">
        <v>16280</v>
      </c>
      <c r="B16299" s="1">
        <v>260027744</v>
      </c>
      <c r="C16299" s="1">
        <v>25</v>
      </c>
      <c r="D16299" s="1">
        <v>199037</v>
      </c>
    </row>
    <row r="16300" spans="1:4">
      <c r="A16300" s="1" t="s">
        <v>16281</v>
      </c>
      <c r="B16300" s="1">
        <v>260041598</v>
      </c>
      <c r="C16300" s="1">
        <v>30</v>
      </c>
      <c r="D16300" s="1">
        <v>199036</v>
      </c>
    </row>
    <row r="16301" spans="1:4">
      <c r="A16301" s="1" t="s">
        <v>16282</v>
      </c>
      <c r="B16301" s="1">
        <v>260049040</v>
      </c>
      <c r="C16301" s="1">
        <v>29</v>
      </c>
      <c r="D16301" s="1">
        <v>199035</v>
      </c>
    </row>
    <row r="16302" spans="1:4">
      <c r="A16302" s="1" t="s">
        <v>16283</v>
      </c>
      <c r="B16302" s="1">
        <v>260056754</v>
      </c>
      <c r="C16302" s="1">
        <v>25</v>
      </c>
      <c r="D16302" s="1">
        <v>199034</v>
      </c>
    </row>
    <row r="16303" spans="1:4">
      <c r="A16303" s="1" t="s">
        <v>16284</v>
      </c>
      <c r="B16303" s="1">
        <v>260068807</v>
      </c>
      <c r="C16303" s="1">
        <v>33</v>
      </c>
      <c r="D16303" s="1">
        <v>199033</v>
      </c>
    </row>
    <row r="16304" spans="1:4">
      <c r="A16304" s="1" t="s">
        <v>16285</v>
      </c>
      <c r="B16304" s="1">
        <v>260093994</v>
      </c>
      <c r="C16304" s="1">
        <v>30</v>
      </c>
      <c r="D16304" s="1">
        <v>199032</v>
      </c>
    </row>
    <row r="16305" spans="1:4">
      <c r="A16305" s="1" t="s">
        <v>16286</v>
      </c>
      <c r="B16305" s="1">
        <v>260119661</v>
      </c>
      <c r="C16305" s="1">
        <v>36</v>
      </c>
      <c r="D16305" s="1">
        <v>199031</v>
      </c>
    </row>
    <row r="16306" spans="1:4">
      <c r="A16306" s="1" t="s">
        <v>16287</v>
      </c>
      <c r="B16306" s="1">
        <v>260128320</v>
      </c>
      <c r="C16306" s="1">
        <v>27</v>
      </c>
      <c r="D16306" s="1">
        <v>199030</v>
      </c>
    </row>
    <row r="16307" spans="1:4">
      <c r="A16307" s="1" t="s">
        <v>16288</v>
      </c>
      <c r="B16307" s="1">
        <v>227863003</v>
      </c>
      <c r="C16307" s="1">
        <v>60</v>
      </c>
      <c r="D16307" s="1">
        <v>200266</v>
      </c>
    </row>
    <row r="16308" spans="1:4">
      <c r="A16308" s="1" t="s">
        <v>16289</v>
      </c>
      <c r="B16308" s="1">
        <v>260177846</v>
      </c>
      <c r="C16308" s="1">
        <v>25</v>
      </c>
      <c r="D16308" s="1">
        <v>199028</v>
      </c>
    </row>
    <row r="16309" spans="1:4">
      <c r="A16309" s="1" t="s">
        <v>16290</v>
      </c>
      <c r="B16309" s="1">
        <v>260186586</v>
      </c>
      <c r="C16309" s="1">
        <v>34</v>
      </c>
      <c r="D16309" s="1">
        <v>164318</v>
      </c>
    </row>
    <row r="16310" spans="1:4">
      <c r="A16310" s="1" t="s">
        <v>16291</v>
      </c>
      <c r="B16310" s="1">
        <v>260187108</v>
      </c>
      <c r="C16310" s="1">
        <v>2</v>
      </c>
      <c r="D16310" s="1">
        <v>161711</v>
      </c>
    </row>
    <row r="16311" spans="1:4">
      <c r="A16311" s="1" t="s">
        <v>16292</v>
      </c>
      <c r="B16311" s="1">
        <v>260189355</v>
      </c>
      <c r="C16311" s="1">
        <v>2</v>
      </c>
      <c r="D16311" s="1">
        <v>173182</v>
      </c>
    </row>
    <row r="16312" spans="1:4">
      <c r="A16312" s="1" t="s">
        <v>16293</v>
      </c>
      <c r="B16312" s="1">
        <v>260189538</v>
      </c>
      <c r="C16312" s="1">
        <v>27</v>
      </c>
      <c r="D16312" s="1">
        <v>199026</v>
      </c>
    </row>
    <row r="16313" spans="1:4">
      <c r="A16313" s="1" t="s">
        <v>16294</v>
      </c>
      <c r="B16313" s="1">
        <v>260196846</v>
      </c>
      <c r="C16313" s="1">
        <v>91</v>
      </c>
      <c r="D16313" s="1">
        <v>199025</v>
      </c>
    </row>
    <row r="16314" spans="1:4">
      <c r="A16314" s="1" t="s">
        <v>16295</v>
      </c>
      <c r="B16314" s="1">
        <v>260202671</v>
      </c>
      <c r="C16314" s="1">
        <v>34</v>
      </c>
      <c r="D16314" s="1">
        <v>199024</v>
      </c>
    </row>
    <row r="16315" spans="1:4">
      <c r="A16315" s="1" t="s">
        <v>16296</v>
      </c>
      <c r="B16315" s="1">
        <v>260317774</v>
      </c>
      <c r="C16315" s="1">
        <v>2</v>
      </c>
      <c r="D16315" s="1">
        <v>172505</v>
      </c>
    </row>
    <row r="16316" spans="1:4">
      <c r="A16316" s="1" t="s">
        <v>16297</v>
      </c>
      <c r="B16316" s="1">
        <v>260323021</v>
      </c>
      <c r="C16316" s="1">
        <v>2</v>
      </c>
      <c r="D16316" s="1">
        <v>171162</v>
      </c>
    </row>
    <row r="16317" spans="1:4">
      <c r="A16317" s="1" t="s">
        <v>16298</v>
      </c>
      <c r="B16317" s="1">
        <v>260347048</v>
      </c>
      <c r="C16317" s="1">
        <v>40</v>
      </c>
      <c r="D16317" s="1">
        <v>199023</v>
      </c>
    </row>
    <row r="16318" spans="1:4">
      <c r="A16318" s="1" t="s">
        <v>16299</v>
      </c>
      <c r="B16318" s="1">
        <v>260387256</v>
      </c>
      <c r="C16318" s="1">
        <v>20</v>
      </c>
      <c r="D16318" s="1">
        <v>199022</v>
      </c>
    </row>
    <row r="16319" spans="1:4">
      <c r="A16319" s="1" t="s">
        <v>16300</v>
      </c>
      <c r="B16319" s="1">
        <v>260409903</v>
      </c>
      <c r="C16319" s="1">
        <v>35</v>
      </c>
      <c r="D16319" s="1">
        <v>199021</v>
      </c>
    </row>
    <row r="16320" spans="1:4">
      <c r="A16320" s="1" t="s">
        <v>16301</v>
      </c>
      <c r="B16320" s="1">
        <v>260412814</v>
      </c>
      <c r="C16320" s="1">
        <v>26</v>
      </c>
      <c r="D16320" s="1">
        <v>199020</v>
      </c>
    </row>
    <row r="16321" spans="1:4">
      <c r="A16321" s="1" t="s">
        <v>16302</v>
      </c>
      <c r="B16321" s="1">
        <v>260430030</v>
      </c>
      <c r="C16321" s="1">
        <v>3</v>
      </c>
      <c r="D16321" s="1">
        <v>161451</v>
      </c>
    </row>
    <row r="16322" spans="1:4">
      <c r="A16322" s="1" t="s">
        <v>16303</v>
      </c>
      <c r="B16322" s="1">
        <v>260464202</v>
      </c>
      <c r="C16322" s="1">
        <v>38</v>
      </c>
      <c r="D16322" s="1">
        <v>199019</v>
      </c>
    </row>
    <row r="16323" spans="1:4">
      <c r="A16323" s="1" t="s">
        <v>16304</v>
      </c>
      <c r="B16323" s="1">
        <v>260504445</v>
      </c>
      <c r="C16323" s="1">
        <v>35</v>
      </c>
      <c r="D16323" s="1">
        <v>199018</v>
      </c>
    </row>
    <row r="16324" spans="1:4">
      <c r="A16324" s="1" t="s">
        <v>16305</v>
      </c>
      <c r="B16324" s="1">
        <v>260529492</v>
      </c>
      <c r="C16324" s="1">
        <v>28</v>
      </c>
      <c r="D16324" s="1">
        <v>199017</v>
      </c>
    </row>
    <row r="16325" spans="1:4">
      <c r="A16325" s="1" t="s">
        <v>16306</v>
      </c>
      <c r="B16325" s="1">
        <v>227850635</v>
      </c>
      <c r="C16325" s="1">
        <v>27</v>
      </c>
      <c r="D16325" s="1">
        <v>200267</v>
      </c>
    </row>
    <row r="16326" spans="1:4">
      <c r="A16326" s="1" t="s">
        <v>16307</v>
      </c>
      <c r="B16326" s="1">
        <v>260653488</v>
      </c>
      <c r="C16326" s="1">
        <v>22</v>
      </c>
      <c r="D16326" s="1">
        <v>199015</v>
      </c>
    </row>
    <row r="16327" spans="1:4">
      <c r="A16327" s="1" t="s">
        <v>16308</v>
      </c>
      <c r="B16327" s="1">
        <v>260701098</v>
      </c>
      <c r="C16327" s="1">
        <v>30</v>
      </c>
      <c r="D16327" s="1">
        <v>199014</v>
      </c>
    </row>
    <row r="16328" spans="1:4">
      <c r="A16328" s="1" t="s">
        <v>16309</v>
      </c>
      <c r="B16328" s="1">
        <v>260703559</v>
      </c>
      <c r="C16328" s="1">
        <v>3</v>
      </c>
      <c r="D16328" s="1">
        <v>161415</v>
      </c>
    </row>
    <row r="16329" spans="1:4">
      <c r="A16329" s="1" t="s">
        <v>16310</v>
      </c>
      <c r="B16329" s="1">
        <v>260720421</v>
      </c>
      <c r="C16329" s="1">
        <v>36</v>
      </c>
      <c r="D16329" s="1">
        <v>199013</v>
      </c>
    </row>
    <row r="16330" spans="1:4">
      <c r="A16330" s="1" t="s">
        <v>16311</v>
      </c>
      <c r="B16330" s="1">
        <v>260735085</v>
      </c>
      <c r="C16330" s="1">
        <v>20</v>
      </c>
      <c r="D16330" s="1">
        <v>199012</v>
      </c>
    </row>
    <row r="16331" spans="1:4">
      <c r="A16331" s="1" t="s">
        <v>16312</v>
      </c>
      <c r="B16331" s="1">
        <v>260770525</v>
      </c>
      <c r="C16331" s="1">
        <v>31</v>
      </c>
      <c r="D16331" s="1">
        <v>199011</v>
      </c>
    </row>
    <row r="16332" spans="1:4">
      <c r="A16332" s="1" t="s">
        <v>16313</v>
      </c>
      <c r="B16332" s="1">
        <v>260807835</v>
      </c>
      <c r="C16332" s="1">
        <v>36</v>
      </c>
      <c r="D16332" s="1">
        <v>199010</v>
      </c>
    </row>
    <row r="16333" spans="1:4">
      <c r="A16333" s="1" t="s">
        <v>16314</v>
      </c>
      <c r="B16333" s="1">
        <v>260824440</v>
      </c>
      <c r="C16333" s="1">
        <v>3</v>
      </c>
      <c r="D16333" s="1">
        <v>160676</v>
      </c>
    </row>
    <row r="16334" spans="1:4">
      <c r="A16334" s="1" t="s">
        <v>16315</v>
      </c>
      <c r="B16334" s="1">
        <v>260853215</v>
      </c>
      <c r="C16334" s="1">
        <v>24</v>
      </c>
      <c r="D16334" s="1">
        <v>199009</v>
      </c>
    </row>
    <row r="16335" spans="1:4">
      <c r="A16335" s="1" t="s">
        <v>16316</v>
      </c>
      <c r="B16335" s="1">
        <v>260889061</v>
      </c>
      <c r="C16335" s="1">
        <v>28</v>
      </c>
      <c r="D16335" s="1">
        <v>199008</v>
      </c>
    </row>
    <row r="16336" spans="1:4">
      <c r="A16336" s="1" t="s">
        <v>16317</v>
      </c>
      <c r="B16336" s="1">
        <v>260900983</v>
      </c>
      <c r="C16336" s="1">
        <v>29</v>
      </c>
      <c r="D16336" s="1">
        <v>199007</v>
      </c>
    </row>
    <row r="16337" spans="1:4">
      <c r="A16337" s="1" t="s">
        <v>16318</v>
      </c>
      <c r="B16337" s="1">
        <v>260902083</v>
      </c>
      <c r="C16337" s="1">
        <v>32</v>
      </c>
      <c r="D16337" s="1">
        <v>199006</v>
      </c>
    </row>
    <row r="16338" spans="1:4">
      <c r="A16338" s="1" t="s">
        <v>16319</v>
      </c>
      <c r="B16338" s="1">
        <v>260924357</v>
      </c>
      <c r="C16338" s="1">
        <v>32</v>
      </c>
      <c r="D16338" s="1">
        <v>199005</v>
      </c>
    </row>
    <row r="16339" spans="1:4">
      <c r="A16339" s="1" t="s">
        <v>16320</v>
      </c>
      <c r="B16339" s="1">
        <v>260964022</v>
      </c>
      <c r="C16339" s="1">
        <v>26</v>
      </c>
      <c r="D16339" s="1">
        <v>199003</v>
      </c>
    </row>
    <row r="16340" spans="1:4">
      <c r="A16340" s="1" t="s">
        <v>16321</v>
      </c>
      <c r="B16340" s="1">
        <v>260964052</v>
      </c>
      <c r="C16340" s="1">
        <v>29</v>
      </c>
      <c r="D16340" s="1">
        <v>199002</v>
      </c>
    </row>
    <row r="16341" spans="1:4">
      <c r="A16341" s="1" t="s">
        <v>16322</v>
      </c>
      <c r="B16341" s="1">
        <v>260976835</v>
      </c>
      <c r="C16341" s="1">
        <v>1</v>
      </c>
      <c r="D16341" s="1">
        <v>199001</v>
      </c>
    </row>
    <row r="16342" spans="1:4">
      <c r="A16342" s="1" t="s">
        <v>16323</v>
      </c>
      <c r="B16342" s="1">
        <v>261042719</v>
      </c>
      <c r="C16342" s="1">
        <v>2</v>
      </c>
      <c r="D16342" s="1">
        <v>173846</v>
      </c>
    </row>
    <row r="16343" spans="1:4">
      <c r="A16343" s="1" t="s">
        <v>16324</v>
      </c>
      <c r="B16343" s="1">
        <v>261151887</v>
      </c>
      <c r="C16343" s="1">
        <v>27</v>
      </c>
      <c r="D16343" s="1">
        <v>199000</v>
      </c>
    </row>
    <row r="16344" spans="1:4">
      <c r="A16344" s="1" t="s">
        <v>16325</v>
      </c>
      <c r="B16344" s="1">
        <v>261160530</v>
      </c>
      <c r="C16344" s="1">
        <v>37</v>
      </c>
      <c r="D16344" s="1">
        <v>198999</v>
      </c>
    </row>
    <row r="16345" spans="1:4">
      <c r="A16345" s="1" t="s">
        <v>16326</v>
      </c>
      <c r="B16345" s="1">
        <v>261164714</v>
      </c>
      <c r="C16345" s="1">
        <v>27</v>
      </c>
      <c r="D16345" s="1">
        <v>198998</v>
      </c>
    </row>
    <row r="16346" spans="1:4">
      <c r="A16346" s="1" t="s">
        <v>16327</v>
      </c>
      <c r="B16346" s="1">
        <v>261195002</v>
      </c>
      <c r="C16346" s="1">
        <v>24</v>
      </c>
      <c r="D16346" s="1">
        <v>198997</v>
      </c>
    </row>
    <row r="16347" spans="1:4">
      <c r="A16347" s="1" t="s">
        <v>16328</v>
      </c>
      <c r="B16347" s="1">
        <v>261229667</v>
      </c>
      <c r="C16347" s="1">
        <v>1</v>
      </c>
      <c r="D16347" s="1">
        <v>198996</v>
      </c>
    </row>
    <row r="16348" spans="1:4">
      <c r="A16348" s="1" t="s">
        <v>16329</v>
      </c>
      <c r="B16348" s="1">
        <v>261239392</v>
      </c>
      <c r="C16348" s="1">
        <v>30</v>
      </c>
      <c r="D16348" s="1">
        <v>198995</v>
      </c>
    </row>
    <row r="16349" spans="1:4">
      <c r="A16349" s="1" t="s">
        <v>16330</v>
      </c>
      <c r="B16349" s="1">
        <v>261240797</v>
      </c>
      <c r="C16349" s="1">
        <v>28</v>
      </c>
      <c r="D16349" s="1">
        <v>198994</v>
      </c>
    </row>
    <row r="16350" spans="1:4">
      <c r="A16350" s="1" t="s">
        <v>16331</v>
      </c>
      <c r="B16350" s="1">
        <v>261326712</v>
      </c>
      <c r="C16350" s="1">
        <v>30</v>
      </c>
      <c r="D16350" s="1">
        <v>165059</v>
      </c>
    </row>
    <row r="16351" spans="1:4">
      <c r="A16351" s="1" t="s">
        <v>16332</v>
      </c>
      <c r="B16351" s="1">
        <v>261379935</v>
      </c>
      <c r="C16351" s="1">
        <v>28</v>
      </c>
      <c r="D16351" s="1">
        <v>198993</v>
      </c>
    </row>
    <row r="16352" spans="1:4">
      <c r="A16352" s="1" t="s">
        <v>16333</v>
      </c>
      <c r="B16352" s="1">
        <v>227664866</v>
      </c>
      <c r="C16352" s="1">
        <v>27</v>
      </c>
      <c r="D16352" s="1">
        <v>200273</v>
      </c>
    </row>
    <row r="16353" spans="1:4">
      <c r="A16353" s="1" t="s">
        <v>16334</v>
      </c>
      <c r="B16353" s="1">
        <v>261422813</v>
      </c>
      <c r="C16353" s="1">
        <v>40</v>
      </c>
      <c r="D16353" s="1">
        <v>198991</v>
      </c>
    </row>
    <row r="16354" spans="1:4">
      <c r="A16354" s="1" t="s">
        <v>16335</v>
      </c>
      <c r="B16354" s="1">
        <v>261435421</v>
      </c>
      <c r="C16354" s="1">
        <v>2</v>
      </c>
      <c r="D16354" s="1">
        <v>161693</v>
      </c>
    </row>
    <row r="16355" spans="1:4">
      <c r="A16355" s="1" t="s">
        <v>16336</v>
      </c>
      <c r="B16355" s="1">
        <v>261445805</v>
      </c>
      <c r="C16355" s="1">
        <v>1</v>
      </c>
      <c r="D16355" s="1">
        <v>198990</v>
      </c>
    </row>
    <row r="16356" spans="1:4">
      <c r="A16356" s="1" t="s">
        <v>16337</v>
      </c>
      <c r="B16356" s="1">
        <v>261461018</v>
      </c>
      <c r="C16356" s="1">
        <v>33</v>
      </c>
      <c r="D16356" s="1">
        <v>198989</v>
      </c>
    </row>
    <row r="16357" spans="1:4">
      <c r="A16357" s="1" t="s">
        <v>16338</v>
      </c>
      <c r="B16357" s="1">
        <v>261472654</v>
      </c>
      <c r="C16357" s="1">
        <v>28</v>
      </c>
      <c r="D16357" s="1">
        <v>198988</v>
      </c>
    </row>
    <row r="16358" spans="1:4">
      <c r="A16358" s="1" t="s">
        <v>16339</v>
      </c>
      <c r="B16358" s="1">
        <v>261528592</v>
      </c>
      <c r="C16358" s="1">
        <v>27</v>
      </c>
      <c r="D16358" s="1">
        <v>198987</v>
      </c>
    </row>
    <row r="16359" spans="1:4">
      <c r="A16359" s="1" t="s">
        <v>16340</v>
      </c>
      <c r="B16359" s="1">
        <v>261541758</v>
      </c>
      <c r="C16359" s="1">
        <v>3</v>
      </c>
      <c r="D16359" s="1">
        <v>161264</v>
      </c>
    </row>
    <row r="16360" spans="1:4">
      <c r="A16360" s="1" t="s">
        <v>16341</v>
      </c>
      <c r="B16360" s="1">
        <v>261601845</v>
      </c>
      <c r="C16360" s="1">
        <v>33</v>
      </c>
      <c r="D16360" s="1">
        <v>198985</v>
      </c>
    </row>
    <row r="16361" spans="1:4">
      <c r="A16361" s="1" t="s">
        <v>16342</v>
      </c>
      <c r="B16361" s="1">
        <v>261608403</v>
      </c>
      <c r="C16361" s="1">
        <v>26</v>
      </c>
      <c r="D16361" s="1">
        <v>198984</v>
      </c>
    </row>
    <row r="16362" spans="1:4">
      <c r="A16362" s="1" t="s">
        <v>16343</v>
      </c>
      <c r="B16362" s="1">
        <v>261608896</v>
      </c>
      <c r="C16362" s="1">
        <v>18</v>
      </c>
      <c r="D16362" s="1">
        <v>198983</v>
      </c>
    </row>
    <row r="16363" spans="1:4">
      <c r="A16363" s="1" t="s">
        <v>16344</v>
      </c>
      <c r="B16363" s="1">
        <v>261621829</v>
      </c>
      <c r="C16363" s="1">
        <v>49</v>
      </c>
      <c r="D16363" s="1">
        <v>198982</v>
      </c>
    </row>
    <row r="16364" spans="1:4">
      <c r="A16364" s="1" t="s">
        <v>16345</v>
      </c>
      <c r="B16364" s="1">
        <v>261633494</v>
      </c>
      <c r="C16364" s="1">
        <v>30</v>
      </c>
      <c r="D16364" s="1">
        <v>198981</v>
      </c>
    </row>
    <row r="16365" spans="1:4">
      <c r="A16365" s="1" t="s">
        <v>16346</v>
      </c>
      <c r="B16365" s="1">
        <v>227479763</v>
      </c>
      <c r="C16365" s="1">
        <v>24</v>
      </c>
      <c r="D16365" s="1">
        <v>200276</v>
      </c>
    </row>
    <row r="16366" spans="1:4">
      <c r="A16366" s="1" t="s">
        <v>16347</v>
      </c>
      <c r="B16366" s="1">
        <v>261712412</v>
      </c>
      <c r="C16366" s="1">
        <v>25</v>
      </c>
      <c r="D16366" s="1">
        <v>198979</v>
      </c>
    </row>
    <row r="16367" spans="1:4">
      <c r="A16367" s="1" t="s">
        <v>16348</v>
      </c>
      <c r="B16367" s="1">
        <v>261716736</v>
      </c>
      <c r="C16367" s="1">
        <v>28</v>
      </c>
      <c r="D16367" s="1">
        <v>198978</v>
      </c>
    </row>
    <row r="16368" spans="1:4">
      <c r="A16368" s="1" t="s">
        <v>16349</v>
      </c>
      <c r="B16368" s="1">
        <v>261732141</v>
      </c>
      <c r="C16368" s="1">
        <v>21</v>
      </c>
      <c r="D16368" s="1">
        <v>198977</v>
      </c>
    </row>
    <row r="16369" spans="1:4">
      <c r="A16369" s="1" t="s">
        <v>16350</v>
      </c>
      <c r="B16369" s="1">
        <v>261833669</v>
      </c>
      <c r="C16369" s="1">
        <v>26</v>
      </c>
      <c r="D16369" s="1">
        <v>198975</v>
      </c>
    </row>
    <row r="16370" spans="1:4">
      <c r="A16370" s="1" t="s">
        <v>16351</v>
      </c>
      <c r="B16370" s="1">
        <v>261908947</v>
      </c>
      <c r="C16370" s="1">
        <v>37</v>
      </c>
      <c r="D16370" s="1">
        <v>198974</v>
      </c>
    </row>
    <row r="16371" spans="1:4">
      <c r="A16371" s="1" t="s">
        <v>16352</v>
      </c>
      <c r="B16371" s="1">
        <v>261911574</v>
      </c>
      <c r="C16371" s="1">
        <v>32</v>
      </c>
      <c r="D16371" s="1">
        <v>198973</v>
      </c>
    </row>
    <row r="16372" spans="1:4">
      <c r="A16372" s="1" t="s">
        <v>16353</v>
      </c>
      <c r="B16372" s="1">
        <v>261917611</v>
      </c>
      <c r="C16372" s="1">
        <v>32</v>
      </c>
      <c r="D16372" s="1">
        <v>198972</v>
      </c>
    </row>
    <row r="16373" spans="1:4">
      <c r="A16373" s="1" t="s">
        <v>16354</v>
      </c>
      <c r="B16373" s="1">
        <v>261923101</v>
      </c>
      <c r="C16373" s="1">
        <v>21</v>
      </c>
      <c r="D16373" s="1">
        <v>198971</v>
      </c>
    </row>
    <row r="16374" spans="1:4">
      <c r="A16374" s="1" t="s">
        <v>16355</v>
      </c>
      <c r="B16374" s="1">
        <v>261926961</v>
      </c>
      <c r="C16374" s="1">
        <v>34</v>
      </c>
      <c r="D16374" s="1">
        <v>198970</v>
      </c>
    </row>
    <row r="16375" spans="1:4">
      <c r="A16375" s="1" t="s">
        <v>16356</v>
      </c>
      <c r="B16375" s="1">
        <v>261941426</v>
      </c>
      <c r="C16375" s="1">
        <v>23</v>
      </c>
      <c r="D16375" s="1">
        <v>198969</v>
      </c>
    </row>
    <row r="16376" spans="1:4">
      <c r="A16376" s="1" t="s">
        <v>16357</v>
      </c>
      <c r="B16376" s="1">
        <v>261971353</v>
      </c>
      <c r="C16376" s="1">
        <v>35</v>
      </c>
      <c r="D16376" s="1">
        <v>198968</v>
      </c>
    </row>
    <row r="16377" spans="1:4">
      <c r="A16377" s="1" t="s">
        <v>16358</v>
      </c>
      <c r="B16377" s="1">
        <v>262001218</v>
      </c>
      <c r="C16377" s="1">
        <v>23</v>
      </c>
      <c r="D16377" s="1">
        <v>198967</v>
      </c>
    </row>
    <row r="16378" spans="1:4">
      <c r="A16378" s="1" t="s">
        <v>16359</v>
      </c>
      <c r="B16378" s="1">
        <v>262045833</v>
      </c>
      <c r="C16378" s="1">
        <v>1</v>
      </c>
      <c r="D16378" s="1">
        <v>198966</v>
      </c>
    </row>
    <row r="16379" spans="1:4">
      <c r="A16379" s="1" t="s">
        <v>16360</v>
      </c>
      <c r="B16379" s="1">
        <v>262079681</v>
      </c>
      <c r="C16379" s="1">
        <v>2</v>
      </c>
      <c r="D16379" s="1">
        <v>161402</v>
      </c>
    </row>
    <row r="16380" spans="1:4">
      <c r="A16380" s="1" t="s">
        <v>16361</v>
      </c>
      <c r="B16380" s="1">
        <v>262122042</v>
      </c>
      <c r="C16380" s="1">
        <v>2</v>
      </c>
      <c r="D16380" s="1">
        <v>161496</v>
      </c>
    </row>
    <row r="16381" spans="1:4">
      <c r="A16381" s="1" t="s">
        <v>16362</v>
      </c>
      <c r="B16381" s="1">
        <v>262125762</v>
      </c>
      <c r="C16381" s="1">
        <v>26</v>
      </c>
      <c r="D16381" s="1">
        <v>198965</v>
      </c>
    </row>
    <row r="16382" spans="1:4">
      <c r="A16382" s="1" t="s">
        <v>16363</v>
      </c>
      <c r="B16382" s="1">
        <v>262177178</v>
      </c>
      <c r="C16382" s="1">
        <v>44</v>
      </c>
      <c r="D16382" s="1">
        <v>198964</v>
      </c>
    </row>
    <row r="16383" spans="1:4">
      <c r="A16383" s="1" t="s">
        <v>16364</v>
      </c>
      <c r="B16383" s="1">
        <v>262192818</v>
      </c>
      <c r="C16383" s="1">
        <v>26</v>
      </c>
      <c r="D16383" s="1">
        <v>198963</v>
      </c>
    </row>
    <row r="16384" spans="1:4">
      <c r="A16384" s="1" t="s">
        <v>16365</v>
      </c>
      <c r="B16384" s="1">
        <v>262195674</v>
      </c>
      <c r="C16384" s="1">
        <v>2</v>
      </c>
      <c r="D16384" s="1">
        <v>160560</v>
      </c>
    </row>
    <row r="16385" spans="1:4">
      <c r="A16385" s="1" t="s">
        <v>16366</v>
      </c>
      <c r="B16385" s="1">
        <v>262274954</v>
      </c>
      <c r="C16385" s="1">
        <v>43</v>
      </c>
      <c r="D16385" s="1">
        <v>198962</v>
      </c>
    </row>
    <row r="16386" spans="1:4">
      <c r="A16386" s="1" t="s">
        <v>16367</v>
      </c>
      <c r="B16386" s="1">
        <v>262361975</v>
      </c>
      <c r="C16386" s="1">
        <v>39</v>
      </c>
      <c r="D16386" s="1">
        <v>198961</v>
      </c>
    </row>
    <row r="16387" spans="1:4">
      <c r="A16387" s="1" t="s">
        <v>16368</v>
      </c>
      <c r="B16387" s="1">
        <v>227211658</v>
      </c>
      <c r="C16387" s="1">
        <v>28</v>
      </c>
      <c r="D16387" s="1">
        <v>200289</v>
      </c>
    </row>
    <row r="16388" spans="1:4">
      <c r="A16388" s="1" t="s">
        <v>16369</v>
      </c>
      <c r="B16388" s="1">
        <v>262431114</v>
      </c>
      <c r="C16388" s="1">
        <v>41</v>
      </c>
      <c r="D16388" s="1">
        <v>198959</v>
      </c>
    </row>
    <row r="16389" spans="1:4">
      <c r="A16389" s="1" t="s">
        <v>16370</v>
      </c>
      <c r="B16389" s="1">
        <v>262464838</v>
      </c>
      <c r="C16389" s="1">
        <v>3</v>
      </c>
      <c r="D16389" s="1">
        <v>172252</v>
      </c>
    </row>
    <row r="16390" spans="1:4">
      <c r="A16390" s="1" t="s">
        <v>16371</v>
      </c>
      <c r="B16390" s="1">
        <v>262465048</v>
      </c>
      <c r="C16390" s="1">
        <v>3</v>
      </c>
      <c r="D16390" s="1">
        <v>172251</v>
      </c>
    </row>
    <row r="16391" spans="1:4">
      <c r="A16391" s="1" t="s">
        <v>16372</v>
      </c>
      <c r="B16391" s="1">
        <v>262466325</v>
      </c>
      <c r="C16391" s="1">
        <v>29</v>
      </c>
      <c r="D16391" s="1">
        <v>198957</v>
      </c>
    </row>
    <row r="16392" spans="1:4">
      <c r="A16392" s="1" t="s">
        <v>16373</v>
      </c>
      <c r="B16392" s="1">
        <v>262478196</v>
      </c>
      <c r="C16392" s="1">
        <v>22</v>
      </c>
      <c r="D16392" s="1">
        <v>198956</v>
      </c>
    </row>
    <row r="16393" spans="1:4">
      <c r="A16393" s="1" t="s">
        <v>16374</v>
      </c>
      <c r="B16393" s="1">
        <v>262496810</v>
      </c>
      <c r="C16393" s="1">
        <v>30</v>
      </c>
      <c r="D16393" s="1">
        <v>198955</v>
      </c>
    </row>
    <row r="16394" spans="1:4">
      <c r="A16394" s="1" t="s">
        <v>16375</v>
      </c>
      <c r="B16394" s="1">
        <v>262502913</v>
      </c>
      <c r="C16394" s="1">
        <v>32</v>
      </c>
      <c r="D16394" s="1">
        <v>198954</v>
      </c>
    </row>
    <row r="16395" spans="1:4">
      <c r="A16395" s="1" t="s">
        <v>16376</v>
      </c>
      <c r="B16395" s="1">
        <v>262508810</v>
      </c>
      <c r="C16395" s="1">
        <v>195</v>
      </c>
      <c r="D16395" s="1">
        <v>198953</v>
      </c>
    </row>
    <row r="16396" spans="1:4">
      <c r="A16396" s="1" t="s">
        <v>16377</v>
      </c>
      <c r="B16396" s="1">
        <v>262538814</v>
      </c>
      <c r="C16396" s="1">
        <v>46</v>
      </c>
      <c r="D16396" s="1">
        <v>198952</v>
      </c>
    </row>
    <row r="16397" spans="1:4">
      <c r="A16397" s="1" t="s">
        <v>16378</v>
      </c>
      <c r="B16397" s="1">
        <v>262547526</v>
      </c>
      <c r="C16397" s="1">
        <v>1</v>
      </c>
      <c r="D16397" s="1">
        <v>198950</v>
      </c>
    </row>
    <row r="16398" spans="1:4">
      <c r="A16398" s="1" t="s">
        <v>16379</v>
      </c>
      <c r="B16398" s="1">
        <v>262553432</v>
      </c>
      <c r="C16398" s="1">
        <v>3</v>
      </c>
      <c r="D16398" s="1">
        <v>160753</v>
      </c>
    </row>
    <row r="16399" spans="1:4">
      <c r="A16399" s="1" t="s">
        <v>16380</v>
      </c>
      <c r="B16399" s="1">
        <v>262591813</v>
      </c>
      <c r="C16399" s="1">
        <v>35</v>
      </c>
      <c r="D16399" s="1">
        <v>198949</v>
      </c>
    </row>
    <row r="16400" spans="1:4">
      <c r="A16400" s="1" t="s">
        <v>16381</v>
      </c>
      <c r="B16400" s="1">
        <v>262636737</v>
      </c>
      <c r="C16400" s="1">
        <v>35</v>
      </c>
      <c r="D16400" s="1">
        <v>198948</v>
      </c>
    </row>
    <row r="16401" spans="1:4">
      <c r="A16401" s="1" t="s">
        <v>16382</v>
      </c>
      <c r="B16401" s="1">
        <v>227167195</v>
      </c>
      <c r="C16401" s="1">
        <v>28</v>
      </c>
      <c r="D16401" s="1">
        <v>200292</v>
      </c>
    </row>
    <row r="16402" spans="1:4">
      <c r="A16402" s="1" t="s">
        <v>16383</v>
      </c>
      <c r="B16402" s="1">
        <v>262663199</v>
      </c>
      <c r="C16402" s="1">
        <v>27</v>
      </c>
      <c r="D16402" s="1">
        <v>198946</v>
      </c>
    </row>
    <row r="16403" spans="1:4">
      <c r="A16403" s="1" t="s">
        <v>16384</v>
      </c>
      <c r="B16403" s="1">
        <v>262668076</v>
      </c>
      <c r="C16403" s="1">
        <v>39</v>
      </c>
      <c r="D16403" s="1">
        <v>164761</v>
      </c>
    </row>
    <row r="16404" spans="1:4">
      <c r="A16404" s="1" t="s">
        <v>16385</v>
      </c>
      <c r="B16404" s="1">
        <v>262668977</v>
      </c>
      <c r="C16404" s="1">
        <v>31</v>
      </c>
      <c r="D16404" s="1">
        <v>198945</v>
      </c>
    </row>
    <row r="16405" spans="1:4">
      <c r="A16405" s="1" t="s">
        <v>16386</v>
      </c>
      <c r="B16405" s="1">
        <v>262723391</v>
      </c>
      <c r="C16405" s="1">
        <v>3</v>
      </c>
      <c r="D16405" s="1">
        <v>171570</v>
      </c>
    </row>
    <row r="16406" spans="1:4">
      <c r="A16406" s="1" t="s">
        <v>16387</v>
      </c>
      <c r="B16406" s="1">
        <v>262757494</v>
      </c>
      <c r="C16406" s="1">
        <v>33</v>
      </c>
      <c r="D16406" s="1">
        <v>198944</v>
      </c>
    </row>
    <row r="16407" spans="1:4">
      <c r="A16407" s="1" t="s">
        <v>16388</v>
      </c>
      <c r="B16407" s="1">
        <v>262780767</v>
      </c>
      <c r="C16407" s="1">
        <v>29</v>
      </c>
      <c r="D16407" s="1">
        <v>198943</v>
      </c>
    </row>
    <row r="16408" spans="1:4">
      <c r="A16408" s="1" t="s">
        <v>16389</v>
      </c>
      <c r="B16408" s="1">
        <v>262792258</v>
      </c>
      <c r="C16408" s="1">
        <v>2</v>
      </c>
      <c r="D16408" s="1">
        <v>172985</v>
      </c>
    </row>
    <row r="16409" spans="1:4">
      <c r="A16409" s="1" t="s">
        <v>16390</v>
      </c>
      <c r="B16409" s="1">
        <v>262795887</v>
      </c>
      <c r="C16409" s="1">
        <v>35</v>
      </c>
      <c r="D16409" s="1">
        <v>198942</v>
      </c>
    </row>
    <row r="16410" spans="1:4">
      <c r="A16410" s="1" t="s">
        <v>16391</v>
      </c>
      <c r="B16410" s="1">
        <v>262814557</v>
      </c>
      <c r="C16410" s="1">
        <v>38</v>
      </c>
      <c r="D16410" s="1">
        <v>198941</v>
      </c>
    </row>
    <row r="16411" spans="1:4">
      <c r="A16411" s="1" t="s">
        <v>16392</v>
      </c>
      <c r="B16411" s="1">
        <v>262819017</v>
      </c>
      <c r="C16411" s="1">
        <v>15</v>
      </c>
      <c r="D16411" s="1">
        <v>198940</v>
      </c>
    </row>
    <row r="16412" spans="1:4">
      <c r="A16412" s="1" t="s">
        <v>16393</v>
      </c>
      <c r="B16412" s="1">
        <v>262846583</v>
      </c>
      <c r="C16412" s="1">
        <v>32</v>
      </c>
      <c r="D16412" s="1">
        <v>198939</v>
      </c>
    </row>
    <row r="16413" spans="1:4">
      <c r="A16413" s="1" t="s">
        <v>16394</v>
      </c>
      <c r="B16413" s="1">
        <v>262893320</v>
      </c>
      <c r="C16413" s="1">
        <v>36</v>
      </c>
      <c r="D16413" s="1">
        <v>198938</v>
      </c>
    </row>
    <row r="16414" spans="1:4">
      <c r="A16414" s="1" t="s">
        <v>16395</v>
      </c>
      <c r="B16414" s="1">
        <v>262903652</v>
      </c>
      <c r="C16414" s="1">
        <v>22</v>
      </c>
      <c r="D16414" s="1">
        <v>198937</v>
      </c>
    </row>
    <row r="16415" spans="1:4">
      <c r="A16415" s="1" t="s">
        <v>16396</v>
      </c>
      <c r="B16415" s="1">
        <v>262963489</v>
      </c>
      <c r="C16415" s="1">
        <v>74</v>
      </c>
      <c r="D16415" s="1">
        <v>198936</v>
      </c>
    </row>
    <row r="16416" spans="1:4">
      <c r="A16416" s="1" t="s">
        <v>16397</v>
      </c>
      <c r="B16416" s="1">
        <v>262969507</v>
      </c>
      <c r="C16416" s="1">
        <v>33</v>
      </c>
      <c r="D16416" s="1">
        <v>198935</v>
      </c>
    </row>
    <row r="16417" spans="1:4">
      <c r="A16417" s="1" t="s">
        <v>16398</v>
      </c>
      <c r="B16417" s="1">
        <v>262994267</v>
      </c>
      <c r="C16417" s="1">
        <v>23</v>
      </c>
      <c r="D16417" s="1">
        <v>198934</v>
      </c>
    </row>
    <row r="16418" spans="1:4">
      <c r="A16418" s="1" t="s">
        <v>16399</v>
      </c>
      <c r="B16418" s="1">
        <v>262994757</v>
      </c>
      <c r="C16418" s="1">
        <v>19</v>
      </c>
      <c r="D16418" s="1">
        <v>165747</v>
      </c>
    </row>
    <row r="16419" spans="1:4">
      <c r="A16419" s="1" t="s">
        <v>16400</v>
      </c>
      <c r="B16419" s="1">
        <v>263016067</v>
      </c>
      <c r="C16419" s="1">
        <v>3</v>
      </c>
      <c r="D16419" s="1">
        <v>198933</v>
      </c>
    </row>
    <row r="16420" spans="1:4">
      <c r="A16420" s="1" t="s">
        <v>16401</v>
      </c>
      <c r="B16420" s="1">
        <v>263071115</v>
      </c>
      <c r="C16420" s="1">
        <v>35</v>
      </c>
      <c r="D16420" s="1">
        <v>198932</v>
      </c>
    </row>
    <row r="16421" spans="1:4">
      <c r="A16421" s="1" t="s">
        <v>16402</v>
      </c>
      <c r="B16421" s="1">
        <v>263111888</v>
      </c>
      <c r="C16421" s="1">
        <v>18</v>
      </c>
      <c r="D16421" s="1">
        <v>198931</v>
      </c>
    </row>
    <row r="16422" spans="1:4">
      <c r="A16422" s="1" t="s">
        <v>16403</v>
      </c>
      <c r="B16422" s="1">
        <v>263208752</v>
      </c>
      <c r="C16422" s="1">
        <v>35</v>
      </c>
      <c r="D16422" s="1">
        <v>198929</v>
      </c>
    </row>
    <row r="16423" spans="1:4">
      <c r="A16423" s="1" t="s">
        <v>16404</v>
      </c>
      <c r="B16423" s="1">
        <v>263232921</v>
      </c>
      <c r="C16423" s="1">
        <v>34</v>
      </c>
      <c r="D16423" s="1">
        <v>198928</v>
      </c>
    </row>
    <row r="16424" spans="1:4">
      <c r="A16424" s="1" t="s">
        <v>16405</v>
      </c>
      <c r="B16424" s="1">
        <v>263233369</v>
      </c>
      <c r="C16424" s="1">
        <v>2</v>
      </c>
      <c r="D16424" s="1">
        <v>171675</v>
      </c>
    </row>
    <row r="16425" spans="1:4">
      <c r="A16425" s="1" t="s">
        <v>16406</v>
      </c>
      <c r="B16425" s="1">
        <v>263236041</v>
      </c>
      <c r="C16425" s="1">
        <v>45</v>
      </c>
      <c r="D16425" s="1">
        <v>198927</v>
      </c>
    </row>
    <row r="16426" spans="1:4">
      <c r="A16426" s="1" t="s">
        <v>16407</v>
      </c>
      <c r="B16426" s="1">
        <v>263250951</v>
      </c>
      <c r="C16426" s="1">
        <v>26</v>
      </c>
      <c r="D16426" s="1">
        <v>198926</v>
      </c>
    </row>
    <row r="16427" spans="1:4">
      <c r="A16427" s="1" t="s">
        <v>16408</v>
      </c>
      <c r="B16427" s="1">
        <v>263259715</v>
      </c>
      <c r="C16427" s="1">
        <v>37</v>
      </c>
      <c r="D16427" s="1">
        <v>198925</v>
      </c>
    </row>
    <row r="16428" spans="1:4">
      <c r="A16428" s="1" t="s">
        <v>16409</v>
      </c>
      <c r="B16428" s="1">
        <v>263284159</v>
      </c>
      <c r="C16428" s="1">
        <v>31</v>
      </c>
      <c r="D16428" s="1">
        <v>198924</v>
      </c>
    </row>
    <row r="16429" spans="1:4">
      <c r="A16429" s="1" t="s">
        <v>16410</v>
      </c>
      <c r="B16429" s="1">
        <v>227150623</v>
      </c>
      <c r="C16429" s="1">
        <v>62</v>
      </c>
      <c r="D16429" s="1">
        <v>200295</v>
      </c>
    </row>
    <row r="16430" spans="1:4">
      <c r="A16430" s="1" t="s">
        <v>16411</v>
      </c>
      <c r="B16430" s="1">
        <v>263344518</v>
      </c>
      <c r="C16430" s="1">
        <v>1</v>
      </c>
      <c r="D16430" s="1">
        <v>198922</v>
      </c>
    </row>
    <row r="16431" spans="1:4">
      <c r="A16431" s="1" t="s">
        <v>16412</v>
      </c>
      <c r="B16431" s="1">
        <v>263402098</v>
      </c>
      <c r="C16431" s="1">
        <v>63</v>
      </c>
      <c r="D16431" s="1">
        <v>198919</v>
      </c>
    </row>
    <row r="16432" spans="1:4">
      <c r="A16432" s="1" t="s">
        <v>16413</v>
      </c>
      <c r="B16432" s="1">
        <v>263423446</v>
      </c>
      <c r="C16432" s="1">
        <v>26</v>
      </c>
      <c r="D16432" s="1">
        <v>198918</v>
      </c>
    </row>
    <row r="16433" spans="1:4">
      <c r="A16433" s="1" t="s">
        <v>16414</v>
      </c>
      <c r="B16433" s="1">
        <v>263431625</v>
      </c>
      <c r="C16433" s="1">
        <v>33</v>
      </c>
      <c r="D16433" s="1">
        <v>164080</v>
      </c>
    </row>
    <row r="16434" spans="1:4">
      <c r="A16434" s="1" t="s">
        <v>16415</v>
      </c>
      <c r="B16434" s="1">
        <v>263440505</v>
      </c>
      <c r="C16434" s="1">
        <v>21</v>
      </c>
      <c r="D16434" s="1">
        <v>198917</v>
      </c>
    </row>
    <row r="16435" spans="1:4">
      <c r="A16435" s="1" t="s">
        <v>16416</v>
      </c>
      <c r="B16435" s="1">
        <v>263458624</v>
      </c>
      <c r="C16435" s="1">
        <v>16</v>
      </c>
      <c r="D16435" s="1">
        <v>198916</v>
      </c>
    </row>
    <row r="16436" spans="1:4">
      <c r="A16436" s="1" t="s">
        <v>16417</v>
      </c>
      <c r="B16436" s="1">
        <v>263461870</v>
      </c>
      <c r="C16436" s="1">
        <v>31</v>
      </c>
      <c r="D16436" s="1">
        <v>198915</v>
      </c>
    </row>
    <row r="16437" spans="1:4">
      <c r="A16437" s="1" t="s">
        <v>16418</v>
      </c>
      <c r="B16437" s="1">
        <v>263466921</v>
      </c>
      <c r="C16437" s="1">
        <v>39</v>
      </c>
      <c r="D16437" s="1">
        <v>198914</v>
      </c>
    </row>
    <row r="16438" spans="1:4">
      <c r="A16438" s="1" t="s">
        <v>16419</v>
      </c>
      <c r="B16438" s="1">
        <v>263468654</v>
      </c>
      <c r="C16438" s="1">
        <v>16</v>
      </c>
      <c r="D16438" s="1">
        <v>198913</v>
      </c>
    </row>
    <row r="16439" spans="1:4">
      <c r="A16439" s="1" t="s">
        <v>16420</v>
      </c>
      <c r="B16439" s="1">
        <v>263477110</v>
      </c>
      <c r="C16439" s="1">
        <v>2</v>
      </c>
      <c r="D16439" s="1">
        <v>162081</v>
      </c>
    </row>
    <row r="16440" spans="1:4">
      <c r="A16440" s="1" t="s">
        <v>16421</v>
      </c>
      <c r="B16440" s="1">
        <v>263530076</v>
      </c>
      <c r="C16440" s="1">
        <v>37</v>
      </c>
      <c r="D16440" s="1">
        <v>198912</v>
      </c>
    </row>
    <row r="16441" spans="1:4">
      <c r="A16441" s="1" t="s">
        <v>16422</v>
      </c>
      <c r="B16441" s="1">
        <v>263558540</v>
      </c>
      <c r="C16441" s="1">
        <v>35</v>
      </c>
      <c r="D16441" s="1">
        <v>198911</v>
      </c>
    </row>
    <row r="16442" spans="1:4">
      <c r="A16442" s="1" t="s">
        <v>16423</v>
      </c>
      <c r="B16442" s="1">
        <v>226903992</v>
      </c>
      <c r="C16442" s="1">
        <v>37</v>
      </c>
      <c r="D16442" s="1">
        <v>200300</v>
      </c>
    </row>
    <row r="16443" spans="1:4">
      <c r="A16443" s="1" t="s">
        <v>16424</v>
      </c>
      <c r="B16443" s="1">
        <v>263602281</v>
      </c>
      <c r="C16443" s="1">
        <v>29</v>
      </c>
      <c r="D16443" s="1">
        <v>198909</v>
      </c>
    </row>
    <row r="16444" spans="1:4">
      <c r="A16444" s="1" t="s">
        <v>16425</v>
      </c>
      <c r="B16444" s="1">
        <v>263646565</v>
      </c>
      <c r="C16444" s="1">
        <v>126</v>
      </c>
      <c r="D16444" s="1">
        <v>198908</v>
      </c>
    </row>
    <row r="16445" spans="1:4">
      <c r="A16445" s="1" t="s">
        <v>16426</v>
      </c>
      <c r="B16445" s="1">
        <v>263665858</v>
      </c>
      <c r="C16445" s="1">
        <v>32</v>
      </c>
      <c r="D16445" s="1">
        <v>198907</v>
      </c>
    </row>
    <row r="16446" spans="1:4">
      <c r="A16446" s="1" t="s">
        <v>16427</v>
      </c>
      <c r="B16446" s="1">
        <v>263789000</v>
      </c>
      <c r="C16446" s="1">
        <v>38</v>
      </c>
      <c r="D16446" s="1">
        <v>198906</v>
      </c>
    </row>
    <row r="16447" spans="1:4">
      <c r="A16447" s="1" t="s">
        <v>16428</v>
      </c>
      <c r="B16447" s="1">
        <v>263827110</v>
      </c>
      <c r="C16447" s="1">
        <v>2</v>
      </c>
      <c r="D16447" s="1">
        <v>173099</v>
      </c>
    </row>
    <row r="16448" spans="1:4">
      <c r="A16448" s="1" t="s">
        <v>16429</v>
      </c>
      <c r="B16448" s="1">
        <v>263847317</v>
      </c>
      <c r="C16448" s="1">
        <v>13</v>
      </c>
      <c r="D16448" s="1">
        <v>198905</v>
      </c>
    </row>
    <row r="16449" spans="1:4">
      <c r="A16449" s="1" t="s">
        <v>16430</v>
      </c>
      <c r="B16449" s="1">
        <v>263856693</v>
      </c>
      <c r="C16449" s="1">
        <v>34</v>
      </c>
      <c r="D16449" s="1">
        <v>165452</v>
      </c>
    </row>
    <row r="16450" spans="1:4">
      <c r="A16450" s="1" t="s">
        <v>16431</v>
      </c>
      <c r="B16450" s="1">
        <v>263944034</v>
      </c>
      <c r="C16450" s="1">
        <v>3</v>
      </c>
      <c r="D16450" s="1">
        <v>173937</v>
      </c>
    </row>
    <row r="16451" spans="1:4">
      <c r="A16451" s="1" t="s">
        <v>16432</v>
      </c>
      <c r="B16451" s="1">
        <v>264008435</v>
      </c>
      <c r="C16451" s="1">
        <v>28</v>
      </c>
      <c r="D16451" s="1">
        <v>198904</v>
      </c>
    </row>
    <row r="16452" spans="1:4">
      <c r="A16452" s="1" t="s">
        <v>16433</v>
      </c>
      <c r="B16452" s="1">
        <v>264047122</v>
      </c>
      <c r="C16452" s="1">
        <v>34</v>
      </c>
      <c r="D16452" s="1">
        <v>198903</v>
      </c>
    </row>
    <row r="16453" spans="1:4">
      <c r="A16453" s="1" t="s">
        <v>16434</v>
      </c>
      <c r="B16453" s="1">
        <v>264065094</v>
      </c>
      <c r="C16453" s="1">
        <v>22</v>
      </c>
      <c r="D16453" s="1">
        <v>198902</v>
      </c>
    </row>
    <row r="16454" spans="1:4">
      <c r="A16454" s="1" t="s">
        <v>16435</v>
      </c>
      <c r="B16454" s="1">
        <v>264065679</v>
      </c>
      <c r="C16454" s="1">
        <v>1</v>
      </c>
      <c r="D16454" s="1">
        <v>160558</v>
      </c>
    </row>
    <row r="16455" spans="1:4">
      <c r="A16455" s="1" t="s">
        <v>16436</v>
      </c>
      <c r="B16455" s="1">
        <v>264072871</v>
      </c>
      <c r="C16455" s="1">
        <v>108</v>
      </c>
      <c r="D16455" s="1">
        <v>198901</v>
      </c>
    </row>
    <row r="16456" spans="1:4">
      <c r="A16456" s="1" t="s">
        <v>16437</v>
      </c>
      <c r="B16456" s="1">
        <v>264085945</v>
      </c>
      <c r="C16456" s="1">
        <v>3</v>
      </c>
      <c r="D16456" s="1">
        <v>161996</v>
      </c>
    </row>
    <row r="16457" spans="1:4">
      <c r="A16457" s="1" t="s">
        <v>16438</v>
      </c>
      <c r="B16457" s="1">
        <v>264187475</v>
      </c>
      <c r="C16457" s="1">
        <v>2</v>
      </c>
      <c r="D16457" s="1">
        <v>173291</v>
      </c>
    </row>
    <row r="16458" spans="1:4">
      <c r="A16458" s="1" t="s">
        <v>16439</v>
      </c>
      <c r="B16458" s="1">
        <v>264205589</v>
      </c>
      <c r="C16458" s="1">
        <v>4</v>
      </c>
      <c r="D16458" s="1">
        <v>161738</v>
      </c>
    </row>
    <row r="16459" spans="1:4">
      <c r="A16459" s="1" t="s">
        <v>16440</v>
      </c>
      <c r="B16459" s="1">
        <v>264214581</v>
      </c>
      <c r="C16459" s="1">
        <v>25</v>
      </c>
      <c r="D16459" s="1">
        <v>198899</v>
      </c>
    </row>
    <row r="16460" spans="1:4">
      <c r="A16460" s="1" t="s">
        <v>16441</v>
      </c>
      <c r="B16460" s="1">
        <v>264262551</v>
      </c>
      <c r="C16460" s="1">
        <v>28</v>
      </c>
      <c r="D16460" s="1">
        <v>198898</v>
      </c>
    </row>
    <row r="16461" spans="1:4">
      <c r="A16461" s="1" t="s">
        <v>16442</v>
      </c>
      <c r="B16461" s="1">
        <v>264266492</v>
      </c>
      <c r="C16461" s="1">
        <v>31</v>
      </c>
      <c r="D16461" s="1">
        <v>198897</v>
      </c>
    </row>
    <row r="16462" spans="1:4">
      <c r="A16462" s="1" t="s">
        <v>16443</v>
      </c>
      <c r="B16462" s="1">
        <v>264269038</v>
      </c>
      <c r="C16462" s="1">
        <v>31</v>
      </c>
      <c r="D16462" s="1">
        <v>198895</v>
      </c>
    </row>
    <row r="16463" spans="1:4">
      <c r="A16463" s="1" t="s">
        <v>16444</v>
      </c>
      <c r="B16463" s="1">
        <v>264276109</v>
      </c>
      <c r="C16463" s="1">
        <v>1</v>
      </c>
      <c r="D16463" s="1">
        <v>198894</v>
      </c>
    </row>
    <row r="16464" spans="1:4">
      <c r="A16464" s="1" t="s">
        <v>16445</v>
      </c>
      <c r="B16464" s="1">
        <v>264323013</v>
      </c>
      <c r="C16464" s="1">
        <v>1</v>
      </c>
      <c r="D16464" s="1">
        <v>198893</v>
      </c>
    </row>
    <row r="16465" spans="1:4">
      <c r="A16465" s="1" t="s">
        <v>16446</v>
      </c>
      <c r="B16465" s="1">
        <v>264374507</v>
      </c>
      <c r="C16465" s="1">
        <v>20</v>
      </c>
      <c r="D16465" s="1">
        <v>198892</v>
      </c>
    </row>
    <row r="16466" spans="1:4">
      <c r="A16466" s="1" t="s">
        <v>16447</v>
      </c>
      <c r="B16466" s="1">
        <v>264437454</v>
      </c>
      <c r="C16466" s="1">
        <v>3</v>
      </c>
      <c r="D16466" s="1">
        <v>174217</v>
      </c>
    </row>
    <row r="16467" spans="1:4">
      <c r="A16467" s="1" t="s">
        <v>16448</v>
      </c>
      <c r="B16467" s="1">
        <v>264437793</v>
      </c>
      <c r="C16467" s="1">
        <v>30</v>
      </c>
      <c r="D16467" s="1">
        <v>198891</v>
      </c>
    </row>
    <row r="16468" spans="1:4">
      <c r="A16468" s="1" t="s">
        <v>16449</v>
      </c>
      <c r="B16468" s="1">
        <v>264443778</v>
      </c>
      <c r="C16468" s="1">
        <v>25</v>
      </c>
      <c r="D16468" s="1">
        <v>198890</v>
      </c>
    </row>
    <row r="16469" spans="1:4">
      <c r="A16469" s="1" t="s">
        <v>16450</v>
      </c>
      <c r="B16469" s="1">
        <v>264466008</v>
      </c>
      <c r="C16469" s="1">
        <v>35</v>
      </c>
      <c r="D16469" s="1">
        <v>198889</v>
      </c>
    </row>
    <row r="16470" spans="1:4">
      <c r="A16470" s="1" t="s">
        <v>16451</v>
      </c>
      <c r="B16470" s="1">
        <v>264468926</v>
      </c>
      <c r="C16470" s="1">
        <v>26</v>
      </c>
      <c r="D16470" s="1">
        <v>198888</v>
      </c>
    </row>
    <row r="16471" spans="1:4">
      <c r="A16471" s="1" t="s">
        <v>16452</v>
      </c>
      <c r="B16471" s="1">
        <v>264493514</v>
      </c>
      <c r="C16471" s="1">
        <v>24</v>
      </c>
      <c r="D16471" s="1">
        <v>198887</v>
      </c>
    </row>
    <row r="16472" spans="1:4">
      <c r="A16472" s="1" t="s">
        <v>16453</v>
      </c>
      <c r="B16472" s="1">
        <v>264508050</v>
      </c>
      <c r="C16472" s="1">
        <v>17</v>
      </c>
      <c r="D16472" s="1">
        <v>198886</v>
      </c>
    </row>
    <row r="16473" spans="1:4">
      <c r="A16473" s="1" t="s">
        <v>16454</v>
      </c>
      <c r="B16473" s="1">
        <v>264577548</v>
      </c>
      <c r="C16473" s="1">
        <v>38</v>
      </c>
      <c r="D16473" s="1">
        <v>198885</v>
      </c>
    </row>
    <row r="16474" spans="1:4">
      <c r="A16474" s="1" t="s">
        <v>16455</v>
      </c>
      <c r="B16474" s="1">
        <v>264615490</v>
      </c>
      <c r="C16474" s="1">
        <v>29</v>
      </c>
      <c r="D16474" s="1">
        <v>198884</v>
      </c>
    </row>
    <row r="16475" spans="1:4">
      <c r="A16475" s="1" t="s">
        <v>16456</v>
      </c>
      <c r="B16475" s="1">
        <v>264617021</v>
      </c>
      <c r="C16475" s="1">
        <v>30</v>
      </c>
      <c r="D16475" s="1">
        <v>198883</v>
      </c>
    </row>
    <row r="16476" spans="1:4">
      <c r="A16476" s="1" t="s">
        <v>16457</v>
      </c>
      <c r="B16476" s="1">
        <v>264750131</v>
      </c>
      <c r="C16476" s="1">
        <v>32</v>
      </c>
      <c r="D16476" s="1">
        <v>198882</v>
      </c>
    </row>
    <row r="16477" spans="1:4">
      <c r="A16477" s="1" t="s">
        <v>16458</v>
      </c>
      <c r="B16477" s="1">
        <v>226765388</v>
      </c>
      <c r="C16477" s="1">
        <v>18</v>
      </c>
      <c r="D16477" s="1">
        <v>200308</v>
      </c>
    </row>
    <row r="16478" spans="1:4">
      <c r="A16478" s="1" t="s">
        <v>16459</v>
      </c>
      <c r="B16478" s="1">
        <v>264850479</v>
      </c>
      <c r="C16478" s="1">
        <v>32</v>
      </c>
      <c r="D16478" s="1">
        <v>198880</v>
      </c>
    </row>
    <row r="16479" spans="1:4">
      <c r="A16479" s="1" t="s">
        <v>16460</v>
      </c>
      <c r="B16479" s="1">
        <v>264869469</v>
      </c>
      <c r="C16479" s="1">
        <v>4</v>
      </c>
      <c r="D16479" s="1">
        <v>161559</v>
      </c>
    </row>
    <row r="16480" spans="1:4">
      <c r="A16480" s="1" t="s">
        <v>16461</v>
      </c>
      <c r="B16480" s="1">
        <v>264889965</v>
      </c>
      <c r="C16480" s="1">
        <v>54</v>
      </c>
      <c r="D16480" s="1">
        <v>198879</v>
      </c>
    </row>
    <row r="16481" spans="1:4">
      <c r="A16481" s="1" t="s">
        <v>16462</v>
      </c>
      <c r="B16481" s="1">
        <v>264893737</v>
      </c>
      <c r="C16481" s="1">
        <v>36</v>
      </c>
      <c r="D16481" s="1">
        <v>164098</v>
      </c>
    </row>
    <row r="16482" spans="1:4">
      <c r="A16482" s="1" t="s">
        <v>16463</v>
      </c>
      <c r="B16482" s="1">
        <v>264901849</v>
      </c>
      <c r="C16482" s="1">
        <v>34</v>
      </c>
      <c r="D16482" s="1">
        <v>198877</v>
      </c>
    </row>
    <row r="16483" spans="1:4">
      <c r="A16483" s="1" t="s">
        <v>16464</v>
      </c>
      <c r="B16483" s="1">
        <v>264932117</v>
      </c>
      <c r="C16483" s="1">
        <v>2</v>
      </c>
      <c r="D16483" s="1">
        <v>172797</v>
      </c>
    </row>
    <row r="16484" spans="1:4">
      <c r="A16484" s="1" t="s">
        <v>16465</v>
      </c>
      <c r="B16484" s="1">
        <v>264932118</v>
      </c>
      <c r="C16484" s="1">
        <v>26</v>
      </c>
      <c r="D16484" s="1">
        <v>198876</v>
      </c>
    </row>
    <row r="16485" spans="1:4">
      <c r="A16485" s="1" t="s">
        <v>16466</v>
      </c>
      <c r="B16485" s="1">
        <v>264951761</v>
      </c>
      <c r="C16485" s="1">
        <v>34</v>
      </c>
      <c r="D16485" s="1">
        <v>198875</v>
      </c>
    </row>
    <row r="16486" spans="1:4">
      <c r="A16486" s="1" t="s">
        <v>16467</v>
      </c>
      <c r="B16486" s="1">
        <v>265005579</v>
      </c>
      <c r="C16486" s="1">
        <v>24</v>
      </c>
      <c r="D16486" s="1">
        <v>198874</v>
      </c>
    </row>
    <row r="16487" spans="1:4">
      <c r="A16487" s="1" t="s">
        <v>16468</v>
      </c>
      <c r="B16487" s="1">
        <v>265078231</v>
      </c>
      <c r="C16487" s="1">
        <v>19</v>
      </c>
      <c r="D16487" s="1">
        <v>165164</v>
      </c>
    </row>
    <row r="16488" spans="1:4">
      <c r="A16488" s="1" t="s">
        <v>16469</v>
      </c>
      <c r="B16488" s="1">
        <v>226543633</v>
      </c>
      <c r="C16488" s="1">
        <v>32</v>
      </c>
      <c r="D16488" s="1">
        <v>200315</v>
      </c>
    </row>
    <row r="16489" spans="1:4">
      <c r="A16489" s="1" t="s">
        <v>16470</v>
      </c>
      <c r="B16489" s="1">
        <v>265095237</v>
      </c>
      <c r="C16489" s="1">
        <v>26</v>
      </c>
      <c r="D16489" s="1">
        <v>198873</v>
      </c>
    </row>
    <row r="16490" spans="1:4">
      <c r="A16490" s="1" t="s">
        <v>16471</v>
      </c>
      <c r="B16490" s="1">
        <v>265127324</v>
      </c>
      <c r="C16490" s="1">
        <v>25</v>
      </c>
      <c r="D16490" s="1">
        <v>198872</v>
      </c>
    </row>
    <row r="16491" spans="1:4">
      <c r="A16491" s="1" t="s">
        <v>16472</v>
      </c>
      <c r="B16491" s="1">
        <v>265134711</v>
      </c>
      <c r="C16491" s="1">
        <v>38</v>
      </c>
      <c r="D16491" s="1">
        <v>198871</v>
      </c>
    </row>
    <row r="16492" spans="1:4">
      <c r="A16492" s="1" t="s">
        <v>16473</v>
      </c>
      <c r="B16492" s="1">
        <v>265157961</v>
      </c>
      <c r="C16492" s="1">
        <v>129</v>
      </c>
      <c r="D16492" s="1">
        <v>198869</v>
      </c>
    </row>
    <row r="16493" spans="1:4">
      <c r="A16493" s="1" t="s">
        <v>16474</v>
      </c>
      <c r="B16493" s="1">
        <v>265239196</v>
      </c>
      <c r="C16493" s="1">
        <v>29</v>
      </c>
      <c r="D16493" s="1">
        <v>198868</v>
      </c>
    </row>
    <row r="16494" spans="1:4">
      <c r="A16494" s="1" t="s">
        <v>16475</v>
      </c>
      <c r="B16494" s="1">
        <v>265268378</v>
      </c>
      <c r="C16494" s="1">
        <v>2</v>
      </c>
      <c r="D16494" s="1">
        <v>161660</v>
      </c>
    </row>
    <row r="16495" spans="1:4">
      <c r="A16495" s="1" t="s">
        <v>16476</v>
      </c>
      <c r="B16495" s="1">
        <v>265297393</v>
      </c>
      <c r="C16495" s="1">
        <v>83</v>
      </c>
      <c r="D16495" s="1">
        <v>198867</v>
      </c>
    </row>
    <row r="16496" spans="1:4">
      <c r="A16496" s="1" t="s">
        <v>16477</v>
      </c>
      <c r="B16496" s="1">
        <v>265314084</v>
      </c>
      <c r="C16496" s="1">
        <v>3</v>
      </c>
      <c r="D16496" s="1">
        <v>161730</v>
      </c>
    </row>
    <row r="16497" spans="1:4">
      <c r="A16497" s="1" t="s">
        <v>16478</v>
      </c>
      <c r="B16497" s="1">
        <v>265314970</v>
      </c>
      <c r="C16497" s="1">
        <v>40</v>
      </c>
      <c r="D16497" s="1">
        <v>198866</v>
      </c>
    </row>
    <row r="16498" spans="1:4">
      <c r="A16498" s="1" t="s">
        <v>16479</v>
      </c>
      <c r="B16498" s="1">
        <v>265315834</v>
      </c>
      <c r="C16498" s="1">
        <v>3</v>
      </c>
      <c r="D16498" s="1">
        <v>161734</v>
      </c>
    </row>
    <row r="16499" spans="1:4">
      <c r="A16499" s="1" t="s">
        <v>16480</v>
      </c>
      <c r="B16499" s="1">
        <v>265331264</v>
      </c>
      <c r="C16499" s="1">
        <v>2</v>
      </c>
      <c r="D16499" s="1">
        <v>162016</v>
      </c>
    </row>
    <row r="16500" spans="1:4">
      <c r="A16500" s="1" t="s">
        <v>16481</v>
      </c>
      <c r="B16500" s="1">
        <v>265360877</v>
      </c>
      <c r="C16500" s="1">
        <v>3</v>
      </c>
      <c r="D16500" s="1">
        <v>161552</v>
      </c>
    </row>
    <row r="16501" spans="1:4">
      <c r="A16501" s="1" t="s">
        <v>16482</v>
      </c>
      <c r="B16501" s="1">
        <v>265397449</v>
      </c>
      <c r="C16501" s="1">
        <v>29</v>
      </c>
      <c r="D16501" s="1">
        <v>198865</v>
      </c>
    </row>
    <row r="16502" spans="1:4">
      <c r="A16502" s="1" t="s">
        <v>16483</v>
      </c>
      <c r="B16502" s="1">
        <v>265502174</v>
      </c>
      <c r="C16502" s="1">
        <v>36</v>
      </c>
      <c r="D16502" s="1">
        <v>198864</v>
      </c>
    </row>
    <row r="16503" spans="1:4">
      <c r="A16503" s="1" t="s">
        <v>16484</v>
      </c>
      <c r="B16503" s="1">
        <v>265523893</v>
      </c>
      <c r="C16503" s="1">
        <v>28</v>
      </c>
      <c r="D16503" s="1">
        <v>198863</v>
      </c>
    </row>
    <row r="16504" spans="1:4">
      <c r="A16504" s="1" t="s">
        <v>16485</v>
      </c>
      <c r="B16504" s="1">
        <v>226514781</v>
      </c>
      <c r="C16504" s="1">
        <v>47</v>
      </c>
      <c r="D16504" s="1">
        <v>200316</v>
      </c>
    </row>
    <row r="16505" spans="1:4">
      <c r="A16505" s="1" t="s">
        <v>16486</v>
      </c>
      <c r="B16505" s="1">
        <v>265540701</v>
      </c>
      <c r="C16505" s="1">
        <v>33</v>
      </c>
      <c r="D16505" s="1">
        <v>198861</v>
      </c>
    </row>
    <row r="16506" spans="1:4">
      <c r="A16506" s="1" t="s">
        <v>16487</v>
      </c>
      <c r="B16506" s="1">
        <v>265559217</v>
      </c>
      <c r="C16506" s="1">
        <v>11</v>
      </c>
      <c r="D16506" s="1">
        <v>217617</v>
      </c>
    </row>
    <row r="16507" spans="1:4">
      <c r="A16507" s="1" t="s">
        <v>16488</v>
      </c>
      <c r="B16507" s="1">
        <v>265562029</v>
      </c>
      <c r="C16507" s="1">
        <v>20</v>
      </c>
      <c r="D16507" s="1">
        <v>198860</v>
      </c>
    </row>
    <row r="16508" spans="1:4">
      <c r="A16508" s="1" t="s">
        <v>16489</v>
      </c>
      <c r="B16508" s="1">
        <v>265576862</v>
      </c>
      <c r="C16508" s="1">
        <v>1</v>
      </c>
      <c r="D16508" s="1">
        <v>198859</v>
      </c>
    </row>
    <row r="16509" spans="1:4">
      <c r="A16509" s="1" t="s">
        <v>16490</v>
      </c>
      <c r="B16509" s="1">
        <v>265611061</v>
      </c>
      <c r="C16509" s="1">
        <v>27</v>
      </c>
      <c r="D16509" s="1">
        <v>198858</v>
      </c>
    </row>
    <row r="16510" spans="1:4">
      <c r="A16510" s="1" t="s">
        <v>16491</v>
      </c>
      <c r="B16510" s="1">
        <v>265640549</v>
      </c>
      <c r="C16510" s="1">
        <v>3</v>
      </c>
      <c r="D16510" s="1">
        <v>162297</v>
      </c>
    </row>
    <row r="16511" spans="1:4">
      <c r="A16511" s="1" t="s">
        <v>16492</v>
      </c>
      <c r="B16511" s="1">
        <v>265658471</v>
      </c>
      <c r="C16511" s="1">
        <v>59</v>
      </c>
      <c r="D16511" s="1">
        <v>198857</v>
      </c>
    </row>
    <row r="16512" spans="1:4">
      <c r="A16512" s="1" t="s">
        <v>16493</v>
      </c>
      <c r="B16512" s="1">
        <v>265673848</v>
      </c>
      <c r="C16512" s="1">
        <v>18</v>
      </c>
      <c r="D16512" s="1">
        <v>198856</v>
      </c>
    </row>
    <row r="16513" spans="1:4">
      <c r="A16513" s="1" t="s">
        <v>16494</v>
      </c>
      <c r="B16513" s="1">
        <v>265803523</v>
      </c>
      <c r="C16513" s="1">
        <v>26</v>
      </c>
      <c r="D16513" s="1">
        <v>198855</v>
      </c>
    </row>
    <row r="16514" spans="1:4">
      <c r="A16514" s="1" t="s">
        <v>16495</v>
      </c>
      <c r="B16514" s="1">
        <v>265804302</v>
      </c>
      <c r="C16514" s="1">
        <v>37</v>
      </c>
      <c r="D16514" s="1">
        <v>198854</v>
      </c>
    </row>
    <row r="16515" spans="1:4">
      <c r="A16515" s="1" t="s">
        <v>16496</v>
      </c>
      <c r="B16515" s="1">
        <v>265855414</v>
      </c>
      <c r="C16515" s="1">
        <v>33</v>
      </c>
      <c r="D16515" s="1">
        <v>198853</v>
      </c>
    </row>
    <row r="16516" spans="1:4">
      <c r="A16516" s="1" t="s">
        <v>16497</v>
      </c>
      <c r="B16516" s="1">
        <v>265877005</v>
      </c>
      <c r="C16516" s="1">
        <v>47</v>
      </c>
      <c r="D16516" s="1">
        <v>198852</v>
      </c>
    </row>
    <row r="16517" spans="1:4">
      <c r="A16517" s="1" t="s">
        <v>16498</v>
      </c>
      <c r="B16517" s="1">
        <v>265895289</v>
      </c>
      <c r="C16517" s="1">
        <v>27</v>
      </c>
      <c r="D16517" s="1">
        <v>198851</v>
      </c>
    </row>
    <row r="16518" spans="1:4">
      <c r="A16518" s="1" t="s">
        <v>16499</v>
      </c>
      <c r="B16518" s="1">
        <v>265936830</v>
      </c>
      <c r="C16518" s="1">
        <v>31</v>
      </c>
      <c r="D16518" s="1">
        <v>198850</v>
      </c>
    </row>
    <row r="16519" spans="1:4">
      <c r="A16519" s="1" t="s">
        <v>16500</v>
      </c>
      <c r="B16519" s="1">
        <v>265960988</v>
      </c>
      <c r="C16519" s="1">
        <v>2</v>
      </c>
      <c r="D16519" s="1">
        <v>161556</v>
      </c>
    </row>
    <row r="16520" spans="1:4">
      <c r="A16520" s="1" t="s">
        <v>16501</v>
      </c>
      <c r="B16520" s="1">
        <v>265961849</v>
      </c>
      <c r="C16520" s="1">
        <v>28</v>
      </c>
      <c r="D16520" s="1">
        <v>198849</v>
      </c>
    </row>
    <row r="16521" spans="1:4">
      <c r="A16521" s="1" t="s">
        <v>16502</v>
      </c>
      <c r="B16521" s="1">
        <v>265968402</v>
      </c>
      <c r="C16521" s="1">
        <v>19</v>
      </c>
      <c r="D16521" s="1">
        <v>198848</v>
      </c>
    </row>
    <row r="16522" spans="1:4">
      <c r="A16522" s="1" t="s">
        <v>16503</v>
      </c>
      <c r="B16522" s="1">
        <v>266011069</v>
      </c>
      <c r="C16522" s="1">
        <v>27</v>
      </c>
      <c r="D16522" s="1">
        <v>198846</v>
      </c>
    </row>
    <row r="16523" spans="1:4">
      <c r="A16523" s="1" t="s">
        <v>16504</v>
      </c>
      <c r="B16523" s="1">
        <v>266031842</v>
      </c>
      <c r="C16523" s="1">
        <v>31</v>
      </c>
      <c r="D16523" s="1">
        <v>198845</v>
      </c>
    </row>
    <row r="16524" spans="1:4">
      <c r="A16524" s="1" t="s">
        <v>16505</v>
      </c>
      <c r="B16524" s="1">
        <v>225665198</v>
      </c>
      <c r="C16524" s="1">
        <v>30</v>
      </c>
      <c r="D16524" s="1">
        <v>200360</v>
      </c>
    </row>
    <row r="16525" spans="1:4">
      <c r="A16525" s="1" t="s">
        <v>16506</v>
      </c>
      <c r="B16525" s="1">
        <v>266062537</v>
      </c>
      <c r="C16525" s="1">
        <v>33</v>
      </c>
      <c r="D16525" s="1">
        <v>198843</v>
      </c>
    </row>
    <row r="16526" spans="1:4">
      <c r="A16526" s="1" t="s">
        <v>16507</v>
      </c>
      <c r="B16526" s="1">
        <v>266111100</v>
      </c>
      <c r="C16526" s="1">
        <v>34</v>
      </c>
      <c r="D16526" s="1">
        <v>198842</v>
      </c>
    </row>
    <row r="16527" spans="1:4">
      <c r="A16527" s="1" t="s">
        <v>16508</v>
      </c>
      <c r="B16527" s="1">
        <v>266139853</v>
      </c>
      <c r="C16527" s="1">
        <v>39</v>
      </c>
      <c r="D16527" s="1">
        <v>198841</v>
      </c>
    </row>
    <row r="16528" spans="1:4">
      <c r="A16528" s="1" t="s">
        <v>16509</v>
      </c>
      <c r="B16528" s="1">
        <v>266173135</v>
      </c>
      <c r="C16528" s="1">
        <v>26</v>
      </c>
      <c r="D16528" s="1">
        <v>198840</v>
      </c>
    </row>
    <row r="16529" spans="1:4">
      <c r="A16529" s="1" t="s">
        <v>16510</v>
      </c>
      <c r="B16529" s="1">
        <v>266180187</v>
      </c>
      <c r="C16529" s="1">
        <v>31</v>
      </c>
      <c r="D16529" s="1">
        <v>198839</v>
      </c>
    </row>
    <row r="16530" spans="1:4">
      <c r="A16530" s="1" t="s">
        <v>16511</v>
      </c>
      <c r="B16530" s="1">
        <v>266221464</v>
      </c>
      <c r="C16530" s="1">
        <v>33</v>
      </c>
      <c r="D16530" s="1">
        <v>198838</v>
      </c>
    </row>
    <row r="16531" spans="1:4">
      <c r="A16531" s="1" t="s">
        <v>16512</v>
      </c>
      <c r="B16531" s="1">
        <v>266239626</v>
      </c>
      <c r="C16531" s="1">
        <v>49</v>
      </c>
      <c r="D16531" s="1">
        <v>198837</v>
      </c>
    </row>
    <row r="16532" spans="1:4">
      <c r="A16532" s="1" t="s">
        <v>16513</v>
      </c>
      <c r="B16532" s="1">
        <v>266253295</v>
      </c>
      <c r="C16532" s="1">
        <v>106</v>
      </c>
      <c r="D16532" s="1">
        <v>198836</v>
      </c>
    </row>
    <row r="16533" spans="1:4">
      <c r="A16533" s="1" t="s">
        <v>16514</v>
      </c>
      <c r="B16533" s="1">
        <v>266254613</v>
      </c>
      <c r="C16533" s="1">
        <v>39</v>
      </c>
      <c r="D16533" s="1">
        <v>198835</v>
      </c>
    </row>
    <row r="16534" spans="1:4">
      <c r="A16534" s="1" t="s">
        <v>16515</v>
      </c>
      <c r="B16534" s="1">
        <v>266290438</v>
      </c>
      <c r="C16534" s="1">
        <v>29</v>
      </c>
      <c r="D16534" s="1">
        <v>198834</v>
      </c>
    </row>
    <row r="16535" spans="1:4">
      <c r="A16535" s="1" t="s">
        <v>16516</v>
      </c>
      <c r="B16535" s="1">
        <v>266310734</v>
      </c>
      <c r="C16535" s="1">
        <v>29</v>
      </c>
      <c r="D16535" s="1">
        <v>198832</v>
      </c>
    </row>
    <row r="16536" spans="1:4">
      <c r="A16536" s="1" t="s">
        <v>16517</v>
      </c>
      <c r="B16536" s="1">
        <v>225100065</v>
      </c>
      <c r="C16536" s="1">
        <v>26</v>
      </c>
      <c r="D16536" s="1">
        <v>200393</v>
      </c>
    </row>
    <row r="16537" spans="1:4">
      <c r="A16537" s="1" t="s">
        <v>16518</v>
      </c>
      <c r="B16537" s="1">
        <v>266331556</v>
      </c>
      <c r="C16537" s="1">
        <v>33</v>
      </c>
      <c r="D16537" s="1">
        <v>198830</v>
      </c>
    </row>
    <row r="16538" spans="1:4">
      <c r="A16538" s="1" t="s">
        <v>16519</v>
      </c>
      <c r="B16538" s="1">
        <v>266334774</v>
      </c>
      <c r="C16538" s="1">
        <v>28</v>
      </c>
      <c r="D16538" s="1">
        <v>198829</v>
      </c>
    </row>
    <row r="16539" spans="1:4">
      <c r="A16539" s="1" t="s">
        <v>16520</v>
      </c>
      <c r="B16539" s="1">
        <v>266444323</v>
      </c>
      <c r="C16539" s="1">
        <v>10</v>
      </c>
      <c r="D16539" s="1">
        <v>162133</v>
      </c>
    </row>
    <row r="16540" spans="1:4">
      <c r="A16540" s="1" t="s">
        <v>16521</v>
      </c>
      <c r="B16540" s="1">
        <v>266479136</v>
      </c>
      <c r="C16540" s="1">
        <v>25</v>
      </c>
      <c r="D16540" s="1">
        <v>198828</v>
      </c>
    </row>
    <row r="16541" spans="1:4">
      <c r="A16541" s="1" t="s">
        <v>16522</v>
      </c>
      <c r="B16541" s="1">
        <v>266520016</v>
      </c>
      <c r="C16541" s="1">
        <v>31</v>
      </c>
      <c r="D16541" s="1">
        <v>198827</v>
      </c>
    </row>
    <row r="16542" spans="1:4">
      <c r="A16542" s="1" t="s">
        <v>16523</v>
      </c>
      <c r="B16542" s="1">
        <v>266538764</v>
      </c>
      <c r="C16542" s="1">
        <v>37</v>
      </c>
      <c r="D16542" s="1">
        <v>165018</v>
      </c>
    </row>
    <row r="16543" spans="1:4">
      <c r="A16543" s="1" t="s">
        <v>16524</v>
      </c>
      <c r="B16543" s="1">
        <v>266568250</v>
      </c>
      <c r="C16543" s="1">
        <v>54</v>
      </c>
      <c r="D16543" s="1">
        <v>198826</v>
      </c>
    </row>
    <row r="16544" spans="1:4">
      <c r="A16544" s="1" t="s">
        <v>16525</v>
      </c>
      <c r="B16544" s="1">
        <v>266571648</v>
      </c>
      <c r="C16544" s="1">
        <v>1</v>
      </c>
      <c r="D16544" s="1">
        <v>159714</v>
      </c>
    </row>
    <row r="16545" spans="1:4">
      <c r="A16545" s="1" t="s">
        <v>16526</v>
      </c>
      <c r="B16545" s="1">
        <v>266648445</v>
      </c>
      <c r="C16545" s="1">
        <v>35</v>
      </c>
      <c r="D16545" s="1">
        <v>198825</v>
      </c>
    </row>
    <row r="16546" spans="1:4">
      <c r="A16546" s="1" t="s">
        <v>16527</v>
      </c>
      <c r="B16546" s="1">
        <v>266729889</v>
      </c>
      <c r="C16546" s="1">
        <v>21</v>
      </c>
      <c r="D16546" s="1">
        <v>198824</v>
      </c>
    </row>
    <row r="16547" spans="1:4">
      <c r="A16547" s="1" t="s">
        <v>16528</v>
      </c>
      <c r="B16547" s="1">
        <v>266756820</v>
      </c>
      <c r="C16547" s="1">
        <v>32</v>
      </c>
      <c r="D16547" s="1">
        <v>198822</v>
      </c>
    </row>
    <row r="16548" spans="1:4">
      <c r="A16548" s="1" t="s">
        <v>16529</v>
      </c>
      <c r="B16548" s="1">
        <v>266770266</v>
      </c>
      <c r="C16548" s="1">
        <v>40</v>
      </c>
      <c r="D16548" s="1">
        <v>198821</v>
      </c>
    </row>
    <row r="16549" spans="1:4">
      <c r="A16549" s="1" t="s">
        <v>16530</v>
      </c>
      <c r="B16549" s="1">
        <v>266776126</v>
      </c>
      <c r="C16549" s="1">
        <v>33</v>
      </c>
      <c r="D16549" s="1">
        <v>198820</v>
      </c>
    </row>
    <row r="16550" spans="1:4">
      <c r="A16550" s="1" t="s">
        <v>16531</v>
      </c>
      <c r="B16550" s="1">
        <v>266776935</v>
      </c>
      <c r="C16550" s="1">
        <v>36</v>
      </c>
      <c r="D16550" s="1">
        <v>165346</v>
      </c>
    </row>
    <row r="16551" spans="1:4">
      <c r="A16551" s="1" t="s">
        <v>16532</v>
      </c>
      <c r="B16551" s="1">
        <v>266805137</v>
      </c>
      <c r="C16551" s="1">
        <v>3</v>
      </c>
      <c r="D16551" s="1">
        <v>162182</v>
      </c>
    </row>
    <row r="16552" spans="1:4">
      <c r="A16552" s="1" t="s">
        <v>16533</v>
      </c>
      <c r="B16552" s="1">
        <v>266878708</v>
      </c>
      <c r="C16552" s="1">
        <v>65</v>
      </c>
      <c r="D16552" s="1">
        <v>198819</v>
      </c>
    </row>
    <row r="16553" spans="1:4">
      <c r="A16553" s="1" t="s">
        <v>16534</v>
      </c>
      <c r="B16553" s="1">
        <v>266901073</v>
      </c>
      <c r="C16553" s="1">
        <v>2</v>
      </c>
      <c r="D16553" s="1">
        <v>161703</v>
      </c>
    </row>
    <row r="16554" spans="1:4">
      <c r="A16554" s="1" t="s">
        <v>16535</v>
      </c>
      <c r="B16554" s="1">
        <v>266945420</v>
      </c>
      <c r="C16554" s="1">
        <v>32</v>
      </c>
      <c r="D16554" s="1">
        <v>198818</v>
      </c>
    </row>
    <row r="16555" spans="1:4">
      <c r="A16555" s="1" t="s">
        <v>16536</v>
      </c>
      <c r="B16555" s="1">
        <v>224548945</v>
      </c>
      <c r="C16555" s="1">
        <v>27</v>
      </c>
      <c r="D16555" s="1">
        <v>200418</v>
      </c>
    </row>
    <row r="16556" spans="1:4">
      <c r="A16556" s="1" t="s">
        <v>16537</v>
      </c>
      <c r="B16556" s="1">
        <v>267037421</v>
      </c>
      <c r="C16556" s="1">
        <v>52</v>
      </c>
      <c r="D16556" s="1">
        <v>164886</v>
      </c>
    </row>
    <row r="16557" spans="1:4">
      <c r="A16557" s="1" t="s">
        <v>16538</v>
      </c>
      <c r="B16557" s="1">
        <v>267047805</v>
      </c>
      <c r="C16557" s="1">
        <v>1</v>
      </c>
      <c r="D16557" s="1">
        <v>198817</v>
      </c>
    </row>
    <row r="16558" spans="1:4">
      <c r="A16558" s="1" t="s">
        <v>16539</v>
      </c>
      <c r="B16558" s="1">
        <v>267048973</v>
      </c>
      <c r="C16558" s="1">
        <v>34</v>
      </c>
      <c r="D16558" s="1">
        <v>198816</v>
      </c>
    </row>
    <row r="16559" spans="1:4">
      <c r="A16559" s="1" t="s">
        <v>16540</v>
      </c>
      <c r="B16559" s="1">
        <v>267077276</v>
      </c>
      <c r="C16559" s="1">
        <v>21</v>
      </c>
      <c r="D16559" s="1">
        <v>163946</v>
      </c>
    </row>
    <row r="16560" spans="1:4">
      <c r="A16560" s="1" t="s">
        <v>16541</v>
      </c>
      <c r="B16560" s="1">
        <v>267090289</v>
      </c>
      <c r="C16560" s="1">
        <v>3</v>
      </c>
      <c r="D16560" s="1">
        <v>160869</v>
      </c>
    </row>
    <row r="16561" spans="1:4">
      <c r="A16561" s="1" t="s">
        <v>16542</v>
      </c>
      <c r="B16561" s="1">
        <v>267093565</v>
      </c>
      <c r="C16561" s="1">
        <v>1</v>
      </c>
      <c r="D16561" s="1">
        <v>198815</v>
      </c>
    </row>
    <row r="16562" spans="1:4">
      <c r="A16562" s="1" t="s">
        <v>16543</v>
      </c>
      <c r="B16562" s="1">
        <v>267104108</v>
      </c>
      <c r="C16562" s="1">
        <v>34</v>
      </c>
      <c r="D16562" s="1">
        <v>198814</v>
      </c>
    </row>
    <row r="16563" spans="1:4">
      <c r="A16563" s="1" t="s">
        <v>16544</v>
      </c>
      <c r="B16563" s="1">
        <v>267104202</v>
      </c>
      <c r="C16563" s="1">
        <v>29</v>
      </c>
      <c r="D16563" s="1">
        <v>198813</v>
      </c>
    </row>
    <row r="16564" spans="1:4">
      <c r="A16564" s="1" t="s">
        <v>16545</v>
      </c>
      <c r="B16564" s="1">
        <v>267130735</v>
      </c>
      <c r="C16564" s="1">
        <v>11</v>
      </c>
      <c r="D16564" s="1">
        <v>217616</v>
      </c>
    </row>
    <row r="16565" spans="1:4">
      <c r="A16565" s="1" t="s">
        <v>16546</v>
      </c>
      <c r="B16565" s="1">
        <v>267154342</v>
      </c>
      <c r="C16565" s="1">
        <v>24</v>
      </c>
      <c r="D16565" s="1">
        <v>198812</v>
      </c>
    </row>
    <row r="16566" spans="1:4">
      <c r="A16566" s="1" t="s">
        <v>16547</v>
      </c>
      <c r="B16566" s="1">
        <v>267167746</v>
      </c>
      <c r="C16566" s="1">
        <v>41</v>
      </c>
      <c r="D16566" s="1">
        <v>198811</v>
      </c>
    </row>
    <row r="16567" spans="1:4">
      <c r="A16567" s="1" t="s">
        <v>16548</v>
      </c>
      <c r="B16567" s="1">
        <v>267189805</v>
      </c>
      <c r="C16567" s="1">
        <v>24</v>
      </c>
      <c r="D16567" s="1">
        <v>198810</v>
      </c>
    </row>
    <row r="16568" spans="1:4">
      <c r="A16568" s="1" t="s">
        <v>16549</v>
      </c>
      <c r="B16568" s="1">
        <v>267208783</v>
      </c>
      <c r="C16568" s="1">
        <v>42</v>
      </c>
      <c r="D16568" s="1">
        <v>198809</v>
      </c>
    </row>
    <row r="16569" spans="1:4">
      <c r="A16569" s="1" t="s">
        <v>16550</v>
      </c>
      <c r="B16569" s="1">
        <v>267242135</v>
      </c>
      <c r="C16569" s="1">
        <v>68</v>
      </c>
      <c r="D16569" s="1">
        <v>198808</v>
      </c>
    </row>
    <row r="16570" spans="1:4">
      <c r="A16570" s="1" t="s">
        <v>16551</v>
      </c>
      <c r="B16570" s="1">
        <v>267262402</v>
      </c>
      <c r="C16570" s="1">
        <v>22</v>
      </c>
      <c r="D16570" s="1">
        <v>198807</v>
      </c>
    </row>
    <row r="16571" spans="1:4">
      <c r="A16571" s="1" t="s">
        <v>16552</v>
      </c>
      <c r="B16571" s="1">
        <v>267263121</v>
      </c>
      <c r="C16571" s="1">
        <v>7</v>
      </c>
      <c r="D16571" s="1">
        <v>160656</v>
      </c>
    </row>
    <row r="16572" spans="1:4">
      <c r="A16572" s="1" t="s">
        <v>16553</v>
      </c>
      <c r="B16572" s="1">
        <v>267269249</v>
      </c>
      <c r="C16572" s="1">
        <v>31</v>
      </c>
      <c r="D16572" s="1">
        <v>198806</v>
      </c>
    </row>
    <row r="16573" spans="1:4">
      <c r="A16573" s="1" t="s">
        <v>16554</v>
      </c>
      <c r="B16573" s="1">
        <v>267319202</v>
      </c>
      <c r="C16573" s="1">
        <v>32</v>
      </c>
      <c r="D16573" s="1">
        <v>198805</v>
      </c>
    </row>
    <row r="16574" spans="1:4">
      <c r="A16574" s="1" t="s">
        <v>16555</v>
      </c>
      <c r="B16574" s="1">
        <v>267334999</v>
      </c>
      <c r="C16574" s="1">
        <v>2</v>
      </c>
      <c r="D16574" s="1">
        <v>173203</v>
      </c>
    </row>
    <row r="16575" spans="1:4">
      <c r="A16575" s="1" t="s">
        <v>16556</v>
      </c>
      <c r="B16575" s="1">
        <v>267364403</v>
      </c>
      <c r="C16575" s="1">
        <v>52</v>
      </c>
      <c r="D16575" s="1">
        <v>198804</v>
      </c>
    </row>
    <row r="16576" spans="1:4">
      <c r="A16576" s="1" t="s">
        <v>16557</v>
      </c>
      <c r="B16576" s="1">
        <v>267406416</v>
      </c>
      <c r="C16576" s="1">
        <v>2</v>
      </c>
      <c r="D16576" s="1">
        <v>160625</v>
      </c>
    </row>
    <row r="16577" spans="1:4">
      <c r="A16577" s="1" t="s">
        <v>16558</v>
      </c>
      <c r="B16577" s="1">
        <v>267446323</v>
      </c>
      <c r="C16577" s="1">
        <v>1</v>
      </c>
      <c r="D16577" s="1">
        <v>161460</v>
      </c>
    </row>
    <row r="16578" spans="1:4">
      <c r="A16578" s="1" t="s">
        <v>16559</v>
      </c>
      <c r="B16578" s="1">
        <v>267480863</v>
      </c>
      <c r="C16578" s="1">
        <v>33</v>
      </c>
      <c r="D16578" s="1">
        <v>198803</v>
      </c>
    </row>
    <row r="16579" spans="1:4">
      <c r="A16579" s="1" t="s">
        <v>16560</v>
      </c>
      <c r="B16579" s="1">
        <v>267498792</v>
      </c>
      <c r="C16579" s="1">
        <v>29</v>
      </c>
      <c r="D16579" s="1">
        <v>198802</v>
      </c>
    </row>
    <row r="16580" spans="1:4">
      <c r="A16580" s="1" t="s">
        <v>16561</v>
      </c>
      <c r="B16580" s="1">
        <v>267504115</v>
      </c>
      <c r="C16580" s="1">
        <v>37</v>
      </c>
      <c r="D16580" s="1">
        <v>198801</v>
      </c>
    </row>
    <row r="16581" spans="1:4">
      <c r="A16581" s="1" t="s">
        <v>16562</v>
      </c>
      <c r="B16581" s="1">
        <v>267513244</v>
      </c>
      <c r="C16581" s="1">
        <v>17</v>
      </c>
      <c r="D16581" s="1">
        <v>198800</v>
      </c>
    </row>
    <row r="16582" spans="1:4">
      <c r="A16582" s="1" t="s">
        <v>16563</v>
      </c>
      <c r="B16582" s="1">
        <v>267523343</v>
      </c>
      <c r="C16582" s="1">
        <v>25</v>
      </c>
      <c r="D16582" s="1">
        <v>198799</v>
      </c>
    </row>
    <row r="16583" spans="1:4">
      <c r="A16583" s="1" t="s">
        <v>16564</v>
      </c>
      <c r="B16583" s="1">
        <v>267546629</v>
      </c>
      <c r="C16583" s="1">
        <v>25</v>
      </c>
      <c r="D16583" s="1">
        <v>198798</v>
      </c>
    </row>
    <row r="16584" spans="1:4">
      <c r="A16584" s="1" t="s">
        <v>16565</v>
      </c>
      <c r="B16584" s="1">
        <v>267643647</v>
      </c>
      <c r="C16584" s="1">
        <v>29</v>
      </c>
      <c r="D16584" s="1">
        <v>198796</v>
      </c>
    </row>
    <row r="16585" spans="1:4">
      <c r="A16585" s="1" t="s">
        <v>16566</v>
      </c>
      <c r="B16585" s="1">
        <v>267669249</v>
      </c>
      <c r="C16585" s="1">
        <v>39</v>
      </c>
      <c r="D16585" s="1">
        <v>198795</v>
      </c>
    </row>
    <row r="16586" spans="1:4">
      <c r="A16586" s="1" t="s">
        <v>16567</v>
      </c>
      <c r="B16586" s="1">
        <v>267673712</v>
      </c>
      <c r="C16586" s="1">
        <v>20</v>
      </c>
      <c r="D16586" s="1">
        <v>198793</v>
      </c>
    </row>
    <row r="16587" spans="1:4">
      <c r="A16587" s="1" t="s">
        <v>16568</v>
      </c>
      <c r="B16587" s="1">
        <v>267692373</v>
      </c>
      <c r="C16587" s="1">
        <v>43</v>
      </c>
      <c r="D16587" s="1">
        <v>198792</v>
      </c>
    </row>
    <row r="16588" spans="1:4">
      <c r="A16588" s="1" t="s">
        <v>16569</v>
      </c>
      <c r="B16588" s="1">
        <v>267692491</v>
      </c>
      <c r="C16588" s="1">
        <v>1</v>
      </c>
      <c r="D16588" s="1">
        <v>160524</v>
      </c>
    </row>
    <row r="16589" spans="1:4">
      <c r="A16589" s="1" t="s">
        <v>16570</v>
      </c>
      <c r="B16589" s="1">
        <v>267696834</v>
      </c>
      <c r="C16589" s="1">
        <v>30</v>
      </c>
      <c r="D16589" s="1">
        <v>161196</v>
      </c>
    </row>
    <row r="16590" spans="1:4">
      <c r="A16590" s="1" t="s">
        <v>16571</v>
      </c>
      <c r="B16590" s="1">
        <v>267726690</v>
      </c>
      <c r="C16590" s="1">
        <v>42</v>
      </c>
      <c r="D16590" s="1">
        <v>198791</v>
      </c>
    </row>
    <row r="16591" spans="1:4">
      <c r="A16591" s="1" t="s">
        <v>16572</v>
      </c>
      <c r="B16591" s="1">
        <v>267751402</v>
      </c>
      <c r="C16591" s="1">
        <v>20</v>
      </c>
      <c r="D16591" s="1">
        <v>198790</v>
      </c>
    </row>
    <row r="16592" spans="1:4">
      <c r="A16592" s="1" t="s">
        <v>16573</v>
      </c>
      <c r="B16592" s="1">
        <v>267813603</v>
      </c>
      <c r="C16592" s="1">
        <v>2</v>
      </c>
      <c r="D16592" s="1">
        <v>172084</v>
      </c>
    </row>
    <row r="16593" spans="1:4">
      <c r="A16593" s="1" t="s">
        <v>16574</v>
      </c>
      <c r="B16593" s="1">
        <v>267829902</v>
      </c>
      <c r="C16593" s="1">
        <v>2</v>
      </c>
      <c r="D16593" s="1">
        <v>161653</v>
      </c>
    </row>
    <row r="16594" spans="1:4">
      <c r="A16594" s="1" t="s">
        <v>16575</v>
      </c>
      <c r="B16594" s="1">
        <v>267839595</v>
      </c>
      <c r="C16594" s="1">
        <v>3</v>
      </c>
      <c r="D16594" s="1">
        <v>161465</v>
      </c>
    </row>
    <row r="16595" spans="1:4">
      <c r="A16595" s="1" t="s">
        <v>16576</v>
      </c>
      <c r="B16595" s="1">
        <v>267845917</v>
      </c>
      <c r="C16595" s="1">
        <v>36</v>
      </c>
      <c r="D16595" s="1">
        <v>198789</v>
      </c>
    </row>
    <row r="16596" spans="1:4">
      <c r="A16596" s="1" t="s">
        <v>16577</v>
      </c>
      <c r="B16596" s="1">
        <v>267903412</v>
      </c>
      <c r="C16596" s="1">
        <v>32</v>
      </c>
      <c r="D16596" s="1">
        <v>198788</v>
      </c>
    </row>
    <row r="16597" spans="1:4">
      <c r="A16597" s="1" t="s">
        <v>16578</v>
      </c>
      <c r="B16597" s="1">
        <v>267926784</v>
      </c>
      <c r="C16597" s="1">
        <v>13</v>
      </c>
      <c r="D16597" s="1">
        <v>198787</v>
      </c>
    </row>
    <row r="16598" spans="1:4">
      <c r="A16598" s="1" t="s">
        <v>16579</v>
      </c>
      <c r="B16598" s="1">
        <v>267937697</v>
      </c>
      <c r="C16598" s="1">
        <v>30</v>
      </c>
      <c r="D16598" s="1">
        <v>198786</v>
      </c>
    </row>
    <row r="16599" spans="1:4">
      <c r="A16599" s="1" t="s">
        <v>16580</v>
      </c>
      <c r="B16599" s="1">
        <v>267955780</v>
      </c>
      <c r="C16599" s="1">
        <v>15</v>
      </c>
      <c r="D16599" s="1">
        <v>198785</v>
      </c>
    </row>
    <row r="16600" spans="1:4">
      <c r="A16600" s="1" t="s">
        <v>16581</v>
      </c>
      <c r="B16600" s="1">
        <v>267958697</v>
      </c>
      <c r="C16600" s="1">
        <v>1</v>
      </c>
      <c r="D16600" s="1">
        <v>198784</v>
      </c>
    </row>
    <row r="16601" spans="1:4">
      <c r="A16601" s="1" t="s">
        <v>16582</v>
      </c>
      <c r="B16601" s="1">
        <v>267967252</v>
      </c>
      <c r="C16601" s="1">
        <v>34</v>
      </c>
      <c r="D16601" s="1">
        <v>198783</v>
      </c>
    </row>
    <row r="16602" spans="1:4">
      <c r="A16602" s="1" t="s">
        <v>16583</v>
      </c>
      <c r="B16602" s="1">
        <v>267970976</v>
      </c>
      <c r="C16602" s="1">
        <v>91</v>
      </c>
      <c r="D16602" s="1">
        <v>198782</v>
      </c>
    </row>
    <row r="16603" spans="1:4">
      <c r="A16603" s="1" t="s">
        <v>16584</v>
      </c>
      <c r="B16603" s="1">
        <v>267983733</v>
      </c>
      <c r="C16603" s="1">
        <v>34</v>
      </c>
      <c r="D16603" s="1">
        <v>198781</v>
      </c>
    </row>
    <row r="16604" spans="1:4">
      <c r="A16604" s="1" t="s">
        <v>16585</v>
      </c>
      <c r="B16604" s="1">
        <v>267998118</v>
      </c>
      <c r="C16604" s="1">
        <v>18</v>
      </c>
      <c r="D16604" s="1">
        <v>165042</v>
      </c>
    </row>
    <row r="16605" spans="1:4">
      <c r="A16605" s="1" t="s">
        <v>16586</v>
      </c>
      <c r="B16605" s="1">
        <v>268002426</v>
      </c>
      <c r="C16605" s="1">
        <v>1</v>
      </c>
      <c r="D16605" s="1">
        <v>198780</v>
      </c>
    </row>
    <row r="16606" spans="1:4">
      <c r="A16606" s="1" t="s">
        <v>16587</v>
      </c>
      <c r="B16606" s="1">
        <v>268012339</v>
      </c>
      <c r="C16606" s="1">
        <v>32</v>
      </c>
      <c r="D16606" s="1">
        <v>198779</v>
      </c>
    </row>
    <row r="16607" spans="1:4">
      <c r="A16607" s="1" t="s">
        <v>16588</v>
      </c>
      <c r="B16607" s="1">
        <v>268077844</v>
      </c>
      <c r="C16607" s="1">
        <v>2</v>
      </c>
      <c r="D16607" s="1">
        <v>166325</v>
      </c>
    </row>
    <row r="16608" spans="1:4">
      <c r="A16608" s="1" t="s">
        <v>16589</v>
      </c>
      <c r="B16608" s="1">
        <v>268113844</v>
      </c>
      <c r="C16608" s="1">
        <v>2</v>
      </c>
      <c r="D16608" s="1">
        <v>172412</v>
      </c>
    </row>
    <row r="16609" spans="1:4">
      <c r="A16609" s="1" t="s">
        <v>16590</v>
      </c>
      <c r="B16609" s="1">
        <v>268156192</v>
      </c>
      <c r="C16609" s="1">
        <v>27</v>
      </c>
      <c r="D16609" s="1">
        <v>198778</v>
      </c>
    </row>
    <row r="16610" spans="1:4">
      <c r="A16610" s="1" t="s">
        <v>16591</v>
      </c>
      <c r="B16610" s="1">
        <v>268174370</v>
      </c>
      <c r="C16610" s="1">
        <v>42</v>
      </c>
      <c r="D16610" s="1">
        <v>198777</v>
      </c>
    </row>
    <row r="16611" spans="1:4">
      <c r="A16611" s="1" t="s">
        <v>16592</v>
      </c>
      <c r="B16611" s="1">
        <v>268178222</v>
      </c>
      <c r="C16611" s="1">
        <v>32</v>
      </c>
      <c r="D16611" s="1">
        <v>198776</v>
      </c>
    </row>
    <row r="16612" spans="1:4">
      <c r="A16612" s="1" t="s">
        <v>16593</v>
      </c>
      <c r="B16612" s="1">
        <v>268180951</v>
      </c>
      <c r="C16612" s="1">
        <v>34</v>
      </c>
      <c r="D16612" s="1">
        <v>198775</v>
      </c>
    </row>
    <row r="16613" spans="1:4">
      <c r="A16613" s="1" t="s">
        <v>16594</v>
      </c>
      <c r="B16613" s="1">
        <v>268223951</v>
      </c>
      <c r="C16613" s="1">
        <v>39</v>
      </c>
      <c r="D16613" s="1">
        <v>198774</v>
      </c>
    </row>
    <row r="16614" spans="1:4">
      <c r="A16614" s="1" t="s">
        <v>16595</v>
      </c>
      <c r="B16614" s="1">
        <v>268246855</v>
      </c>
      <c r="C16614" s="1">
        <v>2</v>
      </c>
      <c r="D16614" s="1">
        <v>174215</v>
      </c>
    </row>
    <row r="16615" spans="1:4">
      <c r="A16615" s="1" t="s">
        <v>16596</v>
      </c>
      <c r="B16615" s="1">
        <v>268247650</v>
      </c>
      <c r="C16615" s="1">
        <v>23</v>
      </c>
      <c r="D16615" s="1">
        <v>198773</v>
      </c>
    </row>
    <row r="16616" spans="1:4">
      <c r="A16616" s="1" t="s">
        <v>16597</v>
      </c>
      <c r="B16616" s="1">
        <v>268261732</v>
      </c>
      <c r="C16616" s="1">
        <v>25</v>
      </c>
      <c r="D16616" s="1">
        <v>198772</v>
      </c>
    </row>
    <row r="16617" spans="1:4">
      <c r="A16617" s="1" t="s">
        <v>16598</v>
      </c>
      <c r="B16617" s="1">
        <v>268308618</v>
      </c>
      <c r="C16617" s="1">
        <v>21</v>
      </c>
      <c r="D16617" s="1">
        <v>198771</v>
      </c>
    </row>
    <row r="16618" spans="1:4">
      <c r="A16618" s="1" t="s">
        <v>16599</v>
      </c>
      <c r="B16618" s="1">
        <v>268325626</v>
      </c>
      <c r="C16618" s="1">
        <v>43</v>
      </c>
      <c r="D16618" s="1">
        <v>198770</v>
      </c>
    </row>
    <row r="16619" spans="1:4">
      <c r="A16619" s="1" t="s">
        <v>16600</v>
      </c>
      <c r="B16619" s="1">
        <v>268364878</v>
      </c>
      <c r="C16619" s="1">
        <v>32</v>
      </c>
      <c r="D16619" s="1">
        <v>198769</v>
      </c>
    </row>
    <row r="16620" spans="1:4">
      <c r="A16620" s="1" t="s">
        <v>16601</v>
      </c>
      <c r="B16620" s="1">
        <v>268381496</v>
      </c>
      <c r="C16620" s="1">
        <v>33</v>
      </c>
      <c r="D16620" s="1">
        <v>198768</v>
      </c>
    </row>
    <row r="16621" spans="1:4">
      <c r="A16621" s="1" t="s">
        <v>16602</v>
      </c>
      <c r="B16621" s="1">
        <v>268383891</v>
      </c>
      <c r="C16621" s="1">
        <v>22</v>
      </c>
      <c r="D16621" s="1">
        <v>198767</v>
      </c>
    </row>
    <row r="16622" spans="1:4">
      <c r="A16622" s="1" t="s">
        <v>16603</v>
      </c>
      <c r="B16622" s="1">
        <v>268420253</v>
      </c>
      <c r="C16622" s="1">
        <v>22</v>
      </c>
      <c r="D16622" s="1">
        <v>198766</v>
      </c>
    </row>
    <row r="16623" spans="1:4">
      <c r="A16623" s="1" t="s">
        <v>16604</v>
      </c>
      <c r="B16623" s="1">
        <v>268427056</v>
      </c>
      <c r="C16623" s="1">
        <v>2</v>
      </c>
      <c r="D16623" s="1">
        <v>171096</v>
      </c>
    </row>
    <row r="16624" spans="1:4">
      <c r="A16624" s="1" t="s">
        <v>16605</v>
      </c>
      <c r="B16624" s="1">
        <v>268459314</v>
      </c>
      <c r="C16624" s="1">
        <v>26</v>
      </c>
      <c r="D16624" s="1">
        <v>198765</v>
      </c>
    </row>
    <row r="16625" spans="1:4">
      <c r="A16625" s="1" t="s">
        <v>16606</v>
      </c>
      <c r="B16625" s="1">
        <v>268519354</v>
      </c>
      <c r="C16625" s="1">
        <v>55</v>
      </c>
      <c r="D16625" s="1">
        <v>217615</v>
      </c>
    </row>
    <row r="16626" spans="1:4">
      <c r="A16626" s="1" t="s">
        <v>16607</v>
      </c>
      <c r="B16626" s="1">
        <v>268539872</v>
      </c>
      <c r="C16626" s="1">
        <v>45</v>
      </c>
      <c r="D16626" s="1">
        <v>198764</v>
      </c>
    </row>
    <row r="16627" spans="1:4">
      <c r="A16627" s="1" t="s">
        <v>16608</v>
      </c>
      <c r="B16627" s="1">
        <v>268602925</v>
      </c>
      <c r="C16627" s="1">
        <v>36</v>
      </c>
      <c r="D16627" s="1">
        <v>198763</v>
      </c>
    </row>
    <row r="16628" spans="1:4">
      <c r="A16628" s="1" t="s">
        <v>16609</v>
      </c>
      <c r="B16628" s="1">
        <v>268703869</v>
      </c>
      <c r="C16628" s="1">
        <v>32</v>
      </c>
      <c r="D16628" s="1">
        <v>198762</v>
      </c>
    </row>
    <row r="16629" spans="1:4">
      <c r="A16629" s="1" t="s">
        <v>16610</v>
      </c>
      <c r="B16629" s="1">
        <v>268714147</v>
      </c>
      <c r="C16629" s="1">
        <v>16</v>
      </c>
      <c r="D16629" s="1">
        <v>165367</v>
      </c>
    </row>
    <row r="16630" spans="1:4">
      <c r="A16630" s="1" t="s">
        <v>16611</v>
      </c>
      <c r="B16630" s="1">
        <v>268720727</v>
      </c>
      <c r="C16630" s="1">
        <v>24</v>
      </c>
      <c r="D16630" s="1">
        <v>198761</v>
      </c>
    </row>
    <row r="16631" spans="1:4">
      <c r="A16631" s="1" t="s">
        <v>16612</v>
      </c>
      <c r="B16631" s="1">
        <v>268746177</v>
      </c>
      <c r="C16631" s="1">
        <v>32</v>
      </c>
      <c r="D16631" s="1">
        <v>198760</v>
      </c>
    </row>
    <row r="16632" spans="1:4">
      <c r="A16632" s="1" t="s">
        <v>16613</v>
      </c>
      <c r="B16632" s="1">
        <v>268784720</v>
      </c>
      <c r="C16632" s="1">
        <v>2</v>
      </c>
      <c r="D16632" s="1">
        <v>161468</v>
      </c>
    </row>
    <row r="16633" spans="1:4">
      <c r="A16633" s="1" t="s">
        <v>16614</v>
      </c>
      <c r="B16633" s="1">
        <v>268806024</v>
      </c>
      <c r="C16633" s="1">
        <v>11</v>
      </c>
      <c r="D16633" s="1">
        <v>161076</v>
      </c>
    </row>
    <row r="16634" spans="1:4">
      <c r="A16634" s="1" t="s">
        <v>16615</v>
      </c>
      <c r="B16634" s="1">
        <v>268811335</v>
      </c>
      <c r="C16634" s="1">
        <v>37</v>
      </c>
      <c r="D16634" s="1">
        <v>198759</v>
      </c>
    </row>
    <row r="16635" spans="1:4">
      <c r="A16635" s="1" t="s">
        <v>16616</v>
      </c>
      <c r="B16635" s="1">
        <v>268842532</v>
      </c>
      <c r="C16635" s="1">
        <v>17</v>
      </c>
      <c r="D16635" s="1">
        <v>198758</v>
      </c>
    </row>
    <row r="16636" spans="1:4">
      <c r="A16636" s="1" t="s">
        <v>16617</v>
      </c>
      <c r="B16636" s="1">
        <v>268853673</v>
      </c>
      <c r="C16636" s="1">
        <v>34</v>
      </c>
      <c r="D16636" s="1">
        <v>198757</v>
      </c>
    </row>
    <row r="16637" spans="1:4">
      <c r="A16637" s="1" t="s">
        <v>16618</v>
      </c>
      <c r="B16637" s="1">
        <v>268857349</v>
      </c>
      <c r="C16637" s="1">
        <v>34</v>
      </c>
      <c r="D16637" s="1">
        <v>164586</v>
      </c>
    </row>
    <row r="16638" spans="1:4">
      <c r="A16638" s="1" t="s">
        <v>16619</v>
      </c>
      <c r="B16638" s="1">
        <v>268857528</v>
      </c>
      <c r="C16638" s="1">
        <v>3</v>
      </c>
      <c r="D16638" s="1">
        <v>161280</v>
      </c>
    </row>
    <row r="16639" spans="1:4">
      <c r="A16639" s="1" t="s">
        <v>16620</v>
      </c>
      <c r="B16639" s="1">
        <v>268858150</v>
      </c>
      <c r="C16639" s="1">
        <v>29</v>
      </c>
      <c r="D16639" s="1">
        <v>198756</v>
      </c>
    </row>
    <row r="16640" spans="1:4">
      <c r="A16640" s="1" t="s">
        <v>16621</v>
      </c>
      <c r="B16640" s="1">
        <v>268894546</v>
      </c>
      <c r="C16640" s="1">
        <v>23</v>
      </c>
      <c r="D16640" s="1">
        <v>198755</v>
      </c>
    </row>
    <row r="16641" spans="1:4">
      <c r="A16641" s="1" t="s">
        <v>16622</v>
      </c>
      <c r="B16641" s="1">
        <v>268964008</v>
      </c>
      <c r="C16641" s="1">
        <v>3</v>
      </c>
      <c r="D16641" s="1">
        <v>161538</v>
      </c>
    </row>
    <row r="16642" spans="1:4">
      <c r="A16642" s="1" t="s">
        <v>16623</v>
      </c>
      <c r="B16642" s="1">
        <v>268969579</v>
      </c>
      <c r="C16642" s="1">
        <v>2</v>
      </c>
      <c r="D16642" s="1">
        <v>172464</v>
      </c>
    </row>
    <row r="16643" spans="1:4">
      <c r="A16643" s="1" t="s">
        <v>16624</v>
      </c>
      <c r="B16643" s="1">
        <v>269033626</v>
      </c>
      <c r="C16643" s="1">
        <v>27</v>
      </c>
      <c r="D16643" s="1">
        <v>198754</v>
      </c>
    </row>
    <row r="16644" spans="1:4">
      <c r="A16644" s="1" t="s">
        <v>16625</v>
      </c>
      <c r="B16644" s="1">
        <v>269070142</v>
      </c>
      <c r="C16644" s="1">
        <v>16</v>
      </c>
      <c r="D16644" s="1">
        <v>198753</v>
      </c>
    </row>
    <row r="16645" spans="1:4">
      <c r="A16645" s="1" t="s">
        <v>16626</v>
      </c>
      <c r="B16645" s="1">
        <v>269097425</v>
      </c>
      <c r="C16645" s="1">
        <v>24</v>
      </c>
      <c r="D16645" s="1">
        <v>198752</v>
      </c>
    </row>
    <row r="16646" spans="1:4">
      <c r="A16646" s="1" t="s">
        <v>16627</v>
      </c>
      <c r="B16646" s="1">
        <v>269107987</v>
      </c>
      <c r="C16646" s="1">
        <v>37</v>
      </c>
      <c r="D16646" s="1">
        <v>198751</v>
      </c>
    </row>
    <row r="16647" spans="1:4">
      <c r="A16647" s="1" t="s">
        <v>16628</v>
      </c>
      <c r="B16647" s="1">
        <v>269121660</v>
      </c>
      <c r="C16647" s="1">
        <v>37</v>
      </c>
      <c r="D16647" s="1">
        <v>198750</v>
      </c>
    </row>
    <row r="16648" spans="1:4">
      <c r="A16648" s="1" t="s">
        <v>16629</v>
      </c>
      <c r="B16648" s="1">
        <v>269122715</v>
      </c>
      <c r="C16648" s="1">
        <v>27</v>
      </c>
      <c r="D16648" s="1">
        <v>161820</v>
      </c>
    </row>
    <row r="16649" spans="1:4">
      <c r="A16649" s="1" t="s">
        <v>16630</v>
      </c>
      <c r="B16649" s="1">
        <v>269140078</v>
      </c>
      <c r="C16649" s="1">
        <v>3</v>
      </c>
      <c r="D16649" s="1">
        <v>161949</v>
      </c>
    </row>
    <row r="16650" spans="1:4">
      <c r="A16650" s="1" t="s">
        <v>16631</v>
      </c>
      <c r="B16650" s="1">
        <v>269146528</v>
      </c>
      <c r="C16650" s="1">
        <v>39</v>
      </c>
      <c r="D16650" s="1">
        <v>198749</v>
      </c>
    </row>
    <row r="16651" spans="1:4">
      <c r="A16651" s="1" t="s">
        <v>16632</v>
      </c>
      <c r="B16651" s="1">
        <v>269199038</v>
      </c>
      <c r="C16651" s="1">
        <v>23</v>
      </c>
      <c r="D16651" s="1">
        <v>198748</v>
      </c>
    </row>
    <row r="16652" spans="1:4">
      <c r="A16652" s="1" t="s">
        <v>16633</v>
      </c>
      <c r="B16652" s="1">
        <v>269201456</v>
      </c>
      <c r="C16652" s="1">
        <v>3</v>
      </c>
      <c r="D16652" s="1">
        <v>161262</v>
      </c>
    </row>
    <row r="16653" spans="1:4">
      <c r="A16653" s="1" t="s">
        <v>16634</v>
      </c>
      <c r="B16653" s="1">
        <v>269313725</v>
      </c>
      <c r="C16653" s="1">
        <v>33</v>
      </c>
      <c r="D16653" s="1">
        <v>198747</v>
      </c>
    </row>
    <row r="16654" spans="1:4">
      <c r="A16654" s="1" t="s">
        <v>16635</v>
      </c>
      <c r="B16654" s="1">
        <v>269321860</v>
      </c>
      <c r="C16654" s="1">
        <v>33</v>
      </c>
      <c r="D16654" s="1">
        <v>198746</v>
      </c>
    </row>
    <row r="16655" spans="1:4">
      <c r="A16655" s="1" t="s">
        <v>16636</v>
      </c>
      <c r="B16655" s="1">
        <v>269357968</v>
      </c>
      <c r="C16655" s="1">
        <v>36</v>
      </c>
      <c r="D16655" s="1">
        <v>198745</v>
      </c>
    </row>
    <row r="16656" spans="1:4">
      <c r="A16656" s="1" t="s">
        <v>16637</v>
      </c>
      <c r="B16656" s="1">
        <v>269383802</v>
      </c>
      <c r="C16656" s="1">
        <v>33</v>
      </c>
      <c r="D16656" s="1">
        <v>198744</v>
      </c>
    </row>
    <row r="16657" spans="1:4">
      <c r="A16657" s="1" t="s">
        <v>16638</v>
      </c>
      <c r="B16657" s="1">
        <v>223777091</v>
      </c>
      <c r="C16657" s="1">
        <v>25</v>
      </c>
      <c r="D16657" s="1">
        <v>200450</v>
      </c>
    </row>
    <row r="16658" spans="1:4">
      <c r="A16658" s="1" t="s">
        <v>16639</v>
      </c>
      <c r="B16658" s="1">
        <v>269446778</v>
      </c>
      <c r="C16658" s="1">
        <v>2</v>
      </c>
      <c r="D16658" s="1">
        <v>172455</v>
      </c>
    </row>
    <row r="16659" spans="1:4">
      <c r="A16659" s="1" t="s">
        <v>16640</v>
      </c>
      <c r="B16659" s="1">
        <v>269473948</v>
      </c>
      <c r="C16659" s="1">
        <v>69</v>
      </c>
      <c r="D16659" s="1">
        <v>198742</v>
      </c>
    </row>
    <row r="16660" spans="1:4">
      <c r="A16660" s="1" t="s">
        <v>16641</v>
      </c>
      <c r="B16660" s="1">
        <v>269477967</v>
      </c>
      <c r="C16660" s="1">
        <v>31</v>
      </c>
      <c r="D16660" s="1">
        <v>198741</v>
      </c>
    </row>
    <row r="16661" spans="1:4">
      <c r="A16661" s="1" t="s">
        <v>16642</v>
      </c>
      <c r="B16661" s="1">
        <v>269522004</v>
      </c>
      <c r="C16661" s="1">
        <v>36</v>
      </c>
      <c r="D16661" s="1">
        <v>198739</v>
      </c>
    </row>
    <row r="16662" spans="1:4">
      <c r="A16662" s="1" t="s">
        <v>16643</v>
      </c>
      <c r="B16662" s="1">
        <v>269548754</v>
      </c>
      <c r="C16662" s="1">
        <v>1</v>
      </c>
      <c r="D16662" s="1">
        <v>174266</v>
      </c>
    </row>
    <row r="16663" spans="1:4">
      <c r="A16663" s="1" t="s">
        <v>16644</v>
      </c>
      <c r="B16663" s="1">
        <v>269559184</v>
      </c>
      <c r="C16663" s="1">
        <v>26</v>
      </c>
      <c r="D16663" s="1">
        <v>198738</v>
      </c>
    </row>
    <row r="16664" spans="1:4">
      <c r="A16664" s="1" t="s">
        <v>16645</v>
      </c>
      <c r="B16664" s="1">
        <v>269586103</v>
      </c>
      <c r="C16664" s="1">
        <v>26</v>
      </c>
      <c r="D16664" s="1">
        <v>198737</v>
      </c>
    </row>
    <row r="16665" spans="1:4">
      <c r="A16665" s="1" t="s">
        <v>16646</v>
      </c>
      <c r="B16665" s="1">
        <v>269595833</v>
      </c>
      <c r="C16665" s="1">
        <v>3</v>
      </c>
      <c r="D16665" s="1">
        <v>161342</v>
      </c>
    </row>
    <row r="16666" spans="1:4">
      <c r="A16666" s="1" t="s">
        <v>16647</v>
      </c>
      <c r="B16666" s="1">
        <v>269609127</v>
      </c>
      <c r="C16666" s="1">
        <v>2</v>
      </c>
      <c r="D16666" s="1">
        <v>162362</v>
      </c>
    </row>
    <row r="16667" spans="1:4">
      <c r="A16667" s="1" t="s">
        <v>16648</v>
      </c>
      <c r="B16667" s="1">
        <v>269680550</v>
      </c>
      <c r="C16667" s="1">
        <v>2</v>
      </c>
      <c r="D16667" s="1">
        <v>161645</v>
      </c>
    </row>
    <row r="16668" spans="1:4">
      <c r="A16668" s="1" t="s">
        <v>16649</v>
      </c>
      <c r="B16668" s="1">
        <v>269704835</v>
      </c>
      <c r="C16668" s="1">
        <v>22</v>
      </c>
      <c r="D16668" s="1">
        <v>198736</v>
      </c>
    </row>
    <row r="16669" spans="1:4">
      <c r="A16669" s="1" t="s">
        <v>16650</v>
      </c>
      <c r="B16669" s="1">
        <v>269737902</v>
      </c>
      <c r="C16669" s="1">
        <v>1</v>
      </c>
      <c r="D16669" s="1">
        <v>160252</v>
      </c>
    </row>
    <row r="16670" spans="1:4">
      <c r="A16670" s="1" t="s">
        <v>16651</v>
      </c>
      <c r="B16670" s="1">
        <v>269738850</v>
      </c>
      <c r="C16670" s="1">
        <v>1</v>
      </c>
      <c r="D16670" s="1">
        <v>198735</v>
      </c>
    </row>
    <row r="16671" spans="1:4">
      <c r="A16671" s="1" t="s">
        <v>16652</v>
      </c>
      <c r="B16671" s="1">
        <v>269749857</v>
      </c>
      <c r="C16671" s="1">
        <v>28</v>
      </c>
      <c r="D16671" s="1">
        <v>198734</v>
      </c>
    </row>
    <row r="16672" spans="1:4">
      <c r="A16672" s="1" t="s">
        <v>16653</v>
      </c>
      <c r="B16672" s="1">
        <v>269762416</v>
      </c>
      <c r="C16672" s="1">
        <v>29</v>
      </c>
      <c r="D16672" s="1">
        <v>198733</v>
      </c>
    </row>
    <row r="16673" spans="1:4">
      <c r="A16673" s="1" t="s">
        <v>16654</v>
      </c>
      <c r="B16673" s="1">
        <v>269817541</v>
      </c>
      <c r="C16673" s="1">
        <v>141</v>
      </c>
      <c r="D16673" s="1">
        <v>198732</v>
      </c>
    </row>
    <row r="16674" spans="1:4">
      <c r="A16674" s="1" t="s">
        <v>16655</v>
      </c>
      <c r="B16674" s="1">
        <v>269834687</v>
      </c>
      <c r="C16674" s="1">
        <v>2</v>
      </c>
      <c r="D16674" s="1">
        <v>161776</v>
      </c>
    </row>
    <row r="16675" spans="1:4">
      <c r="A16675" s="1" t="s">
        <v>16656</v>
      </c>
      <c r="B16675" s="1">
        <v>269842806</v>
      </c>
      <c r="C16675" s="1">
        <v>30</v>
      </c>
      <c r="D16675" s="1">
        <v>198731</v>
      </c>
    </row>
    <row r="16676" spans="1:4">
      <c r="A16676" s="1" t="s">
        <v>16657</v>
      </c>
      <c r="B16676" s="1">
        <v>269851428</v>
      </c>
      <c r="C16676" s="1">
        <v>26</v>
      </c>
      <c r="D16676" s="1">
        <v>198730</v>
      </c>
    </row>
    <row r="16677" spans="1:4">
      <c r="A16677" s="1" t="s">
        <v>16658</v>
      </c>
      <c r="B16677" s="1">
        <v>269856142</v>
      </c>
      <c r="C16677" s="1">
        <v>35</v>
      </c>
      <c r="D16677" s="1">
        <v>198729</v>
      </c>
    </row>
    <row r="16678" spans="1:4">
      <c r="A16678" s="1" t="s">
        <v>16659</v>
      </c>
      <c r="B16678" s="1">
        <v>269909317</v>
      </c>
      <c r="C16678" s="1">
        <v>42</v>
      </c>
      <c r="D16678" s="1">
        <v>198728</v>
      </c>
    </row>
    <row r="16679" spans="1:4">
      <c r="A16679" s="1" t="s">
        <v>16660</v>
      </c>
      <c r="B16679" s="1">
        <v>269927264</v>
      </c>
      <c r="C16679" s="1">
        <v>2</v>
      </c>
      <c r="D16679" s="1">
        <v>161643</v>
      </c>
    </row>
    <row r="16680" spans="1:4">
      <c r="A16680" s="1" t="s">
        <v>16661</v>
      </c>
      <c r="B16680" s="1">
        <v>269942315</v>
      </c>
      <c r="C16680" s="1">
        <v>44</v>
      </c>
      <c r="D16680" s="1">
        <v>198727</v>
      </c>
    </row>
    <row r="16681" spans="1:4">
      <c r="A16681" s="1" t="s">
        <v>16662</v>
      </c>
      <c r="B16681" s="1">
        <v>269945757</v>
      </c>
      <c r="C16681" s="1">
        <v>106</v>
      </c>
      <c r="D16681" s="1">
        <v>198726</v>
      </c>
    </row>
    <row r="16682" spans="1:4">
      <c r="A16682" s="1" t="s">
        <v>16663</v>
      </c>
      <c r="B16682" s="1">
        <v>269968891</v>
      </c>
      <c r="C16682" s="1">
        <v>30</v>
      </c>
      <c r="D16682" s="1">
        <v>198725</v>
      </c>
    </row>
    <row r="16683" spans="1:4">
      <c r="A16683" s="1" t="s">
        <v>16664</v>
      </c>
      <c r="B16683" s="1">
        <v>269974230</v>
      </c>
      <c r="C16683" s="1">
        <v>33</v>
      </c>
      <c r="D16683" s="1">
        <v>198724</v>
      </c>
    </row>
    <row r="16684" spans="1:4">
      <c r="A16684" s="1" t="s">
        <v>16665</v>
      </c>
      <c r="B16684" s="1">
        <v>269984611</v>
      </c>
      <c r="C16684" s="1">
        <v>2</v>
      </c>
      <c r="D16684" s="1">
        <v>161665</v>
      </c>
    </row>
    <row r="16685" spans="1:4">
      <c r="A16685" s="1" t="s">
        <v>16666</v>
      </c>
      <c r="B16685" s="1">
        <v>223428658</v>
      </c>
      <c r="C16685" s="1">
        <v>27</v>
      </c>
      <c r="D16685" s="1">
        <v>200481</v>
      </c>
    </row>
    <row r="16686" spans="1:4">
      <c r="A16686" s="1" t="s">
        <v>16667</v>
      </c>
      <c r="B16686" s="1">
        <v>270057307</v>
      </c>
      <c r="C16686" s="1">
        <v>29</v>
      </c>
      <c r="D16686" s="1">
        <v>198722</v>
      </c>
    </row>
    <row r="16687" spans="1:4">
      <c r="A16687" s="1" t="s">
        <v>16668</v>
      </c>
      <c r="B16687" s="1">
        <v>270084711</v>
      </c>
      <c r="C16687" s="1">
        <v>42</v>
      </c>
      <c r="D16687" s="1">
        <v>198721</v>
      </c>
    </row>
    <row r="16688" spans="1:4">
      <c r="A16688" s="1" t="s">
        <v>16669</v>
      </c>
      <c r="B16688" s="1">
        <v>270149309</v>
      </c>
      <c r="C16688" s="1">
        <v>3</v>
      </c>
      <c r="D16688" s="1">
        <v>161426</v>
      </c>
    </row>
    <row r="16689" spans="1:4">
      <c r="A16689" s="1" t="s">
        <v>16670</v>
      </c>
      <c r="B16689" s="1">
        <v>270159461</v>
      </c>
      <c r="C16689" s="1">
        <v>37</v>
      </c>
      <c r="D16689" s="1">
        <v>165182</v>
      </c>
    </row>
    <row r="16690" spans="1:4">
      <c r="A16690" s="1" t="s">
        <v>16671</v>
      </c>
      <c r="B16690" s="1">
        <v>270176555</v>
      </c>
      <c r="C16690" s="1">
        <v>2</v>
      </c>
      <c r="D16690" s="1">
        <v>162076</v>
      </c>
    </row>
    <row r="16691" spans="1:4">
      <c r="A16691" s="1" t="s">
        <v>16672</v>
      </c>
      <c r="B16691" s="1">
        <v>270224367</v>
      </c>
      <c r="C16691" s="1">
        <v>31</v>
      </c>
      <c r="D16691" s="1">
        <v>198720</v>
      </c>
    </row>
    <row r="16692" spans="1:4">
      <c r="A16692" s="1" t="s">
        <v>16673</v>
      </c>
      <c r="B16692" s="1">
        <v>270238973</v>
      </c>
      <c r="C16692" s="1">
        <v>31</v>
      </c>
      <c r="D16692" s="1">
        <v>198719</v>
      </c>
    </row>
    <row r="16693" spans="1:4">
      <c r="A16693" s="1" t="s">
        <v>16674</v>
      </c>
      <c r="B16693" s="1">
        <v>270259113</v>
      </c>
      <c r="C16693" s="1">
        <v>27</v>
      </c>
      <c r="D16693" s="1">
        <v>198718</v>
      </c>
    </row>
    <row r="16694" spans="1:4">
      <c r="A16694" s="1" t="s">
        <v>16675</v>
      </c>
      <c r="B16694" s="1">
        <v>270261837</v>
      </c>
      <c r="C16694" s="1">
        <v>29</v>
      </c>
      <c r="D16694" s="1">
        <v>198717</v>
      </c>
    </row>
    <row r="16695" spans="1:4">
      <c r="A16695" s="1" t="s">
        <v>16676</v>
      </c>
      <c r="B16695" s="1">
        <v>270277223</v>
      </c>
      <c r="C16695" s="1">
        <v>54</v>
      </c>
      <c r="D16695" s="1">
        <v>198716</v>
      </c>
    </row>
    <row r="16696" spans="1:4">
      <c r="A16696" s="1" t="s">
        <v>16677</v>
      </c>
      <c r="B16696" s="1">
        <v>270338861</v>
      </c>
      <c r="C16696" s="1">
        <v>33</v>
      </c>
      <c r="D16696" s="1">
        <v>198715</v>
      </c>
    </row>
    <row r="16697" spans="1:4">
      <c r="A16697" s="1" t="s">
        <v>16678</v>
      </c>
      <c r="B16697" s="1">
        <v>270342416</v>
      </c>
      <c r="C16697" s="1">
        <v>28</v>
      </c>
      <c r="D16697" s="1">
        <v>198714</v>
      </c>
    </row>
    <row r="16698" spans="1:4">
      <c r="A16698" s="1" t="s">
        <v>16679</v>
      </c>
      <c r="B16698" s="1">
        <v>270378231</v>
      </c>
      <c r="C16698" s="1">
        <v>1</v>
      </c>
      <c r="D16698" s="1">
        <v>159040</v>
      </c>
    </row>
    <row r="16699" spans="1:4">
      <c r="A16699" s="1" t="s">
        <v>16680</v>
      </c>
      <c r="B16699" s="1">
        <v>270391227</v>
      </c>
      <c r="C16699" s="1">
        <v>2</v>
      </c>
      <c r="D16699" s="1">
        <v>161472</v>
      </c>
    </row>
    <row r="16700" spans="1:4">
      <c r="A16700" s="1" t="s">
        <v>16681</v>
      </c>
      <c r="B16700" s="1">
        <v>270395435</v>
      </c>
      <c r="C16700" s="1">
        <v>24</v>
      </c>
      <c r="D16700" s="1">
        <v>203808</v>
      </c>
    </row>
    <row r="16701" spans="1:4">
      <c r="A16701" s="1" t="s">
        <v>16682</v>
      </c>
      <c r="B16701" s="1">
        <v>270424441</v>
      </c>
      <c r="C16701" s="1">
        <v>5</v>
      </c>
      <c r="D16701" s="1">
        <v>160833</v>
      </c>
    </row>
    <row r="16702" spans="1:4">
      <c r="A16702" s="1" t="s">
        <v>16683</v>
      </c>
      <c r="B16702" s="1">
        <v>270460669</v>
      </c>
      <c r="C16702" s="1">
        <v>37</v>
      </c>
      <c r="D16702" s="1">
        <v>198712</v>
      </c>
    </row>
    <row r="16703" spans="1:4">
      <c r="A16703" s="1" t="s">
        <v>16684</v>
      </c>
      <c r="B16703" s="1">
        <v>270515889</v>
      </c>
      <c r="C16703" s="1">
        <v>2</v>
      </c>
      <c r="D16703" s="1">
        <v>162164</v>
      </c>
    </row>
    <row r="16704" spans="1:4">
      <c r="A16704" s="1" t="s">
        <v>16685</v>
      </c>
      <c r="B16704" s="1">
        <v>270528116</v>
      </c>
      <c r="C16704" s="1">
        <v>1</v>
      </c>
      <c r="D16704" s="1">
        <v>198711</v>
      </c>
    </row>
    <row r="16705" spans="1:4">
      <c r="A16705" s="1" t="s">
        <v>16686</v>
      </c>
      <c r="B16705" s="1">
        <v>270596388</v>
      </c>
      <c r="C16705" s="1">
        <v>30</v>
      </c>
      <c r="D16705" s="1">
        <v>198710</v>
      </c>
    </row>
    <row r="16706" spans="1:4">
      <c r="A16706" s="1" t="s">
        <v>16687</v>
      </c>
      <c r="B16706" s="1">
        <v>270661754</v>
      </c>
      <c r="C16706" s="1">
        <v>32</v>
      </c>
      <c r="D16706" s="1">
        <v>198709</v>
      </c>
    </row>
    <row r="16707" spans="1:4">
      <c r="A16707" s="1" t="s">
        <v>16688</v>
      </c>
      <c r="B16707" s="1">
        <v>270732981</v>
      </c>
      <c r="C16707" s="1">
        <v>2</v>
      </c>
      <c r="D16707" s="1">
        <v>161775</v>
      </c>
    </row>
    <row r="16708" spans="1:4">
      <c r="A16708" s="1" t="s">
        <v>16689</v>
      </c>
      <c r="B16708" s="1">
        <v>270774132</v>
      </c>
      <c r="C16708" s="1">
        <v>51</v>
      </c>
      <c r="D16708" s="1">
        <v>198708</v>
      </c>
    </row>
    <row r="16709" spans="1:4">
      <c r="A16709" s="1" t="s">
        <v>16690</v>
      </c>
      <c r="B16709" s="1">
        <v>270785659</v>
      </c>
      <c r="C16709" s="1">
        <v>2</v>
      </c>
      <c r="D16709" s="1">
        <v>162208</v>
      </c>
    </row>
    <row r="16710" spans="1:4">
      <c r="A16710" s="1" t="s">
        <v>16691</v>
      </c>
      <c r="B16710" s="1">
        <v>270845020</v>
      </c>
      <c r="C16710" s="1">
        <v>22</v>
      </c>
      <c r="D16710" s="1">
        <v>198707</v>
      </c>
    </row>
    <row r="16711" spans="1:4">
      <c r="A16711" s="1" t="s">
        <v>16692</v>
      </c>
      <c r="B16711" s="1">
        <v>270845359</v>
      </c>
      <c r="C16711" s="1">
        <v>2</v>
      </c>
      <c r="D16711" s="1">
        <v>172955</v>
      </c>
    </row>
    <row r="16712" spans="1:4">
      <c r="A16712" s="1" t="s">
        <v>16693</v>
      </c>
      <c r="B16712" s="1">
        <v>223116139</v>
      </c>
      <c r="C16712" s="1">
        <v>27</v>
      </c>
      <c r="D16712" s="1">
        <v>200497</v>
      </c>
    </row>
    <row r="16713" spans="1:4">
      <c r="A16713" s="1" t="s">
        <v>16694</v>
      </c>
      <c r="B16713" s="1">
        <v>271018442</v>
      </c>
      <c r="C16713" s="1">
        <v>2</v>
      </c>
      <c r="D16713" s="1">
        <v>165970</v>
      </c>
    </row>
    <row r="16714" spans="1:4">
      <c r="A16714" s="1" t="s">
        <v>16695</v>
      </c>
      <c r="B16714" s="1">
        <v>271033954</v>
      </c>
      <c r="C16714" s="1">
        <v>2</v>
      </c>
      <c r="D16714" s="1">
        <v>172536</v>
      </c>
    </row>
    <row r="16715" spans="1:4">
      <c r="A16715" s="1" t="s">
        <v>16696</v>
      </c>
      <c r="B16715" s="1">
        <v>271061001</v>
      </c>
      <c r="C16715" s="1">
        <v>69</v>
      </c>
      <c r="D16715" s="1">
        <v>217614</v>
      </c>
    </row>
    <row r="16716" spans="1:4">
      <c r="A16716" s="1" t="s">
        <v>16697</v>
      </c>
      <c r="B16716" s="1">
        <v>271064295</v>
      </c>
      <c r="C16716" s="1">
        <v>20</v>
      </c>
      <c r="D16716" s="1">
        <v>165852</v>
      </c>
    </row>
    <row r="16717" spans="1:4">
      <c r="A16717" s="1" t="s">
        <v>16698</v>
      </c>
      <c r="B16717" s="1">
        <v>271067304</v>
      </c>
      <c r="C16717" s="1">
        <v>28</v>
      </c>
      <c r="D16717" s="1">
        <v>198705</v>
      </c>
    </row>
    <row r="16718" spans="1:4">
      <c r="A16718" s="1" t="s">
        <v>16699</v>
      </c>
      <c r="B16718" s="1">
        <v>271206794</v>
      </c>
      <c r="C16718" s="1">
        <v>20</v>
      </c>
      <c r="D16718" s="1">
        <v>164086</v>
      </c>
    </row>
    <row r="16719" spans="1:4">
      <c r="A16719" s="1" t="s">
        <v>16700</v>
      </c>
      <c r="B16719" s="1">
        <v>271276680</v>
      </c>
      <c r="C16719" s="1">
        <v>25</v>
      </c>
      <c r="D16719" s="1">
        <v>198704</v>
      </c>
    </row>
    <row r="16720" spans="1:4">
      <c r="A16720" s="1" t="s">
        <v>16701</v>
      </c>
      <c r="B16720" s="1">
        <v>271279700</v>
      </c>
      <c r="C16720" s="1">
        <v>39</v>
      </c>
      <c r="D16720" s="1">
        <v>198703</v>
      </c>
    </row>
    <row r="16721" spans="1:4">
      <c r="A16721" s="1" t="s">
        <v>16702</v>
      </c>
      <c r="B16721" s="1">
        <v>271395762</v>
      </c>
      <c r="C16721" s="1">
        <v>54</v>
      </c>
      <c r="D16721" s="1">
        <v>164832</v>
      </c>
    </row>
    <row r="16722" spans="1:4">
      <c r="A16722" s="1" t="s">
        <v>16703</v>
      </c>
      <c r="B16722" s="1">
        <v>271406636</v>
      </c>
      <c r="C16722" s="1">
        <v>37</v>
      </c>
      <c r="D16722" s="1">
        <v>198702</v>
      </c>
    </row>
    <row r="16723" spans="1:4">
      <c r="A16723" s="1" t="s">
        <v>16704</v>
      </c>
      <c r="B16723" s="1">
        <v>271448587</v>
      </c>
      <c r="C16723" s="1">
        <v>18</v>
      </c>
      <c r="D16723" s="1">
        <v>161409</v>
      </c>
    </row>
    <row r="16724" spans="1:4">
      <c r="A16724" s="1" t="s">
        <v>16705</v>
      </c>
      <c r="B16724" s="1">
        <v>271452737</v>
      </c>
      <c r="C16724" s="1">
        <v>9</v>
      </c>
      <c r="D16724" s="1">
        <v>198701</v>
      </c>
    </row>
    <row r="16725" spans="1:4">
      <c r="A16725" s="1" t="s">
        <v>16706</v>
      </c>
      <c r="B16725" s="1">
        <v>271466069</v>
      </c>
      <c r="C16725" s="1">
        <v>2</v>
      </c>
      <c r="D16725" s="1">
        <v>160834</v>
      </c>
    </row>
    <row r="16726" spans="1:4">
      <c r="A16726" s="1" t="s">
        <v>16707</v>
      </c>
      <c r="B16726" s="1">
        <v>271466268</v>
      </c>
      <c r="C16726" s="1">
        <v>31</v>
      </c>
      <c r="D16726" s="1">
        <v>198700</v>
      </c>
    </row>
    <row r="16727" spans="1:4">
      <c r="A16727" s="1" t="s">
        <v>16708</v>
      </c>
      <c r="B16727" s="1">
        <v>271493087</v>
      </c>
      <c r="C16727" s="1">
        <v>2</v>
      </c>
      <c r="D16727" s="1">
        <v>167792</v>
      </c>
    </row>
    <row r="16728" spans="1:4">
      <c r="A16728" s="1" t="s">
        <v>16709</v>
      </c>
      <c r="B16728" s="1">
        <v>271630146</v>
      </c>
      <c r="C16728" s="1">
        <v>2</v>
      </c>
      <c r="D16728" s="1">
        <v>160577</v>
      </c>
    </row>
    <row r="16729" spans="1:4">
      <c r="A16729" s="1" t="s">
        <v>16710</v>
      </c>
      <c r="B16729" s="1">
        <v>271654750</v>
      </c>
      <c r="C16729" s="1">
        <v>2</v>
      </c>
      <c r="D16729" s="1">
        <v>161425</v>
      </c>
    </row>
    <row r="16730" spans="1:4">
      <c r="A16730" s="1" t="s">
        <v>16711</v>
      </c>
      <c r="B16730" s="1">
        <v>271659853</v>
      </c>
      <c r="C16730" s="1">
        <v>26</v>
      </c>
      <c r="D16730" s="1">
        <v>198699</v>
      </c>
    </row>
    <row r="16731" spans="1:4">
      <c r="A16731" s="1" t="s">
        <v>16712</v>
      </c>
      <c r="B16731" s="1">
        <v>271686119</v>
      </c>
      <c r="C16731" s="1">
        <v>20</v>
      </c>
      <c r="D16731" s="1">
        <v>198698</v>
      </c>
    </row>
    <row r="16732" spans="1:4">
      <c r="A16732" s="1" t="s">
        <v>16713</v>
      </c>
      <c r="B16732" s="1">
        <v>271711440</v>
      </c>
      <c r="C16732" s="1">
        <v>2</v>
      </c>
      <c r="D16732" s="1">
        <v>162269</v>
      </c>
    </row>
    <row r="16733" spans="1:4">
      <c r="A16733" s="1" t="s">
        <v>16714</v>
      </c>
      <c r="B16733" s="1">
        <v>271771016</v>
      </c>
      <c r="C16733" s="1">
        <v>2</v>
      </c>
      <c r="D16733" s="1">
        <v>162136</v>
      </c>
    </row>
    <row r="16734" spans="1:4">
      <c r="A16734" s="1" t="s">
        <v>16715</v>
      </c>
      <c r="B16734" s="1">
        <v>271775817</v>
      </c>
      <c r="C16734" s="1">
        <v>34</v>
      </c>
      <c r="D16734" s="1">
        <v>198697</v>
      </c>
    </row>
    <row r="16735" spans="1:4">
      <c r="A16735" s="1" t="s">
        <v>16716</v>
      </c>
      <c r="B16735" s="1">
        <v>271788230</v>
      </c>
      <c r="C16735" s="1">
        <v>41</v>
      </c>
      <c r="D16735" s="1">
        <v>198696</v>
      </c>
    </row>
    <row r="16736" spans="1:4">
      <c r="A16736" s="1" t="s">
        <v>16717</v>
      </c>
      <c r="B16736" s="1">
        <v>271818803</v>
      </c>
      <c r="C16736" s="1">
        <v>2</v>
      </c>
      <c r="D16736" s="1">
        <v>172982</v>
      </c>
    </row>
    <row r="16737" spans="1:4">
      <c r="A16737" s="1" t="s">
        <v>16718</v>
      </c>
      <c r="B16737" s="1">
        <v>271822720</v>
      </c>
      <c r="C16737" s="1">
        <v>25</v>
      </c>
      <c r="D16737" s="1">
        <v>198695</v>
      </c>
    </row>
    <row r="16738" spans="1:4">
      <c r="A16738" s="1" t="s">
        <v>16719</v>
      </c>
      <c r="B16738" s="1">
        <v>271831754</v>
      </c>
      <c r="C16738" s="1">
        <v>38</v>
      </c>
      <c r="D16738" s="1">
        <v>198694</v>
      </c>
    </row>
    <row r="16739" spans="1:4">
      <c r="A16739" s="1" t="s">
        <v>16720</v>
      </c>
      <c r="B16739" s="1">
        <v>271844013</v>
      </c>
      <c r="C16739" s="1">
        <v>2</v>
      </c>
      <c r="D16739" s="1">
        <v>165677</v>
      </c>
    </row>
    <row r="16740" spans="1:4">
      <c r="A16740" s="1" t="s">
        <v>16721</v>
      </c>
      <c r="B16740" s="1">
        <v>271882569</v>
      </c>
      <c r="C16740" s="1">
        <v>1</v>
      </c>
      <c r="D16740" s="1">
        <v>198693</v>
      </c>
    </row>
    <row r="16741" spans="1:4">
      <c r="A16741" s="1" t="s">
        <v>16722</v>
      </c>
      <c r="B16741" s="1">
        <v>271891674</v>
      </c>
      <c r="C16741" s="1">
        <v>28</v>
      </c>
      <c r="D16741" s="1">
        <v>198692</v>
      </c>
    </row>
    <row r="16742" spans="1:4">
      <c r="A16742" s="1" t="s">
        <v>16723</v>
      </c>
      <c r="B16742" s="1">
        <v>272044937</v>
      </c>
      <c r="C16742" s="1">
        <v>26</v>
      </c>
      <c r="D16742" s="1">
        <v>198691</v>
      </c>
    </row>
    <row r="16743" spans="1:4">
      <c r="A16743" s="1" t="s">
        <v>16724</v>
      </c>
      <c r="B16743" s="1">
        <v>272067813</v>
      </c>
      <c r="C16743" s="1">
        <v>28</v>
      </c>
      <c r="D16743" s="1">
        <v>198690</v>
      </c>
    </row>
    <row r="16744" spans="1:4">
      <c r="A16744" s="1" t="s">
        <v>16725</v>
      </c>
      <c r="B16744" s="1">
        <v>272110123</v>
      </c>
      <c r="C16744" s="1">
        <v>28</v>
      </c>
      <c r="D16744" s="1">
        <v>198689</v>
      </c>
    </row>
    <row r="16745" spans="1:4">
      <c r="A16745" s="1" t="s">
        <v>16726</v>
      </c>
      <c r="B16745" s="1">
        <v>272157099</v>
      </c>
      <c r="C16745" s="1">
        <v>25</v>
      </c>
      <c r="D16745" s="1">
        <v>198687</v>
      </c>
    </row>
    <row r="16746" spans="1:4">
      <c r="A16746" s="1" t="s">
        <v>16727</v>
      </c>
      <c r="B16746" s="1">
        <v>272174297</v>
      </c>
      <c r="C16746" s="1">
        <v>58</v>
      </c>
      <c r="D16746" s="1">
        <v>198686</v>
      </c>
    </row>
    <row r="16747" spans="1:4">
      <c r="A16747" s="1" t="s">
        <v>16728</v>
      </c>
      <c r="B16747" s="1">
        <v>272189543</v>
      </c>
      <c r="C16747" s="1">
        <v>2</v>
      </c>
      <c r="D16747" s="1">
        <v>171442</v>
      </c>
    </row>
    <row r="16748" spans="1:4">
      <c r="A16748" s="1" t="s">
        <v>16729</v>
      </c>
      <c r="B16748" s="1">
        <v>272205216</v>
      </c>
      <c r="C16748" s="1">
        <v>43</v>
      </c>
      <c r="D16748" s="1">
        <v>198685</v>
      </c>
    </row>
    <row r="16749" spans="1:4">
      <c r="A16749" s="1" t="s">
        <v>16730</v>
      </c>
      <c r="B16749" s="1">
        <v>272345578</v>
      </c>
      <c r="C16749" s="1">
        <v>34</v>
      </c>
      <c r="D16749" s="1">
        <v>198684</v>
      </c>
    </row>
    <row r="16750" spans="1:4">
      <c r="A16750" s="1" t="s">
        <v>16731</v>
      </c>
      <c r="B16750" s="1">
        <v>272368398</v>
      </c>
      <c r="C16750" s="1">
        <v>3</v>
      </c>
      <c r="D16750" s="1">
        <v>161043</v>
      </c>
    </row>
    <row r="16751" spans="1:4">
      <c r="A16751" s="1" t="s">
        <v>16732</v>
      </c>
      <c r="B16751" s="1">
        <v>272454118</v>
      </c>
      <c r="C16751" s="1">
        <v>3</v>
      </c>
      <c r="D16751" s="1">
        <v>161300</v>
      </c>
    </row>
    <row r="16752" spans="1:4">
      <c r="A16752" s="1" t="s">
        <v>16733</v>
      </c>
      <c r="B16752" s="1">
        <v>272505121</v>
      </c>
      <c r="C16752" s="1">
        <v>40</v>
      </c>
      <c r="D16752" s="1">
        <v>217613</v>
      </c>
    </row>
    <row r="16753" spans="1:4">
      <c r="A16753" s="1" t="s">
        <v>16734</v>
      </c>
      <c r="B16753" s="1">
        <v>272516116</v>
      </c>
      <c r="C16753" s="1">
        <v>33</v>
      </c>
      <c r="D16753" s="1">
        <v>198683</v>
      </c>
    </row>
    <row r="16754" spans="1:4">
      <c r="A16754" s="1" t="s">
        <v>16735</v>
      </c>
      <c r="B16754" s="1">
        <v>272518554</v>
      </c>
      <c r="C16754" s="1">
        <v>47</v>
      </c>
      <c r="D16754" s="1">
        <v>198682</v>
      </c>
    </row>
    <row r="16755" spans="1:4">
      <c r="A16755" s="1" t="s">
        <v>16736</v>
      </c>
      <c r="B16755" s="1">
        <v>272557642</v>
      </c>
      <c r="C16755" s="1">
        <v>26</v>
      </c>
      <c r="D16755" s="1">
        <v>198680</v>
      </c>
    </row>
    <row r="16756" spans="1:4">
      <c r="A16756" s="1" t="s">
        <v>16737</v>
      </c>
      <c r="B16756" s="1">
        <v>272564970</v>
      </c>
      <c r="C16756" s="1">
        <v>33</v>
      </c>
      <c r="D16756" s="1">
        <v>198679</v>
      </c>
    </row>
    <row r="16757" spans="1:4">
      <c r="A16757" s="1" t="s">
        <v>16738</v>
      </c>
      <c r="B16757" s="1">
        <v>272572087</v>
      </c>
      <c r="C16757" s="1">
        <v>127</v>
      </c>
      <c r="D16757" s="1">
        <v>198678</v>
      </c>
    </row>
    <row r="16758" spans="1:4">
      <c r="A16758" s="1" t="s">
        <v>16739</v>
      </c>
      <c r="B16758" s="1">
        <v>272603203</v>
      </c>
      <c r="C16758" s="1">
        <v>21</v>
      </c>
      <c r="D16758" s="1">
        <v>198677</v>
      </c>
    </row>
    <row r="16759" spans="1:4">
      <c r="A16759" s="1" t="s">
        <v>16740</v>
      </c>
      <c r="B16759" s="1">
        <v>272604691</v>
      </c>
      <c r="C16759" s="1">
        <v>2</v>
      </c>
      <c r="D16759" s="1">
        <v>161555</v>
      </c>
    </row>
    <row r="16760" spans="1:4">
      <c r="A16760" s="1" t="s">
        <v>16741</v>
      </c>
      <c r="B16760" s="1">
        <v>272632065</v>
      </c>
      <c r="C16760" s="1">
        <v>22</v>
      </c>
      <c r="D16760" s="1">
        <v>198676</v>
      </c>
    </row>
    <row r="16761" spans="1:4">
      <c r="A16761" s="1" t="s">
        <v>16742</v>
      </c>
      <c r="B16761" s="1">
        <v>272639536</v>
      </c>
      <c r="C16761" s="1">
        <v>53</v>
      </c>
      <c r="D16761" s="1">
        <v>198675</v>
      </c>
    </row>
    <row r="16762" spans="1:4">
      <c r="A16762" s="1" t="s">
        <v>16743</v>
      </c>
      <c r="B16762" s="1">
        <v>272658869</v>
      </c>
      <c r="C16762" s="1">
        <v>38</v>
      </c>
      <c r="D16762" s="1">
        <v>198674</v>
      </c>
    </row>
    <row r="16763" spans="1:4">
      <c r="A16763" s="1" t="s">
        <v>16744</v>
      </c>
      <c r="B16763" s="1">
        <v>272676038</v>
      </c>
      <c r="C16763" s="1">
        <v>21</v>
      </c>
      <c r="D16763" s="1">
        <v>198673</v>
      </c>
    </row>
    <row r="16764" spans="1:4">
      <c r="A16764" s="1" t="s">
        <v>16745</v>
      </c>
      <c r="B16764" s="1">
        <v>222978949</v>
      </c>
      <c r="C16764" s="1">
        <v>25</v>
      </c>
      <c r="D16764" s="1">
        <v>200505</v>
      </c>
    </row>
    <row r="16765" spans="1:4">
      <c r="A16765" s="1" t="s">
        <v>16746</v>
      </c>
      <c r="B16765" s="1">
        <v>272793500</v>
      </c>
      <c r="C16765" s="1">
        <v>21</v>
      </c>
      <c r="D16765" s="1">
        <v>198670</v>
      </c>
    </row>
    <row r="16766" spans="1:4">
      <c r="A16766" s="1" t="s">
        <v>16747</v>
      </c>
      <c r="B16766" s="1">
        <v>272828702</v>
      </c>
      <c r="C16766" s="1">
        <v>29</v>
      </c>
      <c r="D16766" s="1">
        <v>198669</v>
      </c>
    </row>
    <row r="16767" spans="1:4">
      <c r="A16767" s="1" t="s">
        <v>16748</v>
      </c>
      <c r="B16767" s="1">
        <v>272832618</v>
      </c>
      <c r="C16767" s="1">
        <v>36</v>
      </c>
      <c r="D16767" s="1">
        <v>198668</v>
      </c>
    </row>
    <row r="16768" spans="1:4">
      <c r="A16768" s="1" t="s">
        <v>16749</v>
      </c>
      <c r="B16768" s="1">
        <v>272852588</v>
      </c>
      <c r="C16768" s="1">
        <v>34</v>
      </c>
      <c r="D16768" s="1">
        <v>198667</v>
      </c>
    </row>
    <row r="16769" spans="1:4">
      <c r="A16769" s="1" t="s">
        <v>16750</v>
      </c>
      <c r="B16769" s="1">
        <v>272920795</v>
      </c>
      <c r="C16769" s="1">
        <v>44</v>
      </c>
      <c r="D16769" s="1">
        <v>198666</v>
      </c>
    </row>
    <row r="16770" spans="1:4">
      <c r="A16770" s="1" t="s">
        <v>16751</v>
      </c>
      <c r="B16770" s="1">
        <v>272940656</v>
      </c>
      <c r="C16770" s="1">
        <v>39</v>
      </c>
      <c r="D16770" s="1">
        <v>198665</v>
      </c>
    </row>
    <row r="16771" spans="1:4">
      <c r="A16771" s="1" t="s">
        <v>16752</v>
      </c>
      <c r="B16771" s="1">
        <v>273094995</v>
      </c>
      <c r="C16771" s="1">
        <v>46</v>
      </c>
      <c r="D16771" s="1">
        <v>165390</v>
      </c>
    </row>
    <row r="16772" spans="1:4">
      <c r="A16772" s="1" t="s">
        <v>16753</v>
      </c>
      <c r="B16772" s="1">
        <v>273106199</v>
      </c>
      <c r="C16772" s="1">
        <v>29</v>
      </c>
      <c r="D16772" s="1">
        <v>198664</v>
      </c>
    </row>
    <row r="16773" spans="1:4">
      <c r="A16773" s="1" t="s">
        <v>16754</v>
      </c>
      <c r="B16773" s="1">
        <v>273108785</v>
      </c>
      <c r="C16773" s="1">
        <v>39</v>
      </c>
      <c r="D16773" s="1">
        <v>198663</v>
      </c>
    </row>
    <row r="16774" spans="1:4">
      <c r="A16774" s="1" t="s">
        <v>16755</v>
      </c>
      <c r="B16774" s="1">
        <v>273140850</v>
      </c>
      <c r="C16774" s="1">
        <v>30</v>
      </c>
      <c r="D16774" s="1">
        <v>165541</v>
      </c>
    </row>
    <row r="16775" spans="1:4">
      <c r="A16775" s="1" t="s">
        <v>16756</v>
      </c>
      <c r="B16775" s="1">
        <v>273194712</v>
      </c>
      <c r="C16775" s="1">
        <v>15</v>
      </c>
      <c r="D16775" s="1">
        <v>198662</v>
      </c>
    </row>
    <row r="16776" spans="1:4">
      <c r="A16776" s="1" t="s">
        <v>16757</v>
      </c>
      <c r="B16776" s="1">
        <v>273272345</v>
      </c>
      <c r="C16776" s="1">
        <v>36</v>
      </c>
      <c r="D16776" s="1">
        <v>198661</v>
      </c>
    </row>
    <row r="16777" spans="1:4">
      <c r="A16777" s="1" t="s">
        <v>16758</v>
      </c>
      <c r="B16777" s="1">
        <v>273279577</v>
      </c>
      <c r="C16777" s="1">
        <v>31</v>
      </c>
      <c r="D16777" s="1">
        <v>198660</v>
      </c>
    </row>
    <row r="16778" spans="1:4">
      <c r="A16778" s="1" t="s">
        <v>16759</v>
      </c>
      <c r="B16778" s="1">
        <v>273307069</v>
      </c>
      <c r="C16778" s="1">
        <v>38</v>
      </c>
      <c r="D16778" s="1">
        <v>198659</v>
      </c>
    </row>
    <row r="16779" spans="1:4">
      <c r="A16779" s="1" t="s">
        <v>16760</v>
      </c>
      <c r="B16779" s="1">
        <v>273355998</v>
      </c>
      <c r="C16779" s="1">
        <v>1</v>
      </c>
      <c r="D16779" s="1">
        <v>198658</v>
      </c>
    </row>
    <row r="16780" spans="1:4">
      <c r="A16780" s="1" t="s">
        <v>16761</v>
      </c>
      <c r="B16780" s="1">
        <v>273363014</v>
      </c>
      <c r="C16780" s="1">
        <v>3</v>
      </c>
      <c r="D16780" s="1">
        <v>162104</v>
      </c>
    </row>
    <row r="16781" spans="1:4">
      <c r="A16781" s="1" t="s">
        <v>16762</v>
      </c>
      <c r="B16781" s="1">
        <v>273407891</v>
      </c>
      <c r="C16781" s="1">
        <v>71</v>
      </c>
      <c r="D16781" s="1">
        <v>198657</v>
      </c>
    </row>
    <row r="16782" spans="1:4">
      <c r="A16782" s="1" t="s">
        <v>16763</v>
      </c>
      <c r="B16782" s="1">
        <v>273478935</v>
      </c>
      <c r="C16782" s="1">
        <v>51</v>
      </c>
      <c r="D16782" s="1">
        <v>198656</v>
      </c>
    </row>
    <row r="16783" spans="1:4">
      <c r="A16783" s="1" t="s">
        <v>16764</v>
      </c>
      <c r="B16783" s="1">
        <v>273510458</v>
      </c>
      <c r="C16783" s="1">
        <v>17</v>
      </c>
      <c r="D16783" s="1">
        <v>198655</v>
      </c>
    </row>
    <row r="16784" spans="1:4">
      <c r="A16784" s="1" t="s">
        <v>16765</v>
      </c>
      <c r="B16784" s="1">
        <v>273521187</v>
      </c>
      <c r="C16784" s="1">
        <v>23</v>
      </c>
      <c r="D16784" s="1">
        <v>198654</v>
      </c>
    </row>
    <row r="16785" spans="1:4">
      <c r="A16785" s="1" t="s">
        <v>16766</v>
      </c>
      <c r="B16785" s="1">
        <v>273535514</v>
      </c>
      <c r="C16785" s="1">
        <v>254</v>
      </c>
      <c r="D16785" s="1">
        <v>217612</v>
      </c>
    </row>
    <row r="16786" spans="1:4">
      <c r="A16786" s="1" t="s">
        <v>16767</v>
      </c>
      <c r="B16786" s="1">
        <v>273589304</v>
      </c>
      <c r="C16786" s="1">
        <v>26</v>
      </c>
      <c r="D16786" s="1">
        <v>198653</v>
      </c>
    </row>
    <row r="16787" spans="1:4">
      <c r="A16787" s="1" t="s">
        <v>16768</v>
      </c>
      <c r="B16787" s="1">
        <v>273621557</v>
      </c>
      <c r="C16787" s="1">
        <v>2</v>
      </c>
      <c r="D16787" s="1">
        <v>161335</v>
      </c>
    </row>
    <row r="16788" spans="1:4">
      <c r="A16788" s="1" t="s">
        <v>16769</v>
      </c>
      <c r="B16788" s="1">
        <v>273644137</v>
      </c>
      <c r="C16788" s="1">
        <v>33</v>
      </c>
      <c r="D16788" s="1">
        <v>198652</v>
      </c>
    </row>
    <row r="16789" spans="1:4">
      <c r="A16789" s="1" t="s">
        <v>16770</v>
      </c>
      <c r="B16789" s="1">
        <v>273654283</v>
      </c>
      <c r="C16789" s="1">
        <v>35</v>
      </c>
      <c r="D16789" s="1">
        <v>198651</v>
      </c>
    </row>
    <row r="16790" spans="1:4">
      <c r="A16790" s="1" t="s">
        <v>16771</v>
      </c>
      <c r="B16790" s="1">
        <v>273718034</v>
      </c>
      <c r="C16790" s="1">
        <v>249</v>
      </c>
      <c r="D16790" s="1">
        <v>217611</v>
      </c>
    </row>
    <row r="16791" spans="1:4">
      <c r="A16791" s="1" t="s">
        <v>16772</v>
      </c>
      <c r="B16791" s="1">
        <v>273745752</v>
      </c>
      <c r="C16791" s="1">
        <v>34</v>
      </c>
      <c r="D16791" s="1">
        <v>198650</v>
      </c>
    </row>
    <row r="16792" spans="1:4">
      <c r="A16792" s="1" t="s">
        <v>16773</v>
      </c>
      <c r="B16792" s="1">
        <v>273755946</v>
      </c>
      <c r="C16792" s="1">
        <v>74</v>
      </c>
      <c r="D16792" s="1">
        <v>198649</v>
      </c>
    </row>
    <row r="16793" spans="1:4">
      <c r="A16793" s="1" t="s">
        <v>16774</v>
      </c>
      <c r="B16793" s="1">
        <v>273809811</v>
      </c>
      <c r="C16793" s="1">
        <v>21</v>
      </c>
      <c r="D16793" s="1">
        <v>198648</v>
      </c>
    </row>
    <row r="16794" spans="1:4">
      <c r="A16794" s="1" t="s">
        <v>16775</v>
      </c>
      <c r="B16794" s="1">
        <v>273813163</v>
      </c>
      <c r="C16794" s="1">
        <v>3</v>
      </c>
      <c r="D16794" s="1">
        <v>161376</v>
      </c>
    </row>
    <row r="16795" spans="1:4">
      <c r="A16795" s="1" t="s">
        <v>16776</v>
      </c>
      <c r="B16795" s="1">
        <v>273817126</v>
      </c>
      <c r="C16795" s="1">
        <v>32</v>
      </c>
      <c r="D16795" s="1">
        <v>198647</v>
      </c>
    </row>
    <row r="16796" spans="1:4">
      <c r="A16796" s="1" t="s">
        <v>16777</v>
      </c>
      <c r="B16796" s="1">
        <v>273839879</v>
      </c>
      <c r="C16796" s="1">
        <v>36</v>
      </c>
      <c r="D16796" s="1">
        <v>217610</v>
      </c>
    </row>
    <row r="16797" spans="1:4">
      <c r="A16797" s="1" t="s">
        <v>16778</v>
      </c>
      <c r="B16797" s="1">
        <v>273841422</v>
      </c>
      <c r="C16797" s="1">
        <v>41</v>
      </c>
      <c r="D16797" s="1">
        <v>198646</v>
      </c>
    </row>
    <row r="16798" spans="1:4">
      <c r="A16798" s="1" t="s">
        <v>16779</v>
      </c>
      <c r="B16798" s="1">
        <v>273860720</v>
      </c>
      <c r="C16798" s="1">
        <v>1</v>
      </c>
      <c r="D16798" s="1">
        <v>198645</v>
      </c>
    </row>
    <row r="16799" spans="1:4">
      <c r="A16799" s="1" t="s">
        <v>16780</v>
      </c>
      <c r="B16799" s="1">
        <v>273912467</v>
      </c>
      <c r="C16799" s="1">
        <v>28</v>
      </c>
      <c r="D16799" s="1">
        <v>198644</v>
      </c>
    </row>
    <row r="16800" spans="1:4">
      <c r="A16800" s="1" t="s">
        <v>16781</v>
      </c>
      <c r="B16800" s="1">
        <v>273927762</v>
      </c>
      <c r="C16800" s="1">
        <v>39</v>
      </c>
      <c r="D16800" s="1">
        <v>198643</v>
      </c>
    </row>
    <row r="16801" spans="1:4">
      <c r="A16801" s="1" t="s">
        <v>16782</v>
      </c>
      <c r="B16801" s="1">
        <v>273945236</v>
      </c>
      <c r="C16801" s="1">
        <v>1</v>
      </c>
      <c r="D16801" s="1">
        <v>171321</v>
      </c>
    </row>
    <row r="16802" spans="1:4">
      <c r="A16802" s="1" t="s">
        <v>16783</v>
      </c>
      <c r="B16802" s="1">
        <v>273969045</v>
      </c>
      <c r="C16802" s="1">
        <v>87</v>
      </c>
      <c r="D16802" s="1">
        <v>162584</v>
      </c>
    </row>
    <row r="16803" spans="1:4">
      <c r="A16803" s="1" t="s">
        <v>16784</v>
      </c>
      <c r="B16803" s="1">
        <v>274010699</v>
      </c>
      <c r="C16803" s="1">
        <v>2</v>
      </c>
      <c r="D16803" s="1">
        <v>160553</v>
      </c>
    </row>
    <row r="16804" spans="1:4">
      <c r="A16804" s="1" t="s">
        <v>16785</v>
      </c>
      <c r="B16804" s="1">
        <v>274020688</v>
      </c>
      <c r="C16804" s="1">
        <v>47</v>
      </c>
      <c r="D16804" s="1">
        <v>217609</v>
      </c>
    </row>
    <row r="16805" spans="1:4">
      <c r="A16805" s="1" t="s">
        <v>16786</v>
      </c>
      <c r="B16805" s="1">
        <v>274042033</v>
      </c>
      <c r="C16805" s="1">
        <v>1</v>
      </c>
      <c r="D16805" s="1">
        <v>161204</v>
      </c>
    </row>
    <row r="16806" spans="1:4">
      <c r="A16806" s="1" t="s">
        <v>16787</v>
      </c>
      <c r="B16806" s="1">
        <v>274102413</v>
      </c>
      <c r="C16806" s="1">
        <v>6</v>
      </c>
      <c r="D16806" s="1">
        <v>161620</v>
      </c>
    </row>
    <row r="16807" spans="1:4">
      <c r="A16807" s="1" t="s">
        <v>16788</v>
      </c>
      <c r="B16807" s="1">
        <v>274110912</v>
      </c>
      <c r="C16807" s="1">
        <v>34</v>
      </c>
      <c r="D16807" s="1">
        <v>198642</v>
      </c>
    </row>
    <row r="16808" spans="1:4">
      <c r="A16808" s="1" t="s">
        <v>16789</v>
      </c>
      <c r="B16808" s="1">
        <v>222857736</v>
      </c>
      <c r="C16808" s="1">
        <v>23</v>
      </c>
      <c r="D16808" s="1">
        <v>200510</v>
      </c>
    </row>
    <row r="16809" spans="1:4">
      <c r="A16809" s="1" t="s">
        <v>16790</v>
      </c>
      <c r="B16809" s="1">
        <v>274181745</v>
      </c>
      <c r="C16809" s="1">
        <v>25</v>
      </c>
      <c r="D16809" s="1">
        <v>198640</v>
      </c>
    </row>
    <row r="16810" spans="1:4">
      <c r="A16810" s="1" t="s">
        <v>16791</v>
      </c>
      <c r="B16810" s="1">
        <v>274187608</v>
      </c>
      <c r="C16810" s="1">
        <v>13</v>
      </c>
      <c r="D16810" s="1">
        <v>198639</v>
      </c>
    </row>
    <row r="16811" spans="1:4">
      <c r="A16811" s="1" t="s">
        <v>16792</v>
      </c>
      <c r="B16811" s="1">
        <v>274213028</v>
      </c>
      <c r="C16811" s="1">
        <v>29</v>
      </c>
      <c r="D16811" s="1">
        <v>198638</v>
      </c>
    </row>
    <row r="16812" spans="1:4">
      <c r="A16812" s="1" t="s">
        <v>16793</v>
      </c>
      <c r="B16812" s="1">
        <v>274249807</v>
      </c>
      <c r="C16812" s="1">
        <v>37</v>
      </c>
      <c r="D16812" s="1">
        <v>198637</v>
      </c>
    </row>
    <row r="16813" spans="1:4">
      <c r="A16813" s="1" t="s">
        <v>16794</v>
      </c>
      <c r="B16813" s="1">
        <v>274253060</v>
      </c>
      <c r="C16813" s="1">
        <v>1</v>
      </c>
      <c r="D16813" s="1">
        <v>160131</v>
      </c>
    </row>
    <row r="16814" spans="1:4">
      <c r="A16814" s="1" t="s">
        <v>16795</v>
      </c>
      <c r="B16814" s="1">
        <v>274255835</v>
      </c>
      <c r="C16814" s="1">
        <v>28</v>
      </c>
      <c r="D16814" s="1">
        <v>198636</v>
      </c>
    </row>
    <row r="16815" spans="1:4">
      <c r="A16815" s="1" t="s">
        <v>16796</v>
      </c>
      <c r="B16815" s="1">
        <v>274330562</v>
      </c>
      <c r="C16815" s="1">
        <v>36</v>
      </c>
      <c r="D16815" s="1">
        <v>198635</v>
      </c>
    </row>
    <row r="16816" spans="1:4">
      <c r="A16816" s="1" t="s">
        <v>16797</v>
      </c>
      <c r="B16816" s="1">
        <v>274340791</v>
      </c>
      <c r="C16816" s="1">
        <v>25</v>
      </c>
      <c r="D16816" s="1">
        <v>198634</v>
      </c>
    </row>
    <row r="16817" spans="1:4">
      <c r="A16817" s="1" t="s">
        <v>16798</v>
      </c>
      <c r="B16817" s="1">
        <v>274358508</v>
      </c>
      <c r="C16817" s="1">
        <v>36</v>
      </c>
      <c r="D16817" s="1">
        <v>198633</v>
      </c>
    </row>
    <row r="16818" spans="1:4">
      <c r="A16818" s="1" t="s">
        <v>16799</v>
      </c>
      <c r="B16818" s="1">
        <v>274398746</v>
      </c>
      <c r="C16818" s="1">
        <v>28</v>
      </c>
      <c r="D16818" s="1">
        <v>198632</v>
      </c>
    </row>
    <row r="16819" spans="1:4">
      <c r="A16819" s="1" t="s">
        <v>16800</v>
      </c>
      <c r="B16819" s="1">
        <v>274418960</v>
      </c>
      <c r="C16819" s="1">
        <v>26</v>
      </c>
      <c r="D16819" s="1">
        <v>198631</v>
      </c>
    </row>
    <row r="16820" spans="1:4">
      <c r="A16820" s="1" t="s">
        <v>16801</v>
      </c>
      <c r="B16820" s="1">
        <v>274422495</v>
      </c>
      <c r="C16820" s="1">
        <v>24</v>
      </c>
      <c r="D16820" s="1">
        <v>198630</v>
      </c>
    </row>
    <row r="16821" spans="1:4">
      <c r="A16821" s="1" t="s">
        <v>16802</v>
      </c>
      <c r="B16821" s="1">
        <v>274425989</v>
      </c>
      <c r="C16821" s="1">
        <v>20</v>
      </c>
      <c r="D16821" s="1">
        <v>198629</v>
      </c>
    </row>
    <row r="16822" spans="1:4">
      <c r="A16822" s="1" t="s">
        <v>16803</v>
      </c>
      <c r="B16822" s="1">
        <v>274492218</v>
      </c>
      <c r="C16822" s="1">
        <v>28</v>
      </c>
      <c r="D16822" s="1">
        <v>165769</v>
      </c>
    </row>
    <row r="16823" spans="1:4">
      <c r="A16823" s="1" t="s">
        <v>16804</v>
      </c>
      <c r="B16823" s="1">
        <v>274496653</v>
      </c>
      <c r="C16823" s="1">
        <v>22</v>
      </c>
      <c r="D16823" s="1">
        <v>165719</v>
      </c>
    </row>
    <row r="16824" spans="1:4">
      <c r="A16824" s="1" t="s">
        <v>16805</v>
      </c>
      <c r="B16824" s="1">
        <v>274502412</v>
      </c>
      <c r="C16824" s="1">
        <v>2</v>
      </c>
      <c r="D16824" s="1">
        <v>173321</v>
      </c>
    </row>
    <row r="16825" spans="1:4">
      <c r="A16825" s="1" t="s">
        <v>16806</v>
      </c>
      <c r="B16825" s="1">
        <v>274504136</v>
      </c>
      <c r="C16825" s="1">
        <v>46</v>
      </c>
      <c r="D16825" s="1">
        <v>198628</v>
      </c>
    </row>
    <row r="16826" spans="1:4">
      <c r="A16826" s="1" t="s">
        <v>16807</v>
      </c>
      <c r="B16826" s="1">
        <v>274537117</v>
      </c>
      <c r="C16826" s="1">
        <v>2</v>
      </c>
      <c r="D16826" s="1">
        <v>162451</v>
      </c>
    </row>
    <row r="16827" spans="1:4">
      <c r="A16827" s="1" t="s">
        <v>16808</v>
      </c>
      <c r="B16827" s="1">
        <v>274567794</v>
      </c>
      <c r="C16827" s="1">
        <v>2</v>
      </c>
      <c r="D16827" s="1">
        <v>162151</v>
      </c>
    </row>
    <row r="16828" spans="1:4">
      <c r="A16828" s="1" t="s">
        <v>16809</v>
      </c>
      <c r="B16828" s="1">
        <v>274573250</v>
      </c>
      <c r="C16828" s="1">
        <v>55</v>
      </c>
      <c r="D16828" s="1">
        <v>164736</v>
      </c>
    </row>
    <row r="16829" spans="1:4">
      <c r="A16829" s="1" t="s">
        <v>16810</v>
      </c>
      <c r="B16829" s="1">
        <v>274640672</v>
      </c>
      <c r="C16829" s="1">
        <v>58</v>
      </c>
      <c r="D16829" s="1">
        <v>164936</v>
      </c>
    </row>
    <row r="16830" spans="1:4">
      <c r="A16830" s="1" t="s">
        <v>16811</v>
      </c>
      <c r="B16830" s="1">
        <v>274656313</v>
      </c>
      <c r="C16830" s="1">
        <v>33</v>
      </c>
      <c r="D16830" s="1">
        <v>198626</v>
      </c>
    </row>
    <row r="16831" spans="1:4">
      <c r="A16831" s="1" t="s">
        <v>16812</v>
      </c>
      <c r="B16831" s="1">
        <v>274683568</v>
      </c>
      <c r="C16831" s="1">
        <v>30</v>
      </c>
      <c r="D16831" s="1">
        <v>198625</v>
      </c>
    </row>
    <row r="16832" spans="1:4">
      <c r="A16832" s="1" t="s">
        <v>16813</v>
      </c>
      <c r="B16832" s="1">
        <v>274759691</v>
      </c>
      <c r="C16832" s="1">
        <v>1</v>
      </c>
      <c r="D16832" s="1">
        <v>161513</v>
      </c>
    </row>
    <row r="16833" spans="1:4">
      <c r="A16833" s="1" t="s">
        <v>16814</v>
      </c>
      <c r="B16833" s="1">
        <v>274766287</v>
      </c>
      <c r="C16833" s="1">
        <v>27</v>
      </c>
      <c r="D16833" s="1">
        <v>198624</v>
      </c>
    </row>
    <row r="16834" spans="1:4">
      <c r="A16834" s="1" t="s">
        <v>16815</v>
      </c>
      <c r="B16834" s="1">
        <v>274768399</v>
      </c>
      <c r="C16834" s="1">
        <v>27</v>
      </c>
      <c r="D16834" s="1">
        <v>198622</v>
      </c>
    </row>
    <row r="16835" spans="1:4">
      <c r="A16835" s="1" t="s">
        <v>16816</v>
      </c>
      <c r="B16835" s="1">
        <v>274772679</v>
      </c>
      <c r="C16835" s="1">
        <v>15</v>
      </c>
      <c r="D16835" s="1">
        <v>198621</v>
      </c>
    </row>
    <row r="16836" spans="1:4">
      <c r="A16836" s="1" t="s">
        <v>16817</v>
      </c>
      <c r="B16836" s="1">
        <v>274785368</v>
      </c>
      <c r="C16836" s="1">
        <v>2</v>
      </c>
      <c r="D16836" s="1">
        <v>162149</v>
      </c>
    </row>
    <row r="16837" spans="1:4">
      <c r="A16837" s="1" t="s">
        <v>16818</v>
      </c>
      <c r="B16837" s="1">
        <v>222519408</v>
      </c>
      <c r="C16837" s="1">
        <v>45</v>
      </c>
      <c r="D16837" s="1">
        <v>200519</v>
      </c>
    </row>
    <row r="16838" spans="1:4">
      <c r="A16838" s="1" t="s">
        <v>16819</v>
      </c>
      <c r="B16838" s="1">
        <v>274877585</v>
      </c>
      <c r="C16838" s="1">
        <v>23</v>
      </c>
      <c r="D16838" s="1">
        <v>198619</v>
      </c>
    </row>
    <row r="16839" spans="1:4">
      <c r="A16839" s="1" t="s">
        <v>16820</v>
      </c>
      <c r="B16839" s="1">
        <v>274910674</v>
      </c>
      <c r="C16839" s="1">
        <v>1</v>
      </c>
      <c r="D16839" s="1">
        <v>160126</v>
      </c>
    </row>
    <row r="16840" spans="1:4">
      <c r="A16840" s="1" t="s">
        <v>16821</v>
      </c>
      <c r="B16840" s="1">
        <v>274945358</v>
      </c>
      <c r="C16840" s="1">
        <v>41</v>
      </c>
      <c r="D16840" s="1">
        <v>198618</v>
      </c>
    </row>
    <row r="16841" spans="1:4">
      <c r="A16841" s="1" t="s">
        <v>16822</v>
      </c>
      <c r="B16841" s="1">
        <v>274947542</v>
      </c>
      <c r="C16841" s="1">
        <v>2</v>
      </c>
      <c r="D16841" s="1">
        <v>160859</v>
      </c>
    </row>
    <row r="16842" spans="1:4">
      <c r="A16842" s="1" t="s">
        <v>16823</v>
      </c>
      <c r="B16842" s="1">
        <v>274948440</v>
      </c>
      <c r="C16842" s="1">
        <v>30</v>
      </c>
      <c r="D16842" s="1">
        <v>198617</v>
      </c>
    </row>
    <row r="16843" spans="1:4">
      <c r="A16843" s="1" t="s">
        <v>16824</v>
      </c>
      <c r="B16843" s="1">
        <v>275036029</v>
      </c>
      <c r="C16843" s="1">
        <v>2</v>
      </c>
      <c r="D16843" s="1">
        <v>162011</v>
      </c>
    </row>
    <row r="16844" spans="1:4">
      <c r="A16844" s="1" t="s">
        <v>16825</v>
      </c>
      <c r="B16844" s="1">
        <v>275037101</v>
      </c>
      <c r="C16844" s="1">
        <v>47</v>
      </c>
      <c r="D16844" s="1">
        <v>198616</v>
      </c>
    </row>
    <row r="16845" spans="1:4">
      <c r="A16845" s="1" t="s">
        <v>16826</v>
      </c>
      <c r="B16845" s="1">
        <v>275062790</v>
      </c>
      <c r="C16845" s="1">
        <v>26</v>
      </c>
      <c r="D16845" s="1">
        <v>198615</v>
      </c>
    </row>
    <row r="16846" spans="1:4">
      <c r="A16846" s="1" t="s">
        <v>16827</v>
      </c>
      <c r="B16846" s="1">
        <v>275063600</v>
      </c>
      <c r="C16846" s="1">
        <v>34</v>
      </c>
      <c r="D16846" s="1">
        <v>198614</v>
      </c>
    </row>
    <row r="16847" spans="1:4">
      <c r="A16847" s="1" t="s">
        <v>16828</v>
      </c>
      <c r="B16847" s="1">
        <v>275071807</v>
      </c>
      <c r="C16847" s="1">
        <v>29</v>
      </c>
      <c r="D16847" s="1">
        <v>162493</v>
      </c>
    </row>
    <row r="16848" spans="1:4">
      <c r="A16848" s="1" t="s">
        <v>16829</v>
      </c>
      <c r="B16848" s="1">
        <v>275086058</v>
      </c>
      <c r="C16848" s="1">
        <v>27</v>
      </c>
      <c r="D16848" s="1">
        <v>164826</v>
      </c>
    </row>
    <row r="16849" spans="1:4">
      <c r="A16849" s="1" t="s">
        <v>16830</v>
      </c>
      <c r="B16849" s="1">
        <v>275087715</v>
      </c>
      <c r="C16849" s="1">
        <v>35</v>
      </c>
      <c r="D16849" s="1">
        <v>164896</v>
      </c>
    </row>
    <row r="16850" spans="1:4">
      <c r="A16850" s="1" t="s">
        <v>16831</v>
      </c>
      <c r="B16850" s="1">
        <v>275168317</v>
      </c>
      <c r="C16850" s="1">
        <v>27</v>
      </c>
      <c r="D16850" s="1">
        <v>198613</v>
      </c>
    </row>
    <row r="16851" spans="1:4">
      <c r="A16851" s="1" t="s">
        <v>16832</v>
      </c>
      <c r="B16851" s="1">
        <v>275203405</v>
      </c>
      <c r="C16851" s="1">
        <v>20</v>
      </c>
      <c r="D16851" s="1">
        <v>198612</v>
      </c>
    </row>
    <row r="16852" spans="1:4">
      <c r="A16852" s="1" t="s">
        <v>16833</v>
      </c>
      <c r="B16852" s="1">
        <v>275213987</v>
      </c>
      <c r="C16852" s="1">
        <v>23</v>
      </c>
      <c r="D16852" s="1">
        <v>198611</v>
      </c>
    </row>
    <row r="16853" spans="1:4">
      <c r="A16853" s="1" t="s">
        <v>16834</v>
      </c>
      <c r="B16853" s="1">
        <v>275238073</v>
      </c>
      <c r="C16853" s="1">
        <v>38</v>
      </c>
      <c r="D16853" s="1">
        <v>164518</v>
      </c>
    </row>
    <row r="16854" spans="1:4">
      <c r="A16854" s="1" t="s">
        <v>16835</v>
      </c>
      <c r="B16854" s="1">
        <v>275240276</v>
      </c>
      <c r="C16854" s="1">
        <v>17</v>
      </c>
      <c r="D16854" s="1">
        <v>198610</v>
      </c>
    </row>
    <row r="16855" spans="1:4">
      <c r="A16855" s="1" t="s">
        <v>16836</v>
      </c>
      <c r="B16855" s="1">
        <v>275240624</v>
      </c>
      <c r="C16855" s="1">
        <v>23</v>
      </c>
      <c r="D16855" s="1">
        <v>198609</v>
      </c>
    </row>
    <row r="16856" spans="1:4">
      <c r="A16856" s="1" t="s">
        <v>16837</v>
      </c>
      <c r="B16856" s="1">
        <v>275249822</v>
      </c>
      <c r="C16856" s="1">
        <v>40</v>
      </c>
      <c r="D16856" s="1">
        <v>164370</v>
      </c>
    </row>
    <row r="16857" spans="1:4">
      <c r="A16857" s="1" t="s">
        <v>16838</v>
      </c>
      <c r="B16857" s="1">
        <v>275251905</v>
      </c>
      <c r="C16857" s="1">
        <v>33</v>
      </c>
      <c r="D16857" s="1">
        <v>198608</v>
      </c>
    </row>
    <row r="16858" spans="1:4">
      <c r="A16858" s="1" t="s">
        <v>16839</v>
      </c>
      <c r="B16858" s="1">
        <v>275264983</v>
      </c>
      <c r="C16858" s="1">
        <v>2</v>
      </c>
      <c r="D16858" s="1">
        <v>162191</v>
      </c>
    </row>
    <row r="16859" spans="1:4">
      <c r="A16859" s="1" t="s">
        <v>16840</v>
      </c>
      <c r="B16859" s="1">
        <v>275306239</v>
      </c>
      <c r="C16859" s="1">
        <v>30</v>
      </c>
      <c r="D16859" s="1">
        <v>198607</v>
      </c>
    </row>
    <row r="16860" spans="1:4">
      <c r="A16860" s="1" t="s">
        <v>16841</v>
      </c>
      <c r="B16860" s="1">
        <v>275330713</v>
      </c>
      <c r="C16860" s="1">
        <v>22</v>
      </c>
      <c r="D16860" s="1">
        <v>198606</v>
      </c>
    </row>
    <row r="16861" spans="1:4">
      <c r="A16861" s="1" t="s">
        <v>16842</v>
      </c>
      <c r="B16861" s="1">
        <v>275353621</v>
      </c>
      <c r="C16861" s="1">
        <v>36</v>
      </c>
      <c r="D16861" s="1">
        <v>198605</v>
      </c>
    </row>
    <row r="16862" spans="1:4">
      <c r="A16862" s="1" t="s">
        <v>16843</v>
      </c>
      <c r="B16862" s="1">
        <v>275360423</v>
      </c>
      <c r="C16862" s="1">
        <v>26</v>
      </c>
      <c r="D16862" s="1">
        <v>198604</v>
      </c>
    </row>
    <row r="16863" spans="1:4">
      <c r="A16863" s="1" t="s">
        <v>16844</v>
      </c>
      <c r="B16863" s="1">
        <v>275378456</v>
      </c>
      <c r="C16863" s="1">
        <v>42</v>
      </c>
      <c r="D16863" s="1">
        <v>198603</v>
      </c>
    </row>
    <row r="16864" spans="1:4">
      <c r="A16864" s="1" t="s">
        <v>16845</v>
      </c>
      <c r="B16864" s="1">
        <v>275499076</v>
      </c>
      <c r="C16864" s="1">
        <v>20</v>
      </c>
      <c r="D16864" s="1">
        <v>198602</v>
      </c>
    </row>
    <row r="16865" spans="1:4">
      <c r="A16865" s="1" t="s">
        <v>16846</v>
      </c>
      <c r="B16865" s="1">
        <v>275509399</v>
      </c>
      <c r="C16865" s="1">
        <v>29</v>
      </c>
      <c r="D16865" s="1">
        <v>198601</v>
      </c>
    </row>
    <row r="16866" spans="1:4">
      <c r="A16866" s="1" t="s">
        <v>16847</v>
      </c>
      <c r="B16866" s="1">
        <v>222397242</v>
      </c>
      <c r="C16866" s="1">
        <v>22</v>
      </c>
      <c r="D16866" s="1">
        <v>200523</v>
      </c>
    </row>
    <row r="16867" spans="1:4">
      <c r="A16867" s="1" t="s">
        <v>16848</v>
      </c>
      <c r="B16867" s="1">
        <v>275605425</v>
      </c>
      <c r="C16867" s="1">
        <v>32</v>
      </c>
      <c r="D16867" s="1">
        <v>198598</v>
      </c>
    </row>
    <row r="16868" spans="1:4">
      <c r="A16868" s="1" t="s">
        <v>16849</v>
      </c>
      <c r="B16868" s="1">
        <v>275627917</v>
      </c>
      <c r="C16868" s="1">
        <v>38</v>
      </c>
      <c r="D16868" s="1">
        <v>198597</v>
      </c>
    </row>
    <row r="16869" spans="1:4">
      <c r="A16869" s="1" t="s">
        <v>16850</v>
      </c>
      <c r="B16869" s="1">
        <v>275671895</v>
      </c>
      <c r="C16869" s="1">
        <v>34</v>
      </c>
      <c r="D16869" s="1">
        <v>198596</v>
      </c>
    </row>
    <row r="16870" spans="1:4">
      <c r="A16870" s="1" t="s">
        <v>16851</v>
      </c>
      <c r="B16870" s="1">
        <v>275719898</v>
      </c>
      <c r="C16870" s="1">
        <v>19</v>
      </c>
      <c r="D16870" s="1">
        <v>198595</v>
      </c>
    </row>
    <row r="16871" spans="1:4">
      <c r="A16871" s="1" t="s">
        <v>16852</v>
      </c>
      <c r="B16871" s="1">
        <v>275820102</v>
      </c>
      <c r="C16871" s="1">
        <v>19</v>
      </c>
      <c r="D16871" s="1">
        <v>198594</v>
      </c>
    </row>
    <row r="16872" spans="1:4">
      <c r="A16872" s="1" t="s">
        <v>16853</v>
      </c>
      <c r="B16872" s="1">
        <v>275850623</v>
      </c>
      <c r="C16872" s="1">
        <v>42</v>
      </c>
      <c r="D16872" s="1">
        <v>198593</v>
      </c>
    </row>
    <row r="16873" spans="1:4">
      <c r="A16873" s="1" t="s">
        <v>16854</v>
      </c>
      <c r="B16873" s="1">
        <v>275863980</v>
      </c>
      <c r="C16873" s="1">
        <v>35</v>
      </c>
      <c r="D16873" s="1">
        <v>198592</v>
      </c>
    </row>
    <row r="16874" spans="1:4">
      <c r="A16874" s="1" t="s">
        <v>16855</v>
      </c>
      <c r="B16874" s="1">
        <v>275868434</v>
      </c>
      <c r="C16874" s="1">
        <v>26</v>
      </c>
      <c r="D16874" s="1">
        <v>198591</v>
      </c>
    </row>
    <row r="16875" spans="1:4">
      <c r="A16875" s="1" t="s">
        <v>16856</v>
      </c>
      <c r="B16875" s="1">
        <v>276022143</v>
      </c>
      <c r="C16875" s="1">
        <v>1</v>
      </c>
      <c r="D16875" s="1">
        <v>198590</v>
      </c>
    </row>
    <row r="16876" spans="1:4">
      <c r="A16876" s="1" t="s">
        <v>16857</v>
      </c>
      <c r="B16876" s="1">
        <v>276038448</v>
      </c>
      <c r="C16876" s="1">
        <v>3</v>
      </c>
      <c r="D16876" s="1">
        <v>161939</v>
      </c>
    </row>
    <row r="16877" spans="1:4">
      <c r="A16877" s="1" t="s">
        <v>16858</v>
      </c>
      <c r="B16877" s="1">
        <v>276042342</v>
      </c>
      <c r="C16877" s="1">
        <v>3</v>
      </c>
      <c r="D16877" s="1">
        <v>161803</v>
      </c>
    </row>
    <row r="16878" spans="1:4">
      <c r="A16878" s="1" t="s">
        <v>16859</v>
      </c>
      <c r="B16878" s="1">
        <v>276111457</v>
      </c>
      <c r="C16878" s="1">
        <v>1</v>
      </c>
      <c r="D16878" s="1">
        <v>198589</v>
      </c>
    </row>
    <row r="16879" spans="1:4">
      <c r="A16879" s="1" t="s">
        <v>16860</v>
      </c>
      <c r="B16879" s="1">
        <v>276132386</v>
      </c>
      <c r="C16879" s="1">
        <v>26</v>
      </c>
      <c r="D16879" s="1">
        <v>161063</v>
      </c>
    </row>
    <row r="16880" spans="1:4">
      <c r="A16880" s="1" t="s">
        <v>16861</v>
      </c>
      <c r="B16880" s="1">
        <v>222209941</v>
      </c>
      <c r="C16880" s="1">
        <v>28</v>
      </c>
      <c r="D16880" s="1">
        <v>200533</v>
      </c>
    </row>
    <row r="16881" spans="1:4">
      <c r="A16881" s="1" t="s">
        <v>16862</v>
      </c>
      <c r="B16881" s="1">
        <v>276206207</v>
      </c>
      <c r="C16881" s="1">
        <v>29</v>
      </c>
      <c r="D16881" s="1">
        <v>198586</v>
      </c>
    </row>
    <row r="16882" spans="1:4">
      <c r="A16882" s="1" t="s">
        <v>16863</v>
      </c>
      <c r="B16882" s="1">
        <v>276210149</v>
      </c>
      <c r="C16882" s="1">
        <v>49</v>
      </c>
      <c r="D16882" s="1">
        <v>198585</v>
      </c>
    </row>
    <row r="16883" spans="1:4">
      <c r="A16883" s="1" t="s">
        <v>16864</v>
      </c>
      <c r="B16883" s="1">
        <v>276255567</v>
      </c>
      <c r="C16883" s="1">
        <v>1</v>
      </c>
      <c r="D16883" s="1">
        <v>158932</v>
      </c>
    </row>
    <row r="16884" spans="1:4">
      <c r="A16884" s="1" t="s">
        <v>16865</v>
      </c>
      <c r="B16884" s="1">
        <v>276281899</v>
      </c>
      <c r="C16884" s="1">
        <v>66</v>
      </c>
      <c r="D16884" s="1">
        <v>198584</v>
      </c>
    </row>
    <row r="16885" spans="1:4">
      <c r="A16885" s="1" t="s">
        <v>16866</v>
      </c>
      <c r="B16885" s="1">
        <v>276315944</v>
      </c>
      <c r="C16885" s="1">
        <v>19</v>
      </c>
      <c r="D16885" s="1">
        <v>198582</v>
      </c>
    </row>
    <row r="16886" spans="1:4">
      <c r="A16886" s="1" t="s">
        <v>16867</v>
      </c>
      <c r="B16886" s="1">
        <v>276354638</v>
      </c>
      <c r="C16886" s="1">
        <v>32</v>
      </c>
      <c r="D16886" s="1">
        <v>198581</v>
      </c>
    </row>
    <row r="16887" spans="1:4">
      <c r="A16887" s="1" t="s">
        <v>16868</v>
      </c>
      <c r="B16887" s="1">
        <v>276356074</v>
      </c>
      <c r="C16887" s="1">
        <v>44</v>
      </c>
      <c r="D16887" s="1">
        <v>161229</v>
      </c>
    </row>
    <row r="16888" spans="1:4">
      <c r="A16888" s="1" t="s">
        <v>16869</v>
      </c>
      <c r="B16888" s="1">
        <v>276365904</v>
      </c>
      <c r="C16888" s="1">
        <v>34</v>
      </c>
      <c r="D16888" s="1">
        <v>198580</v>
      </c>
    </row>
    <row r="16889" spans="1:4">
      <c r="A16889" s="1" t="s">
        <v>16870</v>
      </c>
      <c r="B16889" s="1">
        <v>276368564</v>
      </c>
      <c r="C16889" s="1">
        <v>33</v>
      </c>
      <c r="D16889" s="1">
        <v>198579</v>
      </c>
    </row>
    <row r="16890" spans="1:4">
      <c r="A16890" s="1" t="s">
        <v>16871</v>
      </c>
      <c r="B16890" s="1">
        <v>276379882</v>
      </c>
      <c r="C16890" s="1">
        <v>27</v>
      </c>
      <c r="D16890" s="1">
        <v>198578</v>
      </c>
    </row>
    <row r="16891" spans="1:4">
      <c r="A16891" s="1" t="s">
        <v>16872</v>
      </c>
      <c r="B16891" s="1">
        <v>276430532</v>
      </c>
      <c r="C16891" s="1">
        <v>42</v>
      </c>
      <c r="D16891" s="1">
        <v>198577</v>
      </c>
    </row>
    <row r="16892" spans="1:4">
      <c r="A16892" s="1" t="s">
        <v>16873</v>
      </c>
      <c r="B16892" s="1">
        <v>276477870</v>
      </c>
      <c r="C16892" s="1">
        <v>43</v>
      </c>
      <c r="D16892" s="1">
        <v>198576</v>
      </c>
    </row>
    <row r="16893" spans="1:4">
      <c r="A16893" s="1" t="s">
        <v>16874</v>
      </c>
      <c r="B16893" s="1">
        <v>222130343</v>
      </c>
      <c r="C16893" s="1">
        <v>31</v>
      </c>
      <c r="D16893" s="1">
        <v>200539</v>
      </c>
    </row>
    <row r="16894" spans="1:4">
      <c r="A16894" s="1" t="s">
        <v>16875</v>
      </c>
      <c r="B16894" s="1">
        <v>276526732</v>
      </c>
      <c r="C16894" s="1">
        <v>24</v>
      </c>
      <c r="D16894" s="1">
        <v>198574</v>
      </c>
    </row>
    <row r="16895" spans="1:4">
      <c r="A16895" s="1" t="s">
        <v>16876</v>
      </c>
      <c r="B16895" s="1">
        <v>276548798</v>
      </c>
      <c r="C16895" s="1">
        <v>18</v>
      </c>
      <c r="D16895" s="1">
        <v>198573</v>
      </c>
    </row>
    <row r="16896" spans="1:4">
      <c r="A16896" s="1" t="s">
        <v>16877</v>
      </c>
      <c r="B16896" s="1">
        <v>276554065</v>
      </c>
      <c r="C16896" s="1">
        <v>3</v>
      </c>
      <c r="D16896" s="1">
        <v>160716</v>
      </c>
    </row>
    <row r="16897" spans="1:4">
      <c r="A16897" s="1" t="s">
        <v>16878</v>
      </c>
      <c r="B16897" s="1">
        <v>276571765</v>
      </c>
      <c r="C16897" s="1">
        <v>2</v>
      </c>
      <c r="D16897" s="1">
        <v>161370</v>
      </c>
    </row>
    <row r="16898" spans="1:4">
      <c r="A16898" s="1" t="s">
        <v>16879</v>
      </c>
      <c r="B16898" s="1">
        <v>276592863</v>
      </c>
      <c r="C16898" s="1">
        <v>18</v>
      </c>
      <c r="D16898" s="1">
        <v>198572</v>
      </c>
    </row>
    <row r="16899" spans="1:4">
      <c r="A16899" s="1" t="s">
        <v>16880</v>
      </c>
      <c r="B16899" s="1">
        <v>276721830</v>
      </c>
      <c r="C16899" s="1">
        <v>34</v>
      </c>
      <c r="D16899" s="1">
        <v>198571</v>
      </c>
    </row>
    <row r="16900" spans="1:4">
      <c r="A16900" s="1" t="s">
        <v>16881</v>
      </c>
      <c r="B16900" s="1">
        <v>276723606</v>
      </c>
      <c r="C16900" s="1">
        <v>35</v>
      </c>
      <c r="D16900" s="1">
        <v>198570</v>
      </c>
    </row>
    <row r="16901" spans="1:4">
      <c r="A16901" s="1" t="s">
        <v>16882</v>
      </c>
      <c r="B16901" s="1">
        <v>276776434</v>
      </c>
      <c r="C16901" s="1">
        <v>33</v>
      </c>
      <c r="D16901" s="1">
        <v>198569</v>
      </c>
    </row>
    <row r="16902" spans="1:4">
      <c r="A16902" s="1" t="s">
        <v>16883</v>
      </c>
      <c r="B16902" s="1">
        <v>276790078</v>
      </c>
      <c r="C16902" s="1">
        <v>22</v>
      </c>
      <c r="D16902" s="1">
        <v>198568</v>
      </c>
    </row>
    <row r="16903" spans="1:4">
      <c r="A16903" s="1" t="s">
        <v>16884</v>
      </c>
      <c r="B16903" s="1">
        <v>276801879</v>
      </c>
      <c r="C16903" s="1">
        <v>37</v>
      </c>
      <c r="D16903" s="1">
        <v>198567</v>
      </c>
    </row>
    <row r="16904" spans="1:4">
      <c r="A16904" s="1" t="s">
        <v>16885</v>
      </c>
      <c r="B16904" s="1">
        <v>276814050</v>
      </c>
      <c r="C16904" s="1">
        <v>22</v>
      </c>
      <c r="D16904" s="1">
        <v>198566</v>
      </c>
    </row>
    <row r="16905" spans="1:4">
      <c r="A16905" s="1" t="s">
        <v>16886</v>
      </c>
      <c r="B16905" s="1">
        <v>276847838</v>
      </c>
      <c r="C16905" s="1">
        <v>26</v>
      </c>
      <c r="D16905" s="1">
        <v>198565</v>
      </c>
    </row>
    <row r="16906" spans="1:4">
      <c r="A16906" s="1" t="s">
        <v>16887</v>
      </c>
      <c r="B16906" s="1">
        <v>276935201</v>
      </c>
      <c r="C16906" s="1">
        <v>20</v>
      </c>
      <c r="D16906" s="1">
        <v>198564</v>
      </c>
    </row>
    <row r="16907" spans="1:4">
      <c r="A16907" s="1" t="s">
        <v>16888</v>
      </c>
      <c r="B16907" s="1">
        <v>276997864</v>
      </c>
      <c r="C16907" s="1">
        <v>21</v>
      </c>
      <c r="D16907" s="1">
        <v>198563</v>
      </c>
    </row>
    <row r="16908" spans="1:4">
      <c r="A16908" s="1" t="s">
        <v>16889</v>
      </c>
      <c r="B16908" s="1">
        <v>277030517</v>
      </c>
      <c r="C16908" s="1">
        <v>44</v>
      </c>
      <c r="D16908" s="1">
        <v>198562</v>
      </c>
    </row>
    <row r="16909" spans="1:4">
      <c r="A16909" s="1" t="s">
        <v>16890</v>
      </c>
      <c r="B16909" s="1">
        <v>277043611</v>
      </c>
      <c r="C16909" s="1">
        <v>1</v>
      </c>
      <c r="D16909" s="1">
        <v>198561</v>
      </c>
    </row>
    <row r="16910" spans="1:4">
      <c r="A16910" s="1" t="s">
        <v>16891</v>
      </c>
      <c r="B16910" s="1">
        <v>277097488</v>
      </c>
      <c r="C16910" s="1">
        <v>29</v>
      </c>
      <c r="D16910" s="1">
        <v>198560</v>
      </c>
    </row>
    <row r="16911" spans="1:4">
      <c r="A16911" s="1" t="s">
        <v>16892</v>
      </c>
      <c r="B16911" s="1">
        <v>277109599</v>
      </c>
      <c r="C16911" s="1">
        <v>3</v>
      </c>
      <c r="D16911" s="1">
        <v>161295</v>
      </c>
    </row>
    <row r="16912" spans="1:4">
      <c r="A16912" s="1" t="s">
        <v>16893</v>
      </c>
      <c r="B16912" s="1">
        <v>277165270</v>
      </c>
      <c r="C16912" s="1">
        <v>47</v>
      </c>
      <c r="D16912" s="1">
        <v>198559</v>
      </c>
    </row>
    <row r="16913" spans="1:4">
      <c r="A16913" s="1" t="s">
        <v>16894</v>
      </c>
      <c r="B16913" s="1">
        <v>277185667</v>
      </c>
      <c r="C16913" s="1">
        <v>48</v>
      </c>
      <c r="D16913" s="1">
        <v>198558</v>
      </c>
    </row>
    <row r="16914" spans="1:4">
      <c r="A16914" s="1" t="s">
        <v>16895</v>
      </c>
      <c r="B16914" s="1">
        <v>277203683</v>
      </c>
      <c r="C16914" s="1">
        <v>26</v>
      </c>
      <c r="D16914" s="1">
        <v>198557</v>
      </c>
    </row>
    <row r="16915" spans="1:4">
      <c r="A16915" s="1" t="s">
        <v>16896</v>
      </c>
      <c r="B16915" s="1">
        <v>277215236</v>
      </c>
      <c r="C16915" s="1">
        <v>33</v>
      </c>
      <c r="D16915" s="1">
        <v>198556</v>
      </c>
    </row>
    <row r="16916" spans="1:4">
      <c r="A16916" s="1" t="s">
        <v>16897</v>
      </c>
      <c r="B16916" s="1">
        <v>277242405</v>
      </c>
      <c r="C16916" s="1">
        <v>31</v>
      </c>
      <c r="D16916" s="1">
        <v>198555</v>
      </c>
    </row>
    <row r="16917" spans="1:4">
      <c r="A16917" s="1" t="s">
        <v>16898</v>
      </c>
      <c r="B16917" s="1">
        <v>277281451</v>
      </c>
      <c r="C16917" s="1">
        <v>45</v>
      </c>
      <c r="D16917" s="1">
        <v>198554</v>
      </c>
    </row>
    <row r="16918" spans="1:4">
      <c r="A16918" s="1" t="s">
        <v>16899</v>
      </c>
      <c r="B16918" s="1">
        <v>277374997</v>
      </c>
      <c r="C16918" s="1">
        <v>33</v>
      </c>
      <c r="D16918" s="1">
        <v>198553</v>
      </c>
    </row>
    <row r="16919" spans="1:4">
      <c r="A16919" s="1" t="s">
        <v>16900</v>
      </c>
      <c r="B16919" s="1">
        <v>277407826</v>
      </c>
      <c r="C16919" s="1">
        <v>28</v>
      </c>
      <c r="D16919" s="1">
        <v>198552</v>
      </c>
    </row>
    <row r="16920" spans="1:4">
      <c r="A16920" s="1" t="s">
        <v>16901</v>
      </c>
      <c r="B16920" s="1">
        <v>277426591</v>
      </c>
      <c r="C16920" s="1">
        <v>32</v>
      </c>
      <c r="D16920" s="1">
        <v>198551</v>
      </c>
    </row>
    <row r="16921" spans="1:4">
      <c r="A16921" s="1" t="s">
        <v>16902</v>
      </c>
      <c r="B16921" s="1">
        <v>277468097</v>
      </c>
      <c r="C16921" s="1">
        <v>29</v>
      </c>
      <c r="D16921" s="1">
        <v>198549</v>
      </c>
    </row>
    <row r="16922" spans="1:4">
      <c r="A16922" s="1" t="s">
        <v>16903</v>
      </c>
      <c r="B16922" s="1">
        <v>277471351</v>
      </c>
      <c r="C16922" s="1">
        <v>29</v>
      </c>
      <c r="D16922" s="1">
        <v>198548</v>
      </c>
    </row>
    <row r="16923" spans="1:4">
      <c r="A16923" s="1" t="s">
        <v>16904</v>
      </c>
      <c r="B16923" s="1">
        <v>277517499</v>
      </c>
      <c r="C16923" s="1">
        <v>1</v>
      </c>
      <c r="D16923" s="1">
        <v>198547</v>
      </c>
    </row>
    <row r="16924" spans="1:4">
      <c r="A16924" s="1" t="s">
        <v>16905</v>
      </c>
      <c r="B16924" s="1">
        <v>277534093</v>
      </c>
      <c r="C16924" s="1">
        <v>3</v>
      </c>
      <c r="D16924" s="1">
        <v>161921</v>
      </c>
    </row>
    <row r="16925" spans="1:4">
      <c r="A16925" s="1" t="s">
        <v>16906</v>
      </c>
      <c r="B16925" s="1">
        <v>277595064</v>
      </c>
      <c r="C16925" s="1">
        <v>24</v>
      </c>
      <c r="D16925" s="1">
        <v>198546</v>
      </c>
    </row>
    <row r="16926" spans="1:4">
      <c r="A16926" s="1" t="s">
        <v>16907</v>
      </c>
      <c r="B16926" s="1">
        <v>277616819</v>
      </c>
      <c r="C16926" s="1">
        <v>3</v>
      </c>
      <c r="D16926" s="1">
        <v>161719</v>
      </c>
    </row>
    <row r="16927" spans="1:4">
      <c r="A16927" s="1" t="s">
        <v>16908</v>
      </c>
      <c r="B16927" s="1">
        <v>277655831</v>
      </c>
      <c r="C16927" s="1">
        <v>36</v>
      </c>
      <c r="D16927" s="1">
        <v>198545</v>
      </c>
    </row>
    <row r="16928" spans="1:4">
      <c r="A16928" s="1" t="s">
        <v>16909</v>
      </c>
      <c r="B16928" s="1">
        <v>277749694</v>
      </c>
      <c r="C16928" s="1">
        <v>26</v>
      </c>
      <c r="D16928" s="1">
        <v>198544</v>
      </c>
    </row>
    <row r="16929" spans="1:4">
      <c r="A16929" s="1" t="s">
        <v>16910</v>
      </c>
      <c r="B16929" s="1">
        <v>277758814</v>
      </c>
      <c r="C16929" s="1">
        <v>29</v>
      </c>
      <c r="D16929" s="1">
        <v>198543</v>
      </c>
    </row>
    <row r="16930" spans="1:4">
      <c r="A16930" s="1" t="s">
        <v>16911</v>
      </c>
      <c r="B16930" s="1">
        <v>277761366</v>
      </c>
      <c r="C16930" s="1">
        <v>2</v>
      </c>
      <c r="D16930" s="1">
        <v>161441</v>
      </c>
    </row>
    <row r="16931" spans="1:4">
      <c r="A16931" s="1" t="s">
        <v>16912</v>
      </c>
      <c r="B16931" s="1">
        <v>277797129</v>
      </c>
      <c r="C16931" s="1">
        <v>25</v>
      </c>
      <c r="D16931" s="1">
        <v>198542</v>
      </c>
    </row>
    <row r="16932" spans="1:4">
      <c r="A16932" s="1" t="s">
        <v>16913</v>
      </c>
      <c r="B16932" s="1">
        <v>221826707</v>
      </c>
      <c r="C16932" s="1">
        <v>16</v>
      </c>
      <c r="D16932" s="1">
        <v>200558</v>
      </c>
    </row>
    <row r="16933" spans="1:4">
      <c r="A16933" s="1" t="s">
        <v>16914</v>
      </c>
      <c r="B16933" s="1">
        <v>277870130</v>
      </c>
      <c r="C16933" s="1">
        <v>28</v>
      </c>
      <c r="D16933" s="1">
        <v>198541</v>
      </c>
    </row>
    <row r="16934" spans="1:4">
      <c r="A16934" s="1" t="s">
        <v>16915</v>
      </c>
      <c r="B16934" s="1">
        <v>277894282</v>
      </c>
      <c r="C16934" s="1">
        <v>3</v>
      </c>
      <c r="D16934" s="1">
        <v>172388</v>
      </c>
    </row>
    <row r="16935" spans="1:4">
      <c r="A16935" s="1" t="s">
        <v>16916</v>
      </c>
      <c r="B16935" s="1">
        <v>277922863</v>
      </c>
      <c r="C16935" s="1">
        <v>24</v>
      </c>
      <c r="D16935" s="1">
        <v>198540</v>
      </c>
    </row>
    <row r="16936" spans="1:4">
      <c r="A16936" s="1" t="s">
        <v>16917</v>
      </c>
      <c r="B16936" s="1">
        <v>277930878</v>
      </c>
      <c r="C16936" s="1">
        <v>3</v>
      </c>
      <c r="D16936" s="1">
        <v>161607</v>
      </c>
    </row>
    <row r="16937" spans="1:4">
      <c r="A16937" s="1" t="s">
        <v>16918</v>
      </c>
      <c r="B16937" s="1">
        <v>278018940</v>
      </c>
      <c r="C16937" s="1">
        <v>65</v>
      </c>
      <c r="D16937" s="1">
        <v>198539</v>
      </c>
    </row>
    <row r="16938" spans="1:4">
      <c r="A16938" s="1" t="s">
        <v>16919</v>
      </c>
      <c r="B16938" s="1">
        <v>278086548</v>
      </c>
      <c r="C16938" s="1">
        <v>36</v>
      </c>
      <c r="D16938" s="1">
        <v>198538</v>
      </c>
    </row>
    <row r="16939" spans="1:4">
      <c r="A16939" s="1" t="s">
        <v>16920</v>
      </c>
      <c r="B16939" s="1">
        <v>278112509</v>
      </c>
      <c r="C16939" s="1">
        <v>24</v>
      </c>
      <c r="D16939" s="1">
        <v>198537</v>
      </c>
    </row>
    <row r="16940" spans="1:4">
      <c r="A16940" s="1" t="s">
        <v>16921</v>
      </c>
      <c r="B16940" s="1">
        <v>278136633</v>
      </c>
      <c r="C16940" s="1">
        <v>30</v>
      </c>
      <c r="D16940" s="1">
        <v>198536</v>
      </c>
    </row>
    <row r="16941" spans="1:4">
      <c r="A16941" s="1" t="s">
        <v>16922</v>
      </c>
      <c r="B16941" s="1">
        <v>278160356</v>
      </c>
      <c r="C16941" s="1">
        <v>41</v>
      </c>
      <c r="D16941" s="1">
        <v>198535</v>
      </c>
    </row>
    <row r="16942" spans="1:4">
      <c r="A16942" s="1" t="s">
        <v>16923</v>
      </c>
      <c r="B16942" s="1">
        <v>278187918</v>
      </c>
      <c r="C16942" s="1">
        <v>26</v>
      </c>
      <c r="D16942" s="1">
        <v>164333</v>
      </c>
    </row>
    <row r="16943" spans="1:4">
      <c r="A16943" s="1" t="s">
        <v>16924</v>
      </c>
      <c r="B16943" s="1">
        <v>278207832</v>
      </c>
      <c r="C16943" s="1">
        <v>4</v>
      </c>
      <c r="D16943" s="1">
        <v>161597</v>
      </c>
    </row>
    <row r="16944" spans="1:4">
      <c r="A16944" s="1" t="s">
        <v>16925</v>
      </c>
      <c r="B16944" s="1">
        <v>278292605</v>
      </c>
      <c r="C16944" s="1">
        <v>31</v>
      </c>
      <c r="D16944" s="1">
        <v>198534</v>
      </c>
    </row>
    <row r="16945" spans="1:4">
      <c r="A16945" s="1" t="s">
        <v>16926</v>
      </c>
      <c r="B16945" s="1">
        <v>278335541</v>
      </c>
      <c r="C16945" s="1">
        <v>17</v>
      </c>
      <c r="D16945" s="1">
        <v>198533</v>
      </c>
    </row>
    <row r="16946" spans="1:4">
      <c r="A16946" s="1" t="s">
        <v>16927</v>
      </c>
      <c r="B16946" s="1">
        <v>278366682</v>
      </c>
      <c r="C16946" s="1">
        <v>21</v>
      </c>
      <c r="D16946" s="1">
        <v>198531</v>
      </c>
    </row>
    <row r="16947" spans="1:4">
      <c r="A16947" s="1" t="s">
        <v>16928</v>
      </c>
      <c r="B16947" s="1">
        <v>278367829</v>
      </c>
      <c r="C16947" s="1">
        <v>26</v>
      </c>
      <c r="D16947" s="1">
        <v>198530</v>
      </c>
    </row>
    <row r="16948" spans="1:4">
      <c r="A16948" s="1" t="s">
        <v>16929</v>
      </c>
      <c r="B16948" s="1">
        <v>278405624</v>
      </c>
      <c r="C16948" s="1">
        <v>32</v>
      </c>
      <c r="D16948" s="1">
        <v>198529</v>
      </c>
    </row>
    <row r="16949" spans="1:4">
      <c r="A16949" s="1" t="s">
        <v>16930</v>
      </c>
      <c r="B16949" s="1">
        <v>278405665</v>
      </c>
      <c r="C16949" s="1">
        <v>21</v>
      </c>
      <c r="D16949" s="1">
        <v>198528</v>
      </c>
    </row>
    <row r="16950" spans="1:4">
      <c r="A16950" s="1" t="s">
        <v>16931</v>
      </c>
      <c r="B16950" s="1">
        <v>278406468</v>
      </c>
      <c r="C16950" s="1">
        <v>49</v>
      </c>
      <c r="D16950" s="1">
        <v>198527</v>
      </c>
    </row>
    <row r="16951" spans="1:4">
      <c r="A16951" s="1" t="s">
        <v>16932</v>
      </c>
      <c r="B16951" s="1">
        <v>278413619</v>
      </c>
      <c r="C16951" s="1">
        <v>42</v>
      </c>
      <c r="D16951" s="1">
        <v>198526</v>
      </c>
    </row>
    <row r="16952" spans="1:4">
      <c r="A16952" s="1" t="s">
        <v>16933</v>
      </c>
      <c r="B16952" s="1">
        <v>278438993</v>
      </c>
      <c r="C16952" s="1">
        <v>41</v>
      </c>
      <c r="D16952" s="1">
        <v>198525</v>
      </c>
    </row>
    <row r="16953" spans="1:4">
      <c r="A16953" s="1" t="s">
        <v>16934</v>
      </c>
      <c r="B16953" s="1">
        <v>278481992</v>
      </c>
      <c r="C16953" s="1">
        <v>39</v>
      </c>
      <c r="D16953" s="1">
        <v>198524</v>
      </c>
    </row>
    <row r="16954" spans="1:4">
      <c r="A16954" s="1" t="s">
        <v>16935</v>
      </c>
      <c r="B16954" s="1">
        <v>278485818</v>
      </c>
      <c r="C16954" s="1">
        <v>19</v>
      </c>
      <c r="D16954" s="1">
        <v>198523</v>
      </c>
    </row>
    <row r="16955" spans="1:4">
      <c r="A16955" s="1" t="s">
        <v>16936</v>
      </c>
      <c r="B16955" s="1">
        <v>278502720</v>
      </c>
      <c r="C16955" s="1">
        <v>36</v>
      </c>
      <c r="D16955" s="1">
        <v>198522</v>
      </c>
    </row>
    <row r="16956" spans="1:4">
      <c r="A16956" s="1" t="s">
        <v>16937</v>
      </c>
      <c r="B16956" s="1">
        <v>278503774</v>
      </c>
      <c r="C16956" s="1">
        <v>39</v>
      </c>
      <c r="D16956" s="1">
        <v>198521</v>
      </c>
    </row>
    <row r="16957" spans="1:4">
      <c r="A16957" s="1" t="s">
        <v>16938</v>
      </c>
      <c r="B16957" s="1">
        <v>278596529</v>
      </c>
      <c r="C16957" s="1">
        <v>3</v>
      </c>
      <c r="D16957" s="1">
        <v>165500</v>
      </c>
    </row>
    <row r="16958" spans="1:4">
      <c r="A16958" s="1" t="s">
        <v>16939</v>
      </c>
      <c r="B16958" s="1">
        <v>278640137</v>
      </c>
      <c r="C16958" s="1">
        <v>27</v>
      </c>
      <c r="D16958" s="1">
        <v>198520</v>
      </c>
    </row>
    <row r="16959" spans="1:4">
      <c r="A16959" s="1" t="s">
        <v>16940</v>
      </c>
      <c r="B16959" s="1">
        <v>278665187</v>
      </c>
      <c r="C16959" s="1">
        <v>35</v>
      </c>
      <c r="D16959" s="1">
        <v>198519</v>
      </c>
    </row>
    <row r="16960" spans="1:4">
      <c r="A16960" s="1" t="s">
        <v>16941</v>
      </c>
      <c r="B16960" s="1">
        <v>278753741</v>
      </c>
      <c r="C16960" s="1">
        <v>2</v>
      </c>
      <c r="D16960" s="1">
        <v>161638</v>
      </c>
    </row>
    <row r="16961" spans="1:4">
      <c r="A16961" s="1" t="s">
        <v>16942</v>
      </c>
      <c r="B16961" s="1">
        <v>278768172</v>
      </c>
      <c r="C16961" s="1">
        <v>1</v>
      </c>
      <c r="D16961" s="1">
        <v>198518</v>
      </c>
    </row>
    <row r="16962" spans="1:4">
      <c r="A16962" s="1" t="s">
        <v>16943</v>
      </c>
      <c r="B16962" s="1">
        <v>278784172</v>
      </c>
      <c r="C16962" s="1">
        <v>34</v>
      </c>
      <c r="D16962" s="1">
        <v>198517</v>
      </c>
    </row>
    <row r="16963" spans="1:4">
      <c r="A16963" s="1" t="s">
        <v>16944</v>
      </c>
      <c r="B16963" s="1">
        <v>278793997</v>
      </c>
      <c r="C16963" s="1">
        <v>3</v>
      </c>
      <c r="D16963" s="1">
        <v>161998</v>
      </c>
    </row>
    <row r="16964" spans="1:4">
      <c r="A16964" s="1" t="s">
        <v>16945</v>
      </c>
      <c r="B16964" s="1">
        <v>278877560</v>
      </c>
      <c r="C16964" s="1">
        <v>35</v>
      </c>
      <c r="D16964" s="1">
        <v>198516</v>
      </c>
    </row>
    <row r="16965" spans="1:4">
      <c r="A16965" s="1" t="s">
        <v>16946</v>
      </c>
      <c r="B16965" s="1">
        <v>278891991</v>
      </c>
      <c r="C16965" s="1">
        <v>28</v>
      </c>
      <c r="D16965" s="1">
        <v>198515</v>
      </c>
    </row>
    <row r="16966" spans="1:4">
      <c r="A16966" s="1" t="s">
        <v>16947</v>
      </c>
      <c r="B16966" s="1">
        <v>278926075</v>
      </c>
      <c r="C16966" s="1">
        <v>128</v>
      </c>
      <c r="D16966" s="1">
        <v>198514</v>
      </c>
    </row>
    <row r="16967" spans="1:4">
      <c r="A16967" s="1" t="s">
        <v>16948</v>
      </c>
      <c r="B16967" s="1">
        <v>278962229</v>
      </c>
      <c r="C16967" s="1">
        <v>25</v>
      </c>
      <c r="D16967" s="1">
        <v>198513</v>
      </c>
    </row>
    <row r="16968" spans="1:4">
      <c r="A16968" s="1" t="s">
        <v>16949</v>
      </c>
      <c r="B16968" s="1">
        <v>278977169</v>
      </c>
      <c r="C16968" s="1">
        <v>27</v>
      </c>
      <c r="D16968" s="1">
        <v>198512</v>
      </c>
    </row>
    <row r="16969" spans="1:4">
      <c r="A16969" s="1" t="s">
        <v>16950</v>
      </c>
      <c r="B16969" s="1">
        <v>278993700</v>
      </c>
      <c r="C16969" s="1">
        <v>36</v>
      </c>
      <c r="D16969" s="1">
        <v>198511</v>
      </c>
    </row>
    <row r="16970" spans="1:4">
      <c r="A16970" s="1" t="s">
        <v>16951</v>
      </c>
      <c r="B16970" s="1">
        <v>278997103</v>
      </c>
      <c r="C16970" s="1">
        <v>28</v>
      </c>
      <c r="D16970" s="1">
        <v>164138</v>
      </c>
    </row>
    <row r="16971" spans="1:4">
      <c r="A16971" s="1" t="s">
        <v>16952</v>
      </c>
      <c r="B16971" s="1">
        <v>279029130</v>
      </c>
      <c r="C16971" s="1">
        <v>23</v>
      </c>
      <c r="D16971" s="1">
        <v>198510</v>
      </c>
    </row>
    <row r="16972" spans="1:4">
      <c r="A16972" s="1" t="s">
        <v>16953</v>
      </c>
      <c r="B16972" s="1">
        <v>279035579</v>
      </c>
      <c r="C16972" s="1">
        <v>24</v>
      </c>
      <c r="D16972" s="1">
        <v>198509</v>
      </c>
    </row>
    <row r="16973" spans="1:4">
      <c r="A16973" s="1" t="s">
        <v>16954</v>
      </c>
      <c r="B16973" s="1">
        <v>279075385</v>
      </c>
      <c r="C16973" s="1">
        <v>16</v>
      </c>
      <c r="D16973" s="1">
        <v>198508</v>
      </c>
    </row>
    <row r="16974" spans="1:4">
      <c r="A16974" s="1" t="s">
        <v>16955</v>
      </c>
      <c r="B16974" s="1">
        <v>279122378</v>
      </c>
      <c r="C16974" s="1">
        <v>1</v>
      </c>
      <c r="D16974" s="1">
        <v>159669</v>
      </c>
    </row>
    <row r="16975" spans="1:4">
      <c r="A16975" s="1" t="s">
        <v>16956</v>
      </c>
      <c r="B16975" s="1">
        <v>279143723</v>
      </c>
      <c r="C16975" s="1">
        <v>3</v>
      </c>
      <c r="D16975" s="1">
        <v>161467</v>
      </c>
    </row>
    <row r="16976" spans="1:4">
      <c r="A16976" s="1" t="s">
        <v>16957</v>
      </c>
      <c r="B16976" s="1">
        <v>279195160</v>
      </c>
      <c r="C16976" s="1">
        <v>45</v>
      </c>
      <c r="D16976" s="1">
        <v>164346</v>
      </c>
    </row>
    <row r="16977" spans="1:4">
      <c r="A16977" s="1" t="s">
        <v>16958</v>
      </c>
      <c r="B16977" s="1">
        <v>279228814</v>
      </c>
      <c r="C16977" s="1">
        <v>24</v>
      </c>
      <c r="D16977" s="1">
        <v>198507</v>
      </c>
    </row>
    <row r="16978" spans="1:4">
      <c r="A16978" s="1" t="s">
        <v>16959</v>
      </c>
      <c r="B16978" s="1">
        <v>279275273</v>
      </c>
      <c r="C16978" s="1">
        <v>1</v>
      </c>
      <c r="D16978" s="1">
        <v>198506</v>
      </c>
    </row>
    <row r="16979" spans="1:4">
      <c r="A16979" s="1" t="s">
        <v>16960</v>
      </c>
      <c r="B16979" s="1">
        <v>279304782</v>
      </c>
      <c r="C16979" s="1">
        <v>20</v>
      </c>
      <c r="D16979" s="1">
        <v>165026</v>
      </c>
    </row>
    <row r="16980" spans="1:4">
      <c r="A16980" s="1" t="s">
        <v>16961</v>
      </c>
      <c r="B16980" s="1">
        <v>279373520</v>
      </c>
      <c r="C16980" s="1">
        <v>25</v>
      </c>
      <c r="D16980" s="1">
        <v>198505</v>
      </c>
    </row>
    <row r="16981" spans="1:4">
      <c r="A16981" s="1" t="s">
        <v>16962</v>
      </c>
      <c r="B16981" s="1">
        <v>279381218</v>
      </c>
      <c r="C16981" s="1">
        <v>22</v>
      </c>
      <c r="D16981" s="1">
        <v>198504</v>
      </c>
    </row>
    <row r="16982" spans="1:4">
      <c r="A16982" s="1" t="s">
        <v>16963</v>
      </c>
      <c r="B16982" s="1">
        <v>279383373</v>
      </c>
      <c r="C16982" s="1">
        <v>25</v>
      </c>
      <c r="D16982" s="1">
        <v>198503</v>
      </c>
    </row>
    <row r="16983" spans="1:4">
      <c r="A16983" s="1" t="s">
        <v>16964</v>
      </c>
      <c r="B16983" s="1">
        <v>279396073</v>
      </c>
      <c r="C16983" s="1">
        <v>35</v>
      </c>
      <c r="D16983" s="1">
        <v>198502</v>
      </c>
    </row>
    <row r="16984" spans="1:4">
      <c r="A16984" s="1" t="s">
        <v>16965</v>
      </c>
      <c r="B16984" s="1">
        <v>279404313</v>
      </c>
      <c r="C16984" s="1">
        <v>46</v>
      </c>
      <c r="D16984" s="1">
        <v>198501</v>
      </c>
    </row>
    <row r="16985" spans="1:4">
      <c r="A16985" s="1" t="s">
        <v>16966</v>
      </c>
      <c r="B16985" s="1">
        <v>279439692</v>
      </c>
      <c r="C16985" s="1">
        <v>29</v>
      </c>
      <c r="D16985" s="1">
        <v>198500</v>
      </c>
    </row>
    <row r="16986" spans="1:4">
      <c r="A16986" s="1" t="s">
        <v>16967</v>
      </c>
      <c r="B16986" s="1">
        <v>279451553</v>
      </c>
      <c r="C16986" s="1">
        <v>21</v>
      </c>
      <c r="D16986" s="1">
        <v>198499</v>
      </c>
    </row>
    <row r="16987" spans="1:4">
      <c r="A16987" s="1" t="s">
        <v>16968</v>
      </c>
      <c r="B16987" s="1">
        <v>221505167</v>
      </c>
      <c r="C16987" s="1">
        <v>34</v>
      </c>
      <c r="D16987" s="1">
        <v>200575</v>
      </c>
    </row>
    <row r="16988" spans="1:4">
      <c r="A16988" s="1" t="s">
        <v>16969</v>
      </c>
      <c r="B16988" s="1">
        <v>279501401</v>
      </c>
      <c r="C16988" s="1">
        <v>2</v>
      </c>
      <c r="D16988" s="1">
        <v>171366</v>
      </c>
    </row>
    <row r="16989" spans="1:4">
      <c r="A16989" s="1" t="s">
        <v>16970</v>
      </c>
      <c r="B16989" s="1">
        <v>279512446</v>
      </c>
      <c r="C16989" s="1">
        <v>1</v>
      </c>
      <c r="D16989" s="1">
        <v>159022</v>
      </c>
    </row>
    <row r="16990" spans="1:4">
      <c r="A16990" s="1" t="s">
        <v>16971</v>
      </c>
      <c r="B16990" s="1">
        <v>279516741</v>
      </c>
      <c r="C16990" s="1">
        <v>25</v>
      </c>
      <c r="D16990" s="1">
        <v>198497</v>
      </c>
    </row>
    <row r="16991" spans="1:4">
      <c r="A16991" s="1" t="s">
        <v>16972</v>
      </c>
      <c r="B16991" s="1">
        <v>279536741</v>
      </c>
      <c r="C16991" s="1">
        <v>34</v>
      </c>
      <c r="D16991" s="1">
        <v>198496</v>
      </c>
    </row>
    <row r="16992" spans="1:4">
      <c r="A16992" s="1" t="s">
        <v>16973</v>
      </c>
      <c r="B16992" s="1">
        <v>279558376</v>
      </c>
      <c r="C16992" s="1">
        <v>1</v>
      </c>
      <c r="D16992" s="1">
        <v>159729</v>
      </c>
    </row>
    <row r="16993" spans="1:4">
      <c r="A16993" s="1" t="s">
        <v>16974</v>
      </c>
      <c r="B16993" s="1">
        <v>279576247</v>
      </c>
      <c r="C16993" s="1">
        <v>2</v>
      </c>
      <c r="D16993" s="1">
        <v>162010</v>
      </c>
    </row>
    <row r="16994" spans="1:4">
      <c r="A16994" s="1" t="s">
        <v>16975</v>
      </c>
      <c r="B16994" s="1">
        <v>279591687</v>
      </c>
      <c r="C16994" s="1">
        <v>26</v>
      </c>
      <c r="D16994" s="1">
        <v>198495</v>
      </c>
    </row>
    <row r="16995" spans="1:4">
      <c r="A16995" s="1" t="s">
        <v>16976</v>
      </c>
      <c r="B16995" s="1">
        <v>279596755</v>
      </c>
      <c r="C16995" s="1">
        <v>26</v>
      </c>
      <c r="D16995" s="1">
        <v>198494</v>
      </c>
    </row>
    <row r="16996" spans="1:4">
      <c r="A16996" s="1" t="s">
        <v>16977</v>
      </c>
      <c r="B16996" s="1">
        <v>279628331</v>
      </c>
      <c r="C16996" s="1">
        <v>2</v>
      </c>
      <c r="D16996" s="1">
        <v>172316</v>
      </c>
    </row>
    <row r="16997" spans="1:4">
      <c r="A16997" s="1" t="s">
        <v>16978</v>
      </c>
      <c r="B16997" s="1">
        <v>279665254</v>
      </c>
      <c r="C16997" s="1">
        <v>26</v>
      </c>
      <c r="D16997" s="1">
        <v>198493</v>
      </c>
    </row>
    <row r="16998" spans="1:4">
      <c r="A16998" s="1" t="s">
        <v>16979</v>
      </c>
      <c r="B16998" s="1">
        <v>279666094</v>
      </c>
      <c r="C16998" s="1">
        <v>27</v>
      </c>
      <c r="D16998" s="1">
        <v>198492</v>
      </c>
    </row>
    <row r="16999" spans="1:4">
      <c r="A16999" s="1" t="s">
        <v>16980</v>
      </c>
      <c r="B16999" s="1">
        <v>279683008</v>
      </c>
      <c r="C16999" s="1">
        <v>26</v>
      </c>
      <c r="D16999" s="1">
        <v>198491</v>
      </c>
    </row>
    <row r="17000" spans="1:4">
      <c r="A17000" s="1" t="s">
        <v>16981</v>
      </c>
      <c r="B17000" s="1">
        <v>279726180</v>
      </c>
      <c r="C17000" s="1">
        <v>37</v>
      </c>
      <c r="D17000" s="1">
        <v>198490</v>
      </c>
    </row>
    <row r="17001" spans="1:4">
      <c r="A17001" s="1" t="s">
        <v>16982</v>
      </c>
      <c r="B17001" s="1">
        <v>279761176</v>
      </c>
      <c r="C17001" s="1">
        <v>3</v>
      </c>
      <c r="D17001" s="1">
        <v>161652</v>
      </c>
    </row>
    <row r="17002" spans="1:4">
      <c r="A17002" s="1" t="s">
        <v>16983</v>
      </c>
      <c r="B17002" s="1">
        <v>279772061</v>
      </c>
      <c r="C17002" s="1">
        <v>24</v>
      </c>
      <c r="D17002" s="1">
        <v>198489</v>
      </c>
    </row>
    <row r="17003" spans="1:4">
      <c r="A17003" s="1" t="s">
        <v>16984</v>
      </c>
      <c r="B17003" s="1">
        <v>279778128</v>
      </c>
      <c r="C17003" s="1">
        <v>49</v>
      </c>
      <c r="D17003" s="1">
        <v>198488</v>
      </c>
    </row>
    <row r="17004" spans="1:4">
      <c r="A17004" s="1" t="s">
        <v>16985</v>
      </c>
      <c r="B17004" s="1">
        <v>279896843</v>
      </c>
      <c r="C17004" s="1">
        <v>34</v>
      </c>
      <c r="D17004" s="1">
        <v>164635</v>
      </c>
    </row>
    <row r="17005" spans="1:4">
      <c r="A17005" s="1" t="s">
        <v>16986</v>
      </c>
      <c r="B17005" s="1">
        <v>279913942</v>
      </c>
      <c r="C17005" s="1">
        <v>2</v>
      </c>
      <c r="D17005" s="1">
        <v>161427</v>
      </c>
    </row>
    <row r="17006" spans="1:4">
      <c r="A17006" s="1" t="s">
        <v>16987</v>
      </c>
      <c r="B17006" s="1">
        <v>279956135</v>
      </c>
      <c r="C17006" s="1">
        <v>42</v>
      </c>
      <c r="D17006" s="1">
        <v>198487</v>
      </c>
    </row>
    <row r="17007" spans="1:4">
      <c r="A17007" s="1" t="s">
        <v>16988</v>
      </c>
      <c r="B17007" s="1">
        <v>280194043</v>
      </c>
      <c r="C17007" s="1">
        <v>24</v>
      </c>
      <c r="D17007" s="1">
        <v>198485</v>
      </c>
    </row>
    <row r="17008" spans="1:4">
      <c r="A17008" s="1" t="s">
        <v>16989</v>
      </c>
      <c r="B17008" s="1">
        <v>280241663</v>
      </c>
      <c r="C17008" s="1">
        <v>1</v>
      </c>
      <c r="D17008" s="1">
        <v>198484</v>
      </c>
    </row>
    <row r="17009" spans="1:4">
      <c r="A17009" s="1" t="s">
        <v>16990</v>
      </c>
      <c r="B17009" s="1">
        <v>280253345</v>
      </c>
      <c r="C17009" s="1">
        <v>34</v>
      </c>
      <c r="D17009" s="1">
        <v>164913</v>
      </c>
    </row>
    <row r="17010" spans="1:4">
      <c r="A17010" s="1" t="s">
        <v>16991</v>
      </c>
      <c r="B17010" s="1">
        <v>221198666</v>
      </c>
      <c r="C17010" s="1">
        <v>28</v>
      </c>
      <c r="D17010" s="1">
        <v>200596</v>
      </c>
    </row>
    <row r="17011" spans="1:4">
      <c r="A17011" s="1" t="s">
        <v>16992</v>
      </c>
      <c r="B17011" s="1">
        <v>280316216</v>
      </c>
      <c r="C17011" s="1">
        <v>2</v>
      </c>
      <c r="D17011" s="1">
        <v>161766</v>
      </c>
    </row>
    <row r="17012" spans="1:4">
      <c r="A17012" s="1" t="s">
        <v>16993</v>
      </c>
      <c r="B17012" s="1">
        <v>280447176</v>
      </c>
      <c r="C17012" s="1">
        <v>26</v>
      </c>
      <c r="D17012" s="1">
        <v>198482</v>
      </c>
    </row>
    <row r="17013" spans="1:4">
      <c r="A17013" s="1" t="s">
        <v>16994</v>
      </c>
      <c r="B17013" s="1">
        <v>280456080</v>
      </c>
      <c r="C17013" s="1">
        <v>16</v>
      </c>
      <c r="D17013" s="1">
        <v>198481</v>
      </c>
    </row>
    <row r="17014" spans="1:4">
      <c r="A17014" s="1" t="s">
        <v>16995</v>
      </c>
      <c r="B17014" s="1">
        <v>280462583</v>
      </c>
      <c r="C17014" s="1">
        <v>40</v>
      </c>
      <c r="D17014" s="1">
        <v>198480</v>
      </c>
    </row>
    <row r="17015" spans="1:4">
      <c r="A17015" s="1" t="s">
        <v>16996</v>
      </c>
      <c r="B17015" s="1">
        <v>280494034</v>
      </c>
      <c r="C17015" s="1">
        <v>3</v>
      </c>
      <c r="D17015" s="1">
        <v>161680</v>
      </c>
    </row>
    <row r="17016" spans="1:4">
      <c r="A17016" s="1" t="s">
        <v>16997</v>
      </c>
      <c r="B17016" s="1">
        <v>280510855</v>
      </c>
      <c r="C17016" s="1">
        <v>70</v>
      </c>
      <c r="D17016" s="1">
        <v>198479</v>
      </c>
    </row>
    <row r="17017" spans="1:4">
      <c r="A17017" s="1" t="s">
        <v>16998</v>
      </c>
      <c r="B17017" s="1">
        <v>280537739</v>
      </c>
      <c r="C17017" s="1">
        <v>45</v>
      </c>
      <c r="D17017" s="1">
        <v>198478</v>
      </c>
    </row>
    <row r="17018" spans="1:4">
      <c r="A17018" s="1" t="s">
        <v>16999</v>
      </c>
      <c r="B17018" s="1">
        <v>280538798</v>
      </c>
      <c r="C17018" s="1">
        <v>31</v>
      </c>
      <c r="D17018" s="1">
        <v>198477</v>
      </c>
    </row>
    <row r="17019" spans="1:4">
      <c r="A17019" s="1" t="s">
        <v>17000</v>
      </c>
      <c r="B17019" s="1">
        <v>280620300</v>
      </c>
      <c r="C17019" s="1">
        <v>45</v>
      </c>
      <c r="D17019" s="1">
        <v>198476</v>
      </c>
    </row>
    <row r="17020" spans="1:4">
      <c r="A17020" s="1" t="s">
        <v>17001</v>
      </c>
      <c r="B17020" s="1">
        <v>280625839</v>
      </c>
      <c r="C17020" s="1">
        <v>23</v>
      </c>
      <c r="D17020" s="1">
        <v>198475</v>
      </c>
    </row>
    <row r="17021" spans="1:4">
      <c r="A17021" s="1" t="s">
        <v>17002</v>
      </c>
      <c r="B17021" s="1">
        <v>280638435</v>
      </c>
      <c r="C17021" s="1">
        <v>24</v>
      </c>
      <c r="D17021" s="1">
        <v>198474</v>
      </c>
    </row>
    <row r="17022" spans="1:4">
      <c r="A17022" s="1" t="s">
        <v>17003</v>
      </c>
      <c r="B17022" s="1">
        <v>280665938</v>
      </c>
      <c r="C17022" s="1">
        <v>43</v>
      </c>
      <c r="D17022" s="1">
        <v>198473</v>
      </c>
    </row>
    <row r="17023" spans="1:4">
      <c r="A17023" s="1" t="s">
        <v>17004</v>
      </c>
      <c r="B17023" s="1">
        <v>280798075</v>
      </c>
      <c r="C17023" s="1">
        <v>42</v>
      </c>
      <c r="D17023" s="1">
        <v>198471</v>
      </c>
    </row>
    <row r="17024" spans="1:4">
      <c r="A17024" s="1" t="s">
        <v>17005</v>
      </c>
      <c r="B17024" s="1">
        <v>280830658</v>
      </c>
      <c r="C17024" s="1">
        <v>23</v>
      </c>
      <c r="D17024" s="1">
        <v>198470</v>
      </c>
    </row>
    <row r="17025" spans="1:4">
      <c r="A17025" s="1" t="s">
        <v>17006</v>
      </c>
      <c r="B17025" s="1">
        <v>280874149</v>
      </c>
      <c r="C17025" s="1">
        <v>27</v>
      </c>
      <c r="D17025" s="1">
        <v>198469</v>
      </c>
    </row>
    <row r="17026" spans="1:4">
      <c r="A17026" s="1" t="s">
        <v>17007</v>
      </c>
      <c r="B17026" s="1">
        <v>221007923</v>
      </c>
      <c r="C17026" s="1">
        <v>33</v>
      </c>
      <c r="D17026" s="1">
        <v>200604</v>
      </c>
    </row>
    <row r="17027" spans="1:4">
      <c r="A17027" s="1" t="s">
        <v>17008</v>
      </c>
      <c r="B17027" s="1">
        <v>281021659</v>
      </c>
      <c r="C17027" s="1">
        <v>3</v>
      </c>
      <c r="D17027" s="1">
        <v>161679</v>
      </c>
    </row>
    <row r="17028" spans="1:4">
      <c r="A17028" s="1" t="s">
        <v>17009</v>
      </c>
      <c r="B17028" s="1">
        <v>281067979</v>
      </c>
      <c r="C17028" s="1">
        <v>33</v>
      </c>
      <c r="D17028" s="1">
        <v>161843</v>
      </c>
    </row>
    <row r="17029" spans="1:4">
      <c r="A17029" s="1" t="s">
        <v>17010</v>
      </c>
      <c r="B17029" s="1">
        <v>281071460</v>
      </c>
      <c r="C17029" s="1">
        <v>33</v>
      </c>
      <c r="D17029" s="1">
        <v>198468</v>
      </c>
    </row>
    <row r="17030" spans="1:4">
      <c r="A17030" s="1" t="s">
        <v>17011</v>
      </c>
      <c r="B17030" s="1">
        <v>281079251</v>
      </c>
      <c r="C17030" s="1">
        <v>34</v>
      </c>
      <c r="D17030" s="1">
        <v>198467</v>
      </c>
    </row>
    <row r="17031" spans="1:4">
      <c r="A17031" s="1" t="s">
        <v>17012</v>
      </c>
      <c r="B17031" s="1">
        <v>281102832</v>
      </c>
      <c r="C17031" s="1">
        <v>1</v>
      </c>
      <c r="D17031" s="1">
        <v>161897</v>
      </c>
    </row>
    <row r="17032" spans="1:4">
      <c r="A17032" s="1" t="s">
        <v>17013</v>
      </c>
      <c r="B17032" s="1">
        <v>281112840</v>
      </c>
      <c r="C17032" s="1">
        <v>24</v>
      </c>
      <c r="D17032" s="1">
        <v>198466</v>
      </c>
    </row>
    <row r="17033" spans="1:4">
      <c r="A17033" s="1" t="s">
        <v>17014</v>
      </c>
      <c r="B17033" s="1">
        <v>281138666</v>
      </c>
      <c r="C17033" s="1">
        <v>30</v>
      </c>
      <c r="D17033" s="1">
        <v>165866</v>
      </c>
    </row>
    <row r="17034" spans="1:4">
      <c r="A17034" s="1" t="s">
        <v>17015</v>
      </c>
      <c r="B17034" s="1">
        <v>281164253</v>
      </c>
      <c r="C17034" s="1">
        <v>41</v>
      </c>
      <c r="D17034" s="1">
        <v>198465</v>
      </c>
    </row>
    <row r="17035" spans="1:4">
      <c r="A17035" s="1" t="s">
        <v>17016</v>
      </c>
      <c r="B17035" s="1">
        <v>281239397</v>
      </c>
      <c r="C17035" s="1">
        <v>31</v>
      </c>
      <c r="D17035" s="1">
        <v>198464</v>
      </c>
    </row>
    <row r="17036" spans="1:4">
      <c r="A17036" s="1" t="s">
        <v>17017</v>
      </c>
      <c r="B17036" s="1">
        <v>281240593</v>
      </c>
      <c r="C17036" s="1">
        <v>2</v>
      </c>
      <c r="D17036" s="1">
        <v>160931</v>
      </c>
    </row>
    <row r="17037" spans="1:4">
      <c r="A17037" s="1" t="s">
        <v>17018</v>
      </c>
      <c r="B17037" s="1">
        <v>281292095</v>
      </c>
      <c r="C17037" s="1">
        <v>37</v>
      </c>
      <c r="D17037" s="1">
        <v>198463</v>
      </c>
    </row>
    <row r="17038" spans="1:4">
      <c r="A17038" s="1" t="s">
        <v>17019</v>
      </c>
      <c r="B17038" s="1">
        <v>281305631</v>
      </c>
      <c r="C17038" s="1">
        <v>3</v>
      </c>
      <c r="D17038" s="1">
        <v>172087</v>
      </c>
    </row>
    <row r="17039" spans="1:4">
      <c r="A17039" s="1" t="s">
        <v>17020</v>
      </c>
      <c r="B17039" s="1">
        <v>281339165</v>
      </c>
      <c r="C17039" s="1">
        <v>44</v>
      </c>
      <c r="D17039" s="1">
        <v>198462</v>
      </c>
    </row>
    <row r="17040" spans="1:4">
      <c r="A17040" s="1" t="s">
        <v>17021</v>
      </c>
      <c r="B17040" s="1">
        <v>281341463</v>
      </c>
      <c r="C17040" s="1">
        <v>59</v>
      </c>
      <c r="D17040" s="1">
        <v>198461</v>
      </c>
    </row>
    <row r="17041" spans="1:4">
      <c r="A17041" s="1" t="s">
        <v>17022</v>
      </c>
      <c r="B17041" s="1">
        <v>281347123</v>
      </c>
      <c r="C17041" s="1">
        <v>2</v>
      </c>
      <c r="D17041" s="1">
        <v>171161</v>
      </c>
    </row>
    <row r="17042" spans="1:4">
      <c r="A17042" s="1" t="s">
        <v>17023</v>
      </c>
      <c r="B17042" s="1">
        <v>281369384</v>
      </c>
      <c r="C17042" s="1">
        <v>44</v>
      </c>
      <c r="D17042" s="1">
        <v>198460</v>
      </c>
    </row>
    <row r="17043" spans="1:4">
      <c r="A17043" s="1" t="s">
        <v>17024</v>
      </c>
      <c r="B17043" s="1">
        <v>281401591</v>
      </c>
      <c r="C17043" s="1">
        <v>30</v>
      </c>
      <c r="D17043" s="1">
        <v>198459</v>
      </c>
    </row>
    <row r="17044" spans="1:4">
      <c r="A17044" s="1" t="s">
        <v>17025</v>
      </c>
      <c r="B17044" s="1">
        <v>281443157</v>
      </c>
      <c r="C17044" s="1">
        <v>41</v>
      </c>
      <c r="D17044" s="1">
        <v>217608</v>
      </c>
    </row>
    <row r="17045" spans="1:4">
      <c r="A17045" s="1" t="s">
        <v>17026</v>
      </c>
      <c r="B17045" s="1">
        <v>281460225</v>
      </c>
      <c r="C17045" s="1">
        <v>47</v>
      </c>
      <c r="D17045" s="1">
        <v>198458</v>
      </c>
    </row>
    <row r="17046" spans="1:4">
      <c r="A17046" s="1" t="s">
        <v>17027</v>
      </c>
      <c r="B17046" s="1">
        <v>281479744</v>
      </c>
      <c r="C17046" s="1">
        <v>29</v>
      </c>
      <c r="D17046" s="1">
        <v>198457</v>
      </c>
    </row>
    <row r="17047" spans="1:4">
      <c r="A17047" s="1" t="s">
        <v>17028</v>
      </c>
      <c r="B17047" s="1">
        <v>281526172</v>
      </c>
      <c r="C17047" s="1">
        <v>2</v>
      </c>
      <c r="D17047" s="1">
        <v>171584</v>
      </c>
    </row>
    <row r="17048" spans="1:4">
      <c r="A17048" s="1" t="s">
        <v>17029</v>
      </c>
      <c r="B17048" s="1">
        <v>281527275</v>
      </c>
      <c r="C17048" s="1">
        <v>32</v>
      </c>
      <c r="D17048" s="1">
        <v>198456</v>
      </c>
    </row>
    <row r="17049" spans="1:4">
      <c r="A17049" s="1" t="s">
        <v>17030</v>
      </c>
      <c r="B17049" s="1">
        <v>281536812</v>
      </c>
      <c r="C17049" s="1">
        <v>3</v>
      </c>
      <c r="D17049" s="1">
        <v>161473</v>
      </c>
    </row>
    <row r="17050" spans="1:4">
      <c r="A17050" s="1" t="s">
        <v>17031</v>
      </c>
      <c r="B17050" s="1">
        <v>281540786</v>
      </c>
      <c r="C17050" s="1">
        <v>32</v>
      </c>
      <c r="D17050" s="1">
        <v>198455</v>
      </c>
    </row>
    <row r="17051" spans="1:4">
      <c r="A17051" s="1" t="s">
        <v>17032</v>
      </c>
      <c r="B17051" s="1">
        <v>281550381</v>
      </c>
      <c r="C17051" s="1">
        <v>37</v>
      </c>
      <c r="D17051" s="1">
        <v>198454</v>
      </c>
    </row>
    <row r="17052" spans="1:4">
      <c r="A17052" s="1" t="s">
        <v>17033</v>
      </c>
      <c r="B17052" s="1">
        <v>281552791</v>
      </c>
      <c r="C17052" s="1">
        <v>2</v>
      </c>
      <c r="D17052" s="1">
        <v>161974</v>
      </c>
    </row>
    <row r="17053" spans="1:4">
      <c r="A17053" s="1" t="s">
        <v>17034</v>
      </c>
      <c r="B17053" s="1">
        <v>281629646</v>
      </c>
      <c r="C17053" s="1">
        <v>33</v>
      </c>
      <c r="D17053" s="1">
        <v>198453</v>
      </c>
    </row>
    <row r="17054" spans="1:4">
      <c r="A17054" s="1" t="s">
        <v>17035</v>
      </c>
      <c r="B17054" s="1">
        <v>281670770</v>
      </c>
      <c r="C17054" s="1">
        <v>27</v>
      </c>
      <c r="D17054" s="1">
        <v>198452</v>
      </c>
    </row>
    <row r="17055" spans="1:4">
      <c r="A17055" s="1" t="s">
        <v>17036</v>
      </c>
      <c r="B17055" s="1">
        <v>281680356</v>
      </c>
      <c r="C17055" s="1">
        <v>2</v>
      </c>
      <c r="D17055" s="1">
        <v>161928</v>
      </c>
    </row>
    <row r="17056" spans="1:4">
      <c r="A17056" s="1" t="s">
        <v>17037</v>
      </c>
      <c r="B17056" s="1">
        <v>281703781</v>
      </c>
      <c r="C17056" s="1">
        <v>29</v>
      </c>
      <c r="D17056" s="1">
        <v>164582</v>
      </c>
    </row>
    <row r="17057" spans="1:4">
      <c r="A17057" s="1" t="s">
        <v>17038</v>
      </c>
      <c r="B17057" s="1">
        <v>281715704</v>
      </c>
      <c r="C17057" s="1">
        <v>37</v>
      </c>
      <c r="D17057" s="1">
        <v>198451</v>
      </c>
    </row>
    <row r="17058" spans="1:4">
      <c r="A17058" s="1" t="s">
        <v>17039</v>
      </c>
      <c r="B17058" s="1">
        <v>281729849</v>
      </c>
      <c r="C17058" s="1">
        <v>32</v>
      </c>
      <c r="D17058" s="1">
        <v>198450</v>
      </c>
    </row>
    <row r="17059" spans="1:4">
      <c r="A17059" s="1" t="s">
        <v>17040</v>
      </c>
      <c r="B17059" s="1">
        <v>281743419</v>
      </c>
      <c r="C17059" s="1">
        <v>2</v>
      </c>
      <c r="D17059" s="1">
        <v>165639</v>
      </c>
    </row>
    <row r="17060" spans="1:4">
      <c r="A17060" s="1" t="s">
        <v>17041</v>
      </c>
      <c r="B17060" s="1">
        <v>281749409</v>
      </c>
      <c r="C17060" s="1">
        <v>2</v>
      </c>
      <c r="D17060" s="1">
        <v>160729</v>
      </c>
    </row>
    <row r="17061" spans="1:4">
      <c r="A17061" s="1" t="s">
        <v>17042</v>
      </c>
      <c r="B17061" s="1">
        <v>281818782</v>
      </c>
      <c r="C17061" s="1">
        <v>28</v>
      </c>
      <c r="D17061" s="1">
        <v>198449</v>
      </c>
    </row>
    <row r="17062" spans="1:4">
      <c r="A17062" s="1" t="s">
        <v>17043</v>
      </c>
      <c r="B17062" s="1">
        <v>281852640</v>
      </c>
      <c r="C17062" s="1">
        <v>2</v>
      </c>
      <c r="D17062" s="1">
        <v>161537</v>
      </c>
    </row>
    <row r="17063" spans="1:4">
      <c r="A17063" s="1" t="s">
        <v>17044</v>
      </c>
      <c r="B17063" s="1">
        <v>281913648</v>
      </c>
      <c r="C17063" s="1">
        <v>18</v>
      </c>
      <c r="D17063" s="1">
        <v>198448</v>
      </c>
    </row>
    <row r="17064" spans="1:4">
      <c r="A17064" s="1" t="s">
        <v>17045</v>
      </c>
      <c r="B17064" s="1">
        <v>281993196</v>
      </c>
      <c r="C17064" s="1">
        <v>27</v>
      </c>
      <c r="D17064" s="1">
        <v>198447</v>
      </c>
    </row>
    <row r="17065" spans="1:4">
      <c r="A17065" s="1" t="s">
        <v>17046</v>
      </c>
      <c r="B17065" s="1">
        <v>282059995</v>
      </c>
      <c r="C17065" s="1">
        <v>37</v>
      </c>
      <c r="D17065" s="1">
        <v>198446</v>
      </c>
    </row>
    <row r="17066" spans="1:4">
      <c r="A17066" s="1" t="s">
        <v>17047</v>
      </c>
      <c r="B17066" s="1">
        <v>282080333</v>
      </c>
      <c r="C17066" s="1">
        <v>38</v>
      </c>
      <c r="D17066" s="1">
        <v>198445</v>
      </c>
    </row>
    <row r="17067" spans="1:4">
      <c r="A17067" s="1" t="s">
        <v>17048</v>
      </c>
      <c r="B17067" s="1">
        <v>282090826</v>
      </c>
      <c r="C17067" s="1">
        <v>30</v>
      </c>
      <c r="D17067" s="1">
        <v>198444</v>
      </c>
    </row>
    <row r="17068" spans="1:4">
      <c r="A17068" s="1" t="s">
        <v>17049</v>
      </c>
      <c r="B17068" s="1">
        <v>282178420</v>
      </c>
      <c r="C17068" s="1">
        <v>29</v>
      </c>
      <c r="D17068" s="1">
        <v>198443</v>
      </c>
    </row>
    <row r="17069" spans="1:4">
      <c r="A17069" s="1" t="s">
        <v>17050</v>
      </c>
      <c r="B17069" s="1">
        <v>282219673</v>
      </c>
      <c r="C17069" s="1">
        <v>34</v>
      </c>
      <c r="D17069" s="1">
        <v>198442</v>
      </c>
    </row>
    <row r="17070" spans="1:4">
      <c r="A17070" s="1" t="s">
        <v>17051</v>
      </c>
      <c r="B17070" s="1">
        <v>282221073</v>
      </c>
      <c r="C17070" s="1">
        <v>28</v>
      </c>
      <c r="D17070" s="1">
        <v>198441</v>
      </c>
    </row>
    <row r="17071" spans="1:4">
      <c r="A17071" s="1" t="s">
        <v>17052</v>
      </c>
      <c r="B17071" s="1">
        <v>282234916</v>
      </c>
      <c r="C17071" s="1">
        <v>37</v>
      </c>
      <c r="D17071" s="1">
        <v>164853</v>
      </c>
    </row>
    <row r="17072" spans="1:4">
      <c r="A17072" s="1" t="s">
        <v>17053</v>
      </c>
      <c r="B17072" s="1">
        <v>282303081</v>
      </c>
      <c r="C17072" s="1">
        <v>22</v>
      </c>
      <c r="D17072" s="1">
        <v>198440</v>
      </c>
    </row>
    <row r="17073" spans="1:4">
      <c r="A17073" s="1" t="s">
        <v>17054</v>
      </c>
      <c r="B17073" s="1">
        <v>282322336</v>
      </c>
      <c r="C17073" s="1">
        <v>53</v>
      </c>
      <c r="D17073" s="1">
        <v>198439</v>
      </c>
    </row>
    <row r="17074" spans="1:4">
      <c r="A17074" s="1" t="s">
        <v>17055</v>
      </c>
      <c r="B17074" s="1">
        <v>282373961</v>
      </c>
      <c r="C17074" s="1">
        <v>3</v>
      </c>
      <c r="D17074" s="1">
        <v>161304</v>
      </c>
    </row>
    <row r="17075" spans="1:4">
      <c r="A17075" s="1" t="s">
        <v>17056</v>
      </c>
      <c r="B17075" s="1">
        <v>282446897</v>
      </c>
      <c r="C17075" s="1">
        <v>2</v>
      </c>
      <c r="D17075" s="1">
        <v>173968</v>
      </c>
    </row>
    <row r="17076" spans="1:4">
      <c r="A17076" s="1" t="s">
        <v>17057</v>
      </c>
      <c r="B17076" s="1">
        <v>282449573</v>
      </c>
      <c r="C17076" s="1">
        <v>35</v>
      </c>
      <c r="D17076" s="1">
        <v>198438</v>
      </c>
    </row>
    <row r="17077" spans="1:4">
      <c r="A17077" s="1" t="s">
        <v>17058</v>
      </c>
      <c r="B17077" s="1">
        <v>282464035</v>
      </c>
      <c r="C17077" s="1">
        <v>1</v>
      </c>
      <c r="D17077" s="1">
        <v>198437</v>
      </c>
    </row>
    <row r="17078" spans="1:4">
      <c r="A17078" s="1" t="s">
        <v>17059</v>
      </c>
      <c r="B17078" s="1">
        <v>282486010</v>
      </c>
      <c r="C17078" s="1">
        <v>23</v>
      </c>
      <c r="D17078" s="1">
        <v>198436</v>
      </c>
    </row>
    <row r="17079" spans="1:4">
      <c r="A17079" s="1" t="s">
        <v>17060</v>
      </c>
      <c r="B17079" s="1">
        <v>282528187</v>
      </c>
      <c r="C17079" s="1">
        <v>3</v>
      </c>
      <c r="D17079" s="1">
        <v>160948</v>
      </c>
    </row>
    <row r="17080" spans="1:4">
      <c r="A17080" s="1" t="s">
        <v>17061</v>
      </c>
      <c r="B17080" s="1">
        <v>282558839</v>
      </c>
      <c r="C17080" s="1">
        <v>36</v>
      </c>
      <c r="D17080" s="1">
        <v>198435</v>
      </c>
    </row>
    <row r="17081" spans="1:4">
      <c r="A17081" s="1" t="s">
        <v>17062</v>
      </c>
      <c r="B17081" s="1">
        <v>220825577</v>
      </c>
      <c r="C17081" s="1">
        <v>39</v>
      </c>
      <c r="D17081" s="1">
        <v>200611</v>
      </c>
    </row>
    <row r="17082" spans="1:4">
      <c r="A17082" s="1" t="s">
        <v>17063</v>
      </c>
      <c r="B17082" s="1">
        <v>282676538</v>
      </c>
      <c r="C17082" s="1">
        <v>2</v>
      </c>
      <c r="D17082" s="1">
        <v>172314</v>
      </c>
    </row>
    <row r="17083" spans="1:4">
      <c r="A17083" s="1" t="s">
        <v>17064</v>
      </c>
      <c r="B17083" s="1">
        <v>282722015</v>
      </c>
      <c r="C17083" s="1">
        <v>39</v>
      </c>
      <c r="D17083" s="1">
        <v>198433</v>
      </c>
    </row>
    <row r="17084" spans="1:4">
      <c r="A17084" s="1" t="s">
        <v>17065</v>
      </c>
      <c r="B17084" s="1">
        <v>282737007</v>
      </c>
      <c r="C17084" s="1">
        <v>48</v>
      </c>
      <c r="D17084" s="1">
        <v>162549</v>
      </c>
    </row>
    <row r="17085" spans="1:4">
      <c r="A17085" s="1" t="s">
        <v>17066</v>
      </c>
      <c r="B17085" s="1">
        <v>282776797</v>
      </c>
      <c r="C17085" s="1">
        <v>25</v>
      </c>
      <c r="D17085" s="1">
        <v>198432</v>
      </c>
    </row>
    <row r="17086" spans="1:4">
      <c r="A17086" s="1" t="s">
        <v>17067</v>
      </c>
      <c r="B17086" s="1">
        <v>282788019</v>
      </c>
      <c r="C17086" s="1">
        <v>26</v>
      </c>
      <c r="D17086" s="1">
        <v>198431</v>
      </c>
    </row>
    <row r="17087" spans="1:4">
      <c r="A17087" s="1" t="s">
        <v>17068</v>
      </c>
      <c r="B17087" s="1">
        <v>282791886</v>
      </c>
      <c r="C17087" s="1">
        <v>25</v>
      </c>
      <c r="D17087" s="1">
        <v>198430</v>
      </c>
    </row>
    <row r="17088" spans="1:4">
      <c r="A17088" s="1" t="s">
        <v>17069</v>
      </c>
      <c r="B17088" s="1">
        <v>282796010</v>
      </c>
      <c r="C17088" s="1">
        <v>2</v>
      </c>
      <c r="D17088" s="1">
        <v>161724</v>
      </c>
    </row>
    <row r="17089" spans="1:4">
      <c r="A17089" s="1" t="s">
        <v>17070</v>
      </c>
      <c r="B17089" s="1">
        <v>282810320</v>
      </c>
      <c r="C17089" s="1">
        <v>25</v>
      </c>
      <c r="D17089" s="1">
        <v>198429</v>
      </c>
    </row>
    <row r="17090" spans="1:4">
      <c r="A17090" s="1" t="s">
        <v>17071</v>
      </c>
      <c r="B17090" s="1">
        <v>282842641</v>
      </c>
      <c r="C17090" s="1">
        <v>39</v>
      </c>
      <c r="D17090" s="1">
        <v>198428</v>
      </c>
    </row>
    <row r="17091" spans="1:4">
      <c r="A17091" s="1" t="s">
        <v>17072</v>
      </c>
      <c r="B17091" s="1">
        <v>282872081</v>
      </c>
      <c r="C17091" s="1">
        <v>41</v>
      </c>
      <c r="D17091" s="1">
        <v>198427</v>
      </c>
    </row>
    <row r="17092" spans="1:4">
      <c r="A17092" s="1" t="s">
        <v>17073</v>
      </c>
      <c r="B17092" s="1">
        <v>282888315</v>
      </c>
      <c r="C17092" s="1">
        <v>2</v>
      </c>
      <c r="D17092" s="1">
        <v>162109</v>
      </c>
    </row>
    <row r="17093" spans="1:4">
      <c r="A17093" s="1" t="s">
        <v>17074</v>
      </c>
      <c r="B17093" s="1">
        <v>282914782</v>
      </c>
      <c r="C17093" s="1">
        <v>19</v>
      </c>
      <c r="D17093" s="1">
        <v>164969</v>
      </c>
    </row>
    <row r="17094" spans="1:4">
      <c r="A17094" s="1" t="s">
        <v>17075</v>
      </c>
      <c r="B17094" s="1">
        <v>282961995</v>
      </c>
      <c r="C17094" s="1">
        <v>30</v>
      </c>
      <c r="D17094" s="1">
        <v>198425</v>
      </c>
    </row>
    <row r="17095" spans="1:4">
      <c r="A17095" s="1" t="s">
        <v>17076</v>
      </c>
      <c r="B17095" s="1">
        <v>282980055</v>
      </c>
      <c r="C17095" s="1">
        <v>2</v>
      </c>
      <c r="D17095" s="1">
        <v>161452</v>
      </c>
    </row>
    <row r="17096" spans="1:4">
      <c r="A17096" s="1" t="s">
        <v>17077</v>
      </c>
      <c r="B17096" s="1">
        <v>282999129</v>
      </c>
      <c r="C17096" s="1">
        <v>34</v>
      </c>
      <c r="D17096" s="1">
        <v>165126</v>
      </c>
    </row>
    <row r="17097" spans="1:4">
      <c r="A17097" s="1" t="s">
        <v>17078</v>
      </c>
      <c r="B17097" s="1">
        <v>283069123</v>
      </c>
      <c r="C17097" s="1">
        <v>38</v>
      </c>
      <c r="D17097" s="1">
        <v>198424</v>
      </c>
    </row>
    <row r="17098" spans="1:4">
      <c r="A17098" s="1" t="s">
        <v>17079</v>
      </c>
      <c r="B17098" s="1">
        <v>283089026</v>
      </c>
      <c r="C17098" s="1">
        <v>40</v>
      </c>
      <c r="D17098" s="1">
        <v>198423</v>
      </c>
    </row>
    <row r="17099" spans="1:4">
      <c r="A17099" s="1" t="s">
        <v>17080</v>
      </c>
      <c r="B17099" s="1">
        <v>283106670</v>
      </c>
      <c r="C17099" s="1">
        <v>49</v>
      </c>
      <c r="D17099" s="1">
        <v>198422</v>
      </c>
    </row>
    <row r="17100" spans="1:4">
      <c r="A17100" s="1" t="s">
        <v>17081</v>
      </c>
      <c r="B17100" s="1">
        <v>283172124</v>
      </c>
      <c r="C17100" s="1">
        <v>1</v>
      </c>
      <c r="D17100" s="1">
        <v>198421</v>
      </c>
    </row>
    <row r="17101" spans="1:4">
      <c r="A17101" s="1" t="s">
        <v>17082</v>
      </c>
      <c r="B17101" s="1">
        <v>283227741</v>
      </c>
      <c r="C17101" s="1">
        <v>1</v>
      </c>
      <c r="D17101" s="1">
        <v>198420</v>
      </c>
    </row>
    <row r="17102" spans="1:4">
      <c r="A17102" s="1" t="s">
        <v>17083</v>
      </c>
      <c r="B17102" s="1">
        <v>283228695</v>
      </c>
      <c r="C17102" s="1">
        <v>1</v>
      </c>
      <c r="D17102" s="1">
        <v>198419</v>
      </c>
    </row>
    <row r="17103" spans="1:4">
      <c r="A17103" s="1" t="s">
        <v>17084</v>
      </c>
      <c r="B17103" s="1">
        <v>283242699</v>
      </c>
      <c r="C17103" s="1">
        <v>37</v>
      </c>
      <c r="D17103" s="1">
        <v>198418</v>
      </c>
    </row>
    <row r="17104" spans="1:4">
      <c r="A17104" s="1" t="s">
        <v>17085</v>
      </c>
      <c r="B17104" s="1">
        <v>283242918</v>
      </c>
      <c r="C17104" s="1">
        <v>3</v>
      </c>
      <c r="D17104" s="1">
        <v>161109</v>
      </c>
    </row>
    <row r="17105" spans="1:4">
      <c r="A17105" s="1" t="s">
        <v>17086</v>
      </c>
      <c r="B17105" s="1">
        <v>283244269</v>
      </c>
      <c r="C17105" s="1">
        <v>35</v>
      </c>
      <c r="D17105" s="1">
        <v>165343</v>
      </c>
    </row>
    <row r="17106" spans="1:4">
      <c r="A17106" s="1" t="s">
        <v>17087</v>
      </c>
      <c r="B17106" s="1">
        <v>283293910</v>
      </c>
      <c r="C17106" s="1">
        <v>2</v>
      </c>
      <c r="D17106" s="1">
        <v>172271</v>
      </c>
    </row>
    <row r="17107" spans="1:4">
      <c r="A17107" s="1" t="s">
        <v>17088</v>
      </c>
      <c r="B17107" s="1">
        <v>283302081</v>
      </c>
      <c r="C17107" s="1">
        <v>28</v>
      </c>
      <c r="D17107" s="1">
        <v>198417</v>
      </c>
    </row>
    <row r="17108" spans="1:4">
      <c r="A17108" s="1" t="s">
        <v>17089</v>
      </c>
      <c r="B17108" s="1">
        <v>283308510</v>
      </c>
      <c r="C17108" s="1">
        <v>25</v>
      </c>
      <c r="D17108" s="1">
        <v>198416</v>
      </c>
    </row>
    <row r="17109" spans="1:4">
      <c r="A17109" s="1" t="s">
        <v>17090</v>
      </c>
      <c r="B17109" s="1">
        <v>283413268</v>
      </c>
      <c r="C17109" s="1">
        <v>2</v>
      </c>
      <c r="D17109" s="1">
        <v>173202</v>
      </c>
    </row>
    <row r="17110" spans="1:4">
      <c r="A17110" s="1" t="s">
        <v>17091</v>
      </c>
      <c r="B17110" s="1">
        <v>283444675</v>
      </c>
      <c r="C17110" s="1">
        <v>79</v>
      </c>
      <c r="D17110" s="1">
        <v>198415</v>
      </c>
    </row>
    <row r="17111" spans="1:4">
      <c r="A17111" s="1" t="s">
        <v>17092</v>
      </c>
      <c r="B17111" s="1">
        <v>220640940</v>
      </c>
      <c r="C17111" s="1">
        <v>32</v>
      </c>
      <c r="D17111" s="1">
        <v>200621</v>
      </c>
    </row>
    <row r="17112" spans="1:4">
      <c r="A17112" s="1" t="s">
        <v>17093</v>
      </c>
      <c r="B17112" s="1">
        <v>283496347</v>
      </c>
      <c r="C17112" s="1">
        <v>51</v>
      </c>
      <c r="D17112" s="1">
        <v>198414</v>
      </c>
    </row>
    <row r="17113" spans="1:4">
      <c r="A17113" s="1" t="s">
        <v>17094</v>
      </c>
      <c r="B17113" s="1">
        <v>283499276</v>
      </c>
      <c r="C17113" s="1">
        <v>30</v>
      </c>
      <c r="D17113" s="1">
        <v>198413</v>
      </c>
    </row>
    <row r="17114" spans="1:4">
      <c r="A17114" s="1" t="s">
        <v>17095</v>
      </c>
      <c r="B17114" s="1">
        <v>283533527</v>
      </c>
      <c r="C17114" s="1">
        <v>2</v>
      </c>
      <c r="D17114" s="1">
        <v>162045</v>
      </c>
    </row>
    <row r="17115" spans="1:4">
      <c r="A17115" s="1" t="s">
        <v>17096</v>
      </c>
      <c r="B17115" s="1">
        <v>283542329</v>
      </c>
      <c r="C17115" s="1">
        <v>22</v>
      </c>
      <c r="D17115" s="1">
        <v>198412</v>
      </c>
    </row>
    <row r="17116" spans="1:4">
      <c r="A17116" s="1" t="s">
        <v>17097</v>
      </c>
      <c r="B17116" s="1">
        <v>283554063</v>
      </c>
      <c r="C17116" s="1">
        <v>3</v>
      </c>
      <c r="D17116" s="1">
        <v>160711</v>
      </c>
    </row>
    <row r="17117" spans="1:4">
      <c r="A17117" s="1" t="s">
        <v>17098</v>
      </c>
      <c r="B17117" s="1">
        <v>283668921</v>
      </c>
      <c r="C17117" s="1">
        <v>3</v>
      </c>
      <c r="D17117" s="1">
        <v>161522</v>
      </c>
    </row>
    <row r="17118" spans="1:4">
      <c r="A17118" s="1" t="s">
        <v>17099</v>
      </c>
      <c r="B17118" s="1">
        <v>283713829</v>
      </c>
      <c r="C17118" s="1">
        <v>2</v>
      </c>
      <c r="D17118" s="1">
        <v>173636</v>
      </c>
    </row>
    <row r="17119" spans="1:4">
      <c r="A17119" s="1" t="s">
        <v>17100</v>
      </c>
      <c r="B17119" s="1">
        <v>283741160</v>
      </c>
      <c r="C17119" s="1">
        <v>29</v>
      </c>
      <c r="D17119" s="1">
        <v>198411</v>
      </c>
    </row>
    <row r="17120" spans="1:4">
      <c r="A17120" s="1" t="s">
        <v>17101</v>
      </c>
      <c r="B17120" s="1">
        <v>283799834</v>
      </c>
      <c r="C17120" s="1">
        <v>15</v>
      </c>
      <c r="D17120" s="1">
        <v>198410</v>
      </c>
    </row>
    <row r="17121" spans="1:4">
      <c r="A17121" s="1" t="s">
        <v>17102</v>
      </c>
      <c r="B17121" s="1">
        <v>283805378</v>
      </c>
      <c r="C17121" s="1">
        <v>26</v>
      </c>
      <c r="D17121" s="1">
        <v>198409</v>
      </c>
    </row>
    <row r="17122" spans="1:4">
      <c r="A17122" s="1" t="s">
        <v>17103</v>
      </c>
      <c r="B17122" s="1">
        <v>283825328</v>
      </c>
      <c r="C17122" s="1">
        <v>102</v>
      </c>
      <c r="D17122" s="1">
        <v>198408</v>
      </c>
    </row>
    <row r="17123" spans="1:4">
      <c r="A17123" s="1" t="s">
        <v>17104</v>
      </c>
      <c r="B17123" s="1">
        <v>283849322</v>
      </c>
      <c r="C17123" s="1">
        <v>28</v>
      </c>
      <c r="D17123" s="1">
        <v>198407</v>
      </c>
    </row>
    <row r="17124" spans="1:4">
      <c r="A17124" s="1" t="s">
        <v>17105</v>
      </c>
      <c r="B17124" s="1">
        <v>283850408</v>
      </c>
      <c r="C17124" s="1">
        <v>37</v>
      </c>
      <c r="D17124" s="1">
        <v>198406</v>
      </c>
    </row>
    <row r="17125" spans="1:4">
      <c r="A17125" s="1" t="s">
        <v>17106</v>
      </c>
      <c r="B17125" s="1">
        <v>283872024</v>
      </c>
      <c r="C17125" s="1">
        <v>27</v>
      </c>
      <c r="D17125" s="1">
        <v>198404</v>
      </c>
    </row>
    <row r="17126" spans="1:4">
      <c r="A17126" s="1" t="s">
        <v>17107</v>
      </c>
      <c r="B17126" s="1">
        <v>283898597</v>
      </c>
      <c r="C17126" s="1">
        <v>30</v>
      </c>
      <c r="D17126" s="1">
        <v>198403</v>
      </c>
    </row>
    <row r="17127" spans="1:4">
      <c r="A17127" s="1" t="s">
        <v>17108</v>
      </c>
      <c r="B17127" s="1">
        <v>283903496</v>
      </c>
      <c r="C17127" s="1">
        <v>24</v>
      </c>
      <c r="D17127" s="1">
        <v>198402</v>
      </c>
    </row>
    <row r="17128" spans="1:4">
      <c r="A17128" s="1" t="s">
        <v>17109</v>
      </c>
      <c r="B17128" s="1">
        <v>283935005</v>
      </c>
      <c r="C17128" s="1">
        <v>98</v>
      </c>
      <c r="D17128" s="1">
        <v>198401</v>
      </c>
    </row>
    <row r="17129" spans="1:4">
      <c r="A17129" s="1" t="s">
        <v>17110</v>
      </c>
      <c r="B17129" s="1">
        <v>283945632</v>
      </c>
      <c r="C17129" s="1">
        <v>30</v>
      </c>
      <c r="D17129" s="1">
        <v>198400</v>
      </c>
    </row>
    <row r="17130" spans="1:4">
      <c r="A17130" s="1" t="s">
        <v>17111</v>
      </c>
      <c r="B17130" s="1">
        <v>283947335</v>
      </c>
      <c r="C17130" s="1">
        <v>28</v>
      </c>
      <c r="D17130" s="1">
        <v>198399</v>
      </c>
    </row>
    <row r="17131" spans="1:4">
      <c r="A17131" s="1" t="s">
        <v>17112</v>
      </c>
      <c r="B17131" s="1">
        <v>283953631</v>
      </c>
      <c r="C17131" s="1">
        <v>3</v>
      </c>
      <c r="D17131" s="1">
        <v>161202</v>
      </c>
    </row>
    <row r="17132" spans="1:4">
      <c r="A17132" s="1" t="s">
        <v>17113</v>
      </c>
      <c r="B17132" s="1">
        <v>284039834</v>
      </c>
      <c r="C17132" s="1">
        <v>37</v>
      </c>
      <c r="D17132" s="1">
        <v>198398</v>
      </c>
    </row>
    <row r="17133" spans="1:4">
      <c r="A17133" s="1" t="s">
        <v>17114</v>
      </c>
      <c r="B17133" s="1">
        <v>284101306</v>
      </c>
      <c r="C17133" s="1">
        <v>23</v>
      </c>
      <c r="D17133" s="1">
        <v>198397</v>
      </c>
    </row>
    <row r="17134" spans="1:4">
      <c r="A17134" s="1" t="s">
        <v>17115</v>
      </c>
      <c r="B17134" s="1">
        <v>284174824</v>
      </c>
      <c r="C17134" s="1">
        <v>39</v>
      </c>
      <c r="D17134" s="1">
        <v>198396</v>
      </c>
    </row>
    <row r="17135" spans="1:4">
      <c r="A17135" s="1" t="s">
        <v>17116</v>
      </c>
      <c r="B17135" s="1">
        <v>284244949</v>
      </c>
      <c r="C17135" s="1">
        <v>1</v>
      </c>
      <c r="D17135" s="1">
        <v>162183</v>
      </c>
    </row>
    <row r="17136" spans="1:4">
      <c r="A17136" s="1" t="s">
        <v>17117</v>
      </c>
      <c r="B17136" s="1">
        <v>284266490</v>
      </c>
      <c r="C17136" s="1">
        <v>1</v>
      </c>
      <c r="D17136" s="1">
        <v>161800</v>
      </c>
    </row>
    <row r="17137" spans="1:4">
      <c r="A17137" s="1" t="s">
        <v>17118</v>
      </c>
      <c r="B17137" s="1">
        <v>284299406</v>
      </c>
      <c r="C17137" s="1">
        <v>26</v>
      </c>
      <c r="D17137" s="1">
        <v>165020</v>
      </c>
    </row>
    <row r="17138" spans="1:4">
      <c r="A17138" s="1" t="s">
        <v>17119</v>
      </c>
      <c r="B17138" s="1">
        <v>284320421</v>
      </c>
      <c r="C17138" s="1">
        <v>1</v>
      </c>
      <c r="D17138" s="1">
        <v>160136</v>
      </c>
    </row>
    <row r="17139" spans="1:4">
      <c r="A17139" s="1" t="s">
        <v>17120</v>
      </c>
      <c r="B17139" s="1">
        <v>284339338</v>
      </c>
      <c r="C17139" s="1">
        <v>2</v>
      </c>
      <c r="D17139" s="1">
        <v>161924</v>
      </c>
    </row>
    <row r="17140" spans="1:4">
      <c r="A17140" s="1" t="s">
        <v>17121</v>
      </c>
      <c r="B17140" s="1">
        <v>284343078</v>
      </c>
      <c r="C17140" s="1">
        <v>2</v>
      </c>
      <c r="D17140" s="1">
        <v>160726</v>
      </c>
    </row>
    <row r="17141" spans="1:4">
      <c r="A17141" s="1" t="s">
        <v>17122</v>
      </c>
      <c r="B17141" s="1">
        <v>284361134</v>
      </c>
      <c r="C17141" s="1">
        <v>35</v>
      </c>
      <c r="D17141" s="1">
        <v>198395</v>
      </c>
    </row>
    <row r="17142" spans="1:4">
      <c r="A17142" s="1" t="s">
        <v>17123</v>
      </c>
      <c r="B17142" s="1">
        <v>284366435</v>
      </c>
      <c r="C17142" s="1">
        <v>26</v>
      </c>
      <c r="D17142" s="1">
        <v>198394</v>
      </c>
    </row>
    <row r="17143" spans="1:4">
      <c r="A17143" s="1" t="s">
        <v>17124</v>
      </c>
      <c r="B17143" s="1">
        <v>284404507</v>
      </c>
      <c r="C17143" s="1">
        <v>28</v>
      </c>
      <c r="D17143" s="1">
        <v>198392</v>
      </c>
    </row>
    <row r="17144" spans="1:4">
      <c r="A17144" s="1" t="s">
        <v>17125</v>
      </c>
      <c r="B17144" s="1">
        <v>284433790</v>
      </c>
      <c r="C17144" s="1">
        <v>28</v>
      </c>
      <c r="D17144" s="1">
        <v>198391</v>
      </c>
    </row>
    <row r="17145" spans="1:4">
      <c r="A17145" s="1" t="s">
        <v>17126</v>
      </c>
      <c r="B17145" s="1">
        <v>284457395</v>
      </c>
      <c r="C17145" s="1">
        <v>26</v>
      </c>
      <c r="D17145" s="1">
        <v>198390</v>
      </c>
    </row>
    <row r="17146" spans="1:4">
      <c r="A17146" s="1" t="s">
        <v>17127</v>
      </c>
      <c r="B17146" s="1">
        <v>284461604</v>
      </c>
      <c r="C17146" s="1">
        <v>38</v>
      </c>
      <c r="D17146" s="1">
        <v>198389</v>
      </c>
    </row>
    <row r="17147" spans="1:4">
      <c r="A17147" s="1" t="s">
        <v>17128</v>
      </c>
      <c r="B17147" s="1">
        <v>284503068</v>
      </c>
      <c r="C17147" s="1">
        <v>25</v>
      </c>
      <c r="D17147" s="1">
        <v>198388</v>
      </c>
    </row>
    <row r="17148" spans="1:4">
      <c r="A17148" s="1" t="s">
        <v>17129</v>
      </c>
      <c r="B17148" s="1">
        <v>284508242</v>
      </c>
      <c r="C17148" s="1">
        <v>36</v>
      </c>
      <c r="D17148" s="1">
        <v>164037</v>
      </c>
    </row>
    <row r="17149" spans="1:4">
      <c r="A17149" s="1" t="s">
        <v>17130</v>
      </c>
      <c r="B17149" s="1">
        <v>284535080</v>
      </c>
      <c r="C17149" s="1">
        <v>24</v>
      </c>
      <c r="D17149" s="1">
        <v>198387</v>
      </c>
    </row>
    <row r="17150" spans="1:4">
      <c r="A17150" s="1" t="s">
        <v>17131</v>
      </c>
      <c r="B17150" s="1">
        <v>284542630</v>
      </c>
      <c r="C17150" s="1">
        <v>36</v>
      </c>
      <c r="D17150" s="1">
        <v>198386</v>
      </c>
    </row>
    <row r="17151" spans="1:4">
      <c r="A17151" s="1" t="s">
        <v>17132</v>
      </c>
      <c r="B17151" s="1">
        <v>284552804</v>
      </c>
      <c r="C17151" s="1">
        <v>27</v>
      </c>
      <c r="D17151" s="1">
        <v>198385</v>
      </c>
    </row>
    <row r="17152" spans="1:4">
      <c r="A17152" s="1" t="s">
        <v>17133</v>
      </c>
      <c r="B17152" s="1">
        <v>284580612</v>
      </c>
      <c r="C17152" s="1">
        <v>26</v>
      </c>
      <c r="D17152" s="1">
        <v>198384</v>
      </c>
    </row>
    <row r="17153" spans="1:4">
      <c r="A17153" s="1" t="s">
        <v>17134</v>
      </c>
      <c r="B17153" s="1">
        <v>284602767</v>
      </c>
      <c r="C17153" s="1">
        <v>31</v>
      </c>
      <c r="D17153" s="1">
        <v>198383</v>
      </c>
    </row>
    <row r="17154" spans="1:4">
      <c r="A17154" s="1" t="s">
        <v>17135</v>
      </c>
      <c r="B17154" s="1">
        <v>284621425</v>
      </c>
      <c r="C17154" s="1">
        <v>2</v>
      </c>
      <c r="D17154" s="1">
        <v>173868</v>
      </c>
    </row>
    <row r="17155" spans="1:4">
      <c r="A17155" s="1" t="s">
        <v>17136</v>
      </c>
      <c r="B17155" s="1">
        <v>284625368</v>
      </c>
      <c r="C17155" s="1">
        <v>34</v>
      </c>
      <c r="D17155" s="1">
        <v>198382</v>
      </c>
    </row>
    <row r="17156" spans="1:4">
      <c r="A17156" s="1" t="s">
        <v>17137</v>
      </c>
      <c r="B17156" s="1">
        <v>284681863</v>
      </c>
      <c r="C17156" s="1">
        <v>32</v>
      </c>
      <c r="D17156" s="1">
        <v>198381</v>
      </c>
    </row>
    <row r="17157" spans="1:4">
      <c r="A17157" s="1" t="s">
        <v>17138</v>
      </c>
      <c r="B17157" s="1">
        <v>284717542</v>
      </c>
      <c r="C17157" s="1">
        <v>24</v>
      </c>
      <c r="D17157" s="1">
        <v>198380</v>
      </c>
    </row>
    <row r="17158" spans="1:4">
      <c r="A17158" s="1" t="s">
        <v>17139</v>
      </c>
      <c r="B17158" s="1">
        <v>284772751</v>
      </c>
      <c r="C17158" s="1">
        <v>1</v>
      </c>
      <c r="D17158" s="1">
        <v>159508</v>
      </c>
    </row>
    <row r="17159" spans="1:4">
      <c r="A17159" s="1" t="s">
        <v>17140</v>
      </c>
      <c r="B17159" s="1">
        <v>284788011</v>
      </c>
      <c r="C17159" s="1">
        <v>34</v>
      </c>
      <c r="D17159" s="1">
        <v>198379</v>
      </c>
    </row>
    <row r="17160" spans="1:4">
      <c r="A17160" s="1" t="s">
        <v>17141</v>
      </c>
      <c r="B17160" s="1">
        <v>284803353</v>
      </c>
      <c r="C17160" s="1">
        <v>23</v>
      </c>
      <c r="D17160" s="1">
        <v>198378</v>
      </c>
    </row>
    <row r="17161" spans="1:4">
      <c r="A17161" s="1" t="s">
        <v>17142</v>
      </c>
      <c r="B17161" s="1">
        <v>284814308</v>
      </c>
      <c r="C17161" s="1">
        <v>2</v>
      </c>
      <c r="D17161" s="1">
        <v>161757</v>
      </c>
    </row>
    <row r="17162" spans="1:4">
      <c r="A17162" s="1" t="s">
        <v>17143</v>
      </c>
      <c r="B17162" s="1">
        <v>284824917</v>
      </c>
      <c r="C17162" s="1">
        <v>26</v>
      </c>
      <c r="D17162" s="1">
        <v>198377</v>
      </c>
    </row>
    <row r="17163" spans="1:4">
      <c r="A17163" s="1" t="s">
        <v>17144</v>
      </c>
      <c r="B17163" s="1">
        <v>284849161</v>
      </c>
      <c r="C17163" s="1">
        <v>38</v>
      </c>
      <c r="D17163" s="1">
        <v>198376</v>
      </c>
    </row>
    <row r="17164" spans="1:4">
      <c r="A17164" s="1" t="s">
        <v>17145</v>
      </c>
      <c r="B17164" s="1">
        <v>284855582</v>
      </c>
      <c r="C17164" s="1">
        <v>41</v>
      </c>
      <c r="D17164" s="1">
        <v>198375</v>
      </c>
    </row>
    <row r="17165" spans="1:4">
      <c r="A17165" s="1" t="s">
        <v>17146</v>
      </c>
      <c r="B17165" s="1">
        <v>284938052</v>
      </c>
      <c r="C17165" s="1">
        <v>49</v>
      </c>
      <c r="D17165" s="1">
        <v>198374</v>
      </c>
    </row>
    <row r="17166" spans="1:4">
      <c r="A17166" s="1" t="s">
        <v>17147</v>
      </c>
      <c r="B17166" s="1">
        <v>284999144</v>
      </c>
      <c r="C17166" s="1">
        <v>27</v>
      </c>
      <c r="D17166" s="1">
        <v>198373</v>
      </c>
    </row>
    <row r="17167" spans="1:4">
      <c r="A17167" s="1" t="s">
        <v>17148</v>
      </c>
      <c r="B17167" s="1">
        <v>285008051</v>
      </c>
      <c r="C17167" s="1">
        <v>51</v>
      </c>
      <c r="D17167" s="1">
        <v>198372</v>
      </c>
    </row>
    <row r="17168" spans="1:4">
      <c r="A17168" s="1" t="s">
        <v>17149</v>
      </c>
      <c r="B17168" s="1">
        <v>285057707</v>
      </c>
      <c r="C17168" s="1">
        <v>36</v>
      </c>
      <c r="D17168" s="1">
        <v>198371</v>
      </c>
    </row>
    <row r="17169" spans="1:4">
      <c r="A17169" s="1" t="s">
        <v>17150</v>
      </c>
      <c r="B17169" s="1">
        <v>285073184</v>
      </c>
      <c r="C17169" s="1">
        <v>51</v>
      </c>
      <c r="D17169" s="1">
        <v>198370</v>
      </c>
    </row>
    <row r="17170" spans="1:4">
      <c r="A17170" s="1" t="s">
        <v>17151</v>
      </c>
      <c r="B17170" s="1">
        <v>285079593</v>
      </c>
      <c r="C17170" s="1">
        <v>50</v>
      </c>
      <c r="D17170" s="1">
        <v>198369</v>
      </c>
    </row>
    <row r="17171" spans="1:4">
      <c r="A17171" s="1" t="s">
        <v>17152</v>
      </c>
      <c r="B17171" s="1">
        <v>285086800</v>
      </c>
      <c r="C17171" s="1">
        <v>24</v>
      </c>
      <c r="D17171" s="1">
        <v>165670</v>
      </c>
    </row>
    <row r="17172" spans="1:4">
      <c r="A17172" s="1" t="s">
        <v>17153</v>
      </c>
      <c r="B17172" s="1">
        <v>285104246</v>
      </c>
      <c r="C17172" s="1">
        <v>36</v>
      </c>
      <c r="D17172" s="1">
        <v>198368</v>
      </c>
    </row>
    <row r="17173" spans="1:4">
      <c r="A17173" s="1" t="s">
        <v>17154</v>
      </c>
      <c r="B17173" s="1">
        <v>285104546</v>
      </c>
      <c r="C17173" s="1">
        <v>21</v>
      </c>
      <c r="D17173" s="1">
        <v>198367</v>
      </c>
    </row>
    <row r="17174" spans="1:4">
      <c r="A17174" s="1" t="s">
        <v>17155</v>
      </c>
      <c r="B17174" s="1">
        <v>285107035</v>
      </c>
      <c r="C17174" s="1">
        <v>56</v>
      </c>
      <c r="D17174" s="1">
        <v>198366</v>
      </c>
    </row>
    <row r="17175" spans="1:4">
      <c r="A17175" s="1" t="s">
        <v>17156</v>
      </c>
      <c r="B17175" s="1">
        <v>285116175</v>
      </c>
      <c r="C17175" s="1">
        <v>24</v>
      </c>
      <c r="D17175" s="1">
        <v>198365</v>
      </c>
    </row>
    <row r="17176" spans="1:4">
      <c r="A17176" s="1" t="s">
        <v>17157</v>
      </c>
      <c r="B17176" s="1">
        <v>285186526</v>
      </c>
      <c r="C17176" s="1">
        <v>32</v>
      </c>
      <c r="D17176" s="1">
        <v>198364</v>
      </c>
    </row>
    <row r="17177" spans="1:4">
      <c r="A17177" s="1" t="s">
        <v>17158</v>
      </c>
      <c r="B17177" s="1">
        <v>285200682</v>
      </c>
      <c r="C17177" s="1">
        <v>3</v>
      </c>
      <c r="D17177" s="1">
        <v>162038</v>
      </c>
    </row>
    <row r="17178" spans="1:4">
      <c r="A17178" s="1" t="s">
        <v>17159</v>
      </c>
      <c r="B17178" s="1">
        <v>285233209</v>
      </c>
      <c r="C17178" s="1">
        <v>37</v>
      </c>
      <c r="D17178" s="1">
        <v>198363</v>
      </c>
    </row>
    <row r="17179" spans="1:4">
      <c r="A17179" s="1" t="s">
        <v>17160</v>
      </c>
      <c r="B17179" s="1">
        <v>285244657</v>
      </c>
      <c r="C17179" s="1">
        <v>31</v>
      </c>
      <c r="D17179" s="1">
        <v>198362</v>
      </c>
    </row>
    <row r="17180" spans="1:4">
      <c r="A17180" s="1" t="s">
        <v>17161</v>
      </c>
      <c r="B17180" s="1">
        <v>220578038</v>
      </c>
      <c r="C17180" s="1">
        <v>26</v>
      </c>
      <c r="D17180" s="1">
        <v>200626</v>
      </c>
    </row>
    <row r="17181" spans="1:4">
      <c r="A17181" s="1" t="s">
        <v>17162</v>
      </c>
      <c r="B17181" s="1">
        <v>285265397</v>
      </c>
      <c r="C17181" s="1">
        <v>35</v>
      </c>
      <c r="D17181" s="1">
        <v>198360</v>
      </c>
    </row>
    <row r="17182" spans="1:4">
      <c r="A17182" s="1" t="s">
        <v>17163</v>
      </c>
      <c r="B17182" s="1">
        <v>285281964</v>
      </c>
      <c r="C17182" s="1">
        <v>42</v>
      </c>
      <c r="D17182" s="1">
        <v>198359</v>
      </c>
    </row>
    <row r="17183" spans="1:4">
      <c r="A17183" s="1" t="s">
        <v>17164</v>
      </c>
      <c r="B17183" s="1">
        <v>285297910</v>
      </c>
      <c r="C17183" s="1">
        <v>31</v>
      </c>
      <c r="D17183" s="1">
        <v>198358</v>
      </c>
    </row>
    <row r="17184" spans="1:4">
      <c r="A17184" s="1" t="s">
        <v>17165</v>
      </c>
      <c r="B17184" s="1">
        <v>285315019</v>
      </c>
      <c r="C17184" s="1">
        <v>45</v>
      </c>
      <c r="D17184" s="1">
        <v>198357</v>
      </c>
    </row>
    <row r="17185" spans="1:4">
      <c r="A17185" s="1" t="s">
        <v>17166</v>
      </c>
      <c r="B17185" s="1">
        <v>285321307</v>
      </c>
      <c r="C17185" s="1">
        <v>35</v>
      </c>
      <c r="D17185" s="1">
        <v>198356</v>
      </c>
    </row>
    <row r="17186" spans="1:4">
      <c r="A17186" s="1" t="s">
        <v>17167</v>
      </c>
      <c r="B17186" s="1">
        <v>285333558</v>
      </c>
      <c r="C17186" s="1">
        <v>36</v>
      </c>
      <c r="D17186" s="1">
        <v>198355</v>
      </c>
    </row>
    <row r="17187" spans="1:4">
      <c r="A17187" s="1" t="s">
        <v>17168</v>
      </c>
      <c r="B17187" s="1">
        <v>285347430</v>
      </c>
      <c r="C17187" s="1">
        <v>21</v>
      </c>
      <c r="D17187" s="1">
        <v>198354</v>
      </c>
    </row>
    <row r="17188" spans="1:4">
      <c r="A17188" s="1" t="s">
        <v>17169</v>
      </c>
      <c r="B17188" s="1">
        <v>285363011</v>
      </c>
      <c r="C17188" s="1">
        <v>2</v>
      </c>
      <c r="D17188" s="1">
        <v>171160</v>
      </c>
    </row>
    <row r="17189" spans="1:4">
      <c r="A17189" s="1" t="s">
        <v>17170</v>
      </c>
      <c r="B17189" s="1">
        <v>285502682</v>
      </c>
      <c r="C17189" s="1">
        <v>83</v>
      </c>
      <c r="D17189" s="1">
        <v>198353</v>
      </c>
    </row>
    <row r="17190" spans="1:4">
      <c r="A17190" s="1" t="s">
        <v>17171</v>
      </c>
      <c r="B17190" s="1">
        <v>285622424</v>
      </c>
      <c r="C17190" s="1">
        <v>38</v>
      </c>
      <c r="D17190" s="1">
        <v>165006</v>
      </c>
    </row>
    <row r="17191" spans="1:4">
      <c r="A17191" s="1" t="s">
        <v>17172</v>
      </c>
      <c r="B17191" s="1">
        <v>285626263</v>
      </c>
      <c r="C17191" s="1">
        <v>42</v>
      </c>
      <c r="D17191" s="1">
        <v>198351</v>
      </c>
    </row>
    <row r="17192" spans="1:4">
      <c r="A17192" s="1" t="s">
        <v>17173</v>
      </c>
      <c r="B17192" s="1">
        <v>285636868</v>
      </c>
      <c r="C17192" s="1">
        <v>45</v>
      </c>
      <c r="D17192" s="1">
        <v>198350</v>
      </c>
    </row>
    <row r="17193" spans="1:4">
      <c r="A17193" s="1" t="s">
        <v>17174</v>
      </c>
      <c r="B17193" s="1">
        <v>285656445</v>
      </c>
      <c r="C17193" s="1">
        <v>37</v>
      </c>
      <c r="D17193" s="1">
        <v>198349</v>
      </c>
    </row>
    <row r="17194" spans="1:4">
      <c r="A17194" s="1" t="s">
        <v>17175</v>
      </c>
      <c r="B17194" s="1">
        <v>285673531</v>
      </c>
      <c r="C17194" s="1">
        <v>35</v>
      </c>
      <c r="D17194" s="1">
        <v>165054</v>
      </c>
    </row>
    <row r="17195" spans="1:4">
      <c r="A17195" s="1" t="s">
        <v>17176</v>
      </c>
      <c r="B17195" s="1">
        <v>285690687</v>
      </c>
      <c r="C17195" s="1">
        <v>34</v>
      </c>
      <c r="D17195" s="1">
        <v>198348</v>
      </c>
    </row>
    <row r="17196" spans="1:4">
      <c r="A17196" s="1" t="s">
        <v>17177</v>
      </c>
      <c r="B17196" s="1">
        <v>285714531</v>
      </c>
      <c r="C17196" s="1">
        <v>2</v>
      </c>
      <c r="D17196" s="1">
        <v>160932</v>
      </c>
    </row>
    <row r="17197" spans="1:4">
      <c r="A17197" s="1" t="s">
        <v>17178</v>
      </c>
      <c r="B17197" s="1">
        <v>285751741</v>
      </c>
      <c r="C17197" s="1">
        <v>59</v>
      </c>
      <c r="D17197" s="1">
        <v>198347</v>
      </c>
    </row>
    <row r="17198" spans="1:4">
      <c r="A17198" s="1" t="s">
        <v>17179</v>
      </c>
      <c r="B17198" s="1">
        <v>285761981</v>
      </c>
      <c r="C17198" s="1">
        <v>28</v>
      </c>
      <c r="D17198" s="1">
        <v>198346</v>
      </c>
    </row>
    <row r="17199" spans="1:4">
      <c r="A17199" s="1" t="s">
        <v>17180</v>
      </c>
      <c r="B17199" s="1">
        <v>285815204</v>
      </c>
      <c r="C17199" s="1">
        <v>30</v>
      </c>
      <c r="D17199" s="1">
        <v>198345</v>
      </c>
    </row>
    <row r="17200" spans="1:4">
      <c r="A17200" s="1" t="s">
        <v>17181</v>
      </c>
      <c r="B17200" s="1">
        <v>285924931</v>
      </c>
      <c r="C17200" s="1">
        <v>1</v>
      </c>
      <c r="D17200" s="1">
        <v>159318</v>
      </c>
    </row>
    <row r="17201" spans="1:4">
      <c r="A17201" s="1" t="s">
        <v>17182</v>
      </c>
      <c r="B17201" s="1">
        <v>285993747</v>
      </c>
      <c r="C17201" s="1">
        <v>38</v>
      </c>
      <c r="D17201" s="1">
        <v>198344</v>
      </c>
    </row>
    <row r="17202" spans="1:4">
      <c r="A17202" s="1" t="s">
        <v>17183</v>
      </c>
      <c r="B17202" s="1">
        <v>286031432</v>
      </c>
      <c r="C17202" s="1">
        <v>42</v>
      </c>
      <c r="D17202" s="1">
        <v>198343</v>
      </c>
    </row>
    <row r="17203" spans="1:4">
      <c r="A17203" s="1" t="s">
        <v>17184</v>
      </c>
      <c r="B17203" s="1">
        <v>286033904</v>
      </c>
      <c r="C17203" s="1">
        <v>32</v>
      </c>
      <c r="D17203" s="1">
        <v>198342</v>
      </c>
    </row>
    <row r="17204" spans="1:4">
      <c r="A17204" s="1" t="s">
        <v>17185</v>
      </c>
      <c r="B17204" s="1">
        <v>286054201</v>
      </c>
      <c r="C17204" s="1">
        <v>41</v>
      </c>
      <c r="D17204" s="1">
        <v>198341</v>
      </c>
    </row>
    <row r="17205" spans="1:4">
      <c r="A17205" s="1" t="s">
        <v>17186</v>
      </c>
      <c r="B17205" s="1">
        <v>286155169</v>
      </c>
      <c r="C17205" s="1">
        <v>2</v>
      </c>
      <c r="D17205" s="1">
        <v>172054</v>
      </c>
    </row>
    <row r="17206" spans="1:4">
      <c r="A17206" s="1" t="s">
        <v>17187</v>
      </c>
      <c r="B17206" s="1">
        <v>286161440</v>
      </c>
      <c r="C17206" s="1">
        <v>25</v>
      </c>
      <c r="D17206" s="1">
        <v>198340</v>
      </c>
    </row>
    <row r="17207" spans="1:4">
      <c r="A17207" s="1" t="s">
        <v>17188</v>
      </c>
      <c r="B17207" s="1">
        <v>286198014</v>
      </c>
      <c r="C17207" s="1">
        <v>2</v>
      </c>
      <c r="D17207" s="1">
        <v>161275</v>
      </c>
    </row>
    <row r="17208" spans="1:4">
      <c r="A17208" s="1" t="s">
        <v>17189</v>
      </c>
      <c r="B17208" s="1">
        <v>286219694</v>
      </c>
      <c r="C17208" s="1">
        <v>32</v>
      </c>
      <c r="D17208" s="1">
        <v>198339</v>
      </c>
    </row>
    <row r="17209" spans="1:4">
      <c r="A17209" s="1" t="s">
        <v>17190</v>
      </c>
      <c r="B17209" s="1">
        <v>286254268</v>
      </c>
      <c r="C17209" s="1">
        <v>27</v>
      </c>
      <c r="D17209" s="1">
        <v>198338</v>
      </c>
    </row>
    <row r="17210" spans="1:4">
      <c r="A17210" s="1" t="s">
        <v>17191</v>
      </c>
      <c r="B17210" s="1">
        <v>220284835</v>
      </c>
      <c r="C17210" s="1">
        <v>42</v>
      </c>
      <c r="D17210" s="1">
        <v>200638</v>
      </c>
    </row>
    <row r="17211" spans="1:4">
      <c r="A17211" s="1" t="s">
        <v>17192</v>
      </c>
      <c r="B17211" s="1">
        <v>286305844</v>
      </c>
      <c r="C17211" s="1">
        <v>23</v>
      </c>
      <c r="D17211" s="1">
        <v>198337</v>
      </c>
    </row>
    <row r="17212" spans="1:4">
      <c r="A17212" s="1" t="s">
        <v>17193</v>
      </c>
      <c r="B17212" s="1">
        <v>286369645</v>
      </c>
      <c r="C17212" s="1">
        <v>2</v>
      </c>
      <c r="D17212" s="1">
        <v>171158</v>
      </c>
    </row>
    <row r="17213" spans="1:4">
      <c r="A17213" s="1" t="s">
        <v>17194</v>
      </c>
      <c r="B17213" s="1">
        <v>286405666</v>
      </c>
      <c r="C17213" s="1">
        <v>45</v>
      </c>
      <c r="D17213" s="1">
        <v>198335</v>
      </c>
    </row>
    <row r="17214" spans="1:4">
      <c r="A17214" s="1" t="s">
        <v>17195</v>
      </c>
      <c r="B17214" s="1">
        <v>286460243</v>
      </c>
      <c r="C17214" s="1">
        <v>26</v>
      </c>
      <c r="D17214" s="1">
        <v>198334</v>
      </c>
    </row>
    <row r="17215" spans="1:4">
      <c r="A17215" s="1" t="s">
        <v>17196</v>
      </c>
      <c r="B17215" s="1">
        <v>286471501</v>
      </c>
      <c r="C17215" s="1">
        <v>24</v>
      </c>
      <c r="D17215" s="1">
        <v>164425</v>
      </c>
    </row>
    <row r="17216" spans="1:4">
      <c r="A17216" s="1" t="s">
        <v>17197</v>
      </c>
      <c r="B17216" s="1">
        <v>286498538</v>
      </c>
      <c r="C17216" s="1">
        <v>25</v>
      </c>
      <c r="D17216" s="1">
        <v>198333</v>
      </c>
    </row>
    <row r="17217" spans="1:4">
      <c r="A17217" s="1" t="s">
        <v>17198</v>
      </c>
      <c r="B17217" s="1">
        <v>286513741</v>
      </c>
      <c r="C17217" s="1">
        <v>32</v>
      </c>
      <c r="D17217" s="1">
        <v>198332</v>
      </c>
    </row>
    <row r="17218" spans="1:4">
      <c r="A17218" s="1" t="s">
        <v>17199</v>
      </c>
      <c r="B17218" s="1">
        <v>286529776</v>
      </c>
      <c r="C17218" s="1">
        <v>93</v>
      </c>
      <c r="D17218" s="1">
        <v>165089</v>
      </c>
    </row>
    <row r="17219" spans="1:4">
      <c r="A17219" s="1" t="s">
        <v>17200</v>
      </c>
      <c r="B17219" s="1">
        <v>286554961</v>
      </c>
      <c r="C17219" s="1">
        <v>33</v>
      </c>
      <c r="D17219" s="1">
        <v>198331</v>
      </c>
    </row>
    <row r="17220" spans="1:4">
      <c r="A17220" s="1" t="s">
        <v>17201</v>
      </c>
      <c r="B17220" s="1">
        <v>286556362</v>
      </c>
      <c r="C17220" s="1">
        <v>42</v>
      </c>
      <c r="D17220" s="1">
        <v>198330</v>
      </c>
    </row>
    <row r="17221" spans="1:4">
      <c r="A17221" s="1" t="s">
        <v>17202</v>
      </c>
      <c r="B17221" s="1">
        <v>286590298</v>
      </c>
      <c r="C17221" s="1">
        <v>19</v>
      </c>
      <c r="D17221" s="1">
        <v>198329</v>
      </c>
    </row>
    <row r="17222" spans="1:4">
      <c r="A17222" s="1" t="s">
        <v>17203</v>
      </c>
      <c r="B17222" s="1">
        <v>286590589</v>
      </c>
      <c r="C17222" s="1">
        <v>2</v>
      </c>
      <c r="D17222" s="1">
        <v>172022</v>
      </c>
    </row>
    <row r="17223" spans="1:4">
      <c r="A17223" s="1" t="s">
        <v>17204</v>
      </c>
      <c r="B17223" s="1">
        <v>286599533</v>
      </c>
      <c r="C17223" s="1">
        <v>2</v>
      </c>
      <c r="D17223" s="1">
        <v>173101</v>
      </c>
    </row>
    <row r="17224" spans="1:4">
      <c r="A17224" s="1" t="s">
        <v>17205</v>
      </c>
      <c r="B17224" s="1">
        <v>286604285</v>
      </c>
      <c r="C17224" s="1">
        <v>39</v>
      </c>
      <c r="D17224" s="1">
        <v>198328</v>
      </c>
    </row>
    <row r="17225" spans="1:4">
      <c r="A17225" s="1" t="s">
        <v>17206</v>
      </c>
      <c r="B17225" s="1">
        <v>286699251</v>
      </c>
      <c r="C17225" s="1">
        <v>31</v>
      </c>
      <c r="D17225" s="1">
        <v>198327</v>
      </c>
    </row>
    <row r="17226" spans="1:4">
      <c r="A17226" s="1" t="s">
        <v>17207</v>
      </c>
      <c r="B17226" s="1">
        <v>286701117</v>
      </c>
      <c r="C17226" s="1">
        <v>37</v>
      </c>
      <c r="D17226" s="1">
        <v>198326</v>
      </c>
    </row>
    <row r="17227" spans="1:4">
      <c r="A17227" s="1" t="s">
        <v>17208</v>
      </c>
      <c r="B17227" s="1">
        <v>286729883</v>
      </c>
      <c r="C17227" s="1">
        <v>27</v>
      </c>
      <c r="D17227" s="1">
        <v>198325</v>
      </c>
    </row>
    <row r="17228" spans="1:4">
      <c r="A17228" s="1" t="s">
        <v>17209</v>
      </c>
      <c r="B17228" s="1">
        <v>220215188</v>
      </c>
      <c r="C17228" s="1">
        <v>25</v>
      </c>
      <c r="D17228" s="1">
        <v>200641</v>
      </c>
    </row>
    <row r="17229" spans="1:4">
      <c r="A17229" s="1" t="s">
        <v>17210</v>
      </c>
      <c r="B17229" s="1">
        <v>286790952</v>
      </c>
      <c r="C17229" s="1">
        <v>19</v>
      </c>
      <c r="D17229" s="1">
        <v>198323</v>
      </c>
    </row>
    <row r="17230" spans="1:4">
      <c r="A17230" s="1" t="s">
        <v>17211</v>
      </c>
      <c r="B17230" s="1">
        <v>286803000</v>
      </c>
      <c r="C17230" s="1">
        <v>26</v>
      </c>
      <c r="D17230" s="1">
        <v>198321</v>
      </c>
    </row>
    <row r="17231" spans="1:4">
      <c r="A17231" s="1" t="s">
        <v>17212</v>
      </c>
      <c r="B17231" s="1">
        <v>286816635</v>
      </c>
      <c r="C17231" s="1">
        <v>32</v>
      </c>
      <c r="D17231" s="1">
        <v>198320</v>
      </c>
    </row>
    <row r="17232" spans="1:4">
      <c r="A17232" s="1" t="s">
        <v>17213</v>
      </c>
      <c r="B17232" s="1">
        <v>286824844</v>
      </c>
      <c r="C17232" s="1">
        <v>16</v>
      </c>
      <c r="D17232" s="1">
        <v>198319</v>
      </c>
    </row>
    <row r="17233" spans="1:4">
      <c r="A17233" s="1" t="s">
        <v>17214</v>
      </c>
      <c r="B17233" s="1">
        <v>286850379</v>
      </c>
      <c r="C17233" s="1">
        <v>1</v>
      </c>
      <c r="D17233" s="1">
        <v>198318</v>
      </c>
    </row>
    <row r="17234" spans="1:4">
      <c r="A17234" s="1" t="s">
        <v>17215</v>
      </c>
      <c r="B17234" s="1">
        <v>286853550</v>
      </c>
      <c r="C17234" s="1">
        <v>48</v>
      </c>
      <c r="D17234" s="1">
        <v>198317</v>
      </c>
    </row>
    <row r="17235" spans="1:4">
      <c r="A17235" s="1" t="s">
        <v>17216</v>
      </c>
      <c r="B17235" s="1">
        <v>286854796</v>
      </c>
      <c r="C17235" s="1">
        <v>5</v>
      </c>
      <c r="D17235" s="1">
        <v>165315</v>
      </c>
    </row>
    <row r="17236" spans="1:4">
      <c r="A17236" s="1" t="s">
        <v>17217</v>
      </c>
      <c r="B17236" s="1">
        <v>286883789</v>
      </c>
      <c r="C17236" s="1">
        <v>41</v>
      </c>
      <c r="D17236" s="1">
        <v>198316</v>
      </c>
    </row>
    <row r="17237" spans="1:4">
      <c r="A17237" s="1" t="s">
        <v>17218</v>
      </c>
      <c r="B17237" s="1">
        <v>286905104</v>
      </c>
      <c r="C17237" s="1">
        <v>2</v>
      </c>
      <c r="D17237" s="1">
        <v>172006</v>
      </c>
    </row>
    <row r="17238" spans="1:4">
      <c r="A17238" s="1" t="s">
        <v>17219</v>
      </c>
      <c r="B17238" s="1">
        <v>286927473</v>
      </c>
      <c r="C17238" s="1">
        <v>2</v>
      </c>
      <c r="D17238" s="1">
        <v>161372</v>
      </c>
    </row>
    <row r="17239" spans="1:4">
      <c r="A17239" s="1" t="s">
        <v>17220</v>
      </c>
      <c r="B17239" s="1">
        <v>286945831</v>
      </c>
      <c r="C17239" s="1">
        <v>43</v>
      </c>
      <c r="D17239" s="1">
        <v>198315</v>
      </c>
    </row>
    <row r="17240" spans="1:4">
      <c r="A17240" s="1" t="s">
        <v>17221</v>
      </c>
      <c r="B17240" s="1">
        <v>286948021</v>
      </c>
      <c r="C17240" s="1">
        <v>23</v>
      </c>
      <c r="D17240" s="1">
        <v>198314</v>
      </c>
    </row>
    <row r="17241" spans="1:4">
      <c r="A17241" s="1" t="s">
        <v>17222</v>
      </c>
      <c r="B17241" s="1">
        <v>286956570</v>
      </c>
      <c r="C17241" s="1">
        <v>34</v>
      </c>
      <c r="D17241" s="1">
        <v>198313</v>
      </c>
    </row>
    <row r="17242" spans="1:4">
      <c r="A17242" s="1" t="s">
        <v>17223</v>
      </c>
      <c r="B17242" s="1">
        <v>286998576</v>
      </c>
      <c r="C17242" s="1">
        <v>34</v>
      </c>
      <c r="D17242" s="1">
        <v>198312</v>
      </c>
    </row>
    <row r="17243" spans="1:4">
      <c r="A17243" s="1" t="s">
        <v>17224</v>
      </c>
      <c r="B17243" s="1">
        <v>287005891</v>
      </c>
      <c r="C17243" s="1">
        <v>24</v>
      </c>
      <c r="D17243" s="1">
        <v>198311</v>
      </c>
    </row>
    <row r="17244" spans="1:4">
      <c r="A17244" s="1" t="s">
        <v>17225</v>
      </c>
      <c r="B17244" s="1">
        <v>287021353</v>
      </c>
      <c r="C17244" s="1">
        <v>3</v>
      </c>
      <c r="D17244" s="1">
        <v>161515</v>
      </c>
    </row>
    <row r="17245" spans="1:4">
      <c r="A17245" s="1" t="s">
        <v>17226</v>
      </c>
      <c r="B17245" s="1">
        <v>287026278</v>
      </c>
      <c r="C17245" s="1">
        <v>1</v>
      </c>
      <c r="D17245" s="1">
        <v>198309</v>
      </c>
    </row>
    <row r="17246" spans="1:4">
      <c r="A17246" s="1" t="s">
        <v>17227</v>
      </c>
      <c r="B17246" s="1">
        <v>287029387</v>
      </c>
      <c r="C17246" s="1">
        <v>3</v>
      </c>
      <c r="D17246" s="1">
        <v>162135</v>
      </c>
    </row>
    <row r="17247" spans="1:4">
      <c r="A17247" s="1" t="s">
        <v>17228</v>
      </c>
      <c r="B17247" s="1">
        <v>287040213</v>
      </c>
      <c r="C17247" s="1">
        <v>43</v>
      </c>
      <c r="D17247" s="1">
        <v>198308</v>
      </c>
    </row>
    <row r="17248" spans="1:4">
      <c r="A17248" s="1" t="s">
        <v>17229</v>
      </c>
      <c r="B17248" s="1">
        <v>287049561</v>
      </c>
      <c r="C17248" s="1">
        <v>37</v>
      </c>
      <c r="D17248" s="1">
        <v>198307</v>
      </c>
    </row>
    <row r="17249" spans="1:4">
      <c r="A17249" s="1" t="s">
        <v>17230</v>
      </c>
      <c r="B17249" s="1">
        <v>287058489</v>
      </c>
      <c r="C17249" s="1">
        <v>35</v>
      </c>
      <c r="D17249" s="1">
        <v>198306</v>
      </c>
    </row>
    <row r="17250" spans="1:4">
      <c r="A17250" s="1" t="s">
        <v>17231</v>
      </c>
      <c r="B17250" s="1">
        <v>287066468</v>
      </c>
      <c r="C17250" s="1">
        <v>3</v>
      </c>
      <c r="D17250" s="1">
        <v>172205</v>
      </c>
    </row>
    <row r="17251" spans="1:4">
      <c r="A17251" s="1" t="s">
        <v>17232</v>
      </c>
      <c r="B17251" s="1">
        <v>287077223</v>
      </c>
      <c r="C17251" s="1">
        <v>2</v>
      </c>
      <c r="D17251" s="1">
        <v>172399</v>
      </c>
    </row>
    <row r="17252" spans="1:4">
      <c r="A17252" s="1" t="s">
        <v>17233</v>
      </c>
      <c r="B17252" s="1">
        <v>287106625</v>
      </c>
      <c r="C17252" s="1">
        <v>63</v>
      </c>
      <c r="D17252" s="1">
        <v>198305</v>
      </c>
    </row>
    <row r="17253" spans="1:4">
      <c r="A17253" s="1" t="s">
        <v>17234</v>
      </c>
      <c r="B17253" s="1">
        <v>287139655</v>
      </c>
      <c r="C17253" s="1">
        <v>33</v>
      </c>
      <c r="D17253" s="1">
        <v>198304</v>
      </c>
    </row>
    <row r="17254" spans="1:4">
      <c r="A17254" s="1" t="s">
        <v>17235</v>
      </c>
      <c r="B17254" s="1">
        <v>287142813</v>
      </c>
      <c r="C17254" s="1">
        <v>26</v>
      </c>
      <c r="D17254" s="1">
        <v>198303</v>
      </c>
    </row>
    <row r="17255" spans="1:4">
      <c r="A17255" s="1" t="s">
        <v>17236</v>
      </c>
      <c r="B17255" s="1">
        <v>287148189</v>
      </c>
      <c r="C17255" s="1">
        <v>36</v>
      </c>
      <c r="D17255" s="1">
        <v>198302</v>
      </c>
    </row>
    <row r="17256" spans="1:4">
      <c r="A17256" s="1" t="s">
        <v>17237</v>
      </c>
      <c r="B17256" s="1">
        <v>287190488</v>
      </c>
      <c r="C17256" s="1">
        <v>49</v>
      </c>
      <c r="D17256" s="1">
        <v>198301</v>
      </c>
    </row>
    <row r="17257" spans="1:4">
      <c r="A17257" s="1" t="s">
        <v>17238</v>
      </c>
      <c r="B17257" s="1">
        <v>287205522</v>
      </c>
      <c r="C17257" s="1">
        <v>2</v>
      </c>
      <c r="D17257" s="1">
        <v>171593</v>
      </c>
    </row>
    <row r="17258" spans="1:4">
      <c r="A17258" s="1" t="s">
        <v>17239</v>
      </c>
      <c r="B17258" s="1">
        <v>287292382</v>
      </c>
      <c r="C17258" s="1">
        <v>30</v>
      </c>
      <c r="D17258" s="1">
        <v>198300</v>
      </c>
    </row>
    <row r="17259" spans="1:4">
      <c r="A17259" s="1" t="s">
        <v>17240</v>
      </c>
      <c r="B17259" s="1">
        <v>287313169</v>
      </c>
      <c r="C17259" s="1">
        <v>30</v>
      </c>
      <c r="D17259" s="1">
        <v>198299</v>
      </c>
    </row>
    <row r="17260" spans="1:4">
      <c r="A17260" s="1" t="s">
        <v>17241</v>
      </c>
      <c r="B17260" s="1">
        <v>287318308</v>
      </c>
      <c r="C17260" s="1">
        <v>1</v>
      </c>
      <c r="D17260" s="1">
        <v>162125</v>
      </c>
    </row>
    <row r="17261" spans="1:4">
      <c r="A17261" s="1" t="s">
        <v>17242</v>
      </c>
      <c r="B17261" s="1">
        <v>287342644</v>
      </c>
      <c r="C17261" s="1">
        <v>30</v>
      </c>
      <c r="D17261" s="1">
        <v>198298</v>
      </c>
    </row>
    <row r="17262" spans="1:4">
      <c r="A17262" s="1" t="s">
        <v>17243</v>
      </c>
      <c r="B17262" s="1">
        <v>287457242</v>
      </c>
      <c r="C17262" s="1">
        <v>33</v>
      </c>
      <c r="D17262" s="1">
        <v>198297</v>
      </c>
    </row>
    <row r="17263" spans="1:4">
      <c r="A17263" s="1" t="s">
        <v>17244</v>
      </c>
      <c r="B17263" s="1">
        <v>287466757</v>
      </c>
      <c r="C17263" s="1">
        <v>33</v>
      </c>
      <c r="D17263" s="1">
        <v>198296</v>
      </c>
    </row>
    <row r="17264" spans="1:4">
      <c r="A17264" s="1" t="s">
        <v>17245</v>
      </c>
      <c r="B17264" s="1">
        <v>287493826</v>
      </c>
      <c r="C17264" s="1">
        <v>71</v>
      </c>
      <c r="D17264" s="1">
        <v>198295</v>
      </c>
    </row>
    <row r="17265" spans="1:4">
      <c r="A17265" s="1" t="s">
        <v>17246</v>
      </c>
      <c r="B17265" s="1">
        <v>287531105</v>
      </c>
      <c r="C17265" s="1">
        <v>1</v>
      </c>
      <c r="D17265" s="1">
        <v>198294</v>
      </c>
    </row>
    <row r="17266" spans="1:4">
      <c r="A17266" s="1" t="s">
        <v>17247</v>
      </c>
      <c r="B17266" s="1">
        <v>220021979</v>
      </c>
      <c r="C17266" s="1">
        <v>31</v>
      </c>
      <c r="D17266" s="1">
        <v>200649</v>
      </c>
    </row>
    <row r="17267" spans="1:4">
      <c r="A17267" s="1" t="s">
        <v>17248</v>
      </c>
      <c r="B17267" s="1">
        <v>287641097</v>
      </c>
      <c r="C17267" s="1">
        <v>21</v>
      </c>
      <c r="D17267" s="1">
        <v>164743</v>
      </c>
    </row>
    <row r="17268" spans="1:4">
      <c r="A17268" s="1" t="s">
        <v>17249</v>
      </c>
      <c r="B17268" s="1">
        <v>287647542</v>
      </c>
      <c r="C17268" s="1">
        <v>1</v>
      </c>
      <c r="D17268" s="1">
        <v>160013</v>
      </c>
    </row>
    <row r="17269" spans="1:4">
      <c r="A17269" s="1" t="s">
        <v>17250</v>
      </c>
      <c r="B17269" s="1">
        <v>287658245</v>
      </c>
      <c r="C17269" s="1">
        <v>40</v>
      </c>
      <c r="D17269" s="1">
        <v>198292</v>
      </c>
    </row>
    <row r="17270" spans="1:4">
      <c r="A17270" s="1" t="s">
        <v>17251</v>
      </c>
      <c r="B17270" s="1">
        <v>287706460</v>
      </c>
      <c r="C17270" s="1">
        <v>2</v>
      </c>
      <c r="D17270" s="1">
        <v>161364</v>
      </c>
    </row>
    <row r="17271" spans="1:4">
      <c r="A17271" s="1" t="s">
        <v>17252</v>
      </c>
      <c r="B17271" s="1">
        <v>287719299</v>
      </c>
      <c r="C17271" s="1">
        <v>2</v>
      </c>
      <c r="D17271" s="1">
        <v>172575</v>
      </c>
    </row>
    <row r="17272" spans="1:4">
      <c r="A17272" s="1" t="s">
        <v>17253</v>
      </c>
      <c r="B17272" s="1">
        <v>287748080</v>
      </c>
      <c r="C17272" s="1">
        <v>32</v>
      </c>
      <c r="D17272" s="1">
        <v>198291</v>
      </c>
    </row>
    <row r="17273" spans="1:4">
      <c r="A17273" s="1" t="s">
        <v>17254</v>
      </c>
      <c r="B17273" s="1">
        <v>287770036</v>
      </c>
      <c r="C17273" s="1">
        <v>25</v>
      </c>
      <c r="D17273" s="1">
        <v>198290</v>
      </c>
    </row>
    <row r="17274" spans="1:4">
      <c r="A17274" s="1" t="s">
        <v>17255</v>
      </c>
      <c r="B17274" s="1">
        <v>287798445</v>
      </c>
      <c r="C17274" s="1">
        <v>32</v>
      </c>
      <c r="D17274" s="1">
        <v>198289</v>
      </c>
    </row>
    <row r="17275" spans="1:4">
      <c r="A17275" s="1" t="s">
        <v>17256</v>
      </c>
      <c r="B17275" s="1">
        <v>287827424</v>
      </c>
      <c r="C17275" s="1">
        <v>25</v>
      </c>
      <c r="D17275" s="1">
        <v>198288</v>
      </c>
    </row>
    <row r="17276" spans="1:4">
      <c r="A17276" s="1" t="s">
        <v>17257</v>
      </c>
      <c r="B17276" s="1">
        <v>287858592</v>
      </c>
      <c r="C17276" s="1">
        <v>41</v>
      </c>
      <c r="D17276" s="1">
        <v>198287</v>
      </c>
    </row>
    <row r="17277" spans="1:4">
      <c r="A17277" s="1" t="s">
        <v>17258</v>
      </c>
      <c r="B17277" s="1">
        <v>287861411</v>
      </c>
      <c r="C17277" s="1">
        <v>45</v>
      </c>
      <c r="D17277" s="1">
        <v>198286</v>
      </c>
    </row>
    <row r="17278" spans="1:4">
      <c r="A17278" s="1" t="s">
        <v>17259</v>
      </c>
      <c r="B17278" s="1">
        <v>287878803</v>
      </c>
      <c r="C17278" s="1">
        <v>33</v>
      </c>
      <c r="D17278" s="1">
        <v>198285</v>
      </c>
    </row>
    <row r="17279" spans="1:4">
      <c r="A17279" s="1" t="s">
        <v>17260</v>
      </c>
      <c r="B17279" s="1">
        <v>287884793</v>
      </c>
      <c r="C17279" s="1">
        <v>29</v>
      </c>
      <c r="D17279" s="1">
        <v>198284</v>
      </c>
    </row>
    <row r="17280" spans="1:4">
      <c r="A17280" s="1" t="s">
        <v>17261</v>
      </c>
      <c r="B17280" s="1">
        <v>287885010</v>
      </c>
      <c r="C17280" s="1">
        <v>41</v>
      </c>
      <c r="D17280" s="1">
        <v>198283</v>
      </c>
    </row>
    <row r="17281" spans="1:4">
      <c r="A17281" s="1" t="s">
        <v>17262</v>
      </c>
      <c r="B17281" s="1">
        <v>287917553</v>
      </c>
      <c r="C17281" s="1">
        <v>58</v>
      </c>
      <c r="D17281" s="1">
        <v>198282</v>
      </c>
    </row>
    <row r="17282" spans="1:4">
      <c r="A17282" s="1" t="s">
        <v>17263</v>
      </c>
      <c r="B17282" s="1">
        <v>219875306</v>
      </c>
      <c r="C17282" s="1">
        <v>17</v>
      </c>
      <c r="D17282" s="1">
        <v>200655</v>
      </c>
    </row>
    <row r="17283" spans="1:4">
      <c r="A17283" s="1" t="s">
        <v>17264</v>
      </c>
      <c r="B17283" s="1">
        <v>288044761</v>
      </c>
      <c r="C17283" s="1">
        <v>38</v>
      </c>
      <c r="D17283" s="1">
        <v>198279</v>
      </c>
    </row>
    <row r="17284" spans="1:4">
      <c r="A17284" s="1" t="s">
        <v>17265</v>
      </c>
      <c r="B17284" s="1">
        <v>288055843</v>
      </c>
      <c r="C17284" s="1">
        <v>33</v>
      </c>
      <c r="D17284" s="1">
        <v>198278</v>
      </c>
    </row>
    <row r="17285" spans="1:4">
      <c r="A17285" s="1" t="s">
        <v>17266</v>
      </c>
      <c r="B17285" s="1">
        <v>288114180</v>
      </c>
      <c r="C17285" s="1">
        <v>47</v>
      </c>
      <c r="D17285" s="1">
        <v>198277</v>
      </c>
    </row>
    <row r="17286" spans="1:4">
      <c r="A17286" s="1" t="s">
        <v>17267</v>
      </c>
      <c r="B17286" s="1">
        <v>288255293</v>
      </c>
      <c r="C17286" s="1">
        <v>21</v>
      </c>
      <c r="D17286" s="1">
        <v>198276</v>
      </c>
    </row>
    <row r="17287" spans="1:4">
      <c r="A17287" s="1" t="s">
        <v>17268</v>
      </c>
      <c r="B17287" s="1">
        <v>288268162</v>
      </c>
      <c r="C17287" s="1">
        <v>2</v>
      </c>
      <c r="D17287" s="1">
        <v>173817</v>
      </c>
    </row>
    <row r="17288" spans="1:4">
      <c r="A17288" s="1" t="s">
        <v>17269</v>
      </c>
      <c r="B17288" s="1">
        <v>288270465</v>
      </c>
      <c r="C17288" s="1">
        <v>32</v>
      </c>
      <c r="D17288" s="1">
        <v>198275</v>
      </c>
    </row>
    <row r="17289" spans="1:4">
      <c r="A17289" s="1" t="s">
        <v>17270</v>
      </c>
      <c r="B17289" s="1">
        <v>288335813</v>
      </c>
      <c r="C17289" s="1">
        <v>53</v>
      </c>
      <c r="D17289" s="1">
        <v>198274</v>
      </c>
    </row>
    <row r="17290" spans="1:4">
      <c r="A17290" s="1" t="s">
        <v>17271</v>
      </c>
      <c r="B17290" s="1">
        <v>288341223</v>
      </c>
      <c r="C17290" s="1">
        <v>1</v>
      </c>
      <c r="D17290" s="1">
        <v>161491</v>
      </c>
    </row>
    <row r="17291" spans="1:4">
      <c r="A17291" s="1" t="s">
        <v>17272</v>
      </c>
      <c r="B17291" s="1">
        <v>288371860</v>
      </c>
      <c r="C17291" s="1">
        <v>31</v>
      </c>
      <c r="D17291" s="1">
        <v>198273</v>
      </c>
    </row>
    <row r="17292" spans="1:4">
      <c r="A17292" s="1" t="s">
        <v>17273</v>
      </c>
      <c r="B17292" s="1">
        <v>288402666</v>
      </c>
      <c r="C17292" s="1">
        <v>3</v>
      </c>
      <c r="D17292" s="1">
        <v>171490</v>
      </c>
    </row>
    <row r="17293" spans="1:4">
      <c r="A17293" s="1" t="s">
        <v>17274</v>
      </c>
      <c r="B17293" s="1">
        <v>288418930</v>
      </c>
      <c r="C17293" s="1">
        <v>34</v>
      </c>
      <c r="D17293" s="1">
        <v>198272</v>
      </c>
    </row>
    <row r="17294" spans="1:4">
      <c r="A17294" s="1" t="s">
        <v>17275</v>
      </c>
      <c r="B17294" s="1">
        <v>288446821</v>
      </c>
      <c r="C17294" s="1">
        <v>23</v>
      </c>
      <c r="D17294" s="1">
        <v>198271</v>
      </c>
    </row>
    <row r="17295" spans="1:4">
      <c r="A17295" s="1" t="s">
        <v>17276</v>
      </c>
      <c r="B17295" s="1">
        <v>288492690</v>
      </c>
      <c r="C17295" s="1">
        <v>20</v>
      </c>
      <c r="D17295" s="1">
        <v>198269</v>
      </c>
    </row>
    <row r="17296" spans="1:4">
      <c r="A17296" s="1" t="s">
        <v>17277</v>
      </c>
      <c r="B17296" s="1">
        <v>288495588</v>
      </c>
      <c r="C17296" s="1">
        <v>3</v>
      </c>
      <c r="D17296" s="1">
        <v>173449</v>
      </c>
    </row>
    <row r="17297" spans="1:4">
      <c r="A17297" s="1" t="s">
        <v>17278</v>
      </c>
      <c r="B17297" s="1">
        <v>288503724</v>
      </c>
      <c r="C17297" s="1">
        <v>27</v>
      </c>
      <c r="D17297" s="1">
        <v>198268</v>
      </c>
    </row>
    <row r="17298" spans="1:4">
      <c r="A17298" s="1" t="s">
        <v>17279</v>
      </c>
      <c r="B17298" s="1">
        <v>288597568</v>
      </c>
      <c r="C17298" s="1">
        <v>29</v>
      </c>
      <c r="D17298" s="1">
        <v>198266</v>
      </c>
    </row>
    <row r="17299" spans="1:4">
      <c r="A17299" s="1" t="s">
        <v>17280</v>
      </c>
      <c r="B17299" s="1">
        <v>288618815</v>
      </c>
      <c r="C17299" s="1">
        <v>26</v>
      </c>
      <c r="D17299" s="1">
        <v>198265</v>
      </c>
    </row>
    <row r="17300" spans="1:4">
      <c r="A17300" s="1" t="s">
        <v>17281</v>
      </c>
      <c r="B17300" s="1">
        <v>288646569</v>
      </c>
      <c r="C17300" s="1">
        <v>23</v>
      </c>
      <c r="D17300" s="1">
        <v>198264</v>
      </c>
    </row>
    <row r="17301" spans="1:4">
      <c r="A17301" s="1" t="s">
        <v>17282</v>
      </c>
      <c r="B17301" s="1">
        <v>288654124</v>
      </c>
      <c r="C17301" s="1">
        <v>2</v>
      </c>
      <c r="D17301" s="1">
        <v>162025</v>
      </c>
    </row>
    <row r="17302" spans="1:4">
      <c r="A17302" s="1" t="s">
        <v>17283</v>
      </c>
      <c r="B17302" s="1">
        <v>288665395</v>
      </c>
      <c r="C17302" s="1">
        <v>29</v>
      </c>
      <c r="D17302" s="1">
        <v>198263</v>
      </c>
    </row>
    <row r="17303" spans="1:4">
      <c r="A17303" s="1" t="s">
        <v>17284</v>
      </c>
      <c r="B17303" s="1">
        <v>288699338</v>
      </c>
      <c r="C17303" s="1">
        <v>24</v>
      </c>
      <c r="D17303" s="1">
        <v>164474</v>
      </c>
    </row>
    <row r="17304" spans="1:4">
      <c r="A17304" s="1" t="s">
        <v>17285</v>
      </c>
      <c r="B17304" s="1">
        <v>288709103</v>
      </c>
      <c r="C17304" s="1">
        <v>3</v>
      </c>
      <c r="D17304" s="1">
        <v>172353</v>
      </c>
    </row>
    <row r="17305" spans="1:4">
      <c r="A17305" s="1" t="s">
        <v>17286</v>
      </c>
      <c r="B17305" s="1">
        <v>288713630</v>
      </c>
      <c r="C17305" s="1">
        <v>97</v>
      </c>
      <c r="D17305" s="1">
        <v>198262</v>
      </c>
    </row>
    <row r="17306" spans="1:4">
      <c r="A17306" s="1" t="s">
        <v>17287</v>
      </c>
      <c r="B17306" s="1">
        <v>288727965</v>
      </c>
      <c r="C17306" s="1">
        <v>2</v>
      </c>
      <c r="D17306" s="1">
        <v>162153</v>
      </c>
    </row>
    <row r="17307" spans="1:4">
      <c r="A17307" s="1" t="s">
        <v>17288</v>
      </c>
      <c r="B17307" s="1">
        <v>288737076</v>
      </c>
      <c r="C17307" s="1">
        <v>36</v>
      </c>
      <c r="D17307" s="1">
        <v>217607</v>
      </c>
    </row>
    <row r="17308" spans="1:4">
      <c r="A17308" s="1" t="s">
        <v>17289</v>
      </c>
      <c r="B17308" s="1">
        <v>288819539</v>
      </c>
      <c r="C17308" s="1">
        <v>23</v>
      </c>
      <c r="D17308" s="1">
        <v>198261</v>
      </c>
    </row>
    <row r="17309" spans="1:4">
      <c r="A17309" s="1" t="s">
        <v>17290</v>
      </c>
      <c r="B17309" s="1">
        <v>288830515</v>
      </c>
      <c r="C17309" s="1">
        <v>54</v>
      </c>
      <c r="D17309" s="1">
        <v>198260</v>
      </c>
    </row>
    <row r="17310" spans="1:4">
      <c r="A17310" s="1" t="s">
        <v>17291</v>
      </c>
      <c r="B17310" s="1">
        <v>288835144</v>
      </c>
      <c r="C17310" s="1">
        <v>42</v>
      </c>
      <c r="D17310" s="1">
        <v>198259</v>
      </c>
    </row>
    <row r="17311" spans="1:4">
      <c r="A17311" s="1" t="s">
        <v>17292</v>
      </c>
      <c r="B17311" s="1">
        <v>288876271</v>
      </c>
      <c r="C17311" s="1">
        <v>2</v>
      </c>
      <c r="D17311" s="1">
        <v>162114</v>
      </c>
    </row>
    <row r="17312" spans="1:4">
      <c r="A17312" s="1" t="s">
        <v>17293</v>
      </c>
      <c r="B17312" s="1">
        <v>288895251</v>
      </c>
      <c r="C17312" s="1">
        <v>2</v>
      </c>
      <c r="D17312" s="1">
        <v>172566</v>
      </c>
    </row>
    <row r="17313" spans="1:4">
      <c r="A17313" s="1" t="s">
        <v>17294</v>
      </c>
      <c r="B17313" s="1">
        <v>288918689</v>
      </c>
      <c r="C17313" s="1">
        <v>3</v>
      </c>
      <c r="D17313" s="1">
        <v>171623</v>
      </c>
    </row>
    <row r="17314" spans="1:4">
      <c r="A17314" s="1" t="s">
        <v>17295</v>
      </c>
      <c r="B17314" s="1">
        <v>288960086</v>
      </c>
      <c r="C17314" s="1">
        <v>2</v>
      </c>
      <c r="D17314" s="1">
        <v>173602</v>
      </c>
    </row>
    <row r="17315" spans="1:4">
      <c r="A17315" s="1" t="s">
        <v>17296</v>
      </c>
      <c r="B17315" s="1">
        <v>288988048</v>
      </c>
      <c r="C17315" s="1">
        <v>31</v>
      </c>
      <c r="D17315" s="1">
        <v>198258</v>
      </c>
    </row>
    <row r="17316" spans="1:4">
      <c r="A17316" s="1" t="s">
        <v>17297</v>
      </c>
      <c r="B17316" s="1">
        <v>289035644</v>
      </c>
      <c r="C17316" s="1">
        <v>42</v>
      </c>
      <c r="D17316" s="1">
        <v>198257</v>
      </c>
    </row>
    <row r="17317" spans="1:4">
      <c r="A17317" s="1" t="s">
        <v>17298</v>
      </c>
      <c r="B17317" s="1">
        <v>219758108</v>
      </c>
      <c r="C17317" s="1">
        <v>20</v>
      </c>
      <c r="D17317" s="1">
        <v>200659</v>
      </c>
    </row>
    <row r="17318" spans="1:4">
      <c r="A17318" s="1" t="s">
        <v>17299</v>
      </c>
      <c r="B17318" s="1">
        <v>289105403</v>
      </c>
      <c r="C17318" s="1">
        <v>32</v>
      </c>
      <c r="D17318" s="1">
        <v>198254</v>
      </c>
    </row>
    <row r="17319" spans="1:4">
      <c r="A17319" s="1" t="s">
        <v>17300</v>
      </c>
      <c r="B17319" s="1">
        <v>289110884</v>
      </c>
      <c r="C17319" s="1">
        <v>13</v>
      </c>
      <c r="D17319" s="1">
        <v>198253</v>
      </c>
    </row>
    <row r="17320" spans="1:4">
      <c r="A17320" s="1" t="s">
        <v>17301</v>
      </c>
      <c r="B17320" s="1">
        <v>289114650</v>
      </c>
      <c r="C17320" s="1">
        <v>35</v>
      </c>
      <c r="D17320" s="1">
        <v>198252</v>
      </c>
    </row>
    <row r="17321" spans="1:4">
      <c r="A17321" s="1" t="s">
        <v>17302</v>
      </c>
      <c r="B17321" s="1">
        <v>289114747</v>
      </c>
      <c r="C17321" s="1">
        <v>28</v>
      </c>
      <c r="D17321" s="1">
        <v>198251</v>
      </c>
    </row>
    <row r="17322" spans="1:4">
      <c r="A17322" s="1" t="s">
        <v>17303</v>
      </c>
      <c r="B17322" s="1">
        <v>289137665</v>
      </c>
      <c r="C17322" s="1">
        <v>29</v>
      </c>
      <c r="D17322" s="1">
        <v>198250</v>
      </c>
    </row>
    <row r="17323" spans="1:4">
      <c r="A17323" s="1" t="s">
        <v>17304</v>
      </c>
      <c r="B17323" s="1">
        <v>289137742</v>
      </c>
      <c r="C17323" s="1">
        <v>33</v>
      </c>
      <c r="D17323" s="1">
        <v>164107</v>
      </c>
    </row>
    <row r="17324" spans="1:4">
      <c r="A17324" s="1" t="s">
        <v>17305</v>
      </c>
      <c r="B17324" s="1">
        <v>289192305</v>
      </c>
      <c r="C17324" s="1">
        <v>33</v>
      </c>
      <c r="D17324" s="1">
        <v>198249</v>
      </c>
    </row>
    <row r="17325" spans="1:4">
      <c r="A17325" s="1" t="s">
        <v>17306</v>
      </c>
      <c r="B17325" s="1">
        <v>289256280</v>
      </c>
      <c r="C17325" s="1">
        <v>40</v>
      </c>
      <c r="D17325" s="1">
        <v>198248</v>
      </c>
    </row>
    <row r="17326" spans="1:4">
      <c r="A17326" s="1" t="s">
        <v>17307</v>
      </c>
      <c r="B17326" s="1">
        <v>289337316</v>
      </c>
      <c r="C17326" s="1">
        <v>2</v>
      </c>
      <c r="D17326" s="1">
        <v>161750</v>
      </c>
    </row>
    <row r="17327" spans="1:4">
      <c r="A17327" s="1" t="s">
        <v>17308</v>
      </c>
      <c r="B17327" s="1">
        <v>289387013</v>
      </c>
      <c r="C17327" s="1">
        <v>27</v>
      </c>
      <c r="D17327" s="1">
        <v>198247</v>
      </c>
    </row>
    <row r="17328" spans="1:4">
      <c r="A17328" s="1" t="s">
        <v>17309</v>
      </c>
      <c r="B17328" s="1">
        <v>289431170</v>
      </c>
      <c r="C17328" s="1">
        <v>1</v>
      </c>
      <c r="D17328" s="1">
        <v>198246</v>
      </c>
    </row>
    <row r="17329" spans="1:4">
      <c r="A17329" s="1" t="s">
        <v>17310</v>
      </c>
      <c r="B17329" s="1">
        <v>289444018</v>
      </c>
      <c r="C17329" s="1">
        <v>28</v>
      </c>
      <c r="D17329" s="1">
        <v>198245</v>
      </c>
    </row>
    <row r="17330" spans="1:4">
      <c r="A17330" s="1" t="s">
        <v>17311</v>
      </c>
      <c r="B17330" s="1">
        <v>289456433</v>
      </c>
      <c r="C17330" s="1">
        <v>39</v>
      </c>
      <c r="D17330" s="1">
        <v>198244</v>
      </c>
    </row>
    <row r="17331" spans="1:4">
      <c r="A17331" s="1" t="s">
        <v>17312</v>
      </c>
      <c r="B17331" s="1">
        <v>289479239</v>
      </c>
      <c r="C17331" s="1">
        <v>36</v>
      </c>
      <c r="D17331" s="1">
        <v>198243</v>
      </c>
    </row>
    <row r="17332" spans="1:4">
      <c r="A17332" s="1" t="s">
        <v>17313</v>
      </c>
      <c r="B17332" s="1">
        <v>289491500</v>
      </c>
      <c r="C17332" s="1">
        <v>43</v>
      </c>
      <c r="D17332" s="1">
        <v>198242</v>
      </c>
    </row>
    <row r="17333" spans="1:4">
      <c r="A17333" s="1" t="s">
        <v>17314</v>
      </c>
      <c r="B17333" s="1">
        <v>289507818</v>
      </c>
      <c r="C17333" s="1">
        <v>44</v>
      </c>
      <c r="D17333" s="1">
        <v>198241</v>
      </c>
    </row>
    <row r="17334" spans="1:4">
      <c r="A17334" s="1" t="s">
        <v>17315</v>
      </c>
      <c r="B17334" s="1">
        <v>289512962</v>
      </c>
      <c r="C17334" s="1">
        <v>37</v>
      </c>
      <c r="D17334" s="1">
        <v>198240</v>
      </c>
    </row>
    <row r="17335" spans="1:4">
      <c r="A17335" s="1" t="s">
        <v>17316</v>
      </c>
      <c r="B17335" s="1">
        <v>289570721</v>
      </c>
      <c r="C17335" s="1">
        <v>20</v>
      </c>
      <c r="D17335" s="1">
        <v>198239</v>
      </c>
    </row>
    <row r="17336" spans="1:4">
      <c r="A17336" s="1" t="s">
        <v>17317</v>
      </c>
      <c r="B17336" s="1">
        <v>289587310</v>
      </c>
      <c r="C17336" s="1">
        <v>21</v>
      </c>
      <c r="D17336" s="1">
        <v>198238</v>
      </c>
    </row>
    <row r="17337" spans="1:4">
      <c r="A17337" s="1" t="s">
        <v>17318</v>
      </c>
      <c r="B17337" s="1">
        <v>289602008</v>
      </c>
      <c r="C17337" s="1">
        <v>40</v>
      </c>
      <c r="D17337" s="1">
        <v>198237</v>
      </c>
    </row>
    <row r="17338" spans="1:4">
      <c r="A17338" s="1" t="s">
        <v>17319</v>
      </c>
      <c r="B17338" s="1">
        <v>289656042</v>
      </c>
      <c r="C17338" s="1">
        <v>27</v>
      </c>
      <c r="D17338" s="1">
        <v>165477</v>
      </c>
    </row>
    <row r="17339" spans="1:4">
      <c r="A17339" s="1" t="s">
        <v>17320</v>
      </c>
      <c r="B17339" s="1">
        <v>289684987</v>
      </c>
      <c r="C17339" s="1">
        <v>20</v>
      </c>
      <c r="D17339" s="1">
        <v>198236</v>
      </c>
    </row>
    <row r="17340" spans="1:4">
      <c r="A17340" s="1" t="s">
        <v>17321</v>
      </c>
      <c r="B17340" s="1">
        <v>219203457</v>
      </c>
      <c r="C17340" s="1">
        <v>33</v>
      </c>
      <c r="D17340" s="1">
        <v>200691</v>
      </c>
    </row>
    <row r="17341" spans="1:4">
      <c r="A17341" s="1" t="s">
        <v>17322</v>
      </c>
      <c r="B17341" s="1">
        <v>289739467</v>
      </c>
      <c r="C17341" s="1">
        <v>31</v>
      </c>
      <c r="D17341" s="1">
        <v>198234</v>
      </c>
    </row>
    <row r="17342" spans="1:4">
      <c r="A17342" s="1" t="s">
        <v>17323</v>
      </c>
      <c r="B17342" s="1">
        <v>289750789</v>
      </c>
      <c r="C17342" s="1">
        <v>1</v>
      </c>
      <c r="D17342" s="1">
        <v>198233</v>
      </c>
    </row>
    <row r="17343" spans="1:4">
      <c r="A17343" s="1" t="s">
        <v>17324</v>
      </c>
      <c r="B17343" s="1">
        <v>289754792</v>
      </c>
      <c r="C17343" s="1">
        <v>29</v>
      </c>
      <c r="D17343" s="1">
        <v>198232</v>
      </c>
    </row>
    <row r="17344" spans="1:4">
      <c r="A17344" s="1" t="s">
        <v>17325</v>
      </c>
      <c r="B17344" s="1">
        <v>289756981</v>
      </c>
      <c r="C17344" s="1">
        <v>23</v>
      </c>
      <c r="D17344" s="1">
        <v>198231</v>
      </c>
    </row>
    <row r="17345" spans="1:4">
      <c r="A17345" s="1" t="s">
        <v>17326</v>
      </c>
      <c r="B17345" s="1">
        <v>289764185</v>
      </c>
      <c r="C17345" s="1">
        <v>45</v>
      </c>
      <c r="D17345" s="1">
        <v>198230</v>
      </c>
    </row>
    <row r="17346" spans="1:4">
      <c r="A17346" s="1" t="s">
        <v>17327</v>
      </c>
      <c r="B17346" s="1">
        <v>289805202</v>
      </c>
      <c r="C17346" s="1">
        <v>3</v>
      </c>
      <c r="D17346" s="1">
        <v>161520</v>
      </c>
    </row>
    <row r="17347" spans="1:4">
      <c r="A17347" s="1" t="s">
        <v>17328</v>
      </c>
      <c r="B17347" s="1">
        <v>289808617</v>
      </c>
      <c r="C17347" s="1">
        <v>27</v>
      </c>
      <c r="D17347" s="1">
        <v>198229</v>
      </c>
    </row>
    <row r="17348" spans="1:4">
      <c r="A17348" s="1" t="s">
        <v>17329</v>
      </c>
      <c r="B17348" s="1">
        <v>289859408</v>
      </c>
      <c r="C17348" s="1">
        <v>35</v>
      </c>
      <c r="D17348" s="1">
        <v>198228</v>
      </c>
    </row>
    <row r="17349" spans="1:4">
      <c r="A17349" s="1" t="s">
        <v>17330</v>
      </c>
      <c r="B17349" s="1">
        <v>289867032</v>
      </c>
      <c r="C17349" s="1">
        <v>1</v>
      </c>
      <c r="D17349" s="1">
        <v>160327</v>
      </c>
    </row>
    <row r="17350" spans="1:4">
      <c r="A17350" s="1" t="s">
        <v>17331</v>
      </c>
      <c r="B17350" s="1">
        <v>289887704</v>
      </c>
      <c r="C17350" s="1">
        <v>27</v>
      </c>
      <c r="D17350" s="1">
        <v>198227</v>
      </c>
    </row>
    <row r="17351" spans="1:4">
      <c r="A17351" s="1" t="s">
        <v>17332</v>
      </c>
      <c r="B17351" s="1">
        <v>289904958</v>
      </c>
      <c r="C17351" s="1">
        <v>3</v>
      </c>
      <c r="D17351" s="1">
        <v>173288</v>
      </c>
    </row>
    <row r="17352" spans="1:4">
      <c r="A17352" s="1" t="s">
        <v>17333</v>
      </c>
      <c r="B17352" s="1">
        <v>289910992</v>
      </c>
      <c r="C17352" s="1">
        <v>27</v>
      </c>
      <c r="D17352" s="1">
        <v>198226</v>
      </c>
    </row>
    <row r="17353" spans="1:4">
      <c r="A17353" s="1" t="s">
        <v>17334</v>
      </c>
      <c r="B17353" s="1">
        <v>289961873</v>
      </c>
      <c r="C17353" s="1">
        <v>3</v>
      </c>
      <c r="D17353" s="1">
        <v>171444</v>
      </c>
    </row>
    <row r="17354" spans="1:4">
      <c r="A17354" s="1" t="s">
        <v>17335</v>
      </c>
      <c r="B17354" s="1">
        <v>289969346</v>
      </c>
      <c r="C17354" s="1">
        <v>22</v>
      </c>
      <c r="D17354" s="1">
        <v>198225</v>
      </c>
    </row>
    <row r="17355" spans="1:4">
      <c r="A17355" s="1" t="s">
        <v>17336</v>
      </c>
      <c r="B17355" s="1">
        <v>289973448</v>
      </c>
      <c r="C17355" s="1">
        <v>17</v>
      </c>
      <c r="D17355" s="1">
        <v>198224</v>
      </c>
    </row>
    <row r="17356" spans="1:4">
      <c r="A17356" s="1" t="s">
        <v>17337</v>
      </c>
      <c r="B17356" s="1">
        <v>289980542</v>
      </c>
      <c r="C17356" s="1">
        <v>22</v>
      </c>
      <c r="D17356" s="1">
        <v>198223</v>
      </c>
    </row>
    <row r="17357" spans="1:4">
      <c r="A17357" s="1" t="s">
        <v>17338</v>
      </c>
      <c r="B17357" s="1">
        <v>289994747</v>
      </c>
      <c r="C17357" s="1">
        <v>26</v>
      </c>
      <c r="D17357" s="1">
        <v>217606</v>
      </c>
    </row>
    <row r="17358" spans="1:4">
      <c r="A17358" s="1" t="s">
        <v>17339</v>
      </c>
      <c r="B17358" s="1">
        <v>289996227</v>
      </c>
      <c r="C17358" s="1">
        <v>2</v>
      </c>
      <c r="D17358" s="1">
        <v>160892</v>
      </c>
    </row>
    <row r="17359" spans="1:4">
      <c r="A17359" s="1" t="s">
        <v>17340</v>
      </c>
      <c r="B17359" s="1">
        <v>289996451</v>
      </c>
      <c r="C17359" s="1">
        <v>64</v>
      </c>
      <c r="D17359" s="1">
        <v>165868</v>
      </c>
    </row>
    <row r="17360" spans="1:4">
      <c r="A17360" s="1" t="s">
        <v>17341</v>
      </c>
      <c r="B17360" s="1">
        <v>290010783</v>
      </c>
      <c r="C17360" s="1">
        <v>35</v>
      </c>
      <c r="D17360" s="1">
        <v>198222</v>
      </c>
    </row>
    <row r="17361" spans="1:4">
      <c r="A17361" s="1" t="s">
        <v>17342</v>
      </c>
      <c r="B17361" s="1">
        <v>290025879</v>
      </c>
      <c r="C17361" s="1">
        <v>26</v>
      </c>
      <c r="D17361" s="1">
        <v>198221</v>
      </c>
    </row>
    <row r="17362" spans="1:4">
      <c r="A17362" s="1" t="s">
        <v>17343</v>
      </c>
      <c r="B17362" s="1">
        <v>290026779</v>
      </c>
      <c r="C17362" s="1">
        <v>3</v>
      </c>
      <c r="D17362" s="1">
        <v>162028</v>
      </c>
    </row>
    <row r="17363" spans="1:4">
      <c r="A17363" s="1" t="s">
        <v>17344</v>
      </c>
      <c r="B17363" s="1">
        <v>290052787</v>
      </c>
      <c r="C17363" s="1">
        <v>25</v>
      </c>
      <c r="D17363" s="1">
        <v>198220</v>
      </c>
    </row>
    <row r="17364" spans="1:4">
      <c r="A17364" s="1" t="s">
        <v>17345</v>
      </c>
      <c r="B17364" s="1">
        <v>290090144</v>
      </c>
      <c r="C17364" s="1">
        <v>28</v>
      </c>
      <c r="D17364" s="1">
        <v>198219</v>
      </c>
    </row>
    <row r="17365" spans="1:4">
      <c r="A17365" s="1" t="s">
        <v>17346</v>
      </c>
      <c r="B17365" s="1">
        <v>290138118</v>
      </c>
      <c r="C17365" s="1">
        <v>36</v>
      </c>
      <c r="D17365" s="1">
        <v>198218</v>
      </c>
    </row>
    <row r="17366" spans="1:4">
      <c r="A17366" s="1" t="s">
        <v>17347</v>
      </c>
      <c r="B17366" s="1">
        <v>218775022</v>
      </c>
      <c r="C17366" s="1">
        <v>26</v>
      </c>
      <c r="D17366" s="1">
        <v>200704</v>
      </c>
    </row>
    <row r="17367" spans="1:4">
      <c r="A17367" s="1" t="s">
        <v>17348</v>
      </c>
      <c r="B17367" s="1">
        <v>290196316</v>
      </c>
      <c r="C17367" s="1">
        <v>21</v>
      </c>
      <c r="D17367" s="1">
        <v>198215</v>
      </c>
    </row>
    <row r="17368" spans="1:4">
      <c r="A17368" s="1" t="s">
        <v>17349</v>
      </c>
      <c r="B17368" s="1">
        <v>290202463</v>
      </c>
      <c r="C17368" s="1">
        <v>4</v>
      </c>
      <c r="D17368" s="1">
        <v>198214</v>
      </c>
    </row>
    <row r="17369" spans="1:4">
      <c r="A17369" s="1" t="s">
        <v>17350</v>
      </c>
      <c r="B17369" s="1">
        <v>290206954</v>
      </c>
      <c r="C17369" s="1">
        <v>3</v>
      </c>
      <c r="D17369" s="1">
        <v>172880</v>
      </c>
    </row>
    <row r="17370" spans="1:4">
      <c r="A17370" s="1" t="s">
        <v>17351</v>
      </c>
      <c r="B17370" s="1">
        <v>290224355</v>
      </c>
      <c r="C17370" s="1">
        <v>3</v>
      </c>
      <c r="D17370" s="1">
        <v>160877</v>
      </c>
    </row>
    <row r="17371" spans="1:4">
      <c r="A17371" s="1" t="s">
        <v>17352</v>
      </c>
      <c r="B17371" s="1">
        <v>290249171</v>
      </c>
      <c r="C17371" s="1">
        <v>25</v>
      </c>
      <c r="D17371" s="1">
        <v>198213</v>
      </c>
    </row>
    <row r="17372" spans="1:4">
      <c r="A17372" s="1" t="s">
        <v>17353</v>
      </c>
      <c r="B17372" s="1">
        <v>290255034</v>
      </c>
      <c r="C17372" s="1">
        <v>28</v>
      </c>
      <c r="D17372" s="1">
        <v>198212</v>
      </c>
    </row>
    <row r="17373" spans="1:4">
      <c r="A17373" s="1" t="s">
        <v>17354</v>
      </c>
      <c r="B17373" s="1">
        <v>290262265</v>
      </c>
      <c r="C17373" s="1">
        <v>3</v>
      </c>
      <c r="D17373" s="1">
        <v>173533</v>
      </c>
    </row>
    <row r="17374" spans="1:4">
      <c r="A17374" s="1" t="s">
        <v>17355</v>
      </c>
      <c r="B17374" s="1">
        <v>290318195</v>
      </c>
      <c r="C17374" s="1">
        <v>26</v>
      </c>
      <c r="D17374" s="1">
        <v>198211</v>
      </c>
    </row>
    <row r="17375" spans="1:4">
      <c r="A17375" s="1" t="s">
        <v>17356</v>
      </c>
      <c r="B17375" s="1">
        <v>290338079</v>
      </c>
      <c r="C17375" s="1">
        <v>20</v>
      </c>
      <c r="D17375" s="1">
        <v>198210</v>
      </c>
    </row>
    <row r="17376" spans="1:4">
      <c r="A17376" s="1" t="s">
        <v>17357</v>
      </c>
      <c r="B17376" s="1">
        <v>290382817</v>
      </c>
      <c r="C17376" s="1">
        <v>33</v>
      </c>
      <c r="D17376" s="1">
        <v>198209</v>
      </c>
    </row>
    <row r="17377" spans="1:4">
      <c r="A17377" s="1" t="s">
        <v>17358</v>
      </c>
      <c r="B17377" s="1">
        <v>290409187</v>
      </c>
      <c r="C17377" s="1">
        <v>26</v>
      </c>
      <c r="D17377" s="1">
        <v>198208</v>
      </c>
    </row>
    <row r="17378" spans="1:4">
      <c r="A17378" s="1" t="s">
        <v>17359</v>
      </c>
      <c r="B17378" s="1">
        <v>290416116</v>
      </c>
      <c r="C17378" s="1">
        <v>31</v>
      </c>
      <c r="D17378" s="1">
        <v>198207</v>
      </c>
    </row>
    <row r="17379" spans="1:4">
      <c r="A17379" s="1" t="s">
        <v>17360</v>
      </c>
      <c r="B17379" s="1">
        <v>290444255</v>
      </c>
      <c r="C17379" s="1">
        <v>39</v>
      </c>
      <c r="D17379" s="1">
        <v>198206</v>
      </c>
    </row>
    <row r="17380" spans="1:4">
      <c r="A17380" s="1" t="s">
        <v>17361</v>
      </c>
      <c r="B17380" s="1">
        <v>290444641</v>
      </c>
      <c r="C17380" s="1">
        <v>64</v>
      </c>
      <c r="D17380" s="1">
        <v>198205</v>
      </c>
    </row>
    <row r="17381" spans="1:4">
      <c r="A17381" s="1" t="s">
        <v>17362</v>
      </c>
      <c r="B17381" s="1">
        <v>290447541</v>
      </c>
      <c r="C17381" s="1">
        <v>1</v>
      </c>
      <c r="D17381" s="1">
        <v>174302</v>
      </c>
    </row>
    <row r="17382" spans="1:4">
      <c r="A17382" s="1" t="s">
        <v>17363</v>
      </c>
      <c r="B17382" s="1">
        <v>290452208</v>
      </c>
      <c r="C17382" s="1">
        <v>26</v>
      </c>
      <c r="D17382" s="1">
        <v>198204</v>
      </c>
    </row>
    <row r="17383" spans="1:4">
      <c r="A17383" s="1" t="s">
        <v>17364</v>
      </c>
      <c r="B17383" s="1">
        <v>290476910</v>
      </c>
      <c r="C17383" s="1">
        <v>36</v>
      </c>
      <c r="D17383" s="1">
        <v>198203</v>
      </c>
    </row>
    <row r="17384" spans="1:4">
      <c r="A17384" s="1" t="s">
        <v>17365</v>
      </c>
      <c r="B17384" s="1">
        <v>290563601</v>
      </c>
      <c r="C17384" s="1">
        <v>85</v>
      </c>
      <c r="D17384" s="1">
        <v>198202</v>
      </c>
    </row>
    <row r="17385" spans="1:4">
      <c r="A17385" s="1" t="s">
        <v>17366</v>
      </c>
      <c r="B17385" s="1">
        <v>290569252</v>
      </c>
      <c r="C17385" s="1">
        <v>2</v>
      </c>
      <c r="D17385" s="1">
        <v>172048</v>
      </c>
    </row>
    <row r="17386" spans="1:4">
      <c r="A17386" s="1" t="s">
        <v>17367</v>
      </c>
      <c r="B17386" s="1">
        <v>290576058</v>
      </c>
      <c r="C17386" s="1">
        <v>39</v>
      </c>
      <c r="D17386" s="1">
        <v>198201</v>
      </c>
    </row>
    <row r="17387" spans="1:4">
      <c r="A17387" s="1" t="s">
        <v>17368</v>
      </c>
      <c r="B17387" s="1">
        <v>290586053</v>
      </c>
      <c r="C17387" s="1">
        <v>22</v>
      </c>
      <c r="D17387" s="1">
        <v>198200</v>
      </c>
    </row>
    <row r="17388" spans="1:4">
      <c r="A17388" s="1" t="s">
        <v>17369</v>
      </c>
      <c r="B17388" s="1">
        <v>290640518</v>
      </c>
      <c r="C17388" s="1">
        <v>17</v>
      </c>
      <c r="D17388" s="1">
        <v>198199</v>
      </c>
    </row>
    <row r="17389" spans="1:4">
      <c r="A17389" s="1" t="s">
        <v>17370</v>
      </c>
      <c r="B17389" s="1">
        <v>290649690</v>
      </c>
      <c r="C17389" s="1">
        <v>27</v>
      </c>
      <c r="D17389" s="1">
        <v>198198</v>
      </c>
    </row>
    <row r="17390" spans="1:4">
      <c r="A17390" s="1" t="s">
        <v>17371</v>
      </c>
      <c r="B17390" s="1">
        <v>290682918</v>
      </c>
      <c r="C17390" s="1">
        <v>41</v>
      </c>
      <c r="D17390" s="1">
        <v>198197</v>
      </c>
    </row>
    <row r="17391" spans="1:4">
      <c r="A17391" s="1" t="s">
        <v>17372</v>
      </c>
      <c r="B17391" s="1">
        <v>290723175</v>
      </c>
      <c r="C17391" s="1">
        <v>40</v>
      </c>
      <c r="D17391" s="1">
        <v>198196</v>
      </c>
    </row>
    <row r="17392" spans="1:4">
      <c r="A17392" s="1" t="s">
        <v>17373</v>
      </c>
      <c r="B17392" s="1">
        <v>290847707</v>
      </c>
      <c r="C17392" s="1">
        <v>1</v>
      </c>
      <c r="D17392" s="1">
        <v>171322</v>
      </c>
    </row>
    <row r="17393" spans="1:4">
      <c r="A17393" s="1" t="s">
        <v>17374</v>
      </c>
      <c r="B17393" s="1">
        <v>290905599</v>
      </c>
      <c r="C17393" s="1">
        <v>2</v>
      </c>
      <c r="D17393" s="1">
        <v>162148</v>
      </c>
    </row>
    <row r="17394" spans="1:4">
      <c r="A17394" s="1" t="s">
        <v>17375</v>
      </c>
      <c r="B17394" s="1">
        <v>291002585</v>
      </c>
      <c r="C17394" s="1">
        <v>26</v>
      </c>
      <c r="D17394" s="1">
        <v>198194</v>
      </c>
    </row>
    <row r="17395" spans="1:4">
      <c r="A17395" s="1" t="s">
        <v>17376</v>
      </c>
      <c r="B17395" s="1">
        <v>218675394</v>
      </c>
      <c r="C17395" s="1">
        <v>32</v>
      </c>
      <c r="D17395" s="1">
        <v>200706</v>
      </c>
    </row>
    <row r="17396" spans="1:4">
      <c r="A17396" s="1" t="s">
        <v>17377</v>
      </c>
      <c r="B17396" s="1">
        <v>291157509</v>
      </c>
      <c r="C17396" s="1">
        <v>30</v>
      </c>
      <c r="D17396" s="1">
        <v>198192</v>
      </c>
    </row>
    <row r="17397" spans="1:4">
      <c r="A17397" s="1" t="s">
        <v>17378</v>
      </c>
      <c r="B17397" s="1">
        <v>291201911</v>
      </c>
      <c r="C17397" s="1">
        <v>6</v>
      </c>
      <c r="D17397" s="1">
        <v>165842</v>
      </c>
    </row>
    <row r="17398" spans="1:4">
      <c r="A17398" s="1" t="s">
        <v>17379</v>
      </c>
      <c r="B17398" s="1">
        <v>291220327</v>
      </c>
      <c r="C17398" s="1">
        <v>105</v>
      </c>
      <c r="D17398" s="1">
        <v>198190</v>
      </c>
    </row>
    <row r="17399" spans="1:4">
      <c r="A17399" s="1" t="s">
        <v>17380</v>
      </c>
      <c r="B17399" s="1">
        <v>291244549</v>
      </c>
      <c r="C17399" s="1">
        <v>5</v>
      </c>
      <c r="D17399" s="1">
        <v>173723</v>
      </c>
    </row>
    <row r="17400" spans="1:4">
      <c r="A17400" s="1" t="s">
        <v>17381</v>
      </c>
      <c r="B17400" s="1">
        <v>291277082</v>
      </c>
      <c r="C17400" s="1">
        <v>24</v>
      </c>
      <c r="D17400" s="1">
        <v>198189</v>
      </c>
    </row>
    <row r="17401" spans="1:4">
      <c r="A17401" s="1" t="s">
        <v>17382</v>
      </c>
      <c r="B17401" s="1">
        <v>291289568</v>
      </c>
      <c r="C17401" s="1">
        <v>246</v>
      </c>
      <c r="D17401" s="1">
        <v>198188</v>
      </c>
    </row>
    <row r="17402" spans="1:4">
      <c r="A17402" s="1" t="s">
        <v>17383</v>
      </c>
      <c r="B17402" s="1">
        <v>291321474</v>
      </c>
      <c r="C17402" s="1">
        <v>24</v>
      </c>
      <c r="D17402" s="1">
        <v>198187</v>
      </c>
    </row>
    <row r="17403" spans="1:4">
      <c r="A17403" s="1" t="s">
        <v>17384</v>
      </c>
      <c r="B17403" s="1">
        <v>291362100</v>
      </c>
      <c r="C17403" s="1">
        <v>28</v>
      </c>
      <c r="D17403" s="1">
        <v>198186</v>
      </c>
    </row>
    <row r="17404" spans="1:4">
      <c r="A17404" s="1" t="s">
        <v>17385</v>
      </c>
      <c r="B17404" s="1">
        <v>291394882</v>
      </c>
      <c r="C17404" s="1">
        <v>68</v>
      </c>
      <c r="D17404" s="1">
        <v>198185</v>
      </c>
    </row>
    <row r="17405" spans="1:4">
      <c r="A17405" s="1" t="s">
        <v>17386</v>
      </c>
      <c r="B17405" s="1">
        <v>291421115</v>
      </c>
      <c r="C17405" s="1">
        <v>65</v>
      </c>
      <c r="D17405" s="1">
        <v>164060</v>
      </c>
    </row>
    <row r="17406" spans="1:4">
      <c r="A17406" s="1" t="s">
        <v>17387</v>
      </c>
      <c r="B17406" s="1">
        <v>291421141</v>
      </c>
      <c r="C17406" s="1">
        <v>24</v>
      </c>
      <c r="D17406" s="1">
        <v>198184</v>
      </c>
    </row>
    <row r="17407" spans="1:4">
      <c r="A17407" s="1" t="s">
        <v>17388</v>
      </c>
      <c r="B17407" s="1">
        <v>291467846</v>
      </c>
      <c r="C17407" s="1">
        <v>1</v>
      </c>
      <c r="D17407" s="1">
        <v>198183</v>
      </c>
    </row>
    <row r="17408" spans="1:4">
      <c r="A17408" s="1" t="s">
        <v>17389</v>
      </c>
      <c r="B17408" s="1">
        <v>291515739</v>
      </c>
      <c r="C17408" s="1">
        <v>37</v>
      </c>
      <c r="D17408" s="1">
        <v>198182</v>
      </c>
    </row>
    <row r="17409" spans="1:4">
      <c r="A17409" s="1" t="s">
        <v>17390</v>
      </c>
      <c r="B17409" s="1">
        <v>291540561</v>
      </c>
      <c r="C17409" s="1">
        <v>30</v>
      </c>
      <c r="D17409" s="1">
        <v>164980</v>
      </c>
    </row>
    <row r="17410" spans="1:4">
      <c r="A17410" s="1" t="s">
        <v>17391</v>
      </c>
      <c r="B17410" s="1">
        <v>291568835</v>
      </c>
      <c r="C17410" s="1">
        <v>35</v>
      </c>
      <c r="D17410" s="1">
        <v>198181</v>
      </c>
    </row>
    <row r="17411" spans="1:4">
      <c r="A17411" s="1" t="s">
        <v>17392</v>
      </c>
      <c r="B17411" s="1">
        <v>291580858</v>
      </c>
      <c r="C17411" s="1">
        <v>163</v>
      </c>
      <c r="D17411" s="1">
        <v>198180</v>
      </c>
    </row>
    <row r="17412" spans="1:4">
      <c r="A17412" s="1" t="s">
        <v>17393</v>
      </c>
      <c r="B17412" s="1">
        <v>291636526</v>
      </c>
      <c r="C17412" s="1">
        <v>29</v>
      </c>
      <c r="D17412" s="1">
        <v>198179</v>
      </c>
    </row>
    <row r="17413" spans="1:4">
      <c r="A17413" s="1" t="s">
        <v>17394</v>
      </c>
      <c r="B17413" s="1">
        <v>291665505</v>
      </c>
      <c r="C17413" s="1">
        <v>26</v>
      </c>
      <c r="D17413" s="1">
        <v>198178</v>
      </c>
    </row>
    <row r="17414" spans="1:4">
      <c r="A17414" s="1" t="s">
        <v>17395</v>
      </c>
      <c r="B17414" s="1">
        <v>291691293</v>
      </c>
      <c r="C17414" s="1">
        <v>36</v>
      </c>
      <c r="D17414" s="1">
        <v>198176</v>
      </c>
    </row>
    <row r="17415" spans="1:4">
      <c r="A17415" s="1" t="s">
        <v>17396</v>
      </c>
      <c r="B17415" s="1">
        <v>291706141</v>
      </c>
      <c r="C17415" s="1">
        <v>1</v>
      </c>
      <c r="D17415" s="1">
        <v>174526</v>
      </c>
    </row>
    <row r="17416" spans="1:4">
      <c r="A17416" s="1" t="s">
        <v>17397</v>
      </c>
      <c r="B17416" s="1">
        <v>291722619</v>
      </c>
      <c r="C17416" s="1">
        <v>396</v>
      </c>
      <c r="D17416" s="1">
        <v>198175</v>
      </c>
    </row>
    <row r="17417" spans="1:4">
      <c r="A17417" s="1" t="s">
        <v>17398</v>
      </c>
      <c r="B17417" s="1">
        <v>291786868</v>
      </c>
      <c r="C17417" s="1">
        <v>27</v>
      </c>
      <c r="D17417" s="1">
        <v>164693</v>
      </c>
    </row>
    <row r="17418" spans="1:4">
      <c r="A17418" s="1" t="s">
        <v>17399</v>
      </c>
      <c r="B17418" s="1">
        <v>291816592</v>
      </c>
      <c r="C17418" s="1">
        <v>36</v>
      </c>
      <c r="D17418" s="1">
        <v>198174</v>
      </c>
    </row>
    <row r="17419" spans="1:4">
      <c r="A17419" s="1" t="s">
        <v>17400</v>
      </c>
      <c r="B17419" s="1">
        <v>291839814</v>
      </c>
      <c r="C17419" s="1">
        <v>22</v>
      </c>
      <c r="D17419" s="1">
        <v>165731</v>
      </c>
    </row>
    <row r="17420" spans="1:4">
      <c r="A17420" s="1" t="s">
        <v>17401</v>
      </c>
      <c r="B17420" s="1">
        <v>291911973</v>
      </c>
      <c r="C17420" s="1">
        <v>28</v>
      </c>
      <c r="D17420" s="1">
        <v>198173</v>
      </c>
    </row>
    <row r="17421" spans="1:4">
      <c r="A17421" s="1" t="s">
        <v>17402</v>
      </c>
      <c r="B17421" s="1">
        <v>291957471</v>
      </c>
      <c r="C17421" s="1">
        <v>2</v>
      </c>
      <c r="D17421" s="1">
        <v>161436</v>
      </c>
    </row>
    <row r="17422" spans="1:4">
      <c r="A17422" s="1" t="s">
        <v>17403</v>
      </c>
      <c r="B17422" s="1">
        <v>291979400</v>
      </c>
      <c r="C17422" s="1">
        <v>19</v>
      </c>
      <c r="D17422" s="1">
        <v>198171</v>
      </c>
    </row>
    <row r="17423" spans="1:4">
      <c r="A17423" s="1" t="s">
        <v>17404</v>
      </c>
      <c r="B17423" s="1">
        <v>291979786</v>
      </c>
      <c r="C17423" s="1">
        <v>44</v>
      </c>
      <c r="D17423" s="1">
        <v>198170</v>
      </c>
    </row>
    <row r="17424" spans="1:4">
      <c r="A17424" s="1" t="s">
        <v>17405</v>
      </c>
      <c r="B17424" s="1">
        <v>291996233</v>
      </c>
      <c r="C17424" s="1">
        <v>61</v>
      </c>
      <c r="D17424" s="1">
        <v>198169</v>
      </c>
    </row>
    <row r="17425" spans="1:4">
      <c r="A17425" s="1" t="s">
        <v>17406</v>
      </c>
      <c r="B17425" s="1">
        <v>292000160</v>
      </c>
      <c r="C17425" s="1">
        <v>45</v>
      </c>
      <c r="D17425" s="1">
        <v>164772</v>
      </c>
    </row>
    <row r="17426" spans="1:4">
      <c r="A17426" s="1" t="s">
        <v>17407</v>
      </c>
      <c r="B17426" s="1">
        <v>292029376</v>
      </c>
      <c r="C17426" s="1">
        <v>1</v>
      </c>
      <c r="D17426" s="1">
        <v>160470</v>
      </c>
    </row>
    <row r="17427" spans="1:4">
      <c r="A17427" s="1" t="s">
        <v>17408</v>
      </c>
      <c r="B17427" s="1">
        <v>292030634</v>
      </c>
      <c r="C17427" s="1">
        <v>2</v>
      </c>
      <c r="D17427" s="1">
        <v>161585</v>
      </c>
    </row>
    <row r="17428" spans="1:4">
      <c r="A17428" s="1" t="s">
        <v>17409</v>
      </c>
      <c r="B17428" s="1">
        <v>292068611</v>
      </c>
      <c r="C17428" s="1">
        <v>1</v>
      </c>
      <c r="D17428" s="1">
        <v>198168</v>
      </c>
    </row>
    <row r="17429" spans="1:4">
      <c r="A17429" s="1" t="s">
        <v>17410</v>
      </c>
      <c r="B17429" s="1">
        <v>292068745</v>
      </c>
      <c r="C17429" s="1">
        <v>3</v>
      </c>
      <c r="D17429" s="1">
        <v>161861</v>
      </c>
    </row>
    <row r="17430" spans="1:4">
      <c r="A17430" s="1" t="s">
        <v>17411</v>
      </c>
      <c r="B17430" s="1">
        <v>292081083</v>
      </c>
      <c r="C17430" s="1">
        <v>2</v>
      </c>
      <c r="D17430" s="1">
        <v>165397</v>
      </c>
    </row>
    <row r="17431" spans="1:4">
      <c r="A17431" s="1" t="s">
        <v>17412</v>
      </c>
      <c r="B17431" s="1">
        <v>292086045</v>
      </c>
      <c r="C17431" s="1">
        <v>42</v>
      </c>
      <c r="D17431" s="1">
        <v>198167</v>
      </c>
    </row>
    <row r="17432" spans="1:4">
      <c r="A17432" s="1" t="s">
        <v>17413</v>
      </c>
      <c r="B17432" s="1">
        <v>292124254</v>
      </c>
      <c r="C17432" s="1">
        <v>3</v>
      </c>
      <c r="D17432" s="1">
        <v>161135</v>
      </c>
    </row>
    <row r="17433" spans="1:4">
      <c r="A17433" s="1" t="s">
        <v>17414</v>
      </c>
      <c r="B17433" s="1">
        <v>292132821</v>
      </c>
      <c r="C17433" s="1">
        <v>1</v>
      </c>
      <c r="D17433" s="1">
        <v>161035</v>
      </c>
    </row>
    <row r="17434" spans="1:4">
      <c r="A17434" s="1" t="s">
        <v>17415</v>
      </c>
      <c r="B17434" s="1">
        <v>292136423</v>
      </c>
      <c r="C17434" s="1">
        <v>19</v>
      </c>
      <c r="D17434" s="1">
        <v>198166</v>
      </c>
    </row>
    <row r="17435" spans="1:4">
      <c r="A17435" s="1" t="s">
        <v>17416</v>
      </c>
      <c r="B17435" s="1">
        <v>292146454</v>
      </c>
      <c r="C17435" s="1">
        <v>46</v>
      </c>
      <c r="D17435" s="1">
        <v>198165</v>
      </c>
    </row>
    <row r="17436" spans="1:4">
      <c r="A17436" s="1" t="s">
        <v>17417</v>
      </c>
      <c r="B17436" s="1">
        <v>292257098</v>
      </c>
      <c r="C17436" s="1">
        <v>30</v>
      </c>
      <c r="D17436" s="1">
        <v>198164</v>
      </c>
    </row>
    <row r="17437" spans="1:4">
      <c r="A17437" s="1" t="s">
        <v>17418</v>
      </c>
      <c r="B17437" s="1">
        <v>292267803</v>
      </c>
      <c r="C17437" s="1">
        <v>2</v>
      </c>
      <c r="D17437" s="1">
        <v>161306</v>
      </c>
    </row>
    <row r="17438" spans="1:4">
      <c r="A17438" s="1" t="s">
        <v>17419</v>
      </c>
      <c r="B17438" s="1">
        <v>218664889</v>
      </c>
      <c r="C17438" s="1">
        <v>22</v>
      </c>
      <c r="D17438" s="1">
        <v>200709</v>
      </c>
    </row>
    <row r="17439" spans="1:4">
      <c r="A17439" s="1" t="s">
        <v>17420</v>
      </c>
      <c r="B17439" s="1">
        <v>292442442</v>
      </c>
      <c r="C17439" s="1">
        <v>31</v>
      </c>
      <c r="D17439" s="1">
        <v>198162</v>
      </c>
    </row>
    <row r="17440" spans="1:4">
      <c r="A17440" s="1" t="s">
        <v>17421</v>
      </c>
      <c r="B17440" s="1">
        <v>292475573</v>
      </c>
      <c r="C17440" s="1">
        <v>60</v>
      </c>
      <c r="D17440" s="1">
        <v>198161</v>
      </c>
    </row>
    <row r="17441" spans="1:4">
      <c r="A17441" s="1" t="s">
        <v>17422</v>
      </c>
      <c r="B17441" s="1">
        <v>292490860</v>
      </c>
      <c r="C17441" s="1">
        <v>2</v>
      </c>
      <c r="D17441" s="1">
        <v>174025</v>
      </c>
    </row>
    <row r="17442" spans="1:4">
      <c r="A17442" s="1" t="s">
        <v>17423</v>
      </c>
      <c r="B17442" s="1">
        <v>292533256</v>
      </c>
      <c r="C17442" s="1">
        <v>25</v>
      </c>
      <c r="D17442" s="1">
        <v>198160</v>
      </c>
    </row>
    <row r="17443" spans="1:4">
      <c r="A17443" s="1" t="s">
        <v>17424</v>
      </c>
      <c r="B17443" s="1">
        <v>292548476</v>
      </c>
      <c r="C17443" s="1">
        <v>3</v>
      </c>
      <c r="D17443" s="1">
        <v>173762</v>
      </c>
    </row>
    <row r="17444" spans="1:4">
      <c r="A17444" s="1" t="s">
        <v>17425</v>
      </c>
      <c r="B17444" s="1">
        <v>292549894</v>
      </c>
      <c r="C17444" s="1">
        <v>19</v>
      </c>
      <c r="D17444" s="1">
        <v>198159</v>
      </c>
    </row>
    <row r="17445" spans="1:4">
      <c r="A17445" s="1" t="s">
        <v>17426</v>
      </c>
      <c r="B17445" s="1">
        <v>292572637</v>
      </c>
      <c r="C17445" s="1">
        <v>23</v>
      </c>
      <c r="D17445" s="1">
        <v>198158</v>
      </c>
    </row>
    <row r="17446" spans="1:4">
      <c r="A17446" s="1" t="s">
        <v>17427</v>
      </c>
      <c r="B17446" s="1">
        <v>292583329</v>
      </c>
      <c r="C17446" s="1">
        <v>31</v>
      </c>
      <c r="D17446" s="1">
        <v>198157</v>
      </c>
    </row>
    <row r="17447" spans="1:4">
      <c r="A17447" s="1" t="s">
        <v>17428</v>
      </c>
      <c r="B17447" s="1">
        <v>292607479</v>
      </c>
      <c r="C17447" s="1">
        <v>35</v>
      </c>
      <c r="D17447" s="1">
        <v>198155</v>
      </c>
    </row>
    <row r="17448" spans="1:4">
      <c r="A17448" s="1" t="s">
        <v>17429</v>
      </c>
      <c r="B17448" s="1">
        <v>292607479</v>
      </c>
      <c r="C17448" s="1">
        <v>42</v>
      </c>
      <c r="D17448" s="1">
        <v>198156</v>
      </c>
    </row>
    <row r="17449" spans="1:4">
      <c r="A17449" s="1" t="s">
        <v>17430</v>
      </c>
      <c r="B17449" s="1">
        <v>292730357</v>
      </c>
      <c r="C17449" s="1">
        <v>24</v>
      </c>
      <c r="D17449" s="1">
        <v>161220</v>
      </c>
    </row>
    <row r="17450" spans="1:4">
      <c r="A17450" s="1" t="s">
        <v>17431</v>
      </c>
      <c r="B17450" s="1">
        <v>292739604</v>
      </c>
      <c r="C17450" s="1">
        <v>35</v>
      </c>
      <c r="D17450" s="1">
        <v>198154</v>
      </c>
    </row>
    <row r="17451" spans="1:4">
      <c r="A17451" s="1" t="s">
        <v>17432</v>
      </c>
      <c r="B17451" s="1">
        <v>292804379</v>
      </c>
      <c r="C17451" s="1">
        <v>28</v>
      </c>
      <c r="D17451" s="1">
        <v>198153</v>
      </c>
    </row>
    <row r="17452" spans="1:4">
      <c r="A17452" s="1" t="s">
        <v>17433</v>
      </c>
      <c r="B17452" s="1">
        <v>292861529</v>
      </c>
      <c r="C17452" s="1">
        <v>25</v>
      </c>
      <c r="D17452" s="1">
        <v>198152</v>
      </c>
    </row>
    <row r="17453" spans="1:4">
      <c r="A17453" s="1" t="s">
        <v>17434</v>
      </c>
      <c r="B17453" s="1">
        <v>292873314</v>
      </c>
      <c r="C17453" s="1">
        <v>3</v>
      </c>
      <c r="D17453" s="1">
        <v>160813</v>
      </c>
    </row>
    <row r="17454" spans="1:4">
      <c r="A17454" s="1" t="s">
        <v>17435</v>
      </c>
      <c r="B17454" s="1">
        <v>292922705</v>
      </c>
      <c r="C17454" s="1">
        <v>37</v>
      </c>
      <c r="D17454" s="1">
        <v>198151</v>
      </c>
    </row>
    <row r="17455" spans="1:4">
      <c r="A17455" s="1" t="s">
        <v>17436</v>
      </c>
      <c r="B17455" s="1">
        <v>292953666</v>
      </c>
      <c r="C17455" s="1">
        <v>32</v>
      </c>
      <c r="D17455" s="1">
        <v>198149</v>
      </c>
    </row>
    <row r="17456" spans="1:4">
      <c r="A17456" s="1" t="s">
        <v>17437</v>
      </c>
      <c r="B17456" s="1">
        <v>292978460</v>
      </c>
      <c r="C17456" s="1">
        <v>26</v>
      </c>
      <c r="D17456" s="1">
        <v>198148</v>
      </c>
    </row>
    <row r="17457" spans="1:4">
      <c r="A17457" s="1" t="s">
        <v>17438</v>
      </c>
      <c r="B17457" s="1">
        <v>293005340</v>
      </c>
      <c r="C17457" s="1">
        <v>3</v>
      </c>
      <c r="D17457" s="1">
        <v>161414</v>
      </c>
    </row>
    <row r="17458" spans="1:4">
      <c r="A17458" s="1" t="s">
        <v>17439</v>
      </c>
      <c r="B17458" s="1">
        <v>293028899</v>
      </c>
      <c r="C17458" s="1">
        <v>40</v>
      </c>
      <c r="D17458" s="1">
        <v>198147</v>
      </c>
    </row>
    <row r="17459" spans="1:4">
      <c r="A17459" s="1" t="s">
        <v>17440</v>
      </c>
      <c r="B17459" s="1">
        <v>218474282</v>
      </c>
      <c r="C17459" s="1">
        <v>18</v>
      </c>
      <c r="D17459" s="1">
        <v>200716</v>
      </c>
    </row>
    <row r="17460" spans="1:4">
      <c r="A17460" s="1" t="s">
        <v>17441</v>
      </c>
      <c r="B17460" s="1">
        <v>293106525</v>
      </c>
      <c r="C17460" s="1">
        <v>31</v>
      </c>
      <c r="D17460" s="1">
        <v>198145</v>
      </c>
    </row>
    <row r="17461" spans="1:4">
      <c r="A17461" s="1" t="s">
        <v>17442</v>
      </c>
      <c r="B17461" s="1">
        <v>293172013</v>
      </c>
      <c r="C17461" s="1">
        <v>2</v>
      </c>
      <c r="D17461" s="1">
        <v>161209</v>
      </c>
    </row>
    <row r="17462" spans="1:4">
      <c r="A17462" s="1" t="s">
        <v>17443</v>
      </c>
      <c r="B17462" s="1">
        <v>293194433</v>
      </c>
      <c r="C17462" s="1">
        <v>39</v>
      </c>
      <c r="D17462" s="1">
        <v>198143</v>
      </c>
    </row>
    <row r="17463" spans="1:4">
      <c r="A17463" s="1" t="s">
        <v>17444</v>
      </c>
      <c r="B17463" s="1">
        <v>293200612</v>
      </c>
      <c r="C17463" s="1">
        <v>35</v>
      </c>
      <c r="D17463" s="1">
        <v>198142</v>
      </c>
    </row>
    <row r="17464" spans="1:4">
      <c r="A17464" s="1" t="s">
        <v>17445</v>
      </c>
      <c r="B17464" s="1">
        <v>293206797</v>
      </c>
      <c r="C17464" s="1">
        <v>20</v>
      </c>
      <c r="D17464" s="1">
        <v>198140</v>
      </c>
    </row>
    <row r="17465" spans="1:4">
      <c r="A17465" s="1" t="s">
        <v>17446</v>
      </c>
      <c r="B17465" s="1">
        <v>293241819</v>
      </c>
      <c r="C17465" s="1">
        <v>34</v>
      </c>
      <c r="D17465" s="1">
        <v>198139</v>
      </c>
    </row>
    <row r="17466" spans="1:4">
      <c r="A17466" s="1" t="s">
        <v>17447</v>
      </c>
      <c r="B17466" s="1">
        <v>293266225</v>
      </c>
      <c r="C17466" s="1">
        <v>64</v>
      </c>
      <c r="D17466" s="1">
        <v>198138</v>
      </c>
    </row>
    <row r="17467" spans="1:4">
      <c r="A17467" s="1" t="s">
        <v>17448</v>
      </c>
      <c r="B17467" s="1">
        <v>293273760</v>
      </c>
      <c r="C17467" s="1">
        <v>1</v>
      </c>
      <c r="D17467" s="1">
        <v>159911</v>
      </c>
    </row>
    <row r="17468" spans="1:4">
      <c r="A17468" s="1" t="s">
        <v>17449</v>
      </c>
      <c r="B17468" s="1">
        <v>293295235</v>
      </c>
      <c r="C17468" s="1">
        <v>45</v>
      </c>
      <c r="D17468" s="1">
        <v>198137</v>
      </c>
    </row>
    <row r="17469" spans="1:4">
      <c r="A17469" s="1" t="s">
        <v>17450</v>
      </c>
      <c r="B17469" s="1">
        <v>293299563</v>
      </c>
      <c r="C17469" s="1">
        <v>6</v>
      </c>
      <c r="D17469" s="1">
        <v>161765</v>
      </c>
    </row>
    <row r="17470" spans="1:4">
      <c r="A17470" s="1" t="s">
        <v>17451</v>
      </c>
      <c r="B17470" s="1">
        <v>293312707</v>
      </c>
      <c r="C17470" s="1">
        <v>2</v>
      </c>
      <c r="D17470" s="1">
        <v>173597</v>
      </c>
    </row>
    <row r="17471" spans="1:4">
      <c r="A17471" s="1" t="s">
        <v>17452</v>
      </c>
      <c r="B17471" s="1">
        <v>293315500</v>
      </c>
      <c r="C17471" s="1">
        <v>28</v>
      </c>
      <c r="D17471" s="1">
        <v>198136</v>
      </c>
    </row>
    <row r="17472" spans="1:4">
      <c r="A17472" s="1" t="s">
        <v>17453</v>
      </c>
      <c r="B17472" s="1">
        <v>293337930</v>
      </c>
      <c r="C17472" s="1">
        <v>25</v>
      </c>
      <c r="D17472" s="1">
        <v>198135</v>
      </c>
    </row>
    <row r="17473" spans="1:4">
      <c r="A17473" s="1" t="s">
        <v>17454</v>
      </c>
      <c r="B17473" s="1">
        <v>293394661</v>
      </c>
      <c r="C17473" s="1">
        <v>40</v>
      </c>
      <c r="D17473" s="1">
        <v>198134</v>
      </c>
    </row>
    <row r="17474" spans="1:4">
      <c r="A17474" s="1" t="s">
        <v>17455</v>
      </c>
      <c r="B17474" s="1">
        <v>293449174</v>
      </c>
      <c r="C17474" s="1">
        <v>2</v>
      </c>
      <c r="D17474" s="1">
        <v>161993</v>
      </c>
    </row>
    <row r="17475" spans="1:4">
      <c r="A17475" s="1" t="s">
        <v>17456</v>
      </c>
      <c r="B17475" s="1">
        <v>293467662</v>
      </c>
      <c r="C17475" s="1">
        <v>43</v>
      </c>
      <c r="D17475" s="1">
        <v>198133</v>
      </c>
    </row>
    <row r="17476" spans="1:4">
      <c r="A17476" s="1" t="s">
        <v>17457</v>
      </c>
      <c r="B17476" s="1">
        <v>293478529</v>
      </c>
      <c r="C17476" s="1">
        <v>39</v>
      </c>
      <c r="D17476" s="1">
        <v>198132</v>
      </c>
    </row>
    <row r="17477" spans="1:4">
      <c r="A17477" s="1" t="s">
        <v>17458</v>
      </c>
      <c r="B17477" s="1">
        <v>293495903</v>
      </c>
      <c r="C17477" s="1">
        <v>46</v>
      </c>
      <c r="D17477" s="1">
        <v>198131</v>
      </c>
    </row>
    <row r="17478" spans="1:4">
      <c r="A17478" s="1" t="s">
        <v>17459</v>
      </c>
      <c r="B17478" s="1">
        <v>293561000</v>
      </c>
      <c r="C17478" s="1">
        <v>26</v>
      </c>
      <c r="D17478" s="1">
        <v>198130</v>
      </c>
    </row>
    <row r="17479" spans="1:4">
      <c r="A17479" s="1" t="s">
        <v>17460</v>
      </c>
      <c r="B17479" s="1">
        <v>293864447</v>
      </c>
      <c r="C17479" s="1">
        <v>35</v>
      </c>
      <c r="D17479" s="1">
        <v>198129</v>
      </c>
    </row>
    <row r="17480" spans="1:4">
      <c r="A17480" s="1" t="s">
        <v>17461</v>
      </c>
      <c r="B17480" s="1">
        <v>293888389</v>
      </c>
      <c r="C17480" s="1">
        <v>4</v>
      </c>
      <c r="D17480" s="1">
        <v>161328</v>
      </c>
    </row>
    <row r="17481" spans="1:4">
      <c r="A17481" s="1" t="s">
        <v>17462</v>
      </c>
      <c r="B17481" s="1">
        <v>293893944</v>
      </c>
      <c r="C17481" s="1">
        <v>32</v>
      </c>
      <c r="D17481" s="1">
        <v>198128</v>
      </c>
    </row>
    <row r="17482" spans="1:4">
      <c r="A17482" s="1" t="s">
        <v>17463</v>
      </c>
      <c r="B17482" s="1">
        <v>293911499</v>
      </c>
      <c r="C17482" s="1">
        <v>38</v>
      </c>
      <c r="D17482" s="1">
        <v>198127</v>
      </c>
    </row>
    <row r="17483" spans="1:4">
      <c r="A17483" s="1" t="s">
        <v>17464</v>
      </c>
      <c r="B17483" s="1">
        <v>293929519</v>
      </c>
      <c r="C17483" s="1">
        <v>35</v>
      </c>
      <c r="D17483" s="1">
        <v>198126</v>
      </c>
    </row>
    <row r="17484" spans="1:4">
      <c r="A17484" s="1" t="s">
        <v>17465</v>
      </c>
      <c r="B17484" s="1">
        <v>293956038</v>
      </c>
      <c r="C17484" s="1">
        <v>56</v>
      </c>
      <c r="D17484" s="1">
        <v>198125</v>
      </c>
    </row>
    <row r="17485" spans="1:4">
      <c r="A17485" s="1" t="s">
        <v>17466</v>
      </c>
      <c r="B17485" s="1">
        <v>293964056</v>
      </c>
      <c r="C17485" s="1">
        <v>40</v>
      </c>
      <c r="D17485" s="1">
        <v>198124</v>
      </c>
    </row>
    <row r="17486" spans="1:4">
      <c r="A17486" s="1" t="s">
        <v>17467</v>
      </c>
      <c r="B17486" s="1">
        <v>293986171</v>
      </c>
      <c r="C17486" s="1">
        <v>32</v>
      </c>
      <c r="D17486" s="1">
        <v>198123</v>
      </c>
    </row>
    <row r="17487" spans="1:4">
      <c r="A17487" s="1" t="s">
        <v>17468</v>
      </c>
      <c r="B17487" s="1">
        <v>294019120</v>
      </c>
      <c r="C17487" s="1">
        <v>37</v>
      </c>
      <c r="D17487" s="1">
        <v>198122</v>
      </c>
    </row>
    <row r="17488" spans="1:4">
      <c r="A17488" s="1" t="s">
        <v>17469</v>
      </c>
      <c r="B17488" s="1">
        <v>294042570</v>
      </c>
      <c r="C17488" s="1">
        <v>22</v>
      </c>
      <c r="D17488" s="1">
        <v>198121</v>
      </c>
    </row>
    <row r="17489" spans="1:4">
      <c r="A17489" s="1" t="s">
        <v>17470</v>
      </c>
      <c r="B17489" s="1">
        <v>294060575</v>
      </c>
      <c r="C17489" s="1">
        <v>30</v>
      </c>
      <c r="D17489" s="1">
        <v>198120</v>
      </c>
    </row>
    <row r="17490" spans="1:4">
      <c r="A17490" s="1" t="s">
        <v>17471</v>
      </c>
      <c r="B17490" s="1">
        <v>218429826</v>
      </c>
      <c r="C17490" s="1">
        <v>29</v>
      </c>
      <c r="D17490" s="1">
        <v>200718</v>
      </c>
    </row>
    <row r="17491" spans="1:4">
      <c r="A17491" s="1" t="s">
        <v>17472</v>
      </c>
      <c r="B17491" s="1">
        <v>294110267</v>
      </c>
      <c r="C17491" s="1">
        <v>35</v>
      </c>
      <c r="D17491" s="1">
        <v>198118</v>
      </c>
    </row>
    <row r="17492" spans="1:4">
      <c r="A17492" s="1" t="s">
        <v>17473</v>
      </c>
      <c r="B17492" s="1">
        <v>294274195</v>
      </c>
      <c r="C17492" s="1">
        <v>26</v>
      </c>
      <c r="D17492" s="1">
        <v>198117</v>
      </c>
    </row>
    <row r="17493" spans="1:4">
      <c r="A17493" s="1" t="s">
        <v>17474</v>
      </c>
      <c r="B17493" s="1">
        <v>294289813</v>
      </c>
      <c r="C17493" s="1">
        <v>19</v>
      </c>
      <c r="D17493" s="1">
        <v>198116</v>
      </c>
    </row>
    <row r="17494" spans="1:4">
      <c r="A17494" s="1" t="s">
        <v>17475</v>
      </c>
      <c r="B17494" s="1">
        <v>294292634</v>
      </c>
      <c r="C17494" s="1">
        <v>41</v>
      </c>
      <c r="D17494" s="1">
        <v>198115</v>
      </c>
    </row>
    <row r="17495" spans="1:4">
      <c r="A17495" s="1" t="s">
        <v>17476</v>
      </c>
      <c r="B17495" s="1">
        <v>294296866</v>
      </c>
      <c r="C17495" s="1">
        <v>1</v>
      </c>
      <c r="D17495" s="1">
        <v>161219</v>
      </c>
    </row>
    <row r="17496" spans="1:4">
      <c r="A17496" s="1" t="s">
        <v>17477</v>
      </c>
      <c r="B17496" s="1">
        <v>294298751</v>
      </c>
      <c r="C17496" s="1">
        <v>11</v>
      </c>
      <c r="D17496" s="1">
        <v>217605</v>
      </c>
    </row>
    <row r="17497" spans="1:4">
      <c r="A17497" s="1" t="s">
        <v>17478</v>
      </c>
      <c r="B17497" s="1">
        <v>294332405</v>
      </c>
      <c r="C17497" s="1">
        <v>29</v>
      </c>
      <c r="D17497" s="1">
        <v>198114</v>
      </c>
    </row>
    <row r="17498" spans="1:4">
      <c r="A17498" s="1" t="s">
        <v>17479</v>
      </c>
      <c r="B17498" s="1">
        <v>294361902</v>
      </c>
      <c r="C17498" s="1">
        <v>1</v>
      </c>
      <c r="D17498" s="1">
        <v>171157</v>
      </c>
    </row>
    <row r="17499" spans="1:4">
      <c r="A17499" s="1" t="s">
        <v>17480</v>
      </c>
      <c r="B17499" s="1">
        <v>294364636</v>
      </c>
      <c r="C17499" s="1">
        <v>29</v>
      </c>
      <c r="D17499" s="1">
        <v>164887</v>
      </c>
    </row>
    <row r="17500" spans="1:4">
      <c r="A17500" s="1" t="s">
        <v>17481</v>
      </c>
      <c r="B17500" s="1">
        <v>294368810</v>
      </c>
      <c r="C17500" s="1">
        <v>45</v>
      </c>
      <c r="D17500" s="1">
        <v>198113</v>
      </c>
    </row>
    <row r="17501" spans="1:4">
      <c r="A17501" s="1" t="s">
        <v>17482</v>
      </c>
      <c r="B17501" s="1">
        <v>294416880</v>
      </c>
      <c r="C17501" s="1">
        <v>30</v>
      </c>
      <c r="D17501" s="1">
        <v>198112</v>
      </c>
    </row>
    <row r="17502" spans="1:4">
      <c r="A17502" s="1" t="s">
        <v>17483</v>
      </c>
      <c r="B17502" s="1">
        <v>294423698</v>
      </c>
      <c r="C17502" s="1">
        <v>25</v>
      </c>
      <c r="D17502" s="1">
        <v>198111</v>
      </c>
    </row>
    <row r="17503" spans="1:4">
      <c r="A17503" s="1" t="s">
        <v>17484</v>
      </c>
      <c r="B17503" s="1">
        <v>294424069</v>
      </c>
      <c r="C17503" s="1">
        <v>1</v>
      </c>
      <c r="D17503" s="1">
        <v>162090</v>
      </c>
    </row>
    <row r="17504" spans="1:4">
      <c r="A17504" s="1" t="s">
        <v>17485</v>
      </c>
      <c r="B17504" s="1">
        <v>294500284</v>
      </c>
      <c r="C17504" s="1">
        <v>24</v>
      </c>
      <c r="D17504" s="1">
        <v>198110</v>
      </c>
    </row>
    <row r="17505" spans="1:4">
      <c r="A17505" s="1" t="s">
        <v>17486</v>
      </c>
      <c r="B17505" s="1">
        <v>294532525</v>
      </c>
      <c r="C17505" s="1">
        <v>22</v>
      </c>
      <c r="D17505" s="1">
        <v>198109</v>
      </c>
    </row>
    <row r="17506" spans="1:4">
      <c r="A17506" s="1" t="s">
        <v>17487</v>
      </c>
      <c r="B17506" s="1">
        <v>294554068</v>
      </c>
      <c r="C17506" s="1">
        <v>3</v>
      </c>
      <c r="D17506" s="1">
        <v>162145</v>
      </c>
    </row>
    <row r="17507" spans="1:4">
      <c r="A17507" s="1" t="s">
        <v>17488</v>
      </c>
      <c r="B17507" s="1">
        <v>294558569</v>
      </c>
      <c r="C17507" s="1">
        <v>18</v>
      </c>
      <c r="D17507" s="1">
        <v>198108</v>
      </c>
    </row>
    <row r="17508" spans="1:4">
      <c r="A17508" s="1" t="s">
        <v>17489</v>
      </c>
      <c r="B17508" s="1">
        <v>294581848</v>
      </c>
      <c r="C17508" s="1">
        <v>39</v>
      </c>
      <c r="D17508" s="1">
        <v>198107</v>
      </c>
    </row>
    <row r="17509" spans="1:4">
      <c r="A17509" s="1" t="s">
        <v>17490</v>
      </c>
      <c r="B17509" s="1">
        <v>294662762</v>
      </c>
      <c r="C17509" s="1">
        <v>42</v>
      </c>
      <c r="D17509" s="1">
        <v>198106</v>
      </c>
    </row>
    <row r="17510" spans="1:4">
      <c r="A17510" s="1" t="s">
        <v>17491</v>
      </c>
      <c r="B17510" s="1">
        <v>294706878</v>
      </c>
      <c r="C17510" s="1">
        <v>27</v>
      </c>
      <c r="D17510" s="1">
        <v>198105</v>
      </c>
    </row>
    <row r="17511" spans="1:4">
      <c r="A17511" s="1" t="s">
        <v>17492</v>
      </c>
      <c r="B17511" s="1">
        <v>294923075</v>
      </c>
      <c r="C17511" s="1">
        <v>43</v>
      </c>
      <c r="D17511" s="1">
        <v>198104</v>
      </c>
    </row>
    <row r="17512" spans="1:4">
      <c r="A17512" s="1" t="s">
        <v>17493</v>
      </c>
      <c r="B17512" s="1">
        <v>294993931</v>
      </c>
      <c r="C17512" s="1">
        <v>3</v>
      </c>
      <c r="D17512" s="1">
        <v>162239</v>
      </c>
    </row>
    <row r="17513" spans="1:4">
      <c r="A17513" s="1" t="s">
        <v>17494</v>
      </c>
      <c r="B17513" s="1">
        <v>295002119</v>
      </c>
      <c r="C17513" s="1">
        <v>47</v>
      </c>
      <c r="D17513" s="1">
        <v>198103</v>
      </c>
    </row>
    <row r="17514" spans="1:4">
      <c r="A17514" s="1" t="s">
        <v>17495</v>
      </c>
      <c r="B17514" s="1">
        <v>295030263</v>
      </c>
      <c r="C17514" s="1">
        <v>16</v>
      </c>
      <c r="D17514" s="1">
        <v>198102</v>
      </c>
    </row>
    <row r="17515" spans="1:4">
      <c r="A17515" s="1" t="s">
        <v>17496</v>
      </c>
      <c r="B17515" s="1">
        <v>295071451</v>
      </c>
      <c r="C17515" s="1">
        <v>33</v>
      </c>
      <c r="D17515" s="1">
        <v>198101</v>
      </c>
    </row>
    <row r="17516" spans="1:4">
      <c r="A17516" s="1" t="s">
        <v>17497</v>
      </c>
      <c r="B17516" s="1">
        <v>295129457</v>
      </c>
      <c r="C17516" s="1">
        <v>28</v>
      </c>
      <c r="D17516" s="1">
        <v>198099</v>
      </c>
    </row>
    <row r="17517" spans="1:4">
      <c r="A17517" s="1" t="s">
        <v>17498</v>
      </c>
      <c r="B17517" s="1">
        <v>295145305</v>
      </c>
      <c r="C17517" s="1">
        <v>60</v>
      </c>
      <c r="D17517" s="1">
        <v>198097</v>
      </c>
    </row>
    <row r="17518" spans="1:4">
      <c r="A17518" s="1" t="s">
        <v>17499</v>
      </c>
      <c r="B17518" s="1">
        <v>295218148</v>
      </c>
      <c r="C17518" s="1">
        <v>37</v>
      </c>
      <c r="D17518" s="1">
        <v>198096</v>
      </c>
    </row>
    <row r="17519" spans="1:4">
      <c r="A17519" s="1" t="s">
        <v>17500</v>
      </c>
      <c r="B17519" s="1">
        <v>295232240</v>
      </c>
      <c r="C17519" s="1">
        <v>18</v>
      </c>
      <c r="D17519" s="1">
        <v>198095</v>
      </c>
    </row>
    <row r="17520" spans="1:4">
      <c r="A17520" s="1" t="s">
        <v>17501</v>
      </c>
      <c r="B17520" s="1">
        <v>295357860</v>
      </c>
      <c r="C17520" s="1">
        <v>26</v>
      </c>
      <c r="D17520" s="1">
        <v>198094</v>
      </c>
    </row>
    <row r="17521" spans="1:4">
      <c r="A17521" s="1" t="s">
        <v>17502</v>
      </c>
      <c r="B17521" s="1">
        <v>295369982</v>
      </c>
      <c r="C17521" s="1">
        <v>2</v>
      </c>
      <c r="D17521" s="1">
        <v>161830</v>
      </c>
    </row>
    <row r="17522" spans="1:4">
      <c r="A17522" s="1" t="s">
        <v>17503</v>
      </c>
      <c r="B17522" s="1">
        <v>295412573</v>
      </c>
      <c r="C17522" s="1">
        <v>3</v>
      </c>
      <c r="D17522" s="1">
        <v>161794</v>
      </c>
    </row>
    <row r="17523" spans="1:4">
      <c r="A17523" s="1" t="s">
        <v>17504</v>
      </c>
      <c r="B17523" s="1">
        <v>295438105</v>
      </c>
      <c r="C17523" s="1">
        <v>47</v>
      </c>
      <c r="D17523" s="1">
        <v>198093</v>
      </c>
    </row>
    <row r="17524" spans="1:4">
      <c r="A17524" s="1" t="s">
        <v>17505</v>
      </c>
      <c r="B17524" s="1">
        <v>295448870</v>
      </c>
      <c r="C17524" s="1">
        <v>21</v>
      </c>
      <c r="D17524" s="1">
        <v>198092</v>
      </c>
    </row>
    <row r="17525" spans="1:4">
      <c r="A17525" s="1" t="s">
        <v>17506</v>
      </c>
      <c r="B17525" s="1">
        <v>295472732</v>
      </c>
      <c r="C17525" s="1">
        <v>49</v>
      </c>
      <c r="D17525" s="1">
        <v>198091</v>
      </c>
    </row>
    <row r="17526" spans="1:4">
      <c r="A17526" s="1" t="s">
        <v>17507</v>
      </c>
      <c r="B17526" s="1">
        <v>295546681</v>
      </c>
      <c r="C17526" s="1">
        <v>34</v>
      </c>
      <c r="D17526" s="1">
        <v>198090</v>
      </c>
    </row>
    <row r="17527" spans="1:4">
      <c r="A17527" s="1" t="s">
        <v>17508</v>
      </c>
      <c r="B17527" s="1">
        <v>295569615</v>
      </c>
      <c r="C17527" s="1">
        <v>35</v>
      </c>
      <c r="D17527" s="1">
        <v>198089</v>
      </c>
    </row>
    <row r="17528" spans="1:4">
      <c r="A17528" s="1" t="s">
        <v>17509</v>
      </c>
      <c r="B17528" s="1">
        <v>218250073</v>
      </c>
      <c r="C17528" s="1">
        <v>24</v>
      </c>
      <c r="D17528" s="1">
        <v>200724</v>
      </c>
    </row>
    <row r="17529" spans="1:4">
      <c r="A17529" s="1" t="s">
        <v>17510</v>
      </c>
      <c r="B17529" s="1">
        <v>295655835</v>
      </c>
      <c r="C17529" s="1">
        <v>35</v>
      </c>
      <c r="D17529" s="1">
        <v>198087</v>
      </c>
    </row>
    <row r="17530" spans="1:4">
      <c r="A17530" s="1" t="s">
        <v>17511</v>
      </c>
      <c r="B17530" s="1">
        <v>295674847</v>
      </c>
      <c r="C17530" s="1">
        <v>28</v>
      </c>
      <c r="D17530" s="1">
        <v>198086</v>
      </c>
    </row>
    <row r="17531" spans="1:4">
      <c r="A17531" s="1" t="s">
        <v>17512</v>
      </c>
      <c r="B17531" s="1">
        <v>295694895</v>
      </c>
      <c r="C17531" s="1">
        <v>2</v>
      </c>
      <c r="D17531" s="1">
        <v>162103</v>
      </c>
    </row>
    <row r="17532" spans="1:4">
      <c r="A17532" s="1" t="s">
        <v>17513</v>
      </c>
      <c r="B17532" s="1">
        <v>295741444</v>
      </c>
      <c r="C17532" s="1">
        <v>51</v>
      </c>
      <c r="D17532" s="1">
        <v>198084</v>
      </c>
    </row>
    <row r="17533" spans="1:4">
      <c r="A17533" s="1" t="s">
        <v>17514</v>
      </c>
      <c r="B17533" s="1">
        <v>295784619</v>
      </c>
      <c r="C17533" s="1">
        <v>43</v>
      </c>
      <c r="D17533" s="1">
        <v>198083</v>
      </c>
    </row>
    <row r="17534" spans="1:4">
      <c r="A17534" s="1" t="s">
        <v>17515</v>
      </c>
      <c r="B17534" s="1">
        <v>295811102</v>
      </c>
      <c r="C17534" s="1">
        <v>1</v>
      </c>
      <c r="D17534" s="1">
        <v>171338</v>
      </c>
    </row>
    <row r="17535" spans="1:4">
      <c r="A17535" s="1" t="s">
        <v>17516</v>
      </c>
      <c r="B17535" s="1">
        <v>295827813</v>
      </c>
      <c r="C17535" s="1">
        <v>40</v>
      </c>
      <c r="D17535" s="1">
        <v>198082</v>
      </c>
    </row>
    <row r="17536" spans="1:4">
      <c r="A17536" s="1" t="s">
        <v>17517</v>
      </c>
      <c r="B17536" s="1">
        <v>295831074</v>
      </c>
      <c r="C17536" s="1">
        <v>27</v>
      </c>
      <c r="D17536" s="1">
        <v>198081</v>
      </c>
    </row>
    <row r="17537" spans="1:4">
      <c r="A17537" s="1" t="s">
        <v>17518</v>
      </c>
      <c r="B17537" s="1">
        <v>295871306</v>
      </c>
      <c r="C17537" s="1">
        <v>2</v>
      </c>
      <c r="D17537" s="1">
        <v>161044</v>
      </c>
    </row>
    <row r="17538" spans="1:4">
      <c r="A17538" s="1" t="s">
        <v>17519</v>
      </c>
      <c r="B17538" s="1">
        <v>295874623</v>
      </c>
      <c r="C17538" s="1">
        <v>23</v>
      </c>
      <c r="D17538" s="1">
        <v>198080</v>
      </c>
    </row>
    <row r="17539" spans="1:4">
      <c r="A17539" s="1" t="s">
        <v>17520</v>
      </c>
      <c r="B17539" s="1">
        <v>295900616</v>
      </c>
      <c r="C17539" s="1">
        <v>1</v>
      </c>
      <c r="D17539" s="1">
        <v>198079</v>
      </c>
    </row>
    <row r="17540" spans="1:4">
      <c r="A17540" s="1" t="s">
        <v>17521</v>
      </c>
      <c r="B17540" s="1">
        <v>295929959</v>
      </c>
      <c r="C17540" s="1">
        <v>1</v>
      </c>
      <c r="D17540" s="1">
        <v>198078</v>
      </c>
    </row>
    <row r="17541" spans="1:4">
      <c r="A17541" s="1" t="s">
        <v>17522</v>
      </c>
      <c r="B17541" s="1">
        <v>295935965</v>
      </c>
      <c r="C17541" s="1">
        <v>1</v>
      </c>
      <c r="D17541" s="1">
        <v>168517</v>
      </c>
    </row>
    <row r="17542" spans="1:4">
      <c r="A17542" s="1" t="s">
        <v>17523</v>
      </c>
      <c r="B17542" s="1">
        <v>295968925</v>
      </c>
      <c r="C17542" s="1">
        <v>31</v>
      </c>
      <c r="D17542" s="1">
        <v>198077</v>
      </c>
    </row>
    <row r="17543" spans="1:4">
      <c r="A17543" s="1" t="s">
        <v>17524</v>
      </c>
      <c r="B17543" s="1">
        <v>295994627</v>
      </c>
      <c r="C17543" s="1">
        <v>33</v>
      </c>
      <c r="D17543" s="1">
        <v>198076</v>
      </c>
    </row>
    <row r="17544" spans="1:4">
      <c r="A17544" s="1" t="s">
        <v>17525</v>
      </c>
      <c r="B17544" s="1">
        <v>218247107</v>
      </c>
      <c r="C17544" s="1">
        <v>34</v>
      </c>
      <c r="D17544" s="1">
        <v>200725</v>
      </c>
    </row>
    <row r="17545" spans="1:4">
      <c r="A17545" s="1" t="s">
        <v>17526</v>
      </c>
      <c r="B17545" s="1">
        <v>296017775</v>
      </c>
      <c r="C17545" s="1">
        <v>18</v>
      </c>
      <c r="D17545" s="1">
        <v>198073</v>
      </c>
    </row>
    <row r="17546" spans="1:4">
      <c r="A17546" s="1" t="s">
        <v>17527</v>
      </c>
      <c r="B17546" s="1">
        <v>296023764</v>
      </c>
      <c r="C17546" s="1">
        <v>23</v>
      </c>
      <c r="D17546" s="1">
        <v>198071</v>
      </c>
    </row>
    <row r="17547" spans="1:4">
      <c r="A17547" s="1" t="s">
        <v>17528</v>
      </c>
      <c r="B17547" s="1">
        <v>296042435</v>
      </c>
      <c r="C17547" s="1">
        <v>22</v>
      </c>
      <c r="D17547" s="1">
        <v>198070</v>
      </c>
    </row>
    <row r="17548" spans="1:4">
      <c r="A17548" s="1" t="s">
        <v>17529</v>
      </c>
      <c r="B17548" s="1">
        <v>296053287</v>
      </c>
      <c r="C17548" s="1">
        <v>48</v>
      </c>
      <c r="D17548" s="1">
        <v>217604</v>
      </c>
    </row>
    <row r="17549" spans="1:4">
      <c r="A17549" s="1" t="s">
        <v>17530</v>
      </c>
      <c r="B17549" s="1">
        <v>296086598</v>
      </c>
      <c r="C17549" s="1">
        <v>1</v>
      </c>
      <c r="D17549" s="1">
        <v>198069</v>
      </c>
    </row>
    <row r="17550" spans="1:4">
      <c r="A17550" s="1" t="s">
        <v>17531</v>
      </c>
      <c r="B17550" s="1">
        <v>296148221</v>
      </c>
      <c r="C17550" s="1">
        <v>2</v>
      </c>
      <c r="D17550" s="1">
        <v>162019</v>
      </c>
    </row>
    <row r="17551" spans="1:4">
      <c r="A17551" s="1" t="s">
        <v>17532</v>
      </c>
      <c r="B17551" s="1">
        <v>296173684</v>
      </c>
      <c r="C17551" s="1">
        <v>126</v>
      </c>
      <c r="D17551" s="1">
        <v>198068</v>
      </c>
    </row>
    <row r="17552" spans="1:4">
      <c r="A17552" s="1" t="s">
        <v>17533</v>
      </c>
      <c r="B17552" s="1">
        <v>296175432</v>
      </c>
      <c r="C17552" s="1">
        <v>20</v>
      </c>
      <c r="D17552" s="1">
        <v>198067</v>
      </c>
    </row>
    <row r="17553" spans="1:4">
      <c r="A17553" s="1" t="s">
        <v>17534</v>
      </c>
      <c r="B17553" s="1">
        <v>296187544</v>
      </c>
      <c r="C17553" s="1">
        <v>2</v>
      </c>
      <c r="D17553" s="1">
        <v>172556</v>
      </c>
    </row>
    <row r="17554" spans="1:4">
      <c r="A17554" s="1" t="s">
        <v>17535</v>
      </c>
      <c r="B17554" s="1">
        <v>296230525</v>
      </c>
      <c r="C17554" s="1">
        <v>2</v>
      </c>
      <c r="D17554" s="1">
        <v>172543</v>
      </c>
    </row>
    <row r="17555" spans="1:4">
      <c r="A17555" s="1" t="s">
        <v>17536</v>
      </c>
      <c r="B17555" s="1">
        <v>296358683</v>
      </c>
      <c r="C17555" s="1">
        <v>106</v>
      </c>
      <c r="D17555" s="1">
        <v>198066</v>
      </c>
    </row>
    <row r="17556" spans="1:4">
      <c r="A17556" s="1" t="s">
        <v>17537</v>
      </c>
      <c r="B17556" s="1">
        <v>296359804</v>
      </c>
      <c r="C17556" s="1">
        <v>1</v>
      </c>
      <c r="D17556" s="1">
        <v>160378</v>
      </c>
    </row>
    <row r="17557" spans="1:4">
      <c r="A17557" s="1" t="s">
        <v>17538</v>
      </c>
      <c r="B17557" s="1">
        <v>296374588</v>
      </c>
      <c r="C17557" s="1">
        <v>2</v>
      </c>
      <c r="D17557" s="1">
        <v>172066</v>
      </c>
    </row>
    <row r="17558" spans="1:4">
      <c r="A17558" s="1" t="s">
        <v>17539</v>
      </c>
      <c r="B17558" s="1">
        <v>296402856</v>
      </c>
      <c r="C17558" s="1">
        <v>33</v>
      </c>
      <c r="D17558" s="1">
        <v>198065</v>
      </c>
    </row>
    <row r="17559" spans="1:4">
      <c r="A17559" s="1" t="s">
        <v>17540</v>
      </c>
      <c r="B17559" s="1">
        <v>296450846</v>
      </c>
      <c r="C17559" s="1">
        <v>31</v>
      </c>
      <c r="D17559" s="1">
        <v>198064</v>
      </c>
    </row>
    <row r="17560" spans="1:4">
      <c r="A17560" s="1" t="s">
        <v>17541</v>
      </c>
      <c r="B17560" s="1">
        <v>296451786</v>
      </c>
      <c r="C17560" s="1">
        <v>39</v>
      </c>
      <c r="D17560" s="1">
        <v>198063</v>
      </c>
    </row>
    <row r="17561" spans="1:4">
      <c r="A17561" s="1" t="s">
        <v>17542</v>
      </c>
      <c r="B17561" s="1">
        <v>296561227</v>
      </c>
      <c r="C17561" s="1">
        <v>1</v>
      </c>
      <c r="D17561" s="1">
        <v>162134</v>
      </c>
    </row>
    <row r="17562" spans="1:4">
      <c r="A17562" s="1" t="s">
        <v>17543</v>
      </c>
      <c r="B17562" s="1">
        <v>296595924</v>
      </c>
      <c r="C17562" s="1">
        <v>26</v>
      </c>
      <c r="D17562" s="1">
        <v>198062</v>
      </c>
    </row>
    <row r="17563" spans="1:4">
      <c r="A17563" s="1" t="s">
        <v>17544</v>
      </c>
      <c r="B17563" s="1">
        <v>296596290</v>
      </c>
      <c r="C17563" s="1">
        <v>30</v>
      </c>
      <c r="D17563" s="1">
        <v>198061</v>
      </c>
    </row>
    <row r="17564" spans="1:4">
      <c r="A17564" s="1" t="s">
        <v>17545</v>
      </c>
      <c r="B17564" s="1">
        <v>296674216</v>
      </c>
      <c r="C17564" s="1">
        <v>1</v>
      </c>
      <c r="D17564" s="1">
        <v>159536</v>
      </c>
    </row>
    <row r="17565" spans="1:4">
      <c r="A17565" s="1" t="s">
        <v>17546</v>
      </c>
      <c r="B17565" s="1">
        <v>296676400</v>
      </c>
      <c r="C17565" s="1">
        <v>36</v>
      </c>
      <c r="D17565" s="1">
        <v>198060</v>
      </c>
    </row>
    <row r="17566" spans="1:4">
      <c r="A17566" s="1" t="s">
        <v>17547</v>
      </c>
      <c r="B17566" s="1">
        <v>296732769</v>
      </c>
      <c r="C17566" s="1">
        <v>23</v>
      </c>
      <c r="D17566" s="1">
        <v>198059</v>
      </c>
    </row>
    <row r="17567" spans="1:4">
      <c r="A17567" s="1" t="s">
        <v>17548</v>
      </c>
      <c r="B17567" s="1">
        <v>296737891</v>
      </c>
      <c r="C17567" s="1">
        <v>20</v>
      </c>
      <c r="D17567" s="1">
        <v>198058</v>
      </c>
    </row>
    <row r="17568" spans="1:4">
      <c r="A17568" s="1" t="s">
        <v>17549</v>
      </c>
      <c r="B17568" s="1">
        <v>296761812</v>
      </c>
      <c r="C17568" s="1">
        <v>2</v>
      </c>
      <c r="D17568" s="1">
        <v>162270</v>
      </c>
    </row>
    <row r="17569" spans="1:4">
      <c r="A17569" s="1" t="s">
        <v>17550</v>
      </c>
      <c r="B17569" s="1">
        <v>296763865</v>
      </c>
      <c r="C17569" s="1">
        <v>32</v>
      </c>
      <c r="D17569" s="1">
        <v>198057</v>
      </c>
    </row>
    <row r="17570" spans="1:4">
      <c r="A17570" s="1" t="s">
        <v>17551</v>
      </c>
      <c r="B17570" s="1">
        <v>296795598</v>
      </c>
      <c r="C17570" s="1">
        <v>1</v>
      </c>
      <c r="D17570" s="1">
        <v>198056</v>
      </c>
    </row>
    <row r="17571" spans="1:4">
      <c r="A17571" s="1" t="s">
        <v>17552</v>
      </c>
      <c r="B17571" s="1">
        <v>296798948</v>
      </c>
      <c r="C17571" s="1">
        <v>38</v>
      </c>
      <c r="D17571" s="1">
        <v>198055</v>
      </c>
    </row>
    <row r="17572" spans="1:4">
      <c r="A17572" s="1" t="s">
        <v>17553</v>
      </c>
      <c r="B17572" s="1">
        <v>296814873</v>
      </c>
      <c r="C17572" s="1">
        <v>30</v>
      </c>
      <c r="D17572" s="1">
        <v>164390</v>
      </c>
    </row>
    <row r="17573" spans="1:4">
      <c r="A17573" s="1" t="s">
        <v>17554</v>
      </c>
      <c r="B17573" s="1">
        <v>296856758</v>
      </c>
      <c r="C17573" s="1">
        <v>22</v>
      </c>
      <c r="D17573" s="1">
        <v>198054</v>
      </c>
    </row>
    <row r="17574" spans="1:4">
      <c r="A17574" s="1" t="s">
        <v>17555</v>
      </c>
      <c r="B17574" s="1">
        <v>296888755</v>
      </c>
      <c r="C17574" s="1">
        <v>26</v>
      </c>
      <c r="D17574" s="1">
        <v>198053</v>
      </c>
    </row>
    <row r="17575" spans="1:4">
      <c r="A17575" s="1" t="s">
        <v>17556</v>
      </c>
      <c r="B17575" s="1">
        <v>296918566</v>
      </c>
      <c r="C17575" s="1">
        <v>28</v>
      </c>
      <c r="D17575" s="1">
        <v>198052</v>
      </c>
    </row>
    <row r="17576" spans="1:4">
      <c r="A17576" s="1" t="s">
        <v>17557</v>
      </c>
      <c r="B17576" s="1">
        <v>296928752</v>
      </c>
      <c r="C17576" s="1">
        <v>18</v>
      </c>
      <c r="D17576" s="1">
        <v>198051</v>
      </c>
    </row>
    <row r="17577" spans="1:4">
      <c r="A17577" s="1" t="s">
        <v>17558</v>
      </c>
      <c r="B17577" s="1">
        <v>296962111</v>
      </c>
      <c r="C17577" s="1">
        <v>35</v>
      </c>
      <c r="D17577" s="1">
        <v>198049</v>
      </c>
    </row>
    <row r="17578" spans="1:4">
      <c r="A17578" s="1" t="s">
        <v>17559</v>
      </c>
      <c r="B17578" s="1">
        <v>296968752</v>
      </c>
      <c r="C17578" s="1">
        <v>24</v>
      </c>
      <c r="D17578" s="1">
        <v>198048</v>
      </c>
    </row>
    <row r="17579" spans="1:4">
      <c r="A17579" s="1" t="s">
        <v>17560</v>
      </c>
      <c r="B17579" s="1">
        <v>296969471</v>
      </c>
      <c r="C17579" s="1">
        <v>33</v>
      </c>
      <c r="D17579" s="1">
        <v>198047</v>
      </c>
    </row>
    <row r="17580" spans="1:4">
      <c r="A17580" s="1" t="s">
        <v>17561</v>
      </c>
      <c r="B17580" s="1">
        <v>297002847</v>
      </c>
      <c r="C17580" s="1">
        <v>34</v>
      </c>
      <c r="D17580" s="1">
        <v>198046</v>
      </c>
    </row>
    <row r="17581" spans="1:4">
      <c r="A17581" s="1" t="s">
        <v>17562</v>
      </c>
      <c r="B17581" s="1">
        <v>297083222</v>
      </c>
      <c r="C17581" s="1">
        <v>1</v>
      </c>
      <c r="D17581" s="1">
        <v>160796</v>
      </c>
    </row>
    <row r="17582" spans="1:4">
      <c r="A17582" s="1" t="s">
        <v>17563</v>
      </c>
      <c r="B17582" s="1">
        <v>297146537</v>
      </c>
      <c r="C17582" s="1">
        <v>42</v>
      </c>
      <c r="D17582" s="1">
        <v>198044</v>
      </c>
    </row>
    <row r="17583" spans="1:4">
      <c r="A17583" s="1" t="s">
        <v>17564</v>
      </c>
      <c r="B17583" s="1">
        <v>218167425</v>
      </c>
      <c r="C17583" s="1">
        <v>16</v>
      </c>
      <c r="D17583" s="1">
        <v>200731</v>
      </c>
    </row>
    <row r="17584" spans="1:4">
      <c r="A17584" s="1" t="s">
        <v>17565</v>
      </c>
      <c r="B17584" s="1">
        <v>297265758</v>
      </c>
      <c r="C17584" s="1">
        <v>1</v>
      </c>
      <c r="D17584" s="1">
        <v>11310</v>
      </c>
    </row>
    <row r="17585" spans="1:4">
      <c r="A17585" s="1" t="s">
        <v>17565</v>
      </c>
      <c r="B17585" s="1">
        <v>297265758</v>
      </c>
      <c r="C17585" s="1">
        <v>1</v>
      </c>
      <c r="D17585" s="1">
        <v>198041</v>
      </c>
    </row>
    <row r="17586" spans="1:4">
      <c r="A17586" s="1" t="s">
        <v>17566</v>
      </c>
      <c r="B17586" s="1">
        <v>297290224</v>
      </c>
      <c r="C17586" s="1">
        <v>42</v>
      </c>
      <c r="D17586" s="1">
        <v>198040</v>
      </c>
    </row>
    <row r="17587" spans="1:4">
      <c r="A17587" s="1" t="s">
        <v>17567</v>
      </c>
      <c r="B17587" s="1">
        <v>297335766</v>
      </c>
      <c r="C17587" s="1">
        <v>33</v>
      </c>
      <c r="D17587" s="1">
        <v>198039</v>
      </c>
    </row>
    <row r="17588" spans="1:4">
      <c r="A17588" s="1" t="s">
        <v>17568</v>
      </c>
      <c r="B17588" s="1">
        <v>297352408</v>
      </c>
      <c r="C17588" s="1">
        <v>20</v>
      </c>
      <c r="D17588" s="1">
        <v>198038</v>
      </c>
    </row>
    <row r="17589" spans="1:4">
      <c r="A17589" s="1" t="s">
        <v>17569</v>
      </c>
      <c r="B17589" s="1">
        <v>297358060</v>
      </c>
      <c r="C17589" s="1">
        <v>2</v>
      </c>
      <c r="D17589" s="1">
        <v>162073</v>
      </c>
    </row>
    <row r="17590" spans="1:4">
      <c r="A17590" s="1" t="s">
        <v>17570</v>
      </c>
      <c r="B17590" s="1">
        <v>217976450</v>
      </c>
      <c r="C17590" s="1">
        <v>24</v>
      </c>
      <c r="D17590" s="1">
        <v>200741</v>
      </c>
    </row>
    <row r="17591" spans="1:4">
      <c r="A17591" s="1" t="s">
        <v>17571</v>
      </c>
      <c r="B17591" s="1">
        <v>297409424</v>
      </c>
      <c r="C17591" s="1">
        <v>32</v>
      </c>
      <c r="D17591" s="1">
        <v>198036</v>
      </c>
    </row>
    <row r="17592" spans="1:4">
      <c r="A17592" s="1" t="s">
        <v>17572</v>
      </c>
      <c r="B17592" s="1">
        <v>297412415</v>
      </c>
      <c r="C17592" s="1">
        <v>35</v>
      </c>
      <c r="D17592" s="1">
        <v>198035</v>
      </c>
    </row>
    <row r="17593" spans="1:4">
      <c r="A17593" s="1" t="s">
        <v>17573</v>
      </c>
      <c r="B17593" s="1">
        <v>297451131</v>
      </c>
      <c r="C17593" s="1">
        <v>6</v>
      </c>
      <c r="D17593" s="1">
        <v>161253</v>
      </c>
    </row>
    <row r="17594" spans="1:4">
      <c r="A17594" s="1" t="s">
        <v>17574</v>
      </c>
      <c r="B17594" s="1">
        <v>297466977</v>
      </c>
      <c r="C17594" s="1">
        <v>2</v>
      </c>
      <c r="D17594" s="1">
        <v>160563</v>
      </c>
    </row>
    <row r="17595" spans="1:4">
      <c r="A17595" s="1" t="s">
        <v>17575</v>
      </c>
      <c r="B17595" s="1">
        <v>297478171</v>
      </c>
      <c r="C17595" s="1">
        <v>41</v>
      </c>
      <c r="D17595" s="1">
        <v>198034</v>
      </c>
    </row>
    <row r="17596" spans="1:4">
      <c r="A17596" s="1" t="s">
        <v>17576</v>
      </c>
      <c r="B17596" s="1">
        <v>297488782</v>
      </c>
      <c r="C17596" s="1">
        <v>29</v>
      </c>
      <c r="D17596" s="1">
        <v>198033</v>
      </c>
    </row>
    <row r="17597" spans="1:4">
      <c r="A17597" s="1" t="s">
        <v>17577</v>
      </c>
      <c r="B17597" s="1">
        <v>297552695</v>
      </c>
      <c r="C17597" s="1">
        <v>19</v>
      </c>
      <c r="D17597" s="1">
        <v>198032</v>
      </c>
    </row>
    <row r="17598" spans="1:4">
      <c r="A17598" s="1" t="s">
        <v>17578</v>
      </c>
      <c r="B17598" s="1">
        <v>297592738</v>
      </c>
      <c r="C17598" s="1">
        <v>42</v>
      </c>
      <c r="D17598" s="1">
        <v>198031</v>
      </c>
    </row>
    <row r="17599" spans="1:4">
      <c r="A17599" s="1" t="s">
        <v>17579</v>
      </c>
      <c r="B17599" s="1">
        <v>297596086</v>
      </c>
      <c r="C17599" s="1">
        <v>41</v>
      </c>
      <c r="D17599" s="1">
        <v>198030</v>
      </c>
    </row>
    <row r="17600" spans="1:4">
      <c r="A17600" s="1" t="s">
        <v>17580</v>
      </c>
      <c r="B17600" s="1">
        <v>297616848</v>
      </c>
      <c r="C17600" s="1">
        <v>50</v>
      </c>
      <c r="D17600" s="1">
        <v>198029</v>
      </c>
    </row>
    <row r="17601" spans="1:4">
      <c r="A17601" s="1" t="s">
        <v>17581</v>
      </c>
      <c r="B17601" s="1">
        <v>297665701</v>
      </c>
      <c r="C17601" s="1">
        <v>34</v>
      </c>
      <c r="D17601" s="1">
        <v>198028</v>
      </c>
    </row>
    <row r="17602" spans="1:4">
      <c r="A17602" s="1" t="s">
        <v>17582</v>
      </c>
      <c r="B17602" s="1">
        <v>297689138</v>
      </c>
      <c r="C17602" s="1">
        <v>57</v>
      </c>
      <c r="D17602" s="1">
        <v>198027</v>
      </c>
    </row>
    <row r="17603" spans="1:4">
      <c r="A17603" s="1" t="s">
        <v>17583</v>
      </c>
      <c r="B17603" s="1">
        <v>297696139</v>
      </c>
      <c r="C17603" s="1">
        <v>26</v>
      </c>
      <c r="D17603" s="1">
        <v>198026</v>
      </c>
    </row>
    <row r="17604" spans="1:4">
      <c r="A17604" s="1" t="s">
        <v>17584</v>
      </c>
      <c r="B17604" s="1">
        <v>297723005</v>
      </c>
      <c r="C17604" s="1">
        <v>50</v>
      </c>
      <c r="D17604" s="1">
        <v>198024</v>
      </c>
    </row>
    <row r="17605" spans="1:4">
      <c r="A17605" s="1" t="s">
        <v>17585</v>
      </c>
      <c r="B17605" s="1">
        <v>297726521</v>
      </c>
      <c r="C17605" s="1">
        <v>44</v>
      </c>
      <c r="D17605" s="1">
        <v>198023</v>
      </c>
    </row>
    <row r="17606" spans="1:4">
      <c r="A17606" s="1" t="s">
        <v>17586</v>
      </c>
      <c r="B17606" s="1">
        <v>297785252</v>
      </c>
      <c r="C17606" s="1">
        <v>35</v>
      </c>
      <c r="D17606" s="1">
        <v>198022</v>
      </c>
    </row>
    <row r="17607" spans="1:4">
      <c r="A17607" s="1" t="s">
        <v>17587</v>
      </c>
      <c r="B17607" s="1">
        <v>297823675</v>
      </c>
      <c r="C17607" s="1">
        <v>26</v>
      </c>
      <c r="D17607" s="1">
        <v>198021</v>
      </c>
    </row>
    <row r="17608" spans="1:4">
      <c r="A17608" s="1" t="s">
        <v>17588</v>
      </c>
      <c r="B17608" s="1">
        <v>297862659</v>
      </c>
      <c r="C17608" s="1">
        <v>18</v>
      </c>
      <c r="D17608" s="1">
        <v>198020</v>
      </c>
    </row>
    <row r="17609" spans="1:4">
      <c r="A17609" s="1" t="s">
        <v>17589</v>
      </c>
      <c r="B17609" s="1">
        <v>297864763</v>
      </c>
      <c r="C17609" s="1">
        <v>35</v>
      </c>
      <c r="D17609" s="1">
        <v>198017</v>
      </c>
    </row>
    <row r="17610" spans="1:4">
      <c r="A17610" s="1" t="s">
        <v>17590</v>
      </c>
      <c r="B17610" s="1">
        <v>297873240</v>
      </c>
      <c r="C17610" s="1">
        <v>26</v>
      </c>
      <c r="D17610" s="1">
        <v>198016</v>
      </c>
    </row>
    <row r="17611" spans="1:4">
      <c r="A17611" s="1" t="s">
        <v>17591</v>
      </c>
      <c r="B17611" s="1">
        <v>297883266</v>
      </c>
      <c r="C17611" s="1">
        <v>35</v>
      </c>
      <c r="D17611" s="1">
        <v>198014</v>
      </c>
    </row>
    <row r="17612" spans="1:4">
      <c r="A17612" s="1" t="s">
        <v>17592</v>
      </c>
      <c r="B17612" s="1">
        <v>297888180</v>
      </c>
      <c r="C17612" s="1">
        <v>30</v>
      </c>
      <c r="D17612" s="1">
        <v>203801</v>
      </c>
    </row>
    <row r="17613" spans="1:4">
      <c r="A17613" s="1" t="s">
        <v>17593</v>
      </c>
      <c r="B17613" s="1">
        <v>297890609</v>
      </c>
      <c r="C17613" s="1">
        <v>101</v>
      </c>
      <c r="D17613" s="1">
        <v>198009</v>
      </c>
    </row>
    <row r="17614" spans="1:4">
      <c r="A17614" s="1" t="s">
        <v>17594</v>
      </c>
      <c r="B17614" s="1">
        <v>297892229</v>
      </c>
      <c r="C17614" s="1">
        <v>2</v>
      </c>
      <c r="D17614" s="1">
        <v>173755</v>
      </c>
    </row>
    <row r="17615" spans="1:4">
      <c r="A17615" s="1" t="s">
        <v>17595</v>
      </c>
      <c r="B17615" s="1">
        <v>297913020</v>
      </c>
      <c r="C17615" s="1">
        <v>22</v>
      </c>
      <c r="D17615" s="1">
        <v>198008</v>
      </c>
    </row>
    <row r="17616" spans="1:4">
      <c r="A17616" s="1" t="s">
        <v>17596</v>
      </c>
      <c r="B17616" s="1">
        <v>297961660</v>
      </c>
      <c r="C17616" s="1">
        <v>2</v>
      </c>
      <c r="D17616" s="1">
        <v>173583</v>
      </c>
    </row>
    <row r="17617" spans="1:4">
      <c r="A17617" s="1" t="s">
        <v>17597</v>
      </c>
      <c r="B17617" s="1">
        <v>297984490</v>
      </c>
      <c r="C17617" s="1">
        <v>2</v>
      </c>
      <c r="D17617" s="1">
        <v>162247</v>
      </c>
    </row>
    <row r="17618" spans="1:4">
      <c r="A17618" s="1" t="s">
        <v>17598</v>
      </c>
      <c r="B17618" s="1">
        <v>298001070</v>
      </c>
      <c r="C17618" s="1">
        <v>24</v>
      </c>
      <c r="D17618" s="1">
        <v>198007</v>
      </c>
    </row>
    <row r="17619" spans="1:4">
      <c r="A17619" s="1" t="s">
        <v>17599</v>
      </c>
      <c r="B17619" s="1">
        <v>298031932</v>
      </c>
      <c r="C17619" s="1">
        <v>50</v>
      </c>
      <c r="D17619" s="1">
        <v>198006</v>
      </c>
    </row>
    <row r="17620" spans="1:4">
      <c r="A17620" s="1" t="s">
        <v>17600</v>
      </c>
      <c r="B17620" s="1">
        <v>298054559</v>
      </c>
      <c r="C17620" s="1">
        <v>33</v>
      </c>
      <c r="D17620" s="1">
        <v>198005</v>
      </c>
    </row>
    <row r="17621" spans="1:4">
      <c r="A17621" s="1" t="s">
        <v>17601</v>
      </c>
      <c r="B17621" s="1">
        <v>298080366</v>
      </c>
      <c r="C17621" s="1">
        <v>32</v>
      </c>
      <c r="D17621" s="1">
        <v>198004</v>
      </c>
    </row>
    <row r="17622" spans="1:4">
      <c r="A17622" s="1" t="s">
        <v>17602</v>
      </c>
      <c r="B17622" s="1">
        <v>298087469</v>
      </c>
      <c r="C17622" s="1">
        <v>41</v>
      </c>
      <c r="D17622" s="1">
        <v>198003</v>
      </c>
    </row>
    <row r="17623" spans="1:4">
      <c r="A17623" s="1" t="s">
        <v>17603</v>
      </c>
      <c r="B17623" s="1">
        <v>298124480</v>
      </c>
      <c r="C17623" s="1">
        <v>45</v>
      </c>
      <c r="D17623" s="1">
        <v>198002</v>
      </c>
    </row>
    <row r="17624" spans="1:4">
      <c r="A17624" s="1" t="s">
        <v>17604</v>
      </c>
      <c r="B17624" s="1">
        <v>298167204</v>
      </c>
      <c r="C17624" s="1">
        <v>1</v>
      </c>
      <c r="D17624" s="1">
        <v>198001</v>
      </c>
    </row>
    <row r="17625" spans="1:4">
      <c r="A17625" s="1" t="s">
        <v>17605</v>
      </c>
      <c r="B17625" s="1">
        <v>298184016</v>
      </c>
      <c r="C17625" s="1">
        <v>2</v>
      </c>
      <c r="D17625" s="1">
        <v>172049</v>
      </c>
    </row>
    <row r="17626" spans="1:4">
      <c r="A17626" s="1" t="s">
        <v>17606</v>
      </c>
      <c r="B17626" s="1">
        <v>298233962</v>
      </c>
      <c r="C17626" s="1">
        <v>27</v>
      </c>
      <c r="D17626" s="1">
        <v>197999</v>
      </c>
    </row>
    <row r="17627" spans="1:4">
      <c r="A17627" s="1" t="s">
        <v>17607</v>
      </c>
      <c r="B17627" s="1">
        <v>298241167</v>
      </c>
      <c r="C17627" s="1">
        <v>32</v>
      </c>
      <c r="D17627" s="1">
        <v>163123</v>
      </c>
    </row>
    <row r="17628" spans="1:4">
      <c r="A17628" s="1" t="s">
        <v>17608</v>
      </c>
      <c r="B17628" s="1">
        <v>298245916</v>
      </c>
      <c r="C17628" s="1">
        <v>15</v>
      </c>
      <c r="D17628" s="1">
        <v>197998</v>
      </c>
    </row>
    <row r="17629" spans="1:4">
      <c r="A17629" s="1" t="s">
        <v>17609</v>
      </c>
      <c r="B17629" s="1">
        <v>298305576</v>
      </c>
      <c r="C17629" s="1">
        <v>23</v>
      </c>
      <c r="D17629" s="1">
        <v>197997</v>
      </c>
    </row>
    <row r="17630" spans="1:4">
      <c r="A17630" s="1" t="s">
        <v>17610</v>
      </c>
      <c r="B17630" s="1">
        <v>298309458</v>
      </c>
      <c r="C17630" s="1">
        <v>18</v>
      </c>
      <c r="D17630" s="1">
        <v>197995</v>
      </c>
    </row>
    <row r="17631" spans="1:4">
      <c r="A17631" s="1" t="s">
        <v>17611</v>
      </c>
      <c r="B17631" s="1">
        <v>298322250</v>
      </c>
      <c r="C17631" s="1">
        <v>30</v>
      </c>
      <c r="D17631" s="1">
        <v>197994</v>
      </c>
    </row>
    <row r="17632" spans="1:4">
      <c r="A17632" s="1" t="s">
        <v>17612</v>
      </c>
      <c r="B17632" s="1">
        <v>298330153</v>
      </c>
      <c r="C17632" s="1">
        <v>2</v>
      </c>
      <c r="D17632" s="1">
        <v>172076</v>
      </c>
    </row>
    <row r="17633" spans="1:4">
      <c r="A17633" s="1" t="s">
        <v>17613</v>
      </c>
      <c r="B17633" s="1">
        <v>298332134</v>
      </c>
      <c r="C17633" s="1">
        <v>52</v>
      </c>
      <c r="D17633" s="1">
        <v>197993</v>
      </c>
    </row>
    <row r="17634" spans="1:4">
      <c r="A17634" s="1" t="s">
        <v>17614</v>
      </c>
      <c r="B17634" s="1">
        <v>298373237</v>
      </c>
      <c r="C17634" s="1">
        <v>41</v>
      </c>
      <c r="D17634" s="1">
        <v>197992</v>
      </c>
    </row>
    <row r="17635" spans="1:4">
      <c r="A17635" s="1" t="s">
        <v>17615</v>
      </c>
      <c r="B17635" s="1">
        <v>298391912</v>
      </c>
      <c r="C17635" s="1">
        <v>43</v>
      </c>
      <c r="D17635" s="1">
        <v>160305</v>
      </c>
    </row>
    <row r="17636" spans="1:4">
      <c r="A17636" s="1" t="s">
        <v>17616</v>
      </c>
      <c r="B17636" s="1">
        <v>298412310</v>
      </c>
      <c r="C17636" s="1">
        <v>46</v>
      </c>
      <c r="D17636" s="1">
        <v>197991</v>
      </c>
    </row>
    <row r="17637" spans="1:4">
      <c r="A17637" s="1" t="s">
        <v>17617</v>
      </c>
      <c r="B17637" s="1">
        <v>298415079</v>
      </c>
      <c r="C17637" s="1">
        <v>54</v>
      </c>
      <c r="D17637" s="1">
        <v>165038</v>
      </c>
    </row>
    <row r="17638" spans="1:4">
      <c r="A17638" s="1" t="s">
        <v>17618</v>
      </c>
      <c r="B17638" s="1">
        <v>298552612</v>
      </c>
      <c r="C17638" s="1">
        <v>43</v>
      </c>
      <c r="D17638" s="1">
        <v>197990</v>
      </c>
    </row>
    <row r="17639" spans="1:4">
      <c r="A17639" s="1" t="s">
        <v>17619</v>
      </c>
      <c r="B17639" s="1">
        <v>298609267</v>
      </c>
      <c r="C17639" s="1">
        <v>20</v>
      </c>
      <c r="D17639" s="1">
        <v>197989</v>
      </c>
    </row>
    <row r="17640" spans="1:4">
      <c r="A17640" s="1" t="s">
        <v>17620</v>
      </c>
      <c r="B17640" s="1">
        <v>298658444</v>
      </c>
      <c r="C17640" s="1">
        <v>25</v>
      </c>
      <c r="D17640" s="1">
        <v>197988</v>
      </c>
    </row>
    <row r="17641" spans="1:4">
      <c r="A17641" s="1" t="s">
        <v>17621</v>
      </c>
      <c r="B17641" s="1">
        <v>298669906</v>
      </c>
      <c r="C17641" s="1">
        <v>1</v>
      </c>
      <c r="D17641" s="1">
        <v>197987</v>
      </c>
    </row>
    <row r="17642" spans="1:4">
      <c r="A17642" s="1" t="s">
        <v>17622</v>
      </c>
      <c r="B17642" s="1">
        <v>298698912</v>
      </c>
      <c r="C17642" s="1">
        <v>19</v>
      </c>
      <c r="D17642" s="1">
        <v>197986</v>
      </c>
    </row>
    <row r="17643" spans="1:4">
      <c r="A17643" s="1" t="s">
        <v>17623</v>
      </c>
      <c r="B17643" s="1">
        <v>298718385</v>
      </c>
      <c r="C17643" s="1">
        <v>28</v>
      </c>
      <c r="D17643" s="1">
        <v>197985</v>
      </c>
    </row>
    <row r="17644" spans="1:4">
      <c r="A17644" s="1" t="s">
        <v>17624</v>
      </c>
      <c r="B17644" s="1">
        <v>298740719</v>
      </c>
      <c r="C17644" s="1">
        <v>31</v>
      </c>
      <c r="D17644" s="1">
        <v>197984</v>
      </c>
    </row>
    <row r="17645" spans="1:4">
      <c r="A17645" s="1" t="s">
        <v>17625</v>
      </c>
      <c r="B17645" s="1">
        <v>298785896</v>
      </c>
      <c r="C17645" s="1">
        <v>1</v>
      </c>
      <c r="D17645" s="1">
        <v>197983</v>
      </c>
    </row>
    <row r="17646" spans="1:4">
      <c r="A17646" s="1" t="s">
        <v>17626</v>
      </c>
      <c r="B17646" s="1">
        <v>217758799</v>
      </c>
      <c r="C17646" s="1">
        <v>30</v>
      </c>
      <c r="D17646" s="1">
        <v>200750</v>
      </c>
    </row>
    <row r="17647" spans="1:4">
      <c r="A17647" s="1" t="s">
        <v>17627</v>
      </c>
      <c r="B17647" s="1">
        <v>298855078</v>
      </c>
      <c r="C17647" s="1">
        <v>31</v>
      </c>
      <c r="D17647" s="1">
        <v>197981</v>
      </c>
    </row>
    <row r="17648" spans="1:4">
      <c r="A17648" s="1" t="s">
        <v>17628</v>
      </c>
      <c r="B17648" s="1">
        <v>298874189</v>
      </c>
      <c r="C17648" s="1">
        <v>39</v>
      </c>
      <c r="D17648" s="1">
        <v>197979</v>
      </c>
    </row>
    <row r="17649" spans="1:4">
      <c r="A17649" s="1" t="s">
        <v>17629</v>
      </c>
      <c r="B17649" s="1">
        <v>298890489</v>
      </c>
      <c r="C17649" s="1">
        <v>30</v>
      </c>
      <c r="D17649" s="1">
        <v>197978</v>
      </c>
    </row>
    <row r="17650" spans="1:4">
      <c r="A17650" s="1" t="s">
        <v>17630</v>
      </c>
      <c r="B17650" s="1">
        <v>298947434</v>
      </c>
      <c r="C17650" s="1">
        <v>21</v>
      </c>
      <c r="D17650" s="1">
        <v>197977</v>
      </c>
    </row>
    <row r="17651" spans="1:4">
      <c r="A17651" s="1" t="s">
        <v>17631</v>
      </c>
      <c r="B17651" s="1">
        <v>298966898</v>
      </c>
      <c r="C17651" s="1">
        <v>15</v>
      </c>
      <c r="D17651" s="1">
        <v>197976</v>
      </c>
    </row>
    <row r="17652" spans="1:4">
      <c r="A17652" s="1" t="s">
        <v>17632</v>
      </c>
      <c r="B17652" s="1">
        <v>299009692</v>
      </c>
      <c r="C17652" s="1">
        <v>32</v>
      </c>
      <c r="D17652" s="1">
        <v>197975</v>
      </c>
    </row>
    <row r="17653" spans="1:4">
      <c r="A17653" s="1" t="s">
        <v>17633</v>
      </c>
      <c r="B17653" s="1">
        <v>299010690</v>
      </c>
      <c r="C17653" s="1">
        <v>21</v>
      </c>
      <c r="D17653" s="1">
        <v>197974</v>
      </c>
    </row>
    <row r="17654" spans="1:4">
      <c r="A17654" s="1" t="s">
        <v>17634</v>
      </c>
      <c r="B17654" s="1">
        <v>299014197</v>
      </c>
      <c r="C17654" s="1">
        <v>25</v>
      </c>
      <c r="D17654" s="1">
        <v>197973</v>
      </c>
    </row>
    <row r="17655" spans="1:4">
      <c r="A17655" s="1" t="s">
        <v>17635</v>
      </c>
      <c r="B17655" s="1">
        <v>217680999</v>
      </c>
      <c r="C17655" s="1">
        <v>35</v>
      </c>
      <c r="D17655" s="1">
        <v>200754</v>
      </c>
    </row>
    <row r="17656" spans="1:4">
      <c r="A17656" s="1" t="s">
        <v>17636</v>
      </c>
      <c r="B17656" s="1">
        <v>299027767</v>
      </c>
      <c r="C17656" s="1">
        <v>23</v>
      </c>
      <c r="D17656" s="1">
        <v>197970</v>
      </c>
    </row>
    <row r="17657" spans="1:4">
      <c r="A17657" s="1" t="s">
        <v>17637</v>
      </c>
      <c r="B17657" s="1">
        <v>299039009</v>
      </c>
      <c r="C17657" s="1">
        <v>3</v>
      </c>
      <c r="D17657" s="1">
        <v>161241</v>
      </c>
    </row>
    <row r="17658" spans="1:4">
      <c r="A17658" s="1" t="s">
        <v>17638</v>
      </c>
      <c r="B17658" s="1">
        <v>299062917</v>
      </c>
      <c r="C17658" s="1">
        <v>1</v>
      </c>
      <c r="D17658" s="1">
        <v>197969</v>
      </c>
    </row>
    <row r="17659" spans="1:4">
      <c r="A17659" s="1" t="s">
        <v>17639</v>
      </c>
      <c r="B17659" s="1">
        <v>299063792</v>
      </c>
      <c r="C17659" s="1">
        <v>26</v>
      </c>
      <c r="D17659" s="1">
        <v>197968</v>
      </c>
    </row>
    <row r="17660" spans="1:4">
      <c r="A17660" s="1" t="s">
        <v>17640</v>
      </c>
      <c r="B17660" s="1">
        <v>299092542</v>
      </c>
      <c r="C17660" s="1">
        <v>1</v>
      </c>
      <c r="D17660" s="1">
        <v>159317</v>
      </c>
    </row>
    <row r="17661" spans="1:4">
      <c r="A17661" s="1" t="s">
        <v>17641</v>
      </c>
      <c r="B17661" s="1">
        <v>299113143</v>
      </c>
      <c r="C17661" s="1">
        <v>38</v>
      </c>
      <c r="D17661" s="1">
        <v>197967</v>
      </c>
    </row>
    <row r="17662" spans="1:4">
      <c r="A17662" s="1" t="s">
        <v>17642</v>
      </c>
      <c r="B17662" s="1">
        <v>299144511</v>
      </c>
      <c r="C17662" s="1">
        <v>38</v>
      </c>
      <c r="D17662" s="1">
        <v>197966</v>
      </c>
    </row>
    <row r="17663" spans="1:4">
      <c r="A17663" s="1" t="s">
        <v>17643</v>
      </c>
      <c r="B17663" s="1">
        <v>299164335</v>
      </c>
      <c r="C17663" s="1">
        <v>3</v>
      </c>
      <c r="D17663" s="1">
        <v>161516</v>
      </c>
    </row>
    <row r="17664" spans="1:4">
      <c r="A17664" s="1" t="s">
        <v>17644</v>
      </c>
      <c r="B17664" s="1">
        <v>299195754</v>
      </c>
      <c r="C17664" s="1">
        <v>1</v>
      </c>
      <c r="D17664" s="1">
        <v>161061</v>
      </c>
    </row>
    <row r="17665" spans="1:4">
      <c r="A17665" s="1" t="s">
        <v>17645</v>
      </c>
      <c r="B17665" s="1">
        <v>299209637</v>
      </c>
      <c r="C17665" s="1">
        <v>39</v>
      </c>
      <c r="D17665" s="1">
        <v>197965</v>
      </c>
    </row>
    <row r="17666" spans="1:4">
      <c r="A17666" s="1" t="s">
        <v>17646</v>
      </c>
      <c r="B17666" s="1">
        <v>299217141</v>
      </c>
      <c r="C17666" s="1">
        <v>87</v>
      </c>
      <c r="D17666" s="1">
        <v>197964</v>
      </c>
    </row>
    <row r="17667" spans="1:4">
      <c r="A17667" s="1" t="s">
        <v>17647</v>
      </c>
      <c r="B17667" s="1">
        <v>299336733</v>
      </c>
      <c r="C17667" s="1">
        <v>44</v>
      </c>
      <c r="D17667" s="1">
        <v>197963</v>
      </c>
    </row>
    <row r="17668" spans="1:4">
      <c r="A17668" s="1" t="s">
        <v>17648</v>
      </c>
      <c r="B17668" s="1">
        <v>299376751</v>
      </c>
      <c r="C17668" s="1">
        <v>2</v>
      </c>
      <c r="D17668" s="1">
        <v>172164</v>
      </c>
    </row>
    <row r="17669" spans="1:4">
      <c r="A17669" s="1" t="s">
        <v>17649</v>
      </c>
      <c r="B17669" s="1">
        <v>299398713</v>
      </c>
      <c r="C17669" s="1">
        <v>33</v>
      </c>
      <c r="D17669" s="1">
        <v>197962</v>
      </c>
    </row>
    <row r="17670" spans="1:4">
      <c r="A17670" s="1" t="s">
        <v>17650</v>
      </c>
      <c r="B17670" s="1">
        <v>299455553</v>
      </c>
      <c r="C17670" s="1">
        <v>45</v>
      </c>
      <c r="D17670" s="1">
        <v>197961</v>
      </c>
    </row>
    <row r="17671" spans="1:4">
      <c r="A17671" s="1" t="s">
        <v>17651</v>
      </c>
      <c r="B17671" s="1">
        <v>299485503</v>
      </c>
      <c r="C17671" s="1">
        <v>26</v>
      </c>
      <c r="D17671" s="1">
        <v>197960</v>
      </c>
    </row>
    <row r="17672" spans="1:4">
      <c r="A17672" s="1" t="s">
        <v>17652</v>
      </c>
      <c r="B17672" s="1">
        <v>299514584</v>
      </c>
      <c r="C17672" s="1">
        <v>23</v>
      </c>
      <c r="D17672" s="1">
        <v>197959</v>
      </c>
    </row>
    <row r="17673" spans="1:4">
      <c r="A17673" s="1" t="s">
        <v>17653</v>
      </c>
      <c r="B17673" s="1">
        <v>299534627</v>
      </c>
      <c r="C17673" s="1">
        <v>38</v>
      </c>
      <c r="D17673" s="1">
        <v>197958</v>
      </c>
    </row>
    <row r="17674" spans="1:4">
      <c r="A17674" s="1" t="s">
        <v>17654</v>
      </c>
      <c r="B17674" s="1">
        <v>299538742</v>
      </c>
      <c r="C17674" s="1">
        <v>43</v>
      </c>
      <c r="D17674" s="1">
        <v>197957</v>
      </c>
    </row>
    <row r="17675" spans="1:4">
      <c r="A17675" s="1" t="s">
        <v>17655</v>
      </c>
      <c r="B17675" s="1">
        <v>299540139</v>
      </c>
      <c r="C17675" s="1">
        <v>41</v>
      </c>
      <c r="D17675" s="1">
        <v>197956</v>
      </c>
    </row>
    <row r="17676" spans="1:4">
      <c r="A17676" s="1" t="s">
        <v>17656</v>
      </c>
      <c r="B17676" s="1">
        <v>299563709</v>
      </c>
      <c r="C17676" s="1">
        <v>29</v>
      </c>
      <c r="D17676" s="1">
        <v>197955</v>
      </c>
    </row>
    <row r="17677" spans="1:4">
      <c r="A17677" s="1" t="s">
        <v>17657</v>
      </c>
      <c r="B17677" s="1">
        <v>299566044</v>
      </c>
      <c r="C17677" s="1">
        <v>32</v>
      </c>
      <c r="D17677" s="1">
        <v>197954</v>
      </c>
    </row>
    <row r="17678" spans="1:4">
      <c r="A17678" s="1" t="s">
        <v>17658</v>
      </c>
      <c r="B17678" s="1">
        <v>299597399</v>
      </c>
      <c r="C17678" s="1">
        <v>28</v>
      </c>
      <c r="D17678" s="1">
        <v>197953</v>
      </c>
    </row>
    <row r="17679" spans="1:4">
      <c r="A17679" s="1" t="s">
        <v>17659</v>
      </c>
      <c r="B17679" s="1">
        <v>299617756</v>
      </c>
      <c r="C17679" s="1">
        <v>45</v>
      </c>
      <c r="D17679" s="1">
        <v>197952</v>
      </c>
    </row>
    <row r="17680" spans="1:4">
      <c r="A17680" s="1" t="s">
        <v>17660</v>
      </c>
      <c r="B17680" s="1">
        <v>299619702</v>
      </c>
      <c r="C17680" s="1">
        <v>4</v>
      </c>
      <c r="D17680" s="1">
        <v>172012</v>
      </c>
    </row>
    <row r="17681" spans="1:4">
      <c r="A17681" s="1" t="s">
        <v>17661</v>
      </c>
      <c r="B17681" s="1">
        <v>299633172</v>
      </c>
      <c r="C17681" s="1">
        <v>39</v>
      </c>
      <c r="D17681" s="1">
        <v>217603</v>
      </c>
    </row>
    <row r="17682" spans="1:4">
      <c r="A17682" s="1" t="s">
        <v>17662</v>
      </c>
      <c r="B17682" s="1">
        <v>299660447</v>
      </c>
      <c r="C17682" s="1">
        <v>5</v>
      </c>
      <c r="D17682" s="1">
        <v>161589</v>
      </c>
    </row>
    <row r="17683" spans="1:4">
      <c r="A17683" s="1" t="s">
        <v>17663</v>
      </c>
      <c r="B17683" s="1">
        <v>299695243</v>
      </c>
      <c r="C17683" s="1">
        <v>105</v>
      </c>
      <c r="D17683" s="1">
        <v>197951</v>
      </c>
    </row>
    <row r="17684" spans="1:4">
      <c r="A17684" s="1" t="s">
        <v>17664</v>
      </c>
      <c r="B17684" s="1">
        <v>299736800</v>
      </c>
      <c r="C17684" s="1">
        <v>2</v>
      </c>
      <c r="D17684" s="1">
        <v>173181</v>
      </c>
    </row>
    <row r="17685" spans="1:4">
      <c r="A17685" s="1" t="s">
        <v>17665</v>
      </c>
      <c r="B17685" s="1">
        <v>299741992</v>
      </c>
      <c r="C17685" s="1">
        <v>31</v>
      </c>
      <c r="D17685" s="1">
        <v>197950</v>
      </c>
    </row>
    <row r="17686" spans="1:4">
      <c r="A17686" s="1" t="s">
        <v>17666</v>
      </c>
      <c r="B17686" s="1">
        <v>299759202</v>
      </c>
      <c r="C17686" s="1">
        <v>2</v>
      </c>
      <c r="D17686" s="1">
        <v>172091</v>
      </c>
    </row>
    <row r="17687" spans="1:4">
      <c r="A17687" s="1" t="s">
        <v>17667</v>
      </c>
      <c r="B17687" s="1">
        <v>299765061</v>
      </c>
      <c r="C17687" s="1">
        <v>2</v>
      </c>
      <c r="D17687" s="1">
        <v>161868</v>
      </c>
    </row>
    <row r="17688" spans="1:4">
      <c r="A17688" s="1" t="s">
        <v>17668</v>
      </c>
      <c r="B17688" s="1">
        <v>299826145</v>
      </c>
      <c r="C17688" s="1">
        <v>26</v>
      </c>
      <c r="D17688" s="1">
        <v>197949</v>
      </c>
    </row>
    <row r="17689" spans="1:4">
      <c r="A17689" s="1" t="s">
        <v>17669</v>
      </c>
      <c r="B17689" s="1">
        <v>299833653</v>
      </c>
      <c r="C17689" s="1">
        <v>49</v>
      </c>
      <c r="D17689" s="1">
        <v>197948</v>
      </c>
    </row>
    <row r="17690" spans="1:4">
      <c r="A17690" s="1" t="s">
        <v>17670</v>
      </c>
      <c r="B17690" s="1">
        <v>299881706</v>
      </c>
      <c r="C17690" s="1">
        <v>25</v>
      </c>
      <c r="D17690" s="1">
        <v>197947</v>
      </c>
    </row>
    <row r="17691" spans="1:4">
      <c r="A17691" s="1" t="s">
        <v>17671</v>
      </c>
      <c r="B17691" s="1">
        <v>299996307</v>
      </c>
      <c r="C17691" s="1">
        <v>47</v>
      </c>
      <c r="D17691" s="1">
        <v>197946</v>
      </c>
    </row>
    <row r="17692" spans="1:4">
      <c r="A17692" s="1" t="s">
        <v>17672</v>
      </c>
      <c r="B17692" s="1">
        <v>300064298</v>
      </c>
      <c r="C17692" s="1">
        <v>25</v>
      </c>
      <c r="D17692" s="1">
        <v>197944</v>
      </c>
    </row>
    <row r="17693" spans="1:4">
      <c r="A17693" s="1" t="s">
        <v>17673</v>
      </c>
      <c r="B17693" s="1">
        <v>300183084</v>
      </c>
      <c r="C17693" s="1">
        <v>2</v>
      </c>
      <c r="D17693" s="1">
        <v>161946</v>
      </c>
    </row>
    <row r="17694" spans="1:4">
      <c r="A17694" s="1" t="s">
        <v>17674</v>
      </c>
      <c r="B17694" s="1">
        <v>300202714</v>
      </c>
      <c r="C17694" s="1">
        <v>41</v>
      </c>
      <c r="D17694" s="1">
        <v>197943</v>
      </c>
    </row>
    <row r="17695" spans="1:4">
      <c r="A17695" s="1" t="s">
        <v>17675</v>
      </c>
      <c r="B17695" s="1">
        <v>300233822</v>
      </c>
      <c r="C17695" s="1">
        <v>36</v>
      </c>
      <c r="D17695" s="1">
        <v>165433</v>
      </c>
    </row>
    <row r="17696" spans="1:4">
      <c r="A17696" s="1" t="s">
        <v>17676</v>
      </c>
      <c r="B17696" s="1">
        <v>300240410</v>
      </c>
      <c r="C17696" s="1">
        <v>53</v>
      </c>
      <c r="D17696" s="1">
        <v>197942</v>
      </c>
    </row>
    <row r="17697" spans="1:4">
      <c r="A17697" s="1" t="s">
        <v>17677</v>
      </c>
      <c r="B17697" s="1">
        <v>300283211</v>
      </c>
      <c r="C17697" s="1">
        <v>1</v>
      </c>
      <c r="D17697" s="1">
        <v>197941</v>
      </c>
    </row>
    <row r="17698" spans="1:4">
      <c r="A17698" s="1" t="s">
        <v>17678</v>
      </c>
      <c r="B17698" s="1">
        <v>300306445</v>
      </c>
      <c r="C17698" s="1">
        <v>2</v>
      </c>
      <c r="D17698" s="1">
        <v>173875</v>
      </c>
    </row>
    <row r="17699" spans="1:4">
      <c r="A17699" s="1" t="s">
        <v>17679</v>
      </c>
      <c r="B17699" s="1">
        <v>300451071</v>
      </c>
      <c r="C17699" s="1">
        <v>3</v>
      </c>
      <c r="D17699" s="1">
        <v>161510</v>
      </c>
    </row>
    <row r="17700" spans="1:4">
      <c r="A17700" s="1" t="s">
        <v>17680</v>
      </c>
      <c r="B17700" s="1">
        <v>300456201</v>
      </c>
      <c r="C17700" s="1">
        <v>22</v>
      </c>
      <c r="D17700" s="1">
        <v>197940</v>
      </c>
    </row>
    <row r="17701" spans="1:4">
      <c r="A17701" s="1" t="s">
        <v>17681</v>
      </c>
      <c r="B17701" s="1">
        <v>300481509</v>
      </c>
      <c r="C17701" s="1">
        <v>22</v>
      </c>
      <c r="D17701" s="1">
        <v>197939</v>
      </c>
    </row>
    <row r="17702" spans="1:4">
      <c r="A17702" s="1" t="s">
        <v>17682</v>
      </c>
      <c r="B17702" s="1">
        <v>300488943</v>
      </c>
      <c r="C17702" s="1">
        <v>1</v>
      </c>
      <c r="D17702" s="1">
        <v>160003</v>
      </c>
    </row>
    <row r="17703" spans="1:4">
      <c r="A17703" s="1" t="s">
        <v>17683</v>
      </c>
      <c r="B17703" s="1">
        <v>300505796</v>
      </c>
      <c r="C17703" s="1">
        <v>3</v>
      </c>
      <c r="D17703" s="1">
        <v>161474</v>
      </c>
    </row>
    <row r="17704" spans="1:4">
      <c r="A17704" s="1" t="s">
        <v>17684</v>
      </c>
      <c r="B17704" s="1">
        <v>300507682</v>
      </c>
      <c r="C17704" s="1">
        <v>40</v>
      </c>
      <c r="D17704" s="1">
        <v>197938</v>
      </c>
    </row>
    <row r="17705" spans="1:4">
      <c r="A17705" s="1" t="s">
        <v>17685</v>
      </c>
      <c r="B17705" s="1">
        <v>300517541</v>
      </c>
      <c r="C17705" s="1">
        <v>32</v>
      </c>
      <c r="D17705" s="1">
        <v>197937</v>
      </c>
    </row>
    <row r="17706" spans="1:4">
      <c r="A17706" s="1" t="s">
        <v>17686</v>
      </c>
      <c r="B17706" s="1">
        <v>300550322</v>
      </c>
      <c r="C17706" s="1">
        <v>36</v>
      </c>
      <c r="D17706" s="1">
        <v>197935</v>
      </c>
    </row>
    <row r="17707" spans="1:4">
      <c r="A17707" s="1" t="s">
        <v>17687</v>
      </c>
      <c r="B17707" s="1">
        <v>300563243</v>
      </c>
      <c r="C17707" s="1">
        <v>22</v>
      </c>
      <c r="D17707" s="1">
        <v>197934</v>
      </c>
    </row>
    <row r="17708" spans="1:4">
      <c r="A17708" s="1" t="s">
        <v>17688</v>
      </c>
      <c r="B17708" s="1">
        <v>300625486</v>
      </c>
      <c r="C17708" s="1">
        <v>35</v>
      </c>
      <c r="D17708" s="1">
        <v>197933</v>
      </c>
    </row>
    <row r="17709" spans="1:4">
      <c r="A17709" s="1" t="s">
        <v>17689</v>
      </c>
      <c r="B17709" s="1">
        <v>300644148</v>
      </c>
      <c r="C17709" s="1">
        <v>36</v>
      </c>
      <c r="D17709" s="1">
        <v>197932</v>
      </c>
    </row>
    <row r="17710" spans="1:4">
      <c r="A17710" s="1" t="s">
        <v>17690</v>
      </c>
      <c r="B17710" s="1">
        <v>300647107</v>
      </c>
      <c r="C17710" s="1">
        <v>30</v>
      </c>
      <c r="D17710" s="1">
        <v>197931</v>
      </c>
    </row>
    <row r="17711" spans="1:4">
      <c r="A17711" s="1" t="s">
        <v>17691</v>
      </c>
      <c r="B17711" s="1">
        <v>300670804</v>
      </c>
      <c r="C17711" s="1">
        <v>41</v>
      </c>
      <c r="D17711" s="1">
        <v>197930</v>
      </c>
    </row>
    <row r="17712" spans="1:4">
      <c r="A17712" s="1" t="s">
        <v>17692</v>
      </c>
      <c r="B17712" s="1">
        <v>300686687</v>
      </c>
      <c r="C17712" s="1">
        <v>77</v>
      </c>
      <c r="D17712" s="1">
        <v>197929</v>
      </c>
    </row>
    <row r="17713" spans="1:4">
      <c r="A17713" s="1" t="s">
        <v>17693</v>
      </c>
      <c r="B17713" s="1">
        <v>300687006</v>
      </c>
      <c r="C17713" s="1">
        <v>37</v>
      </c>
      <c r="D17713" s="1">
        <v>197928</v>
      </c>
    </row>
    <row r="17714" spans="1:4">
      <c r="A17714" s="1" t="s">
        <v>17694</v>
      </c>
      <c r="B17714" s="1">
        <v>300775485</v>
      </c>
      <c r="C17714" s="1">
        <v>33</v>
      </c>
      <c r="D17714" s="1">
        <v>197927</v>
      </c>
    </row>
    <row r="17715" spans="1:4">
      <c r="A17715" s="1" t="s">
        <v>17695</v>
      </c>
      <c r="B17715" s="1">
        <v>300803658</v>
      </c>
      <c r="C17715" s="1">
        <v>3</v>
      </c>
      <c r="D17715" s="1">
        <v>161634</v>
      </c>
    </row>
    <row r="17716" spans="1:4">
      <c r="A17716" s="1" t="s">
        <v>17696</v>
      </c>
      <c r="B17716" s="1">
        <v>300809868</v>
      </c>
      <c r="C17716" s="1">
        <v>38</v>
      </c>
      <c r="D17716" s="1">
        <v>197926</v>
      </c>
    </row>
    <row r="17717" spans="1:4">
      <c r="A17717" s="1" t="s">
        <v>17697</v>
      </c>
      <c r="B17717" s="1">
        <v>300833027</v>
      </c>
      <c r="C17717" s="1">
        <v>3</v>
      </c>
      <c r="D17717" s="1">
        <v>161279</v>
      </c>
    </row>
    <row r="17718" spans="1:4">
      <c r="A17718" s="1" t="s">
        <v>17698</v>
      </c>
      <c r="B17718" s="1">
        <v>300861130</v>
      </c>
      <c r="C17718" s="1">
        <v>30</v>
      </c>
      <c r="D17718" s="1">
        <v>197925</v>
      </c>
    </row>
    <row r="17719" spans="1:4">
      <c r="A17719" s="1" t="s">
        <v>17699</v>
      </c>
      <c r="B17719" s="1">
        <v>300917897</v>
      </c>
      <c r="C17719" s="1">
        <v>41</v>
      </c>
      <c r="D17719" s="1">
        <v>197924</v>
      </c>
    </row>
    <row r="17720" spans="1:4">
      <c r="A17720" s="1" t="s">
        <v>17700</v>
      </c>
      <c r="B17720" s="1">
        <v>300924242</v>
      </c>
      <c r="C17720" s="1">
        <v>28</v>
      </c>
      <c r="D17720" s="1">
        <v>197923</v>
      </c>
    </row>
    <row r="17721" spans="1:4">
      <c r="A17721" s="1" t="s">
        <v>17701</v>
      </c>
      <c r="B17721" s="1">
        <v>300972216</v>
      </c>
      <c r="C17721" s="1">
        <v>37</v>
      </c>
      <c r="D17721" s="1">
        <v>197922</v>
      </c>
    </row>
    <row r="17722" spans="1:4">
      <c r="A17722" s="1" t="s">
        <v>17702</v>
      </c>
      <c r="B17722" s="1">
        <v>301115659</v>
      </c>
      <c r="C17722" s="1">
        <v>40</v>
      </c>
      <c r="D17722" s="1">
        <v>197921</v>
      </c>
    </row>
    <row r="17723" spans="1:4">
      <c r="A17723" s="1" t="s">
        <v>17703</v>
      </c>
      <c r="B17723" s="1">
        <v>217423524</v>
      </c>
      <c r="C17723" s="1">
        <v>27</v>
      </c>
      <c r="D17723" s="1">
        <v>200766</v>
      </c>
    </row>
    <row r="17724" spans="1:4">
      <c r="A17724" s="1" t="s">
        <v>17704</v>
      </c>
      <c r="B17724" s="1">
        <v>301167587</v>
      </c>
      <c r="C17724" s="1">
        <v>32</v>
      </c>
      <c r="D17724" s="1">
        <v>197919</v>
      </c>
    </row>
    <row r="17725" spans="1:4">
      <c r="A17725" s="1" t="s">
        <v>17705</v>
      </c>
      <c r="B17725" s="1">
        <v>301192029</v>
      </c>
      <c r="C17725" s="1">
        <v>30</v>
      </c>
      <c r="D17725" s="1">
        <v>197918</v>
      </c>
    </row>
    <row r="17726" spans="1:4">
      <c r="A17726" s="1" t="s">
        <v>17706</v>
      </c>
      <c r="B17726" s="1">
        <v>301217567</v>
      </c>
      <c r="C17726" s="1">
        <v>2</v>
      </c>
      <c r="D17726" s="1">
        <v>173843</v>
      </c>
    </row>
    <row r="17727" spans="1:4">
      <c r="A17727" s="1" t="s">
        <v>17707</v>
      </c>
      <c r="B17727" s="1">
        <v>301228744</v>
      </c>
      <c r="C17727" s="1">
        <v>29</v>
      </c>
      <c r="D17727" s="1">
        <v>197917</v>
      </c>
    </row>
    <row r="17728" spans="1:4">
      <c r="A17728" s="1" t="s">
        <v>17708</v>
      </c>
      <c r="B17728" s="1">
        <v>301238469</v>
      </c>
      <c r="C17728" s="1">
        <v>29</v>
      </c>
      <c r="D17728" s="1">
        <v>197916</v>
      </c>
    </row>
    <row r="17729" spans="1:4">
      <c r="A17729" s="1" t="s">
        <v>17709</v>
      </c>
      <c r="B17729" s="1">
        <v>301278783</v>
      </c>
      <c r="C17729" s="1">
        <v>1</v>
      </c>
      <c r="D17729" s="1">
        <v>197915</v>
      </c>
    </row>
    <row r="17730" spans="1:4">
      <c r="A17730" s="1" t="s">
        <v>17710</v>
      </c>
      <c r="B17730" s="1">
        <v>301329937</v>
      </c>
      <c r="C17730" s="1">
        <v>25</v>
      </c>
      <c r="D17730" s="1">
        <v>197913</v>
      </c>
    </row>
    <row r="17731" spans="1:4">
      <c r="A17731" s="1" t="s">
        <v>17711</v>
      </c>
      <c r="B17731" s="1">
        <v>301330836</v>
      </c>
      <c r="C17731" s="1">
        <v>2</v>
      </c>
      <c r="D17731" s="1">
        <v>161612</v>
      </c>
    </row>
    <row r="17732" spans="1:4">
      <c r="A17732" s="1" t="s">
        <v>17712</v>
      </c>
      <c r="B17732" s="1">
        <v>301377525</v>
      </c>
      <c r="C17732" s="1">
        <v>15</v>
      </c>
      <c r="D17732" s="1">
        <v>197912</v>
      </c>
    </row>
    <row r="17733" spans="1:4">
      <c r="A17733" s="1" t="s">
        <v>17713</v>
      </c>
      <c r="B17733" s="1">
        <v>217422356</v>
      </c>
      <c r="C17733" s="1">
        <v>47</v>
      </c>
      <c r="D17733" s="1">
        <v>200768</v>
      </c>
    </row>
    <row r="17734" spans="1:4">
      <c r="A17734" s="1" t="s">
        <v>17714</v>
      </c>
      <c r="B17734" s="1">
        <v>301468058</v>
      </c>
      <c r="C17734" s="1">
        <v>34</v>
      </c>
      <c r="D17734" s="1">
        <v>197910</v>
      </c>
    </row>
    <row r="17735" spans="1:4">
      <c r="A17735" s="1" t="s">
        <v>17715</v>
      </c>
      <c r="B17735" s="1">
        <v>301548821</v>
      </c>
      <c r="C17735" s="1">
        <v>50</v>
      </c>
      <c r="D17735" s="1">
        <v>197909</v>
      </c>
    </row>
    <row r="17736" spans="1:4">
      <c r="A17736" s="1" t="s">
        <v>17716</v>
      </c>
      <c r="B17736" s="1">
        <v>301592804</v>
      </c>
      <c r="C17736" s="1">
        <v>26</v>
      </c>
      <c r="D17736" s="1">
        <v>197908</v>
      </c>
    </row>
    <row r="17737" spans="1:4">
      <c r="A17737" s="1" t="s">
        <v>17717</v>
      </c>
      <c r="B17737" s="1">
        <v>301625412</v>
      </c>
      <c r="C17737" s="1">
        <v>32</v>
      </c>
      <c r="D17737" s="1">
        <v>197907</v>
      </c>
    </row>
    <row r="17738" spans="1:4">
      <c r="A17738" s="1" t="s">
        <v>17718</v>
      </c>
      <c r="B17738" s="1">
        <v>301633510</v>
      </c>
      <c r="C17738" s="1">
        <v>27</v>
      </c>
      <c r="D17738" s="1">
        <v>197906</v>
      </c>
    </row>
    <row r="17739" spans="1:4">
      <c r="A17739" s="1" t="s">
        <v>17719</v>
      </c>
      <c r="B17739" s="1">
        <v>301717733</v>
      </c>
      <c r="C17739" s="1">
        <v>34</v>
      </c>
      <c r="D17739" s="1">
        <v>197905</v>
      </c>
    </row>
    <row r="17740" spans="1:4">
      <c r="A17740" s="1" t="s">
        <v>17720</v>
      </c>
      <c r="B17740" s="1">
        <v>301749734</v>
      </c>
      <c r="C17740" s="1">
        <v>2</v>
      </c>
      <c r="D17740" s="1">
        <v>172112</v>
      </c>
    </row>
    <row r="17741" spans="1:4">
      <c r="A17741" s="1" t="s">
        <v>17721</v>
      </c>
      <c r="B17741" s="1">
        <v>301757401</v>
      </c>
      <c r="C17741" s="1">
        <v>3</v>
      </c>
      <c r="D17741" s="1">
        <v>161269</v>
      </c>
    </row>
    <row r="17742" spans="1:4">
      <c r="A17742" s="1" t="s">
        <v>17722</v>
      </c>
      <c r="B17742" s="1">
        <v>301782535</v>
      </c>
      <c r="C17742" s="1">
        <v>1</v>
      </c>
      <c r="D17742" s="1">
        <v>159415</v>
      </c>
    </row>
    <row r="17743" spans="1:4">
      <c r="A17743" s="1" t="s">
        <v>17723</v>
      </c>
      <c r="B17743" s="1">
        <v>301922734</v>
      </c>
      <c r="C17743" s="1">
        <v>2</v>
      </c>
      <c r="D17743" s="1">
        <v>161117</v>
      </c>
    </row>
    <row r="17744" spans="1:4">
      <c r="A17744" s="1" t="s">
        <v>17724</v>
      </c>
      <c r="B17744" s="1">
        <v>301972998</v>
      </c>
      <c r="C17744" s="1">
        <v>2</v>
      </c>
      <c r="D17744" s="1">
        <v>172067</v>
      </c>
    </row>
    <row r="17745" spans="1:4">
      <c r="A17745" s="1" t="s">
        <v>17725</v>
      </c>
      <c r="B17745" s="1">
        <v>302016308</v>
      </c>
      <c r="C17745" s="1">
        <v>22</v>
      </c>
      <c r="D17745" s="1">
        <v>197904</v>
      </c>
    </row>
    <row r="17746" spans="1:4">
      <c r="A17746" s="1" t="s">
        <v>17726</v>
      </c>
      <c r="B17746" s="1">
        <v>302072346</v>
      </c>
      <c r="C17746" s="1">
        <v>33</v>
      </c>
      <c r="D17746" s="1">
        <v>197903</v>
      </c>
    </row>
    <row r="17747" spans="1:4">
      <c r="A17747" s="1" t="s">
        <v>17727</v>
      </c>
      <c r="B17747" s="1">
        <v>302128138</v>
      </c>
      <c r="C17747" s="1">
        <v>48</v>
      </c>
      <c r="D17747" s="1">
        <v>197902</v>
      </c>
    </row>
    <row r="17748" spans="1:4">
      <c r="A17748" s="1" t="s">
        <v>17728</v>
      </c>
      <c r="B17748" s="1">
        <v>302156225</v>
      </c>
      <c r="C17748" s="1">
        <v>20</v>
      </c>
      <c r="D17748" s="1">
        <v>197901</v>
      </c>
    </row>
    <row r="17749" spans="1:4">
      <c r="A17749" s="1" t="s">
        <v>17729</v>
      </c>
      <c r="B17749" s="1">
        <v>302187037</v>
      </c>
      <c r="C17749" s="1">
        <v>35</v>
      </c>
      <c r="D17749" s="1">
        <v>197900</v>
      </c>
    </row>
    <row r="17750" spans="1:4">
      <c r="A17750" s="1" t="s">
        <v>17730</v>
      </c>
      <c r="B17750" s="1">
        <v>217180496</v>
      </c>
      <c r="C17750" s="1">
        <v>23</v>
      </c>
      <c r="D17750" s="1">
        <v>200776</v>
      </c>
    </row>
    <row r="17751" spans="1:4">
      <c r="A17751" s="1" t="s">
        <v>17731</v>
      </c>
      <c r="B17751" s="1">
        <v>302254711</v>
      </c>
      <c r="C17751" s="1">
        <v>3</v>
      </c>
      <c r="D17751" s="1">
        <v>171155</v>
      </c>
    </row>
    <row r="17752" spans="1:4">
      <c r="A17752" s="1" t="s">
        <v>17732</v>
      </c>
      <c r="B17752" s="1">
        <v>302372717</v>
      </c>
      <c r="C17752" s="1">
        <v>41</v>
      </c>
      <c r="D17752" s="1">
        <v>197897</v>
      </c>
    </row>
    <row r="17753" spans="1:4">
      <c r="A17753" s="1" t="s">
        <v>17733</v>
      </c>
      <c r="B17753" s="1">
        <v>302418696</v>
      </c>
      <c r="C17753" s="1">
        <v>41</v>
      </c>
      <c r="D17753" s="1">
        <v>197896</v>
      </c>
    </row>
    <row r="17754" spans="1:4">
      <c r="A17754" s="1" t="s">
        <v>17734</v>
      </c>
      <c r="B17754" s="1">
        <v>302545261</v>
      </c>
      <c r="C17754" s="1">
        <v>29</v>
      </c>
      <c r="D17754" s="1">
        <v>197895</v>
      </c>
    </row>
    <row r="17755" spans="1:4">
      <c r="A17755" s="1" t="s">
        <v>17735</v>
      </c>
      <c r="B17755" s="1">
        <v>302604880</v>
      </c>
      <c r="C17755" s="1">
        <v>35</v>
      </c>
      <c r="D17755" s="1">
        <v>197893</v>
      </c>
    </row>
    <row r="17756" spans="1:4">
      <c r="A17756" s="1" t="s">
        <v>17736</v>
      </c>
      <c r="B17756" s="1">
        <v>216908279</v>
      </c>
      <c r="C17756" s="1">
        <v>15</v>
      </c>
      <c r="D17756" s="1">
        <v>200785</v>
      </c>
    </row>
    <row r="17757" spans="1:4">
      <c r="A17757" s="1" t="s">
        <v>17737</v>
      </c>
      <c r="B17757" s="1">
        <v>302669500</v>
      </c>
      <c r="C17757" s="1">
        <v>2</v>
      </c>
      <c r="D17757" s="1">
        <v>162068</v>
      </c>
    </row>
    <row r="17758" spans="1:4">
      <c r="A17758" s="1" t="s">
        <v>17738</v>
      </c>
      <c r="B17758" s="1">
        <v>302675574</v>
      </c>
      <c r="C17758" s="1">
        <v>34</v>
      </c>
      <c r="D17758" s="1">
        <v>197891</v>
      </c>
    </row>
    <row r="17759" spans="1:4">
      <c r="A17759" s="1" t="s">
        <v>17739</v>
      </c>
      <c r="B17759" s="1">
        <v>302734707</v>
      </c>
      <c r="C17759" s="1">
        <v>1</v>
      </c>
      <c r="D17759" s="1">
        <v>197890</v>
      </c>
    </row>
    <row r="17760" spans="1:4">
      <c r="A17760" s="1" t="s">
        <v>17740</v>
      </c>
      <c r="B17760" s="1">
        <v>302760115</v>
      </c>
      <c r="C17760" s="1">
        <v>22</v>
      </c>
      <c r="D17760" s="1">
        <v>197889</v>
      </c>
    </row>
    <row r="17761" spans="1:4">
      <c r="A17761" s="1" t="s">
        <v>17741</v>
      </c>
      <c r="B17761" s="1">
        <v>302774841</v>
      </c>
      <c r="C17761" s="1">
        <v>3</v>
      </c>
      <c r="D17761" s="1">
        <v>160955</v>
      </c>
    </row>
    <row r="17762" spans="1:4">
      <c r="A17762" s="1" t="s">
        <v>17742</v>
      </c>
      <c r="B17762" s="1">
        <v>302847964</v>
      </c>
      <c r="C17762" s="1">
        <v>28</v>
      </c>
      <c r="D17762" s="1">
        <v>197888</v>
      </c>
    </row>
    <row r="17763" spans="1:4">
      <c r="A17763" s="1" t="s">
        <v>17743</v>
      </c>
      <c r="B17763" s="1">
        <v>302891031</v>
      </c>
      <c r="C17763" s="1">
        <v>46</v>
      </c>
      <c r="D17763" s="1">
        <v>197887</v>
      </c>
    </row>
    <row r="17764" spans="1:4">
      <c r="A17764" s="1" t="s">
        <v>17744</v>
      </c>
      <c r="B17764" s="1">
        <v>303004156</v>
      </c>
      <c r="C17764" s="1">
        <v>115</v>
      </c>
      <c r="D17764" s="1">
        <v>197886</v>
      </c>
    </row>
    <row r="17765" spans="1:4">
      <c r="A17765" s="1" t="s">
        <v>17745</v>
      </c>
      <c r="B17765" s="1">
        <v>303029479</v>
      </c>
      <c r="C17765" s="1">
        <v>1</v>
      </c>
      <c r="D17765" s="1">
        <v>197884</v>
      </c>
    </row>
    <row r="17766" spans="1:4">
      <c r="A17766" s="1" t="s">
        <v>17746</v>
      </c>
      <c r="B17766" s="1">
        <v>216696203</v>
      </c>
      <c r="C17766" s="1">
        <v>27</v>
      </c>
      <c r="D17766" s="1">
        <v>200792</v>
      </c>
    </row>
    <row r="17767" spans="1:4">
      <c r="A17767" s="1" t="s">
        <v>17747</v>
      </c>
      <c r="B17767" s="1">
        <v>303114166</v>
      </c>
      <c r="C17767" s="1">
        <v>41</v>
      </c>
      <c r="D17767" s="1">
        <v>197882</v>
      </c>
    </row>
    <row r="17768" spans="1:4">
      <c r="A17768" s="1" t="s">
        <v>17748</v>
      </c>
      <c r="B17768" s="1">
        <v>303120179</v>
      </c>
      <c r="C17768" s="1">
        <v>29</v>
      </c>
      <c r="D17768" s="1">
        <v>197881</v>
      </c>
    </row>
    <row r="17769" spans="1:4">
      <c r="A17769" s="1" t="s">
        <v>17749</v>
      </c>
      <c r="B17769" s="1">
        <v>303173320</v>
      </c>
      <c r="C17769" s="1">
        <v>26</v>
      </c>
      <c r="D17769" s="1">
        <v>197880</v>
      </c>
    </row>
    <row r="17770" spans="1:4">
      <c r="A17770" s="1" t="s">
        <v>17750</v>
      </c>
      <c r="B17770" s="1">
        <v>303215294</v>
      </c>
      <c r="C17770" s="1">
        <v>32</v>
      </c>
      <c r="D17770" s="1">
        <v>197879</v>
      </c>
    </row>
    <row r="17771" spans="1:4">
      <c r="A17771" s="1" t="s">
        <v>17751</v>
      </c>
      <c r="B17771" s="1">
        <v>303292673</v>
      </c>
      <c r="C17771" s="1">
        <v>37</v>
      </c>
      <c r="D17771" s="1">
        <v>197878</v>
      </c>
    </row>
    <row r="17772" spans="1:4">
      <c r="A17772" s="1" t="s">
        <v>17752</v>
      </c>
      <c r="B17772" s="1">
        <v>303295482</v>
      </c>
      <c r="C17772" s="1">
        <v>52</v>
      </c>
      <c r="D17772" s="1">
        <v>217602</v>
      </c>
    </row>
    <row r="17773" spans="1:4">
      <c r="A17773" s="1" t="s">
        <v>17753</v>
      </c>
      <c r="B17773" s="1">
        <v>303300554</v>
      </c>
      <c r="C17773" s="1">
        <v>46</v>
      </c>
      <c r="D17773" s="1">
        <v>197877</v>
      </c>
    </row>
    <row r="17774" spans="1:4">
      <c r="A17774" s="1" t="s">
        <v>17754</v>
      </c>
      <c r="B17774" s="1">
        <v>303337621</v>
      </c>
      <c r="C17774" s="1">
        <v>29</v>
      </c>
      <c r="D17774" s="1">
        <v>197876</v>
      </c>
    </row>
    <row r="17775" spans="1:4">
      <c r="A17775" s="1" t="s">
        <v>17755</v>
      </c>
      <c r="B17775" s="1">
        <v>303419202</v>
      </c>
      <c r="C17775" s="1">
        <v>2</v>
      </c>
      <c r="D17775" s="1">
        <v>162305</v>
      </c>
    </row>
    <row r="17776" spans="1:4">
      <c r="A17776" s="1" t="s">
        <v>17756</v>
      </c>
      <c r="B17776" s="1">
        <v>303453608</v>
      </c>
      <c r="C17776" s="1">
        <v>28</v>
      </c>
      <c r="D17776" s="1">
        <v>197875</v>
      </c>
    </row>
    <row r="17777" spans="1:4">
      <c r="A17777" s="1" t="s">
        <v>17757</v>
      </c>
      <c r="B17777" s="1">
        <v>303493363</v>
      </c>
      <c r="C17777" s="1">
        <v>27</v>
      </c>
      <c r="D17777" s="1">
        <v>197873</v>
      </c>
    </row>
    <row r="17778" spans="1:4">
      <c r="A17778" s="1" t="s">
        <v>17758</v>
      </c>
      <c r="B17778" s="1">
        <v>303544912</v>
      </c>
      <c r="C17778" s="1">
        <v>23</v>
      </c>
      <c r="D17778" s="1">
        <v>197872</v>
      </c>
    </row>
    <row r="17779" spans="1:4">
      <c r="A17779" s="1" t="s">
        <v>17759</v>
      </c>
      <c r="B17779" s="1">
        <v>303575339</v>
      </c>
      <c r="C17779" s="1">
        <v>29</v>
      </c>
      <c r="D17779" s="1">
        <v>197871</v>
      </c>
    </row>
    <row r="17780" spans="1:4">
      <c r="A17780" s="1" t="s">
        <v>17760</v>
      </c>
      <c r="B17780" s="1">
        <v>303597795</v>
      </c>
      <c r="C17780" s="1">
        <v>22</v>
      </c>
      <c r="D17780" s="1">
        <v>197870</v>
      </c>
    </row>
    <row r="17781" spans="1:4">
      <c r="A17781" s="1" t="s">
        <v>17761</v>
      </c>
      <c r="B17781" s="1">
        <v>303613643</v>
      </c>
      <c r="C17781" s="1">
        <v>2</v>
      </c>
      <c r="D17781" s="1">
        <v>162074</v>
      </c>
    </row>
    <row r="17782" spans="1:4">
      <c r="A17782" s="1" t="s">
        <v>17762</v>
      </c>
      <c r="B17782" s="1">
        <v>303619164</v>
      </c>
      <c r="C17782" s="1">
        <v>46</v>
      </c>
      <c r="D17782" s="1">
        <v>197869</v>
      </c>
    </row>
    <row r="17783" spans="1:4">
      <c r="A17783" s="1" t="s">
        <v>17763</v>
      </c>
      <c r="B17783" s="1">
        <v>303683762</v>
      </c>
      <c r="C17783" s="1">
        <v>32</v>
      </c>
      <c r="D17783" s="1">
        <v>197868</v>
      </c>
    </row>
    <row r="17784" spans="1:4">
      <c r="A17784" s="1" t="s">
        <v>17764</v>
      </c>
      <c r="B17784" s="1">
        <v>303715549</v>
      </c>
      <c r="C17784" s="1">
        <v>31</v>
      </c>
      <c r="D17784" s="1">
        <v>197866</v>
      </c>
    </row>
    <row r="17785" spans="1:4">
      <c r="A17785" s="1" t="s">
        <v>17765</v>
      </c>
      <c r="B17785" s="1">
        <v>303764225</v>
      </c>
      <c r="C17785" s="1">
        <v>25</v>
      </c>
      <c r="D17785" s="1">
        <v>197865</v>
      </c>
    </row>
    <row r="17786" spans="1:4">
      <c r="A17786" s="1" t="s">
        <v>17766</v>
      </c>
      <c r="B17786" s="1">
        <v>303798731</v>
      </c>
      <c r="C17786" s="1">
        <v>27</v>
      </c>
      <c r="D17786" s="1">
        <v>197864</v>
      </c>
    </row>
    <row r="17787" spans="1:4">
      <c r="A17787" s="1" t="s">
        <v>17767</v>
      </c>
      <c r="B17787" s="1">
        <v>303810396</v>
      </c>
      <c r="C17787" s="1">
        <v>46</v>
      </c>
      <c r="D17787" s="1">
        <v>197863</v>
      </c>
    </row>
    <row r="17788" spans="1:4">
      <c r="A17788" s="1" t="s">
        <v>17768</v>
      </c>
      <c r="B17788" s="1">
        <v>303824794</v>
      </c>
      <c r="C17788" s="1">
        <v>70</v>
      </c>
      <c r="D17788" s="1">
        <v>197862</v>
      </c>
    </row>
    <row r="17789" spans="1:4">
      <c r="A17789" s="1" t="s">
        <v>17769</v>
      </c>
      <c r="B17789" s="1">
        <v>303901936</v>
      </c>
      <c r="C17789" s="1">
        <v>54</v>
      </c>
      <c r="D17789" s="1">
        <v>197861</v>
      </c>
    </row>
    <row r="17790" spans="1:4">
      <c r="A17790" s="1" t="s">
        <v>17770</v>
      </c>
      <c r="B17790" s="1">
        <v>303916369</v>
      </c>
      <c r="C17790" s="1">
        <v>35</v>
      </c>
      <c r="D17790" s="1">
        <v>197860</v>
      </c>
    </row>
    <row r="17791" spans="1:4">
      <c r="A17791" s="1" t="s">
        <v>17771</v>
      </c>
      <c r="B17791" s="1">
        <v>303937409</v>
      </c>
      <c r="C17791" s="1">
        <v>35</v>
      </c>
      <c r="D17791" s="1">
        <v>164469</v>
      </c>
    </row>
    <row r="17792" spans="1:4">
      <c r="A17792" s="1" t="s">
        <v>17772</v>
      </c>
      <c r="B17792" s="1">
        <v>303966285</v>
      </c>
      <c r="C17792" s="1">
        <v>29</v>
      </c>
      <c r="D17792" s="1">
        <v>197859</v>
      </c>
    </row>
    <row r="17793" spans="1:4">
      <c r="A17793" s="1" t="s">
        <v>17773</v>
      </c>
      <c r="B17793" s="1">
        <v>303984808</v>
      </c>
      <c r="C17793" s="1">
        <v>24</v>
      </c>
      <c r="D17793" s="1">
        <v>197858</v>
      </c>
    </row>
    <row r="17794" spans="1:4">
      <c r="A17794" s="1" t="s">
        <v>17774</v>
      </c>
      <c r="B17794" s="1">
        <v>304010105</v>
      </c>
      <c r="C17794" s="1">
        <v>2</v>
      </c>
      <c r="D17794" s="1">
        <v>173455</v>
      </c>
    </row>
    <row r="17795" spans="1:4">
      <c r="A17795" s="1" t="s">
        <v>17775</v>
      </c>
      <c r="B17795" s="1">
        <v>304076893</v>
      </c>
      <c r="C17795" s="1">
        <v>2</v>
      </c>
      <c r="D17795" s="1">
        <v>203601</v>
      </c>
    </row>
    <row r="17796" spans="1:4">
      <c r="A17796" s="1" t="s">
        <v>17776</v>
      </c>
      <c r="B17796" s="1">
        <v>216614107</v>
      </c>
      <c r="C17796" s="1">
        <v>24</v>
      </c>
      <c r="D17796" s="1">
        <v>200797</v>
      </c>
    </row>
    <row r="17797" spans="1:4">
      <c r="A17797" s="1" t="s">
        <v>17777</v>
      </c>
      <c r="B17797" s="1">
        <v>304110677</v>
      </c>
      <c r="C17797" s="1">
        <v>28</v>
      </c>
      <c r="D17797" s="1">
        <v>197856</v>
      </c>
    </row>
    <row r="17798" spans="1:4">
      <c r="A17798" s="1" t="s">
        <v>17778</v>
      </c>
      <c r="B17798" s="1">
        <v>304120562</v>
      </c>
      <c r="C17798" s="1">
        <v>34</v>
      </c>
      <c r="D17798" s="1">
        <v>197855</v>
      </c>
    </row>
    <row r="17799" spans="1:4">
      <c r="A17799" s="1" t="s">
        <v>17779</v>
      </c>
      <c r="B17799" s="1">
        <v>304135384</v>
      </c>
      <c r="C17799" s="1">
        <v>28</v>
      </c>
      <c r="D17799" s="1">
        <v>197853</v>
      </c>
    </row>
    <row r="17800" spans="1:4">
      <c r="A17800" s="1" t="s">
        <v>17780</v>
      </c>
      <c r="B17800" s="1">
        <v>304258251</v>
      </c>
      <c r="C17800" s="1">
        <v>27</v>
      </c>
      <c r="D17800" s="1">
        <v>197852</v>
      </c>
    </row>
    <row r="17801" spans="1:4">
      <c r="A17801" s="1" t="s">
        <v>17781</v>
      </c>
      <c r="B17801" s="1">
        <v>304371915</v>
      </c>
      <c r="C17801" s="1">
        <v>38</v>
      </c>
      <c r="D17801" s="1">
        <v>197851</v>
      </c>
    </row>
    <row r="17802" spans="1:4">
      <c r="A17802" s="1" t="s">
        <v>17782</v>
      </c>
      <c r="B17802" s="1">
        <v>304415419</v>
      </c>
      <c r="C17802" s="1">
        <v>1</v>
      </c>
      <c r="D17802" s="1">
        <v>197850</v>
      </c>
    </row>
    <row r="17803" spans="1:4">
      <c r="A17803" s="1" t="s">
        <v>17783</v>
      </c>
      <c r="B17803" s="1">
        <v>304420112</v>
      </c>
      <c r="C17803" s="1">
        <v>3</v>
      </c>
      <c r="D17803" s="1">
        <v>171154</v>
      </c>
    </row>
    <row r="17804" spans="1:4">
      <c r="A17804" s="1" t="s">
        <v>17784</v>
      </c>
      <c r="B17804" s="1">
        <v>304507895</v>
      </c>
      <c r="C17804" s="1">
        <v>59</v>
      </c>
      <c r="D17804" s="1">
        <v>197849</v>
      </c>
    </row>
    <row r="17805" spans="1:4">
      <c r="A17805" s="1" t="s">
        <v>17785</v>
      </c>
      <c r="B17805" s="1">
        <v>304536044</v>
      </c>
      <c r="C17805" s="1">
        <v>32</v>
      </c>
      <c r="D17805" s="1">
        <v>197848</v>
      </c>
    </row>
    <row r="17806" spans="1:4">
      <c r="A17806" s="1" t="s">
        <v>17786</v>
      </c>
      <c r="B17806" s="1">
        <v>304537150</v>
      </c>
      <c r="C17806" s="1">
        <v>55</v>
      </c>
      <c r="D17806" s="1">
        <v>197847</v>
      </c>
    </row>
    <row r="17807" spans="1:4">
      <c r="A17807" s="1" t="s">
        <v>17787</v>
      </c>
      <c r="B17807" s="1">
        <v>304637378</v>
      </c>
      <c r="C17807" s="1">
        <v>27</v>
      </c>
      <c r="D17807" s="1">
        <v>197846</v>
      </c>
    </row>
    <row r="17808" spans="1:4">
      <c r="A17808" s="1" t="s">
        <v>17788</v>
      </c>
      <c r="B17808" s="1">
        <v>304638115</v>
      </c>
      <c r="C17808" s="1">
        <v>35</v>
      </c>
      <c r="D17808" s="1">
        <v>197845</v>
      </c>
    </row>
    <row r="17809" spans="1:4">
      <c r="A17809" s="1" t="s">
        <v>17789</v>
      </c>
      <c r="B17809" s="1">
        <v>304714643</v>
      </c>
      <c r="C17809" s="1">
        <v>38</v>
      </c>
      <c r="D17809" s="1">
        <v>197844</v>
      </c>
    </row>
    <row r="17810" spans="1:4">
      <c r="A17810" s="1" t="s">
        <v>17790</v>
      </c>
      <c r="B17810" s="1">
        <v>304715839</v>
      </c>
      <c r="C17810" s="1">
        <v>34</v>
      </c>
      <c r="D17810" s="1">
        <v>197843</v>
      </c>
    </row>
    <row r="17811" spans="1:4">
      <c r="A17811" s="1" t="s">
        <v>17791</v>
      </c>
      <c r="B17811" s="1">
        <v>304765190</v>
      </c>
      <c r="C17811" s="1">
        <v>30</v>
      </c>
      <c r="D17811" s="1">
        <v>197842</v>
      </c>
    </row>
    <row r="17812" spans="1:4">
      <c r="A17812" s="1" t="s">
        <v>17792</v>
      </c>
      <c r="B17812" s="1">
        <v>304778194</v>
      </c>
      <c r="C17812" s="1">
        <v>3</v>
      </c>
      <c r="D17812" s="1">
        <v>172842</v>
      </c>
    </row>
    <row r="17813" spans="1:4">
      <c r="A17813" s="1" t="s">
        <v>17793</v>
      </c>
      <c r="B17813" s="1">
        <v>304828258</v>
      </c>
      <c r="C17813" s="1">
        <v>38</v>
      </c>
      <c r="D17813" s="1">
        <v>197841</v>
      </c>
    </row>
    <row r="17814" spans="1:4">
      <c r="A17814" s="1" t="s">
        <v>17794</v>
      </c>
      <c r="B17814" s="1">
        <v>304909878</v>
      </c>
      <c r="C17814" s="1">
        <v>47</v>
      </c>
      <c r="D17814" s="1">
        <v>197839</v>
      </c>
    </row>
    <row r="17815" spans="1:4">
      <c r="A17815" s="1" t="s">
        <v>17795</v>
      </c>
      <c r="B17815" s="1">
        <v>304933688</v>
      </c>
      <c r="C17815" s="1">
        <v>20</v>
      </c>
      <c r="D17815" s="1">
        <v>197838</v>
      </c>
    </row>
    <row r="17816" spans="1:4">
      <c r="A17816" s="1" t="s">
        <v>17796</v>
      </c>
      <c r="B17816" s="1">
        <v>304996735</v>
      </c>
      <c r="C17816" s="1">
        <v>31</v>
      </c>
      <c r="D17816" s="1">
        <v>197837</v>
      </c>
    </row>
    <row r="17817" spans="1:4">
      <c r="A17817" s="1" t="s">
        <v>17797</v>
      </c>
      <c r="B17817" s="1">
        <v>305052662</v>
      </c>
      <c r="C17817" s="1">
        <v>23</v>
      </c>
      <c r="D17817" s="1">
        <v>197836</v>
      </c>
    </row>
    <row r="17818" spans="1:4">
      <c r="A17818" s="1" t="s">
        <v>17798</v>
      </c>
      <c r="B17818" s="1">
        <v>305185269</v>
      </c>
      <c r="C17818" s="1">
        <v>45</v>
      </c>
      <c r="D17818" s="1">
        <v>197835</v>
      </c>
    </row>
    <row r="17819" spans="1:4">
      <c r="A17819" s="1" t="s">
        <v>17799</v>
      </c>
      <c r="B17819" s="1">
        <v>305195921</v>
      </c>
      <c r="C17819" s="1">
        <v>32</v>
      </c>
      <c r="D17819" s="1">
        <v>197834</v>
      </c>
    </row>
    <row r="17820" spans="1:4">
      <c r="A17820" s="1" t="s">
        <v>17800</v>
      </c>
      <c r="B17820" s="1">
        <v>305199436</v>
      </c>
      <c r="C17820" s="1">
        <v>2</v>
      </c>
      <c r="D17820" s="1">
        <v>171414</v>
      </c>
    </row>
    <row r="17821" spans="1:4">
      <c r="A17821" s="1" t="s">
        <v>17801</v>
      </c>
      <c r="B17821" s="1">
        <v>305203755</v>
      </c>
      <c r="C17821" s="1">
        <v>1</v>
      </c>
      <c r="D17821" s="1">
        <v>197833</v>
      </c>
    </row>
    <row r="17822" spans="1:4">
      <c r="A17822" s="1" t="s">
        <v>17802</v>
      </c>
      <c r="B17822" s="1">
        <v>305262871</v>
      </c>
      <c r="C17822" s="1">
        <v>34</v>
      </c>
      <c r="D17822" s="1">
        <v>197832</v>
      </c>
    </row>
    <row r="17823" spans="1:4">
      <c r="A17823" s="1" t="s">
        <v>17803</v>
      </c>
      <c r="B17823" s="1">
        <v>305272791</v>
      </c>
      <c r="C17823" s="1">
        <v>1</v>
      </c>
      <c r="D17823" s="1">
        <v>160623</v>
      </c>
    </row>
    <row r="17824" spans="1:4">
      <c r="A17824" s="1" t="s">
        <v>17804</v>
      </c>
      <c r="B17824" s="1">
        <v>305283472</v>
      </c>
      <c r="C17824" s="1">
        <v>2</v>
      </c>
      <c r="D17824" s="1">
        <v>172035</v>
      </c>
    </row>
    <row r="17825" spans="1:4">
      <c r="A17825" s="1" t="s">
        <v>17805</v>
      </c>
      <c r="B17825" s="1">
        <v>305310883</v>
      </c>
      <c r="C17825" s="1">
        <v>40</v>
      </c>
      <c r="D17825" s="1">
        <v>197831</v>
      </c>
    </row>
    <row r="17826" spans="1:4">
      <c r="A17826" s="1" t="s">
        <v>17806</v>
      </c>
      <c r="B17826" s="1">
        <v>305356774</v>
      </c>
      <c r="C17826" s="1">
        <v>39</v>
      </c>
      <c r="D17826" s="1">
        <v>197830</v>
      </c>
    </row>
    <row r="17827" spans="1:4">
      <c r="A17827" s="1" t="s">
        <v>17807</v>
      </c>
      <c r="B17827" s="1">
        <v>305359517</v>
      </c>
      <c r="C17827" s="1">
        <v>31</v>
      </c>
      <c r="D17827" s="1">
        <v>197829</v>
      </c>
    </row>
    <row r="17828" spans="1:4">
      <c r="A17828" s="1" t="s">
        <v>17808</v>
      </c>
      <c r="B17828" s="1">
        <v>305363503</v>
      </c>
      <c r="C17828" s="1">
        <v>31</v>
      </c>
      <c r="D17828" s="1">
        <v>197827</v>
      </c>
    </row>
    <row r="17829" spans="1:4">
      <c r="A17829" s="1" t="s">
        <v>17809</v>
      </c>
      <c r="B17829" s="1">
        <v>305411535</v>
      </c>
      <c r="C17829" s="1">
        <v>37</v>
      </c>
      <c r="D17829" s="1">
        <v>197826</v>
      </c>
    </row>
    <row r="17830" spans="1:4">
      <c r="A17830" s="1" t="s">
        <v>17810</v>
      </c>
      <c r="B17830" s="1">
        <v>305436548</v>
      </c>
      <c r="C17830" s="1">
        <v>26</v>
      </c>
      <c r="D17830" s="1">
        <v>197825</v>
      </c>
    </row>
    <row r="17831" spans="1:4">
      <c r="A17831" s="1" t="s">
        <v>17811</v>
      </c>
      <c r="B17831" s="1">
        <v>305463694</v>
      </c>
      <c r="C17831" s="1">
        <v>31</v>
      </c>
      <c r="D17831" s="1">
        <v>197824</v>
      </c>
    </row>
    <row r="17832" spans="1:4">
      <c r="A17832" s="1" t="s">
        <v>17812</v>
      </c>
      <c r="B17832" s="1">
        <v>305465029</v>
      </c>
      <c r="C17832" s="1">
        <v>3</v>
      </c>
      <c r="D17832" s="1">
        <v>161413</v>
      </c>
    </row>
    <row r="17833" spans="1:4">
      <c r="A17833" s="1" t="s">
        <v>17813</v>
      </c>
      <c r="B17833" s="1">
        <v>305496477</v>
      </c>
      <c r="C17833" s="1">
        <v>47</v>
      </c>
      <c r="D17833" s="1">
        <v>197823</v>
      </c>
    </row>
    <row r="17834" spans="1:4">
      <c r="A17834" s="1" t="s">
        <v>17814</v>
      </c>
      <c r="B17834" s="1">
        <v>305573768</v>
      </c>
      <c r="C17834" s="1">
        <v>77</v>
      </c>
      <c r="D17834" s="1">
        <v>197822</v>
      </c>
    </row>
    <row r="17835" spans="1:4">
      <c r="A17835" s="1" t="s">
        <v>17815</v>
      </c>
      <c r="B17835" s="1">
        <v>305610473</v>
      </c>
      <c r="C17835" s="1">
        <v>45</v>
      </c>
      <c r="D17835" s="1">
        <v>197821</v>
      </c>
    </row>
    <row r="17836" spans="1:4">
      <c r="A17836" s="1" t="s">
        <v>17816</v>
      </c>
      <c r="B17836" s="1">
        <v>305613790</v>
      </c>
      <c r="C17836" s="1">
        <v>31</v>
      </c>
      <c r="D17836" s="1">
        <v>197820</v>
      </c>
    </row>
    <row r="17837" spans="1:4">
      <c r="A17837" s="1" t="s">
        <v>17817</v>
      </c>
      <c r="B17837" s="1">
        <v>305671575</v>
      </c>
      <c r="C17837" s="1">
        <v>33</v>
      </c>
      <c r="D17837" s="1">
        <v>197819</v>
      </c>
    </row>
    <row r="17838" spans="1:4">
      <c r="A17838" s="1" t="s">
        <v>17818</v>
      </c>
      <c r="B17838" s="1">
        <v>305715241</v>
      </c>
      <c r="C17838" s="1">
        <v>3</v>
      </c>
      <c r="D17838" s="1">
        <v>217600</v>
      </c>
    </row>
    <row r="17839" spans="1:4">
      <c r="A17839" s="1" t="s">
        <v>17819</v>
      </c>
      <c r="B17839" s="1">
        <v>305773608</v>
      </c>
      <c r="C17839" s="1">
        <v>27</v>
      </c>
      <c r="D17839" s="1">
        <v>197818</v>
      </c>
    </row>
    <row r="17840" spans="1:4">
      <c r="A17840" s="1" t="s">
        <v>17820</v>
      </c>
      <c r="B17840" s="1">
        <v>216610348</v>
      </c>
      <c r="C17840" s="1">
        <v>26</v>
      </c>
      <c r="D17840" s="1">
        <v>200798</v>
      </c>
    </row>
    <row r="17841" spans="1:4">
      <c r="A17841" s="1" t="s">
        <v>17821</v>
      </c>
      <c r="B17841" s="1">
        <v>305867806</v>
      </c>
      <c r="C17841" s="1">
        <v>38</v>
      </c>
      <c r="D17841" s="1">
        <v>197816</v>
      </c>
    </row>
    <row r="17842" spans="1:4">
      <c r="A17842" s="1" t="s">
        <v>17822</v>
      </c>
      <c r="B17842" s="1">
        <v>305869428</v>
      </c>
      <c r="C17842" s="1">
        <v>31</v>
      </c>
      <c r="D17842" s="1">
        <v>197815</v>
      </c>
    </row>
    <row r="17843" spans="1:4">
      <c r="A17843" s="1" t="s">
        <v>17823</v>
      </c>
      <c r="B17843" s="1">
        <v>305870011</v>
      </c>
      <c r="C17843" s="1">
        <v>28</v>
      </c>
      <c r="D17843" s="1">
        <v>197814</v>
      </c>
    </row>
    <row r="17844" spans="1:4">
      <c r="A17844" s="1" t="s">
        <v>17824</v>
      </c>
      <c r="B17844" s="1">
        <v>305904812</v>
      </c>
      <c r="C17844" s="1">
        <v>27</v>
      </c>
      <c r="D17844" s="1">
        <v>197813</v>
      </c>
    </row>
    <row r="17845" spans="1:4">
      <c r="A17845" s="1" t="s">
        <v>17825</v>
      </c>
      <c r="B17845" s="1">
        <v>305924530</v>
      </c>
      <c r="C17845" s="1">
        <v>3</v>
      </c>
      <c r="D17845" s="1">
        <v>173670</v>
      </c>
    </row>
    <row r="17846" spans="1:4">
      <c r="A17846" s="1" t="s">
        <v>17826</v>
      </c>
      <c r="B17846" s="1">
        <v>305961210</v>
      </c>
      <c r="C17846" s="1">
        <v>42</v>
      </c>
      <c r="D17846" s="1">
        <v>197812</v>
      </c>
    </row>
    <row r="17847" spans="1:4">
      <c r="A17847" s="1" t="s">
        <v>17827</v>
      </c>
      <c r="B17847" s="1">
        <v>305964518</v>
      </c>
      <c r="C17847" s="1">
        <v>29</v>
      </c>
      <c r="D17847" s="1">
        <v>197811</v>
      </c>
    </row>
    <row r="17848" spans="1:4">
      <c r="A17848" s="1" t="s">
        <v>17828</v>
      </c>
      <c r="B17848" s="1">
        <v>305973407</v>
      </c>
      <c r="C17848" s="1">
        <v>47</v>
      </c>
      <c r="D17848" s="1">
        <v>197810</v>
      </c>
    </row>
    <row r="17849" spans="1:4">
      <c r="A17849" s="1" t="s">
        <v>17829</v>
      </c>
      <c r="B17849" s="1">
        <v>306044187</v>
      </c>
      <c r="C17849" s="1">
        <v>33</v>
      </c>
      <c r="D17849" s="1">
        <v>197809</v>
      </c>
    </row>
    <row r="17850" spans="1:4">
      <c r="A17850" s="1" t="s">
        <v>17830</v>
      </c>
      <c r="B17850" s="1">
        <v>306092890</v>
      </c>
      <c r="C17850" s="1">
        <v>36</v>
      </c>
      <c r="D17850" s="1">
        <v>197808</v>
      </c>
    </row>
    <row r="17851" spans="1:4">
      <c r="A17851" s="1" t="s">
        <v>17831</v>
      </c>
      <c r="B17851" s="1">
        <v>306153433</v>
      </c>
      <c r="C17851" s="1">
        <v>35</v>
      </c>
      <c r="D17851" s="1">
        <v>197806</v>
      </c>
    </row>
    <row r="17852" spans="1:4">
      <c r="A17852" s="1" t="s">
        <v>17832</v>
      </c>
      <c r="B17852" s="1">
        <v>306172552</v>
      </c>
      <c r="C17852" s="1">
        <v>32</v>
      </c>
      <c r="D17852" s="1">
        <v>197803</v>
      </c>
    </row>
    <row r="17853" spans="1:4">
      <c r="A17853" s="1" t="s">
        <v>17833</v>
      </c>
      <c r="B17853" s="1">
        <v>306231869</v>
      </c>
      <c r="C17853" s="1">
        <v>3</v>
      </c>
      <c r="D17853" s="1">
        <v>161825</v>
      </c>
    </row>
    <row r="17854" spans="1:4">
      <c r="A17854" s="1" t="s">
        <v>17834</v>
      </c>
      <c r="B17854" s="1">
        <v>306277261</v>
      </c>
      <c r="C17854" s="1">
        <v>20</v>
      </c>
      <c r="D17854" s="1">
        <v>197800</v>
      </c>
    </row>
    <row r="17855" spans="1:4">
      <c r="A17855" s="1" t="s">
        <v>17835</v>
      </c>
      <c r="B17855" s="1">
        <v>306347767</v>
      </c>
      <c r="C17855" s="1">
        <v>29</v>
      </c>
      <c r="D17855" s="1">
        <v>197798</v>
      </c>
    </row>
    <row r="17856" spans="1:4">
      <c r="A17856" s="1" t="s">
        <v>17836</v>
      </c>
      <c r="B17856" s="1">
        <v>306403119</v>
      </c>
      <c r="C17856" s="1">
        <v>42</v>
      </c>
      <c r="D17856" s="1">
        <v>164000</v>
      </c>
    </row>
    <row r="17857" spans="1:4">
      <c r="A17857" s="1" t="s">
        <v>17837</v>
      </c>
      <c r="B17857" s="1">
        <v>306451786</v>
      </c>
      <c r="C17857" s="1">
        <v>65</v>
      </c>
      <c r="D17857" s="1">
        <v>197797</v>
      </c>
    </row>
    <row r="17858" spans="1:4">
      <c r="A17858" s="1" t="s">
        <v>17838</v>
      </c>
      <c r="B17858" s="1">
        <v>306452918</v>
      </c>
      <c r="C17858" s="1">
        <v>2</v>
      </c>
      <c r="D17858" s="1">
        <v>160855</v>
      </c>
    </row>
    <row r="17859" spans="1:4">
      <c r="A17859" s="1" t="s">
        <v>17839</v>
      </c>
      <c r="B17859" s="1">
        <v>306457473</v>
      </c>
      <c r="C17859" s="1">
        <v>1</v>
      </c>
      <c r="D17859" s="1">
        <v>159901</v>
      </c>
    </row>
    <row r="17860" spans="1:4">
      <c r="A17860" s="1" t="s">
        <v>17840</v>
      </c>
      <c r="B17860" s="1">
        <v>306487274</v>
      </c>
      <c r="C17860" s="1">
        <v>80</v>
      </c>
      <c r="D17860" s="1">
        <v>197796</v>
      </c>
    </row>
    <row r="17861" spans="1:4">
      <c r="A17861" s="1" t="s">
        <v>17841</v>
      </c>
      <c r="B17861" s="1">
        <v>306531234</v>
      </c>
      <c r="C17861" s="1">
        <v>51</v>
      </c>
      <c r="D17861" s="1">
        <v>197795</v>
      </c>
    </row>
    <row r="17862" spans="1:4">
      <c r="A17862" s="1" t="s">
        <v>17842</v>
      </c>
      <c r="B17862" s="1">
        <v>306579880</v>
      </c>
      <c r="C17862" s="1">
        <v>1</v>
      </c>
      <c r="D17862" s="1">
        <v>162279</v>
      </c>
    </row>
    <row r="17863" spans="1:4">
      <c r="A17863" s="1" t="s">
        <v>17843</v>
      </c>
      <c r="B17863" s="1">
        <v>306610940</v>
      </c>
      <c r="C17863" s="1">
        <v>31</v>
      </c>
      <c r="D17863" s="1">
        <v>197794</v>
      </c>
    </row>
    <row r="17864" spans="1:4">
      <c r="A17864" s="1" t="s">
        <v>17844</v>
      </c>
      <c r="B17864" s="1">
        <v>306629409</v>
      </c>
      <c r="C17864" s="1">
        <v>1</v>
      </c>
      <c r="D17864" s="1">
        <v>197793</v>
      </c>
    </row>
    <row r="17865" spans="1:4">
      <c r="A17865" s="1" t="s">
        <v>17845</v>
      </c>
      <c r="B17865" s="1">
        <v>306650102</v>
      </c>
      <c r="C17865" s="1">
        <v>41</v>
      </c>
      <c r="D17865" s="1">
        <v>197792</v>
      </c>
    </row>
    <row r="17866" spans="1:4">
      <c r="A17866" s="1" t="s">
        <v>17846</v>
      </c>
      <c r="B17866" s="1">
        <v>306651709</v>
      </c>
      <c r="C17866" s="1">
        <v>36</v>
      </c>
      <c r="D17866" s="1">
        <v>197791</v>
      </c>
    </row>
    <row r="17867" spans="1:4">
      <c r="A17867" s="1" t="s">
        <v>17847</v>
      </c>
      <c r="B17867" s="1">
        <v>216366009</v>
      </c>
      <c r="C17867" s="1">
        <v>28</v>
      </c>
      <c r="D17867" s="1">
        <v>200814</v>
      </c>
    </row>
    <row r="17868" spans="1:4">
      <c r="A17868" s="1" t="s">
        <v>17848</v>
      </c>
      <c r="B17868" s="1">
        <v>306686844</v>
      </c>
      <c r="C17868" s="1">
        <v>20</v>
      </c>
      <c r="D17868" s="1">
        <v>197790</v>
      </c>
    </row>
    <row r="17869" spans="1:4">
      <c r="A17869" s="1" t="s">
        <v>17849</v>
      </c>
      <c r="B17869" s="1">
        <v>306712527</v>
      </c>
      <c r="C17869" s="1">
        <v>41</v>
      </c>
      <c r="D17869" s="1">
        <v>197789</v>
      </c>
    </row>
    <row r="17870" spans="1:4">
      <c r="A17870" s="1" t="s">
        <v>17850</v>
      </c>
      <c r="B17870" s="1">
        <v>306737533</v>
      </c>
      <c r="C17870" s="1">
        <v>60</v>
      </c>
      <c r="D17870" s="1">
        <v>197787</v>
      </c>
    </row>
    <row r="17871" spans="1:4">
      <c r="A17871" s="1" t="s">
        <v>17851</v>
      </c>
      <c r="B17871" s="1">
        <v>306739205</v>
      </c>
      <c r="C17871" s="1">
        <v>32</v>
      </c>
      <c r="D17871" s="1">
        <v>197786</v>
      </c>
    </row>
    <row r="17872" spans="1:4">
      <c r="A17872" s="1" t="s">
        <v>17852</v>
      </c>
      <c r="B17872" s="1">
        <v>306761290</v>
      </c>
      <c r="C17872" s="1">
        <v>39</v>
      </c>
      <c r="D17872" s="1">
        <v>197784</v>
      </c>
    </row>
    <row r="17873" spans="1:4">
      <c r="A17873" s="1" t="s">
        <v>17853</v>
      </c>
      <c r="B17873" s="1">
        <v>306763486</v>
      </c>
      <c r="C17873" s="1">
        <v>28</v>
      </c>
      <c r="D17873" s="1">
        <v>197783</v>
      </c>
    </row>
    <row r="17874" spans="1:4">
      <c r="A17874" s="1" t="s">
        <v>17854</v>
      </c>
      <c r="B17874" s="1">
        <v>306783418</v>
      </c>
      <c r="C17874" s="1">
        <v>50</v>
      </c>
      <c r="D17874" s="1">
        <v>197782</v>
      </c>
    </row>
    <row r="17875" spans="1:4">
      <c r="A17875" s="1" t="s">
        <v>17855</v>
      </c>
      <c r="B17875" s="1">
        <v>306784244</v>
      </c>
      <c r="C17875" s="1">
        <v>2</v>
      </c>
      <c r="D17875" s="1">
        <v>160765</v>
      </c>
    </row>
    <row r="17876" spans="1:4">
      <c r="A17876" s="1" t="s">
        <v>17856</v>
      </c>
      <c r="B17876" s="1">
        <v>306784496</v>
      </c>
      <c r="C17876" s="1">
        <v>29</v>
      </c>
      <c r="D17876" s="1">
        <v>197781</v>
      </c>
    </row>
    <row r="17877" spans="1:4">
      <c r="A17877" s="1" t="s">
        <v>17857</v>
      </c>
      <c r="B17877" s="1">
        <v>306785013</v>
      </c>
      <c r="C17877" s="1">
        <v>35</v>
      </c>
      <c r="D17877" s="1">
        <v>197780</v>
      </c>
    </row>
    <row r="17878" spans="1:4">
      <c r="A17878" s="1" t="s">
        <v>17858</v>
      </c>
      <c r="B17878" s="1">
        <v>306823864</v>
      </c>
      <c r="C17878" s="1">
        <v>24</v>
      </c>
      <c r="D17878" s="1">
        <v>197779</v>
      </c>
    </row>
    <row r="17879" spans="1:4">
      <c r="A17879" s="1" t="s">
        <v>17859</v>
      </c>
      <c r="B17879" s="1">
        <v>306848758</v>
      </c>
      <c r="C17879" s="1">
        <v>85</v>
      </c>
      <c r="D17879" s="1">
        <v>197778</v>
      </c>
    </row>
    <row r="17880" spans="1:4">
      <c r="A17880" s="1" t="s">
        <v>17860</v>
      </c>
      <c r="B17880" s="1">
        <v>306857903</v>
      </c>
      <c r="C17880" s="1">
        <v>2</v>
      </c>
      <c r="D17880" s="1">
        <v>161332</v>
      </c>
    </row>
    <row r="17881" spans="1:4">
      <c r="A17881" s="1" t="s">
        <v>17861</v>
      </c>
      <c r="B17881" s="1">
        <v>306962954</v>
      </c>
      <c r="C17881" s="1">
        <v>24</v>
      </c>
      <c r="D17881" s="1">
        <v>197777</v>
      </c>
    </row>
    <row r="17882" spans="1:4">
      <c r="A17882" s="1" t="s">
        <v>17862</v>
      </c>
      <c r="B17882" s="1">
        <v>307044504</v>
      </c>
      <c r="C17882" s="1">
        <v>81</v>
      </c>
      <c r="D17882" s="1">
        <v>197776</v>
      </c>
    </row>
    <row r="17883" spans="1:4">
      <c r="A17883" s="1" t="s">
        <v>17863</v>
      </c>
      <c r="B17883" s="1">
        <v>307089867</v>
      </c>
      <c r="C17883" s="1">
        <v>1</v>
      </c>
      <c r="D17883" s="1">
        <v>159792</v>
      </c>
    </row>
    <row r="17884" spans="1:4">
      <c r="A17884" s="1" t="s">
        <v>17864</v>
      </c>
      <c r="B17884" s="1">
        <v>307094976</v>
      </c>
      <c r="C17884" s="1">
        <v>1</v>
      </c>
      <c r="D17884" s="1">
        <v>197775</v>
      </c>
    </row>
    <row r="17885" spans="1:4">
      <c r="A17885" s="1" t="s">
        <v>17865</v>
      </c>
      <c r="B17885" s="1">
        <v>307099085</v>
      </c>
      <c r="C17885" s="1">
        <v>42</v>
      </c>
      <c r="D17885" s="1">
        <v>197774</v>
      </c>
    </row>
    <row r="17886" spans="1:4">
      <c r="A17886" s="1" t="s">
        <v>17866</v>
      </c>
      <c r="B17886" s="1">
        <v>307122720</v>
      </c>
      <c r="C17886" s="1">
        <v>32</v>
      </c>
      <c r="D17886" s="1">
        <v>197773</v>
      </c>
    </row>
    <row r="17887" spans="1:4">
      <c r="A17887" s="1" t="s">
        <v>17867</v>
      </c>
      <c r="B17887" s="1">
        <v>307123030</v>
      </c>
      <c r="C17887" s="1">
        <v>45</v>
      </c>
      <c r="D17887" s="1">
        <v>197772</v>
      </c>
    </row>
    <row r="17888" spans="1:4">
      <c r="A17888" s="1" t="s">
        <v>17868</v>
      </c>
      <c r="B17888" s="1">
        <v>307195423</v>
      </c>
      <c r="C17888" s="1">
        <v>2</v>
      </c>
      <c r="D17888" s="1">
        <v>172062</v>
      </c>
    </row>
    <row r="17889" spans="1:4">
      <c r="A17889" s="1" t="s">
        <v>17869</v>
      </c>
      <c r="B17889" s="1">
        <v>307234471</v>
      </c>
      <c r="C17889" s="1">
        <v>29</v>
      </c>
      <c r="D17889" s="1">
        <v>197771</v>
      </c>
    </row>
    <row r="17890" spans="1:4">
      <c r="A17890" s="1" t="s">
        <v>17870</v>
      </c>
      <c r="B17890" s="1">
        <v>307237502</v>
      </c>
      <c r="C17890" s="1">
        <v>35</v>
      </c>
      <c r="D17890" s="1">
        <v>197770</v>
      </c>
    </row>
    <row r="17891" spans="1:4">
      <c r="A17891" s="1" t="s">
        <v>17871</v>
      </c>
      <c r="B17891" s="1">
        <v>307279394</v>
      </c>
      <c r="C17891" s="1">
        <v>2</v>
      </c>
      <c r="D17891" s="1">
        <v>161903</v>
      </c>
    </row>
    <row r="17892" spans="1:4">
      <c r="A17892" s="1" t="s">
        <v>17872</v>
      </c>
      <c r="B17892" s="1">
        <v>307295263</v>
      </c>
      <c r="C17892" s="1">
        <v>36</v>
      </c>
      <c r="D17892" s="1">
        <v>197769</v>
      </c>
    </row>
    <row r="17893" spans="1:4">
      <c r="A17893" s="1" t="s">
        <v>17873</v>
      </c>
      <c r="B17893" s="1">
        <v>307325045</v>
      </c>
      <c r="C17893" s="1">
        <v>19</v>
      </c>
      <c r="D17893" s="1">
        <v>197768</v>
      </c>
    </row>
    <row r="17894" spans="1:4">
      <c r="A17894" s="1" t="s">
        <v>17874</v>
      </c>
      <c r="B17894" s="1">
        <v>307345436</v>
      </c>
      <c r="C17894" s="1">
        <v>29</v>
      </c>
      <c r="D17894" s="1">
        <v>197767</v>
      </c>
    </row>
    <row r="17895" spans="1:4">
      <c r="A17895" s="1" t="s">
        <v>17875</v>
      </c>
      <c r="B17895" s="1">
        <v>307434063</v>
      </c>
      <c r="C17895" s="1">
        <v>35</v>
      </c>
      <c r="D17895" s="1">
        <v>197766</v>
      </c>
    </row>
    <row r="17896" spans="1:4">
      <c r="A17896" s="1" t="s">
        <v>17876</v>
      </c>
      <c r="B17896" s="1">
        <v>307458276</v>
      </c>
      <c r="C17896" s="1">
        <v>1</v>
      </c>
      <c r="D17896" s="1">
        <v>197765</v>
      </c>
    </row>
    <row r="17897" spans="1:4">
      <c r="A17897" s="1" t="s">
        <v>17877</v>
      </c>
      <c r="B17897" s="1">
        <v>307478829</v>
      </c>
      <c r="C17897" s="1">
        <v>38</v>
      </c>
      <c r="D17897" s="1">
        <v>197764</v>
      </c>
    </row>
    <row r="17898" spans="1:4">
      <c r="A17898" s="1" t="s">
        <v>17878</v>
      </c>
      <c r="B17898" s="1">
        <v>307511241</v>
      </c>
      <c r="C17898" s="1">
        <v>30</v>
      </c>
      <c r="D17898" s="1">
        <v>197763</v>
      </c>
    </row>
    <row r="17899" spans="1:4">
      <c r="A17899" s="1" t="s">
        <v>17879</v>
      </c>
      <c r="B17899" s="1">
        <v>307542557</v>
      </c>
      <c r="C17899" s="1">
        <v>38</v>
      </c>
      <c r="D17899" s="1">
        <v>197762</v>
      </c>
    </row>
    <row r="17900" spans="1:4">
      <c r="A17900" s="1" t="s">
        <v>17880</v>
      </c>
      <c r="B17900" s="1">
        <v>307551138</v>
      </c>
      <c r="C17900" s="1">
        <v>42</v>
      </c>
      <c r="D17900" s="1">
        <v>197761</v>
      </c>
    </row>
    <row r="17901" spans="1:4">
      <c r="A17901" s="1" t="s">
        <v>17881</v>
      </c>
      <c r="B17901" s="1">
        <v>307584024</v>
      </c>
      <c r="C17901" s="1">
        <v>31</v>
      </c>
      <c r="D17901" s="1">
        <v>197760</v>
      </c>
    </row>
    <row r="17902" spans="1:4">
      <c r="A17902" s="1" t="s">
        <v>17882</v>
      </c>
      <c r="B17902" s="1">
        <v>307610576</v>
      </c>
      <c r="C17902" s="1">
        <v>36</v>
      </c>
      <c r="D17902" s="1">
        <v>197759</v>
      </c>
    </row>
    <row r="17903" spans="1:4">
      <c r="A17903" s="1" t="s">
        <v>17883</v>
      </c>
      <c r="B17903" s="1">
        <v>307620107</v>
      </c>
      <c r="C17903" s="1">
        <v>19</v>
      </c>
      <c r="D17903" s="1">
        <v>197758</v>
      </c>
    </row>
    <row r="17904" spans="1:4">
      <c r="A17904" s="1" t="s">
        <v>17884</v>
      </c>
      <c r="B17904" s="1">
        <v>307641622</v>
      </c>
      <c r="C17904" s="1">
        <v>31</v>
      </c>
      <c r="D17904" s="1">
        <v>197757</v>
      </c>
    </row>
    <row r="17905" spans="1:4">
      <c r="A17905" s="1" t="s">
        <v>17885</v>
      </c>
      <c r="B17905" s="1">
        <v>307643059</v>
      </c>
      <c r="C17905" s="1">
        <v>43</v>
      </c>
      <c r="D17905" s="1">
        <v>197756</v>
      </c>
    </row>
    <row r="17906" spans="1:4">
      <c r="A17906" s="1" t="s">
        <v>17886</v>
      </c>
      <c r="B17906" s="1">
        <v>307676019</v>
      </c>
      <c r="C17906" s="1">
        <v>33</v>
      </c>
      <c r="D17906" s="1">
        <v>197755</v>
      </c>
    </row>
    <row r="17907" spans="1:4">
      <c r="A17907" s="1" t="s">
        <v>17887</v>
      </c>
      <c r="B17907" s="1">
        <v>307709347</v>
      </c>
      <c r="C17907" s="1">
        <v>2</v>
      </c>
      <c r="D17907" s="1">
        <v>172395</v>
      </c>
    </row>
    <row r="17908" spans="1:4">
      <c r="A17908" s="1" t="s">
        <v>17888</v>
      </c>
      <c r="B17908" s="1">
        <v>307710156</v>
      </c>
      <c r="C17908" s="1">
        <v>2</v>
      </c>
      <c r="D17908" s="1">
        <v>161695</v>
      </c>
    </row>
    <row r="17909" spans="1:4">
      <c r="A17909" s="1" t="s">
        <v>17889</v>
      </c>
      <c r="B17909" s="1">
        <v>307807441</v>
      </c>
      <c r="C17909" s="1">
        <v>41</v>
      </c>
      <c r="D17909" s="1">
        <v>217599</v>
      </c>
    </row>
    <row r="17910" spans="1:4">
      <c r="A17910" s="1" t="s">
        <v>17890</v>
      </c>
      <c r="B17910" s="1">
        <v>307825636</v>
      </c>
      <c r="C17910" s="1">
        <v>41</v>
      </c>
      <c r="D17910" s="1">
        <v>197753</v>
      </c>
    </row>
    <row r="17911" spans="1:4">
      <c r="A17911" s="1" t="s">
        <v>17891</v>
      </c>
      <c r="B17911" s="1">
        <v>307839902</v>
      </c>
      <c r="C17911" s="1">
        <v>1</v>
      </c>
      <c r="D17911" s="1">
        <v>197752</v>
      </c>
    </row>
    <row r="17912" spans="1:4">
      <c r="A17912" s="1" t="s">
        <v>17892</v>
      </c>
      <c r="B17912" s="1">
        <v>307858155</v>
      </c>
      <c r="C17912" s="1">
        <v>83</v>
      </c>
      <c r="D17912" s="1">
        <v>197751</v>
      </c>
    </row>
    <row r="17913" spans="1:4">
      <c r="A17913" s="1" t="s">
        <v>17893</v>
      </c>
      <c r="B17913" s="1">
        <v>307872561</v>
      </c>
      <c r="C17913" s="1">
        <v>27</v>
      </c>
      <c r="D17913" s="1">
        <v>197750</v>
      </c>
    </row>
    <row r="17914" spans="1:4">
      <c r="A17914" s="1" t="s">
        <v>17894</v>
      </c>
      <c r="B17914" s="1">
        <v>307919099</v>
      </c>
      <c r="C17914" s="1">
        <v>30</v>
      </c>
      <c r="D17914" s="1">
        <v>197749</v>
      </c>
    </row>
    <row r="17915" spans="1:4">
      <c r="A17915" s="1" t="s">
        <v>17895</v>
      </c>
      <c r="B17915" s="1">
        <v>308020494</v>
      </c>
      <c r="C17915" s="1">
        <v>66</v>
      </c>
      <c r="D17915" s="1">
        <v>197748</v>
      </c>
    </row>
    <row r="17916" spans="1:4">
      <c r="A17916" s="1" t="s">
        <v>17896</v>
      </c>
      <c r="B17916" s="1">
        <v>308141323</v>
      </c>
      <c r="C17916" s="1">
        <v>33</v>
      </c>
      <c r="D17916" s="1">
        <v>197747</v>
      </c>
    </row>
    <row r="17917" spans="1:4">
      <c r="A17917" s="1" t="s">
        <v>17897</v>
      </c>
      <c r="B17917" s="1">
        <v>308170982</v>
      </c>
      <c r="C17917" s="1">
        <v>2</v>
      </c>
      <c r="D17917" s="1">
        <v>171367</v>
      </c>
    </row>
    <row r="17918" spans="1:4">
      <c r="A17918" s="1" t="s">
        <v>17898</v>
      </c>
      <c r="B17918" s="1">
        <v>308222137</v>
      </c>
      <c r="C17918" s="1">
        <v>38</v>
      </c>
      <c r="D17918" s="1">
        <v>197746</v>
      </c>
    </row>
    <row r="17919" spans="1:4">
      <c r="A17919" s="1" t="s">
        <v>17899</v>
      </c>
      <c r="B17919" s="1">
        <v>308266283</v>
      </c>
      <c r="C17919" s="1">
        <v>4</v>
      </c>
      <c r="D17919" s="1">
        <v>161165</v>
      </c>
    </row>
    <row r="17920" spans="1:4">
      <c r="A17920" s="1" t="s">
        <v>17900</v>
      </c>
      <c r="B17920" s="1">
        <v>308359568</v>
      </c>
      <c r="C17920" s="1">
        <v>19</v>
      </c>
      <c r="D17920" s="1">
        <v>197745</v>
      </c>
    </row>
    <row r="17921" spans="1:4">
      <c r="A17921" s="1" t="s">
        <v>17901</v>
      </c>
      <c r="B17921" s="1">
        <v>216044303</v>
      </c>
      <c r="C17921" s="1">
        <v>31</v>
      </c>
      <c r="D17921" s="1">
        <v>200829</v>
      </c>
    </row>
    <row r="17922" spans="1:4">
      <c r="A17922" s="1" t="s">
        <v>17902</v>
      </c>
      <c r="B17922" s="1">
        <v>308402584</v>
      </c>
      <c r="C17922" s="1">
        <v>58</v>
      </c>
      <c r="D17922" s="1">
        <v>165571</v>
      </c>
    </row>
    <row r="17923" spans="1:4">
      <c r="A17923" s="1" t="s">
        <v>17903</v>
      </c>
      <c r="B17923" s="1">
        <v>308426168</v>
      </c>
      <c r="C17923" s="1">
        <v>27</v>
      </c>
      <c r="D17923" s="1">
        <v>197743</v>
      </c>
    </row>
    <row r="17924" spans="1:4">
      <c r="A17924" s="1" t="s">
        <v>17904</v>
      </c>
      <c r="B17924" s="1">
        <v>308449098</v>
      </c>
      <c r="C17924" s="1">
        <v>26</v>
      </c>
      <c r="D17924" s="1">
        <v>197741</v>
      </c>
    </row>
    <row r="17925" spans="1:4">
      <c r="A17925" s="1" t="s">
        <v>17905</v>
      </c>
      <c r="B17925" s="1">
        <v>308460911</v>
      </c>
      <c r="C17925" s="1">
        <v>51</v>
      </c>
      <c r="D17925" s="1">
        <v>197740</v>
      </c>
    </row>
    <row r="17926" spans="1:4">
      <c r="A17926" s="1" t="s">
        <v>17906</v>
      </c>
      <c r="B17926" s="1">
        <v>308482734</v>
      </c>
      <c r="C17926" s="1">
        <v>29</v>
      </c>
      <c r="D17926" s="1">
        <v>197739</v>
      </c>
    </row>
    <row r="17927" spans="1:4">
      <c r="A17927" s="1" t="s">
        <v>17907</v>
      </c>
      <c r="B17927" s="1">
        <v>308518937</v>
      </c>
      <c r="C17927" s="1">
        <v>1</v>
      </c>
      <c r="D17927" s="1">
        <v>161686</v>
      </c>
    </row>
    <row r="17928" spans="1:4">
      <c r="A17928" s="1" t="s">
        <v>17908</v>
      </c>
      <c r="B17928" s="1">
        <v>308615106</v>
      </c>
      <c r="C17928" s="1">
        <v>1</v>
      </c>
      <c r="D17928" s="1">
        <v>197738</v>
      </c>
    </row>
    <row r="17929" spans="1:4">
      <c r="A17929" s="1" t="s">
        <v>17909</v>
      </c>
      <c r="B17929" s="1">
        <v>308653860</v>
      </c>
      <c r="C17929" s="1">
        <v>2</v>
      </c>
      <c r="D17929" s="1">
        <v>172129</v>
      </c>
    </row>
    <row r="17930" spans="1:4">
      <c r="A17930" s="1" t="s">
        <v>17910</v>
      </c>
      <c r="B17930" s="1">
        <v>308769887</v>
      </c>
      <c r="C17930" s="1">
        <v>41</v>
      </c>
      <c r="D17930" s="1">
        <v>197737</v>
      </c>
    </row>
    <row r="17931" spans="1:4">
      <c r="A17931" s="1" t="s">
        <v>17911</v>
      </c>
      <c r="B17931" s="1">
        <v>308771698</v>
      </c>
      <c r="C17931" s="1">
        <v>33</v>
      </c>
      <c r="D17931" s="1">
        <v>197736</v>
      </c>
    </row>
    <row r="17932" spans="1:4">
      <c r="A17932" s="1" t="s">
        <v>17912</v>
      </c>
      <c r="B17932" s="1">
        <v>308818875</v>
      </c>
      <c r="C17932" s="1">
        <v>3</v>
      </c>
      <c r="D17932" s="1">
        <v>161263</v>
      </c>
    </row>
    <row r="17933" spans="1:4">
      <c r="A17933" s="1" t="s">
        <v>17913</v>
      </c>
      <c r="B17933" s="1">
        <v>308824267</v>
      </c>
      <c r="C17933" s="1">
        <v>38</v>
      </c>
      <c r="D17933" s="1">
        <v>197735</v>
      </c>
    </row>
    <row r="17934" spans="1:4">
      <c r="A17934" s="1" t="s">
        <v>17914</v>
      </c>
      <c r="B17934" s="1">
        <v>308868258</v>
      </c>
      <c r="C17934" s="1">
        <v>2</v>
      </c>
      <c r="D17934" s="1">
        <v>160579</v>
      </c>
    </row>
    <row r="17935" spans="1:4">
      <c r="A17935" s="1" t="s">
        <v>17915</v>
      </c>
      <c r="B17935" s="1">
        <v>308882400</v>
      </c>
      <c r="C17935" s="1">
        <v>39</v>
      </c>
      <c r="D17935" s="1">
        <v>197733</v>
      </c>
    </row>
    <row r="17936" spans="1:4">
      <c r="A17936" s="1" t="s">
        <v>17916</v>
      </c>
      <c r="B17936" s="1">
        <v>309088808</v>
      </c>
      <c r="C17936" s="1">
        <v>2</v>
      </c>
      <c r="D17936" s="1">
        <v>171153</v>
      </c>
    </row>
    <row r="17937" spans="1:4">
      <c r="A17937" s="1" t="s">
        <v>17917</v>
      </c>
      <c r="B17937" s="1">
        <v>309123577</v>
      </c>
      <c r="C17937" s="1">
        <v>33</v>
      </c>
      <c r="D17937" s="1">
        <v>197732</v>
      </c>
    </row>
    <row r="17938" spans="1:4">
      <c r="A17938" s="1" t="s">
        <v>17918</v>
      </c>
      <c r="B17938" s="1">
        <v>309140900</v>
      </c>
      <c r="C17938" s="1">
        <v>2</v>
      </c>
      <c r="D17938" s="1">
        <v>162142</v>
      </c>
    </row>
    <row r="17939" spans="1:4">
      <c r="A17939" s="1" t="s">
        <v>17919</v>
      </c>
      <c r="B17939" s="1">
        <v>309183901</v>
      </c>
      <c r="C17939" s="1">
        <v>31</v>
      </c>
      <c r="D17939" s="1">
        <v>197731</v>
      </c>
    </row>
    <row r="17940" spans="1:4">
      <c r="A17940" s="1" t="s">
        <v>17920</v>
      </c>
      <c r="B17940" s="1">
        <v>309210479</v>
      </c>
      <c r="C17940" s="1">
        <v>26</v>
      </c>
      <c r="D17940" s="1">
        <v>197730</v>
      </c>
    </row>
    <row r="17941" spans="1:4">
      <c r="A17941" s="1" t="s">
        <v>17921</v>
      </c>
      <c r="B17941" s="1">
        <v>216026832</v>
      </c>
      <c r="C17941" s="1">
        <v>27</v>
      </c>
      <c r="D17941" s="1">
        <v>200831</v>
      </c>
    </row>
    <row r="17942" spans="1:4">
      <c r="A17942" s="1" t="s">
        <v>17922</v>
      </c>
      <c r="B17942" s="1">
        <v>309324902</v>
      </c>
      <c r="C17942" s="1">
        <v>31</v>
      </c>
      <c r="D17942" s="1">
        <v>197726</v>
      </c>
    </row>
    <row r="17943" spans="1:4">
      <c r="A17943" s="1" t="s">
        <v>17923</v>
      </c>
      <c r="B17943" s="1">
        <v>309410610</v>
      </c>
      <c r="C17943" s="1">
        <v>2</v>
      </c>
      <c r="D17943" s="1">
        <v>161709</v>
      </c>
    </row>
    <row r="17944" spans="1:4">
      <c r="A17944" s="1" t="s">
        <v>17924</v>
      </c>
      <c r="B17944" s="1">
        <v>309416532</v>
      </c>
      <c r="C17944" s="1">
        <v>35</v>
      </c>
      <c r="D17944" s="1">
        <v>197724</v>
      </c>
    </row>
    <row r="17945" spans="1:4">
      <c r="A17945" s="1" t="s">
        <v>17925</v>
      </c>
      <c r="B17945" s="1">
        <v>214980136</v>
      </c>
      <c r="C17945" s="1">
        <v>44</v>
      </c>
      <c r="D17945" s="1">
        <v>200868</v>
      </c>
    </row>
    <row r="17946" spans="1:4">
      <c r="A17946" s="1" t="s">
        <v>17926</v>
      </c>
      <c r="B17946" s="1">
        <v>309456759</v>
      </c>
      <c r="C17946" s="1">
        <v>1</v>
      </c>
      <c r="D17946" s="1">
        <v>159432</v>
      </c>
    </row>
    <row r="17947" spans="1:4">
      <c r="A17947" s="1" t="s">
        <v>17927</v>
      </c>
      <c r="B17947" s="1">
        <v>309519108</v>
      </c>
      <c r="C17947" s="1">
        <v>3</v>
      </c>
      <c r="D17947" s="1">
        <v>172177</v>
      </c>
    </row>
    <row r="17948" spans="1:4">
      <c r="A17948" s="1" t="s">
        <v>17928</v>
      </c>
      <c r="B17948" s="1">
        <v>309520929</v>
      </c>
      <c r="C17948" s="1">
        <v>50</v>
      </c>
      <c r="D17948" s="1">
        <v>197723</v>
      </c>
    </row>
    <row r="17949" spans="1:4">
      <c r="A17949" s="1" t="s">
        <v>17929</v>
      </c>
      <c r="B17949" s="1">
        <v>309564502</v>
      </c>
      <c r="C17949" s="1">
        <v>71</v>
      </c>
      <c r="D17949" s="1">
        <v>197721</v>
      </c>
    </row>
    <row r="17950" spans="1:4">
      <c r="A17950" s="1" t="s">
        <v>17930</v>
      </c>
      <c r="B17950" s="1">
        <v>309570304</v>
      </c>
      <c r="C17950" s="1">
        <v>34</v>
      </c>
      <c r="D17950" s="1">
        <v>197720</v>
      </c>
    </row>
    <row r="17951" spans="1:4">
      <c r="A17951" s="1" t="s">
        <v>17931</v>
      </c>
      <c r="B17951" s="1">
        <v>309660070</v>
      </c>
      <c r="C17951" s="1">
        <v>34</v>
      </c>
      <c r="D17951" s="1">
        <v>197717</v>
      </c>
    </row>
    <row r="17952" spans="1:4">
      <c r="A17952" s="1" t="s">
        <v>17932</v>
      </c>
      <c r="B17952" s="1">
        <v>309721928</v>
      </c>
      <c r="C17952" s="1">
        <v>48</v>
      </c>
      <c r="D17952" s="1">
        <v>197716</v>
      </c>
    </row>
    <row r="17953" spans="1:4">
      <c r="A17953" s="1" t="s">
        <v>17933</v>
      </c>
      <c r="B17953" s="1">
        <v>309722447</v>
      </c>
      <c r="C17953" s="1">
        <v>4</v>
      </c>
      <c r="D17953" s="1">
        <v>167744</v>
      </c>
    </row>
    <row r="17954" spans="1:4">
      <c r="A17954" s="1" t="s">
        <v>17934</v>
      </c>
      <c r="B17954" s="1">
        <v>309726863</v>
      </c>
      <c r="C17954" s="1">
        <v>49</v>
      </c>
      <c r="D17954" s="1">
        <v>197715</v>
      </c>
    </row>
    <row r="17955" spans="1:4">
      <c r="A17955" s="1" t="s">
        <v>17935</v>
      </c>
      <c r="B17955" s="1">
        <v>309754940</v>
      </c>
      <c r="C17955" s="1">
        <v>5</v>
      </c>
      <c r="D17955" s="1">
        <v>162263</v>
      </c>
    </row>
    <row r="17956" spans="1:4">
      <c r="A17956" s="1" t="s">
        <v>17936</v>
      </c>
      <c r="B17956" s="1">
        <v>309781602</v>
      </c>
      <c r="C17956" s="1">
        <v>46</v>
      </c>
      <c r="D17956" s="1">
        <v>197714</v>
      </c>
    </row>
    <row r="17957" spans="1:4">
      <c r="A17957" s="1" t="s">
        <v>17937</v>
      </c>
      <c r="B17957" s="1">
        <v>309787107</v>
      </c>
      <c r="C17957" s="1">
        <v>41</v>
      </c>
      <c r="D17957" s="1">
        <v>197713</v>
      </c>
    </row>
    <row r="17958" spans="1:4">
      <c r="A17958" s="1" t="s">
        <v>17938</v>
      </c>
      <c r="B17958" s="1">
        <v>214654028</v>
      </c>
      <c r="C17958" s="1">
        <v>24</v>
      </c>
      <c r="D17958" s="1">
        <v>200881</v>
      </c>
    </row>
    <row r="17959" spans="1:4">
      <c r="A17959" s="1" t="s">
        <v>17939</v>
      </c>
      <c r="B17959" s="1">
        <v>309812283</v>
      </c>
      <c r="C17959" s="1">
        <v>3</v>
      </c>
      <c r="D17959" s="1">
        <v>161732</v>
      </c>
    </row>
    <row r="17960" spans="1:4">
      <c r="A17960" s="1" t="s">
        <v>17940</v>
      </c>
      <c r="B17960" s="1">
        <v>309849161</v>
      </c>
      <c r="C17960" s="1">
        <v>3</v>
      </c>
      <c r="D17960" s="1">
        <v>166079</v>
      </c>
    </row>
    <row r="17961" spans="1:4">
      <c r="A17961" s="1" t="s">
        <v>17941</v>
      </c>
      <c r="B17961" s="1">
        <v>309855018</v>
      </c>
      <c r="C17961" s="1">
        <v>38</v>
      </c>
      <c r="D17961" s="1">
        <v>197711</v>
      </c>
    </row>
    <row r="17962" spans="1:4">
      <c r="A17962" s="1" t="s">
        <v>17942</v>
      </c>
      <c r="B17962" s="1">
        <v>309868451</v>
      </c>
      <c r="C17962" s="1">
        <v>2</v>
      </c>
      <c r="D17962" s="1">
        <v>169640</v>
      </c>
    </row>
    <row r="17963" spans="1:4">
      <c r="A17963" s="1" t="s">
        <v>17943</v>
      </c>
      <c r="B17963" s="1">
        <v>309958084</v>
      </c>
      <c r="C17963" s="1">
        <v>2</v>
      </c>
      <c r="D17963" s="1">
        <v>160594</v>
      </c>
    </row>
    <row r="17964" spans="1:4">
      <c r="A17964" s="1" t="s">
        <v>17944</v>
      </c>
      <c r="B17964" s="1">
        <v>309962565</v>
      </c>
      <c r="C17964" s="1">
        <v>2</v>
      </c>
      <c r="D17964" s="1">
        <v>173620</v>
      </c>
    </row>
    <row r="17965" spans="1:4">
      <c r="A17965" s="1" t="s">
        <v>17945</v>
      </c>
      <c r="B17965" s="1">
        <v>214608653</v>
      </c>
      <c r="C17965" s="1">
        <v>28</v>
      </c>
      <c r="D17965" s="1">
        <v>200885</v>
      </c>
    </row>
    <row r="17966" spans="1:4">
      <c r="A17966" s="1" t="s">
        <v>17946</v>
      </c>
      <c r="B17966" s="1">
        <v>310305828</v>
      </c>
      <c r="C17966" s="1">
        <v>34</v>
      </c>
      <c r="D17966" s="1">
        <v>197707</v>
      </c>
    </row>
    <row r="17967" spans="1:4">
      <c r="A17967" s="1" t="s">
        <v>17947</v>
      </c>
      <c r="B17967" s="1">
        <v>310312909</v>
      </c>
      <c r="C17967" s="1">
        <v>1</v>
      </c>
      <c r="D17967" s="1">
        <v>159408</v>
      </c>
    </row>
    <row r="17968" spans="1:4">
      <c r="A17968" s="1" t="s">
        <v>17948</v>
      </c>
      <c r="B17968" s="1">
        <v>310390590</v>
      </c>
      <c r="C17968" s="1">
        <v>41</v>
      </c>
      <c r="D17968" s="1">
        <v>197706</v>
      </c>
    </row>
    <row r="17969" spans="1:4">
      <c r="A17969" s="1" t="s">
        <v>17949</v>
      </c>
      <c r="B17969" s="1">
        <v>310426266</v>
      </c>
      <c r="C17969" s="1">
        <v>3</v>
      </c>
      <c r="D17969" s="1">
        <v>162470</v>
      </c>
    </row>
    <row r="17970" spans="1:4">
      <c r="A17970" s="1" t="s">
        <v>17950</v>
      </c>
      <c r="B17970" s="1">
        <v>310432619</v>
      </c>
      <c r="C17970" s="1">
        <v>30</v>
      </c>
      <c r="D17970" s="1">
        <v>197705</v>
      </c>
    </row>
    <row r="17971" spans="1:4">
      <c r="A17971" s="1" t="s">
        <v>17951</v>
      </c>
      <c r="B17971" s="1">
        <v>310461533</v>
      </c>
      <c r="C17971" s="1">
        <v>51</v>
      </c>
      <c r="D17971" s="1">
        <v>197704</v>
      </c>
    </row>
    <row r="17972" spans="1:4">
      <c r="A17972" s="1" t="s">
        <v>17952</v>
      </c>
      <c r="B17972" s="1">
        <v>310539459</v>
      </c>
      <c r="C17972" s="1">
        <v>2</v>
      </c>
      <c r="D17972" s="1">
        <v>161128</v>
      </c>
    </row>
    <row r="17973" spans="1:4">
      <c r="A17973" s="1" t="s">
        <v>17953</v>
      </c>
      <c r="B17973" s="1">
        <v>310557221</v>
      </c>
      <c r="C17973" s="1">
        <v>39</v>
      </c>
      <c r="D17973" s="1">
        <v>197703</v>
      </c>
    </row>
    <row r="17974" spans="1:4">
      <c r="A17974" s="1" t="s">
        <v>17954</v>
      </c>
      <c r="B17974" s="1">
        <v>310575029</v>
      </c>
      <c r="C17974" s="1">
        <v>25</v>
      </c>
      <c r="D17974" s="1">
        <v>197702</v>
      </c>
    </row>
    <row r="17975" spans="1:4">
      <c r="A17975" s="1" t="s">
        <v>17955</v>
      </c>
      <c r="B17975" s="1">
        <v>310578336</v>
      </c>
      <c r="C17975" s="1">
        <v>73</v>
      </c>
      <c r="D17975" s="1">
        <v>197701</v>
      </c>
    </row>
    <row r="17976" spans="1:4">
      <c r="A17976" s="1" t="s">
        <v>17956</v>
      </c>
      <c r="B17976" s="1">
        <v>310600489</v>
      </c>
      <c r="C17976" s="1">
        <v>30</v>
      </c>
      <c r="D17976" s="1">
        <v>197699</v>
      </c>
    </row>
    <row r="17977" spans="1:4">
      <c r="A17977" s="1" t="s">
        <v>17957</v>
      </c>
      <c r="B17977" s="1">
        <v>310620398</v>
      </c>
      <c r="C17977" s="1">
        <v>58</v>
      </c>
      <c r="D17977" s="1">
        <v>197698</v>
      </c>
    </row>
    <row r="17978" spans="1:4">
      <c r="A17978" s="1" t="s">
        <v>17958</v>
      </c>
      <c r="B17978" s="1">
        <v>310621102</v>
      </c>
      <c r="C17978" s="1">
        <v>2</v>
      </c>
      <c r="D17978" s="1">
        <v>161727</v>
      </c>
    </row>
    <row r="17979" spans="1:4">
      <c r="A17979" s="1" t="s">
        <v>17959</v>
      </c>
      <c r="B17979" s="1">
        <v>310628668</v>
      </c>
      <c r="C17979" s="1">
        <v>40</v>
      </c>
      <c r="D17979" s="1">
        <v>197697</v>
      </c>
    </row>
    <row r="17980" spans="1:4">
      <c r="A17980" s="1" t="s">
        <v>17960</v>
      </c>
      <c r="B17980" s="1">
        <v>310643422</v>
      </c>
      <c r="C17980" s="1">
        <v>2</v>
      </c>
      <c r="D17980" s="1">
        <v>172815</v>
      </c>
    </row>
    <row r="17981" spans="1:4">
      <c r="A17981" s="1" t="s">
        <v>17961</v>
      </c>
      <c r="B17981" s="1">
        <v>310673465</v>
      </c>
      <c r="C17981" s="1">
        <v>2</v>
      </c>
      <c r="D17981" s="1">
        <v>171489</v>
      </c>
    </row>
    <row r="17982" spans="1:4">
      <c r="A17982" s="1" t="s">
        <v>17962</v>
      </c>
      <c r="B17982" s="1">
        <v>310703631</v>
      </c>
      <c r="C17982" s="1">
        <v>54</v>
      </c>
      <c r="D17982" s="1">
        <v>197696</v>
      </c>
    </row>
    <row r="17983" spans="1:4">
      <c r="A17983" s="1" t="s">
        <v>17963</v>
      </c>
      <c r="B17983" s="1">
        <v>310767231</v>
      </c>
      <c r="C17983" s="1">
        <v>2</v>
      </c>
      <c r="D17983" s="1">
        <v>162367</v>
      </c>
    </row>
    <row r="17984" spans="1:4">
      <c r="A17984" s="1" t="s">
        <v>17964</v>
      </c>
      <c r="B17984" s="1">
        <v>310823814</v>
      </c>
      <c r="C17984" s="1">
        <v>20</v>
      </c>
      <c r="D17984" s="1">
        <v>197695</v>
      </c>
    </row>
    <row r="17985" spans="1:4">
      <c r="A17985" s="1" t="s">
        <v>17965</v>
      </c>
      <c r="B17985" s="1">
        <v>310891184</v>
      </c>
      <c r="C17985" s="1">
        <v>19</v>
      </c>
      <c r="D17985" s="1">
        <v>197694</v>
      </c>
    </row>
    <row r="17986" spans="1:4">
      <c r="A17986" s="1" t="s">
        <v>17966</v>
      </c>
      <c r="B17986" s="1">
        <v>310972216</v>
      </c>
      <c r="C17986" s="1">
        <v>1</v>
      </c>
      <c r="D17986" s="1">
        <v>197693</v>
      </c>
    </row>
    <row r="17987" spans="1:4">
      <c r="A17987" s="1" t="s">
        <v>17967</v>
      </c>
      <c r="B17987" s="1">
        <v>310990273</v>
      </c>
      <c r="C17987" s="1">
        <v>30</v>
      </c>
      <c r="D17987" s="1">
        <v>197692</v>
      </c>
    </row>
    <row r="17988" spans="1:4">
      <c r="A17988" s="1" t="s">
        <v>17968</v>
      </c>
      <c r="B17988" s="1">
        <v>311131344</v>
      </c>
      <c r="C17988" s="1">
        <v>53</v>
      </c>
      <c r="D17988" s="1">
        <v>197690</v>
      </c>
    </row>
    <row r="17989" spans="1:4">
      <c r="A17989" s="1" t="s">
        <v>17969</v>
      </c>
      <c r="B17989" s="1">
        <v>311151992</v>
      </c>
      <c r="C17989" s="1">
        <v>45</v>
      </c>
      <c r="D17989" s="1">
        <v>197689</v>
      </c>
    </row>
    <row r="17990" spans="1:4">
      <c r="A17990" s="1" t="s">
        <v>17970</v>
      </c>
      <c r="B17990" s="1">
        <v>311173739</v>
      </c>
      <c r="C17990" s="1">
        <v>38</v>
      </c>
      <c r="D17990" s="1">
        <v>197688</v>
      </c>
    </row>
    <row r="17991" spans="1:4">
      <c r="A17991" s="1" t="s">
        <v>17971</v>
      </c>
      <c r="B17991" s="1">
        <v>311184517</v>
      </c>
      <c r="C17991" s="1">
        <v>52</v>
      </c>
      <c r="D17991" s="1">
        <v>197687</v>
      </c>
    </row>
    <row r="17992" spans="1:4">
      <c r="A17992" s="1" t="s">
        <v>17972</v>
      </c>
      <c r="B17992" s="1">
        <v>311192046</v>
      </c>
      <c r="C17992" s="1">
        <v>22</v>
      </c>
      <c r="D17992" s="1">
        <v>197686</v>
      </c>
    </row>
    <row r="17993" spans="1:4">
      <c r="A17993" s="1" t="s">
        <v>17973</v>
      </c>
      <c r="B17993" s="1">
        <v>311204491</v>
      </c>
      <c r="C17993" s="1">
        <v>28</v>
      </c>
      <c r="D17993" s="1">
        <v>197685</v>
      </c>
    </row>
    <row r="17994" spans="1:4">
      <c r="A17994" s="1" t="s">
        <v>17974</v>
      </c>
      <c r="B17994" s="1">
        <v>311232334</v>
      </c>
      <c r="C17994" s="1">
        <v>2</v>
      </c>
      <c r="D17994" s="1">
        <v>174234</v>
      </c>
    </row>
    <row r="17995" spans="1:4">
      <c r="A17995" s="1" t="s">
        <v>17975</v>
      </c>
      <c r="B17995" s="1">
        <v>311243204</v>
      </c>
      <c r="C17995" s="1">
        <v>22</v>
      </c>
      <c r="D17995" s="1">
        <v>197684</v>
      </c>
    </row>
    <row r="17996" spans="1:4">
      <c r="A17996" s="1" t="s">
        <v>17976</v>
      </c>
      <c r="B17996" s="1">
        <v>213520149</v>
      </c>
      <c r="C17996" s="1">
        <v>16</v>
      </c>
      <c r="D17996" s="1">
        <v>200937</v>
      </c>
    </row>
    <row r="17997" spans="1:4">
      <c r="A17997" s="1" t="s">
        <v>17977</v>
      </c>
      <c r="B17997" s="1">
        <v>311284787</v>
      </c>
      <c r="C17997" s="1">
        <v>32</v>
      </c>
      <c r="D17997" s="1">
        <v>165502</v>
      </c>
    </row>
    <row r="17998" spans="1:4">
      <c r="A17998" s="1" t="s">
        <v>17978</v>
      </c>
      <c r="B17998" s="1">
        <v>311307771</v>
      </c>
      <c r="C17998" s="1">
        <v>72</v>
      </c>
      <c r="D17998" s="1">
        <v>197682</v>
      </c>
    </row>
    <row r="17999" spans="1:4">
      <c r="A17999" s="1" t="s">
        <v>17979</v>
      </c>
      <c r="B17999" s="1">
        <v>311332650</v>
      </c>
      <c r="C17999" s="1">
        <v>28</v>
      </c>
      <c r="D17999" s="1">
        <v>197680</v>
      </c>
    </row>
    <row r="18000" spans="1:4">
      <c r="A18000" s="1" t="s">
        <v>17980</v>
      </c>
      <c r="B18000" s="1">
        <v>311408811</v>
      </c>
      <c r="C18000" s="1">
        <v>40</v>
      </c>
      <c r="D18000" s="1">
        <v>197678</v>
      </c>
    </row>
    <row r="18001" spans="1:4">
      <c r="A18001" s="1" t="s">
        <v>17981</v>
      </c>
      <c r="B18001" s="1">
        <v>311442404</v>
      </c>
      <c r="C18001" s="1">
        <v>19</v>
      </c>
      <c r="D18001" s="1">
        <v>197677</v>
      </c>
    </row>
    <row r="18002" spans="1:4">
      <c r="A18002" s="1" t="s">
        <v>17982</v>
      </c>
      <c r="B18002" s="1">
        <v>311457290</v>
      </c>
      <c r="C18002" s="1">
        <v>24</v>
      </c>
      <c r="D18002" s="1">
        <v>197675</v>
      </c>
    </row>
    <row r="18003" spans="1:4">
      <c r="A18003" s="1" t="s">
        <v>17983</v>
      </c>
      <c r="B18003" s="1">
        <v>311461995</v>
      </c>
      <c r="C18003" s="1">
        <v>22</v>
      </c>
      <c r="D18003" s="1">
        <v>197674</v>
      </c>
    </row>
    <row r="18004" spans="1:4">
      <c r="A18004" s="1" t="s">
        <v>17984</v>
      </c>
      <c r="B18004" s="1">
        <v>311493473</v>
      </c>
      <c r="C18004" s="1">
        <v>2</v>
      </c>
      <c r="D18004" s="1">
        <v>172039</v>
      </c>
    </row>
    <row r="18005" spans="1:4">
      <c r="A18005" s="1" t="s">
        <v>17985</v>
      </c>
      <c r="B18005" s="1">
        <v>311574671</v>
      </c>
      <c r="C18005" s="1">
        <v>34</v>
      </c>
      <c r="D18005" s="1">
        <v>163953</v>
      </c>
    </row>
    <row r="18006" spans="1:4">
      <c r="A18006" s="1" t="s">
        <v>17986</v>
      </c>
      <c r="B18006" s="1">
        <v>311582728</v>
      </c>
      <c r="C18006" s="1">
        <v>69</v>
      </c>
      <c r="D18006" s="1">
        <v>197673</v>
      </c>
    </row>
    <row r="18007" spans="1:4">
      <c r="A18007" s="1" t="s">
        <v>17987</v>
      </c>
      <c r="B18007" s="1">
        <v>311583474</v>
      </c>
      <c r="C18007" s="1">
        <v>64</v>
      </c>
      <c r="D18007" s="1">
        <v>217598</v>
      </c>
    </row>
    <row r="18008" spans="1:4">
      <c r="A18008" s="1" t="s">
        <v>17988</v>
      </c>
      <c r="B18008" s="1">
        <v>311619715</v>
      </c>
      <c r="C18008" s="1">
        <v>34</v>
      </c>
      <c r="D18008" s="1">
        <v>197672</v>
      </c>
    </row>
    <row r="18009" spans="1:4">
      <c r="A18009" s="1" t="s">
        <v>17989</v>
      </c>
      <c r="B18009" s="1">
        <v>311620620</v>
      </c>
      <c r="C18009" s="1">
        <v>19</v>
      </c>
      <c r="D18009" s="1">
        <v>197670</v>
      </c>
    </row>
    <row r="18010" spans="1:4">
      <c r="A18010" s="1" t="s">
        <v>17990</v>
      </c>
      <c r="B18010" s="1">
        <v>311635090</v>
      </c>
      <c r="C18010" s="1">
        <v>44</v>
      </c>
      <c r="D18010" s="1">
        <v>197669</v>
      </c>
    </row>
    <row r="18011" spans="1:4">
      <c r="A18011" s="1" t="s">
        <v>17991</v>
      </c>
      <c r="B18011" s="1">
        <v>311647334</v>
      </c>
      <c r="C18011" s="1">
        <v>49</v>
      </c>
      <c r="D18011" s="1">
        <v>197668</v>
      </c>
    </row>
    <row r="18012" spans="1:4">
      <c r="A18012" s="1" t="s">
        <v>17992</v>
      </c>
      <c r="B18012" s="1">
        <v>311720184</v>
      </c>
      <c r="C18012" s="1">
        <v>40</v>
      </c>
      <c r="D18012" s="1">
        <v>197667</v>
      </c>
    </row>
    <row r="18013" spans="1:4">
      <c r="A18013" s="1" t="s">
        <v>17993</v>
      </c>
      <c r="B18013" s="1">
        <v>311746171</v>
      </c>
      <c r="C18013" s="1">
        <v>66</v>
      </c>
      <c r="D18013" s="1">
        <v>197666</v>
      </c>
    </row>
    <row r="18014" spans="1:4">
      <c r="A18014" s="1" t="s">
        <v>17994</v>
      </c>
      <c r="B18014" s="1">
        <v>213338937</v>
      </c>
      <c r="C18014" s="1">
        <v>35</v>
      </c>
      <c r="D18014" s="1">
        <v>200943</v>
      </c>
    </row>
    <row r="18015" spans="1:4">
      <c r="A18015" s="1" t="s">
        <v>17995</v>
      </c>
      <c r="B18015" s="1">
        <v>311814089</v>
      </c>
      <c r="C18015" s="1">
        <v>29</v>
      </c>
      <c r="D18015" s="1">
        <v>197663</v>
      </c>
    </row>
    <row r="18016" spans="1:4">
      <c r="A18016" s="1" t="s">
        <v>17996</v>
      </c>
      <c r="B18016" s="1">
        <v>311840484</v>
      </c>
      <c r="C18016" s="1">
        <v>32</v>
      </c>
      <c r="D18016" s="1">
        <v>197662</v>
      </c>
    </row>
    <row r="18017" spans="1:4">
      <c r="A18017" s="1" t="s">
        <v>17997</v>
      </c>
      <c r="B18017" s="1">
        <v>311858535</v>
      </c>
      <c r="C18017" s="1">
        <v>22</v>
      </c>
      <c r="D18017" s="1">
        <v>197661</v>
      </c>
    </row>
    <row r="18018" spans="1:4">
      <c r="A18018" s="1" t="s">
        <v>17998</v>
      </c>
      <c r="B18018" s="1">
        <v>311923826</v>
      </c>
      <c r="C18018" s="1">
        <v>1</v>
      </c>
      <c r="D18018" s="1">
        <v>197660</v>
      </c>
    </row>
    <row r="18019" spans="1:4">
      <c r="A18019" s="1" t="s">
        <v>17999</v>
      </c>
      <c r="B18019" s="1">
        <v>311931218</v>
      </c>
      <c r="C18019" s="1">
        <v>3</v>
      </c>
      <c r="D18019" s="1">
        <v>161296</v>
      </c>
    </row>
    <row r="18020" spans="1:4">
      <c r="A18020" s="1" t="s">
        <v>18000</v>
      </c>
      <c r="B18020" s="1">
        <v>311958506</v>
      </c>
      <c r="C18020" s="1">
        <v>35</v>
      </c>
      <c r="D18020" s="1">
        <v>197659</v>
      </c>
    </row>
    <row r="18021" spans="1:4">
      <c r="A18021" s="1" t="s">
        <v>18001</v>
      </c>
      <c r="B18021" s="1">
        <v>311962058</v>
      </c>
      <c r="C18021" s="1">
        <v>36</v>
      </c>
      <c r="D18021" s="1">
        <v>197658</v>
      </c>
    </row>
    <row r="18022" spans="1:4">
      <c r="A18022" s="1" t="s">
        <v>18002</v>
      </c>
      <c r="B18022" s="1">
        <v>311965909</v>
      </c>
      <c r="C18022" s="1">
        <v>33</v>
      </c>
      <c r="D18022" s="1">
        <v>197657</v>
      </c>
    </row>
    <row r="18023" spans="1:4">
      <c r="A18023" s="1" t="s">
        <v>18003</v>
      </c>
      <c r="B18023" s="1">
        <v>312001269</v>
      </c>
      <c r="C18023" s="1">
        <v>27</v>
      </c>
      <c r="D18023" s="1">
        <v>197656</v>
      </c>
    </row>
    <row r="18024" spans="1:4">
      <c r="A18024" s="1" t="s">
        <v>18004</v>
      </c>
      <c r="B18024" s="1">
        <v>312015585</v>
      </c>
      <c r="C18024" s="1">
        <v>31</v>
      </c>
      <c r="D18024" s="1">
        <v>197655</v>
      </c>
    </row>
    <row r="18025" spans="1:4">
      <c r="A18025" s="1" t="s">
        <v>18005</v>
      </c>
      <c r="B18025" s="1">
        <v>312026848</v>
      </c>
      <c r="C18025" s="1">
        <v>1</v>
      </c>
      <c r="D18025" s="1">
        <v>197654</v>
      </c>
    </row>
    <row r="18026" spans="1:4">
      <c r="A18026" s="1" t="s">
        <v>18006</v>
      </c>
      <c r="B18026" s="1">
        <v>312035130</v>
      </c>
      <c r="C18026" s="1">
        <v>3</v>
      </c>
      <c r="D18026" s="1">
        <v>161885</v>
      </c>
    </row>
    <row r="18027" spans="1:4">
      <c r="A18027" s="1" t="s">
        <v>18007</v>
      </c>
      <c r="B18027" s="1">
        <v>312091247</v>
      </c>
      <c r="C18027" s="1">
        <v>3</v>
      </c>
      <c r="D18027" s="1">
        <v>172843</v>
      </c>
    </row>
    <row r="18028" spans="1:4">
      <c r="A18028" s="1" t="s">
        <v>18008</v>
      </c>
      <c r="B18028" s="1">
        <v>312091993</v>
      </c>
      <c r="C18028" s="1">
        <v>37</v>
      </c>
      <c r="D18028" s="1">
        <v>197653</v>
      </c>
    </row>
    <row r="18029" spans="1:4">
      <c r="A18029" s="1" t="s">
        <v>18009</v>
      </c>
      <c r="B18029" s="1">
        <v>312092492</v>
      </c>
      <c r="C18029" s="1">
        <v>5</v>
      </c>
      <c r="D18029" s="1">
        <v>162448</v>
      </c>
    </row>
    <row r="18030" spans="1:4">
      <c r="A18030" s="1" t="s">
        <v>18010</v>
      </c>
      <c r="B18030" s="1">
        <v>312131229</v>
      </c>
      <c r="C18030" s="1">
        <v>23</v>
      </c>
      <c r="D18030" s="1">
        <v>197650</v>
      </c>
    </row>
    <row r="18031" spans="1:4">
      <c r="A18031" s="1" t="s">
        <v>18011</v>
      </c>
      <c r="B18031" s="1">
        <v>312144114</v>
      </c>
      <c r="C18031" s="1">
        <v>2</v>
      </c>
      <c r="D18031" s="1">
        <v>160870</v>
      </c>
    </row>
    <row r="18032" spans="1:4">
      <c r="A18032" s="1" t="s">
        <v>18012</v>
      </c>
      <c r="B18032" s="1">
        <v>312226062</v>
      </c>
      <c r="C18032" s="1">
        <v>67</v>
      </c>
      <c r="D18032" s="1">
        <v>197649</v>
      </c>
    </row>
    <row r="18033" spans="1:4">
      <c r="A18033" s="1" t="s">
        <v>18013</v>
      </c>
      <c r="B18033" s="1">
        <v>312245521</v>
      </c>
      <c r="C18033" s="1">
        <v>36</v>
      </c>
      <c r="D18033" s="1">
        <v>197648</v>
      </c>
    </row>
    <row r="18034" spans="1:4">
      <c r="A18034" s="1" t="s">
        <v>18014</v>
      </c>
      <c r="B18034" s="1">
        <v>312293211</v>
      </c>
      <c r="C18034" s="1">
        <v>49</v>
      </c>
      <c r="D18034" s="1">
        <v>197646</v>
      </c>
    </row>
    <row r="18035" spans="1:4">
      <c r="A18035" s="1" t="s">
        <v>18015</v>
      </c>
      <c r="B18035" s="1">
        <v>312331927</v>
      </c>
      <c r="C18035" s="1">
        <v>2</v>
      </c>
      <c r="D18035" s="1">
        <v>160673</v>
      </c>
    </row>
    <row r="18036" spans="1:4">
      <c r="A18036" s="1" t="s">
        <v>18016</v>
      </c>
      <c r="B18036" s="1">
        <v>312345735</v>
      </c>
      <c r="C18036" s="1">
        <v>2</v>
      </c>
      <c r="D18036" s="1">
        <v>160545</v>
      </c>
    </row>
    <row r="18037" spans="1:4">
      <c r="A18037" s="1" t="s">
        <v>18017</v>
      </c>
      <c r="B18037" s="1">
        <v>312362667</v>
      </c>
      <c r="C18037" s="1">
        <v>2</v>
      </c>
      <c r="D18037" s="1">
        <v>162276</v>
      </c>
    </row>
    <row r="18038" spans="1:4">
      <c r="A18038" s="1" t="s">
        <v>18018</v>
      </c>
      <c r="B18038" s="1">
        <v>312479128</v>
      </c>
      <c r="C18038" s="1">
        <v>43</v>
      </c>
      <c r="D18038" s="1">
        <v>197645</v>
      </c>
    </row>
    <row r="18039" spans="1:4">
      <c r="A18039" s="1" t="s">
        <v>18019</v>
      </c>
      <c r="B18039" s="1">
        <v>312573029</v>
      </c>
      <c r="C18039" s="1">
        <v>24</v>
      </c>
      <c r="D18039" s="1">
        <v>197644</v>
      </c>
    </row>
    <row r="18040" spans="1:4">
      <c r="A18040" s="1" t="s">
        <v>18020</v>
      </c>
      <c r="B18040" s="1">
        <v>312602012</v>
      </c>
      <c r="C18040" s="1">
        <v>1</v>
      </c>
      <c r="D18040" s="1">
        <v>162459</v>
      </c>
    </row>
    <row r="18041" spans="1:4">
      <c r="A18041" s="1" t="s">
        <v>18021</v>
      </c>
      <c r="B18041" s="1">
        <v>312714532</v>
      </c>
      <c r="C18041" s="1">
        <v>27</v>
      </c>
      <c r="D18041" s="1">
        <v>197643</v>
      </c>
    </row>
    <row r="18042" spans="1:4">
      <c r="A18042" s="1" t="s">
        <v>18022</v>
      </c>
      <c r="B18042" s="1">
        <v>312714681</v>
      </c>
      <c r="C18042" s="1">
        <v>28</v>
      </c>
      <c r="D18042" s="1">
        <v>197642</v>
      </c>
    </row>
    <row r="18043" spans="1:4">
      <c r="A18043" s="1" t="s">
        <v>18023</v>
      </c>
      <c r="B18043" s="1">
        <v>312732043</v>
      </c>
      <c r="C18043" s="1">
        <v>38</v>
      </c>
      <c r="D18043" s="1">
        <v>197641</v>
      </c>
    </row>
    <row r="18044" spans="1:4">
      <c r="A18044" s="1" t="s">
        <v>18024</v>
      </c>
      <c r="B18044" s="1">
        <v>312755847</v>
      </c>
      <c r="C18044" s="1">
        <v>46</v>
      </c>
      <c r="D18044" s="1">
        <v>197640</v>
      </c>
    </row>
    <row r="18045" spans="1:4">
      <c r="A18045" s="1" t="s">
        <v>18025</v>
      </c>
      <c r="B18045" s="1">
        <v>312806945</v>
      </c>
      <c r="C18045" s="1">
        <v>43</v>
      </c>
      <c r="D18045" s="1">
        <v>197639</v>
      </c>
    </row>
    <row r="18046" spans="1:4">
      <c r="A18046" s="1" t="s">
        <v>18026</v>
      </c>
      <c r="B18046" s="1">
        <v>312814884</v>
      </c>
      <c r="C18046" s="1">
        <v>26</v>
      </c>
      <c r="D18046" s="1">
        <v>197638</v>
      </c>
    </row>
    <row r="18047" spans="1:4">
      <c r="A18047" s="1" t="s">
        <v>18027</v>
      </c>
      <c r="B18047" s="1">
        <v>312834415</v>
      </c>
      <c r="C18047" s="1">
        <v>1</v>
      </c>
      <c r="D18047" s="1">
        <v>197637</v>
      </c>
    </row>
    <row r="18048" spans="1:4">
      <c r="A18048" s="1" t="s">
        <v>18028</v>
      </c>
      <c r="B18048" s="1">
        <v>312861876</v>
      </c>
      <c r="C18048" s="1">
        <v>66</v>
      </c>
      <c r="D18048" s="1">
        <v>197636</v>
      </c>
    </row>
    <row r="18049" spans="1:4">
      <c r="A18049" s="1" t="s">
        <v>18029</v>
      </c>
      <c r="B18049" s="1">
        <v>312924508</v>
      </c>
      <c r="C18049" s="1">
        <v>32</v>
      </c>
      <c r="D18049" s="1">
        <v>197635</v>
      </c>
    </row>
    <row r="18050" spans="1:4">
      <c r="A18050" s="1" t="s">
        <v>18030</v>
      </c>
      <c r="B18050" s="1">
        <v>312934215</v>
      </c>
      <c r="C18050" s="1">
        <v>24</v>
      </c>
      <c r="D18050" s="1">
        <v>197634</v>
      </c>
    </row>
    <row r="18051" spans="1:4">
      <c r="A18051" s="1" t="s">
        <v>18031</v>
      </c>
      <c r="B18051" s="1">
        <v>313193755</v>
      </c>
      <c r="C18051" s="1">
        <v>28</v>
      </c>
      <c r="D18051" s="1">
        <v>197633</v>
      </c>
    </row>
    <row r="18052" spans="1:4">
      <c r="A18052" s="1" t="s">
        <v>18032</v>
      </c>
      <c r="B18052" s="1">
        <v>313209385</v>
      </c>
      <c r="C18052" s="1">
        <v>59</v>
      </c>
      <c r="D18052" s="1">
        <v>197632</v>
      </c>
    </row>
    <row r="18053" spans="1:4">
      <c r="A18053" s="1" t="s">
        <v>18033</v>
      </c>
      <c r="B18053" s="1">
        <v>313218446</v>
      </c>
      <c r="C18053" s="1">
        <v>41</v>
      </c>
      <c r="D18053" s="1">
        <v>164359</v>
      </c>
    </row>
    <row r="18054" spans="1:4">
      <c r="A18054" s="1" t="s">
        <v>18034</v>
      </c>
      <c r="B18054" s="1">
        <v>313218759</v>
      </c>
      <c r="C18054" s="1">
        <v>2</v>
      </c>
      <c r="D18054" s="1">
        <v>161187</v>
      </c>
    </row>
    <row r="18055" spans="1:4">
      <c r="A18055" s="1" t="s">
        <v>18035</v>
      </c>
      <c r="B18055" s="1">
        <v>313220074</v>
      </c>
      <c r="C18055" s="1">
        <v>2</v>
      </c>
      <c r="D18055" s="1">
        <v>174188</v>
      </c>
    </row>
    <row r="18056" spans="1:4">
      <c r="A18056" s="1" t="s">
        <v>18036</v>
      </c>
      <c r="B18056" s="1">
        <v>313280601</v>
      </c>
      <c r="C18056" s="1">
        <v>24</v>
      </c>
      <c r="D18056" s="1">
        <v>164570</v>
      </c>
    </row>
    <row r="18057" spans="1:4">
      <c r="A18057" s="1" t="s">
        <v>18037</v>
      </c>
      <c r="B18057" s="1">
        <v>313301600</v>
      </c>
      <c r="C18057" s="1">
        <v>111</v>
      </c>
      <c r="D18057" s="1">
        <v>197631</v>
      </c>
    </row>
    <row r="18058" spans="1:4">
      <c r="A18058" s="1" t="s">
        <v>18038</v>
      </c>
      <c r="B18058" s="1">
        <v>313361161</v>
      </c>
      <c r="C18058" s="1">
        <v>104</v>
      </c>
      <c r="D18058" s="1">
        <v>164457</v>
      </c>
    </row>
    <row r="18059" spans="1:4">
      <c r="A18059" s="1" t="s">
        <v>18039</v>
      </c>
      <c r="B18059" s="1">
        <v>313363461</v>
      </c>
      <c r="C18059" s="1">
        <v>2</v>
      </c>
      <c r="D18059" s="1">
        <v>171603</v>
      </c>
    </row>
    <row r="18060" spans="1:4">
      <c r="A18060" s="1" t="s">
        <v>18040</v>
      </c>
      <c r="B18060" s="1">
        <v>313364986</v>
      </c>
      <c r="C18060" s="1">
        <v>1</v>
      </c>
      <c r="D18060" s="1">
        <v>11303</v>
      </c>
    </row>
    <row r="18061" spans="1:4">
      <c r="A18061" s="1" t="s">
        <v>18040</v>
      </c>
      <c r="B18061" s="1">
        <v>313364986</v>
      </c>
      <c r="C18061" s="1">
        <v>1</v>
      </c>
      <c r="D18061" s="1">
        <v>197630</v>
      </c>
    </row>
    <row r="18062" spans="1:4">
      <c r="A18062" s="1" t="s">
        <v>18041</v>
      </c>
      <c r="B18062" s="1">
        <v>313395224</v>
      </c>
      <c r="C18062" s="1">
        <v>2</v>
      </c>
      <c r="D18062" s="1">
        <v>167754</v>
      </c>
    </row>
    <row r="18063" spans="1:4">
      <c r="A18063" s="1" t="s">
        <v>18042</v>
      </c>
      <c r="B18063" s="1">
        <v>313443892</v>
      </c>
      <c r="C18063" s="1">
        <v>3</v>
      </c>
      <c r="D18063" s="1">
        <v>172182</v>
      </c>
    </row>
    <row r="18064" spans="1:4">
      <c r="A18064" s="1" t="s">
        <v>18043</v>
      </c>
      <c r="B18064" s="1">
        <v>313483587</v>
      </c>
      <c r="C18064" s="1">
        <v>51</v>
      </c>
      <c r="D18064" s="1">
        <v>197629</v>
      </c>
    </row>
    <row r="18065" spans="1:4">
      <c r="A18065" s="1" t="s">
        <v>18044</v>
      </c>
      <c r="B18065" s="1">
        <v>313527632</v>
      </c>
      <c r="C18065" s="1">
        <v>39</v>
      </c>
      <c r="D18065" s="1">
        <v>197626</v>
      </c>
    </row>
    <row r="18066" spans="1:4">
      <c r="A18066" s="1" t="s">
        <v>18045</v>
      </c>
      <c r="B18066" s="1">
        <v>313567891</v>
      </c>
      <c r="C18066" s="1">
        <v>28</v>
      </c>
      <c r="D18066" s="1">
        <v>197625</v>
      </c>
    </row>
    <row r="18067" spans="1:4">
      <c r="A18067" s="1" t="s">
        <v>18046</v>
      </c>
      <c r="B18067" s="1">
        <v>313586249</v>
      </c>
      <c r="C18067" s="1">
        <v>36</v>
      </c>
      <c r="D18067" s="1">
        <v>197624</v>
      </c>
    </row>
    <row r="18068" spans="1:4">
      <c r="A18068" s="1" t="s">
        <v>18047</v>
      </c>
      <c r="B18068" s="1">
        <v>313597525</v>
      </c>
      <c r="C18068" s="1">
        <v>47</v>
      </c>
      <c r="D18068" s="1">
        <v>197623</v>
      </c>
    </row>
    <row r="18069" spans="1:4">
      <c r="A18069" s="1" t="s">
        <v>18048</v>
      </c>
      <c r="B18069" s="1">
        <v>313642039</v>
      </c>
      <c r="C18069" s="1">
        <v>68</v>
      </c>
      <c r="D18069" s="1">
        <v>197622</v>
      </c>
    </row>
    <row r="18070" spans="1:4">
      <c r="A18070" s="1" t="s">
        <v>18049</v>
      </c>
      <c r="B18070" s="1">
        <v>313648513</v>
      </c>
      <c r="C18070" s="1">
        <v>25</v>
      </c>
      <c r="D18070" s="1">
        <v>197621</v>
      </c>
    </row>
    <row r="18071" spans="1:4">
      <c r="A18071" s="1" t="s">
        <v>18050</v>
      </c>
      <c r="B18071" s="1">
        <v>313683641</v>
      </c>
      <c r="C18071" s="1">
        <v>27</v>
      </c>
      <c r="D18071" s="1">
        <v>197620</v>
      </c>
    </row>
    <row r="18072" spans="1:4">
      <c r="A18072" s="1" t="s">
        <v>18051</v>
      </c>
      <c r="B18072" s="1">
        <v>313690399</v>
      </c>
      <c r="C18072" s="1">
        <v>29</v>
      </c>
      <c r="D18072" s="1">
        <v>197618</v>
      </c>
    </row>
    <row r="18073" spans="1:4">
      <c r="A18073" s="1" t="s">
        <v>18052</v>
      </c>
      <c r="B18073" s="1">
        <v>313691411</v>
      </c>
      <c r="C18073" s="1">
        <v>32</v>
      </c>
      <c r="D18073" s="1">
        <v>197617</v>
      </c>
    </row>
    <row r="18074" spans="1:4">
      <c r="A18074" s="1" t="s">
        <v>18053</v>
      </c>
      <c r="B18074" s="1">
        <v>313698044</v>
      </c>
      <c r="C18074" s="1">
        <v>35</v>
      </c>
      <c r="D18074" s="1">
        <v>197616</v>
      </c>
    </row>
    <row r="18075" spans="1:4">
      <c r="A18075" s="1" t="s">
        <v>18054</v>
      </c>
      <c r="B18075" s="1">
        <v>313722124</v>
      </c>
      <c r="C18075" s="1">
        <v>36</v>
      </c>
      <c r="D18075" s="1">
        <v>197615</v>
      </c>
    </row>
    <row r="18076" spans="1:4">
      <c r="A18076" s="1" t="s">
        <v>18055</v>
      </c>
      <c r="B18076" s="1">
        <v>313756992</v>
      </c>
      <c r="C18076" s="1">
        <v>37</v>
      </c>
      <c r="D18076" s="1">
        <v>197614</v>
      </c>
    </row>
    <row r="18077" spans="1:4">
      <c r="A18077" s="1" t="s">
        <v>18056</v>
      </c>
      <c r="B18077" s="1">
        <v>313780163</v>
      </c>
      <c r="C18077" s="1">
        <v>26</v>
      </c>
      <c r="D18077" s="1">
        <v>197613</v>
      </c>
    </row>
    <row r="18078" spans="1:4">
      <c r="A18078" s="1" t="s">
        <v>18057</v>
      </c>
      <c r="B18078" s="1">
        <v>313803804</v>
      </c>
      <c r="C18078" s="1">
        <v>42</v>
      </c>
      <c r="D18078" s="1">
        <v>197612</v>
      </c>
    </row>
    <row r="18079" spans="1:4">
      <c r="A18079" s="1" t="s">
        <v>18058</v>
      </c>
      <c r="B18079" s="1">
        <v>313831754</v>
      </c>
      <c r="C18079" s="1">
        <v>27</v>
      </c>
      <c r="D18079" s="1">
        <v>197611</v>
      </c>
    </row>
    <row r="18080" spans="1:4">
      <c r="A18080" s="1" t="s">
        <v>18059</v>
      </c>
      <c r="B18080" s="1">
        <v>313931520</v>
      </c>
      <c r="C18080" s="1">
        <v>24</v>
      </c>
      <c r="D18080" s="1">
        <v>197610</v>
      </c>
    </row>
    <row r="18081" spans="1:4">
      <c r="A18081" s="1" t="s">
        <v>18060</v>
      </c>
      <c r="B18081" s="1">
        <v>313961672</v>
      </c>
      <c r="C18081" s="1">
        <v>8</v>
      </c>
      <c r="D18081" s="1">
        <v>173722</v>
      </c>
    </row>
    <row r="18082" spans="1:4">
      <c r="A18082" s="1" t="s">
        <v>18061</v>
      </c>
      <c r="B18082" s="1">
        <v>313985434</v>
      </c>
      <c r="C18082" s="1">
        <v>34</v>
      </c>
      <c r="D18082" s="1">
        <v>197609</v>
      </c>
    </row>
    <row r="18083" spans="1:4">
      <c r="A18083" s="1" t="s">
        <v>18062</v>
      </c>
      <c r="B18083" s="1">
        <v>314028155</v>
      </c>
      <c r="C18083" s="1">
        <v>23</v>
      </c>
      <c r="D18083" s="1">
        <v>197608</v>
      </c>
    </row>
    <row r="18084" spans="1:4">
      <c r="A18084" s="1" t="s">
        <v>18063</v>
      </c>
      <c r="B18084" s="1">
        <v>314031467</v>
      </c>
      <c r="C18084" s="1">
        <v>64</v>
      </c>
      <c r="D18084" s="1">
        <v>197606</v>
      </c>
    </row>
    <row r="18085" spans="1:4">
      <c r="A18085" s="1" t="s">
        <v>18064</v>
      </c>
      <c r="B18085" s="1">
        <v>314101720</v>
      </c>
      <c r="C18085" s="1">
        <v>3</v>
      </c>
      <c r="D18085" s="1">
        <v>161039</v>
      </c>
    </row>
    <row r="18086" spans="1:4">
      <c r="A18086" s="1" t="s">
        <v>18065</v>
      </c>
      <c r="B18086" s="1">
        <v>314104081</v>
      </c>
      <c r="C18086" s="1">
        <v>35</v>
      </c>
      <c r="D18086" s="1">
        <v>197605</v>
      </c>
    </row>
    <row r="18087" spans="1:4">
      <c r="A18087" s="1" t="s">
        <v>18066</v>
      </c>
      <c r="B18087" s="1">
        <v>314125233</v>
      </c>
      <c r="C18087" s="1">
        <v>40</v>
      </c>
      <c r="D18087" s="1">
        <v>217597</v>
      </c>
    </row>
    <row r="18088" spans="1:4">
      <c r="A18088" s="1" t="s">
        <v>18067</v>
      </c>
      <c r="B18088" s="1">
        <v>314184139</v>
      </c>
      <c r="C18088" s="1">
        <v>31</v>
      </c>
      <c r="D18088" s="1">
        <v>197604</v>
      </c>
    </row>
    <row r="18089" spans="1:4">
      <c r="A18089" s="1" t="s">
        <v>18068</v>
      </c>
      <c r="B18089" s="1">
        <v>314190351</v>
      </c>
      <c r="C18089" s="1">
        <v>33</v>
      </c>
      <c r="D18089" s="1">
        <v>197603</v>
      </c>
    </row>
    <row r="18090" spans="1:4">
      <c r="A18090" s="1" t="s">
        <v>18069</v>
      </c>
      <c r="B18090" s="1">
        <v>314230755</v>
      </c>
      <c r="C18090" s="1">
        <v>36</v>
      </c>
      <c r="D18090" s="1">
        <v>197602</v>
      </c>
    </row>
    <row r="18091" spans="1:4">
      <c r="A18091" s="1" t="s">
        <v>18070</v>
      </c>
      <c r="B18091" s="1">
        <v>314238997</v>
      </c>
      <c r="C18091" s="1">
        <v>32</v>
      </c>
      <c r="D18091" s="1">
        <v>197601</v>
      </c>
    </row>
    <row r="18092" spans="1:4">
      <c r="A18092" s="1" t="s">
        <v>18071</v>
      </c>
      <c r="B18092" s="1">
        <v>314240260</v>
      </c>
      <c r="C18092" s="1">
        <v>30</v>
      </c>
      <c r="D18092" s="1">
        <v>197600</v>
      </c>
    </row>
    <row r="18093" spans="1:4">
      <c r="A18093" s="1" t="s">
        <v>18072</v>
      </c>
      <c r="B18093" s="1">
        <v>314242501</v>
      </c>
      <c r="C18093" s="1">
        <v>3</v>
      </c>
      <c r="D18093" s="1">
        <v>172083</v>
      </c>
    </row>
    <row r="18094" spans="1:4">
      <c r="A18094" s="1" t="s">
        <v>18073</v>
      </c>
      <c r="B18094" s="1">
        <v>314270537</v>
      </c>
      <c r="C18094" s="1">
        <v>36</v>
      </c>
      <c r="D18094" s="1">
        <v>197599</v>
      </c>
    </row>
    <row r="18095" spans="1:4">
      <c r="A18095" s="1" t="s">
        <v>18074</v>
      </c>
      <c r="B18095" s="1">
        <v>314285309</v>
      </c>
      <c r="C18095" s="1">
        <v>35</v>
      </c>
      <c r="D18095" s="1">
        <v>197598</v>
      </c>
    </row>
    <row r="18096" spans="1:4">
      <c r="A18096" s="1" t="s">
        <v>18075</v>
      </c>
      <c r="B18096" s="1">
        <v>314340336</v>
      </c>
      <c r="C18096" s="1">
        <v>49</v>
      </c>
      <c r="D18096" s="1">
        <v>197597</v>
      </c>
    </row>
    <row r="18097" spans="1:4">
      <c r="A18097" s="1" t="s">
        <v>18076</v>
      </c>
      <c r="B18097" s="1">
        <v>314351772</v>
      </c>
      <c r="C18097" s="1">
        <v>25</v>
      </c>
      <c r="D18097" s="1">
        <v>197596</v>
      </c>
    </row>
    <row r="18098" spans="1:4">
      <c r="A18098" s="1" t="s">
        <v>18077</v>
      </c>
      <c r="B18098" s="1">
        <v>314397822</v>
      </c>
      <c r="C18098" s="1">
        <v>58</v>
      </c>
      <c r="D18098" s="1">
        <v>197595</v>
      </c>
    </row>
    <row r="18099" spans="1:4">
      <c r="A18099" s="1" t="s">
        <v>18078</v>
      </c>
      <c r="B18099" s="1">
        <v>314397932</v>
      </c>
      <c r="C18099" s="1">
        <v>33</v>
      </c>
      <c r="D18099" s="1">
        <v>197594</v>
      </c>
    </row>
    <row r="18100" spans="1:4">
      <c r="A18100" s="1" t="s">
        <v>18079</v>
      </c>
      <c r="B18100" s="1">
        <v>314465013</v>
      </c>
      <c r="C18100" s="1">
        <v>2</v>
      </c>
      <c r="D18100" s="1">
        <v>162368</v>
      </c>
    </row>
    <row r="18101" spans="1:4">
      <c r="A18101" s="1" t="s">
        <v>18080</v>
      </c>
      <c r="B18101" s="1">
        <v>314472773</v>
      </c>
      <c r="C18101" s="1">
        <v>1</v>
      </c>
      <c r="D18101" s="1">
        <v>197593</v>
      </c>
    </row>
    <row r="18102" spans="1:4">
      <c r="A18102" s="1" t="s">
        <v>18081</v>
      </c>
      <c r="B18102" s="1">
        <v>314475495</v>
      </c>
      <c r="C18102" s="1">
        <v>35</v>
      </c>
      <c r="D18102" s="1">
        <v>197592</v>
      </c>
    </row>
    <row r="18103" spans="1:4">
      <c r="A18103" s="1" t="s">
        <v>18082</v>
      </c>
      <c r="B18103" s="1">
        <v>314503262</v>
      </c>
      <c r="C18103" s="1">
        <v>3</v>
      </c>
      <c r="D18103" s="1">
        <v>162221</v>
      </c>
    </row>
    <row r="18104" spans="1:4">
      <c r="A18104" s="1" t="s">
        <v>18083</v>
      </c>
      <c r="B18104" s="1">
        <v>314523637</v>
      </c>
      <c r="C18104" s="1">
        <v>2</v>
      </c>
      <c r="D18104" s="1">
        <v>161809</v>
      </c>
    </row>
    <row r="18105" spans="1:4">
      <c r="A18105" s="1" t="s">
        <v>18084</v>
      </c>
      <c r="B18105" s="1">
        <v>314637116</v>
      </c>
      <c r="C18105" s="1">
        <v>24</v>
      </c>
      <c r="D18105" s="1">
        <v>197591</v>
      </c>
    </row>
    <row r="18106" spans="1:4">
      <c r="A18106" s="1" t="s">
        <v>18085</v>
      </c>
      <c r="B18106" s="1">
        <v>314638263</v>
      </c>
      <c r="C18106" s="1">
        <v>35</v>
      </c>
      <c r="D18106" s="1">
        <v>197590</v>
      </c>
    </row>
    <row r="18107" spans="1:4">
      <c r="A18107" s="1" t="s">
        <v>18086</v>
      </c>
      <c r="B18107" s="1">
        <v>213269562</v>
      </c>
      <c r="C18107" s="1">
        <v>20</v>
      </c>
      <c r="D18107" s="1">
        <v>200946</v>
      </c>
    </row>
    <row r="18108" spans="1:4">
      <c r="A18108" s="1" t="s">
        <v>18087</v>
      </c>
      <c r="B18108" s="1">
        <v>314766535</v>
      </c>
      <c r="C18108" s="1">
        <v>31</v>
      </c>
      <c r="D18108" s="1">
        <v>197588</v>
      </c>
    </row>
    <row r="18109" spans="1:4">
      <c r="A18109" s="1" t="s">
        <v>18088</v>
      </c>
      <c r="B18109" s="1">
        <v>314771536</v>
      </c>
      <c r="C18109" s="1">
        <v>1</v>
      </c>
      <c r="D18109" s="1">
        <v>197587</v>
      </c>
    </row>
    <row r="18110" spans="1:4">
      <c r="A18110" s="1" t="s">
        <v>18089</v>
      </c>
      <c r="B18110" s="1">
        <v>314796622</v>
      </c>
      <c r="C18110" s="1">
        <v>3</v>
      </c>
      <c r="D18110" s="1">
        <v>160733</v>
      </c>
    </row>
    <row r="18111" spans="1:4">
      <c r="A18111" s="1" t="s">
        <v>18090</v>
      </c>
      <c r="B18111" s="1">
        <v>314819117</v>
      </c>
      <c r="C18111" s="1">
        <v>41</v>
      </c>
      <c r="D18111" s="1">
        <v>197586</v>
      </c>
    </row>
    <row r="18112" spans="1:4">
      <c r="A18112" s="1" t="s">
        <v>18091</v>
      </c>
      <c r="B18112" s="1">
        <v>314823503</v>
      </c>
      <c r="C18112" s="1">
        <v>26</v>
      </c>
      <c r="D18112" s="1">
        <v>197585</v>
      </c>
    </row>
    <row r="18113" spans="1:4">
      <c r="A18113" s="1" t="s">
        <v>18092</v>
      </c>
      <c r="B18113" s="1">
        <v>314825384</v>
      </c>
      <c r="C18113" s="1">
        <v>3</v>
      </c>
      <c r="D18113" s="1">
        <v>167731</v>
      </c>
    </row>
    <row r="18114" spans="1:4">
      <c r="A18114" s="1" t="s">
        <v>18093</v>
      </c>
      <c r="B18114" s="1">
        <v>314868858</v>
      </c>
      <c r="C18114" s="1">
        <v>35</v>
      </c>
      <c r="D18114" s="1">
        <v>197584</v>
      </c>
    </row>
    <row r="18115" spans="1:4">
      <c r="A18115" s="1" t="s">
        <v>18094</v>
      </c>
      <c r="B18115" s="1">
        <v>314914410</v>
      </c>
      <c r="C18115" s="1">
        <v>27</v>
      </c>
      <c r="D18115" s="1">
        <v>197583</v>
      </c>
    </row>
    <row r="18116" spans="1:4">
      <c r="A18116" s="1" t="s">
        <v>18095</v>
      </c>
      <c r="B18116" s="1">
        <v>314942587</v>
      </c>
      <c r="C18116" s="1">
        <v>31</v>
      </c>
      <c r="D18116" s="1">
        <v>197582</v>
      </c>
    </row>
    <row r="18117" spans="1:4">
      <c r="A18117" s="1" t="s">
        <v>18096</v>
      </c>
      <c r="B18117" s="1">
        <v>315006423</v>
      </c>
      <c r="C18117" s="1">
        <v>30</v>
      </c>
      <c r="D18117" s="1">
        <v>197581</v>
      </c>
    </row>
    <row r="18118" spans="1:4">
      <c r="A18118" s="1" t="s">
        <v>18097</v>
      </c>
      <c r="B18118" s="1">
        <v>315064932</v>
      </c>
      <c r="C18118" s="1">
        <v>86</v>
      </c>
      <c r="D18118" s="1">
        <v>197580</v>
      </c>
    </row>
    <row r="18119" spans="1:4">
      <c r="A18119" s="1" t="s">
        <v>18098</v>
      </c>
      <c r="B18119" s="1">
        <v>315079539</v>
      </c>
      <c r="C18119" s="1">
        <v>33</v>
      </c>
      <c r="D18119" s="1">
        <v>197578</v>
      </c>
    </row>
    <row r="18120" spans="1:4">
      <c r="A18120" s="1" t="s">
        <v>18099</v>
      </c>
      <c r="B18120" s="1">
        <v>315108741</v>
      </c>
      <c r="C18120" s="1">
        <v>25</v>
      </c>
      <c r="D18120" s="1">
        <v>197577</v>
      </c>
    </row>
    <row r="18121" spans="1:4">
      <c r="A18121" s="1" t="s">
        <v>18100</v>
      </c>
      <c r="B18121" s="1">
        <v>315112106</v>
      </c>
      <c r="C18121" s="1">
        <v>1</v>
      </c>
      <c r="D18121" s="1">
        <v>197576</v>
      </c>
    </row>
    <row r="18122" spans="1:4">
      <c r="A18122" s="1" t="s">
        <v>18101</v>
      </c>
      <c r="B18122" s="1">
        <v>315279419</v>
      </c>
      <c r="C18122" s="1">
        <v>32</v>
      </c>
      <c r="D18122" s="1">
        <v>197574</v>
      </c>
    </row>
    <row r="18123" spans="1:4">
      <c r="A18123" s="1" t="s">
        <v>18102</v>
      </c>
      <c r="B18123" s="1">
        <v>315296969</v>
      </c>
      <c r="C18123" s="1">
        <v>47</v>
      </c>
      <c r="D18123" s="1">
        <v>197573</v>
      </c>
    </row>
    <row r="18124" spans="1:4">
      <c r="A18124" s="1" t="s">
        <v>18103</v>
      </c>
      <c r="B18124" s="1">
        <v>315306042</v>
      </c>
      <c r="C18124" s="1">
        <v>3</v>
      </c>
      <c r="D18124" s="1">
        <v>161337</v>
      </c>
    </row>
    <row r="18125" spans="1:4">
      <c r="A18125" s="1" t="s">
        <v>18104</v>
      </c>
      <c r="B18125" s="1">
        <v>315313381</v>
      </c>
      <c r="C18125" s="1">
        <v>29</v>
      </c>
      <c r="D18125" s="1">
        <v>197571</v>
      </c>
    </row>
    <row r="18126" spans="1:4">
      <c r="A18126" s="1" t="s">
        <v>18105</v>
      </c>
      <c r="B18126" s="1">
        <v>315388121</v>
      </c>
      <c r="C18126" s="1">
        <v>2</v>
      </c>
      <c r="D18126" s="1">
        <v>160670</v>
      </c>
    </row>
    <row r="18127" spans="1:4">
      <c r="A18127" s="1" t="s">
        <v>18106</v>
      </c>
      <c r="B18127" s="1">
        <v>315432400</v>
      </c>
      <c r="C18127" s="1">
        <v>26</v>
      </c>
      <c r="D18127" s="1">
        <v>197570</v>
      </c>
    </row>
    <row r="18128" spans="1:4">
      <c r="A18128" s="1" t="s">
        <v>18107</v>
      </c>
      <c r="B18128" s="1">
        <v>315525642</v>
      </c>
      <c r="C18128" s="1">
        <v>41</v>
      </c>
      <c r="D18128" s="1">
        <v>197569</v>
      </c>
    </row>
    <row r="18129" spans="1:4">
      <c r="A18129" s="1" t="s">
        <v>18108</v>
      </c>
      <c r="B18129" s="1">
        <v>315540651</v>
      </c>
      <c r="C18129" s="1">
        <v>34</v>
      </c>
      <c r="D18129" s="1">
        <v>197568</v>
      </c>
    </row>
    <row r="18130" spans="1:4">
      <c r="A18130" s="1" t="s">
        <v>18109</v>
      </c>
      <c r="B18130" s="1">
        <v>315629758</v>
      </c>
      <c r="C18130" s="1">
        <v>1</v>
      </c>
      <c r="D18130" s="1">
        <v>165946</v>
      </c>
    </row>
    <row r="18131" spans="1:4">
      <c r="A18131" s="1" t="s">
        <v>18110</v>
      </c>
      <c r="B18131" s="1">
        <v>315655013</v>
      </c>
      <c r="C18131" s="1">
        <v>42</v>
      </c>
      <c r="D18131" s="1">
        <v>197567</v>
      </c>
    </row>
    <row r="18132" spans="1:4">
      <c r="A18132" s="1" t="s">
        <v>18111</v>
      </c>
      <c r="B18132" s="1">
        <v>315689974</v>
      </c>
      <c r="C18132" s="1">
        <v>2</v>
      </c>
      <c r="D18132" s="1">
        <v>160599</v>
      </c>
    </row>
    <row r="18133" spans="1:4">
      <c r="A18133" s="1" t="s">
        <v>18112</v>
      </c>
      <c r="B18133" s="1">
        <v>315706438</v>
      </c>
      <c r="C18133" s="1">
        <v>31</v>
      </c>
      <c r="D18133" s="1">
        <v>197566</v>
      </c>
    </row>
    <row r="18134" spans="1:4">
      <c r="A18134" s="1" t="s">
        <v>18113</v>
      </c>
      <c r="B18134" s="1">
        <v>315765540</v>
      </c>
      <c r="C18134" s="1">
        <v>26</v>
      </c>
      <c r="D18134" s="1">
        <v>197565</v>
      </c>
    </row>
    <row r="18135" spans="1:4">
      <c r="A18135" s="1" t="s">
        <v>18114</v>
      </c>
      <c r="B18135" s="1">
        <v>315805950</v>
      </c>
      <c r="C18135" s="1">
        <v>31</v>
      </c>
      <c r="D18135" s="1">
        <v>197564</v>
      </c>
    </row>
    <row r="18136" spans="1:4">
      <c r="A18136" s="1" t="s">
        <v>18115</v>
      </c>
      <c r="B18136" s="1">
        <v>315872952</v>
      </c>
      <c r="C18136" s="1">
        <v>2</v>
      </c>
      <c r="D18136" s="1">
        <v>161624</v>
      </c>
    </row>
    <row r="18137" spans="1:4">
      <c r="A18137" s="1" t="s">
        <v>18116</v>
      </c>
      <c r="B18137" s="1">
        <v>315914694</v>
      </c>
      <c r="C18137" s="1">
        <v>36</v>
      </c>
      <c r="D18137" s="1">
        <v>197563</v>
      </c>
    </row>
    <row r="18138" spans="1:4">
      <c r="A18138" s="1" t="s">
        <v>18117</v>
      </c>
      <c r="B18138" s="1">
        <v>315961327</v>
      </c>
      <c r="C18138" s="1">
        <v>28</v>
      </c>
      <c r="D18138" s="1">
        <v>197562</v>
      </c>
    </row>
    <row r="18139" spans="1:4">
      <c r="A18139" s="1" t="s">
        <v>18118</v>
      </c>
      <c r="B18139" s="1">
        <v>315982889</v>
      </c>
      <c r="C18139" s="1">
        <v>43</v>
      </c>
      <c r="D18139" s="1">
        <v>197561</v>
      </c>
    </row>
    <row r="18140" spans="1:4">
      <c r="A18140" s="1" t="s">
        <v>18119</v>
      </c>
      <c r="B18140" s="1">
        <v>316002427</v>
      </c>
      <c r="C18140" s="1">
        <v>21</v>
      </c>
      <c r="D18140" s="1">
        <v>197560</v>
      </c>
    </row>
    <row r="18141" spans="1:4">
      <c r="A18141" s="1" t="s">
        <v>18120</v>
      </c>
      <c r="B18141" s="1">
        <v>316030237</v>
      </c>
      <c r="C18141" s="1">
        <v>22</v>
      </c>
      <c r="D18141" s="1">
        <v>197559</v>
      </c>
    </row>
    <row r="18142" spans="1:4">
      <c r="A18142" s="1" t="s">
        <v>18121</v>
      </c>
      <c r="B18142" s="1">
        <v>316093714</v>
      </c>
      <c r="C18142" s="1">
        <v>1</v>
      </c>
      <c r="D18142" s="1">
        <v>197558</v>
      </c>
    </row>
    <row r="18143" spans="1:4">
      <c r="A18143" s="1" t="s">
        <v>18122</v>
      </c>
      <c r="B18143" s="1">
        <v>316115491</v>
      </c>
      <c r="C18143" s="1">
        <v>20</v>
      </c>
      <c r="D18143" s="1">
        <v>197557</v>
      </c>
    </row>
    <row r="18144" spans="1:4">
      <c r="A18144" s="1" t="s">
        <v>18123</v>
      </c>
      <c r="B18144" s="1">
        <v>316134064</v>
      </c>
      <c r="C18144" s="1">
        <v>23</v>
      </c>
      <c r="D18144" s="1">
        <v>197556</v>
      </c>
    </row>
    <row r="18145" spans="1:4">
      <c r="A18145" s="1" t="s">
        <v>18124</v>
      </c>
      <c r="B18145" s="1">
        <v>316141534</v>
      </c>
      <c r="C18145" s="1">
        <v>32</v>
      </c>
      <c r="D18145" s="1">
        <v>197555</v>
      </c>
    </row>
    <row r="18146" spans="1:4">
      <c r="A18146" s="1" t="s">
        <v>18125</v>
      </c>
      <c r="B18146" s="1">
        <v>316185193</v>
      </c>
      <c r="C18146" s="1">
        <v>48</v>
      </c>
      <c r="D18146" s="1">
        <v>164925</v>
      </c>
    </row>
    <row r="18147" spans="1:4">
      <c r="A18147" s="1" t="s">
        <v>18126</v>
      </c>
      <c r="B18147" s="1">
        <v>316265637</v>
      </c>
      <c r="C18147" s="1">
        <v>32</v>
      </c>
      <c r="D18147" s="1">
        <v>197554</v>
      </c>
    </row>
    <row r="18148" spans="1:4">
      <c r="A18148" s="1" t="s">
        <v>18127</v>
      </c>
      <c r="B18148" s="1">
        <v>316319522</v>
      </c>
      <c r="C18148" s="1">
        <v>18</v>
      </c>
      <c r="D18148" s="1">
        <v>197553</v>
      </c>
    </row>
    <row r="18149" spans="1:4">
      <c r="A18149" s="1" t="s">
        <v>18128</v>
      </c>
      <c r="B18149" s="1">
        <v>316350053</v>
      </c>
      <c r="C18149" s="1">
        <v>3</v>
      </c>
      <c r="D18149" s="1">
        <v>171560</v>
      </c>
    </row>
    <row r="18150" spans="1:4">
      <c r="A18150" s="1" t="s">
        <v>18129</v>
      </c>
      <c r="B18150" s="1">
        <v>316394349</v>
      </c>
      <c r="C18150" s="1">
        <v>23</v>
      </c>
      <c r="D18150" s="1">
        <v>197552</v>
      </c>
    </row>
    <row r="18151" spans="1:4">
      <c r="A18151" s="1" t="s">
        <v>18130</v>
      </c>
      <c r="B18151" s="1">
        <v>316400600</v>
      </c>
      <c r="C18151" s="1">
        <v>36</v>
      </c>
      <c r="D18151" s="1">
        <v>197551</v>
      </c>
    </row>
    <row r="18152" spans="1:4">
      <c r="A18152" s="1" t="s">
        <v>18131</v>
      </c>
      <c r="B18152" s="1">
        <v>316437701</v>
      </c>
      <c r="C18152" s="1">
        <v>3</v>
      </c>
      <c r="D18152" s="1">
        <v>162141</v>
      </c>
    </row>
    <row r="18153" spans="1:4">
      <c r="A18153" s="1" t="s">
        <v>18132</v>
      </c>
      <c r="B18153" s="1">
        <v>316450887</v>
      </c>
      <c r="C18153" s="1">
        <v>46</v>
      </c>
      <c r="D18153" s="1">
        <v>197550</v>
      </c>
    </row>
    <row r="18154" spans="1:4">
      <c r="A18154" s="1" t="s">
        <v>18133</v>
      </c>
      <c r="B18154" s="1">
        <v>316472591</v>
      </c>
      <c r="C18154" s="1">
        <v>3</v>
      </c>
      <c r="D18154" s="1">
        <v>172041</v>
      </c>
    </row>
    <row r="18155" spans="1:4">
      <c r="A18155" s="1" t="s">
        <v>18134</v>
      </c>
      <c r="B18155" s="1">
        <v>316491947</v>
      </c>
      <c r="C18155" s="1">
        <v>3</v>
      </c>
      <c r="D18155" s="1">
        <v>161307</v>
      </c>
    </row>
    <row r="18156" spans="1:4">
      <c r="A18156" s="1" t="s">
        <v>18135</v>
      </c>
      <c r="B18156" s="1">
        <v>316508976</v>
      </c>
      <c r="C18156" s="1">
        <v>68</v>
      </c>
      <c r="D18156" s="1">
        <v>197548</v>
      </c>
    </row>
    <row r="18157" spans="1:4">
      <c r="A18157" s="1" t="s">
        <v>18136</v>
      </c>
      <c r="B18157" s="1">
        <v>316519831</v>
      </c>
      <c r="C18157" s="1">
        <v>3</v>
      </c>
      <c r="D18157" s="1">
        <v>173147</v>
      </c>
    </row>
    <row r="18158" spans="1:4">
      <c r="A18158" s="1" t="s">
        <v>18137</v>
      </c>
      <c r="B18158" s="1">
        <v>316548524</v>
      </c>
      <c r="C18158" s="1">
        <v>41</v>
      </c>
      <c r="D18158" s="1">
        <v>197547</v>
      </c>
    </row>
    <row r="18159" spans="1:4">
      <c r="A18159" s="1" t="s">
        <v>18138</v>
      </c>
      <c r="B18159" s="1">
        <v>316593042</v>
      </c>
      <c r="C18159" s="1">
        <v>28</v>
      </c>
      <c r="D18159" s="1">
        <v>197546</v>
      </c>
    </row>
    <row r="18160" spans="1:4">
      <c r="A18160" s="1" t="s">
        <v>18139</v>
      </c>
      <c r="B18160" s="1">
        <v>316624919</v>
      </c>
      <c r="C18160" s="1">
        <v>20</v>
      </c>
      <c r="D18160" s="1">
        <v>197545</v>
      </c>
    </row>
    <row r="18161" spans="1:4">
      <c r="A18161" s="1" t="s">
        <v>18140</v>
      </c>
      <c r="B18161" s="1">
        <v>316642423</v>
      </c>
      <c r="C18161" s="1">
        <v>60</v>
      </c>
      <c r="D18161" s="1">
        <v>197544</v>
      </c>
    </row>
    <row r="18162" spans="1:4">
      <c r="A18162" s="1" t="s">
        <v>18141</v>
      </c>
      <c r="B18162" s="1">
        <v>316736181</v>
      </c>
      <c r="C18162" s="1">
        <v>75</v>
      </c>
      <c r="D18162" s="1">
        <v>197543</v>
      </c>
    </row>
    <row r="18163" spans="1:4">
      <c r="A18163" s="1" t="s">
        <v>18142</v>
      </c>
      <c r="B18163" s="1">
        <v>213253700</v>
      </c>
      <c r="C18163" s="1">
        <v>45</v>
      </c>
      <c r="D18163" s="1">
        <v>200948</v>
      </c>
    </row>
    <row r="18164" spans="1:4">
      <c r="A18164" s="1" t="s">
        <v>18143</v>
      </c>
      <c r="B18164" s="1">
        <v>316800824</v>
      </c>
      <c r="C18164" s="1">
        <v>25</v>
      </c>
      <c r="D18164" s="1">
        <v>197541</v>
      </c>
    </row>
    <row r="18165" spans="1:4">
      <c r="A18165" s="1" t="s">
        <v>18144</v>
      </c>
      <c r="B18165" s="1">
        <v>316822105</v>
      </c>
      <c r="C18165" s="1">
        <v>52</v>
      </c>
      <c r="D18165" s="1">
        <v>197540</v>
      </c>
    </row>
    <row r="18166" spans="1:4">
      <c r="A18166" s="1" t="s">
        <v>18145</v>
      </c>
      <c r="B18166" s="1">
        <v>316887769</v>
      </c>
      <c r="C18166" s="1">
        <v>63</v>
      </c>
      <c r="D18166" s="1">
        <v>197539</v>
      </c>
    </row>
    <row r="18167" spans="1:4">
      <c r="A18167" s="1" t="s">
        <v>18146</v>
      </c>
      <c r="B18167" s="1">
        <v>316910085</v>
      </c>
      <c r="C18167" s="1">
        <v>1</v>
      </c>
      <c r="D18167" s="1">
        <v>197537</v>
      </c>
    </row>
    <row r="18168" spans="1:4">
      <c r="A18168" s="1" t="s">
        <v>18147</v>
      </c>
      <c r="B18168" s="1">
        <v>316950881</v>
      </c>
      <c r="C18168" s="1">
        <v>56</v>
      </c>
      <c r="D18168" s="1">
        <v>197536</v>
      </c>
    </row>
    <row r="18169" spans="1:4">
      <c r="A18169" s="1" t="s">
        <v>18148</v>
      </c>
      <c r="B18169" s="1">
        <v>317068676</v>
      </c>
      <c r="C18169" s="1">
        <v>33</v>
      </c>
      <c r="D18169" s="1">
        <v>197535</v>
      </c>
    </row>
    <row r="18170" spans="1:4">
      <c r="A18170" s="1" t="s">
        <v>18149</v>
      </c>
      <c r="B18170" s="1">
        <v>317138742</v>
      </c>
      <c r="C18170" s="1">
        <v>2</v>
      </c>
      <c r="D18170" s="1">
        <v>173929</v>
      </c>
    </row>
    <row r="18171" spans="1:4">
      <c r="A18171" s="1" t="s">
        <v>18150</v>
      </c>
      <c r="B18171" s="1">
        <v>317146207</v>
      </c>
      <c r="C18171" s="1">
        <v>2</v>
      </c>
      <c r="D18171" s="1">
        <v>161558</v>
      </c>
    </row>
    <row r="18172" spans="1:4">
      <c r="A18172" s="1" t="s">
        <v>18151</v>
      </c>
      <c r="B18172" s="1">
        <v>317177802</v>
      </c>
      <c r="C18172" s="1">
        <v>57</v>
      </c>
      <c r="D18172" s="1">
        <v>197534</v>
      </c>
    </row>
    <row r="18173" spans="1:4">
      <c r="A18173" s="1" t="s">
        <v>18152</v>
      </c>
      <c r="B18173" s="1">
        <v>317225411</v>
      </c>
      <c r="C18173" s="1">
        <v>38</v>
      </c>
      <c r="D18173" s="1">
        <v>197533</v>
      </c>
    </row>
    <row r="18174" spans="1:4">
      <c r="A18174" s="1" t="s">
        <v>18153</v>
      </c>
      <c r="B18174" s="1">
        <v>317226615</v>
      </c>
      <c r="C18174" s="1">
        <v>20</v>
      </c>
      <c r="D18174" s="1">
        <v>197532</v>
      </c>
    </row>
    <row r="18175" spans="1:4">
      <c r="A18175" s="1" t="s">
        <v>18154</v>
      </c>
      <c r="B18175" s="1">
        <v>317231776</v>
      </c>
      <c r="C18175" s="1">
        <v>20</v>
      </c>
      <c r="D18175" s="1">
        <v>197531</v>
      </c>
    </row>
    <row r="18176" spans="1:4">
      <c r="A18176" s="1" t="s">
        <v>18155</v>
      </c>
      <c r="B18176" s="1">
        <v>317284873</v>
      </c>
      <c r="C18176" s="1">
        <v>42</v>
      </c>
      <c r="D18176" s="1">
        <v>197530</v>
      </c>
    </row>
    <row r="18177" spans="1:4">
      <c r="A18177" s="1" t="s">
        <v>18156</v>
      </c>
      <c r="B18177" s="1">
        <v>317315636</v>
      </c>
      <c r="C18177" s="1">
        <v>26</v>
      </c>
      <c r="D18177" s="1">
        <v>197529</v>
      </c>
    </row>
    <row r="18178" spans="1:4">
      <c r="A18178" s="1" t="s">
        <v>18157</v>
      </c>
      <c r="B18178" s="1">
        <v>317323553</v>
      </c>
      <c r="C18178" s="1">
        <v>41</v>
      </c>
      <c r="D18178" s="1">
        <v>197528</v>
      </c>
    </row>
    <row r="18179" spans="1:4">
      <c r="A18179" s="1" t="s">
        <v>18158</v>
      </c>
      <c r="B18179" s="1">
        <v>317423442</v>
      </c>
      <c r="C18179" s="1">
        <v>37</v>
      </c>
      <c r="D18179" s="1">
        <v>197527</v>
      </c>
    </row>
    <row r="18180" spans="1:4">
      <c r="A18180" s="1" t="s">
        <v>18159</v>
      </c>
      <c r="B18180" s="1">
        <v>317461232</v>
      </c>
      <c r="C18180" s="1">
        <v>55</v>
      </c>
      <c r="D18180" s="1">
        <v>217596</v>
      </c>
    </row>
    <row r="18181" spans="1:4">
      <c r="A18181" s="1" t="s">
        <v>18160</v>
      </c>
      <c r="B18181" s="1">
        <v>317554097</v>
      </c>
      <c r="C18181" s="1">
        <v>2</v>
      </c>
      <c r="D18181" s="1">
        <v>160866</v>
      </c>
    </row>
    <row r="18182" spans="1:4">
      <c r="A18182" s="1" t="s">
        <v>18161</v>
      </c>
      <c r="B18182" s="1">
        <v>317558212</v>
      </c>
      <c r="C18182" s="1">
        <v>25</v>
      </c>
      <c r="D18182" s="1">
        <v>197526</v>
      </c>
    </row>
    <row r="18183" spans="1:4">
      <c r="A18183" s="1" t="s">
        <v>18162</v>
      </c>
      <c r="B18183" s="1">
        <v>317617388</v>
      </c>
      <c r="C18183" s="1">
        <v>15</v>
      </c>
      <c r="D18183" s="1">
        <v>197525</v>
      </c>
    </row>
    <row r="18184" spans="1:4">
      <c r="A18184" s="1" t="s">
        <v>18163</v>
      </c>
      <c r="B18184" s="1">
        <v>317620271</v>
      </c>
      <c r="C18184" s="1">
        <v>40</v>
      </c>
      <c r="D18184" s="1">
        <v>197523</v>
      </c>
    </row>
    <row r="18185" spans="1:4">
      <c r="A18185" s="1" t="s">
        <v>18164</v>
      </c>
      <c r="B18185" s="1">
        <v>317638251</v>
      </c>
      <c r="C18185" s="1">
        <v>82</v>
      </c>
      <c r="D18185" s="1">
        <v>197522</v>
      </c>
    </row>
    <row r="18186" spans="1:4">
      <c r="A18186" s="1" t="s">
        <v>18165</v>
      </c>
      <c r="B18186" s="1">
        <v>317648734</v>
      </c>
      <c r="C18186" s="1">
        <v>45</v>
      </c>
      <c r="D18186" s="1">
        <v>197521</v>
      </c>
    </row>
    <row r="18187" spans="1:4">
      <c r="A18187" s="1" t="s">
        <v>18166</v>
      </c>
      <c r="B18187" s="1">
        <v>317671468</v>
      </c>
      <c r="C18187" s="1">
        <v>1</v>
      </c>
      <c r="D18187" s="1">
        <v>197520</v>
      </c>
    </row>
    <row r="18188" spans="1:4">
      <c r="A18188" s="1" t="s">
        <v>18167</v>
      </c>
      <c r="B18188" s="1">
        <v>317714876</v>
      </c>
      <c r="C18188" s="1">
        <v>23</v>
      </c>
      <c r="D18188" s="1">
        <v>197519</v>
      </c>
    </row>
    <row r="18189" spans="1:4">
      <c r="A18189" s="1" t="s">
        <v>18168</v>
      </c>
      <c r="B18189" s="1">
        <v>317718897</v>
      </c>
      <c r="C18189" s="1">
        <v>4</v>
      </c>
      <c r="D18189" s="1">
        <v>160941</v>
      </c>
    </row>
    <row r="18190" spans="1:4">
      <c r="A18190" s="1" t="s">
        <v>18169</v>
      </c>
      <c r="B18190" s="1">
        <v>317798449</v>
      </c>
      <c r="C18190" s="1">
        <v>33</v>
      </c>
      <c r="D18190" s="1">
        <v>197518</v>
      </c>
    </row>
    <row r="18191" spans="1:4">
      <c r="A18191" s="1" t="s">
        <v>18170</v>
      </c>
      <c r="B18191" s="1">
        <v>317839512</v>
      </c>
      <c r="C18191" s="1">
        <v>18</v>
      </c>
      <c r="D18191" s="1">
        <v>197517</v>
      </c>
    </row>
    <row r="18192" spans="1:4">
      <c r="A18192" s="1" t="s">
        <v>18171</v>
      </c>
      <c r="B18192" s="1">
        <v>317854105</v>
      </c>
      <c r="C18192" s="1">
        <v>32</v>
      </c>
      <c r="D18192" s="1">
        <v>197516</v>
      </c>
    </row>
    <row r="18193" spans="1:4">
      <c r="A18193" s="1" t="s">
        <v>18172</v>
      </c>
      <c r="B18193" s="1">
        <v>317895837</v>
      </c>
      <c r="C18193" s="1">
        <v>36</v>
      </c>
      <c r="D18193" s="1">
        <v>197515</v>
      </c>
    </row>
    <row r="18194" spans="1:4">
      <c r="A18194" s="1" t="s">
        <v>18173</v>
      </c>
      <c r="B18194" s="1">
        <v>317934003</v>
      </c>
      <c r="C18194" s="1">
        <v>32</v>
      </c>
      <c r="D18194" s="1">
        <v>197514</v>
      </c>
    </row>
    <row r="18195" spans="1:4">
      <c r="A18195" s="1" t="s">
        <v>18174</v>
      </c>
      <c r="B18195" s="1">
        <v>317956024</v>
      </c>
      <c r="C18195" s="1">
        <v>24</v>
      </c>
      <c r="D18195" s="1">
        <v>197512</v>
      </c>
    </row>
    <row r="18196" spans="1:4">
      <c r="A18196" s="1" t="s">
        <v>18175</v>
      </c>
      <c r="B18196" s="1">
        <v>317985203</v>
      </c>
      <c r="C18196" s="1">
        <v>47</v>
      </c>
      <c r="D18196" s="1">
        <v>197511</v>
      </c>
    </row>
    <row r="18197" spans="1:4">
      <c r="A18197" s="1" t="s">
        <v>18176</v>
      </c>
      <c r="B18197" s="1">
        <v>318003540</v>
      </c>
      <c r="C18197" s="1">
        <v>22</v>
      </c>
      <c r="D18197" s="1">
        <v>197510</v>
      </c>
    </row>
    <row r="18198" spans="1:4">
      <c r="A18198" s="1" t="s">
        <v>18177</v>
      </c>
      <c r="B18198" s="1">
        <v>318102105</v>
      </c>
      <c r="C18198" s="1">
        <v>37</v>
      </c>
      <c r="D18198" s="1">
        <v>197508</v>
      </c>
    </row>
    <row r="18199" spans="1:4">
      <c r="A18199" s="1" t="s">
        <v>18178</v>
      </c>
      <c r="B18199" s="1">
        <v>318105657</v>
      </c>
      <c r="C18199" s="1">
        <v>2</v>
      </c>
      <c r="D18199" s="1">
        <v>161697</v>
      </c>
    </row>
    <row r="18200" spans="1:4">
      <c r="A18200" s="1" t="s">
        <v>18179</v>
      </c>
      <c r="B18200" s="1">
        <v>318176909</v>
      </c>
      <c r="C18200" s="1">
        <v>19</v>
      </c>
      <c r="D18200" s="1">
        <v>197507</v>
      </c>
    </row>
    <row r="18201" spans="1:4">
      <c r="A18201" s="1" t="s">
        <v>18180</v>
      </c>
      <c r="B18201" s="1">
        <v>318182299</v>
      </c>
      <c r="C18201" s="1">
        <v>34</v>
      </c>
      <c r="D18201" s="1">
        <v>197505</v>
      </c>
    </row>
    <row r="18202" spans="1:4">
      <c r="A18202" s="1" t="s">
        <v>18181</v>
      </c>
      <c r="B18202" s="1">
        <v>318195827</v>
      </c>
      <c r="C18202" s="1">
        <v>1</v>
      </c>
      <c r="D18202" s="1">
        <v>197504</v>
      </c>
    </row>
    <row r="18203" spans="1:4">
      <c r="A18203" s="1" t="s">
        <v>18182</v>
      </c>
      <c r="B18203" s="1">
        <v>318306138</v>
      </c>
      <c r="C18203" s="1">
        <v>25</v>
      </c>
      <c r="D18203" s="1">
        <v>197503</v>
      </c>
    </row>
    <row r="18204" spans="1:4">
      <c r="A18204" s="1" t="s">
        <v>18183</v>
      </c>
      <c r="B18204" s="1">
        <v>318429899</v>
      </c>
      <c r="C18204" s="1">
        <v>20</v>
      </c>
      <c r="D18204" s="1">
        <v>197502</v>
      </c>
    </row>
    <row r="18205" spans="1:4">
      <c r="A18205" s="1" t="s">
        <v>18184</v>
      </c>
      <c r="B18205" s="1">
        <v>212443944</v>
      </c>
      <c r="C18205" s="1">
        <v>38</v>
      </c>
      <c r="D18205" s="1">
        <v>200993</v>
      </c>
    </row>
    <row r="18206" spans="1:4">
      <c r="A18206" s="1" t="s">
        <v>18185</v>
      </c>
      <c r="B18206" s="1">
        <v>318482009</v>
      </c>
      <c r="C18206" s="1">
        <v>147</v>
      </c>
      <c r="D18206" s="1">
        <v>197499</v>
      </c>
    </row>
    <row r="18207" spans="1:4">
      <c r="A18207" s="1" t="s">
        <v>18186</v>
      </c>
      <c r="B18207" s="1">
        <v>318554508</v>
      </c>
      <c r="C18207" s="1">
        <v>33</v>
      </c>
      <c r="D18207" s="1">
        <v>197497</v>
      </c>
    </row>
    <row r="18208" spans="1:4">
      <c r="A18208" s="1" t="s">
        <v>18187</v>
      </c>
      <c r="B18208" s="1">
        <v>318594874</v>
      </c>
      <c r="C18208" s="1">
        <v>1</v>
      </c>
      <c r="D18208" s="1">
        <v>197496</v>
      </c>
    </row>
    <row r="18209" spans="1:4">
      <c r="A18209" s="1" t="s">
        <v>18188</v>
      </c>
      <c r="B18209" s="1">
        <v>318595419</v>
      </c>
      <c r="C18209" s="1">
        <v>37</v>
      </c>
      <c r="D18209" s="1">
        <v>217595</v>
      </c>
    </row>
    <row r="18210" spans="1:4">
      <c r="A18210" s="1" t="s">
        <v>18189</v>
      </c>
      <c r="B18210" s="1">
        <v>318627448</v>
      </c>
      <c r="C18210" s="1">
        <v>32</v>
      </c>
      <c r="D18210" s="1">
        <v>197495</v>
      </c>
    </row>
    <row r="18211" spans="1:4">
      <c r="A18211" s="1" t="s">
        <v>18190</v>
      </c>
      <c r="B18211" s="1">
        <v>318724440</v>
      </c>
      <c r="C18211" s="1">
        <v>2</v>
      </c>
      <c r="D18211" s="1">
        <v>171347</v>
      </c>
    </row>
    <row r="18212" spans="1:4">
      <c r="A18212" s="1" t="s">
        <v>18191</v>
      </c>
      <c r="B18212" s="1">
        <v>318735690</v>
      </c>
      <c r="C18212" s="1">
        <v>48</v>
      </c>
      <c r="D18212" s="1">
        <v>197494</v>
      </c>
    </row>
    <row r="18213" spans="1:4">
      <c r="A18213" s="1" t="s">
        <v>18192</v>
      </c>
      <c r="B18213" s="1">
        <v>318754327</v>
      </c>
      <c r="C18213" s="1">
        <v>37</v>
      </c>
      <c r="D18213" s="1">
        <v>197492</v>
      </c>
    </row>
    <row r="18214" spans="1:4">
      <c r="A18214" s="1" t="s">
        <v>18193</v>
      </c>
      <c r="B18214" s="1">
        <v>318771705</v>
      </c>
      <c r="C18214" s="1">
        <v>49</v>
      </c>
      <c r="D18214" s="1">
        <v>197491</v>
      </c>
    </row>
    <row r="18215" spans="1:4">
      <c r="A18215" s="1" t="s">
        <v>18194</v>
      </c>
      <c r="B18215" s="1">
        <v>318907657</v>
      </c>
      <c r="C18215" s="1">
        <v>29</v>
      </c>
      <c r="D18215" s="1">
        <v>197490</v>
      </c>
    </row>
    <row r="18216" spans="1:4">
      <c r="A18216" s="1" t="s">
        <v>18195</v>
      </c>
      <c r="B18216" s="1">
        <v>318926156</v>
      </c>
      <c r="C18216" s="1">
        <v>47</v>
      </c>
      <c r="D18216" s="1">
        <v>197489</v>
      </c>
    </row>
    <row r="18217" spans="1:4">
      <c r="A18217" s="1" t="s">
        <v>18196</v>
      </c>
      <c r="B18217" s="1">
        <v>318948197</v>
      </c>
      <c r="C18217" s="1">
        <v>2</v>
      </c>
      <c r="D18217" s="1">
        <v>173850</v>
      </c>
    </row>
    <row r="18218" spans="1:4">
      <c r="A18218" s="1" t="s">
        <v>18197</v>
      </c>
      <c r="B18218" s="1">
        <v>318961853</v>
      </c>
      <c r="C18218" s="1">
        <v>39</v>
      </c>
      <c r="D18218" s="1">
        <v>197488</v>
      </c>
    </row>
    <row r="18219" spans="1:4">
      <c r="A18219" s="1" t="s">
        <v>18198</v>
      </c>
      <c r="B18219" s="1">
        <v>318982259</v>
      </c>
      <c r="C18219" s="1">
        <v>17</v>
      </c>
      <c r="D18219" s="1">
        <v>197487</v>
      </c>
    </row>
    <row r="18220" spans="1:4">
      <c r="A18220" s="1" t="s">
        <v>18199</v>
      </c>
      <c r="B18220" s="1">
        <v>319022969</v>
      </c>
      <c r="C18220" s="1">
        <v>1</v>
      </c>
      <c r="D18220" s="1">
        <v>158791</v>
      </c>
    </row>
    <row r="18221" spans="1:4">
      <c r="A18221" s="1" t="s">
        <v>18200</v>
      </c>
      <c r="B18221" s="1">
        <v>319043624</v>
      </c>
      <c r="C18221" s="1">
        <v>2</v>
      </c>
      <c r="D18221" s="1">
        <v>171638</v>
      </c>
    </row>
    <row r="18222" spans="1:4">
      <c r="A18222" s="1" t="s">
        <v>18201</v>
      </c>
      <c r="B18222" s="1">
        <v>319044850</v>
      </c>
      <c r="C18222" s="1">
        <v>1</v>
      </c>
      <c r="D18222" s="1">
        <v>197486</v>
      </c>
    </row>
    <row r="18223" spans="1:4">
      <c r="A18223" s="1" t="s">
        <v>18202</v>
      </c>
      <c r="B18223" s="1">
        <v>319061627</v>
      </c>
      <c r="C18223" s="1">
        <v>38</v>
      </c>
      <c r="D18223" s="1">
        <v>197485</v>
      </c>
    </row>
    <row r="18224" spans="1:4">
      <c r="A18224" s="1" t="s">
        <v>18203</v>
      </c>
      <c r="B18224" s="1">
        <v>319082386</v>
      </c>
      <c r="C18224" s="1">
        <v>49</v>
      </c>
      <c r="D18224" s="1">
        <v>197484</v>
      </c>
    </row>
    <row r="18225" spans="1:4">
      <c r="A18225" s="1" t="s">
        <v>18204</v>
      </c>
      <c r="B18225" s="1">
        <v>212113464</v>
      </c>
      <c r="C18225" s="1">
        <v>35</v>
      </c>
      <c r="D18225" s="1">
        <v>201009</v>
      </c>
    </row>
    <row r="18226" spans="1:4">
      <c r="A18226" s="1" t="s">
        <v>18205</v>
      </c>
      <c r="B18226" s="1">
        <v>319193391</v>
      </c>
      <c r="C18226" s="1">
        <v>30</v>
      </c>
      <c r="D18226" s="1">
        <v>197482</v>
      </c>
    </row>
    <row r="18227" spans="1:4">
      <c r="A18227" s="1" t="s">
        <v>18206</v>
      </c>
      <c r="B18227" s="1">
        <v>319327273</v>
      </c>
      <c r="C18227" s="1">
        <v>151</v>
      </c>
      <c r="D18227" s="1">
        <v>197481</v>
      </c>
    </row>
    <row r="18228" spans="1:4">
      <c r="A18228" s="1" t="s">
        <v>18207</v>
      </c>
      <c r="B18228" s="1">
        <v>319434757</v>
      </c>
      <c r="C18228" s="1">
        <v>46</v>
      </c>
      <c r="D18228" s="1">
        <v>197479</v>
      </c>
    </row>
    <row r="18229" spans="1:4">
      <c r="A18229" s="1" t="s">
        <v>18208</v>
      </c>
      <c r="B18229" s="1">
        <v>319441668</v>
      </c>
      <c r="C18229" s="1">
        <v>44</v>
      </c>
      <c r="D18229" s="1">
        <v>197478</v>
      </c>
    </row>
    <row r="18230" spans="1:4">
      <c r="A18230" s="1" t="s">
        <v>18209</v>
      </c>
      <c r="B18230" s="1">
        <v>319470994</v>
      </c>
      <c r="C18230" s="1">
        <v>4</v>
      </c>
      <c r="D18230" s="1">
        <v>161169</v>
      </c>
    </row>
    <row r="18231" spans="1:4">
      <c r="A18231" s="1" t="s">
        <v>18210</v>
      </c>
      <c r="B18231" s="1">
        <v>319566130</v>
      </c>
      <c r="C18231" s="1">
        <v>31</v>
      </c>
      <c r="D18231" s="1">
        <v>197477</v>
      </c>
    </row>
    <row r="18232" spans="1:4">
      <c r="A18232" s="1" t="s">
        <v>18211</v>
      </c>
      <c r="B18232" s="1">
        <v>319591313</v>
      </c>
      <c r="C18232" s="1">
        <v>34</v>
      </c>
      <c r="D18232" s="1">
        <v>197476</v>
      </c>
    </row>
    <row r="18233" spans="1:4">
      <c r="A18233" s="1" t="s">
        <v>18212</v>
      </c>
      <c r="B18233" s="1">
        <v>319686039</v>
      </c>
      <c r="C18233" s="1">
        <v>3</v>
      </c>
      <c r="D18233" s="1">
        <v>161314</v>
      </c>
    </row>
    <row r="18234" spans="1:4">
      <c r="A18234" s="1" t="s">
        <v>18213</v>
      </c>
      <c r="B18234" s="1">
        <v>319753892</v>
      </c>
      <c r="C18234" s="1">
        <v>44</v>
      </c>
      <c r="D18234" s="1">
        <v>197474</v>
      </c>
    </row>
    <row r="18235" spans="1:4">
      <c r="A18235" s="1" t="s">
        <v>18214</v>
      </c>
      <c r="B18235" s="1">
        <v>319768235</v>
      </c>
      <c r="C18235" s="1">
        <v>57</v>
      </c>
      <c r="D18235" s="1">
        <v>197473</v>
      </c>
    </row>
    <row r="18236" spans="1:4">
      <c r="A18236" s="1" t="s">
        <v>18215</v>
      </c>
      <c r="B18236" s="1">
        <v>319778705</v>
      </c>
      <c r="C18236" s="1">
        <v>3</v>
      </c>
      <c r="D18236" s="1">
        <v>162037</v>
      </c>
    </row>
    <row r="18237" spans="1:4">
      <c r="A18237" s="1" t="s">
        <v>18216</v>
      </c>
      <c r="B18237" s="1">
        <v>319799195</v>
      </c>
      <c r="C18237" s="1">
        <v>42</v>
      </c>
      <c r="D18237" s="1">
        <v>197472</v>
      </c>
    </row>
    <row r="18238" spans="1:4">
      <c r="A18238" s="1" t="s">
        <v>18217</v>
      </c>
      <c r="B18238" s="1">
        <v>319810704</v>
      </c>
      <c r="C18238" s="1">
        <v>27</v>
      </c>
      <c r="D18238" s="1">
        <v>197471</v>
      </c>
    </row>
    <row r="18239" spans="1:4">
      <c r="A18239" s="1" t="s">
        <v>18218</v>
      </c>
      <c r="B18239" s="1">
        <v>319846635</v>
      </c>
      <c r="C18239" s="1">
        <v>55</v>
      </c>
      <c r="D18239" s="1">
        <v>197470</v>
      </c>
    </row>
    <row r="18240" spans="1:4">
      <c r="A18240" s="1" t="s">
        <v>18219</v>
      </c>
      <c r="B18240" s="1">
        <v>319856358</v>
      </c>
      <c r="C18240" s="1">
        <v>1</v>
      </c>
      <c r="D18240" s="1">
        <v>160332</v>
      </c>
    </row>
    <row r="18241" spans="1:4">
      <c r="A18241" s="1" t="s">
        <v>18220</v>
      </c>
      <c r="B18241" s="1">
        <v>319903006</v>
      </c>
      <c r="C18241" s="1">
        <v>32</v>
      </c>
      <c r="D18241" s="1">
        <v>197469</v>
      </c>
    </row>
    <row r="18242" spans="1:4">
      <c r="A18242" s="1" t="s">
        <v>18221</v>
      </c>
      <c r="B18242" s="1">
        <v>319919134</v>
      </c>
      <c r="C18242" s="1">
        <v>33</v>
      </c>
      <c r="D18242" s="1">
        <v>197468</v>
      </c>
    </row>
    <row r="18243" spans="1:4">
      <c r="A18243" s="1" t="s">
        <v>18222</v>
      </c>
      <c r="B18243" s="1">
        <v>319961696</v>
      </c>
      <c r="C18243" s="1">
        <v>22</v>
      </c>
      <c r="D18243" s="1">
        <v>197467</v>
      </c>
    </row>
    <row r="18244" spans="1:4">
      <c r="A18244" s="1" t="s">
        <v>18223</v>
      </c>
      <c r="B18244" s="1">
        <v>319974136</v>
      </c>
      <c r="C18244" s="1">
        <v>47</v>
      </c>
      <c r="D18244" s="1">
        <v>197466</v>
      </c>
    </row>
    <row r="18245" spans="1:4">
      <c r="A18245" s="1" t="s">
        <v>18224</v>
      </c>
      <c r="B18245" s="1">
        <v>319975661</v>
      </c>
      <c r="C18245" s="1">
        <v>1</v>
      </c>
      <c r="D18245" s="1">
        <v>160119</v>
      </c>
    </row>
    <row r="18246" spans="1:4">
      <c r="A18246" s="1" t="s">
        <v>18225</v>
      </c>
      <c r="B18246" s="1">
        <v>319975807</v>
      </c>
      <c r="C18246" s="1">
        <v>32</v>
      </c>
      <c r="D18246" s="1">
        <v>197465</v>
      </c>
    </row>
    <row r="18247" spans="1:4">
      <c r="A18247" s="1" t="s">
        <v>18226</v>
      </c>
      <c r="B18247" s="1">
        <v>320006401</v>
      </c>
      <c r="C18247" s="1">
        <v>52</v>
      </c>
      <c r="D18247" s="1">
        <v>197463</v>
      </c>
    </row>
    <row r="18248" spans="1:4">
      <c r="A18248" s="1" t="s">
        <v>18227</v>
      </c>
      <c r="B18248" s="1">
        <v>320027632</v>
      </c>
      <c r="C18248" s="1">
        <v>34</v>
      </c>
      <c r="D18248" s="1">
        <v>197462</v>
      </c>
    </row>
    <row r="18249" spans="1:4">
      <c r="A18249" s="1" t="s">
        <v>18228</v>
      </c>
      <c r="B18249" s="1">
        <v>212046902</v>
      </c>
      <c r="C18249" s="1">
        <v>25</v>
      </c>
      <c r="D18249" s="1">
        <v>201019</v>
      </c>
    </row>
    <row r="18250" spans="1:4">
      <c r="A18250" s="1" t="s">
        <v>18229</v>
      </c>
      <c r="B18250" s="1">
        <v>320058070</v>
      </c>
      <c r="C18250" s="1">
        <v>35</v>
      </c>
      <c r="D18250" s="1">
        <v>197460</v>
      </c>
    </row>
    <row r="18251" spans="1:4">
      <c r="A18251" s="1" t="s">
        <v>18230</v>
      </c>
      <c r="B18251" s="1">
        <v>320070792</v>
      </c>
      <c r="C18251" s="1">
        <v>33</v>
      </c>
      <c r="D18251" s="1">
        <v>197459</v>
      </c>
    </row>
    <row r="18252" spans="1:4">
      <c r="A18252" s="1" t="s">
        <v>18231</v>
      </c>
      <c r="B18252" s="1">
        <v>320073522</v>
      </c>
      <c r="C18252" s="1">
        <v>31</v>
      </c>
      <c r="D18252" s="1">
        <v>197456</v>
      </c>
    </row>
    <row r="18253" spans="1:4">
      <c r="A18253" s="1" t="s">
        <v>18232</v>
      </c>
      <c r="B18253" s="1">
        <v>320267356</v>
      </c>
      <c r="C18253" s="1">
        <v>31</v>
      </c>
      <c r="D18253" s="1">
        <v>197455</v>
      </c>
    </row>
    <row r="18254" spans="1:4">
      <c r="A18254" s="1" t="s">
        <v>18233</v>
      </c>
      <c r="B18254" s="1">
        <v>320318079</v>
      </c>
      <c r="C18254" s="1">
        <v>33</v>
      </c>
      <c r="D18254" s="1">
        <v>197454</v>
      </c>
    </row>
    <row r="18255" spans="1:4">
      <c r="A18255" s="1" t="s">
        <v>18234</v>
      </c>
      <c r="B18255" s="1">
        <v>320319611</v>
      </c>
      <c r="C18255" s="1">
        <v>40</v>
      </c>
      <c r="D18255" s="1">
        <v>197453</v>
      </c>
    </row>
    <row r="18256" spans="1:4">
      <c r="A18256" s="1" t="s">
        <v>18235</v>
      </c>
      <c r="B18256" s="1">
        <v>320430873</v>
      </c>
      <c r="C18256" s="1">
        <v>3</v>
      </c>
      <c r="D18256" s="1">
        <v>162261</v>
      </c>
    </row>
    <row r="18257" spans="1:4">
      <c r="A18257" s="1" t="s">
        <v>18236</v>
      </c>
      <c r="B18257" s="1">
        <v>320452701</v>
      </c>
      <c r="C18257" s="1">
        <v>33</v>
      </c>
      <c r="D18257" s="1">
        <v>197452</v>
      </c>
    </row>
    <row r="18258" spans="1:4">
      <c r="A18258" s="1" t="s">
        <v>18237</v>
      </c>
      <c r="B18258" s="1">
        <v>320465356</v>
      </c>
      <c r="C18258" s="1">
        <v>2</v>
      </c>
      <c r="D18258" s="1">
        <v>161278</v>
      </c>
    </row>
    <row r="18259" spans="1:4">
      <c r="A18259" s="1" t="s">
        <v>18238</v>
      </c>
      <c r="B18259" s="1">
        <v>320496459</v>
      </c>
      <c r="C18259" s="1">
        <v>25</v>
      </c>
      <c r="D18259" s="1">
        <v>197450</v>
      </c>
    </row>
    <row r="18260" spans="1:4">
      <c r="A18260" s="1" t="s">
        <v>18239</v>
      </c>
      <c r="B18260" s="1">
        <v>320507437</v>
      </c>
      <c r="C18260" s="1">
        <v>44</v>
      </c>
      <c r="D18260" s="1">
        <v>197449</v>
      </c>
    </row>
    <row r="18261" spans="1:4">
      <c r="A18261" s="1" t="s">
        <v>18240</v>
      </c>
      <c r="B18261" s="1">
        <v>320538014</v>
      </c>
      <c r="C18261" s="1">
        <v>3</v>
      </c>
      <c r="D18261" s="1">
        <v>160663</v>
      </c>
    </row>
    <row r="18262" spans="1:4">
      <c r="A18262" s="1" t="s">
        <v>18241</v>
      </c>
      <c r="B18262" s="1">
        <v>320542609</v>
      </c>
      <c r="C18262" s="1">
        <v>20</v>
      </c>
      <c r="D18262" s="1">
        <v>197448</v>
      </c>
    </row>
    <row r="18263" spans="1:4">
      <c r="A18263" s="1" t="s">
        <v>18242</v>
      </c>
      <c r="B18263" s="1">
        <v>320737009</v>
      </c>
      <c r="C18263" s="1">
        <v>3</v>
      </c>
      <c r="D18263" s="1">
        <v>166390</v>
      </c>
    </row>
    <row r="18264" spans="1:4">
      <c r="A18264" s="1" t="s">
        <v>18243</v>
      </c>
      <c r="B18264" s="1">
        <v>212016954</v>
      </c>
      <c r="C18264" s="1">
        <v>26</v>
      </c>
      <c r="D18264" s="1">
        <v>201020</v>
      </c>
    </row>
    <row r="18265" spans="1:4">
      <c r="A18265" s="1" t="s">
        <v>18244</v>
      </c>
      <c r="B18265" s="1">
        <v>320842407</v>
      </c>
      <c r="C18265" s="1">
        <v>34</v>
      </c>
      <c r="D18265" s="1">
        <v>197446</v>
      </c>
    </row>
    <row r="18266" spans="1:4">
      <c r="A18266" s="1" t="s">
        <v>18245</v>
      </c>
      <c r="B18266" s="1">
        <v>320959418</v>
      </c>
      <c r="C18266" s="1">
        <v>23</v>
      </c>
      <c r="D18266" s="1">
        <v>197445</v>
      </c>
    </row>
    <row r="18267" spans="1:4">
      <c r="A18267" s="1" t="s">
        <v>18246</v>
      </c>
      <c r="B18267" s="1">
        <v>321001940</v>
      </c>
      <c r="C18267" s="1">
        <v>34</v>
      </c>
      <c r="D18267" s="1">
        <v>197444</v>
      </c>
    </row>
    <row r="18268" spans="1:4">
      <c r="A18268" s="1" t="s">
        <v>18247</v>
      </c>
      <c r="B18268" s="1">
        <v>321033583</v>
      </c>
      <c r="C18268" s="1">
        <v>23</v>
      </c>
      <c r="D18268" s="1">
        <v>197443</v>
      </c>
    </row>
    <row r="18269" spans="1:4">
      <c r="A18269" s="1" t="s">
        <v>18248</v>
      </c>
      <c r="B18269" s="1">
        <v>321041588</v>
      </c>
      <c r="C18269" s="1">
        <v>48</v>
      </c>
      <c r="D18269" s="1">
        <v>197442</v>
      </c>
    </row>
    <row r="18270" spans="1:4">
      <c r="A18270" s="1" t="s">
        <v>18249</v>
      </c>
      <c r="B18270" s="1">
        <v>321081980</v>
      </c>
      <c r="C18270" s="1">
        <v>3</v>
      </c>
      <c r="D18270" s="1">
        <v>172307</v>
      </c>
    </row>
    <row r="18271" spans="1:4">
      <c r="A18271" s="1" t="s">
        <v>18250</v>
      </c>
      <c r="B18271" s="1">
        <v>321142256</v>
      </c>
      <c r="C18271" s="1">
        <v>2</v>
      </c>
      <c r="D18271" s="1">
        <v>173860</v>
      </c>
    </row>
    <row r="18272" spans="1:4">
      <c r="A18272" s="1" t="s">
        <v>18251</v>
      </c>
      <c r="B18272" s="1">
        <v>321152533</v>
      </c>
      <c r="C18272" s="1">
        <v>42</v>
      </c>
      <c r="D18272" s="1">
        <v>197441</v>
      </c>
    </row>
    <row r="18273" spans="1:4">
      <c r="A18273" s="1" t="s">
        <v>18252</v>
      </c>
      <c r="B18273" s="1">
        <v>321235850</v>
      </c>
      <c r="C18273" s="1">
        <v>42</v>
      </c>
      <c r="D18273" s="1">
        <v>197439</v>
      </c>
    </row>
    <row r="18274" spans="1:4">
      <c r="A18274" s="1" t="s">
        <v>18253</v>
      </c>
      <c r="B18274" s="1">
        <v>321252417</v>
      </c>
      <c r="C18274" s="1">
        <v>2</v>
      </c>
      <c r="D18274" s="1">
        <v>171791</v>
      </c>
    </row>
    <row r="18275" spans="1:4">
      <c r="A18275" s="1" t="s">
        <v>18254</v>
      </c>
      <c r="B18275" s="1">
        <v>321257417</v>
      </c>
      <c r="C18275" s="1">
        <v>33</v>
      </c>
      <c r="D18275" s="1">
        <v>197438</v>
      </c>
    </row>
    <row r="18276" spans="1:4">
      <c r="A18276" s="1" t="s">
        <v>18255</v>
      </c>
      <c r="B18276" s="1">
        <v>321259241</v>
      </c>
      <c r="C18276" s="1">
        <v>3</v>
      </c>
      <c r="D18276" s="1">
        <v>161406</v>
      </c>
    </row>
    <row r="18277" spans="1:4">
      <c r="A18277" s="1" t="s">
        <v>18256</v>
      </c>
      <c r="B18277" s="1">
        <v>321272524</v>
      </c>
      <c r="C18277" s="1">
        <v>41</v>
      </c>
      <c r="D18277" s="1">
        <v>197437</v>
      </c>
    </row>
    <row r="18278" spans="1:4">
      <c r="A18278" s="1" t="s">
        <v>18257</v>
      </c>
      <c r="B18278" s="1">
        <v>321288387</v>
      </c>
      <c r="C18278" s="1">
        <v>35</v>
      </c>
      <c r="D18278" s="1">
        <v>197436</v>
      </c>
    </row>
    <row r="18279" spans="1:4">
      <c r="A18279" s="1" t="s">
        <v>18258</v>
      </c>
      <c r="B18279" s="1">
        <v>321303376</v>
      </c>
      <c r="C18279" s="1">
        <v>34</v>
      </c>
      <c r="D18279" s="1">
        <v>197435</v>
      </c>
    </row>
    <row r="18280" spans="1:4">
      <c r="A18280" s="1" t="s">
        <v>18259</v>
      </c>
      <c r="B18280" s="1">
        <v>321370023</v>
      </c>
      <c r="C18280" s="1">
        <v>5</v>
      </c>
      <c r="D18280" s="1">
        <v>162228</v>
      </c>
    </row>
    <row r="18281" spans="1:4">
      <c r="A18281" s="1" t="s">
        <v>18260</v>
      </c>
      <c r="B18281" s="1">
        <v>321392894</v>
      </c>
      <c r="C18281" s="1">
        <v>27</v>
      </c>
      <c r="D18281" s="1">
        <v>197434</v>
      </c>
    </row>
    <row r="18282" spans="1:4">
      <c r="A18282" s="1" t="s">
        <v>18261</v>
      </c>
      <c r="B18282" s="1">
        <v>321411549</v>
      </c>
      <c r="C18282" s="1">
        <v>25</v>
      </c>
      <c r="D18282" s="1">
        <v>197433</v>
      </c>
    </row>
    <row r="18283" spans="1:4">
      <c r="A18283" s="1" t="s">
        <v>18262</v>
      </c>
      <c r="B18283" s="1">
        <v>321437810</v>
      </c>
      <c r="C18283" s="1">
        <v>37</v>
      </c>
      <c r="D18283" s="1">
        <v>197432</v>
      </c>
    </row>
    <row r="18284" spans="1:4">
      <c r="A18284" s="1" t="s">
        <v>18263</v>
      </c>
      <c r="B18284" s="1">
        <v>321470357</v>
      </c>
      <c r="C18284" s="1">
        <v>28</v>
      </c>
      <c r="D18284" s="1">
        <v>197431</v>
      </c>
    </row>
    <row r="18285" spans="1:4">
      <c r="A18285" s="1" t="s">
        <v>18264</v>
      </c>
      <c r="B18285" s="1">
        <v>321541333</v>
      </c>
      <c r="C18285" s="1">
        <v>3</v>
      </c>
      <c r="D18285" s="1">
        <v>160972</v>
      </c>
    </row>
    <row r="18286" spans="1:4">
      <c r="A18286" s="1" t="s">
        <v>18265</v>
      </c>
      <c r="B18286" s="1">
        <v>321567345</v>
      </c>
      <c r="C18286" s="1">
        <v>1</v>
      </c>
      <c r="D18286" s="1">
        <v>159768</v>
      </c>
    </row>
    <row r="18287" spans="1:4">
      <c r="A18287" s="1" t="s">
        <v>18266</v>
      </c>
      <c r="B18287" s="1">
        <v>321611222</v>
      </c>
      <c r="C18287" s="1">
        <v>33</v>
      </c>
      <c r="D18287" s="1">
        <v>197430</v>
      </c>
    </row>
    <row r="18288" spans="1:4">
      <c r="A18288" s="1" t="s">
        <v>18267</v>
      </c>
      <c r="B18288" s="1">
        <v>321652587</v>
      </c>
      <c r="C18288" s="1">
        <v>65</v>
      </c>
      <c r="D18288" s="1">
        <v>197428</v>
      </c>
    </row>
    <row r="18289" spans="1:4">
      <c r="A18289" s="1" t="s">
        <v>18268</v>
      </c>
      <c r="B18289" s="1">
        <v>321793827</v>
      </c>
      <c r="C18289" s="1">
        <v>43</v>
      </c>
      <c r="D18289" s="1">
        <v>197425</v>
      </c>
    </row>
    <row r="18290" spans="1:4">
      <c r="A18290" s="1" t="s">
        <v>18269</v>
      </c>
      <c r="B18290" s="1">
        <v>321794031</v>
      </c>
      <c r="C18290" s="1">
        <v>29</v>
      </c>
      <c r="D18290" s="1">
        <v>197424</v>
      </c>
    </row>
    <row r="18291" spans="1:4">
      <c r="A18291" s="1" t="s">
        <v>18270</v>
      </c>
      <c r="B18291" s="1">
        <v>321799231</v>
      </c>
      <c r="C18291" s="1">
        <v>37</v>
      </c>
      <c r="D18291" s="1">
        <v>197423</v>
      </c>
    </row>
    <row r="18292" spans="1:4">
      <c r="A18292" s="1" t="s">
        <v>18271</v>
      </c>
      <c r="B18292" s="1">
        <v>321817309</v>
      </c>
      <c r="C18292" s="1">
        <v>37</v>
      </c>
      <c r="D18292" s="1">
        <v>197422</v>
      </c>
    </row>
    <row r="18293" spans="1:4">
      <c r="A18293" s="1" t="s">
        <v>18272</v>
      </c>
      <c r="B18293" s="1">
        <v>321836937</v>
      </c>
      <c r="C18293" s="1">
        <v>30</v>
      </c>
      <c r="D18293" s="1">
        <v>197421</v>
      </c>
    </row>
    <row r="18294" spans="1:4">
      <c r="A18294" s="1" t="s">
        <v>18273</v>
      </c>
      <c r="B18294" s="1">
        <v>321864122</v>
      </c>
      <c r="C18294" s="1">
        <v>25</v>
      </c>
      <c r="D18294" s="1">
        <v>197420</v>
      </c>
    </row>
    <row r="18295" spans="1:4">
      <c r="A18295" s="1" t="s">
        <v>18274</v>
      </c>
      <c r="B18295" s="1">
        <v>321884092</v>
      </c>
      <c r="C18295" s="1">
        <v>34</v>
      </c>
      <c r="D18295" s="1">
        <v>197418</v>
      </c>
    </row>
    <row r="18296" spans="1:4">
      <c r="A18296" s="1" t="s">
        <v>18275</v>
      </c>
      <c r="B18296" s="1">
        <v>321925348</v>
      </c>
      <c r="C18296" s="1">
        <v>42</v>
      </c>
      <c r="D18296" s="1">
        <v>197417</v>
      </c>
    </row>
    <row r="18297" spans="1:4">
      <c r="A18297" s="1" t="s">
        <v>18276</v>
      </c>
      <c r="B18297" s="1">
        <v>321968971</v>
      </c>
      <c r="C18297" s="1">
        <v>25</v>
      </c>
      <c r="D18297" s="1">
        <v>197416</v>
      </c>
    </row>
    <row r="18298" spans="1:4">
      <c r="A18298" s="1" t="s">
        <v>18277</v>
      </c>
      <c r="B18298" s="1">
        <v>321972436</v>
      </c>
      <c r="C18298" s="1">
        <v>7</v>
      </c>
      <c r="D18298" s="1">
        <v>161847</v>
      </c>
    </row>
    <row r="18299" spans="1:4">
      <c r="A18299" s="1" t="s">
        <v>18278</v>
      </c>
      <c r="B18299" s="1">
        <v>210903823</v>
      </c>
      <c r="C18299" s="1">
        <v>29</v>
      </c>
      <c r="D18299" s="1">
        <v>201059</v>
      </c>
    </row>
    <row r="18300" spans="1:4">
      <c r="A18300" s="1" t="s">
        <v>18279</v>
      </c>
      <c r="B18300" s="1">
        <v>321987142</v>
      </c>
      <c r="C18300" s="1">
        <v>2</v>
      </c>
      <c r="D18300" s="1">
        <v>171151</v>
      </c>
    </row>
    <row r="18301" spans="1:4">
      <c r="A18301" s="1" t="s">
        <v>18280</v>
      </c>
      <c r="B18301" s="1">
        <v>322036246</v>
      </c>
      <c r="C18301" s="1">
        <v>24</v>
      </c>
      <c r="D18301" s="1">
        <v>164377</v>
      </c>
    </row>
    <row r="18302" spans="1:4">
      <c r="A18302" s="1" t="s">
        <v>18281</v>
      </c>
      <c r="B18302" s="1">
        <v>322058084</v>
      </c>
      <c r="C18302" s="1">
        <v>62</v>
      </c>
      <c r="D18302" s="1">
        <v>197412</v>
      </c>
    </row>
    <row r="18303" spans="1:4">
      <c r="A18303" s="1" t="s">
        <v>18282</v>
      </c>
      <c r="B18303" s="1">
        <v>322078598</v>
      </c>
      <c r="C18303" s="1">
        <v>3</v>
      </c>
      <c r="D18303" s="1">
        <v>162048</v>
      </c>
    </row>
    <row r="18304" spans="1:4">
      <c r="A18304" s="1" t="s">
        <v>18283</v>
      </c>
      <c r="B18304" s="1">
        <v>322089476</v>
      </c>
      <c r="C18304" s="1">
        <v>39</v>
      </c>
      <c r="D18304" s="1">
        <v>197411</v>
      </c>
    </row>
    <row r="18305" spans="1:4">
      <c r="A18305" s="1" t="s">
        <v>18284</v>
      </c>
      <c r="B18305" s="1">
        <v>322157016</v>
      </c>
      <c r="C18305" s="1">
        <v>52</v>
      </c>
      <c r="D18305" s="1">
        <v>197409</v>
      </c>
    </row>
    <row r="18306" spans="1:4">
      <c r="A18306" s="1" t="s">
        <v>18285</v>
      </c>
      <c r="B18306" s="1">
        <v>322320946</v>
      </c>
      <c r="C18306" s="1">
        <v>29</v>
      </c>
      <c r="D18306" s="1">
        <v>197407</v>
      </c>
    </row>
    <row r="18307" spans="1:4">
      <c r="A18307" s="1" t="s">
        <v>18286</v>
      </c>
      <c r="B18307" s="1">
        <v>322356711</v>
      </c>
      <c r="C18307" s="1">
        <v>76</v>
      </c>
      <c r="D18307" s="1">
        <v>197406</v>
      </c>
    </row>
    <row r="18308" spans="1:4">
      <c r="A18308" s="1" t="s">
        <v>18287</v>
      </c>
      <c r="B18308" s="1">
        <v>322465124</v>
      </c>
      <c r="C18308" s="1">
        <v>32</v>
      </c>
      <c r="D18308" s="1">
        <v>197405</v>
      </c>
    </row>
    <row r="18309" spans="1:4">
      <c r="A18309" s="1" t="s">
        <v>18288</v>
      </c>
      <c r="B18309" s="1">
        <v>322494953</v>
      </c>
      <c r="C18309" s="1">
        <v>1</v>
      </c>
      <c r="D18309" s="1">
        <v>197404</v>
      </c>
    </row>
    <row r="18310" spans="1:4">
      <c r="A18310" s="1" t="s">
        <v>18289</v>
      </c>
      <c r="B18310" s="1">
        <v>322571945</v>
      </c>
      <c r="C18310" s="1">
        <v>82</v>
      </c>
      <c r="D18310" s="1">
        <v>197403</v>
      </c>
    </row>
    <row r="18311" spans="1:4">
      <c r="A18311" s="1" t="s">
        <v>18290</v>
      </c>
      <c r="B18311" s="1">
        <v>322608055</v>
      </c>
      <c r="C18311" s="1">
        <v>35</v>
      </c>
      <c r="D18311" s="1">
        <v>197402</v>
      </c>
    </row>
    <row r="18312" spans="1:4">
      <c r="A18312" s="1" t="s">
        <v>18291</v>
      </c>
      <c r="B18312" s="1">
        <v>322725025</v>
      </c>
      <c r="C18312" s="1">
        <v>26</v>
      </c>
      <c r="D18312" s="1">
        <v>197400</v>
      </c>
    </row>
    <row r="18313" spans="1:4">
      <c r="A18313" s="1" t="s">
        <v>18292</v>
      </c>
      <c r="B18313" s="1">
        <v>322812544</v>
      </c>
      <c r="C18313" s="1">
        <v>1</v>
      </c>
      <c r="D18313" s="1">
        <v>197399</v>
      </c>
    </row>
    <row r="18314" spans="1:4">
      <c r="A18314" s="1" t="s">
        <v>18293</v>
      </c>
      <c r="B18314" s="1">
        <v>210664538</v>
      </c>
      <c r="C18314" s="1">
        <v>35</v>
      </c>
      <c r="D18314" s="1">
        <v>201068</v>
      </c>
    </row>
    <row r="18315" spans="1:4">
      <c r="A18315" s="1" t="s">
        <v>18294</v>
      </c>
      <c r="B18315" s="1">
        <v>322866892</v>
      </c>
      <c r="C18315" s="1">
        <v>3</v>
      </c>
      <c r="D18315" s="1">
        <v>161568</v>
      </c>
    </row>
    <row r="18316" spans="1:4">
      <c r="A18316" s="1" t="s">
        <v>18295</v>
      </c>
      <c r="B18316" s="1">
        <v>322881369</v>
      </c>
      <c r="C18316" s="1">
        <v>1</v>
      </c>
      <c r="D18316" s="1">
        <v>159256</v>
      </c>
    </row>
    <row r="18317" spans="1:4">
      <c r="A18317" s="1" t="s">
        <v>18296</v>
      </c>
      <c r="B18317" s="1">
        <v>322966564</v>
      </c>
      <c r="C18317" s="1">
        <v>105</v>
      </c>
      <c r="D18317" s="1">
        <v>197396</v>
      </c>
    </row>
    <row r="18318" spans="1:4">
      <c r="A18318" s="1" t="s">
        <v>18297</v>
      </c>
      <c r="B18318" s="1">
        <v>323006293</v>
      </c>
      <c r="C18318" s="1">
        <v>25</v>
      </c>
      <c r="D18318" s="1">
        <v>197395</v>
      </c>
    </row>
    <row r="18319" spans="1:4">
      <c r="A18319" s="1" t="s">
        <v>18298</v>
      </c>
      <c r="B18319" s="1">
        <v>323058724</v>
      </c>
      <c r="C18319" s="1">
        <v>53</v>
      </c>
      <c r="D18319" s="1">
        <v>197394</v>
      </c>
    </row>
    <row r="18320" spans="1:4">
      <c r="A18320" s="1" t="s">
        <v>18299</v>
      </c>
      <c r="B18320" s="1">
        <v>323076727</v>
      </c>
      <c r="C18320" s="1">
        <v>4</v>
      </c>
      <c r="D18320" s="1">
        <v>160969</v>
      </c>
    </row>
    <row r="18321" spans="1:4">
      <c r="A18321" s="1" t="s">
        <v>18300</v>
      </c>
      <c r="B18321" s="1">
        <v>323077986</v>
      </c>
      <c r="C18321" s="1">
        <v>35</v>
      </c>
      <c r="D18321" s="1">
        <v>197392</v>
      </c>
    </row>
    <row r="18322" spans="1:4">
      <c r="A18322" s="1" t="s">
        <v>18301</v>
      </c>
      <c r="B18322" s="1">
        <v>323117003</v>
      </c>
      <c r="C18322" s="1">
        <v>47</v>
      </c>
      <c r="D18322" s="1">
        <v>197391</v>
      </c>
    </row>
    <row r="18323" spans="1:4">
      <c r="A18323" s="1" t="s">
        <v>18302</v>
      </c>
      <c r="B18323" s="1">
        <v>323119168</v>
      </c>
      <c r="C18323" s="1">
        <v>39</v>
      </c>
      <c r="D18323" s="1">
        <v>165393</v>
      </c>
    </row>
    <row r="18324" spans="1:4">
      <c r="A18324" s="1" t="s">
        <v>18303</v>
      </c>
      <c r="B18324" s="1">
        <v>323154804</v>
      </c>
      <c r="C18324" s="1">
        <v>57</v>
      </c>
      <c r="D18324" s="1">
        <v>197390</v>
      </c>
    </row>
    <row r="18325" spans="1:4">
      <c r="A18325" s="1" t="s">
        <v>18304</v>
      </c>
      <c r="B18325" s="1">
        <v>323196583</v>
      </c>
      <c r="C18325" s="1">
        <v>2</v>
      </c>
      <c r="D18325" s="1">
        <v>161647</v>
      </c>
    </row>
    <row r="18326" spans="1:4">
      <c r="A18326" s="1" t="s">
        <v>18305</v>
      </c>
      <c r="B18326" s="1">
        <v>323245470</v>
      </c>
      <c r="C18326" s="1">
        <v>39</v>
      </c>
      <c r="D18326" s="1">
        <v>217594</v>
      </c>
    </row>
    <row r="18327" spans="1:4">
      <c r="A18327" s="1" t="s">
        <v>18306</v>
      </c>
      <c r="B18327" s="1">
        <v>323310147</v>
      </c>
      <c r="C18327" s="1">
        <v>2</v>
      </c>
      <c r="D18327" s="1">
        <v>172803</v>
      </c>
    </row>
    <row r="18328" spans="1:4">
      <c r="A18328" s="1" t="s">
        <v>18307</v>
      </c>
      <c r="B18328" s="1">
        <v>323414089</v>
      </c>
      <c r="C18328" s="1">
        <v>38</v>
      </c>
      <c r="D18328" s="1">
        <v>197389</v>
      </c>
    </row>
    <row r="18329" spans="1:4">
      <c r="A18329" s="1" t="s">
        <v>18308</v>
      </c>
      <c r="B18329" s="1">
        <v>323440932</v>
      </c>
      <c r="C18329" s="1">
        <v>46</v>
      </c>
      <c r="D18329" s="1">
        <v>197388</v>
      </c>
    </row>
    <row r="18330" spans="1:4">
      <c r="A18330" s="1" t="s">
        <v>18309</v>
      </c>
      <c r="B18330" s="1">
        <v>323482832</v>
      </c>
      <c r="C18330" s="1">
        <v>3</v>
      </c>
      <c r="D18330" s="1">
        <v>172860</v>
      </c>
    </row>
    <row r="18331" spans="1:4">
      <c r="A18331" s="1" t="s">
        <v>18310</v>
      </c>
      <c r="B18331" s="1">
        <v>210442670</v>
      </c>
      <c r="C18331" s="1">
        <v>24</v>
      </c>
      <c r="D18331" s="1">
        <v>201078</v>
      </c>
    </row>
    <row r="18332" spans="1:4">
      <c r="A18332" s="1" t="s">
        <v>18311</v>
      </c>
      <c r="B18332" s="1">
        <v>323503891</v>
      </c>
      <c r="C18332" s="1">
        <v>24</v>
      </c>
      <c r="D18332" s="1">
        <v>197386</v>
      </c>
    </row>
    <row r="18333" spans="1:4">
      <c r="A18333" s="1" t="s">
        <v>18312</v>
      </c>
      <c r="B18333" s="1">
        <v>323509203</v>
      </c>
      <c r="C18333" s="1">
        <v>28</v>
      </c>
      <c r="D18333" s="1">
        <v>197385</v>
      </c>
    </row>
    <row r="18334" spans="1:4">
      <c r="A18334" s="1" t="s">
        <v>18313</v>
      </c>
      <c r="B18334" s="1">
        <v>323540881</v>
      </c>
      <c r="C18334" s="1">
        <v>159</v>
      </c>
      <c r="D18334" s="1">
        <v>217593</v>
      </c>
    </row>
    <row r="18335" spans="1:4">
      <c r="A18335" s="1" t="s">
        <v>18314</v>
      </c>
      <c r="B18335" s="1">
        <v>323578324</v>
      </c>
      <c r="C18335" s="1">
        <v>44</v>
      </c>
      <c r="D18335" s="1">
        <v>197384</v>
      </c>
    </row>
    <row r="18336" spans="1:4">
      <c r="A18336" s="1" t="s">
        <v>18315</v>
      </c>
      <c r="B18336" s="1">
        <v>323629525</v>
      </c>
      <c r="C18336" s="1">
        <v>44</v>
      </c>
      <c r="D18336" s="1">
        <v>197383</v>
      </c>
    </row>
    <row r="18337" spans="1:4">
      <c r="A18337" s="1" t="s">
        <v>18316</v>
      </c>
      <c r="B18337" s="1">
        <v>323649550</v>
      </c>
      <c r="C18337" s="1">
        <v>37</v>
      </c>
      <c r="D18337" s="1">
        <v>197382</v>
      </c>
    </row>
    <row r="18338" spans="1:4">
      <c r="A18338" s="1" t="s">
        <v>18317</v>
      </c>
      <c r="B18338" s="1">
        <v>323652749</v>
      </c>
      <c r="C18338" s="1">
        <v>2</v>
      </c>
      <c r="D18338" s="1">
        <v>172162</v>
      </c>
    </row>
    <row r="18339" spans="1:4">
      <c r="A18339" s="1" t="s">
        <v>18318</v>
      </c>
      <c r="B18339" s="1">
        <v>323705775</v>
      </c>
      <c r="C18339" s="1">
        <v>52</v>
      </c>
      <c r="D18339" s="1">
        <v>197381</v>
      </c>
    </row>
    <row r="18340" spans="1:4">
      <c r="A18340" s="1" t="s">
        <v>18319</v>
      </c>
      <c r="B18340" s="1">
        <v>323743081</v>
      </c>
      <c r="C18340" s="1">
        <v>22</v>
      </c>
      <c r="D18340" s="1">
        <v>197380</v>
      </c>
    </row>
    <row r="18341" spans="1:4">
      <c r="A18341" s="1" t="s">
        <v>18320</v>
      </c>
      <c r="B18341" s="1">
        <v>323770573</v>
      </c>
      <c r="C18341" s="1">
        <v>36</v>
      </c>
      <c r="D18341" s="1">
        <v>197379</v>
      </c>
    </row>
    <row r="18342" spans="1:4">
      <c r="A18342" s="1" t="s">
        <v>18321</v>
      </c>
      <c r="B18342" s="1">
        <v>323789994</v>
      </c>
      <c r="C18342" s="1">
        <v>70</v>
      </c>
      <c r="D18342" s="1">
        <v>197378</v>
      </c>
    </row>
    <row r="18343" spans="1:4">
      <c r="A18343" s="1" t="s">
        <v>18322</v>
      </c>
      <c r="B18343" s="1">
        <v>323791459</v>
      </c>
      <c r="C18343" s="1">
        <v>3</v>
      </c>
      <c r="D18343" s="1">
        <v>172840</v>
      </c>
    </row>
    <row r="18344" spans="1:4">
      <c r="A18344" s="1" t="s">
        <v>18323</v>
      </c>
      <c r="B18344" s="1">
        <v>323808394</v>
      </c>
      <c r="C18344" s="1">
        <v>19</v>
      </c>
      <c r="D18344" s="1">
        <v>197377</v>
      </c>
    </row>
    <row r="18345" spans="1:4">
      <c r="A18345" s="1" t="s">
        <v>18324</v>
      </c>
      <c r="B18345" s="1">
        <v>323824583</v>
      </c>
      <c r="C18345" s="1">
        <v>34</v>
      </c>
      <c r="D18345" s="1">
        <v>197376</v>
      </c>
    </row>
    <row r="18346" spans="1:4">
      <c r="A18346" s="1" t="s">
        <v>18325</v>
      </c>
      <c r="B18346" s="1">
        <v>323839235</v>
      </c>
      <c r="C18346" s="1">
        <v>42</v>
      </c>
      <c r="D18346" s="1">
        <v>197375</v>
      </c>
    </row>
    <row r="18347" spans="1:4">
      <c r="A18347" s="1" t="s">
        <v>18326</v>
      </c>
      <c r="B18347" s="1">
        <v>323883894</v>
      </c>
      <c r="C18347" s="1">
        <v>43</v>
      </c>
      <c r="D18347" s="1">
        <v>197374</v>
      </c>
    </row>
    <row r="18348" spans="1:4">
      <c r="A18348" s="1" t="s">
        <v>18327</v>
      </c>
      <c r="B18348" s="1">
        <v>323903410</v>
      </c>
      <c r="C18348" s="1">
        <v>82</v>
      </c>
      <c r="D18348" s="1">
        <v>197373</v>
      </c>
    </row>
    <row r="18349" spans="1:4">
      <c r="A18349" s="1" t="s">
        <v>18328</v>
      </c>
      <c r="B18349" s="1">
        <v>323907565</v>
      </c>
      <c r="C18349" s="1">
        <v>56</v>
      </c>
      <c r="D18349" s="1">
        <v>197371</v>
      </c>
    </row>
    <row r="18350" spans="1:4">
      <c r="A18350" s="1" t="s">
        <v>18329</v>
      </c>
      <c r="B18350" s="1">
        <v>323975682</v>
      </c>
      <c r="C18350" s="1">
        <v>39</v>
      </c>
      <c r="D18350" s="1">
        <v>197370</v>
      </c>
    </row>
    <row r="18351" spans="1:4">
      <c r="A18351" s="1" t="s">
        <v>18330</v>
      </c>
      <c r="B18351" s="1">
        <v>324047022</v>
      </c>
      <c r="C18351" s="1">
        <v>52</v>
      </c>
      <c r="D18351" s="1">
        <v>197369</v>
      </c>
    </row>
    <row r="18352" spans="1:4">
      <c r="A18352" s="1" t="s">
        <v>18331</v>
      </c>
      <c r="B18352" s="1">
        <v>324050215</v>
      </c>
      <c r="C18352" s="1">
        <v>34</v>
      </c>
      <c r="D18352" s="1">
        <v>197368</v>
      </c>
    </row>
    <row r="18353" spans="1:4">
      <c r="A18353" s="1" t="s">
        <v>18332</v>
      </c>
      <c r="B18353" s="1">
        <v>324068783</v>
      </c>
      <c r="C18353" s="1">
        <v>3</v>
      </c>
      <c r="D18353" s="1">
        <v>161533</v>
      </c>
    </row>
    <row r="18354" spans="1:4">
      <c r="A18354" s="1" t="s">
        <v>18333</v>
      </c>
      <c r="B18354" s="1">
        <v>324140109</v>
      </c>
      <c r="C18354" s="1">
        <v>3</v>
      </c>
      <c r="D18354" s="1">
        <v>160718</v>
      </c>
    </row>
    <row r="18355" spans="1:4">
      <c r="A18355" s="1" t="s">
        <v>18334</v>
      </c>
      <c r="B18355" s="1">
        <v>324140805</v>
      </c>
      <c r="C18355" s="1">
        <v>35</v>
      </c>
      <c r="D18355" s="1">
        <v>197367</v>
      </c>
    </row>
    <row r="18356" spans="1:4">
      <c r="A18356" s="1" t="s">
        <v>18335</v>
      </c>
      <c r="B18356" s="1">
        <v>324155346</v>
      </c>
      <c r="C18356" s="1">
        <v>33</v>
      </c>
      <c r="D18356" s="1">
        <v>197366</v>
      </c>
    </row>
    <row r="18357" spans="1:4">
      <c r="A18357" s="1" t="s">
        <v>18336</v>
      </c>
      <c r="B18357" s="1">
        <v>324177011</v>
      </c>
      <c r="C18357" s="1">
        <v>49</v>
      </c>
      <c r="D18357" s="1">
        <v>197365</v>
      </c>
    </row>
    <row r="18358" spans="1:4">
      <c r="A18358" s="1" t="s">
        <v>18337</v>
      </c>
      <c r="B18358" s="1">
        <v>324231914</v>
      </c>
      <c r="C18358" s="1">
        <v>46</v>
      </c>
      <c r="D18358" s="1">
        <v>197364</v>
      </c>
    </row>
    <row r="18359" spans="1:4">
      <c r="A18359" s="1" t="s">
        <v>18338</v>
      </c>
      <c r="B18359" s="1">
        <v>324265799</v>
      </c>
      <c r="C18359" s="1">
        <v>38</v>
      </c>
      <c r="D18359" s="1">
        <v>197363</v>
      </c>
    </row>
    <row r="18360" spans="1:4">
      <c r="A18360" s="1" t="s">
        <v>18339</v>
      </c>
      <c r="B18360" s="1">
        <v>324312507</v>
      </c>
      <c r="C18360" s="1">
        <v>1</v>
      </c>
      <c r="D18360" s="1">
        <v>197362</v>
      </c>
    </row>
    <row r="18361" spans="1:4">
      <c r="A18361" s="1" t="s">
        <v>18340</v>
      </c>
      <c r="B18361" s="1">
        <v>324314300</v>
      </c>
      <c r="C18361" s="1">
        <v>63</v>
      </c>
      <c r="D18361" s="1">
        <v>197361</v>
      </c>
    </row>
    <row r="18362" spans="1:4">
      <c r="A18362" s="1" t="s">
        <v>18341</v>
      </c>
      <c r="B18362" s="1">
        <v>324322942</v>
      </c>
      <c r="C18362" s="1">
        <v>34</v>
      </c>
      <c r="D18362" s="1">
        <v>197360</v>
      </c>
    </row>
    <row r="18363" spans="1:4">
      <c r="A18363" s="1" t="s">
        <v>18342</v>
      </c>
      <c r="B18363" s="1">
        <v>324467123</v>
      </c>
      <c r="C18363" s="1">
        <v>41</v>
      </c>
      <c r="D18363" s="1">
        <v>197358</v>
      </c>
    </row>
    <row r="18364" spans="1:4">
      <c r="A18364" s="1" t="s">
        <v>18343</v>
      </c>
      <c r="B18364" s="1">
        <v>324474489</v>
      </c>
      <c r="C18364" s="1">
        <v>42</v>
      </c>
      <c r="D18364" s="1">
        <v>197357</v>
      </c>
    </row>
    <row r="18365" spans="1:4">
      <c r="A18365" s="1" t="s">
        <v>18344</v>
      </c>
      <c r="B18365" s="1">
        <v>324482180</v>
      </c>
      <c r="C18365" s="1">
        <v>29</v>
      </c>
      <c r="D18365" s="1">
        <v>197356</v>
      </c>
    </row>
    <row r="18366" spans="1:4">
      <c r="A18366" s="1" t="s">
        <v>18345</v>
      </c>
      <c r="B18366" s="1">
        <v>324504694</v>
      </c>
      <c r="C18366" s="1">
        <v>23</v>
      </c>
      <c r="D18366" s="1">
        <v>197354</v>
      </c>
    </row>
    <row r="18367" spans="1:4">
      <c r="A18367" s="1" t="s">
        <v>18346</v>
      </c>
      <c r="B18367" s="1">
        <v>324570515</v>
      </c>
      <c r="C18367" s="1">
        <v>29</v>
      </c>
      <c r="D18367" s="1">
        <v>197353</v>
      </c>
    </row>
    <row r="18368" spans="1:4">
      <c r="A18368" s="1" t="s">
        <v>18347</v>
      </c>
      <c r="B18368" s="1">
        <v>324578989</v>
      </c>
      <c r="C18368" s="1">
        <v>71</v>
      </c>
      <c r="D18368" s="1">
        <v>197352</v>
      </c>
    </row>
    <row r="18369" spans="1:4">
      <c r="A18369" s="1" t="s">
        <v>18348</v>
      </c>
      <c r="B18369" s="1">
        <v>324637206</v>
      </c>
      <c r="C18369" s="1">
        <v>36</v>
      </c>
      <c r="D18369" s="1">
        <v>197351</v>
      </c>
    </row>
    <row r="18370" spans="1:4">
      <c r="A18370" s="1" t="s">
        <v>18349</v>
      </c>
      <c r="B18370" s="1">
        <v>324640153</v>
      </c>
      <c r="C18370" s="1">
        <v>38</v>
      </c>
      <c r="D18370" s="1">
        <v>197350</v>
      </c>
    </row>
    <row r="18371" spans="1:4">
      <c r="A18371" s="1" t="s">
        <v>18350</v>
      </c>
      <c r="B18371" s="1">
        <v>324645746</v>
      </c>
      <c r="C18371" s="1">
        <v>32</v>
      </c>
      <c r="D18371" s="1">
        <v>197348</v>
      </c>
    </row>
    <row r="18372" spans="1:4">
      <c r="A18372" s="1" t="s">
        <v>18351</v>
      </c>
      <c r="B18372" s="1">
        <v>324653875</v>
      </c>
      <c r="C18372" s="1">
        <v>4</v>
      </c>
      <c r="D18372" s="1">
        <v>160762</v>
      </c>
    </row>
    <row r="18373" spans="1:4">
      <c r="A18373" s="1" t="s">
        <v>18352</v>
      </c>
      <c r="B18373" s="1">
        <v>324718917</v>
      </c>
      <c r="C18373" s="1">
        <v>32</v>
      </c>
      <c r="D18373" s="1">
        <v>197347</v>
      </c>
    </row>
    <row r="18374" spans="1:4">
      <c r="A18374" s="1" t="s">
        <v>18353</v>
      </c>
      <c r="B18374" s="1">
        <v>324729505</v>
      </c>
      <c r="C18374" s="1">
        <v>33</v>
      </c>
      <c r="D18374" s="1">
        <v>197346</v>
      </c>
    </row>
    <row r="18375" spans="1:4">
      <c r="A18375" s="1" t="s">
        <v>18354</v>
      </c>
      <c r="B18375" s="1">
        <v>324743732</v>
      </c>
      <c r="C18375" s="1">
        <v>28</v>
      </c>
      <c r="D18375" s="1">
        <v>197345</v>
      </c>
    </row>
    <row r="18376" spans="1:4">
      <c r="A18376" s="1" t="s">
        <v>18355</v>
      </c>
      <c r="B18376" s="1">
        <v>210419852</v>
      </c>
      <c r="C18376" s="1">
        <v>18</v>
      </c>
      <c r="D18376" s="1">
        <v>201080</v>
      </c>
    </row>
    <row r="18377" spans="1:4">
      <c r="A18377" s="1" t="s">
        <v>18356</v>
      </c>
      <c r="B18377" s="1">
        <v>324759113</v>
      </c>
      <c r="C18377" s="1">
        <v>57</v>
      </c>
      <c r="D18377" s="1">
        <v>197343</v>
      </c>
    </row>
    <row r="18378" spans="1:4">
      <c r="A18378" s="1" t="s">
        <v>18357</v>
      </c>
      <c r="B18378" s="1">
        <v>324803588</v>
      </c>
      <c r="C18378" s="1">
        <v>2</v>
      </c>
      <c r="D18378" s="1">
        <v>160841</v>
      </c>
    </row>
    <row r="18379" spans="1:4">
      <c r="A18379" s="1" t="s">
        <v>18358</v>
      </c>
      <c r="B18379" s="1">
        <v>324814282</v>
      </c>
      <c r="C18379" s="1">
        <v>32</v>
      </c>
      <c r="D18379" s="1">
        <v>197342</v>
      </c>
    </row>
    <row r="18380" spans="1:4">
      <c r="A18380" s="1" t="s">
        <v>18359</v>
      </c>
      <c r="B18380" s="1">
        <v>324829264</v>
      </c>
      <c r="C18380" s="1">
        <v>25</v>
      </c>
      <c r="D18380" s="1">
        <v>197341</v>
      </c>
    </row>
    <row r="18381" spans="1:4">
      <c r="A18381" s="1" t="s">
        <v>18360</v>
      </c>
      <c r="B18381" s="1">
        <v>324842423</v>
      </c>
      <c r="C18381" s="1">
        <v>3</v>
      </c>
      <c r="D18381" s="1">
        <v>160536</v>
      </c>
    </row>
    <row r="18382" spans="1:4">
      <c r="A18382" s="1" t="s">
        <v>18361</v>
      </c>
      <c r="B18382" s="1">
        <v>324859500</v>
      </c>
      <c r="C18382" s="1">
        <v>91</v>
      </c>
      <c r="D18382" s="1">
        <v>197339</v>
      </c>
    </row>
    <row r="18383" spans="1:4">
      <c r="A18383" s="1" t="s">
        <v>18362</v>
      </c>
      <c r="B18383" s="1">
        <v>324934700</v>
      </c>
      <c r="C18383" s="1">
        <v>28</v>
      </c>
      <c r="D18383" s="1">
        <v>197338</v>
      </c>
    </row>
    <row r="18384" spans="1:4">
      <c r="A18384" s="1" t="s">
        <v>18363</v>
      </c>
      <c r="B18384" s="1">
        <v>324990432</v>
      </c>
      <c r="C18384" s="1">
        <v>63</v>
      </c>
      <c r="D18384" s="1">
        <v>197337</v>
      </c>
    </row>
    <row r="18385" spans="1:4">
      <c r="A18385" s="1" t="s">
        <v>18364</v>
      </c>
      <c r="B18385" s="1">
        <v>325009659</v>
      </c>
      <c r="C18385" s="1">
        <v>29</v>
      </c>
      <c r="D18385" s="1">
        <v>197336</v>
      </c>
    </row>
    <row r="18386" spans="1:4">
      <c r="A18386" s="1" t="s">
        <v>18365</v>
      </c>
      <c r="B18386" s="1">
        <v>325017955</v>
      </c>
      <c r="C18386" s="1">
        <v>36</v>
      </c>
      <c r="D18386" s="1">
        <v>197335</v>
      </c>
    </row>
    <row r="18387" spans="1:4">
      <c r="A18387" s="1" t="s">
        <v>18366</v>
      </c>
      <c r="B18387" s="1">
        <v>325049148</v>
      </c>
      <c r="C18387" s="1">
        <v>26</v>
      </c>
      <c r="D18387" s="1">
        <v>197334</v>
      </c>
    </row>
    <row r="18388" spans="1:4">
      <c r="A18388" s="1" t="s">
        <v>18367</v>
      </c>
      <c r="B18388" s="1">
        <v>325067124</v>
      </c>
      <c r="C18388" s="1">
        <v>36</v>
      </c>
      <c r="D18388" s="1">
        <v>197333</v>
      </c>
    </row>
    <row r="18389" spans="1:4">
      <c r="A18389" s="1" t="s">
        <v>18368</v>
      </c>
      <c r="B18389" s="1">
        <v>325084979</v>
      </c>
      <c r="C18389" s="1">
        <v>69</v>
      </c>
      <c r="D18389" s="1">
        <v>197331</v>
      </c>
    </row>
    <row r="18390" spans="1:4">
      <c r="A18390" s="1" t="s">
        <v>18369</v>
      </c>
      <c r="B18390" s="1">
        <v>325131163</v>
      </c>
      <c r="C18390" s="1">
        <v>3</v>
      </c>
      <c r="D18390" s="1">
        <v>161149</v>
      </c>
    </row>
    <row r="18391" spans="1:4">
      <c r="A18391" s="1" t="s">
        <v>18370</v>
      </c>
      <c r="B18391" s="1">
        <v>325135281</v>
      </c>
      <c r="C18391" s="1">
        <v>31</v>
      </c>
      <c r="D18391" s="1">
        <v>197330</v>
      </c>
    </row>
    <row r="18392" spans="1:4">
      <c r="A18392" s="1" t="s">
        <v>18371</v>
      </c>
      <c r="B18392" s="1">
        <v>325136816</v>
      </c>
      <c r="C18392" s="1">
        <v>40</v>
      </c>
      <c r="D18392" s="1">
        <v>197329</v>
      </c>
    </row>
    <row r="18393" spans="1:4">
      <c r="A18393" s="1" t="s">
        <v>18372</v>
      </c>
      <c r="B18393" s="1">
        <v>325138627</v>
      </c>
      <c r="C18393" s="1">
        <v>72</v>
      </c>
      <c r="D18393" s="1">
        <v>197328</v>
      </c>
    </row>
    <row r="18394" spans="1:4">
      <c r="A18394" s="1" t="s">
        <v>18373</v>
      </c>
      <c r="B18394" s="1">
        <v>325216677</v>
      </c>
      <c r="C18394" s="1">
        <v>33</v>
      </c>
      <c r="D18394" s="1">
        <v>197327</v>
      </c>
    </row>
    <row r="18395" spans="1:4">
      <c r="A18395" s="1" t="s">
        <v>18374</v>
      </c>
      <c r="B18395" s="1">
        <v>325341020</v>
      </c>
      <c r="C18395" s="1">
        <v>51</v>
      </c>
      <c r="D18395" s="1">
        <v>197325</v>
      </c>
    </row>
    <row r="18396" spans="1:4">
      <c r="A18396" s="1" t="s">
        <v>18375</v>
      </c>
      <c r="B18396" s="1">
        <v>325341320</v>
      </c>
      <c r="C18396" s="1">
        <v>2</v>
      </c>
      <c r="D18396" s="1">
        <v>171268</v>
      </c>
    </row>
    <row r="18397" spans="1:4">
      <c r="A18397" s="1" t="s">
        <v>18376</v>
      </c>
      <c r="B18397" s="1">
        <v>325380041</v>
      </c>
      <c r="C18397" s="1">
        <v>66</v>
      </c>
      <c r="D18397" s="1">
        <v>197324</v>
      </c>
    </row>
    <row r="18398" spans="1:4">
      <c r="A18398" s="1" t="s">
        <v>18377</v>
      </c>
      <c r="B18398" s="1">
        <v>325418656</v>
      </c>
      <c r="C18398" s="1">
        <v>36</v>
      </c>
      <c r="D18398" s="1">
        <v>197323</v>
      </c>
    </row>
    <row r="18399" spans="1:4">
      <c r="A18399" s="1" t="s">
        <v>18378</v>
      </c>
      <c r="B18399" s="1">
        <v>325435231</v>
      </c>
      <c r="C18399" s="1">
        <v>49</v>
      </c>
      <c r="D18399" s="1">
        <v>165135</v>
      </c>
    </row>
    <row r="18400" spans="1:4">
      <c r="A18400" s="1" t="s">
        <v>18379</v>
      </c>
      <c r="B18400" s="1">
        <v>325469778</v>
      </c>
      <c r="C18400" s="1">
        <v>26</v>
      </c>
      <c r="D18400" s="1">
        <v>197322</v>
      </c>
    </row>
    <row r="18401" spans="1:4">
      <c r="A18401" s="1" t="s">
        <v>18380</v>
      </c>
      <c r="B18401" s="1">
        <v>325476662</v>
      </c>
      <c r="C18401" s="1">
        <v>1</v>
      </c>
      <c r="D18401" s="1">
        <v>197321</v>
      </c>
    </row>
    <row r="18402" spans="1:4">
      <c r="A18402" s="1" t="s">
        <v>18381</v>
      </c>
      <c r="B18402" s="1">
        <v>325520376</v>
      </c>
      <c r="C18402" s="1">
        <v>2</v>
      </c>
      <c r="D18402" s="1">
        <v>161671</v>
      </c>
    </row>
    <row r="18403" spans="1:4">
      <c r="A18403" s="1" t="s">
        <v>18382</v>
      </c>
      <c r="B18403" s="1">
        <v>325565765</v>
      </c>
      <c r="C18403" s="1">
        <v>37</v>
      </c>
      <c r="D18403" s="1">
        <v>197320</v>
      </c>
    </row>
    <row r="18404" spans="1:4">
      <c r="A18404" s="1" t="s">
        <v>18383</v>
      </c>
      <c r="B18404" s="1">
        <v>325594719</v>
      </c>
      <c r="C18404" s="1">
        <v>44</v>
      </c>
      <c r="D18404" s="1">
        <v>197318</v>
      </c>
    </row>
    <row r="18405" spans="1:4">
      <c r="A18405" s="1" t="s">
        <v>18384</v>
      </c>
      <c r="B18405" s="1">
        <v>325676704</v>
      </c>
      <c r="C18405" s="1">
        <v>38</v>
      </c>
      <c r="D18405" s="1">
        <v>197317</v>
      </c>
    </row>
    <row r="18406" spans="1:4">
      <c r="A18406" s="1" t="s">
        <v>18385</v>
      </c>
      <c r="B18406" s="1">
        <v>325694833</v>
      </c>
      <c r="C18406" s="1">
        <v>22</v>
      </c>
      <c r="D18406" s="1">
        <v>197316</v>
      </c>
    </row>
    <row r="18407" spans="1:4">
      <c r="A18407" s="1" t="s">
        <v>18386</v>
      </c>
      <c r="B18407" s="1">
        <v>325705002</v>
      </c>
      <c r="C18407" s="1">
        <v>44</v>
      </c>
      <c r="D18407" s="1">
        <v>197315</v>
      </c>
    </row>
    <row r="18408" spans="1:4">
      <c r="A18408" s="1" t="s">
        <v>18387</v>
      </c>
      <c r="B18408" s="1">
        <v>325774182</v>
      </c>
      <c r="C18408" s="1">
        <v>39</v>
      </c>
      <c r="D18408" s="1">
        <v>197314</v>
      </c>
    </row>
    <row r="18409" spans="1:4">
      <c r="A18409" s="1" t="s">
        <v>18388</v>
      </c>
      <c r="B18409" s="1">
        <v>325786005</v>
      </c>
      <c r="C18409" s="1">
        <v>24</v>
      </c>
      <c r="D18409" s="1">
        <v>197313</v>
      </c>
    </row>
    <row r="18410" spans="1:4">
      <c r="A18410" s="1" t="s">
        <v>18389</v>
      </c>
      <c r="B18410" s="1">
        <v>325793283</v>
      </c>
      <c r="C18410" s="1">
        <v>45</v>
      </c>
      <c r="D18410" s="1">
        <v>197312</v>
      </c>
    </row>
    <row r="18411" spans="1:4">
      <c r="A18411" s="1" t="s">
        <v>18390</v>
      </c>
      <c r="B18411" s="1">
        <v>325793472</v>
      </c>
      <c r="C18411" s="1">
        <v>48</v>
      </c>
      <c r="D18411" s="1">
        <v>197310</v>
      </c>
    </row>
    <row r="18412" spans="1:4">
      <c r="A18412" s="1" t="s">
        <v>18391</v>
      </c>
      <c r="B18412" s="1">
        <v>325818326</v>
      </c>
      <c r="C18412" s="1">
        <v>15</v>
      </c>
      <c r="D18412" s="1">
        <v>197309</v>
      </c>
    </row>
    <row r="18413" spans="1:4">
      <c r="A18413" s="1" t="s">
        <v>18392</v>
      </c>
      <c r="B18413" s="1">
        <v>325914218</v>
      </c>
      <c r="C18413" s="1">
        <v>59</v>
      </c>
      <c r="D18413" s="1">
        <v>197308</v>
      </c>
    </row>
    <row r="18414" spans="1:4">
      <c r="A18414" s="1" t="s">
        <v>18393</v>
      </c>
      <c r="B18414" s="1">
        <v>325915975</v>
      </c>
      <c r="C18414" s="1">
        <v>61</v>
      </c>
      <c r="D18414" s="1">
        <v>197307</v>
      </c>
    </row>
    <row r="18415" spans="1:4">
      <c r="A18415" s="1" t="s">
        <v>18394</v>
      </c>
      <c r="B18415" s="1">
        <v>325924631</v>
      </c>
      <c r="C18415" s="1">
        <v>25</v>
      </c>
      <c r="D18415" s="1">
        <v>197306</v>
      </c>
    </row>
    <row r="18416" spans="1:4">
      <c r="A18416" s="1" t="s">
        <v>18395</v>
      </c>
      <c r="B18416" s="1">
        <v>325950023</v>
      </c>
      <c r="C18416" s="1">
        <v>5</v>
      </c>
      <c r="D18416" s="1">
        <v>162272</v>
      </c>
    </row>
    <row r="18417" spans="1:4">
      <c r="A18417" s="1" t="s">
        <v>18396</v>
      </c>
      <c r="B18417" s="1">
        <v>326026998</v>
      </c>
      <c r="C18417" s="1">
        <v>31</v>
      </c>
      <c r="D18417" s="1">
        <v>197305</v>
      </c>
    </row>
    <row r="18418" spans="1:4">
      <c r="A18418" s="1" t="s">
        <v>18397</v>
      </c>
      <c r="B18418" s="1">
        <v>326047019</v>
      </c>
      <c r="C18418" s="1">
        <v>3</v>
      </c>
      <c r="D18418" s="1">
        <v>162457</v>
      </c>
    </row>
    <row r="18419" spans="1:4">
      <c r="A18419" s="1" t="s">
        <v>18398</v>
      </c>
      <c r="B18419" s="1">
        <v>326083329</v>
      </c>
      <c r="C18419" s="1">
        <v>59</v>
      </c>
      <c r="D18419" s="1">
        <v>203799</v>
      </c>
    </row>
    <row r="18420" spans="1:4">
      <c r="A18420" s="1" t="s">
        <v>18399</v>
      </c>
      <c r="B18420" s="1">
        <v>326182179</v>
      </c>
      <c r="C18420" s="1">
        <v>2</v>
      </c>
      <c r="D18420" s="1">
        <v>161172</v>
      </c>
    </row>
    <row r="18421" spans="1:4">
      <c r="A18421" s="1" t="s">
        <v>18400</v>
      </c>
      <c r="B18421" s="1">
        <v>326222522</v>
      </c>
      <c r="C18421" s="1">
        <v>1</v>
      </c>
      <c r="D18421" s="1">
        <v>197296</v>
      </c>
    </row>
    <row r="18422" spans="1:4">
      <c r="A18422" s="1" t="s">
        <v>18401</v>
      </c>
      <c r="B18422" s="1">
        <v>326236782</v>
      </c>
      <c r="C18422" s="1">
        <v>35</v>
      </c>
      <c r="D18422" s="1">
        <v>197294</v>
      </c>
    </row>
    <row r="18423" spans="1:4">
      <c r="A18423" s="1" t="s">
        <v>18402</v>
      </c>
      <c r="B18423" s="1">
        <v>326239523</v>
      </c>
      <c r="C18423" s="1">
        <v>1</v>
      </c>
      <c r="D18423" s="1">
        <v>174852</v>
      </c>
    </row>
    <row r="18424" spans="1:4">
      <c r="A18424" s="1" t="s">
        <v>18403</v>
      </c>
      <c r="B18424" s="1">
        <v>326258263</v>
      </c>
      <c r="C18424" s="1">
        <v>35</v>
      </c>
      <c r="D18424" s="1">
        <v>197293</v>
      </c>
    </row>
    <row r="18425" spans="1:4">
      <c r="A18425" s="1" t="s">
        <v>18404</v>
      </c>
      <c r="B18425" s="1">
        <v>326300933</v>
      </c>
      <c r="C18425" s="1">
        <v>19</v>
      </c>
      <c r="D18425" s="1">
        <v>197290</v>
      </c>
    </row>
    <row r="18426" spans="1:4">
      <c r="A18426" s="1" t="s">
        <v>18405</v>
      </c>
      <c r="B18426" s="1">
        <v>326332924</v>
      </c>
      <c r="C18426" s="1">
        <v>41</v>
      </c>
      <c r="D18426" s="1">
        <v>197289</v>
      </c>
    </row>
    <row r="18427" spans="1:4">
      <c r="A18427" s="1" t="s">
        <v>18406</v>
      </c>
      <c r="B18427" s="1">
        <v>326390071</v>
      </c>
      <c r="C18427" s="1">
        <v>41</v>
      </c>
      <c r="D18427" s="1">
        <v>197288</v>
      </c>
    </row>
    <row r="18428" spans="1:4">
      <c r="A18428" s="1" t="s">
        <v>18407</v>
      </c>
      <c r="B18428" s="1">
        <v>326398267</v>
      </c>
      <c r="C18428" s="1">
        <v>44</v>
      </c>
      <c r="D18428" s="1">
        <v>197286</v>
      </c>
    </row>
    <row r="18429" spans="1:4">
      <c r="A18429" s="1" t="s">
        <v>18408</v>
      </c>
      <c r="B18429" s="1">
        <v>326425854</v>
      </c>
      <c r="C18429" s="1">
        <v>4</v>
      </c>
      <c r="D18429" s="1">
        <v>160637</v>
      </c>
    </row>
    <row r="18430" spans="1:4">
      <c r="A18430" s="1" t="s">
        <v>18409</v>
      </c>
      <c r="B18430" s="1">
        <v>326436517</v>
      </c>
      <c r="C18430" s="1">
        <v>53</v>
      </c>
      <c r="D18430" s="1">
        <v>197285</v>
      </c>
    </row>
    <row r="18431" spans="1:4">
      <c r="A18431" s="1" t="s">
        <v>18410</v>
      </c>
      <c r="B18431" s="1">
        <v>326443814</v>
      </c>
      <c r="C18431" s="1">
        <v>27</v>
      </c>
      <c r="D18431" s="1">
        <v>197283</v>
      </c>
    </row>
    <row r="18432" spans="1:4">
      <c r="A18432" s="1" t="s">
        <v>18411</v>
      </c>
      <c r="B18432" s="1">
        <v>326568250</v>
      </c>
      <c r="C18432" s="1">
        <v>40</v>
      </c>
      <c r="D18432" s="1">
        <v>197282</v>
      </c>
    </row>
    <row r="18433" spans="1:4">
      <c r="A18433" s="1" t="s">
        <v>18412</v>
      </c>
      <c r="B18433" s="1">
        <v>210006032</v>
      </c>
      <c r="C18433" s="1">
        <v>30</v>
      </c>
      <c r="D18433" s="1">
        <v>201097</v>
      </c>
    </row>
    <row r="18434" spans="1:4">
      <c r="A18434" s="1" t="s">
        <v>18413</v>
      </c>
      <c r="B18434" s="1">
        <v>326715589</v>
      </c>
      <c r="C18434" s="1">
        <v>28</v>
      </c>
      <c r="D18434" s="1">
        <v>197279</v>
      </c>
    </row>
    <row r="18435" spans="1:4">
      <c r="A18435" s="1" t="s">
        <v>18414</v>
      </c>
      <c r="B18435" s="1">
        <v>326735014</v>
      </c>
      <c r="C18435" s="1">
        <v>27</v>
      </c>
      <c r="D18435" s="1">
        <v>197277</v>
      </c>
    </row>
    <row r="18436" spans="1:4">
      <c r="A18436" s="1" t="s">
        <v>18415</v>
      </c>
      <c r="B18436" s="1">
        <v>326742899</v>
      </c>
      <c r="C18436" s="1">
        <v>42</v>
      </c>
      <c r="D18436" s="1">
        <v>197276</v>
      </c>
    </row>
    <row r="18437" spans="1:4">
      <c r="A18437" s="1" t="s">
        <v>18416</v>
      </c>
      <c r="B18437" s="1">
        <v>326784162</v>
      </c>
      <c r="C18437" s="1">
        <v>22</v>
      </c>
      <c r="D18437" s="1">
        <v>197275</v>
      </c>
    </row>
    <row r="18438" spans="1:4">
      <c r="A18438" s="1" t="s">
        <v>18417</v>
      </c>
      <c r="B18438" s="1">
        <v>326799804</v>
      </c>
      <c r="C18438" s="1">
        <v>2</v>
      </c>
      <c r="D18438" s="1">
        <v>162044</v>
      </c>
    </row>
    <row r="18439" spans="1:4">
      <c r="A18439" s="1" t="s">
        <v>18418</v>
      </c>
      <c r="B18439" s="1">
        <v>326801385</v>
      </c>
      <c r="C18439" s="1">
        <v>51</v>
      </c>
      <c r="D18439" s="1">
        <v>197274</v>
      </c>
    </row>
    <row r="18440" spans="1:4">
      <c r="A18440" s="1" t="s">
        <v>18419</v>
      </c>
      <c r="B18440" s="1">
        <v>326834324</v>
      </c>
      <c r="C18440" s="1">
        <v>33</v>
      </c>
      <c r="D18440" s="1">
        <v>197273</v>
      </c>
    </row>
    <row r="18441" spans="1:4">
      <c r="A18441" s="1" t="s">
        <v>18420</v>
      </c>
      <c r="B18441" s="1">
        <v>326894892</v>
      </c>
      <c r="C18441" s="1">
        <v>52</v>
      </c>
      <c r="D18441" s="1">
        <v>164914</v>
      </c>
    </row>
    <row r="18442" spans="1:4">
      <c r="A18442" s="1" t="s">
        <v>18421</v>
      </c>
      <c r="B18442" s="1">
        <v>327069946</v>
      </c>
      <c r="C18442" s="1">
        <v>2</v>
      </c>
      <c r="D18442" s="1">
        <v>173454</v>
      </c>
    </row>
    <row r="18443" spans="1:4">
      <c r="A18443" s="1" t="s">
        <v>18422</v>
      </c>
      <c r="B18443" s="1">
        <v>327118361</v>
      </c>
      <c r="C18443" s="1">
        <v>26</v>
      </c>
      <c r="D18443" s="1">
        <v>197271</v>
      </c>
    </row>
    <row r="18444" spans="1:4">
      <c r="A18444" s="1" t="s">
        <v>18423</v>
      </c>
      <c r="B18444" s="1">
        <v>327138384</v>
      </c>
      <c r="C18444" s="1">
        <v>28</v>
      </c>
      <c r="D18444" s="1">
        <v>197269</v>
      </c>
    </row>
    <row r="18445" spans="1:4">
      <c r="A18445" s="1" t="s">
        <v>18424</v>
      </c>
      <c r="B18445" s="1">
        <v>327176223</v>
      </c>
      <c r="C18445" s="1">
        <v>1</v>
      </c>
      <c r="D18445" s="1">
        <v>159034</v>
      </c>
    </row>
    <row r="18446" spans="1:4">
      <c r="A18446" s="1" t="s">
        <v>18425</v>
      </c>
      <c r="B18446" s="1">
        <v>327304866</v>
      </c>
      <c r="C18446" s="1">
        <v>37</v>
      </c>
      <c r="D18446" s="1">
        <v>164379</v>
      </c>
    </row>
    <row r="18447" spans="1:4">
      <c r="A18447" s="1" t="s">
        <v>18426</v>
      </c>
      <c r="B18447" s="1">
        <v>327320970</v>
      </c>
      <c r="C18447" s="1">
        <v>38</v>
      </c>
      <c r="D18447" s="1">
        <v>197268</v>
      </c>
    </row>
    <row r="18448" spans="1:4">
      <c r="A18448" s="1" t="s">
        <v>18427</v>
      </c>
      <c r="B18448" s="1">
        <v>327355145</v>
      </c>
      <c r="C18448" s="1">
        <v>36</v>
      </c>
      <c r="D18448" s="1">
        <v>197267</v>
      </c>
    </row>
    <row r="18449" spans="1:4">
      <c r="A18449" s="1" t="s">
        <v>18428</v>
      </c>
      <c r="B18449" s="1">
        <v>327363712</v>
      </c>
      <c r="C18449" s="1">
        <v>29</v>
      </c>
      <c r="D18449" s="1">
        <v>197266</v>
      </c>
    </row>
    <row r="18450" spans="1:4">
      <c r="A18450" s="1" t="s">
        <v>18429</v>
      </c>
      <c r="B18450" s="1">
        <v>327436726</v>
      </c>
      <c r="C18450" s="1">
        <v>44</v>
      </c>
      <c r="D18450" s="1">
        <v>197265</v>
      </c>
    </row>
    <row r="18451" spans="1:4">
      <c r="A18451" s="1" t="s">
        <v>18430</v>
      </c>
      <c r="B18451" s="1">
        <v>327439950</v>
      </c>
      <c r="C18451" s="1">
        <v>3</v>
      </c>
      <c r="D18451" s="1">
        <v>172014</v>
      </c>
    </row>
    <row r="18452" spans="1:4">
      <c r="A18452" s="1" t="s">
        <v>18431</v>
      </c>
      <c r="B18452" s="1">
        <v>327470995</v>
      </c>
      <c r="C18452" s="1">
        <v>26</v>
      </c>
      <c r="D18452" s="1">
        <v>197264</v>
      </c>
    </row>
    <row r="18453" spans="1:4">
      <c r="A18453" s="1" t="s">
        <v>18432</v>
      </c>
      <c r="B18453" s="1">
        <v>327476839</v>
      </c>
      <c r="C18453" s="1">
        <v>1</v>
      </c>
      <c r="D18453" s="1">
        <v>162056</v>
      </c>
    </row>
    <row r="18454" spans="1:4">
      <c r="A18454" s="1" t="s">
        <v>18433</v>
      </c>
      <c r="B18454" s="1">
        <v>327572306</v>
      </c>
      <c r="C18454" s="1">
        <v>34</v>
      </c>
      <c r="D18454" s="1">
        <v>197263</v>
      </c>
    </row>
    <row r="18455" spans="1:4">
      <c r="A18455" s="1" t="s">
        <v>18434</v>
      </c>
      <c r="B18455" s="1">
        <v>327582813</v>
      </c>
      <c r="C18455" s="1">
        <v>35</v>
      </c>
      <c r="D18455" s="1">
        <v>197262</v>
      </c>
    </row>
    <row r="18456" spans="1:4">
      <c r="A18456" s="1" t="s">
        <v>18435</v>
      </c>
      <c r="B18456" s="1">
        <v>327608853</v>
      </c>
      <c r="C18456" s="1">
        <v>34</v>
      </c>
      <c r="D18456" s="1">
        <v>197261</v>
      </c>
    </row>
    <row r="18457" spans="1:4">
      <c r="A18457" s="1" t="s">
        <v>18436</v>
      </c>
      <c r="B18457" s="1">
        <v>327616508</v>
      </c>
      <c r="C18457" s="1">
        <v>23</v>
      </c>
      <c r="D18457" s="1">
        <v>197260</v>
      </c>
    </row>
    <row r="18458" spans="1:4">
      <c r="A18458" s="1" t="s">
        <v>18437</v>
      </c>
      <c r="B18458" s="1">
        <v>327677393</v>
      </c>
      <c r="C18458" s="1">
        <v>3</v>
      </c>
      <c r="D18458" s="1">
        <v>217592</v>
      </c>
    </row>
    <row r="18459" spans="1:4">
      <c r="A18459" s="1" t="s">
        <v>18438</v>
      </c>
      <c r="B18459" s="1">
        <v>327710643</v>
      </c>
      <c r="C18459" s="1">
        <v>53</v>
      </c>
      <c r="D18459" s="1">
        <v>197259</v>
      </c>
    </row>
    <row r="18460" spans="1:4">
      <c r="A18460" s="1" t="s">
        <v>18439</v>
      </c>
      <c r="B18460" s="1">
        <v>327799158</v>
      </c>
      <c r="C18460" s="1">
        <v>1</v>
      </c>
      <c r="D18460" s="1">
        <v>197258</v>
      </c>
    </row>
    <row r="18461" spans="1:4">
      <c r="A18461" s="1" t="s">
        <v>18440</v>
      </c>
      <c r="B18461" s="1">
        <v>327812941</v>
      </c>
      <c r="C18461" s="1">
        <v>30</v>
      </c>
      <c r="D18461" s="1">
        <v>197257</v>
      </c>
    </row>
    <row r="18462" spans="1:4">
      <c r="A18462" s="1" t="s">
        <v>18441</v>
      </c>
      <c r="B18462" s="1">
        <v>327816017</v>
      </c>
      <c r="C18462" s="1">
        <v>32</v>
      </c>
      <c r="D18462" s="1">
        <v>197256</v>
      </c>
    </row>
    <row r="18463" spans="1:4">
      <c r="A18463" s="1" t="s">
        <v>18442</v>
      </c>
      <c r="B18463" s="1">
        <v>327851320</v>
      </c>
      <c r="C18463" s="1">
        <v>2</v>
      </c>
      <c r="D18463" s="1">
        <v>162063</v>
      </c>
    </row>
    <row r="18464" spans="1:4">
      <c r="A18464" s="1" t="s">
        <v>18443</v>
      </c>
      <c r="B18464" s="1">
        <v>327895789</v>
      </c>
      <c r="C18464" s="1">
        <v>3</v>
      </c>
      <c r="D18464" s="1">
        <v>166720</v>
      </c>
    </row>
    <row r="18465" spans="1:4">
      <c r="A18465" s="1" t="s">
        <v>18444</v>
      </c>
      <c r="B18465" s="1">
        <v>327931873</v>
      </c>
      <c r="C18465" s="1">
        <v>28</v>
      </c>
      <c r="D18465" s="1">
        <v>165025</v>
      </c>
    </row>
    <row r="18466" spans="1:4">
      <c r="A18466" s="1" t="s">
        <v>18445</v>
      </c>
      <c r="B18466" s="1">
        <v>209492377</v>
      </c>
      <c r="C18466" s="1">
        <v>12</v>
      </c>
      <c r="D18466" s="1">
        <v>201118</v>
      </c>
    </row>
    <row r="18467" spans="1:4">
      <c r="A18467" s="1" t="s">
        <v>18446</v>
      </c>
      <c r="B18467" s="1">
        <v>327978172</v>
      </c>
      <c r="C18467" s="1">
        <v>64</v>
      </c>
      <c r="D18467" s="1">
        <v>197253</v>
      </c>
    </row>
    <row r="18468" spans="1:4">
      <c r="A18468" s="1" t="s">
        <v>18447</v>
      </c>
      <c r="B18468" s="1">
        <v>327985859</v>
      </c>
      <c r="C18468" s="1">
        <v>1</v>
      </c>
      <c r="D18468" s="1">
        <v>161839</v>
      </c>
    </row>
    <row r="18469" spans="1:4">
      <c r="A18469" s="1" t="s">
        <v>18448</v>
      </c>
      <c r="B18469" s="1">
        <v>327989178</v>
      </c>
      <c r="C18469" s="1">
        <v>32</v>
      </c>
      <c r="D18469" s="1">
        <v>197252</v>
      </c>
    </row>
    <row r="18470" spans="1:4">
      <c r="A18470" s="1" t="s">
        <v>18449</v>
      </c>
      <c r="B18470" s="1">
        <v>328116479</v>
      </c>
      <c r="C18470" s="1">
        <v>33</v>
      </c>
      <c r="D18470" s="1">
        <v>197251</v>
      </c>
    </row>
    <row r="18471" spans="1:4">
      <c r="A18471" s="1" t="s">
        <v>18450</v>
      </c>
      <c r="B18471" s="1">
        <v>328118312</v>
      </c>
      <c r="C18471" s="1">
        <v>54</v>
      </c>
      <c r="D18471" s="1">
        <v>197250</v>
      </c>
    </row>
    <row r="18472" spans="1:4">
      <c r="A18472" s="1" t="s">
        <v>18451</v>
      </c>
      <c r="B18472" s="1">
        <v>328136677</v>
      </c>
      <c r="C18472" s="1">
        <v>3</v>
      </c>
      <c r="D18472" s="1">
        <v>161692</v>
      </c>
    </row>
    <row r="18473" spans="1:4">
      <c r="A18473" s="1" t="s">
        <v>18452</v>
      </c>
      <c r="B18473" s="1">
        <v>328211378</v>
      </c>
      <c r="C18473" s="1">
        <v>51</v>
      </c>
      <c r="D18473" s="1">
        <v>164461</v>
      </c>
    </row>
    <row r="18474" spans="1:4">
      <c r="A18474" s="1" t="s">
        <v>18453</v>
      </c>
      <c r="B18474" s="1">
        <v>328236133</v>
      </c>
      <c r="C18474" s="1">
        <v>1</v>
      </c>
      <c r="D18474" s="1">
        <v>160562</v>
      </c>
    </row>
    <row r="18475" spans="1:4">
      <c r="A18475" s="1" t="s">
        <v>18454</v>
      </c>
      <c r="B18475" s="1">
        <v>328250086</v>
      </c>
      <c r="C18475" s="1">
        <v>40</v>
      </c>
      <c r="D18475" s="1">
        <v>197249</v>
      </c>
    </row>
    <row r="18476" spans="1:4">
      <c r="A18476" s="1" t="s">
        <v>18455</v>
      </c>
      <c r="B18476" s="1">
        <v>328261858</v>
      </c>
      <c r="C18476" s="1">
        <v>40</v>
      </c>
      <c r="D18476" s="1">
        <v>197248</v>
      </c>
    </row>
    <row r="18477" spans="1:4">
      <c r="A18477" s="1" t="s">
        <v>18456</v>
      </c>
      <c r="B18477" s="1">
        <v>209487614</v>
      </c>
      <c r="C18477" s="1">
        <v>29</v>
      </c>
      <c r="D18477" s="1">
        <v>201119</v>
      </c>
    </row>
    <row r="18478" spans="1:4">
      <c r="A18478" s="1" t="s">
        <v>18457</v>
      </c>
      <c r="B18478" s="1">
        <v>328366899</v>
      </c>
      <c r="C18478" s="1">
        <v>2</v>
      </c>
      <c r="D18478" s="1">
        <v>161574</v>
      </c>
    </row>
    <row r="18479" spans="1:4">
      <c r="A18479" s="1" t="s">
        <v>18458</v>
      </c>
      <c r="B18479" s="1">
        <v>328452258</v>
      </c>
      <c r="C18479" s="1">
        <v>25</v>
      </c>
      <c r="D18479" s="1">
        <v>197246</v>
      </c>
    </row>
    <row r="18480" spans="1:4">
      <c r="A18480" s="1" t="s">
        <v>18459</v>
      </c>
      <c r="B18480" s="1">
        <v>328461351</v>
      </c>
      <c r="C18480" s="1">
        <v>64</v>
      </c>
      <c r="D18480" s="1">
        <v>217591</v>
      </c>
    </row>
    <row r="18481" spans="1:4">
      <c r="A18481" s="1" t="s">
        <v>18460</v>
      </c>
      <c r="B18481" s="1">
        <v>328650506</v>
      </c>
      <c r="C18481" s="1">
        <v>1</v>
      </c>
      <c r="D18481" s="1">
        <v>160153</v>
      </c>
    </row>
    <row r="18482" spans="1:4">
      <c r="A18482" s="1" t="s">
        <v>18461</v>
      </c>
      <c r="B18482" s="1">
        <v>328673337</v>
      </c>
      <c r="C18482" s="1">
        <v>17</v>
      </c>
      <c r="D18482" s="1">
        <v>197245</v>
      </c>
    </row>
    <row r="18483" spans="1:4">
      <c r="A18483" s="1" t="s">
        <v>18462</v>
      </c>
      <c r="B18483" s="1">
        <v>328696154</v>
      </c>
      <c r="C18483" s="1">
        <v>33</v>
      </c>
      <c r="D18483" s="1">
        <v>164368</v>
      </c>
    </row>
    <row r="18484" spans="1:4">
      <c r="A18484" s="1" t="s">
        <v>18463</v>
      </c>
      <c r="B18484" s="1">
        <v>328729664</v>
      </c>
      <c r="C18484" s="1">
        <v>88</v>
      </c>
      <c r="D18484" s="1">
        <v>197244</v>
      </c>
    </row>
    <row r="18485" spans="1:4">
      <c r="A18485" s="1" t="s">
        <v>18464</v>
      </c>
      <c r="B18485" s="1">
        <v>328744275</v>
      </c>
      <c r="C18485" s="1">
        <v>29</v>
      </c>
      <c r="D18485" s="1">
        <v>165634</v>
      </c>
    </row>
    <row r="18486" spans="1:4">
      <c r="A18486" s="1" t="s">
        <v>18465</v>
      </c>
      <c r="B18486" s="1">
        <v>328891242</v>
      </c>
      <c r="C18486" s="1">
        <v>32</v>
      </c>
      <c r="D18486" s="1">
        <v>197243</v>
      </c>
    </row>
    <row r="18487" spans="1:4">
      <c r="A18487" s="1" t="s">
        <v>18466</v>
      </c>
      <c r="B18487" s="1">
        <v>328937985</v>
      </c>
      <c r="C18487" s="1">
        <v>26</v>
      </c>
      <c r="D18487" s="1">
        <v>197242</v>
      </c>
    </row>
    <row r="18488" spans="1:4">
      <c r="A18488" s="1" t="s">
        <v>18467</v>
      </c>
      <c r="B18488" s="1">
        <v>328962636</v>
      </c>
      <c r="C18488" s="1">
        <v>29</v>
      </c>
      <c r="D18488" s="1">
        <v>197241</v>
      </c>
    </row>
    <row r="18489" spans="1:4">
      <c r="A18489" s="1" t="s">
        <v>18468</v>
      </c>
      <c r="B18489" s="1">
        <v>329004478</v>
      </c>
      <c r="C18489" s="1">
        <v>3</v>
      </c>
      <c r="D18489" s="1">
        <v>161768</v>
      </c>
    </row>
    <row r="18490" spans="1:4">
      <c r="A18490" s="1" t="s">
        <v>18469</v>
      </c>
      <c r="B18490" s="1">
        <v>329013888</v>
      </c>
      <c r="C18490" s="1">
        <v>30</v>
      </c>
      <c r="D18490" s="1">
        <v>197240</v>
      </c>
    </row>
    <row r="18491" spans="1:4">
      <c r="A18491" s="1" t="s">
        <v>18470</v>
      </c>
      <c r="B18491" s="1">
        <v>329043455</v>
      </c>
      <c r="C18491" s="1">
        <v>27</v>
      </c>
      <c r="D18491" s="1">
        <v>197239</v>
      </c>
    </row>
    <row r="18492" spans="1:4">
      <c r="A18492" s="1" t="s">
        <v>18471</v>
      </c>
      <c r="B18492" s="1">
        <v>329173928</v>
      </c>
      <c r="C18492" s="1">
        <v>27</v>
      </c>
      <c r="D18492" s="1">
        <v>197238</v>
      </c>
    </row>
    <row r="18493" spans="1:4">
      <c r="A18493" s="1" t="s">
        <v>18472</v>
      </c>
      <c r="B18493" s="1">
        <v>329188724</v>
      </c>
      <c r="C18493" s="1">
        <v>36</v>
      </c>
      <c r="D18493" s="1">
        <v>197237</v>
      </c>
    </row>
    <row r="18494" spans="1:4">
      <c r="A18494" s="1" t="s">
        <v>18473</v>
      </c>
      <c r="B18494" s="1">
        <v>329211582</v>
      </c>
      <c r="C18494" s="1">
        <v>49</v>
      </c>
      <c r="D18494" s="1">
        <v>197236</v>
      </c>
    </row>
    <row r="18495" spans="1:4">
      <c r="A18495" s="1" t="s">
        <v>18474</v>
      </c>
      <c r="B18495" s="1">
        <v>329273194</v>
      </c>
      <c r="C18495" s="1">
        <v>42</v>
      </c>
      <c r="D18495" s="1">
        <v>197235</v>
      </c>
    </row>
    <row r="18496" spans="1:4">
      <c r="A18496" s="1" t="s">
        <v>18475</v>
      </c>
      <c r="B18496" s="1">
        <v>329317329</v>
      </c>
      <c r="C18496" s="1">
        <v>32</v>
      </c>
      <c r="D18496" s="1">
        <v>197234</v>
      </c>
    </row>
    <row r="18497" spans="1:4">
      <c r="A18497" s="1" t="s">
        <v>18476</v>
      </c>
      <c r="B18497" s="1">
        <v>329406082</v>
      </c>
      <c r="C18497" s="1">
        <v>22</v>
      </c>
      <c r="D18497" s="1">
        <v>164189</v>
      </c>
    </row>
    <row r="18498" spans="1:4">
      <c r="A18498" s="1" t="s">
        <v>18477</v>
      </c>
      <c r="B18498" s="1">
        <v>329458626</v>
      </c>
      <c r="C18498" s="1">
        <v>19</v>
      </c>
      <c r="D18498" s="1">
        <v>197233</v>
      </c>
    </row>
    <row r="18499" spans="1:4">
      <c r="A18499" s="1" t="s">
        <v>18478</v>
      </c>
      <c r="B18499" s="1">
        <v>329528853</v>
      </c>
      <c r="C18499" s="1">
        <v>3</v>
      </c>
      <c r="D18499" s="1">
        <v>160627</v>
      </c>
    </row>
    <row r="18500" spans="1:4">
      <c r="A18500" s="1" t="s">
        <v>18479</v>
      </c>
      <c r="B18500" s="1">
        <v>329547001</v>
      </c>
      <c r="C18500" s="1">
        <v>3</v>
      </c>
      <c r="D18500" s="1">
        <v>173637</v>
      </c>
    </row>
    <row r="18501" spans="1:4">
      <c r="A18501" s="1" t="s">
        <v>18480</v>
      </c>
      <c r="B18501" s="1">
        <v>329584153</v>
      </c>
      <c r="C18501" s="1">
        <v>27</v>
      </c>
      <c r="D18501" s="1">
        <v>197232</v>
      </c>
    </row>
    <row r="18502" spans="1:4">
      <c r="A18502" s="1" t="s">
        <v>18481</v>
      </c>
      <c r="B18502" s="1">
        <v>329653660</v>
      </c>
      <c r="C18502" s="1">
        <v>37</v>
      </c>
      <c r="D18502" s="1">
        <v>197229</v>
      </c>
    </row>
    <row r="18503" spans="1:4">
      <c r="A18503" s="1" t="s">
        <v>18482</v>
      </c>
      <c r="B18503" s="1">
        <v>329675983</v>
      </c>
      <c r="C18503" s="1">
        <v>48</v>
      </c>
      <c r="D18503" s="1">
        <v>197228</v>
      </c>
    </row>
    <row r="18504" spans="1:4">
      <c r="A18504" s="1" t="s">
        <v>18483</v>
      </c>
      <c r="B18504" s="1">
        <v>329687380</v>
      </c>
      <c r="C18504" s="1">
        <v>2</v>
      </c>
      <c r="D18504" s="1">
        <v>161640</v>
      </c>
    </row>
    <row r="18505" spans="1:4">
      <c r="A18505" s="1" t="s">
        <v>18484</v>
      </c>
      <c r="B18505" s="1">
        <v>329808336</v>
      </c>
      <c r="C18505" s="1">
        <v>3</v>
      </c>
      <c r="D18505" s="1">
        <v>161160</v>
      </c>
    </row>
    <row r="18506" spans="1:4">
      <c r="A18506" s="1" t="s">
        <v>18485</v>
      </c>
      <c r="B18506" s="1">
        <v>329826266</v>
      </c>
      <c r="C18506" s="1">
        <v>3</v>
      </c>
      <c r="D18506" s="1">
        <v>162072</v>
      </c>
    </row>
    <row r="18507" spans="1:4">
      <c r="A18507" s="1" t="s">
        <v>18486</v>
      </c>
      <c r="B18507" s="1">
        <v>329864591</v>
      </c>
      <c r="C18507" s="1">
        <v>39</v>
      </c>
      <c r="D18507" s="1">
        <v>197227</v>
      </c>
    </row>
    <row r="18508" spans="1:4">
      <c r="A18508" s="1" t="s">
        <v>18487</v>
      </c>
      <c r="B18508" s="1">
        <v>329934975</v>
      </c>
      <c r="C18508" s="1">
        <v>2</v>
      </c>
      <c r="D18508" s="1">
        <v>161290</v>
      </c>
    </row>
    <row r="18509" spans="1:4">
      <c r="A18509" s="1" t="s">
        <v>18488</v>
      </c>
      <c r="B18509" s="1">
        <v>329966289</v>
      </c>
      <c r="C18509" s="1">
        <v>22</v>
      </c>
      <c r="D18509" s="1">
        <v>197225</v>
      </c>
    </row>
    <row r="18510" spans="1:4">
      <c r="A18510" s="1" t="s">
        <v>18489</v>
      </c>
      <c r="B18510" s="1">
        <v>329975967</v>
      </c>
      <c r="C18510" s="1">
        <v>50</v>
      </c>
      <c r="D18510" s="1">
        <v>197224</v>
      </c>
    </row>
    <row r="18511" spans="1:4">
      <c r="A18511" s="1" t="s">
        <v>18490</v>
      </c>
      <c r="B18511" s="1">
        <v>329994158</v>
      </c>
      <c r="C18511" s="1">
        <v>2</v>
      </c>
      <c r="D18511" s="1">
        <v>217590</v>
      </c>
    </row>
    <row r="18512" spans="1:4">
      <c r="A18512" s="1" t="s">
        <v>18491</v>
      </c>
      <c r="B18512" s="1">
        <v>209466840</v>
      </c>
      <c r="C18512" s="1">
        <v>40</v>
      </c>
      <c r="D18512" s="1">
        <v>201120</v>
      </c>
    </row>
    <row r="18513" spans="1:4">
      <c r="A18513" s="1" t="s">
        <v>18492</v>
      </c>
      <c r="B18513" s="1">
        <v>330084770</v>
      </c>
      <c r="C18513" s="1">
        <v>52</v>
      </c>
      <c r="D18513" s="1">
        <v>197222</v>
      </c>
    </row>
    <row r="18514" spans="1:4">
      <c r="A18514" s="1" t="s">
        <v>18493</v>
      </c>
      <c r="B18514" s="1">
        <v>330091115</v>
      </c>
      <c r="C18514" s="1">
        <v>27</v>
      </c>
      <c r="D18514" s="1">
        <v>197221</v>
      </c>
    </row>
    <row r="18515" spans="1:4">
      <c r="A18515" s="1" t="s">
        <v>18494</v>
      </c>
      <c r="B18515" s="1">
        <v>330147942</v>
      </c>
      <c r="C18515" s="1">
        <v>33</v>
      </c>
      <c r="D18515" s="1">
        <v>197220</v>
      </c>
    </row>
    <row r="18516" spans="1:4">
      <c r="A18516" s="1" t="s">
        <v>18495</v>
      </c>
      <c r="B18516" s="1">
        <v>330182352</v>
      </c>
      <c r="C18516" s="1">
        <v>38</v>
      </c>
      <c r="D18516" s="1">
        <v>197219</v>
      </c>
    </row>
    <row r="18517" spans="1:4">
      <c r="A18517" s="1" t="s">
        <v>18496</v>
      </c>
      <c r="B18517" s="1">
        <v>330201431</v>
      </c>
      <c r="C18517" s="1">
        <v>23</v>
      </c>
      <c r="D18517" s="1">
        <v>197217</v>
      </c>
    </row>
    <row r="18518" spans="1:4">
      <c r="A18518" s="1" t="s">
        <v>18497</v>
      </c>
      <c r="B18518" s="1">
        <v>330210455</v>
      </c>
      <c r="C18518" s="1">
        <v>3</v>
      </c>
      <c r="D18518" s="1">
        <v>172408</v>
      </c>
    </row>
    <row r="18519" spans="1:4">
      <c r="A18519" s="1" t="s">
        <v>18498</v>
      </c>
      <c r="B18519" s="1">
        <v>330237906</v>
      </c>
      <c r="C18519" s="1">
        <v>2</v>
      </c>
      <c r="D18519" s="1">
        <v>160515</v>
      </c>
    </row>
    <row r="18520" spans="1:4">
      <c r="A18520" s="1" t="s">
        <v>18499</v>
      </c>
      <c r="B18520" s="1">
        <v>330281385</v>
      </c>
      <c r="C18520" s="1">
        <v>29</v>
      </c>
      <c r="D18520" s="1">
        <v>197216</v>
      </c>
    </row>
    <row r="18521" spans="1:4">
      <c r="A18521" s="1" t="s">
        <v>18500</v>
      </c>
      <c r="B18521" s="1">
        <v>330308375</v>
      </c>
      <c r="C18521" s="1">
        <v>69</v>
      </c>
      <c r="D18521" s="1">
        <v>197215</v>
      </c>
    </row>
    <row r="18522" spans="1:4">
      <c r="A18522" s="1" t="s">
        <v>18501</v>
      </c>
      <c r="B18522" s="1">
        <v>330314044</v>
      </c>
      <c r="C18522" s="1">
        <v>37</v>
      </c>
      <c r="D18522" s="1">
        <v>161702</v>
      </c>
    </row>
    <row r="18523" spans="1:4">
      <c r="A18523" s="1" t="s">
        <v>18502</v>
      </c>
      <c r="B18523" s="1">
        <v>330315692</v>
      </c>
      <c r="C18523" s="1">
        <v>34</v>
      </c>
      <c r="D18523" s="1">
        <v>197214</v>
      </c>
    </row>
    <row r="18524" spans="1:4">
      <c r="A18524" s="1" t="s">
        <v>18503</v>
      </c>
      <c r="B18524" s="1">
        <v>330319953</v>
      </c>
      <c r="C18524" s="1">
        <v>20</v>
      </c>
      <c r="D18524" s="1">
        <v>197213</v>
      </c>
    </row>
    <row r="18525" spans="1:4">
      <c r="A18525" s="1" t="s">
        <v>18504</v>
      </c>
      <c r="B18525" s="1">
        <v>330335601</v>
      </c>
      <c r="C18525" s="1">
        <v>37</v>
      </c>
      <c r="D18525" s="1">
        <v>164734</v>
      </c>
    </row>
    <row r="18526" spans="1:4">
      <c r="A18526" s="1" t="s">
        <v>18505</v>
      </c>
      <c r="B18526" s="1">
        <v>330359142</v>
      </c>
      <c r="C18526" s="1">
        <v>1</v>
      </c>
      <c r="D18526" s="1">
        <v>159254</v>
      </c>
    </row>
    <row r="18527" spans="1:4">
      <c r="A18527" s="1" t="s">
        <v>18506</v>
      </c>
      <c r="B18527" s="1">
        <v>330381515</v>
      </c>
      <c r="C18527" s="1">
        <v>32</v>
      </c>
      <c r="D18527" s="1">
        <v>197212</v>
      </c>
    </row>
    <row r="18528" spans="1:4">
      <c r="A18528" s="1" t="s">
        <v>18507</v>
      </c>
      <c r="B18528" s="1">
        <v>330401267</v>
      </c>
      <c r="C18528" s="1">
        <v>44</v>
      </c>
      <c r="D18528" s="1">
        <v>197211</v>
      </c>
    </row>
    <row r="18529" spans="1:4">
      <c r="A18529" s="2" t="s">
        <v>18508</v>
      </c>
      <c r="B18529" s="1">
        <v>330456822</v>
      </c>
      <c r="C18529" s="1">
        <v>139</v>
      </c>
      <c r="D18529" s="1">
        <v>197210</v>
      </c>
    </row>
    <row r="18530" spans="1:4">
      <c r="A18530" s="1" t="s">
        <v>18509</v>
      </c>
      <c r="B18530" s="1">
        <v>330523653</v>
      </c>
      <c r="C18530" s="1">
        <v>47</v>
      </c>
      <c r="D18530" s="1">
        <v>197209</v>
      </c>
    </row>
    <row r="18531" spans="1:4">
      <c r="A18531" s="1" t="s">
        <v>18510</v>
      </c>
      <c r="B18531" s="1">
        <v>209402788</v>
      </c>
      <c r="C18531" s="1">
        <v>26</v>
      </c>
      <c r="D18531" s="1">
        <v>201123</v>
      </c>
    </row>
    <row r="18532" spans="1:4">
      <c r="A18532" s="1" t="s">
        <v>18511</v>
      </c>
      <c r="B18532" s="1">
        <v>330644011</v>
      </c>
      <c r="C18532" s="1">
        <v>38</v>
      </c>
      <c r="D18532" s="1">
        <v>197207</v>
      </c>
    </row>
    <row r="18533" spans="1:4">
      <c r="A18533" s="1" t="s">
        <v>18512</v>
      </c>
      <c r="B18533" s="1">
        <v>330692564</v>
      </c>
      <c r="C18533" s="1">
        <v>36</v>
      </c>
      <c r="D18533" s="1">
        <v>197206</v>
      </c>
    </row>
    <row r="18534" spans="1:4">
      <c r="A18534" s="1" t="s">
        <v>18513</v>
      </c>
      <c r="B18534" s="1">
        <v>330714749</v>
      </c>
      <c r="C18534" s="1">
        <v>2</v>
      </c>
      <c r="D18534" s="1">
        <v>172302</v>
      </c>
    </row>
    <row r="18535" spans="1:4">
      <c r="A18535" s="1" t="s">
        <v>18514</v>
      </c>
      <c r="B18535" s="1">
        <v>330717820</v>
      </c>
      <c r="C18535" s="1">
        <v>3</v>
      </c>
      <c r="D18535" s="1">
        <v>171451</v>
      </c>
    </row>
    <row r="18536" spans="1:4">
      <c r="A18536" s="1" t="s">
        <v>18515</v>
      </c>
      <c r="B18536" s="1">
        <v>330722933</v>
      </c>
      <c r="C18536" s="1">
        <v>43</v>
      </c>
      <c r="D18536" s="1">
        <v>197205</v>
      </c>
    </row>
    <row r="18537" spans="1:4">
      <c r="A18537" s="1" t="s">
        <v>18516</v>
      </c>
      <c r="B18537" s="1">
        <v>330730154</v>
      </c>
      <c r="C18537" s="1">
        <v>3</v>
      </c>
      <c r="D18537" s="1">
        <v>161530</v>
      </c>
    </row>
    <row r="18538" spans="1:4">
      <c r="A18538" s="1" t="s">
        <v>18517</v>
      </c>
      <c r="B18538" s="1">
        <v>330735399</v>
      </c>
      <c r="C18538" s="1">
        <v>3</v>
      </c>
      <c r="D18538" s="1">
        <v>160812</v>
      </c>
    </row>
    <row r="18539" spans="1:4">
      <c r="A18539" s="1" t="s">
        <v>18518</v>
      </c>
      <c r="B18539" s="1">
        <v>330853130</v>
      </c>
      <c r="C18539" s="1">
        <v>31</v>
      </c>
      <c r="D18539" s="1">
        <v>197204</v>
      </c>
    </row>
    <row r="18540" spans="1:4">
      <c r="A18540" s="1" t="s">
        <v>18519</v>
      </c>
      <c r="B18540" s="1">
        <v>330875235</v>
      </c>
      <c r="C18540" s="1">
        <v>40</v>
      </c>
      <c r="D18540" s="1">
        <v>197202</v>
      </c>
    </row>
    <row r="18541" spans="1:4">
      <c r="A18541" s="1" t="s">
        <v>18520</v>
      </c>
      <c r="B18541" s="1">
        <v>330886524</v>
      </c>
      <c r="C18541" s="1">
        <v>40</v>
      </c>
      <c r="D18541" s="1">
        <v>197201</v>
      </c>
    </row>
    <row r="18542" spans="1:4">
      <c r="A18542" s="1" t="s">
        <v>18521</v>
      </c>
      <c r="B18542" s="1">
        <v>330897177</v>
      </c>
      <c r="C18542" s="1">
        <v>42</v>
      </c>
      <c r="D18542" s="1">
        <v>197200</v>
      </c>
    </row>
    <row r="18543" spans="1:4">
      <c r="A18543" s="1" t="s">
        <v>18522</v>
      </c>
      <c r="B18543" s="1">
        <v>330931631</v>
      </c>
      <c r="C18543" s="1">
        <v>25</v>
      </c>
      <c r="D18543" s="1">
        <v>197199</v>
      </c>
    </row>
    <row r="18544" spans="1:4">
      <c r="A18544" s="1" t="s">
        <v>18523</v>
      </c>
      <c r="B18544" s="1">
        <v>330938328</v>
      </c>
      <c r="C18544" s="1">
        <v>29</v>
      </c>
      <c r="D18544" s="1">
        <v>164986</v>
      </c>
    </row>
    <row r="18545" spans="1:4">
      <c r="A18545" s="1" t="s">
        <v>18524</v>
      </c>
      <c r="B18545" s="1">
        <v>330938579</v>
      </c>
      <c r="C18545" s="1">
        <v>31</v>
      </c>
      <c r="D18545" s="1">
        <v>197198</v>
      </c>
    </row>
    <row r="18546" spans="1:4">
      <c r="A18546" s="1" t="s">
        <v>18525</v>
      </c>
      <c r="B18546" s="1">
        <v>331023645</v>
      </c>
      <c r="C18546" s="1">
        <v>39</v>
      </c>
      <c r="D18546" s="1">
        <v>197197</v>
      </c>
    </row>
    <row r="18547" spans="1:4">
      <c r="A18547" s="1" t="s">
        <v>18526</v>
      </c>
      <c r="B18547" s="1">
        <v>331027906</v>
      </c>
      <c r="C18547" s="1">
        <v>25</v>
      </c>
      <c r="D18547" s="1">
        <v>197196</v>
      </c>
    </row>
    <row r="18548" spans="1:4">
      <c r="A18548" s="1" t="s">
        <v>18527</v>
      </c>
      <c r="B18548" s="1">
        <v>331132684</v>
      </c>
      <c r="C18548" s="1">
        <v>130</v>
      </c>
      <c r="D18548" s="1">
        <v>197194</v>
      </c>
    </row>
    <row r="18549" spans="1:4">
      <c r="A18549" s="1" t="s">
        <v>18528</v>
      </c>
      <c r="B18549" s="1">
        <v>331181154</v>
      </c>
      <c r="C18549" s="1">
        <v>3</v>
      </c>
      <c r="D18549" s="1">
        <v>160945</v>
      </c>
    </row>
    <row r="18550" spans="1:4">
      <c r="A18550" s="1" t="s">
        <v>18529</v>
      </c>
      <c r="B18550" s="1">
        <v>331209383</v>
      </c>
      <c r="C18550" s="1">
        <v>72</v>
      </c>
      <c r="D18550" s="1">
        <v>197193</v>
      </c>
    </row>
    <row r="18551" spans="1:4">
      <c r="A18551" s="1" t="s">
        <v>18530</v>
      </c>
      <c r="B18551" s="1">
        <v>331212903</v>
      </c>
      <c r="C18551" s="1">
        <v>34</v>
      </c>
      <c r="D18551" s="1">
        <v>197192</v>
      </c>
    </row>
    <row r="18552" spans="1:4">
      <c r="A18552" s="1" t="s">
        <v>18531</v>
      </c>
      <c r="B18552" s="1">
        <v>331215009</v>
      </c>
      <c r="C18552" s="1">
        <v>27</v>
      </c>
      <c r="D18552" s="1">
        <v>197191</v>
      </c>
    </row>
    <row r="18553" spans="1:4">
      <c r="A18553" s="1" t="s">
        <v>18532</v>
      </c>
      <c r="B18553" s="1">
        <v>331277025</v>
      </c>
      <c r="C18553" s="1">
        <v>32</v>
      </c>
      <c r="D18553" s="1">
        <v>197190</v>
      </c>
    </row>
    <row r="18554" spans="1:4">
      <c r="A18554" s="1" t="s">
        <v>18533</v>
      </c>
      <c r="B18554" s="1">
        <v>331298146</v>
      </c>
      <c r="C18554" s="1">
        <v>43</v>
      </c>
      <c r="D18554" s="1">
        <v>197189</v>
      </c>
    </row>
    <row r="18555" spans="1:4">
      <c r="A18555" s="1" t="s">
        <v>18534</v>
      </c>
      <c r="B18555" s="1">
        <v>331335990</v>
      </c>
      <c r="C18555" s="1">
        <v>50</v>
      </c>
      <c r="D18555" s="1">
        <v>197188</v>
      </c>
    </row>
    <row r="18556" spans="1:4">
      <c r="A18556" s="1" t="s">
        <v>18535</v>
      </c>
      <c r="B18556" s="1">
        <v>331379668</v>
      </c>
      <c r="C18556" s="1">
        <v>39</v>
      </c>
      <c r="D18556" s="1">
        <v>197187</v>
      </c>
    </row>
    <row r="18557" spans="1:4">
      <c r="A18557" s="1" t="s">
        <v>18536</v>
      </c>
      <c r="B18557" s="1">
        <v>331387124</v>
      </c>
      <c r="C18557" s="1">
        <v>25</v>
      </c>
      <c r="D18557" s="1">
        <v>197186</v>
      </c>
    </row>
    <row r="18558" spans="1:4">
      <c r="A18558" s="1" t="s">
        <v>18537</v>
      </c>
      <c r="B18558" s="1">
        <v>331453363</v>
      </c>
      <c r="C18558" s="1">
        <v>31</v>
      </c>
      <c r="D18558" s="1">
        <v>197185</v>
      </c>
    </row>
    <row r="18559" spans="1:4">
      <c r="A18559" s="1" t="s">
        <v>18538</v>
      </c>
      <c r="B18559" s="1">
        <v>331454425</v>
      </c>
      <c r="C18559" s="1">
        <v>38</v>
      </c>
      <c r="D18559" s="1">
        <v>197184</v>
      </c>
    </row>
    <row r="18560" spans="1:4">
      <c r="A18560" s="1" t="s">
        <v>18539</v>
      </c>
      <c r="B18560" s="1">
        <v>331461584</v>
      </c>
      <c r="C18560" s="1">
        <v>50</v>
      </c>
      <c r="D18560" s="1">
        <v>197183</v>
      </c>
    </row>
    <row r="18561" spans="1:4">
      <c r="A18561" s="1" t="s">
        <v>18540</v>
      </c>
      <c r="B18561" s="1">
        <v>331474622</v>
      </c>
      <c r="C18561" s="1">
        <v>37</v>
      </c>
      <c r="D18561" s="1">
        <v>197182</v>
      </c>
    </row>
    <row r="18562" spans="1:4">
      <c r="A18562" s="1" t="s">
        <v>18541</v>
      </c>
      <c r="B18562" s="1">
        <v>331481838</v>
      </c>
      <c r="C18562" s="1">
        <v>38</v>
      </c>
      <c r="D18562" s="1">
        <v>197181</v>
      </c>
    </row>
    <row r="18563" spans="1:4">
      <c r="A18563" s="1" t="s">
        <v>18542</v>
      </c>
      <c r="B18563" s="1">
        <v>331548028</v>
      </c>
      <c r="C18563" s="1">
        <v>17</v>
      </c>
      <c r="D18563" s="1">
        <v>197180</v>
      </c>
    </row>
    <row r="18564" spans="1:4">
      <c r="A18564" s="1" t="s">
        <v>18543</v>
      </c>
      <c r="B18564" s="1">
        <v>331550178</v>
      </c>
      <c r="C18564" s="1">
        <v>55</v>
      </c>
      <c r="D18564" s="1">
        <v>197179</v>
      </c>
    </row>
    <row r="18565" spans="1:4">
      <c r="A18565" s="1" t="s">
        <v>18544</v>
      </c>
      <c r="B18565" s="1">
        <v>331604663</v>
      </c>
      <c r="C18565" s="1">
        <v>25</v>
      </c>
      <c r="D18565" s="1">
        <v>197178</v>
      </c>
    </row>
    <row r="18566" spans="1:4">
      <c r="A18566" s="1" t="s">
        <v>18545</v>
      </c>
      <c r="B18566" s="1">
        <v>331604753</v>
      </c>
      <c r="C18566" s="1">
        <v>40</v>
      </c>
      <c r="D18566" s="1">
        <v>197177</v>
      </c>
    </row>
    <row r="18567" spans="1:4">
      <c r="A18567" s="1" t="s">
        <v>18546</v>
      </c>
      <c r="B18567" s="1">
        <v>331627768</v>
      </c>
      <c r="C18567" s="1">
        <v>32</v>
      </c>
      <c r="D18567" s="1">
        <v>197176</v>
      </c>
    </row>
    <row r="18568" spans="1:4">
      <c r="A18568" s="1" t="s">
        <v>18547</v>
      </c>
      <c r="B18568" s="1">
        <v>331715803</v>
      </c>
      <c r="C18568" s="1">
        <v>36</v>
      </c>
      <c r="D18568" s="1">
        <v>197175</v>
      </c>
    </row>
    <row r="18569" spans="1:4">
      <c r="A18569" s="1" t="s">
        <v>18548</v>
      </c>
      <c r="B18569" s="1">
        <v>331717321</v>
      </c>
      <c r="C18569" s="1">
        <v>3</v>
      </c>
      <c r="D18569" s="1">
        <v>160817</v>
      </c>
    </row>
    <row r="18570" spans="1:4">
      <c r="A18570" s="1" t="s">
        <v>18549</v>
      </c>
      <c r="B18570" s="1">
        <v>331754445</v>
      </c>
      <c r="C18570" s="1">
        <v>88</v>
      </c>
      <c r="D18570" s="1">
        <v>197174</v>
      </c>
    </row>
    <row r="18571" spans="1:4">
      <c r="A18571" s="1" t="s">
        <v>18550</v>
      </c>
      <c r="B18571" s="1">
        <v>331754516</v>
      </c>
      <c r="C18571" s="1">
        <v>2</v>
      </c>
      <c r="D18571" s="1">
        <v>172201</v>
      </c>
    </row>
    <row r="18572" spans="1:4">
      <c r="A18572" s="1" t="s">
        <v>18551</v>
      </c>
      <c r="B18572" s="1">
        <v>331758498</v>
      </c>
      <c r="C18572" s="1">
        <v>36</v>
      </c>
      <c r="D18572" s="1">
        <v>197173</v>
      </c>
    </row>
    <row r="18573" spans="1:4">
      <c r="A18573" s="1" t="s">
        <v>18552</v>
      </c>
      <c r="B18573" s="1">
        <v>331784483</v>
      </c>
      <c r="C18573" s="1">
        <v>26</v>
      </c>
      <c r="D18573" s="1">
        <v>197172</v>
      </c>
    </row>
    <row r="18574" spans="1:4">
      <c r="A18574" s="1" t="s">
        <v>18553</v>
      </c>
      <c r="B18574" s="1">
        <v>331829035</v>
      </c>
      <c r="C18574" s="1">
        <v>115</v>
      </c>
      <c r="D18574" s="1">
        <v>197171</v>
      </c>
    </row>
    <row r="18575" spans="1:4">
      <c r="A18575" s="1" t="s">
        <v>18554</v>
      </c>
      <c r="B18575" s="1">
        <v>331872397</v>
      </c>
      <c r="C18575" s="1">
        <v>31</v>
      </c>
      <c r="D18575" s="1">
        <v>197170</v>
      </c>
    </row>
    <row r="18576" spans="1:4">
      <c r="A18576" s="1" t="s">
        <v>18555</v>
      </c>
      <c r="B18576" s="1">
        <v>331972799</v>
      </c>
      <c r="C18576" s="1">
        <v>31</v>
      </c>
      <c r="D18576" s="1">
        <v>197169</v>
      </c>
    </row>
    <row r="18577" spans="1:4">
      <c r="A18577" s="1" t="s">
        <v>18556</v>
      </c>
      <c r="B18577" s="1">
        <v>332046031</v>
      </c>
      <c r="C18577" s="1">
        <v>3</v>
      </c>
      <c r="D18577" s="1">
        <v>162324</v>
      </c>
    </row>
    <row r="18578" spans="1:4">
      <c r="A18578" s="1" t="s">
        <v>18557</v>
      </c>
      <c r="B18578" s="1">
        <v>332113839</v>
      </c>
      <c r="C18578" s="1">
        <v>51</v>
      </c>
      <c r="D18578" s="1">
        <v>165099</v>
      </c>
    </row>
    <row r="18579" spans="1:4">
      <c r="A18579" s="1" t="s">
        <v>18558</v>
      </c>
      <c r="B18579" s="1">
        <v>332233950</v>
      </c>
      <c r="C18579" s="1">
        <v>27</v>
      </c>
      <c r="D18579" s="1">
        <v>164972</v>
      </c>
    </row>
    <row r="18580" spans="1:4">
      <c r="A18580" s="1" t="s">
        <v>18559</v>
      </c>
      <c r="B18580" s="1">
        <v>332297208</v>
      </c>
      <c r="C18580" s="1">
        <v>38</v>
      </c>
      <c r="D18580" s="1">
        <v>197168</v>
      </c>
    </row>
    <row r="18581" spans="1:4">
      <c r="A18581" s="1" t="s">
        <v>18560</v>
      </c>
      <c r="B18581" s="1">
        <v>208999897</v>
      </c>
      <c r="C18581" s="1">
        <v>29</v>
      </c>
      <c r="D18581" s="1">
        <v>201146</v>
      </c>
    </row>
    <row r="18582" spans="1:4">
      <c r="A18582" s="1" t="s">
        <v>18561</v>
      </c>
      <c r="B18582" s="1">
        <v>332322588</v>
      </c>
      <c r="C18582" s="1">
        <v>32</v>
      </c>
      <c r="D18582" s="1">
        <v>197165</v>
      </c>
    </row>
    <row r="18583" spans="1:4">
      <c r="A18583" s="1" t="s">
        <v>18562</v>
      </c>
      <c r="B18583" s="1">
        <v>208995901</v>
      </c>
      <c r="C18583" s="1">
        <v>30</v>
      </c>
      <c r="D18583" s="1">
        <v>201148</v>
      </c>
    </row>
    <row r="18584" spans="1:4">
      <c r="A18584" s="1" t="s">
        <v>18563</v>
      </c>
      <c r="B18584" s="1">
        <v>332362732</v>
      </c>
      <c r="C18584" s="1">
        <v>55</v>
      </c>
      <c r="D18584" s="1">
        <v>197163</v>
      </c>
    </row>
    <row r="18585" spans="1:4">
      <c r="A18585" s="1" t="s">
        <v>18564</v>
      </c>
      <c r="B18585" s="1">
        <v>332426430</v>
      </c>
      <c r="C18585" s="1">
        <v>35</v>
      </c>
      <c r="D18585" s="1">
        <v>197162</v>
      </c>
    </row>
    <row r="18586" spans="1:4">
      <c r="A18586" s="1" t="s">
        <v>18565</v>
      </c>
      <c r="B18586" s="1">
        <v>332492224</v>
      </c>
      <c r="C18586" s="1">
        <v>36</v>
      </c>
      <c r="D18586" s="1">
        <v>197161</v>
      </c>
    </row>
    <row r="18587" spans="1:4">
      <c r="A18587" s="1" t="s">
        <v>18566</v>
      </c>
      <c r="B18587" s="1">
        <v>332519160</v>
      </c>
      <c r="C18587" s="1">
        <v>54</v>
      </c>
      <c r="D18587" s="1">
        <v>197160</v>
      </c>
    </row>
    <row r="18588" spans="1:4">
      <c r="A18588" s="1" t="s">
        <v>18567</v>
      </c>
      <c r="B18588" s="1">
        <v>332543079</v>
      </c>
      <c r="C18588" s="1">
        <v>3</v>
      </c>
      <c r="D18588" s="1">
        <v>173853</v>
      </c>
    </row>
    <row r="18589" spans="1:4">
      <c r="A18589" s="1" t="s">
        <v>18568</v>
      </c>
      <c r="B18589" s="1">
        <v>332566319</v>
      </c>
      <c r="C18589" s="1">
        <v>40</v>
      </c>
      <c r="D18589" s="1">
        <v>197159</v>
      </c>
    </row>
    <row r="18590" spans="1:4">
      <c r="A18590" s="1" t="s">
        <v>18569</v>
      </c>
      <c r="B18590" s="1">
        <v>332575022</v>
      </c>
      <c r="C18590" s="1">
        <v>49</v>
      </c>
      <c r="D18590" s="1">
        <v>197158</v>
      </c>
    </row>
    <row r="18591" spans="1:4">
      <c r="A18591" s="1" t="s">
        <v>18570</v>
      </c>
      <c r="B18591" s="1">
        <v>332582274</v>
      </c>
      <c r="C18591" s="1">
        <v>29</v>
      </c>
      <c r="D18591" s="1">
        <v>197157</v>
      </c>
    </row>
    <row r="18592" spans="1:4">
      <c r="A18592" s="1" t="s">
        <v>18571</v>
      </c>
      <c r="B18592" s="1">
        <v>332642536</v>
      </c>
      <c r="C18592" s="1">
        <v>25</v>
      </c>
      <c r="D18592" s="1">
        <v>197156</v>
      </c>
    </row>
    <row r="18593" spans="1:4">
      <c r="A18593" s="1" t="s">
        <v>18572</v>
      </c>
      <c r="B18593" s="1">
        <v>332671748</v>
      </c>
      <c r="C18593" s="1">
        <v>42</v>
      </c>
      <c r="D18593" s="1">
        <v>197154</v>
      </c>
    </row>
    <row r="18594" spans="1:4">
      <c r="A18594" s="1" t="s">
        <v>18573</v>
      </c>
      <c r="B18594" s="1">
        <v>332698863</v>
      </c>
      <c r="C18594" s="1">
        <v>3</v>
      </c>
      <c r="D18594" s="1">
        <v>171662</v>
      </c>
    </row>
    <row r="18595" spans="1:4">
      <c r="A18595" s="1" t="s">
        <v>18574</v>
      </c>
      <c r="B18595" s="1">
        <v>208647741</v>
      </c>
      <c r="C18595" s="1">
        <v>19</v>
      </c>
      <c r="D18595" s="1">
        <v>201163</v>
      </c>
    </row>
    <row r="18596" spans="1:4">
      <c r="A18596" s="1" t="s">
        <v>18575</v>
      </c>
      <c r="B18596" s="1">
        <v>332784970</v>
      </c>
      <c r="C18596" s="1">
        <v>41</v>
      </c>
      <c r="D18596" s="1">
        <v>197152</v>
      </c>
    </row>
    <row r="18597" spans="1:4">
      <c r="A18597" s="1" t="s">
        <v>18576</v>
      </c>
      <c r="B18597" s="1">
        <v>332834392</v>
      </c>
      <c r="C18597" s="1">
        <v>95</v>
      </c>
      <c r="D18597" s="1">
        <v>197151</v>
      </c>
    </row>
    <row r="18598" spans="1:4">
      <c r="A18598" s="1" t="s">
        <v>18577</v>
      </c>
      <c r="B18598" s="1">
        <v>332900949</v>
      </c>
      <c r="C18598" s="1">
        <v>55</v>
      </c>
      <c r="D18598" s="1">
        <v>197150</v>
      </c>
    </row>
    <row r="18599" spans="1:4">
      <c r="A18599" s="1" t="s">
        <v>18578</v>
      </c>
      <c r="B18599" s="1">
        <v>332976204</v>
      </c>
      <c r="C18599" s="1">
        <v>46</v>
      </c>
      <c r="D18599" s="1">
        <v>197149</v>
      </c>
    </row>
    <row r="18600" spans="1:4">
      <c r="A18600" s="1" t="s">
        <v>18579</v>
      </c>
      <c r="B18600" s="1">
        <v>333002771</v>
      </c>
      <c r="C18600" s="1">
        <v>28</v>
      </c>
      <c r="D18600" s="1">
        <v>197148</v>
      </c>
    </row>
    <row r="18601" spans="1:4">
      <c r="A18601" s="1" t="s">
        <v>18580</v>
      </c>
      <c r="B18601" s="1">
        <v>333022634</v>
      </c>
      <c r="C18601" s="1">
        <v>28</v>
      </c>
      <c r="D18601" s="1">
        <v>197147</v>
      </c>
    </row>
    <row r="18602" spans="1:4">
      <c r="A18602" s="1" t="s">
        <v>18581</v>
      </c>
      <c r="B18602" s="1">
        <v>333120366</v>
      </c>
      <c r="C18602" s="1">
        <v>25</v>
      </c>
      <c r="D18602" s="1">
        <v>197146</v>
      </c>
    </row>
    <row r="18603" spans="1:4">
      <c r="A18603" s="1" t="s">
        <v>18582</v>
      </c>
      <c r="B18603" s="1">
        <v>333148926</v>
      </c>
      <c r="C18603" s="1">
        <v>1</v>
      </c>
      <c r="D18603" s="1">
        <v>171008</v>
      </c>
    </row>
    <row r="18604" spans="1:4">
      <c r="A18604" s="1" t="s">
        <v>18583</v>
      </c>
      <c r="B18604" s="1">
        <v>333169578</v>
      </c>
      <c r="C18604" s="1">
        <v>38</v>
      </c>
      <c r="D18604" s="1">
        <v>197145</v>
      </c>
    </row>
    <row r="18605" spans="1:4">
      <c r="A18605" s="1" t="s">
        <v>18584</v>
      </c>
      <c r="B18605" s="1">
        <v>333228474</v>
      </c>
      <c r="C18605" s="1">
        <v>39</v>
      </c>
      <c r="D18605" s="1">
        <v>197144</v>
      </c>
    </row>
    <row r="18606" spans="1:4">
      <c r="A18606" s="1" t="s">
        <v>18585</v>
      </c>
      <c r="B18606" s="1">
        <v>333241526</v>
      </c>
      <c r="C18606" s="1">
        <v>2</v>
      </c>
      <c r="D18606" s="1">
        <v>161587</v>
      </c>
    </row>
    <row r="18607" spans="1:4">
      <c r="A18607" s="1" t="s">
        <v>18586</v>
      </c>
      <c r="B18607" s="1">
        <v>333335253</v>
      </c>
      <c r="C18607" s="1">
        <v>55</v>
      </c>
      <c r="D18607" s="1">
        <v>203797</v>
      </c>
    </row>
    <row r="18608" spans="1:4">
      <c r="A18608" s="1" t="s">
        <v>18587</v>
      </c>
      <c r="B18608" s="1">
        <v>333432795</v>
      </c>
      <c r="C18608" s="1">
        <v>3</v>
      </c>
      <c r="D18608" s="1">
        <v>171356</v>
      </c>
    </row>
    <row r="18609" spans="1:4">
      <c r="A18609" s="1" t="s">
        <v>18588</v>
      </c>
      <c r="B18609" s="1">
        <v>333461650</v>
      </c>
      <c r="C18609" s="1">
        <v>1</v>
      </c>
      <c r="D18609" s="1">
        <v>160251</v>
      </c>
    </row>
    <row r="18610" spans="1:4">
      <c r="A18610" s="1" t="s">
        <v>18589</v>
      </c>
      <c r="B18610" s="1">
        <v>333490699</v>
      </c>
      <c r="C18610" s="1">
        <v>46</v>
      </c>
      <c r="D18610" s="1">
        <v>197143</v>
      </c>
    </row>
    <row r="18611" spans="1:4">
      <c r="A18611" s="1" t="s">
        <v>18590</v>
      </c>
      <c r="B18611" s="1">
        <v>333513852</v>
      </c>
      <c r="C18611" s="1">
        <v>50</v>
      </c>
      <c r="D18611" s="1">
        <v>164855</v>
      </c>
    </row>
    <row r="18612" spans="1:4">
      <c r="A18612" s="1" t="s">
        <v>18591</v>
      </c>
      <c r="B18612" s="1">
        <v>333523785</v>
      </c>
      <c r="C18612" s="1">
        <v>55</v>
      </c>
      <c r="D18612" s="1">
        <v>160534</v>
      </c>
    </row>
    <row r="18613" spans="1:4">
      <c r="A18613" s="1" t="s">
        <v>18592</v>
      </c>
      <c r="B18613" s="1">
        <v>333569292</v>
      </c>
      <c r="C18613" s="1">
        <v>3</v>
      </c>
      <c r="D18613" s="1">
        <v>161181</v>
      </c>
    </row>
    <row r="18614" spans="1:4">
      <c r="A18614" s="1" t="s">
        <v>18593</v>
      </c>
      <c r="B18614" s="1">
        <v>333596559</v>
      </c>
      <c r="C18614" s="1">
        <v>72</v>
      </c>
      <c r="D18614" s="1">
        <v>197141</v>
      </c>
    </row>
    <row r="18615" spans="1:4">
      <c r="A18615" s="1" t="s">
        <v>18594</v>
      </c>
      <c r="B18615" s="1">
        <v>333631212</v>
      </c>
      <c r="C18615" s="1">
        <v>55</v>
      </c>
      <c r="D18615" s="1">
        <v>197140</v>
      </c>
    </row>
    <row r="18616" spans="1:4">
      <c r="A18616" s="1" t="s">
        <v>18595</v>
      </c>
      <c r="B18616" s="1">
        <v>333636830</v>
      </c>
      <c r="C18616" s="1">
        <v>75</v>
      </c>
      <c r="D18616" s="1">
        <v>197139</v>
      </c>
    </row>
    <row r="18617" spans="1:4">
      <c r="A18617" s="1" t="s">
        <v>18596</v>
      </c>
      <c r="B18617" s="1">
        <v>333691178</v>
      </c>
      <c r="C18617" s="1">
        <v>32</v>
      </c>
      <c r="D18617" s="1">
        <v>197138</v>
      </c>
    </row>
    <row r="18618" spans="1:4">
      <c r="A18618" s="1" t="s">
        <v>18597</v>
      </c>
      <c r="B18618" s="1">
        <v>333760398</v>
      </c>
      <c r="C18618" s="1">
        <v>32</v>
      </c>
      <c r="D18618" s="1">
        <v>197137</v>
      </c>
    </row>
    <row r="18619" spans="1:4">
      <c r="A18619" s="1" t="s">
        <v>18598</v>
      </c>
      <c r="B18619" s="1">
        <v>333803272</v>
      </c>
      <c r="C18619" s="1">
        <v>67</v>
      </c>
      <c r="D18619" s="1">
        <v>162115</v>
      </c>
    </row>
    <row r="18620" spans="1:4">
      <c r="A18620" s="1" t="s">
        <v>18599</v>
      </c>
      <c r="B18620" s="1">
        <v>333823331</v>
      </c>
      <c r="C18620" s="1">
        <v>51</v>
      </c>
      <c r="D18620" s="1">
        <v>197136</v>
      </c>
    </row>
    <row r="18621" spans="1:4">
      <c r="A18621" s="1" t="s">
        <v>18600</v>
      </c>
      <c r="B18621" s="1">
        <v>333878625</v>
      </c>
      <c r="C18621" s="1">
        <v>30</v>
      </c>
      <c r="D18621" s="1">
        <v>197135</v>
      </c>
    </row>
    <row r="18622" spans="1:4">
      <c r="A18622" s="1" t="s">
        <v>18601</v>
      </c>
      <c r="B18622" s="1">
        <v>333881068</v>
      </c>
      <c r="C18622" s="1">
        <v>28</v>
      </c>
      <c r="D18622" s="1">
        <v>197134</v>
      </c>
    </row>
    <row r="18623" spans="1:4">
      <c r="A18623" s="1" t="s">
        <v>18602</v>
      </c>
      <c r="B18623" s="1">
        <v>333949371</v>
      </c>
      <c r="C18623" s="1">
        <v>3</v>
      </c>
      <c r="D18623" s="1">
        <v>174232</v>
      </c>
    </row>
    <row r="18624" spans="1:4">
      <c r="A18624" s="1" t="s">
        <v>18603</v>
      </c>
      <c r="B18624" s="1">
        <v>333989181</v>
      </c>
      <c r="C18624" s="1">
        <v>1</v>
      </c>
      <c r="D18624" s="1">
        <v>197132</v>
      </c>
    </row>
    <row r="18625" spans="1:4">
      <c r="A18625" s="1" t="s">
        <v>18604</v>
      </c>
      <c r="B18625" s="1">
        <v>333995722</v>
      </c>
      <c r="C18625" s="1">
        <v>36</v>
      </c>
      <c r="D18625" s="1">
        <v>197131</v>
      </c>
    </row>
    <row r="18626" spans="1:4">
      <c r="A18626" s="1" t="s">
        <v>18605</v>
      </c>
      <c r="B18626" s="1">
        <v>334014613</v>
      </c>
      <c r="C18626" s="1">
        <v>131</v>
      </c>
      <c r="D18626" s="1">
        <v>197130</v>
      </c>
    </row>
    <row r="18627" spans="1:4">
      <c r="A18627" s="1" t="s">
        <v>18606</v>
      </c>
      <c r="B18627" s="1">
        <v>334020203</v>
      </c>
      <c r="C18627" s="1">
        <v>34</v>
      </c>
      <c r="D18627" s="1">
        <v>197129</v>
      </c>
    </row>
    <row r="18628" spans="1:4">
      <c r="A18628" s="1" t="s">
        <v>18607</v>
      </c>
      <c r="B18628" s="1">
        <v>334032970</v>
      </c>
      <c r="C18628" s="1">
        <v>20</v>
      </c>
      <c r="D18628" s="1">
        <v>197128</v>
      </c>
    </row>
    <row r="18629" spans="1:4">
      <c r="A18629" s="1" t="s">
        <v>18587</v>
      </c>
      <c r="B18629" s="1">
        <v>334063400</v>
      </c>
      <c r="C18629" s="1">
        <v>1</v>
      </c>
      <c r="D18629" s="1">
        <v>171352</v>
      </c>
    </row>
    <row r="18630" spans="1:4">
      <c r="A18630" s="1" t="s">
        <v>18608</v>
      </c>
      <c r="B18630" s="1">
        <v>334064890</v>
      </c>
      <c r="C18630" s="1">
        <v>3</v>
      </c>
      <c r="D18630" s="1">
        <v>161266</v>
      </c>
    </row>
    <row r="18631" spans="1:4">
      <c r="A18631" s="1" t="s">
        <v>18609</v>
      </c>
      <c r="B18631" s="1">
        <v>334108340</v>
      </c>
      <c r="C18631" s="1">
        <v>41</v>
      </c>
      <c r="D18631" s="1">
        <v>197127</v>
      </c>
    </row>
    <row r="18632" spans="1:4">
      <c r="A18632" s="1" t="s">
        <v>18610</v>
      </c>
      <c r="B18632" s="1">
        <v>334179151</v>
      </c>
      <c r="C18632" s="1">
        <v>30</v>
      </c>
      <c r="D18632" s="1">
        <v>197126</v>
      </c>
    </row>
    <row r="18633" spans="1:4">
      <c r="A18633" s="1" t="s">
        <v>18611</v>
      </c>
      <c r="B18633" s="1">
        <v>334190467</v>
      </c>
      <c r="C18633" s="1">
        <v>64</v>
      </c>
      <c r="D18633" s="1">
        <v>197125</v>
      </c>
    </row>
    <row r="18634" spans="1:4">
      <c r="A18634" s="1" t="s">
        <v>18612</v>
      </c>
      <c r="B18634" s="1">
        <v>334270948</v>
      </c>
      <c r="C18634" s="1">
        <v>67</v>
      </c>
      <c r="D18634" s="1">
        <v>197124</v>
      </c>
    </row>
    <row r="18635" spans="1:4">
      <c r="A18635" s="1" t="s">
        <v>18613</v>
      </c>
      <c r="B18635" s="1">
        <v>334281611</v>
      </c>
      <c r="C18635" s="1">
        <v>1</v>
      </c>
      <c r="D18635" s="1">
        <v>159848</v>
      </c>
    </row>
    <row r="18636" spans="1:4">
      <c r="A18636" s="1" t="s">
        <v>18614</v>
      </c>
      <c r="B18636" s="1">
        <v>334341168</v>
      </c>
      <c r="C18636" s="1">
        <v>35</v>
      </c>
      <c r="D18636" s="1">
        <v>197123</v>
      </c>
    </row>
    <row r="18637" spans="1:4">
      <c r="A18637" s="1" t="s">
        <v>18615</v>
      </c>
      <c r="B18637" s="1">
        <v>334363107</v>
      </c>
      <c r="C18637" s="1">
        <v>22</v>
      </c>
      <c r="D18637" s="1">
        <v>197122</v>
      </c>
    </row>
    <row r="18638" spans="1:4">
      <c r="A18638" s="1" t="s">
        <v>18616</v>
      </c>
      <c r="B18638" s="1">
        <v>334366051</v>
      </c>
      <c r="C18638" s="1">
        <v>34</v>
      </c>
      <c r="D18638" s="1">
        <v>197121</v>
      </c>
    </row>
    <row r="18639" spans="1:4">
      <c r="A18639" s="1" t="s">
        <v>18617</v>
      </c>
      <c r="B18639" s="1">
        <v>334370283</v>
      </c>
      <c r="C18639" s="1">
        <v>2</v>
      </c>
      <c r="D18639" s="1">
        <v>161811</v>
      </c>
    </row>
    <row r="18640" spans="1:4">
      <c r="A18640" s="1" t="s">
        <v>18618</v>
      </c>
      <c r="B18640" s="1">
        <v>334440132</v>
      </c>
      <c r="C18640" s="1">
        <v>35</v>
      </c>
      <c r="D18640" s="1">
        <v>197119</v>
      </c>
    </row>
    <row r="18641" spans="1:4">
      <c r="A18641" s="1" t="s">
        <v>18619</v>
      </c>
      <c r="B18641" s="1">
        <v>334485660</v>
      </c>
      <c r="C18641" s="1">
        <v>27</v>
      </c>
      <c r="D18641" s="1">
        <v>161260</v>
      </c>
    </row>
    <row r="18642" spans="1:4">
      <c r="A18642" s="1" t="s">
        <v>18620</v>
      </c>
      <c r="B18642" s="1">
        <v>334518162</v>
      </c>
      <c r="C18642" s="1">
        <v>3</v>
      </c>
      <c r="D18642" s="1">
        <v>160636</v>
      </c>
    </row>
    <row r="18643" spans="1:4">
      <c r="A18643" s="1" t="s">
        <v>18621</v>
      </c>
      <c r="B18643" s="1">
        <v>334529202</v>
      </c>
      <c r="C18643" s="1">
        <v>46</v>
      </c>
      <c r="D18643" s="1">
        <v>197118</v>
      </c>
    </row>
    <row r="18644" spans="1:4">
      <c r="A18644" s="1" t="s">
        <v>18622</v>
      </c>
      <c r="B18644" s="1">
        <v>334579545</v>
      </c>
      <c r="C18644" s="1">
        <v>35</v>
      </c>
      <c r="D18644" s="1">
        <v>197117</v>
      </c>
    </row>
    <row r="18645" spans="1:4">
      <c r="A18645" s="1" t="s">
        <v>18623</v>
      </c>
      <c r="B18645" s="1">
        <v>334586014</v>
      </c>
      <c r="C18645" s="1">
        <v>3</v>
      </c>
      <c r="D18645" s="1">
        <v>173161</v>
      </c>
    </row>
    <row r="18646" spans="1:4">
      <c r="A18646" s="1" t="s">
        <v>18624</v>
      </c>
      <c r="B18646" s="1">
        <v>334588515</v>
      </c>
      <c r="C18646" s="1">
        <v>57</v>
      </c>
      <c r="D18646" s="1">
        <v>197115</v>
      </c>
    </row>
    <row r="18647" spans="1:4">
      <c r="A18647" s="1" t="s">
        <v>18625</v>
      </c>
      <c r="B18647" s="1">
        <v>334636793</v>
      </c>
      <c r="C18647" s="1">
        <v>43</v>
      </c>
      <c r="D18647" s="1">
        <v>197114</v>
      </c>
    </row>
    <row r="18648" spans="1:4">
      <c r="A18648" s="1" t="s">
        <v>18626</v>
      </c>
      <c r="B18648" s="1">
        <v>208581291</v>
      </c>
      <c r="C18648" s="1">
        <v>24</v>
      </c>
      <c r="D18648" s="1">
        <v>201167</v>
      </c>
    </row>
    <row r="18649" spans="1:4">
      <c r="A18649" s="1" t="s">
        <v>18627</v>
      </c>
      <c r="B18649" s="1">
        <v>334694678</v>
      </c>
      <c r="C18649" s="1">
        <v>40</v>
      </c>
      <c r="D18649" s="1">
        <v>197111</v>
      </c>
    </row>
    <row r="18650" spans="1:4">
      <c r="A18650" s="1" t="s">
        <v>18628</v>
      </c>
      <c r="B18650" s="1">
        <v>334791922</v>
      </c>
      <c r="C18650" s="1">
        <v>37</v>
      </c>
      <c r="D18650" s="1">
        <v>197110</v>
      </c>
    </row>
    <row r="18651" spans="1:4">
      <c r="A18651" s="1" t="s">
        <v>18629</v>
      </c>
      <c r="B18651" s="1">
        <v>334869112</v>
      </c>
      <c r="C18651" s="1">
        <v>40</v>
      </c>
      <c r="D18651" s="1">
        <v>197109</v>
      </c>
    </row>
    <row r="18652" spans="1:4">
      <c r="A18652" s="1" t="s">
        <v>18630</v>
      </c>
      <c r="B18652" s="1">
        <v>334908869</v>
      </c>
      <c r="C18652" s="1">
        <v>39</v>
      </c>
      <c r="D18652" s="1">
        <v>197108</v>
      </c>
    </row>
    <row r="18653" spans="1:4">
      <c r="A18653" s="1" t="s">
        <v>18631</v>
      </c>
      <c r="B18653" s="1">
        <v>334933972</v>
      </c>
      <c r="C18653" s="1">
        <v>51</v>
      </c>
      <c r="D18653" s="1">
        <v>197107</v>
      </c>
    </row>
    <row r="18654" spans="1:4">
      <c r="A18654" s="1" t="s">
        <v>18632</v>
      </c>
      <c r="B18654" s="1">
        <v>334981776</v>
      </c>
      <c r="C18654" s="1">
        <v>30</v>
      </c>
      <c r="D18654" s="1">
        <v>197106</v>
      </c>
    </row>
    <row r="18655" spans="1:4">
      <c r="A18655" s="1" t="s">
        <v>18633</v>
      </c>
      <c r="B18655" s="1">
        <v>335035794</v>
      </c>
      <c r="C18655" s="1">
        <v>2</v>
      </c>
      <c r="D18655" s="1">
        <v>160974</v>
      </c>
    </row>
    <row r="18656" spans="1:4">
      <c r="A18656" s="1" t="s">
        <v>18634</v>
      </c>
      <c r="B18656" s="1">
        <v>335045328</v>
      </c>
      <c r="C18656" s="1">
        <v>90</v>
      </c>
      <c r="D18656" s="1">
        <v>197105</v>
      </c>
    </row>
    <row r="18657" spans="1:4">
      <c r="A18657" s="1" t="s">
        <v>18635</v>
      </c>
      <c r="B18657" s="1">
        <v>335073639</v>
      </c>
      <c r="C18657" s="1">
        <v>130</v>
      </c>
      <c r="D18657" s="1">
        <v>217589</v>
      </c>
    </row>
    <row r="18658" spans="1:4">
      <c r="A18658" s="1" t="s">
        <v>18636</v>
      </c>
      <c r="B18658" s="1">
        <v>335127717</v>
      </c>
      <c r="C18658" s="1">
        <v>36</v>
      </c>
      <c r="D18658" s="1">
        <v>197104</v>
      </c>
    </row>
    <row r="18659" spans="1:4">
      <c r="A18659" s="1" t="s">
        <v>18637</v>
      </c>
      <c r="B18659" s="1">
        <v>335147804</v>
      </c>
      <c r="C18659" s="1">
        <v>40</v>
      </c>
      <c r="D18659" s="1">
        <v>197103</v>
      </c>
    </row>
    <row r="18660" spans="1:4">
      <c r="A18660" s="1" t="s">
        <v>18638</v>
      </c>
      <c r="B18660" s="1">
        <v>335155341</v>
      </c>
      <c r="C18660" s="1">
        <v>55</v>
      </c>
      <c r="D18660" s="1">
        <v>217588</v>
      </c>
    </row>
    <row r="18661" spans="1:4">
      <c r="A18661" s="1" t="s">
        <v>18639</v>
      </c>
      <c r="B18661" s="1">
        <v>335198473</v>
      </c>
      <c r="C18661" s="1">
        <v>28</v>
      </c>
      <c r="D18661" s="1">
        <v>197102</v>
      </c>
    </row>
    <row r="18662" spans="1:4">
      <c r="A18662" s="1" t="s">
        <v>18640</v>
      </c>
      <c r="B18662" s="1">
        <v>335228150</v>
      </c>
      <c r="C18662" s="1">
        <v>24</v>
      </c>
      <c r="D18662" s="1">
        <v>197099</v>
      </c>
    </row>
    <row r="18663" spans="1:4">
      <c r="A18663" s="1" t="s">
        <v>18641</v>
      </c>
      <c r="B18663" s="1">
        <v>335229334</v>
      </c>
      <c r="C18663" s="1">
        <v>35</v>
      </c>
      <c r="D18663" s="1">
        <v>197098</v>
      </c>
    </row>
    <row r="18664" spans="1:4">
      <c r="A18664" s="1" t="s">
        <v>18642</v>
      </c>
      <c r="B18664" s="1">
        <v>335244525</v>
      </c>
      <c r="C18664" s="1">
        <v>40</v>
      </c>
      <c r="D18664" s="1">
        <v>197097</v>
      </c>
    </row>
    <row r="18665" spans="1:4">
      <c r="A18665" s="1" t="s">
        <v>18643</v>
      </c>
      <c r="B18665" s="1">
        <v>335257962</v>
      </c>
      <c r="C18665" s="1">
        <v>37</v>
      </c>
      <c r="D18665" s="1">
        <v>197096</v>
      </c>
    </row>
    <row r="18666" spans="1:4">
      <c r="A18666" s="1" t="s">
        <v>18644</v>
      </c>
      <c r="B18666" s="1">
        <v>335306020</v>
      </c>
      <c r="C18666" s="1">
        <v>39</v>
      </c>
      <c r="D18666" s="1">
        <v>197095</v>
      </c>
    </row>
    <row r="18667" spans="1:4">
      <c r="A18667" s="1" t="s">
        <v>18645</v>
      </c>
      <c r="B18667" s="1">
        <v>335322235</v>
      </c>
      <c r="C18667" s="1">
        <v>48</v>
      </c>
      <c r="D18667" s="1">
        <v>197094</v>
      </c>
    </row>
    <row r="18668" spans="1:4">
      <c r="A18668" s="1" t="s">
        <v>18646</v>
      </c>
      <c r="B18668" s="1">
        <v>335348045</v>
      </c>
      <c r="C18668" s="1">
        <v>28</v>
      </c>
      <c r="D18668" s="1">
        <v>197093</v>
      </c>
    </row>
    <row r="18669" spans="1:4">
      <c r="A18669" s="1" t="s">
        <v>18647</v>
      </c>
      <c r="B18669" s="1">
        <v>335461389</v>
      </c>
      <c r="C18669" s="1">
        <v>32</v>
      </c>
      <c r="D18669" s="1">
        <v>161539</v>
      </c>
    </row>
    <row r="18670" spans="1:4">
      <c r="A18670" s="1" t="s">
        <v>18648</v>
      </c>
      <c r="B18670" s="1">
        <v>335512081</v>
      </c>
      <c r="C18670" s="1">
        <v>37</v>
      </c>
      <c r="D18670" s="1">
        <v>197091</v>
      </c>
    </row>
    <row r="18671" spans="1:4">
      <c r="A18671" s="1" t="s">
        <v>18649</v>
      </c>
      <c r="B18671" s="1">
        <v>335531345</v>
      </c>
      <c r="C18671" s="1">
        <v>3</v>
      </c>
      <c r="D18671" s="1">
        <v>160644</v>
      </c>
    </row>
    <row r="18672" spans="1:4">
      <c r="A18672" s="1" t="s">
        <v>18650</v>
      </c>
      <c r="B18672" s="1">
        <v>335641809</v>
      </c>
      <c r="C18672" s="1">
        <v>32</v>
      </c>
      <c r="D18672" s="1">
        <v>197090</v>
      </c>
    </row>
    <row r="18673" spans="1:4">
      <c r="A18673" s="1" t="s">
        <v>18651</v>
      </c>
      <c r="B18673" s="1">
        <v>335648005</v>
      </c>
      <c r="C18673" s="1">
        <v>29</v>
      </c>
      <c r="D18673" s="1">
        <v>197089</v>
      </c>
    </row>
    <row r="18674" spans="1:4">
      <c r="A18674" s="1" t="s">
        <v>18652</v>
      </c>
      <c r="B18674" s="1">
        <v>335676623</v>
      </c>
      <c r="C18674" s="1">
        <v>51</v>
      </c>
      <c r="D18674" s="1">
        <v>197088</v>
      </c>
    </row>
    <row r="18675" spans="1:4">
      <c r="A18675" s="1" t="s">
        <v>18653</v>
      </c>
      <c r="B18675" s="1">
        <v>335727830</v>
      </c>
      <c r="C18675" s="1">
        <v>29</v>
      </c>
      <c r="D18675" s="1">
        <v>197087</v>
      </c>
    </row>
    <row r="18676" spans="1:4">
      <c r="A18676" s="1" t="s">
        <v>18654</v>
      </c>
      <c r="B18676" s="1">
        <v>335747253</v>
      </c>
      <c r="C18676" s="1">
        <v>42</v>
      </c>
      <c r="D18676" s="1">
        <v>197086</v>
      </c>
    </row>
    <row r="18677" spans="1:4">
      <c r="A18677" s="1" t="s">
        <v>18655</v>
      </c>
      <c r="B18677" s="1">
        <v>335763459</v>
      </c>
      <c r="C18677" s="1">
        <v>45</v>
      </c>
      <c r="D18677" s="1">
        <v>197085</v>
      </c>
    </row>
    <row r="18678" spans="1:4">
      <c r="A18678" s="1" t="s">
        <v>18656</v>
      </c>
      <c r="B18678" s="1">
        <v>335777807</v>
      </c>
      <c r="C18678" s="1">
        <v>1</v>
      </c>
      <c r="D18678" s="1">
        <v>161986</v>
      </c>
    </row>
    <row r="18679" spans="1:4">
      <c r="A18679" s="1" t="s">
        <v>18657</v>
      </c>
      <c r="B18679" s="1">
        <v>336088773</v>
      </c>
      <c r="C18679" s="1">
        <v>34</v>
      </c>
      <c r="D18679" s="1">
        <v>197084</v>
      </c>
    </row>
    <row r="18680" spans="1:4">
      <c r="A18680" s="1" t="s">
        <v>18658</v>
      </c>
      <c r="B18680" s="1">
        <v>336144133</v>
      </c>
      <c r="C18680" s="1">
        <v>66</v>
      </c>
      <c r="D18680" s="1">
        <v>164168</v>
      </c>
    </row>
    <row r="18681" spans="1:4">
      <c r="A18681" s="1" t="s">
        <v>18659</v>
      </c>
      <c r="B18681" s="1">
        <v>336276063</v>
      </c>
      <c r="C18681" s="1">
        <v>59</v>
      </c>
      <c r="D18681" s="1">
        <v>164102</v>
      </c>
    </row>
    <row r="18682" spans="1:4">
      <c r="A18682" s="1" t="s">
        <v>18660</v>
      </c>
      <c r="B18682" s="1">
        <v>336318755</v>
      </c>
      <c r="C18682" s="1">
        <v>58</v>
      </c>
      <c r="D18682" s="1">
        <v>197082</v>
      </c>
    </row>
    <row r="18683" spans="1:4">
      <c r="A18683" s="1" t="s">
        <v>18661</v>
      </c>
      <c r="B18683" s="1">
        <v>336384306</v>
      </c>
      <c r="C18683" s="1">
        <v>3</v>
      </c>
      <c r="D18683" s="1">
        <v>162253</v>
      </c>
    </row>
    <row r="18684" spans="1:4">
      <c r="A18684" s="1" t="s">
        <v>18662</v>
      </c>
      <c r="B18684" s="1">
        <v>336439603</v>
      </c>
      <c r="C18684" s="1">
        <v>28</v>
      </c>
      <c r="D18684" s="1">
        <v>197081</v>
      </c>
    </row>
    <row r="18685" spans="1:4">
      <c r="A18685" s="1" t="s">
        <v>18663</v>
      </c>
      <c r="B18685" s="1">
        <v>336476198</v>
      </c>
      <c r="C18685" s="1">
        <v>1</v>
      </c>
      <c r="D18685" s="1">
        <v>197080</v>
      </c>
    </row>
    <row r="18686" spans="1:4">
      <c r="A18686" s="1" t="s">
        <v>18664</v>
      </c>
      <c r="B18686" s="1">
        <v>336533681</v>
      </c>
      <c r="C18686" s="1">
        <v>3</v>
      </c>
      <c r="D18686" s="1">
        <v>173682</v>
      </c>
    </row>
    <row r="18687" spans="1:4">
      <c r="A18687" s="1" t="s">
        <v>18665</v>
      </c>
      <c r="B18687" s="1">
        <v>336566449</v>
      </c>
      <c r="C18687" s="1">
        <v>45</v>
      </c>
      <c r="D18687" s="1">
        <v>197079</v>
      </c>
    </row>
    <row r="18688" spans="1:4">
      <c r="A18688" s="1" t="s">
        <v>18666</v>
      </c>
      <c r="B18688" s="1">
        <v>336568021</v>
      </c>
      <c r="C18688" s="1">
        <v>26</v>
      </c>
      <c r="D18688" s="1">
        <v>197077</v>
      </c>
    </row>
    <row r="18689" spans="1:4">
      <c r="A18689" s="1" t="s">
        <v>18667</v>
      </c>
      <c r="B18689" s="1">
        <v>336716343</v>
      </c>
      <c r="C18689" s="1">
        <v>31</v>
      </c>
      <c r="D18689" s="1">
        <v>197076</v>
      </c>
    </row>
    <row r="18690" spans="1:4">
      <c r="A18690" s="1" t="s">
        <v>18668</v>
      </c>
      <c r="B18690" s="1">
        <v>336787518</v>
      </c>
      <c r="C18690" s="1">
        <v>3</v>
      </c>
      <c r="D18690" s="1">
        <v>161726</v>
      </c>
    </row>
    <row r="18691" spans="1:4">
      <c r="A18691" s="1" t="s">
        <v>18669</v>
      </c>
      <c r="B18691" s="1">
        <v>336796738</v>
      </c>
      <c r="C18691" s="1">
        <v>52</v>
      </c>
      <c r="D18691" s="1">
        <v>159501</v>
      </c>
    </row>
    <row r="18692" spans="1:4">
      <c r="A18692" s="1" t="s">
        <v>18670</v>
      </c>
      <c r="B18692" s="1">
        <v>336833167</v>
      </c>
      <c r="C18692" s="1">
        <v>49</v>
      </c>
      <c r="D18692" s="1">
        <v>197075</v>
      </c>
    </row>
    <row r="18693" spans="1:4">
      <c r="A18693" s="1" t="s">
        <v>18671</v>
      </c>
      <c r="B18693" s="1">
        <v>336841228</v>
      </c>
      <c r="C18693" s="1">
        <v>30</v>
      </c>
      <c r="D18693" s="1">
        <v>197074</v>
      </c>
    </row>
    <row r="18694" spans="1:4">
      <c r="A18694" s="1" t="s">
        <v>18672</v>
      </c>
      <c r="B18694" s="1">
        <v>336858622</v>
      </c>
      <c r="C18694" s="1">
        <v>46</v>
      </c>
      <c r="D18694" s="1">
        <v>197073</v>
      </c>
    </row>
    <row r="18695" spans="1:4">
      <c r="A18695" s="1" t="s">
        <v>18673</v>
      </c>
      <c r="B18695" s="1">
        <v>336867785</v>
      </c>
      <c r="C18695" s="1">
        <v>28</v>
      </c>
      <c r="D18695" s="1">
        <v>197072</v>
      </c>
    </row>
    <row r="18696" spans="1:4">
      <c r="A18696" s="1" t="s">
        <v>18674</v>
      </c>
      <c r="B18696" s="1">
        <v>336950757</v>
      </c>
      <c r="C18696" s="1">
        <v>26</v>
      </c>
      <c r="D18696" s="1">
        <v>197071</v>
      </c>
    </row>
    <row r="18697" spans="1:4">
      <c r="A18697" s="1" t="s">
        <v>18675</v>
      </c>
      <c r="B18697" s="1">
        <v>336960033</v>
      </c>
      <c r="C18697" s="1">
        <v>3</v>
      </c>
      <c r="D18697" s="1">
        <v>161369</v>
      </c>
    </row>
    <row r="18698" spans="1:4">
      <c r="A18698" s="1" t="s">
        <v>18676</v>
      </c>
      <c r="B18698" s="1">
        <v>336973516</v>
      </c>
      <c r="C18698" s="1">
        <v>31</v>
      </c>
      <c r="D18698" s="1">
        <v>197070</v>
      </c>
    </row>
    <row r="18699" spans="1:4">
      <c r="A18699" s="1" t="s">
        <v>18677</v>
      </c>
      <c r="B18699" s="1">
        <v>337025991</v>
      </c>
      <c r="C18699" s="1">
        <v>4</v>
      </c>
      <c r="D18699" s="1">
        <v>161792</v>
      </c>
    </row>
    <row r="18700" spans="1:4">
      <c r="A18700" s="1" t="s">
        <v>18678</v>
      </c>
      <c r="B18700" s="1">
        <v>337139012</v>
      </c>
      <c r="C18700" s="1">
        <v>29</v>
      </c>
      <c r="D18700" s="1">
        <v>197069</v>
      </c>
    </row>
    <row r="18701" spans="1:4">
      <c r="A18701" s="1" t="s">
        <v>18679</v>
      </c>
      <c r="B18701" s="1">
        <v>337142020</v>
      </c>
      <c r="C18701" s="1">
        <v>2</v>
      </c>
      <c r="D18701" s="1">
        <v>161326</v>
      </c>
    </row>
    <row r="18702" spans="1:4">
      <c r="A18702" s="1" t="s">
        <v>18680</v>
      </c>
      <c r="B18702" s="1">
        <v>207851176</v>
      </c>
      <c r="C18702" s="1">
        <v>35</v>
      </c>
      <c r="D18702" s="1">
        <v>201200</v>
      </c>
    </row>
    <row r="18703" spans="1:4">
      <c r="A18703" s="1" t="s">
        <v>18681</v>
      </c>
      <c r="B18703" s="1">
        <v>337269170</v>
      </c>
      <c r="C18703" s="1">
        <v>31</v>
      </c>
      <c r="D18703" s="1">
        <v>197066</v>
      </c>
    </row>
    <row r="18704" spans="1:4">
      <c r="A18704" s="1" t="s">
        <v>18682</v>
      </c>
      <c r="B18704" s="1">
        <v>337270342</v>
      </c>
      <c r="C18704" s="1">
        <v>44</v>
      </c>
      <c r="D18704" s="1">
        <v>197064</v>
      </c>
    </row>
    <row r="18705" spans="1:4">
      <c r="A18705" s="1" t="s">
        <v>18683</v>
      </c>
      <c r="B18705" s="1">
        <v>337282976</v>
      </c>
      <c r="C18705" s="1">
        <v>47</v>
      </c>
      <c r="D18705" s="1">
        <v>197063</v>
      </c>
    </row>
    <row r="18706" spans="1:4">
      <c r="A18706" s="1" t="s">
        <v>18684</v>
      </c>
      <c r="B18706" s="1">
        <v>337355836</v>
      </c>
      <c r="C18706" s="1">
        <v>39</v>
      </c>
      <c r="D18706" s="1">
        <v>197062</v>
      </c>
    </row>
    <row r="18707" spans="1:4">
      <c r="A18707" s="1" t="s">
        <v>18685</v>
      </c>
      <c r="B18707" s="1">
        <v>337392131</v>
      </c>
      <c r="C18707" s="1">
        <v>2</v>
      </c>
      <c r="D18707" s="1">
        <v>161999</v>
      </c>
    </row>
    <row r="18708" spans="1:4">
      <c r="A18708" s="1" t="s">
        <v>18686</v>
      </c>
      <c r="B18708" s="1">
        <v>337431765</v>
      </c>
      <c r="C18708" s="1">
        <v>29</v>
      </c>
      <c r="D18708" s="1">
        <v>164383</v>
      </c>
    </row>
    <row r="18709" spans="1:4">
      <c r="A18709" s="1" t="s">
        <v>18687</v>
      </c>
      <c r="B18709" s="1">
        <v>337442478</v>
      </c>
      <c r="C18709" s="1">
        <v>37</v>
      </c>
      <c r="D18709" s="1">
        <v>197061</v>
      </c>
    </row>
    <row r="18710" spans="1:4">
      <c r="A18710" s="1" t="s">
        <v>18688</v>
      </c>
      <c r="B18710" s="1">
        <v>337446311</v>
      </c>
      <c r="C18710" s="1">
        <v>39</v>
      </c>
      <c r="D18710" s="1">
        <v>197060</v>
      </c>
    </row>
    <row r="18711" spans="1:4">
      <c r="A18711" s="1" t="s">
        <v>18689</v>
      </c>
      <c r="B18711" s="1">
        <v>337495853</v>
      </c>
      <c r="C18711" s="1">
        <v>3</v>
      </c>
      <c r="D18711" s="1">
        <v>162376</v>
      </c>
    </row>
    <row r="18712" spans="1:4">
      <c r="A18712" s="1" t="s">
        <v>18690</v>
      </c>
      <c r="B18712" s="1">
        <v>337515855</v>
      </c>
      <c r="C18712" s="1">
        <v>42</v>
      </c>
      <c r="D18712" s="1">
        <v>197059</v>
      </c>
    </row>
    <row r="18713" spans="1:4">
      <c r="A18713" s="1" t="s">
        <v>18691</v>
      </c>
      <c r="B18713" s="1">
        <v>337549047</v>
      </c>
      <c r="C18713" s="1">
        <v>31</v>
      </c>
      <c r="D18713" s="1">
        <v>197057</v>
      </c>
    </row>
    <row r="18714" spans="1:4">
      <c r="A18714" s="1" t="s">
        <v>18692</v>
      </c>
      <c r="B18714" s="1">
        <v>337592881</v>
      </c>
      <c r="C18714" s="1">
        <v>1</v>
      </c>
      <c r="D18714" s="1">
        <v>159926</v>
      </c>
    </row>
    <row r="18715" spans="1:4">
      <c r="A18715" s="1" t="s">
        <v>18693</v>
      </c>
      <c r="B18715" s="1">
        <v>337609180</v>
      </c>
      <c r="C18715" s="1">
        <v>29</v>
      </c>
      <c r="D18715" s="1">
        <v>197056</v>
      </c>
    </row>
    <row r="18716" spans="1:4">
      <c r="A18716" s="1" t="s">
        <v>18694</v>
      </c>
      <c r="B18716" s="1">
        <v>337633388</v>
      </c>
      <c r="C18716" s="1">
        <v>32</v>
      </c>
      <c r="D18716" s="1">
        <v>197055</v>
      </c>
    </row>
    <row r="18717" spans="1:4">
      <c r="A18717" s="1" t="s">
        <v>18695</v>
      </c>
      <c r="B18717" s="1">
        <v>337635352</v>
      </c>
      <c r="C18717" s="1">
        <v>42</v>
      </c>
      <c r="D18717" s="1">
        <v>197054</v>
      </c>
    </row>
    <row r="18718" spans="1:4">
      <c r="A18718" s="1" t="s">
        <v>18696</v>
      </c>
      <c r="B18718" s="1">
        <v>337721972</v>
      </c>
      <c r="C18718" s="1">
        <v>46</v>
      </c>
      <c r="D18718" s="1">
        <v>197053</v>
      </c>
    </row>
    <row r="18719" spans="1:4">
      <c r="A18719" s="1" t="s">
        <v>18697</v>
      </c>
      <c r="B18719" s="1">
        <v>337722426</v>
      </c>
      <c r="C18719" s="1">
        <v>35</v>
      </c>
      <c r="D18719" s="1">
        <v>197052</v>
      </c>
    </row>
    <row r="18720" spans="1:4">
      <c r="A18720" s="1" t="s">
        <v>18698</v>
      </c>
      <c r="B18720" s="1">
        <v>337802175</v>
      </c>
      <c r="C18720" s="1">
        <v>42</v>
      </c>
      <c r="D18720" s="1">
        <v>197051</v>
      </c>
    </row>
    <row r="18721" spans="1:4">
      <c r="A18721" s="1" t="s">
        <v>18699</v>
      </c>
      <c r="B18721" s="1">
        <v>337833810</v>
      </c>
      <c r="C18721" s="1">
        <v>1</v>
      </c>
      <c r="D18721" s="1">
        <v>159749</v>
      </c>
    </row>
    <row r="18722" spans="1:4">
      <c r="A18722" s="1" t="s">
        <v>18700</v>
      </c>
      <c r="B18722" s="1">
        <v>337960566</v>
      </c>
      <c r="C18722" s="1">
        <v>32</v>
      </c>
      <c r="D18722" s="1">
        <v>197050</v>
      </c>
    </row>
    <row r="18723" spans="1:4">
      <c r="A18723" s="1" t="s">
        <v>18701</v>
      </c>
      <c r="B18723" s="1">
        <v>337976767</v>
      </c>
      <c r="C18723" s="1">
        <v>28</v>
      </c>
      <c r="D18723" s="1">
        <v>197049</v>
      </c>
    </row>
    <row r="18724" spans="1:4">
      <c r="A18724" s="1" t="s">
        <v>18702</v>
      </c>
      <c r="B18724" s="1">
        <v>338002419</v>
      </c>
      <c r="C18724" s="1">
        <v>28</v>
      </c>
      <c r="D18724" s="1">
        <v>197048</v>
      </c>
    </row>
    <row r="18725" spans="1:4">
      <c r="A18725" s="1" t="s">
        <v>18703</v>
      </c>
      <c r="B18725" s="1">
        <v>338048135</v>
      </c>
      <c r="C18725" s="1">
        <v>1</v>
      </c>
      <c r="D18725" s="1">
        <v>197047</v>
      </c>
    </row>
    <row r="18726" spans="1:4">
      <c r="A18726" s="1" t="s">
        <v>18704</v>
      </c>
      <c r="B18726" s="1">
        <v>338074065</v>
      </c>
      <c r="C18726" s="1">
        <v>27</v>
      </c>
      <c r="D18726" s="1">
        <v>197046</v>
      </c>
    </row>
    <row r="18727" spans="1:4">
      <c r="A18727" s="1" t="s">
        <v>18705</v>
      </c>
      <c r="B18727" s="1">
        <v>338165789</v>
      </c>
      <c r="C18727" s="1">
        <v>48</v>
      </c>
      <c r="D18727" s="1">
        <v>197045</v>
      </c>
    </row>
    <row r="18728" spans="1:4">
      <c r="A18728" s="1" t="s">
        <v>18706</v>
      </c>
      <c r="B18728" s="1">
        <v>338182605</v>
      </c>
      <c r="C18728" s="1">
        <v>54</v>
      </c>
      <c r="D18728" s="1">
        <v>197044</v>
      </c>
    </row>
    <row r="18729" spans="1:4">
      <c r="A18729" s="1" t="s">
        <v>18707</v>
      </c>
      <c r="B18729" s="1">
        <v>338184783</v>
      </c>
      <c r="C18729" s="1">
        <v>2</v>
      </c>
      <c r="D18729" s="1">
        <v>161708</v>
      </c>
    </row>
    <row r="18730" spans="1:4">
      <c r="A18730" s="1" t="s">
        <v>18708</v>
      </c>
      <c r="B18730" s="1">
        <v>338234743</v>
      </c>
      <c r="C18730" s="1">
        <v>39</v>
      </c>
      <c r="D18730" s="1">
        <v>197042</v>
      </c>
    </row>
    <row r="18731" spans="1:4">
      <c r="A18731" s="1" t="s">
        <v>18709</v>
      </c>
      <c r="B18731" s="1">
        <v>338329655</v>
      </c>
      <c r="C18731" s="1">
        <v>1</v>
      </c>
      <c r="D18731" s="1">
        <v>161592</v>
      </c>
    </row>
    <row r="18732" spans="1:4">
      <c r="A18732" s="1" t="s">
        <v>18710</v>
      </c>
      <c r="B18732" s="1">
        <v>338338611</v>
      </c>
      <c r="C18732" s="1">
        <v>28</v>
      </c>
      <c r="D18732" s="1">
        <v>197041</v>
      </c>
    </row>
    <row r="18733" spans="1:4">
      <c r="A18733" s="1" t="s">
        <v>18711</v>
      </c>
      <c r="B18733" s="1">
        <v>338339187</v>
      </c>
      <c r="C18733" s="1">
        <v>218</v>
      </c>
      <c r="D18733" s="1">
        <v>197040</v>
      </c>
    </row>
    <row r="18734" spans="1:4">
      <c r="A18734" s="1" t="s">
        <v>18712</v>
      </c>
      <c r="B18734" s="1">
        <v>338345067</v>
      </c>
      <c r="C18734" s="1">
        <v>23</v>
      </c>
      <c r="D18734" s="1">
        <v>197039</v>
      </c>
    </row>
    <row r="18735" spans="1:4">
      <c r="A18735" s="1" t="s">
        <v>18713</v>
      </c>
      <c r="B18735" s="1">
        <v>338357696</v>
      </c>
      <c r="C18735" s="1">
        <v>2</v>
      </c>
      <c r="D18735" s="1">
        <v>161761</v>
      </c>
    </row>
    <row r="18736" spans="1:4">
      <c r="A18736" s="1" t="s">
        <v>18714</v>
      </c>
      <c r="B18736" s="1">
        <v>338587384</v>
      </c>
      <c r="C18736" s="1">
        <v>31</v>
      </c>
      <c r="D18736" s="1">
        <v>197038</v>
      </c>
    </row>
    <row r="18737" spans="1:4">
      <c r="A18737" s="1" t="s">
        <v>18715</v>
      </c>
      <c r="B18737" s="1">
        <v>338620071</v>
      </c>
      <c r="C18737" s="1">
        <v>27</v>
      </c>
      <c r="D18737" s="1">
        <v>197037</v>
      </c>
    </row>
    <row r="18738" spans="1:4">
      <c r="A18738" s="1" t="s">
        <v>18716</v>
      </c>
      <c r="B18738" s="1">
        <v>338642035</v>
      </c>
      <c r="C18738" s="1">
        <v>46</v>
      </c>
      <c r="D18738" s="1">
        <v>197036</v>
      </c>
    </row>
    <row r="18739" spans="1:4">
      <c r="A18739" s="1" t="s">
        <v>18717</v>
      </c>
      <c r="B18739" s="1">
        <v>338671492</v>
      </c>
      <c r="C18739" s="1">
        <v>41</v>
      </c>
      <c r="D18739" s="1">
        <v>197035</v>
      </c>
    </row>
    <row r="18740" spans="1:4">
      <c r="A18740" s="1" t="s">
        <v>18718</v>
      </c>
      <c r="B18740" s="1">
        <v>338725171</v>
      </c>
      <c r="C18740" s="1">
        <v>3</v>
      </c>
      <c r="D18740" s="1">
        <v>172053</v>
      </c>
    </row>
    <row r="18741" spans="1:4">
      <c r="A18741" s="1" t="s">
        <v>18719</v>
      </c>
      <c r="B18741" s="1">
        <v>338792325</v>
      </c>
      <c r="C18741" s="1">
        <v>39</v>
      </c>
      <c r="D18741" s="1">
        <v>164907</v>
      </c>
    </row>
    <row r="18742" spans="1:4">
      <c r="A18742" s="1" t="s">
        <v>18720</v>
      </c>
      <c r="B18742" s="1">
        <v>338818636</v>
      </c>
      <c r="C18742" s="1">
        <v>18</v>
      </c>
      <c r="D18742" s="1">
        <v>197034</v>
      </c>
    </row>
    <row r="18743" spans="1:4">
      <c r="A18743" s="1" t="s">
        <v>18721</v>
      </c>
      <c r="B18743" s="1">
        <v>338836442</v>
      </c>
      <c r="C18743" s="1">
        <v>2</v>
      </c>
      <c r="D18743" s="1">
        <v>161434</v>
      </c>
    </row>
    <row r="18744" spans="1:4">
      <c r="A18744" s="1" t="s">
        <v>18722</v>
      </c>
      <c r="B18744" s="1">
        <v>338894020</v>
      </c>
      <c r="C18744" s="1">
        <v>30</v>
      </c>
      <c r="D18744" s="1">
        <v>197032</v>
      </c>
    </row>
    <row r="18745" spans="1:4">
      <c r="A18745" s="1" t="s">
        <v>18723</v>
      </c>
      <c r="B18745" s="1">
        <v>207732248</v>
      </c>
      <c r="C18745" s="1">
        <v>33</v>
      </c>
      <c r="D18745" s="1">
        <v>201208</v>
      </c>
    </row>
    <row r="18746" spans="1:4">
      <c r="A18746" s="1" t="s">
        <v>18724</v>
      </c>
      <c r="B18746" s="1">
        <v>338978653</v>
      </c>
      <c r="C18746" s="1">
        <v>23</v>
      </c>
      <c r="D18746" s="1">
        <v>197031</v>
      </c>
    </row>
    <row r="18747" spans="1:4">
      <c r="A18747" s="1" t="s">
        <v>18725</v>
      </c>
      <c r="B18747" s="1">
        <v>338998607</v>
      </c>
      <c r="C18747" s="1">
        <v>37</v>
      </c>
      <c r="D18747" s="1">
        <v>197030</v>
      </c>
    </row>
    <row r="18748" spans="1:4">
      <c r="A18748" s="1" t="s">
        <v>18726</v>
      </c>
      <c r="B18748" s="1">
        <v>339006498</v>
      </c>
      <c r="C18748" s="1">
        <v>24</v>
      </c>
      <c r="D18748" s="1">
        <v>197029</v>
      </c>
    </row>
    <row r="18749" spans="1:4">
      <c r="A18749" s="1" t="s">
        <v>18727</v>
      </c>
      <c r="B18749" s="1">
        <v>339098080</v>
      </c>
      <c r="C18749" s="1">
        <v>20</v>
      </c>
      <c r="D18749" s="1">
        <v>197028</v>
      </c>
    </row>
    <row r="18750" spans="1:4">
      <c r="A18750" s="1" t="s">
        <v>18728</v>
      </c>
      <c r="B18750" s="1">
        <v>339170285</v>
      </c>
      <c r="C18750" s="1">
        <v>14</v>
      </c>
      <c r="D18750" s="1">
        <v>197027</v>
      </c>
    </row>
    <row r="18751" spans="1:4">
      <c r="A18751" s="1" t="s">
        <v>18729</v>
      </c>
      <c r="B18751" s="1">
        <v>339199006</v>
      </c>
      <c r="C18751" s="1">
        <v>2</v>
      </c>
      <c r="D18751" s="1">
        <v>161581</v>
      </c>
    </row>
    <row r="18752" spans="1:4">
      <c r="A18752" s="1" t="s">
        <v>18730</v>
      </c>
      <c r="B18752" s="1">
        <v>339262296</v>
      </c>
      <c r="C18752" s="1">
        <v>34</v>
      </c>
      <c r="D18752" s="1">
        <v>197026</v>
      </c>
    </row>
    <row r="18753" spans="1:4">
      <c r="A18753" s="1" t="s">
        <v>18731</v>
      </c>
      <c r="B18753" s="1">
        <v>339322726</v>
      </c>
      <c r="C18753" s="1">
        <v>38</v>
      </c>
      <c r="D18753" s="1">
        <v>197025</v>
      </c>
    </row>
    <row r="18754" spans="1:4">
      <c r="A18754" s="1" t="s">
        <v>18732</v>
      </c>
      <c r="B18754" s="1">
        <v>339347537</v>
      </c>
      <c r="C18754" s="1">
        <v>2</v>
      </c>
      <c r="D18754" s="1">
        <v>167785</v>
      </c>
    </row>
    <row r="18755" spans="1:4">
      <c r="A18755" s="1" t="s">
        <v>18733</v>
      </c>
      <c r="B18755" s="1">
        <v>339364074</v>
      </c>
      <c r="C18755" s="1">
        <v>25</v>
      </c>
      <c r="D18755" s="1">
        <v>162320</v>
      </c>
    </row>
    <row r="18756" spans="1:4">
      <c r="A18756" s="1" t="s">
        <v>18734</v>
      </c>
      <c r="B18756" s="1">
        <v>339433089</v>
      </c>
      <c r="C18756" s="1">
        <v>29</v>
      </c>
      <c r="D18756" s="1">
        <v>197024</v>
      </c>
    </row>
    <row r="18757" spans="1:4">
      <c r="A18757" s="1" t="s">
        <v>18735</v>
      </c>
      <c r="B18757" s="1">
        <v>339484622</v>
      </c>
      <c r="C18757" s="1">
        <v>23</v>
      </c>
      <c r="D18757" s="1">
        <v>197023</v>
      </c>
    </row>
    <row r="18758" spans="1:4">
      <c r="A18758" s="1" t="s">
        <v>18736</v>
      </c>
      <c r="B18758" s="1">
        <v>339532057</v>
      </c>
      <c r="C18758" s="1">
        <v>2</v>
      </c>
      <c r="D18758" s="1">
        <v>173984</v>
      </c>
    </row>
    <row r="18759" spans="1:4">
      <c r="A18759" s="1" t="s">
        <v>18737</v>
      </c>
      <c r="B18759" s="1">
        <v>339532453</v>
      </c>
      <c r="C18759" s="1">
        <v>45</v>
      </c>
      <c r="D18759" s="1">
        <v>197022</v>
      </c>
    </row>
    <row r="18760" spans="1:4">
      <c r="A18760" s="1" t="s">
        <v>18738</v>
      </c>
      <c r="B18760" s="1">
        <v>339537095</v>
      </c>
      <c r="C18760" s="1">
        <v>71</v>
      </c>
      <c r="D18760" s="1">
        <v>197021</v>
      </c>
    </row>
    <row r="18761" spans="1:4">
      <c r="A18761" s="1" t="s">
        <v>18739</v>
      </c>
      <c r="B18761" s="1">
        <v>339549304</v>
      </c>
      <c r="C18761" s="1">
        <v>63</v>
      </c>
      <c r="D18761" s="1">
        <v>164444</v>
      </c>
    </row>
    <row r="18762" spans="1:4">
      <c r="A18762" s="1" t="s">
        <v>18740</v>
      </c>
      <c r="B18762" s="1">
        <v>339560085</v>
      </c>
      <c r="C18762" s="1">
        <v>28</v>
      </c>
      <c r="D18762" s="1">
        <v>165265</v>
      </c>
    </row>
    <row r="18763" spans="1:4">
      <c r="A18763" s="1" t="s">
        <v>18741</v>
      </c>
      <c r="B18763" s="1">
        <v>339565930</v>
      </c>
      <c r="C18763" s="1">
        <v>40</v>
      </c>
      <c r="D18763" s="1">
        <v>197020</v>
      </c>
    </row>
    <row r="18764" spans="1:4">
      <c r="A18764" s="1" t="s">
        <v>18742</v>
      </c>
      <c r="B18764" s="1">
        <v>339647430</v>
      </c>
      <c r="C18764" s="1">
        <v>26</v>
      </c>
      <c r="D18764" s="1">
        <v>163949</v>
      </c>
    </row>
    <row r="18765" spans="1:4">
      <c r="A18765" s="1" t="s">
        <v>18743</v>
      </c>
      <c r="B18765" s="1">
        <v>339736544</v>
      </c>
      <c r="C18765" s="1">
        <v>43</v>
      </c>
      <c r="D18765" s="1">
        <v>197019</v>
      </c>
    </row>
    <row r="18766" spans="1:4">
      <c r="A18766" s="1" t="s">
        <v>18744</v>
      </c>
      <c r="B18766" s="1">
        <v>339777488</v>
      </c>
      <c r="C18766" s="1">
        <v>46</v>
      </c>
      <c r="D18766" s="1">
        <v>197018</v>
      </c>
    </row>
    <row r="18767" spans="1:4">
      <c r="A18767" s="1" t="s">
        <v>18745</v>
      </c>
      <c r="B18767" s="1">
        <v>339948981</v>
      </c>
      <c r="C18767" s="1">
        <v>2</v>
      </c>
      <c r="D18767" s="1">
        <v>173983</v>
      </c>
    </row>
    <row r="18768" spans="1:4">
      <c r="A18768" s="1" t="s">
        <v>18746</v>
      </c>
      <c r="B18768" s="1">
        <v>340006174</v>
      </c>
      <c r="C18768" s="1">
        <v>30</v>
      </c>
      <c r="D18768" s="1">
        <v>197015</v>
      </c>
    </row>
    <row r="18769" spans="1:4">
      <c r="A18769" s="1" t="s">
        <v>18747</v>
      </c>
      <c r="B18769" s="1">
        <v>340038026</v>
      </c>
      <c r="C18769" s="1">
        <v>2</v>
      </c>
      <c r="D18769" s="1">
        <v>171242</v>
      </c>
    </row>
    <row r="18770" spans="1:4">
      <c r="A18770" s="1" t="s">
        <v>18748</v>
      </c>
      <c r="B18770" s="1">
        <v>340064225</v>
      </c>
      <c r="C18770" s="1">
        <v>34</v>
      </c>
      <c r="D18770" s="1">
        <v>197014</v>
      </c>
    </row>
    <row r="18771" spans="1:4">
      <c r="A18771" s="1" t="s">
        <v>18749</v>
      </c>
      <c r="B18771" s="1">
        <v>340095771</v>
      </c>
      <c r="C18771" s="1">
        <v>26</v>
      </c>
      <c r="D18771" s="1">
        <v>197013</v>
      </c>
    </row>
    <row r="18772" spans="1:4">
      <c r="A18772" s="1" t="s">
        <v>18750</v>
      </c>
      <c r="B18772" s="1">
        <v>340154610</v>
      </c>
      <c r="C18772" s="1">
        <v>43</v>
      </c>
      <c r="D18772" s="1">
        <v>197012</v>
      </c>
    </row>
    <row r="18773" spans="1:4">
      <c r="A18773" s="1" t="s">
        <v>18751</v>
      </c>
      <c r="B18773" s="1">
        <v>340179622</v>
      </c>
      <c r="C18773" s="1">
        <v>39</v>
      </c>
      <c r="D18773" s="1">
        <v>197011</v>
      </c>
    </row>
    <row r="18774" spans="1:4">
      <c r="A18774" s="1" t="s">
        <v>18752</v>
      </c>
      <c r="B18774" s="1">
        <v>340193184</v>
      </c>
      <c r="C18774" s="1">
        <v>35</v>
      </c>
      <c r="D18774" s="1">
        <v>197010</v>
      </c>
    </row>
    <row r="18775" spans="1:4">
      <c r="A18775" s="1" t="s">
        <v>18753</v>
      </c>
      <c r="B18775" s="1">
        <v>340212666</v>
      </c>
      <c r="C18775" s="1">
        <v>24</v>
      </c>
      <c r="D18775" s="1">
        <v>197009</v>
      </c>
    </row>
    <row r="18776" spans="1:4">
      <c r="A18776" s="1" t="s">
        <v>18754</v>
      </c>
      <c r="B18776" s="1">
        <v>340225174</v>
      </c>
      <c r="C18776" s="1">
        <v>42</v>
      </c>
      <c r="D18776" s="1">
        <v>197008</v>
      </c>
    </row>
    <row r="18777" spans="1:4">
      <c r="A18777" s="1" t="s">
        <v>18755</v>
      </c>
      <c r="B18777" s="1">
        <v>340229669</v>
      </c>
      <c r="C18777" s="1">
        <v>29</v>
      </c>
      <c r="D18777" s="1">
        <v>197006</v>
      </c>
    </row>
    <row r="18778" spans="1:4">
      <c r="A18778" s="1" t="s">
        <v>18756</v>
      </c>
      <c r="B18778" s="1">
        <v>340230125</v>
      </c>
      <c r="C18778" s="1">
        <v>36</v>
      </c>
      <c r="D18778" s="1">
        <v>165821</v>
      </c>
    </row>
    <row r="18779" spans="1:4">
      <c r="A18779" s="1" t="s">
        <v>18757</v>
      </c>
      <c r="B18779" s="1">
        <v>340300834</v>
      </c>
      <c r="C18779" s="1">
        <v>48</v>
      </c>
      <c r="D18779" s="1">
        <v>164076</v>
      </c>
    </row>
    <row r="18780" spans="1:4">
      <c r="A18780" s="1" t="s">
        <v>18758</v>
      </c>
      <c r="B18780" s="1">
        <v>340355837</v>
      </c>
      <c r="C18780" s="1">
        <v>2</v>
      </c>
      <c r="D18780" s="1">
        <v>172631</v>
      </c>
    </row>
    <row r="18781" spans="1:4">
      <c r="A18781" s="1" t="s">
        <v>18759</v>
      </c>
      <c r="B18781" s="1">
        <v>340379104</v>
      </c>
      <c r="C18781" s="1">
        <v>42</v>
      </c>
      <c r="D18781" s="1">
        <v>197004</v>
      </c>
    </row>
    <row r="18782" spans="1:4">
      <c r="A18782" s="1" t="s">
        <v>18760</v>
      </c>
      <c r="B18782" s="1">
        <v>340395983</v>
      </c>
      <c r="C18782" s="1">
        <v>1</v>
      </c>
      <c r="D18782" s="1">
        <v>197003</v>
      </c>
    </row>
    <row r="18783" spans="1:4">
      <c r="A18783" s="1" t="s">
        <v>18761</v>
      </c>
      <c r="B18783" s="1">
        <v>340417777</v>
      </c>
      <c r="C18783" s="1">
        <v>57</v>
      </c>
      <c r="D18783" s="1">
        <v>197001</v>
      </c>
    </row>
    <row r="18784" spans="1:4">
      <c r="A18784" s="1" t="s">
        <v>18762</v>
      </c>
      <c r="B18784" s="1">
        <v>340426727</v>
      </c>
      <c r="C18784" s="1">
        <v>47</v>
      </c>
      <c r="D18784" s="1">
        <v>197000</v>
      </c>
    </row>
    <row r="18785" spans="1:4">
      <c r="A18785" s="1" t="s">
        <v>18763</v>
      </c>
      <c r="B18785" s="1">
        <v>340432761</v>
      </c>
      <c r="C18785" s="1">
        <v>23</v>
      </c>
      <c r="D18785" s="1">
        <v>196999</v>
      </c>
    </row>
    <row r="18786" spans="1:4">
      <c r="A18786" s="1" t="s">
        <v>18764</v>
      </c>
      <c r="B18786" s="1">
        <v>340463033</v>
      </c>
      <c r="C18786" s="1">
        <v>23</v>
      </c>
      <c r="D18786" s="1">
        <v>164087</v>
      </c>
    </row>
    <row r="18787" spans="1:4">
      <c r="A18787" s="1" t="s">
        <v>18765</v>
      </c>
      <c r="B18787" s="1">
        <v>207702039</v>
      </c>
      <c r="C18787" s="1">
        <v>28</v>
      </c>
      <c r="D18787" s="1">
        <v>201210</v>
      </c>
    </row>
    <row r="18788" spans="1:4">
      <c r="A18788" s="1" t="s">
        <v>18766</v>
      </c>
      <c r="B18788" s="1">
        <v>340559430</v>
      </c>
      <c r="C18788" s="1">
        <v>2</v>
      </c>
      <c r="D18788" s="1">
        <v>161698</v>
      </c>
    </row>
    <row r="18789" spans="1:4">
      <c r="A18789" s="1" t="s">
        <v>18767</v>
      </c>
      <c r="B18789" s="1">
        <v>340622001</v>
      </c>
      <c r="C18789" s="1">
        <v>1</v>
      </c>
      <c r="D18789" s="1">
        <v>162031</v>
      </c>
    </row>
    <row r="18790" spans="1:4">
      <c r="A18790" s="1" t="s">
        <v>18768</v>
      </c>
      <c r="B18790" s="1">
        <v>340691754</v>
      </c>
      <c r="C18790" s="1">
        <v>33</v>
      </c>
      <c r="D18790" s="1">
        <v>196997</v>
      </c>
    </row>
    <row r="18791" spans="1:4">
      <c r="A18791" s="1" t="s">
        <v>18769</v>
      </c>
      <c r="B18791" s="1">
        <v>340731357</v>
      </c>
      <c r="C18791" s="1">
        <v>26</v>
      </c>
      <c r="D18791" s="1">
        <v>196996</v>
      </c>
    </row>
    <row r="18792" spans="1:4">
      <c r="A18792" s="1" t="s">
        <v>18770</v>
      </c>
      <c r="B18792" s="1">
        <v>340761924</v>
      </c>
      <c r="C18792" s="1">
        <v>76</v>
      </c>
      <c r="D18792" s="1">
        <v>196994</v>
      </c>
    </row>
    <row r="18793" spans="1:4">
      <c r="A18793" s="1" t="s">
        <v>18771</v>
      </c>
      <c r="B18793" s="1">
        <v>340775390</v>
      </c>
      <c r="C18793" s="1">
        <v>57</v>
      </c>
      <c r="D18793" s="1">
        <v>196993</v>
      </c>
    </row>
    <row r="18794" spans="1:4">
      <c r="A18794" s="1" t="s">
        <v>18772</v>
      </c>
      <c r="B18794" s="1">
        <v>340778577</v>
      </c>
      <c r="C18794" s="1">
        <v>45</v>
      </c>
      <c r="D18794" s="1">
        <v>163948</v>
      </c>
    </row>
    <row r="18795" spans="1:4">
      <c r="A18795" s="1" t="s">
        <v>18773</v>
      </c>
      <c r="B18795" s="1">
        <v>340938667</v>
      </c>
      <c r="C18795" s="1">
        <v>1</v>
      </c>
      <c r="D18795" s="1">
        <v>162274</v>
      </c>
    </row>
    <row r="18796" spans="1:4">
      <c r="A18796" s="1" t="s">
        <v>18774</v>
      </c>
      <c r="B18796" s="1">
        <v>340952513</v>
      </c>
      <c r="C18796" s="1">
        <v>39</v>
      </c>
      <c r="D18796" s="1">
        <v>196990</v>
      </c>
    </row>
    <row r="18797" spans="1:4">
      <c r="A18797" s="1" t="s">
        <v>18775</v>
      </c>
      <c r="B18797" s="1">
        <v>341054874</v>
      </c>
      <c r="C18797" s="1">
        <v>97</v>
      </c>
      <c r="D18797" s="1">
        <v>196989</v>
      </c>
    </row>
    <row r="18798" spans="1:4">
      <c r="A18798" s="1" t="s">
        <v>18776</v>
      </c>
      <c r="B18798" s="1">
        <v>341055897</v>
      </c>
      <c r="C18798" s="1">
        <v>35</v>
      </c>
      <c r="D18798" s="1">
        <v>196988</v>
      </c>
    </row>
    <row r="18799" spans="1:4">
      <c r="A18799" s="1" t="s">
        <v>18777</v>
      </c>
      <c r="B18799" s="1">
        <v>341109535</v>
      </c>
      <c r="C18799" s="1">
        <v>3</v>
      </c>
      <c r="D18799" s="1">
        <v>161144</v>
      </c>
    </row>
    <row r="18800" spans="1:4">
      <c r="A18800" s="1" t="s">
        <v>18778</v>
      </c>
      <c r="B18800" s="1">
        <v>207606600</v>
      </c>
      <c r="C18800" s="1">
        <v>56</v>
      </c>
      <c r="D18800" s="1">
        <v>201217</v>
      </c>
    </row>
    <row r="18801" spans="1:4">
      <c r="A18801" s="1" t="s">
        <v>18779</v>
      </c>
      <c r="B18801" s="1">
        <v>341194563</v>
      </c>
      <c r="C18801" s="1">
        <v>105</v>
      </c>
      <c r="D18801" s="1">
        <v>196985</v>
      </c>
    </row>
    <row r="18802" spans="1:4">
      <c r="A18802" s="1" t="s">
        <v>18780</v>
      </c>
      <c r="B18802" s="1">
        <v>341228243</v>
      </c>
      <c r="C18802" s="1">
        <v>2</v>
      </c>
      <c r="D18802" s="1">
        <v>161735</v>
      </c>
    </row>
    <row r="18803" spans="1:4">
      <c r="A18803" s="1" t="s">
        <v>18781</v>
      </c>
      <c r="B18803" s="1">
        <v>341276460</v>
      </c>
      <c r="C18803" s="1">
        <v>36</v>
      </c>
      <c r="D18803" s="1">
        <v>196984</v>
      </c>
    </row>
    <row r="18804" spans="1:4">
      <c r="A18804" s="1" t="s">
        <v>18782</v>
      </c>
      <c r="B18804" s="1">
        <v>341393225</v>
      </c>
      <c r="C18804" s="1">
        <v>98</v>
      </c>
      <c r="D18804" s="1">
        <v>196982</v>
      </c>
    </row>
    <row r="18805" spans="1:4">
      <c r="A18805" s="1" t="s">
        <v>18783</v>
      </c>
      <c r="B18805" s="1">
        <v>341437056</v>
      </c>
      <c r="C18805" s="1">
        <v>3</v>
      </c>
      <c r="D18805" s="1">
        <v>162294</v>
      </c>
    </row>
    <row r="18806" spans="1:4">
      <c r="A18806" s="1" t="s">
        <v>18784</v>
      </c>
      <c r="B18806" s="1">
        <v>341479547</v>
      </c>
      <c r="C18806" s="1">
        <v>37</v>
      </c>
      <c r="D18806" s="1">
        <v>196981</v>
      </c>
    </row>
    <row r="18807" spans="1:4">
      <c r="A18807" s="1" t="s">
        <v>18785</v>
      </c>
      <c r="B18807" s="1">
        <v>341564702</v>
      </c>
      <c r="C18807" s="1">
        <v>35</v>
      </c>
      <c r="D18807" s="1">
        <v>196980</v>
      </c>
    </row>
    <row r="18808" spans="1:4">
      <c r="A18808" s="1" t="s">
        <v>18786</v>
      </c>
      <c r="B18808" s="1">
        <v>341598166</v>
      </c>
      <c r="C18808" s="1">
        <v>4</v>
      </c>
      <c r="D18808" s="1">
        <v>172802</v>
      </c>
    </row>
    <row r="18809" spans="1:4">
      <c r="A18809" s="1" t="s">
        <v>18787</v>
      </c>
      <c r="B18809" s="1">
        <v>341670719</v>
      </c>
      <c r="C18809" s="1">
        <v>1</v>
      </c>
      <c r="D18809" s="1">
        <v>171263</v>
      </c>
    </row>
    <row r="18810" spans="1:4">
      <c r="A18810" s="1" t="s">
        <v>18788</v>
      </c>
      <c r="B18810" s="1">
        <v>341706883</v>
      </c>
      <c r="C18810" s="1">
        <v>55</v>
      </c>
      <c r="D18810" s="1">
        <v>217587</v>
      </c>
    </row>
    <row r="18811" spans="1:4">
      <c r="A18811" s="1" t="s">
        <v>18789</v>
      </c>
      <c r="B18811" s="1">
        <v>341716279</v>
      </c>
      <c r="C18811" s="1">
        <v>3</v>
      </c>
      <c r="D18811" s="1">
        <v>162323</v>
      </c>
    </row>
    <row r="18812" spans="1:4">
      <c r="A18812" s="1" t="s">
        <v>18790</v>
      </c>
      <c r="B18812" s="1">
        <v>341835586</v>
      </c>
      <c r="C18812" s="1">
        <v>22</v>
      </c>
      <c r="D18812" s="1">
        <v>196979</v>
      </c>
    </row>
    <row r="18813" spans="1:4">
      <c r="A18813" s="1" t="s">
        <v>18791</v>
      </c>
      <c r="B18813" s="1">
        <v>341868294</v>
      </c>
      <c r="C18813" s="1">
        <v>3</v>
      </c>
      <c r="D18813" s="1">
        <v>171150</v>
      </c>
    </row>
    <row r="18814" spans="1:4">
      <c r="A18814" s="1" t="s">
        <v>18792</v>
      </c>
      <c r="B18814" s="1">
        <v>341913055</v>
      </c>
      <c r="C18814" s="1">
        <v>39</v>
      </c>
      <c r="D18814" s="1">
        <v>165648</v>
      </c>
    </row>
    <row r="18815" spans="1:4">
      <c r="A18815" s="1" t="s">
        <v>18793</v>
      </c>
      <c r="B18815" s="1">
        <v>341938373</v>
      </c>
      <c r="C18815" s="1">
        <v>2</v>
      </c>
      <c r="D18815" s="1">
        <v>173136</v>
      </c>
    </row>
    <row r="18816" spans="1:4">
      <c r="A18816" s="1" t="s">
        <v>18794</v>
      </c>
      <c r="B18816" s="1">
        <v>341957759</v>
      </c>
      <c r="C18816" s="1">
        <v>1</v>
      </c>
      <c r="D18816" s="1">
        <v>158951</v>
      </c>
    </row>
    <row r="18817" spans="1:4">
      <c r="A18817" s="1" t="s">
        <v>18795</v>
      </c>
      <c r="B18817" s="1">
        <v>207481205</v>
      </c>
      <c r="C18817" s="1">
        <v>28</v>
      </c>
      <c r="D18817" s="1">
        <v>201223</v>
      </c>
    </row>
    <row r="18818" spans="1:4">
      <c r="A18818" s="1" t="s">
        <v>18796</v>
      </c>
      <c r="B18818" s="1">
        <v>342134424</v>
      </c>
      <c r="C18818" s="1">
        <v>20</v>
      </c>
      <c r="D18818" s="1">
        <v>196977</v>
      </c>
    </row>
    <row r="18819" spans="1:4">
      <c r="A18819" s="1" t="s">
        <v>18797</v>
      </c>
      <c r="B18819" s="1">
        <v>342220558</v>
      </c>
      <c r="C18819" s="1">
        <v>96</v>
      </c>
      <c r="D18819" s="1">
        <v>196976</v>
      </c>
    </row>
    <row r="18820" spans="1:4">
      <c r="A18820" s="1" t="s">
        <v>18798</v>
      </c>
      <c r="B18820" s="1">
        <v>342305089</v>
      </c>
      <c r="C18820" s="1">
        <v>42</v>
      </c>
      <c r="D18820" s="1">
        <v>196975</v>
      </c>
    </row>
    <row r="18821" spans="1:4">
      <c r="A18821" s="1" t="s">
        <v>18799</v>
      </c>
      <c r="B18821" s="1">
        <v>342405244</v>
      </c>
      <c r="C18821" s="1">
        <v>36</v>
      </c>
      <c r="D18821" s="1">
        <v>196974</v>
      </c>
    </row>
    <row r="18822" spans="1:4">
      <c r="A18822" s="1" t="s">
        <v>18800</v>
      </c>
      <c r="B18822" s="1">
        <v>342454051</v>
      </c>
      <c r="C18822" s="1">
        <v>27</v>
      </c>
      <c r="D18822" s="1">
        <v>196973</v>
      </c>
    </row>
    <row r="18823" spans="1:4">
      <c r="A18823" s="1" t="s">
        <v>18801</v>
      </c>
      <c r="B18823" s="1">
        <v>342454406</v>
      </c>
      <c r="C18823" s="1">
        <v>35</v>
      </c>
      <c r="D18823" s="1">
        <v>196971</v>
      </c>
    </row>
    <row r="18824" spans="1:4">
      <c r="A18824" s="1" t="s">
        <v>18802</v>
      </c>
      <c r="B18824" s="1">
        <v>342495791</v>
      </c>
      <c r="C18824" s="1">
        <v>40</v>
      </c>
      <c r="D18824" s="1">
        <v>196969</v>
      </c>
    </row>
    <row r="18825" spans="1:4">
      <c r="A18825" s="1" t="s">
        <v>18803</v>
      </c>
      <c r="B18825" s="1">
        <v>342499143</v>
      </c>
      <c r="C18825" s="1">
        <v>60</v>
      </c>
      <c r="D18825" s="1">
        <v>196968</v>
      </c>
    </row>
    <row r="18826" spans="1:4">
      <c r="A18826" s="1" t="s">
        <v>18804</v>
      </c>
      <c r="B18826" s="1">
        <v>342589495</v>
      </c>
      <c r="C18826" s="1">
        <v>27</v>
      </c>
      <c r="D18826" s="1">
        <v>196966</v>
      </c>
    </row>
    <row r="18827" spans="1:4">
      <c r="A18827" s="1" t="s">
        <v>18805</v>
      </c>
      <c r="B18827" s="1">
        <v>342602191</v>
      </c>
      <c r="C18827" s="1">
        <v>18</v>
      </c>
      <c r="D18827" s="1">
        <v>196965</v>
      </c>
    </row>
    <row r="18828" spans="1:4">
      <c r="A18828" s="1" t="s">
        <v>18806</v>
      </c>
      <c r="B18828" s="1">
        <v>342617805</v>
      </c>
      <c r="C18828" s="1">
        <v>1</v>
      </c>
      <c r="D18828" s="1">
        <v>196964</v>
      </c>
    </row>
    <row r="18829" spans="1:4">
      <c r="A18829" s="1" t="s">
        <v>18807</v>
      </c>
      <c r="B18829" s="1">
        <v>342682393</v>
      </c>
      <c r="C18829" s="1">
        <v>49</v>
      </c>
      <c r="D18829" s="1">
        <v>164550</v>
      </c>
    </row>
    <row r="18830" spans="1:4">
      <c r="A18830" s="1" t="s">
        <v>18808</v>
      </c>
      <c r="B18830" s="1">
        <v>342768285</v>
      </c>
      <c r="C18830" s="1">
        <v>58</v>
      </c>
      <c r="D18830" s="1">
        <v>196963</v>
      </c>
    </row>
    <row r="18831" spans="1:4">
      <c r="A18831" s="1" t="s">
        <v>18809</v>
      </c>
      <c r="B18831" s="1">
        <v>342869342</v>
      </c>
      <c r="C18831" s="1">
        <v>35</v>
      </c>
      <c r="D18831" s="1">
        <v>196962</v>
      </c>
    </row>
    <row r="18832" spans="1:4">
      <c r="A18832" s="1" t="s">
        <v>18810</v>
      </c>
      <c r="B18832" s="1">
        <v>342899830</v>
      </c>
      <c r="C18832" s="1">
        <v>28</v>
      </c>
      <c r="D18832" s="1">
        <v>196960</v>
      </c>
    </row>
    <row r="18833" spans="1:4">
      <c r="A18833" s="1" t="s">
        <v>17582</v>
      </c>
      <c r="B18833" s="1">
        <v>342975151</v>
      </c>
      <c r="C18833" s="1">
        <v>67</v>
      </c>
      <c r="D18833" s="1">
        <v>196958</v>
      </c>
    </row>
    <row r="18834" spans="1:4">
      <c r="A18834" s="1" t="s">
        <v>18811</v>
      </c>
      <c r="B18834" s="1">
        <v>343010836</v>
      </c>
      <c r="C18834" s="1">
        <v>28</v>
      </c>
      <c r="D18834" s="1">
        <v>196957</v>
      </c>
    </row>
    <row r="18835" spans="1:4">
      <c r="A18835" s="1" t="s">
        <v>18812</v>
      </c>
      <c r="B18835" s="1">
        <v>343105379</v>
      </c>
      <c r="C18835" s="1">
        <v>2</v>
      </c>
      <c r="D18835" s="1">
        <v>172258</v>
      </c>
    </row>
    <row r="18836" spans="1:4">
      <c r="A18836" s="1" t="s">
        <v>18813</v>
      </c>
      <c r="B18836" s="1">
        <v>343195025</v>
      </c>
      <c r="C18836" s="1">
        <v>1</v>
      </c>
      <c r="D18836" s="1">
        <v>196955</v>
      </c>
    </row>
    <row r="18837" spans="1:4">
      <c r="A18837" s="1" t="s">
        <v>18814</v>
      </c>
      <c r="B18837" s="1">
        <v>343248815</v>
      </c>
      <c r="C18837" s="1">
        <v>39</v>
      </c>
      <c r="D18837" s="1">
        <v>196954</v>
      </c>
    </row>
    <row r="18838" spans="1:4">
      <c r="A18838" s="1" t="s">
        <v>18815</v>
      </c>
      <c r="B18838" s="1">
        <v>343280648</v>
      </c>
      <c r="C18838" s="1">
        <v>28</v>
      </c>
      <c r="D18838" s="1">
        <v>196953</v>
      </c>
    </row>
    <row r="18839" spans="1:4">
      <c r="A18839" s="1" t="s">
        <v>18816</v>
      </c>
      <c r="B18839" s="1">
        <v>343351713</v>
      </c>
      <c r="C18839" s="1">
        <v>25</v>
      </c>
      <c r="D18839" s="1">
        <v>165599</v>
      </c>
    </row>
    <row r="18840" spans="1:4">
      <c r="A18840" s="1" t="s">
        <v>18817</v>
      </c>
      <c r="B18840" s="1">
        <v>343521273</v>
      </c>
      <c r="C18840" s="1">
        <v>72</v>
      </c>
      <c r="D18840" s="1">
        <v>196952</v>
      </c>
    </row>
    <row r="18841" spans="1:4">
      <c r="A18841" s="1" t="s">
        <v>18818</v>
      </c>
      <c r="B18841" s="1">
        <v>343537691</v>
      </c>
      <c r="C18841" s="1">
        <v>2</v>
      </c>
      <c r="D18841" s="1">
        <v>161662</v>
      </c>
    </row>
    <row r="18842" spans="1:4">
      <c r="A18842" s="1" t="s">
        <v>18819</v>
      </c>
      <c r="B18842" s="1">
        <v>207322465</v>
      </c>
      <c r="C18842" s="1">
        <v>26</v>
      </c>
      <c r="D18842" s="1">
        <v>201231</v>
      </c>
    </row>
    <row r="18843" spans="1:4">
      <c r="A18843" s="1" t="s">
        <v>18820</v>
      </c>
      <c r="B18843" s="1">
        <v>343629782</v>
      </c>
      <c r="C18843" s="1">
        <v>39</v>
      </c>
      <c r="D18843" s="1">
        <v>196949</v>
      </c>
    </row>
    <row r="18844" spans="1:4">
      <c r="A18844" s="1" t="s">
        <v>18821</v>
      </c>
      <c r="B18844" s="1">
        <v>343688855</v>
      </c>
      <c r="C18844" s="1">
        <v>45</v>
      </c>
      <c r="D18844" s="1">
        <v>196948</v>
      </c>
    </row>
    <row r="18845" spans="1:4">
      <c r="A18845" s="1" t="s">
        <v>18822</v>
      </c>
      <c r="B18845" s="1">
        <v>343777713</v>
      </c>
      <c r="C18845" s="1">
        <v>18</v>
      </c>
      <c r="D18845" s="1">
        <v>196947</v>
      </c>
    </row>
    <row r="18846" spans="1:4">
      <c r="A18846" s="1" t="s">
        <v>18823</v>
      </c>
      <c r="B18846" s="1">
        <v>343866899</v>
      </c>
      <c r="C18846" s="1">
        <v>50</v>
      </c>
      <c r="D18846" s="1">
        <v>196946</v>
      </c>
    </row>
    <row r="18847" spans="1:4">
      <c r="A18847" s="1" t="s">
        <v>18824</v>
      </c>
      <c r="B18847" s="1">
        <v>343921851</v>
      </c>
      <c r="C18847" s="1">
        <v>34</v>
      </c>
      <c r="D18847" s="1">
        <v>196945</v>
      </c>
    </row>
    <row r="18848" spans="1:4">
      <c r="A18848" s="1" t="s">
        <v>18825</v>
      </c>
      <c r="B18848" s="1">
        <v>343937622</v>
      </c>
      <c r="C18848" s="1">
        <v>2</v>
      </c>
      <c r="D18848" s="1">
        <v>161606</v>
      </c>
    </row>
    <row r="18849" spans="1:4">
      <c r="A18849" s="1" t="s">
        <v>18826</v>
      </c>
      <c r="B18849" s="1">
        <v>343961077</v>
      </c>
      <c r="C18849" s="1">
        <v>52</v>
      </c>
      <c r="D18849" s="1">
        <v>196944</v>
      </c>
    </row>
    <row r="18850" spans="1:4">
      <c r="A18850" s="1" t="s">
        <v>18827</v>
      </c>
      <c r="B18850" s="1">
        <v>344049722</v>
      </c>
      <c r="C18850" s="1">
        <v>60</v>
      </c>
      <c r="D18850" s="1">
        <v>196943</v>
      </c>
    </row>
    <row r="18851" spans="1:4">
      <c r="A18851" s="1" t="s">
        <v>18828</v>
      </c>
      <c r="B18851" s="1">
        <v>344060954</v>
      </c>
      <c r="C18851" s="1">
        <v>23</v>
      </c>
      <c r="D18851" s="1">
        <v>196941</v>
      </c>
    </row>
    <row r="18852" spans="1:4">
      <c r="A18852" s="1" t="s">
        <v>18829</v>
      </c>
      <c r="B18852" s="1">
        <v>344139767</v>
      </c>
      <c r="C18852" s="1">
        <v>2</v>
      </c>
      <c r="D18852" s="1">
        <v>173855</v>
      </c>
    </row>
    <row r="18853" spans="1:4">
      <c r="A18853" s="1" t="s">
        <v>18830</v>
      </c>
      <c r="B18853" s="1">
        <v>344149344</v>
      </c>
      <c r="C18853" s="1">
        <v>4</v>
      </c>
      <c r="D18853" s="1">
        <v>162486</v>
      </c>
    </row>
    <row r="18854" spans="1:4">
      <c r="A18854" s="1" t="s">
        <v>18831</v>
      </c>
      <c r="B18854" s="1">
        <v>344200854</v>
      </c>
      <c r="C18854" s="1">
        <v>29</v>
      </c>
      <c r="D18854" s="1">
        <v>196940</v>
      </c>
    </row>
    <row r="18855" spans="1:4">
      <c r="A18855" s="1" t="s">
        <v>18832</v>
      </c>
      <c r="B18855" s="1">
        <v>344216202</v>
      </c>
      <c r="C18855" s="1">
        <v>46</v>
      </c>
      <c r="D18855" s="1">
        <v>196939</v>
      </c>
    </row>
    <row r="18856" spans="1:4">
      <c r="A18856" s="1" t="s">
        <v>18833</v>
      </c>
      <c r="B18856" s="1">
        <v>344222093</v>
      </c>
      <c r="C18856" s="1">
        <v>110</v>
      </c>
      <c r="D18856" s="1">
        <v>196938</v>
      </c>
    </row>
    <row r="18857" spans="1:4">
      <c r="A18857" s="1" t="s">
        <v>18834</v>
      </c>
      <c r="B18857" s="1">
        <v>344243758</v>
      </c>
      <c r="C18857" s="1">
        <v>39</v>
      </c>
      <c r="D18857" s="1">
        <v>196937</v>
      </c>
    </row>
    <row r="18858" spans="1:4">
      <c r="A18858" s="1" t="s">
        <v>18835</v>
      </c>
      <c r="B18858" s="1">
        <v>344292445</v>
      </c>
      <c r="C18858" s="1">
        <v>55</v>
      </c>
      <c r="D18858" s="1">
        <v>196936</v>
      </c>
    </row>
    <row r="18859" spans="1:4">
      <c r="A18859" s="1" t="s">
        <v>18836</v>
      </c>
      <c r="B18859" s="1">
        <v>344322192</v>
      </c>
      <c r="C18859" s="1">
        <v>47</v>
      </c>
      <c r="D18859" s="1">
        <v>196935</v>
      </c>
    </row>
    <row r="18860" spans="1:4">
      <c r="A18860" s="1" t="s">
        <v>18837</v>
      </c>
      <c r="B18860" s="1">
        <v>344423480</v>
      </c>
      <c r="C18860" s="1">
        <v>54</v>
      </c>
      <c r="D18860" s="1">
        <v>196933</v>
      </c>
    </row>
    <row r="18861" spans="1:4">
      <c r="A18861" s="1" t="s">
        <v>18838</v>
      </c>
      <c r="B18861" s="1">
        <v>344433396</v>
      </c>
      <c r="C18861" s="1">
        <v>3</v>
      </c>
      <c r="D18861" s="1">
        <v>162271</v>
      </c>
    </row>
    <row r="18862" spans="1:4">
      <c r="A18862" s="1" t="s">
        <v>18839</v>
      </c>
      <c r="B18862" s="1">
        <v>344454106</v>
      </c>
      <c r="C18862" s="1">
        <v>40</v>
      </c>
      <c r="D18862" s="1">
        <v>196931</v>
      </c>
    </row>
    <row r="18863" spans="1:4">
      <c r="A18863" s="1" t="s">
        <v>18840</v>
      </c>
      <c r="B18863" s="1">
        <v>344473510</v>
      </c>
      <c r="C18863" s="1">
        <v>2</v>
      </c>
      <c r="D18863" s="1">
        <v>172273</v>
      </c>
    </row>
    <row r="18864" spans="1:4">
      <c r="A18864" s="1" t="s">
        <v>18841</v>
      </c>
      <c r="B18864" s="1">
        <v>344483986</v>
      </c>
      <c r="C18864" s="1">
        <v>2</v>
      </c>
      <c r="D18864" s="1">
        <v>162240</v>
      </c>
    </row>
    <row r="18865" spans="1:4">
      <c r="A18865" s="1" t="s">
        <v>18842</v>
      </c>
      <c r="B18865" s="1">
        <v>344492099</v>
      </c>
      <c r="C18865" s="1">
        <v>1</v>
      </c>
      <c r="D18865" s="1">
        <v>196930</v>
      </c>
    </row>
    <row r="18866" spans="1:4">
      <c r="A18866" s="1" t="s">
        <v>18843</v>
      </c>
      <c r="B18866" s="1">
        <v>344586332</v>
      </c>
      <c r="C18866" s="1">
        <v>99</v>
      </c>
      <c r="D18866" s="1">
        <v>196929</v>
      </c>
    </row>
    <row r="18867" spans="1:4">
      <c r="A18867" s="1" t="s">
        <v>18844</v>
      </c>
      <c r="B18867" s="1">
        <v>344599673</v>
      </c>
      <c r="C18867" s="1">
        <v>35</v>
      </c>
      <c r="D18867" s="1">
        <v>196928</v>
      </c>
    </row>
    <row r="18868" spans="1:4">
      <c r="A18868" s="1" t="s">
        <v>18845</v>
      </c>
      <c r="B18868" s="1">
        <v>344634671</v>
      </c>
      <c r="C18868" s="1">
        <v>28</v>
      </c>
      <c r="D18868" s="1">
        <v>196927</v>
      </c>
    </row>
    <row r="18869" spans="1:4">
      <c r="A18869" s="1" t="s">
        <v>18846</v>
      </c>
      <c r="B18869" s="1">
        <v>344778047</v>
      </c>
      <c r="C18869" s="1">
        <v>2</v>
      </c>
      <c r="D18869" s="1">
        <v>172382</v>
      </c>
    </row>
    <row r="18870" spans="1:4">
      <c r="A18870" s="1" t="s">
        <v>18847</v>
      </c>
      <c r="B18870" s="1">
        <v>344809209</v>
      </c>
      <c r="C18870" s="1">
        <v>3</v>
      </c>
      <c r="D18870" s="1">
        <v>168251</v>
      </c>
    </row>
    <row r="18871" spans="1:4">
      <c r="A18871" s="1" t="s">
        <v>18848</v>
      </c>
      <c r="B18871" s="1">
        <v>344850520</v>
      </c>
      <c r="C18871" s="1">
        <v>47</v>
      </c>
      <c r="D18871" s="1">
        <v>196926</v>
      </c>
    </row>
    <row r="18872" spans="1:4">
      <c r="A18872" s="1" t="s">
        <v>18849</v>
      </c>
      <c r="B18872" s="1">
        <v>344862023</v>
      </c>
      <c r="C18872" s="1">
        <v>35</v>
      </c>
      <c r="D18872" s="1">
        <v>196925</v>
      </c>
    </row>
    <row r="18873" spans="1:4">
      <c r="A18873" s="1" t="s">
        <v>18850</v>
      </c>
      <c r="B18873" s="1">
        <v>344864279</v>
      </c>
      <c r="C18873" s="1">
        <v>28</v>
      </c>
      <c r="D18873" s="1">
        <v>196924</v>
      </c>
    </row>
    <row r="18874" spans="1:4">
      <c r="A18874" s="1" t="s">
        <v>18851</v>
      </c>
      <c r="B18874" s="1">
        <v>344865311</v>
      </c>
      <c r="C18874" s="1">
        <v>36</v>
      </c>
      <c r="D18874" s="1">
        <v>196922</v>
      </c>
    </row>
    <row r="18875" spans="1:4">
      <c r="A18875" s="1" t="s">
        <v>18852</v>
      </c>
      <c r="B18875" s="1">
        <v>344890293</v>
      </c>
      <c r="C18875" s="1">
        <v>23</v>
      </c>
      <c r="D18875" s="1">
        <v>196920</v>
      </c>
    </row>
    <row r="18876" spans="1:4">
      <c r="A18876" s="1" t="s">
        <v>18853</v>
      </c>
      <c r="B18876" s="1">
        <v>344909946</v>
      </c>
      <c r="C18876" s="1">
        <v>32</v>
      </c>
      <c r="D18876" s="1">
        <v>196919</v>
      </c>
    </row>
    <row r="18877" spans="1:4">
      <c r="A18877" s="1" t="s">
        <v>18854</v>
      </c>
      <c r="B18877" s="1">
        <v>344943004</v>
      </c>
      <c r="C18877" s="1">
        <v>34</v>
      </c>
      <c r="D18877" s="1">
        <v>196918</v>
      </c>
    </row>
    <row r="18878" spans="1:4">
      <c r="A18878" s="1" t="s">
        <v>18855</v>
      </c>
      <c r="B18878" s="1">
        <v>345080034</v>
      </c>
      <c r="C18878" s="1">
        <v>47</v>
      </c>
      <c r="D18878" s="1">
        <v>196917</v>
      </c>
    </row>
    <row r="18879" spans="1:4">
      <c r="A18879" s="1" t="s">
        <v>18856</v>
      </c>
      <c r="B18879" s="1">
        <v>345131128</v>
      </c>
      <c r="C18879" s="1">
        <v>29</v>
      </c>
      <c r="D18879" s="1">
        <v>196916</v>
      </c>
    </row>
    <row r="18880" spans="1:4">
      <c r="A18880" s="1" t="s">
        <v>18857</v>
      </c>
      <c r="B18880" s="1">
        <v>345215092</v>
      </c>
      <c r="C18880" s="1">
        <v>29</v>
      </c>
      <c r="D18880" s="1">
        <v>196915</v>
      </c>
    </row>
    <row r="18881" spans="1:4">
      <c r="A18881" s="1" t="s">
        <v>18858</v>
      </c>
      <c r="B18881" s="1">
        <v>345379767</v>
      </c>
      <c r="C18881" s="1">
        <v>24</v>
      </c>
      <c r="D18881" s="1">
        <v>196914</v>
      </c>
    </row>
    <row r="18882" spans="1:4">
      <c r="A18882" s="1" t="s">
        <v>18859</v>
      </c>
      <c r="B18882" s="1">
        <v>345410118</v>
      </c>
      <c r="C18882" s="1">
        <v>2</v>
      </c>
      <c r="D18882" s="1">
        <v>160923</v>
      </c>
    </row>
    <row r="18883" spans="1:4">
      <c r="A18883" s="1" t="s">
        <v>18860</v>
      </c>
      <c r="B18883" s="1">
        <v>345597563</v>
      </c>
      <c r="C18883" s="1">
        <v>34</v>
      </c>
      <c r="D18883" s="1">
        <v>196912</v>
      </c>
    </row>
    <row r="18884" spans="1:4">
      <c r="A18884" s="1" t="s">
        <v>18861</v>
      </c>
      <c r="B18884" s="1">
        <v>345598308</v>
      </c>
      <c r="C18884" s="1">
        <v>1</v>
      </c>
      <c r="D18884" s="1">
        <v>160617</v>
      </c>
    </row>
    <row r="18885" spans="1:4">
      <c r="A18885" s="1" t="s">
        <v>18862</v>
      </c>
      <c r="B18885" s="1">
        <v>345621448</v>
      </c>
      <c r="C18885" s="1">
        <v>40</v>
      </c>
      <c r="D18885" s="1">
        <v>165766</v>
      </c>
    </row>
    <row r="18886" spans="1:4">
      <c r="A18886" s="1" t="s">
        <v>18863</v>
      </c>
      <c r="B18886" s="1">
        <v>345624269</v>
      </c>
      <c r="C18886" s="1">
        <v>3</v>
      </c>
      <c r="D18886" s="1">
        <v>172159</v>
      </c>
    </row>
    <row r="18887" spans="1:4">
      <c r="A18887" s="1" t="s">
        <v>18864</v>
      </c>
      <c r="B18887" s="1">
        <v>345632492</v>
      </c>
      <c r="C18887" s="1">
        <v>55</v>
      </c>
      <c r="D18887" s="1">
        <v>196911</v>
      </c>
    </row>
    <row r="18888" spans="1:4">
      <c r="A18888" s="1" t="s">
        <v>18865</v>
      </c>
      <c r="B18888" s="1">
        <v>345706793</v>
      </c>
      <c r="C18888" s="1">
        <v>2</v>
      </c>
      <c r="D18888" s="1">
        <v>172059</v>
      </c>
    </row>
    <row r="18889" spans="1:4">
      <c r="A18889" s="1" t="s">
        <v>18866</v>
      </c>
      <c r="B18889" s="1">
        <v>345753342</v>
      </c>
      <c r="C18889" s="1">
        <v>34</v>
      </c>
      <c r="D18889" s="1">
        <v>196910</v>
      </c>
    </row>
    <row r="18890" spans="1:4">
      <c r="A18890" s="1" t="s">
        <v>18867</v>
      </c>
      <c r="B18890" s="1">
        <v>345809332</v>
      </c>
      <c r="C18890" s="1">
        <v>2</v>
      </c>
      <c r="D18890" s="1">
        <v>160783</v>
      </c>
    </row>
    <row r="18891" spans="1:4">
      <c r="A18891" s="1" t="s">
        <v>18868</v>
      </c>
      <c r="B18891" s="1">
        <v>345819469</v>
      </c>
      <c r="C18891" s="1">
        <v>31</v>
      </c>
      <c r="D18891" s="1">
        <v>196909</v>
      </c>
    </row>
    <row r="18892" spans="1:4">
      <c r="A18892" s="1" t="s">
        <v>18869</v>
      </c>
      <c r="B18892" s="1">
        <v>345823140</v>
      </c>
      <c r="C18892" s="1">
        <v>50</v>
      </c>
      <c r="D18892" s="1">
        <v>196908</v>
      </c>
    </row>
    <row r="18893" spans="1:4">
      <c r="A18893" s="1" t="s">
        <v>18870</v>
      </c>
      <c r="B18893" s="1">
        <v>345866994</v>
      </c>
      <c r="C18893" s="1">
        <v>88</v>
      </c>
      <c r="D18893" s="1">
        <v>196907</v>
      </c>
    </row>
    <row r="18894" spans="1:4">
      <c r="A18894" s="1" t="s">
        <v>18871</v>
      </c>
      <c r="B18894" s="1">
        <v>345916317</v>
      </c>
      <c r="C18894" s="1">
        <v>32</v>
      </c>
      <c r="D18894" s="1">
        <v>196906</v>
      </c>
    </row>
    <row r="18895" spans="1:4">
      <c r="A18895" s="1" t="s">
        <v>18872</v>
      </c>
      <c r="B18895" s="1">
        <v>346017096</v>
      </c>
      <c r="C18895" s="1">
        <v>37</v>
      </c>
      <c r="D18895" s="1">
        <v>196905</v>
      </c>
    </row>
    <row r="18896" spans="1:4">
      <c r="A18896" s="1" t="s">
        <v>18873</v>
      </c>
      <c r="B18896" s="1">
        <v>346031831</v>
      </c>
      <c r="C18896" s="1">
        <v>36</v>
      </c>
      <c r="D18896" s="1">
        <v>162432</v>
      </c>
    </row>
    <row r="18897" spans="1:4">
      <c r="A18897" s="1" t="s">
        <v>18874</v>
      </c>
      <c r="B18897" s="1">
        <v>346083410</v>
      </c>
      <c r="C18897" s="1">
        <v>18</v>
      </c>
      <c r="D18897" s="1">
        <v>196903</v>
      </c>
    </row>
    <row r="18898" spans="1:4">
      <c r="A18898" s="1" t="s">
        <v>18875</v>
      </c>
      <c r="B18898" s="1">
        <v>346108774</v>
      </c>
      <c r="C18898" s="1">
        <v>45</v>
      </c>
      <c r="D18898" s="1">
        <v>196902</v>
      </c>
    </row>
    <row r="18899" spans="1:4">
      <c r="A18899" s="1" t="s">
        <v>18876</v>
      </c>
      <c r="B18899" s="1">
        <v>346162269</v>
      </c>
      <c r="C18899" s="1">
        <v>3</v>
      </c>
      <c r="D18899" s="1">
        <v>168544</v>
      </c>
    </row>
    <row r="18900" spans="1:4">
      <c r="A18900" s="1" t="s">
        <v>18877</v>
      </c>
      <c r="B18900" s="1">
        <v>346197600</v>
      </c>
      <c r="C18900" s="1">
        <v>33</v>
      </c>
      <c r="D18900" s="1">
        <v>196898</v>
      </c>
    </row>
    <row r="18901" spans="1:4">
      <c r="A18901" s="1" t="s">
        <v>18878</v>
      </c>
      <c r="B18901" s="1">
        <v>346252807</v>
      </c>
      <c r="C18901" s="1">
        <v>30</v>
      </c>
      <c r="D18901" s="1">
        <v>161990</v>
      </c>
    </row>
    <row r="18902" spans="1:4">
      <c r="A18902" s="1" t="s">
        <v>18879</v>
      </c>
      <c r="B18902" s="1">
        <v>206926574</v>
      </c>
      <c r="C18902" s="1">
        <v>24</v>
      </c>
      <c r="D18902" s="1">
        <v>201243</v>
      </c>
    </row>
    <row r="18903" spans="1:4">
      <c r="A18903" s="1" t="s">
        <v>18880</v>
      </c>
      <c r="B18903" s="1">
        <v>346276116</v>
      </c>
      <c r="C18903" s="1">
        <v>2</v>
      </c>
      <c r="D18903" s="1">
        <v>160795</v>
      </c>
    </row>
    <row r="18904" spans="1:4">
      <c r="A18904" s="1" t="s">
        <v>18881</v>
      </c>
      <c r="B18904" s="1">
        <v>346375938</v>
      </c>
      <c r="C18904" s="1">
        <v>47</v>
      </c>
      <c r="D18904" s="1">
        <v>196896</v>
      </c>
    </row>
    <row r="18905" spans="1:4">
      <c r="A18905" s="1" t="s">
        <v>18882</v>
      </c>
      <c r="B18905" s="1">
        <v>346382079</v>
      </c>
      <c r="C18905" s="1">
        <v>26</v>
      </c>
      <c r="D18905" s="1">
        <v>196894</v>
      </c>
    </row>
    <row r="18906" spans="1:4">
      <c r="A18906" s="1" t="s">
        <v>18883</v>
      </c>
      <c r="B18906" s="1">
        <v>346395513</v>
      </c>
      <c r="C18906" s="1">
        <v>30</v>
      </c>
      <c r="D18906" s="1">
        <v>217586</v>
      </c>
    </row>
    <row r="18907" spans="1:4">
      <c r="A18907" s="1" t="s">
        <v>18884</v>
      </c>
      <c r="B18907" s="1">
        <v>346407536</v>
      </c>
      <c r="C18907" s="1">
        <v>40</v>
      </c>
      <c r="D18907" s="1">
        <v>196893</v>
      </c>
    </row>
    <row r="18908" spans="1:4">
      <c r="A18908" s="1" t="s">
        <v>18885</v>
      </c>
      <c r="B18908" s="1">
        <v>346442740</v>
      </c>
      <c r="C18908" s="1">
        <v>58</v>
      </c>
      <c r="D18908" s="1">
        <v>196892</v>
      </c>
    </row>
    <row r="18909" spans="1:4">
      <c r="A18909" s="1" t="s">
        <v>18886</v>
      </c>
      <c r="B18909" s="1">
        <v>346474123</v>
      </c>
      <c r="C18909" s="1">
        <v>32</v>
      </c>
      <c r="D18909" s="1">
        <v>196891</v>
      </c>
    </row>
    <row r="18910" spans="1:4">
      <c r="A18910" s="1" t="s">
        <v>18887</v>
      </c>
      <c r="B18910" s="1">
        <v>346534946</v>
      </c>
      <c r="C18910" s="1">
        <v>40</v>
      </c>
      <c r="D18910" s="1">
        <v>196890</v>
      </c>
    </row>
    <row r="18911" spans="1:4">
      <c r="A18911" s="1" t="s">
        <v>18888</v>
      </c>
      <c r="B18911" s="1">
        <v>346605238</v>
      </c>
      <c r="C18911" s="1">
        <v>47</v>
      </c>
      <c r="D18911" s="1">
        <v>196889</v>
      </c>
    </row>
    <row r="18912" spans="1:4">
      <c r="A18912" s="1" t="s">
        <v>18889</v>
      </c>
      <c r="B18912" s="1">
        <v>346652233</v>
      </c>
      <c r="C18912" s="1">
        <v>1</v>
      </c>
      <c r="D18912" s="1">
        <v>161214</v>
      </c>
    </row>
    <row r="18913" spans="1:4">
      <c r="A18913" s="1" t="s">
        <v>18890</v>
      </c>
      <c r="B18913" s="1">
        <v>346685075</v>
      </c>
      <c r="C18913" s="1">
        <v>29</v>
      </c>
      <c r="D18913" s="1">
        <v>196888</v>
      </c>
    </row>
    <row r="18914" spans="1:4">
      <c r="A18914" s="1" t="s">
        <v>18891</v>
      </c>
      <c r="B18914" s="1">
        <v>346698869</v>
      </c>
      <c r="C18914" s="1">
        <v>3</v>
      </c>
      <c r="D18914" s="1">
        <v>172558</v>
      </c>
    </row>
    <row r="18915" spans="1:4">
      <c r="A18915" s="1" t="s">
        <v>18892</v>
      </c>
      <c r="B18915" s="1">
        <v>346746552</v>
      </c>
      <c r="C18915" s="1">
        <v>64</v>
      </c>
      <c r="D18915" s="1">
        <v>196887</v>
      </c>
    </row>
    <row r="18916" spans="1:4">
      <c r="A18916" s="1" t="s">
        <v>18893</v>
      </c>
      <c r="B18916" s="1">
        <v>346859943</v>
      </c>
      <c r="C18916" s="1">
        <v>53</v>
      </c>
      <c r="D18916" s="1">
        <v>164160</v>
      </c>
    </row>
    <row r="18917" spans="1:4">
      <c r="A18917" s="1" t="s">
        <v>18894</v>
      </c>
      <c r="B18917" s="1">
        <v>346902835</v>
      </c>
      <c r="C18917" s="1">
        <v>29</v>
      </c>
      <c r="D18917" s="1">
        <v>196885</v>
      </c>
    </row>
    <row r="18918" spans="1:4">
      <c r="A18918" s="1" t="s">
        <v>18895</v>
      </c>
      <c r="B18918" s="1">
        <v>346914525</v>
      </c>
      <c r="C18918" s="1">
        <v>41</v>
      </c>
      <c r="D18918" s="1">
        <v>196884</v>
      </c>
    </row>
    <row r="18919" spans="1:4">
      <c r="A18919" s="1" t="s">
        <v>18896</v>
      </c>
      <c r="B18919" s="1">
        <v>347037923</v>
      </c>
      <c r="C18919" s="1">
        <v>37</v>
      </c>
      <c r="D18919" s="1">
        <v>196882</v>
      </c>
    </row>
    <row r="18920" spans="1:4">
      <c r="A18920" s="1" t="s">
        <v>18897</v>
      </c>
      <c r="B18920" s="1">
        <v>347060200</v>
      </c>
      <c r="C18920" s="1">
        <v>27</v>
      </c>
      <c r="D18920" s="1">
        <v>196881</v>
      </c>
    </row>
    <row r="18921" spans="1:4">
      <c r="A18921" s="1" t="s">
        <v>18898</v>
      </c>
      <c r="B18921" s="1">
        <v>347060315</v>
      </c>
      <c r="C18921" s="1">
        <v>29</v>
      </c>
      <c r="D18921" s="1">
        <v>196880</v>
      </c>
    </row>
    <row r="18922" spans="1:4">
      <c r="A18922" s="1" t="s">
        <v>18899</v>
      </c>
      <c r="B18922" s="1">
        <v>206674014</v>
      </c>
      <c r="C18922" s="1">
        <v>33</v>
      </c>
      <c r="D18922" s="1">
        <v>201250</v>
      </c>
    </row>
    <row r="18923" spans="1:4">
      <c r="A18923" s="1" t="s">
        <v>18900</v>
      </c>
      <c r="B18923" s="1">
        <v>347310731</v>
      </c>
      <c r="C18923" s="1">
        <v>35</v>
      </c>
      <c r="D18923" s="1">
        <v>196877</v>
      </c>
    </row>
    <row r="18924" spans="1:4">
      <c r="A18924" s="1" t="s">
        <v>18901</v>
      </c>
      <c r="B18924" s="1">
        <v>347391612</v>
      </c>
      <c r="C18924" s="1">
        <v>25</v>
      </c>
      <c r="D18924" s="1">
        <v>164961</v>
      </c>
    </row>
    <row r="18925" spans="1:4">
      <c r="A18925" s="1" t="s">
        <v>18902</v>
      </c>
      <c r="B18925" s="1">
        <v>347409087</v>
      </c>
      <c r="C18925" s="1">
        <v>4</v>
      </c>
      <c r="D18925" s="1">
        <v>171149</v>
      </c>
    </row>
    <row r="18926" spans="1:4">
      <c r="A18926" s="1" t="s">
        <v>18903</v>
      </c>
      <c r="B18926" s="1">
        <v>347473108</v>
      </c>
      <c r="C18926" s="1">
        <v>65</v>
      </c>
      <c r="D18926" s="1">
        <v>196876</v>
      </c>
    </row>
    <row r="18927" spans="1:4">
      <c r="A18927" s="1" t="s">
        <v>18904</v>
      </c>
      <c r="B18927" s="1">
        <v>347482722</v>
      </c>
      <c r="C18927" s="1">
        <v>133</v>
      </c>
      <c r="D18927" s="1">
        <v>196874</v>
      </c>
    </row>
    <row r="18928" spans="1:4">
      <c r="A18928" s="1" t="s">
        <v>18905</v>
      </c>
      <c r="B18928" s="1">
        <v>347492725</v>
      </c>
      <c r="C18928" s="1">
        <v>3</v>
      </c>
      <c r="D18928" s="1">
        <v>161933</v>
      </c>
    </row>
    <row r="18929" spans="1:4">
      <c r="A18929" s="1" t="s">
        <v>18906</v>
      </c>
      <c r="B18929" s="1">
        <v>347496041</v>
      </c>
      <c r="C18929" s="1">
        <v>3</v>
      </c>
      <c r="D18929" s="1">
        <v>162238</v>
      </c>
    </row>
    <row r="18930" spans="1:4">
      <c r="A18930" s="1" t="s">
        <v>18907</v>
      </c>
      <c r="B18930" s="1">
        <v>347515993</v>
      </c>
      <c r="C18930" s="1">
        <v>67</v>
      </c>
      <c r="D18930" s="1">
        <v>196873</v>
      </c>
    </row>
    <row r="18931" spans="1:4">
      <c r="A18931" s="1" t="s">
        <v>18908</v>
      </c>
      <c r="B18931" s="1">
        <v>347536528</v>
      </c>
      <c r="C18931" s="1">
        <v>42</v>
      </c>
      <c r="D18931" s="1">
        <v>164008</v>
      </c>
    </row>
    <row r="18932" spans="1:4">
      <c r="A18932" s="1" t="s">
        <v>18909</v>
      </c>
      <c r="B18932" s="1">
        <v>347549810</v>
      </c>
      <c r="C18932" s="1">
        <v>3</v>
      </c>
      <c r="D18932" s="1">
        <v>171643</v>
      </c>
    </row>
    <row r="18933" spans="1:4">
      <c r="A18933" s="1" t="s">
        <v>18910</v>
      </c>
      <c r="B18933" s="1">
        <v>347613312</v>
      </c>
      <c r="C18933" s="1">
        <v>35</v>
      </c>
      <c r="D18933" s="1">
        <v>196872</v>
      </c>
    </row>
    <row r="18934" spans="1:4">
      <c r="A18934" s="1" t="s">
        <v>18911</v>
      </c>
      <c r="B18934" s="1">
        <v>347621310</v>
      </c>
      <c r="C18934" s="1">
        <v>17</v>
      </c>
      <c r="D18934" s="1">
        <v>196871</v>
      </c>
    </row>
    <row r="18935" spans="1:4">
      <c r="A18935" s="1" t="s">
        <v>18912</v>
      </c>
      <c r="B18935" s="1">
        <v>206506283</v>
      </c>
      <c r="C18935" s="1">
        <v>55</v>
      </c>
      <c r="D18935" s="1">
        <v>201254</v>
      </c>
    </row>
    <row r="18936" spans="1:4">
      <c r="A18936" s="1" t="s">
        <v>18913</v>
      </c>
      <c r="B18936" s="1">
        <v>347670434</v>
      </c>
      <c r="C18936" s="1">
        <v>26</v>
      </c>
      <c r="D18936" s="1">
        <v>196869</v>
      </c>
    </row>
    <row r="18937" spans="1:4">
      <c r="A18937" s="1" t="s">
        <v>18914</v>
      </c>
      <c r="B18937" s="1">
        <v>347675102</v>
      </c>
      <c r="C18937" s="1">
        <v>1</v>
      </c>
      <c r="D18937" s="1">
        <v>159202</v>
      </c>
    </row>
    <row r="18938" spans="1:4">
      <c r="A18938" s="1" t="s">
        <v>18915</v>
      </c>
      <c r="B18938" s="1">
        <v>347707340</v>
      </c>
      <c r="C18938" s="1">
        <v>35</v>
      </c>
      <c r="D18938" s="1">
        <v>165607</v>
      </c>
    </row>
    <row r="18939" spans="1:4">
      <c r="A18939" s="1" t="s">
        <v>18916</v>
      </c>
      <c r="B18939" s="1">
        <v>347809748</v>
      </c>
      <c r="C18939" s="1">
        <v>195</v>
      </c>
      <c r="D18939" s="1">
        <v>196867</v>
      </c>
    </row>
    <row r="18940" spans="1:4">
      <c r="A18940" s="1" t="s">
        <v>18917</v>
      </c>
      <c r="B18940" s="1">
        <v>347813672</v>
      </c>
      <c r="C18940" s="1">
        <v>2</v>
      </c>
      <c r="D18940" s="1">
        <v>161591</v>
      </c>
    </row>
    <row r="18941" spans="1:4">
      <c r="A18941" s="1" t="s">
        <v>18918</v>
      </c>
      <c r="B18941" s="1">
        <v>347964462</v>
      </c>
      <c r="C18941" s="1">
        <v>26</v>
      </c>
      <c r="D18941" s="1">
        <v>196866</v>
      </c>
    </row>
    <row r="18942" spans="1:4">
      <c r="A18942" s="1" t="s">
        <v>18919</v>
      </c>
      <c r="B18942" s="1">
        <v>347970345</v>
      </c>
      <c r="C18942" s="1">
        <v>32</v>
      </c>
      <c r="D18942" s="1">
        <v>196865</v>
      </c>
    </row>
    <row r="18943" spans="1:4">
      <c r="A18943" s="1" t="s">
        <v>18920</v>
      </c>
      <c r="B18943" s="1">
        <v>348002737</v>
      </c>
      <c r="C18943" s="1">
        <v>3</v>
      </c>
      <c r="D18943" s="1">
        <v>162259</v>
      </c>
    </row>
    <row r="18944" spans="1:4">
      <c r="A18944" s="1" t="s">
        <v>18921</v>
      </c>
      <c r="B18944" s="1">
        <v>348081769</v>
      </c>
      <c r="C18944" s="1">
        <v>30</v>
      </c>
      <c r="D18944" s="1">
        <v>196864</v>
      </c>
    </row>
    <row r="18945" spans="1:4">
      <c r="A18945" s="1" t="s">
        <v>18922</v>
      </c>
      <c r="B18945" s="1">
        <v>348206199</v>
      </c>
      <c r="C18945" s="1">
        <v>3</v>
      </c>
      <c r="D18945" s="1">
        <v>160929</v>
      </c>
    </row>
    <row r="18946" spans="1:4">
      <c r="A18946" s="1" t="s">
        <v>18923</v>
      </c>
      <c r="B18946" s="1">
        <v>348230021</v>
      </c>
      <c r="C18946" s="1">
        <v>56</v>
      </c>
      <c r="D18946" s="1">
        <v>196863</v>
      </c>
    </row>
    <row r="18947" spans="1:4">
      <c r="A18947" s="1" t="s">
        <v>18924</v>
      </c>
      <c r="B18947" s="1">
        <v>206323522</v>
      </c>
      <c r="C18947" s="1">
        <v>26</v>
      </c>
      <c r="D18947" s="1">
        <v>201262</v>
      </c>
    </row>
    <row r="18948" spans="1:4">
      <c r="A18948" s="1" t="s">
        <v>18925</v>
      </c>
      <c r="B18948" s="1">
        <v>348283913</v>
      </c>
      <c r="C18948" s="1">
        <v>2</v>
      </c>
      <c r="D18948" s="1">
        <v>161283</v>
      </c>
    </row>
    <row r="18949" spans="1:4">
      <c r="A18949" s="1" t="s">
        <v>18926</v>
      </c>
      <c r="B18949" s="1">
        <v>348296306</v>
      </c>
      <c r="C18949" s="1">
        <v>3</v>
      </c>
      <c r="D18949" s="1">
        <v>160759</v>
      </c>
    </row>
    <row r="18950" spans="1:4">
      <c r="A18950" s="1" t="s">
        <v>18927</v>
      </c>
      <c r="B18950" s="1">
        <v>348309261</v>
      </c>
      <c r="C18950" s="1">
        <v>40</v>
      </c>
      <c r="D18950" s="1">
        <v>196860</v>
      </c>
    </row>
    <row r="18951" spans="1:4">
      <c r="A18951" s="1" t="s">
        <v>18928</v>
      </c>
      <c r="B18951" s="1">
        <v>348356528</v>
      </c>
      <c r="C18951" s="1">
        <v>24</v>
      </c>
      <c r="D18951" s="1">
        <v>196858</v>
      </c>
    </row>
    <row r="18952" spans="1:4">
      <c r="A18952" s="1" t="s">
        <v>18929</v>
      </c>
      <c r="B18952" s="1">
        <v>348392378</v>
      </c>
      <c r="C18952" s="1">
        <v>69</v>
      </c>
      <c r="D18952" s="1">
        <v>196857</v>
      </c>
    </row>
    <row r="18953" spans="1:4">
      <c r="A18953" s="1" t="s">
        <v>18930</v>
      </c>
      <c r="B18953" s="1">
        <v>348396174</v>
      </c>
      <c r="C18953" s="1">
        <v>56</v>
      </c>
      <c r="D18953" s="1">
        <v>196856</v>
      </c>
    </row>
    <row r="18954" spans="1:4">
      <c r="A18954" s="1" t="s">
        <v>18931</v>
      </c>
      <c r="B18954" s="1">
        <v>348428016</v>
      </c>
      <c r="C18954" s="1">
        <v>50</v>
      </c>
      <c r="D18954" s="1">
        <v>196855</v>
      </c>
    </row>
    <row r="18955" spans="1:4">
      <c r="A18955" s="1" t="s">
        <v>18932</v>
      </c>
      <c r="B18955" s="1">
        <v>348521794</v>
      </c>
      <c r="C18955" s="1">
        <v>2</v>
      </c>
      <c r="D18955" s="1">
        <v>161125</v>
      </c>
    </row>
    <row r="18956" spans="1:4">
      <c r="A18956" s="1" t="s">
        <v>18933</v>
      </c>
      <c r="B18956" s="1">
        <v>348567829</v>
      </c>
      <c r="C18956" s="1">
        <v>23</v>
      </c>
      <c r="D18956" s="1">
        <v>196854</v>
      </c>
    </row>
    <row r="18957" spans="1:4">
      <c r="A18957" s="1" t="s">
        <v>18934</v>
      </c>
      <c r="B18957" s="1">
        <v>348586221</v>
      </c>
      <c r="C18957" s="1">
        <v>51</v>
      </c>
      <c r="D18957" s="1">
        <v>196853</v>
      </c>
    </row>
    <row r="18958" spans="1:4">
      <c r="A18958" s="1" t="s">
        <v>18935</v>
      </c>
      <c r="B18958" s="1">
        <v>348595555</v>
      </c>
      <c r="C18958" s="1">
        <v>2</v>
      </c>
      <c r="D18958" s="1">
        <v>171148</v>
      </c>
    </row>
    <row r="18959" spans="1:4">
      <c r="A18959" s="1" t="s">
        <v>18936</v>
      </c>
      <c r="B18959" s="1">
        <v>348619195</v>
      </c>
      <c r="C18959" s="1">
        <v>96</v>
      </c>
      <c r="D18959" s="1">
        <v>196851</v>
      </c>
    </row>
    <row r="18960" spans="1:4">
      <c r="A18960" s="1" t="s">
        <v>18937</v>
      </c>
      <c r="B18960" s="1">
        <v>348631269</v>
      </c>
      <c r="C18960" s="1">
        <v>93</v>
      </c>
      <c r="D18960" s="1">
        <v>217585</v>
      </c>
    </row>
    <row r="18961" spans="1:4">
      <c r="A18961" s="1" t="s">
        <v>18938</v>
      </c>
      <c r="B18961" s="1">
        <v>348647203</v>
      </c>
      <c r="C18961" s="1">
        <v>29</v>
      </c>
      <c r="D18961" s="1">
        <v>196850</v>
      </c>
    </row>
    <row r="18962" spans="1:4">
      <c r="A18962" s="1" t="s">
        <v>18939</v>
      </c>
      <c r="B18962" s="1">
        <v>348735779</v>
      </c>
      <c r="C18962" s="1">
        <v>43</v>
      </c>
      <c r="D18962" s="1">
        <v>196848</v>
      </c>
    </row>
    <row r="18963" spans="1:4">
      <c r="A18963" s="1" t="s">
        <v>18940</v>
      </c>
      <c r="B18963" s="1">
        <v>348743423</v>
      </c>
      <c r="C18963" s="1">
        <v>40</v>
      </c>
      <c r="D18963" s="1">
        <v>196847</v>
      </c>
    </row>
    <row r="18964" spans="1:4">
      <c r="A18964" s="1" t="s">
        <v>18941</v>
      </c>
      <c r="B18964" s="1">
        <v>348785188</v>
      </c>
      <c r="C18964" s="1">
        <v>91</v>
      </c>
      <c r="D18964" s="1">
        <v>165835</v>
      </c>
    </row>
    <row r="18965" spans="1:4">
      <c r="A18965" s="1" t="s">
        <v>18942</v>
      </c>
      <c r="B18965" s="1">
        <v>348856517</v>
      </c>
      <c r="C18965" s="1">
        <v>36</v>
      </c>
      <c r="D18965" s="1">
        <v>196845</v>
      </c>
    </row>
    <row r="18966" spans="1:4">
      <c r="A18966" s="1" t="s">
        <v>18943</v>
      </c>
      <c r="B18966" s="1">
        <v>348958708</v>
      </c>
      <c r="C18966" s="1">
        <v>23</v>
      </c>
      <c r="D18966" s="1">
        <v>196842</v>
      </c>
    </row>
    <row r="18967" spans="1:4">
      <c r="A18967" s="1" t="s">
        <v>18944</v>
      </c>
      <c r="B18967" s="1">
        <v>348979617</v>
      </c>
      <c r="C18967" s="1">
        <v>42</v>
      </c>
      <c r="D18967" s="1">
        <v>196841</v>
      </c>
    </row>
    <row r="18968" spans="1:4">
      <c r="A18968" s="1" t="s">
        <v>18945</v>
      </c>
      <c r="B18968" s="1">
        <v>348982987</v>
      </c>
      <c r="C18968" s="1">
        <v>38</v>
      </c>
      <c r="D18968" s="1">
        <v>196840</v>
      </c>
    </row>
    <row r="18969" spans="1:4">
      <c r="A18969" s="1" t="s">
        <v>18946</v>
      </c>
      <c r="B18969" s="1">
        <v>348994758</v>
      </c>
      <c r="C18969" s="1">
        <v>58</v>
      </c>
      <c r="D18969" s="1">
        <v>196838</v>
      </c>
    </row>
    <row r="18970" spans="1:4">
      <c r="A18970" s="1" t="s">
        <v>18947</v>
      </c>
      <c r="B18970" s="1">
        <v>349133495</v>
      </c>
      <c r="C18970" s="1">
        <v>53</v>
      </c>
      <c r="D18970" s="1">
        <v>164447</v>
      </c>
    </row>
    <row r="18971" spans="1:4">
      <c r="A18971" s="1" t="s">
        <v>18948</v>
      </c>
      <c r="B18971" s="1">
        <v>349230877</v>
      </c>
      <c r="C18971" s="1">
        <v>3</v>
      </c>
      <c r="D18971" s="1">
        <v>171147</v>
      </c>
    </row>
    <row r="18972" spans="1:4">
      <c r="A18972" s="1" t="s">
        <v>18949</v>
      </c>
      <c r="B18972" s="1">
        <v>349280787</v>
      </c>
      <c r="C18972" s="1">
        <v>43</v>
      </c>
      <c r="D18972" s="1">
        <v>196837</v>
      </c>
    </row>
    <row r="18973" spans="1:4">
      <c r="A18973" s="1" t="s">
        <v>18950</v>
      </c>
      <c r="B18973" s="1">
        <v>349282962</v>
      </c>
      <c r="C18973" s="1">
        <v>2</v>
      </c>
      <c r="D18973" s="1">
        <v>171146</v>
      </c>
    </row>
    <row r="18974" spans="1:4">
      <c r="A18974" s="1" t="s">
        <v>18951</v>
      </c>
      <c r="B18974" s="1">
        <v>349394308</v>
      </c>
      <c r="C18974" s="1">
        <v>44</v>
      </c>
      <c r="D18974" s="1">
        <v>196835</v>
      </c>
    </row>
    <row r="18975" spans="1:4">
      <c r="A18975" s="1" t="s">
        <v>18952</v>
      </c>
      <c r="B18975" s="1">
        <v>349427356</v>
      </c>
      <c r="C18975" s="1">
        <v>51</v>
      </c>
      <c r="D18975" s="1">
        <v>196834</v>
      </c>
    </row>
    <row r="18976" spans="1:4">
      <c r="A18976" s="1" t="s">
        <v>18953</v>
      </c>
      <c r="B18976" s="1">
        <v>349450729</v>
      </c>
      <c r="C18976" s="1">
        <v>1</v>
      </c>
      <c r="D18976" s="1">
        <v>196833</v>
      </c>
    </row>
    <row r="18977" spans="1:4">
      <c r="A18977" s="1" t="s">
        <v>18954</v>
      </c>
      <c r="B18977" s="1">
        <v>349479118</v>
      </c>
      <c r="C18977" s="1">
        <v>32</v>
      </c>
      <c r="D18977" s="1">
        <v>196832</v>
      </c>
    </row>
    <row r="18978" spans="1:4">
      <c r="A18978" s="1" t="s">
        <v>18955</v>
      </c>
      <c r="B18978" s="1">
        <v>349508209</v>
      </c>
      <c r="C18978" s="1">
        <v>17</v>
      </c>
      <c r="D18978" s="1">
        <v>196831</v>
      </c>
    </row>
    <row r="18979" spans="1:4">
      <c r="A18979" s="1" t="s">
        <v>18956</v>
      </c>
      <c r="B18979" s="1">
        <v>349607712</v>
      </c>
      <c r="C18979" s="1">
        <v>2</v>
      </c>
      <c r="D18979" s="1">
        <v>165362</v>
      </c>
    </row>
    <row r="18980" spans="1:4">
      <c r="A18980" s="1" t="s">
        <v>18957</v>
      </c>
      <c r="B18980" s="1">
        <v>349632626</v>
      </c>
      <c r="C18980" s="1">
        <v>29</v>
      </c>
      <c r="D18980" s="1">
        <v>196830</v>
      </c>
    </row>
    <row r="18981" spans="1:4">
      <c r="A18981" s="1" t="s">
        <v>18958</v>
      </c>
      <c r="B18981" s="1">
        <v>349645495</v>
      </c>
      <c r="C18981" s="1">
        <v>42</v>
      </c>
      <c r="D18981" s="1">
        <v>196829</v>
      </c>
    </row>
    <row r="18982" spans="1:4">
      <c r="A18982" s="1" t="s">
        <v>18959</v>
      </c>
      <c r="B18982" s="1">
        <v>349663950</v>
      </c>
      <c r="C18982" s="1">
        <v>42</v>
      </c>
      <c r="D18982" s="1">
        <v>196828</v>
      </c>
    </row>
    <row r="18983" spans="1:4">
      <c r="A18983" s="1" t="s">
        <v>18960</v>
      </c>
      <c r="B18983" s="1">
        <v>349668096</v>
      </c>
      <c r="C18983" s="1">
        <v>33</v>
      </c>
      <c r="D18983" s="1">
        <v>196827</v>
      </c>
    </row>
    <row r="18984" spans="1:4">
      <c r="A18984" s="1" t="s">
        <v>18961</v>
      </c>
      <c r="B18984" s="1">
        <v>349697552</v>
      </c>
      <c r="C18984" s="1">
        <v>19</v>
      </c>
      <c r="D18984" s="1">
        <v>196826</v>
      </c>
    </row>
    <row r="18985" spans="1:4">
      <c r="A18985" s="1" t="s">
        <v>18962</v>
      </c>
      <c r="B18985" s="1">
        <v>349727307</v>
      </c>
      <c r="C18985" s="1">
        <v>38</v>
      </c>
      <c r="D18985" s="1">
        <v>196825</v>
      </c>
    </row>
    <row r="18986" spans="1:4">
      <c r="A18986" s="1" t="s">
        <v>18963</v>
      </c>
      <c r="B18986" s="1">
        <v>349816386</v>
      </c>
      <c r="C18986" s="1">
        <v>45</v>
      </c>
      <c r="D18986" s="1">
        <v>196824</v>
      </c>
    </row>
    <row r="18987" spans="1:4">
      <c r="A18987" s="1" t="s">
        <v>18964</v>
      </c>
      <c r="B18987" s="1">
        <v>349852677</v>
      </c>
      <c r="C18987" s="1">
        <v>24</v>
      </c>
      <c r="D18987" s="1">
        <v>196823</v>
      </c>
    </row>
    <row r="18988" spans="1:4">
      <c r="A18988" s="1" t="s">
        <v>18965</v>
      </c>
      <c r="B18988" s="1">
        <v>349866818</v>
      </c>
      <c r="C18988" s="1">
        <v>17</v>
      </c>
      <c r="D18988" s="1">
        <v>173892</v>
      </c>
    </row>
    <row r="18989" spans="1:4">
      <c r="A18989" s="1" t="s">
        <v>18966</v>
      </c>
      <c r="B18989" s="1">
        <v>349914951</v>
      </c>
      <c r="C18989" s="1">
        <v>51</v>
      </c>
      <c r="D18989" s="1">
        <v>196822</v>
      </c>
    </row>
    <row r="18990" spans="1:4">
      <c r="A18990" s="1" t="s">
        <v>18967</v>
      </c>
      <c r="B18990" s="1">
        <v>206302838</v>
      </c>
      <c r="C18990" s="1">
        <v>24</v>
      </c>
      <c r="D18990" s="1">
        <v>201263</v>
      </c>
    </row>
    <row r="18991" spans="1:4">
      <c r="A18991" s="1" t="s">
        <v>18968</v>
      </c>
      <c r="B18991" s="1">
        <v>349985893</v>
      </c>
      <c r="C18991" s="1">
        <v>3</v>
      </c>
      <c r="D18991" s="1">
        <v>172016</v>
      </c>
    </row>
    <row r="18992" spans="1:4">
      <c r="A18992" s="1" t="s">
        <v>18969</v>
      </c>
      <c r="B18992" s="1">
        <v>350004721</v>
      </c>
      <c r="C18992" s="1">
        <v>51</v>
      </c>
      <c r="D18992" s="1">
        <v>196820</v>
      </c>
    </row>
    <row r="18993" spans="1:4">
      <c r="A18993" s="1" t="s">
        <v>18970</v>
      </c>
      <c r="B18993" s="1">
        <v>350043204</v>
      </c>
      <c r="C18993" s="1">
        <v>4</v>
      </c>
      <c r="D18993" s="1">
        <v>165978</v>
      </c>
    </row>
    <row r="18994" spans="1:4">
      <c r="A18994" s="1" t="s">
        <v>18971</v>
      </c>
      <c r="B18994" s="1">
        <v>350095550</v>
      </c>
      <c r="C18994" s="1">
        <v>3</v>
      </c>
      <c r="D18994" s="1">
        <v>160035</v>
      </c>
    </row>
    <row r="18995" spans="1:4">
      <c r="A18995" s="1" t="s">
        <v>18972</v>
      </c>
      <c r="B18995" s="1">
        <v>350224029</v>
      </c>
      <c r="C18995" s="1">
        <v>32</v>
      </c>
      <c r="D18995" s="1">
        <v>196817</v>
      </c>
    </row>
    <row r="18996" spans="1:4">
      <c r="A18996" s="1" t="s">
        <v>18973</v>
      </c>
      <c r="B18996" s="1">
        <v>350240689</v>
      </c>
      <c r="C18996" s="1">
        <v>2</v>
      </c>
      <c r="D18996" s="1">
        <v>174047</v>
      </c>
    </row>
    <row r="18997" spans="1:4">
      <c r="A18997" s="1" t="s">
        <v>18974</v>
      </c>
      <c r="B18997" s="1">
        <v>350242162</v>
      </c>
      <c r="C18997" s="1">
        <v>42</v>
      </c>
      <c r="D18997" s="1">
        <v>196816</v>
      </c>
    </row>
    <row r="18998" spans="1:4">
      <c r="A18998" s="1" t="s">
        <v>18975</v>
      </c>
      <c r="B18998" s="1">
        <v>350305608</v>
      </c>
      <c r="C18998" s="1">
        <v>43</v>
      </c>
      <c r="D18998" s="1">
        <v>196815</v>
      </c>
    </row>
    <row r="18999" spans="1:4">
      <c r="A18999" s="1" t="s">
        <v>18976</v>
      </c>
      <c r="B18999" s="1">
        <v>350314224</v>
      </c>
      <c r="C18999" s="1">
        <v>45</v>
      </c>
      <c r="D18999" s="1">
        <v>196814</v>
      </c>
    </row>
    <row r="19000" spans="1:4">
      <c r="A19000" s="1" t="s">
        <v>18977</v>
      </c>
      <c r="B19000" s="1">
        <v>350380196</v>
      </c>
      <c r="C19000" s="1">
        <v>36</v>
      </c>
      <c r="D19000" s="1">
        <v>196813</v>
      </c>
    </row>
    <row r="19001" spans="1:4">
      <c r="A19001" s="1" t="s">
        <v>18978</v>
      </c>
      <c r="B19001" s="1">
        <v>350431392</v>
      </c>
      <c r="C19001" s="1">
        <v>27</v>
      </c>
      <c r="D19001" s="1">
        <v>164142</v>
      </c>
    </row>
    <row r="19002" spans="1:4">
      <c r="A19002" s="1" t="s">
        <v>18979</v>
      </c>
      <c r="B19002" s="1">
        <v>350434576</v>
      </c>
      <c r="C19002" s="1">
        <v>42</v>
      </c>
      <c r="D19002" s="1">
        <v>196812</v>
      </c>
    </row>
    <row r="19003" spans="1:4">
      <c r="A19003" s="1" t="s">
        <v>18980</v>
      </c>
      <c r="B19003" s="1">
        <v>350460291</v>
      </c>
      <c r="C19003" s="1">
        <v>3</v>
      </c>
      <c r="D19003" s="1">
        <v>166757</v>
      </c>
    </row>
    <row r="19004" spans="1:4">
      <c r="A19004" s="1" t="s">
        <v>18981</v>
      </c>
      <c r="B19004" s="1">
        <v>350462326</v>
      </c>
      <c r="C19004" s="1">
        <v>3</v>
      </c>
      <c r="D19004" s="1">
        <v>169508</v>
      </c>
    </row>
    <row r="19005" spans="1:4">
      <c r="A19005" s="1" t="s">
        <v>18982</v>
      </c>
      <c r="B19005" s="1">
        <v>350520790</v>
      </c>
      <c r="C19005" s="1">
        <v>34</v>
      </c>
      <c r="D19005" s="1">
        <v>196811</v>
      </c>
    </row>
    <row r="19006" spans="1:4">
      <c r="A19006" s="1" t="s">
        <v>18983</v>
      </c>
      <c r="B19006" s="1">
        <v>350548268</v>
      </c>
      <c r="C19006" s="1">
        <v>46</v>
      </c>
      <c r="D19006" s="1">
        <v>217584</v>
      </c>
    </row>
    <row r="19007" spans="1:4">
      <c r="A19007" s="1" t="s">
        <v>18984</v>
      </c>
      <c r="B19007" s="1">
        <v>350605058</v>
      </c>
      <c r="C19007" s="1">
        <v>78</v>
      </c>
      <c r="D19007" s="1">
        <v>196810</v>
      </c>
    </row>
    <row r="19008" spans="1:4">
      <c r="A19008" s="1" t="s">
        <v>18985</v>
      </c>
      <c r="B19008" s="1">
        <v>350609678</v>
      </c>
      <c r="C19008" s="1">
        <v>38</v>
      </c>
      <c r="D19008" s="1">
        <v>196809</v>
      </c>
    </row>
    <row r="19009" spans="1:4">
      <c r="A19009" s="1" t="s">
        <v>18986</v>
      </c>
      <c r="B19009" s="1">
        <v>350707271</v>
      </c>
      <c r="C19009" s="1">
        <v>27</v>
      </c>
      <c r="D19009" s="1">
        <v>196808</v>
      </c>
    </row>
    <row r="19010" spans="1:4">
      <c r="A19010" s="1" t="s">
        <v>18987</v>
      </c>
      <c r="B19010" s="1">
        <v>350711767</v>
      </c>
      <c r="C19010" s="1">
        <v>1</v>
      </c>
      <c r="D19010" s="1">
        <v>196807</v>
      </c>
    </row>
    <row r="19011" spans="1:4">
      <c r="A19011" s="1" t="s">
        <v>18988</v>
      </c>
      <c r="B19011" s="1">
        <v>350774746</v>
      </c>
      <c r="C19011" s="1">
        <v>1</v>
      </c>
      <c r="D19011" s="1">
        <v>160154</v>
      </c>
    </row>
    <row r="19012" spans="1:4">
      <c r="A19012" s="1" t="s">
        <v>18989</v>
      </c>
      <c r="B19012" s="1">
        <v>350793068</v>
      </c>
      <c r="C19012" s="1">
        <v>31</v>
      </c>
      <c r="D19012" s="1">
        <v>164176</v>
      </c>
    </row>
    <row r="19013" spans="1:4">
      <c r="A19013" s="1" t="s">
        <v>18990</v>
      </c>
      <c r="B19013" s="1">
        <v>350802255</v>
      </c>
      <c r="C19013" s="1">
        <v>6</v>
      </c>
      <c r="D19013" s="1">
        <v>171144</v>
      </c>
    </row>
    <row r="19014" spans="1:4">
      <c r="A19014" s="1" t="s">
        <v>18991</v>
      </c>
      <c r="B19014" s="1">
        <v>350857621</v>
      </c>
      <c r="C19014" s="1">
        <v>38</v>
      </c>
      <c r="D19014" s="1">
        <v>165132</v>
      </c>
    </row>
    <row r="19015" spans="1:4">
      <c r="A19015" s="1" t="s">
        <v>18992</v>
      </c>
      <c r="B19015" s="1">
        <v>206265945</v>
      </c>
      <c r="C19015" s="1">
        <v>25</v>
      </c>
      <c r="D19015" s="1">
        <v>201266</v>
      </c>
    </row>
    <row r="19016" spans="1:4">
      <c r="A19016" s="1" t="s">
        <v>18993</v>
      </c>
      <c r="B19016" s="1">
        <v>350959044</v>
      </c>
      <c r="C19016" s="1">
        <v>35</v>
      </c>
      <c r="D19016" s="1">
        <v>196805</v>
      </c>
    </row>
    <row r="19017" spans="1:4">
      <c r="A19017" s="1" t="s">
        <v>18994</v>
      </c>
      <c r="B19017" s="1">
        <v>350972852</v>
      </c>
      <c r="C19017" s="1">
        <v>59</v>
      </c>
      <c r="D19017" s="1">
        <v>196804</v>
      </c>
    </row>
    <row r="19018" spans="1:4">
      <c r="A19018" s="1" t="s">
        <v>18995</v>
      </c>
      <c r="B19018" s="1">
        <v>351027972</v>
      </c>
      <c r="C19018" s="1">
        <v>29</v>
      </c>
      <c r="D19018" s="1">
        <v>196803</v>
      </c>
    </row>
    <row r="19019" spans="1:4">
      <c r="A19019" s="1" t="s">
        <v>18996</v>
      </c>
      <c r="B19019" s="1">
        <v>351035000</v>
      </c>
      <c r="C19019" s="1">
        <v>12</v>
      </c>
      <c r="D19019" s="1">
        <v>196802</v>
      </c>
    </row>
    <row r="19020" spans="1:4">
      <c r="A19020" s="1" t="s">
        <v>18997</v>
      </c>
      <c r="B19020" s="1">
        <v>351035411</v>
      </c>
      <c r="C19020" s="1">
        <v>30</v>
      </c>
      <c r="D19020" s="1">
        <v>196801</v>
      </c>
    </row>
    <row r="19021" spans="1:4">
      <c r="A19021" s="1" t="s">
        <v>18998</v>
      </c>
      <c r="B19021" s="1">
        <v>351037315</v>
      </c>
      <c r="C19021" s="1">
        <v>4</v>
      </c>
      <c r="D19021" s="1">
        <v>172478</v>
      </c>
    </row>
    <row r="19022" spans="1:4">
      <c r="A19022" s="1" t="s">
        <v>18999</v>
      </c>
      <c r="B19022" s="1">
        <v>351038562</v>
      </c>
      <c r="C19022" s="1">
        <v>38</v>
      </c>
      <c r="D19022" s="1">
        <v>196800</v>
      </c>
    </row>
    <row r="19023" spans="1:4">
      <c r="A19023" s="1" t="s">
        <v>19000</v>
      </c>
      <c r="B19023" s="1">
        <v>351048604</v>
      </c>
      <c r="C19023" s="1">
        <v>59</v>
      </c>
      <c r="D19023" s="1">
        <v>162122</v>
      </c>
    </row>
    <row r="19024" spans="1:4">
      <c r="A19024" s="1" t="s">
        <v>19001</v>
      </c>
      <c r="B19024" s="1">
        <v>351073072</v>
      </c>
      <c r="C19024" s="1">
        <v>41</v>
      </c>
      <c r="D19024" s="1">
        <v>196799</v>
      </c>
    </row>
    <row r="19025" spans="1:4">
      <c r="A19025" s="1" t="s">
        <v>19002</v>
      </c>
      <c r="B19025" s="1">
        <v>351082412</v>
      </c>
      <c r="C19025" s="1">
        <v>58</v>
      </c>
      <c r="D19025" s="1">
        <v>196797</v>
      </c>
    </row>
    <row r="19026" spans="1:4">
      <c r="A19026" s="1" t="s">
        <v>19003</v>
      </c>
      <c r="B19026" s="1">
        <v>351111099</v>
      </c>
      <c r="C19026" s="1">
        <v>1</v>
      </c>
      <c r="D19026" s="1">
        <v>171318</v>
      </c>
    </row>
    <row r="19027" spans="1:4">
      <c r="A19027" s="1" t="s">
        <v>19004</v>
      </c>
      <c r="B19027" s="1">
        <v>351171321</v>
      </c>
      <c r="C19027" s="1">
        <v>60</v>
      </c>
      <c r="D19027" s="1">
        <v>196795</v>
      </c>
    </row>
    <row r="19028" spans="1:4">
      <c r="A19028" s="1" t="s">
        <v>19005</v>
      </c>
      <c r="B19028" s="1">
        <v>351217117</v>
      </c>
      <c r="C19028" s="1">
        <v>2</v>
      </c>
      <c r="D19028" s="1">
        <v>171143</v>
      </c>
    </row>
    <row r="19029" spans="1:4">
      <c r="A19029" s="1" t="s">
        <v>19006</v>
      </c>
      <c r="B19029" s="1">
        <v>351264689</v>
      </c>
      <c r="C19029" s="1">
        <v>3</v>
      </c>
      <c r="D19029" s="1">
        <v>171449</v>
      </c>
    </row>
    <row r="19030" spans="1:4">
      <c r="A19030" s="1" t="s">
        <v>19007</v>
      </c>
      <c r="B19030" s="1">
        <v>351299813</v>
      </c>
      <c r="C19030" s="1">
        <v>36</v>
      </c>
      <c r="D19030" s="1">
        <v>196794</v>
      </c>
    </row>
    <row r="19031" spans="1:4">
      <c r="A19031" s="1" t="s">
        <v>19008</v>
      </c>
      <c r="B19031" s="1">
        <v>351347092</v>
      </c>
      <c r="C19031" s="1">
        <v>68</v>
      </c>
      <c r="D19031" s="1">
        <v>196793</v>
      </c>
    </row>
    <row r="19032" spans="1:4">
      <c r="A19032" s="1" t="s">
        <v>19009</v>
      </c>
      <c r="B19032" s="1">
        <v>351428187</v>
      </c>
      <c r="C19032" s="1">
        <v>29</v>
      </c>
      <c r="D19032" s="1">
        <v>196792</v>
      </c>
    </row>
    <row r="19033" spans="1:4">
      <c r="A19033" s="1" t="s">
        <v>19010</v>
      </c>
      <c r="B19033" s="1">
        <v>351445388</v>
      </c>
      <c r="C19033" s="1">
        <v>26</v>
      </c>
      <c r="D19033" s="1">
        <v>196791</v>
      </c>
    </row>
    <row r="19034" spans="1:4">
      <c r="A19034" s="1" t="s">
        <v>19011</v>
      </c>
      <c r="B19034" s="1">
        <v>351512845</v>
      </c>
      <c r="C19034" s="1">
        <v>36</v>
      </c>
      <c r="D19034" s="1">
        <v>196790</v>
      </c>
    </row>
    <row r="19035" spans="1:4">
      <c r="A19035" s="1" t="s">
        <v>19012</v>
      </c>
      <c r="B19035" s="1">
        <v>206095047</v>
      </c>
      <c r="C19035" s="1">
        <v>23</v>
      </c>
      <c r="D19035" s="1">
        <v>201276</v>
      </c>
    </row>
    <row r="19036" spans="1:4">
      <c r="A19036" s="1" t="s">
        <v>19013</v>
      </c>
      <c r="B19036" s="1">
        <v>351648805</v>
      </c>
      <c r="C19036" s="1">
        <v>73</v>
      </c>
      <c r="D19036" s="1">
        <v>196787</v>
      </c>
    </row>
    <row r="19037" spans="1:4">
      <c r="A19037" s="1" t="s">
        <v>19014</v>
      </c>
      <c r="B19037" s="1">
        <v>351666658</v>
      </c>
      <c r="C19037" s="1">
        <v>39</v>
      </c>
      <c r="D19037" s="1">
        <v>196786</v>
      </c>
    </row>
    <row r="19038" spans="1:4">
      <c r="A19038" s="1" t="s">
        <v>19015</v>
      </c>
      <c r="B19038" s="1">
        <v>351671773</v>
      </c>
      <c r="C19038" s="1">
        <v>86</v>
      </c>
      <c r="D19038" s="1">
        <v>196785</v>
      </c>
    </row>
    <row r="19039" spans="1:4">
      <c r="A19039" s="1" t="s">
        <v>19016</v>
      </c>
      <c r="B19039" s="1">
        <v>351702216</v>
      </c>
      <c r="C19039" s="1">
        <v>24</v>
      </c>
      <c r="D19039" s="1">
        <v>217583</v>
      </c>
    </row>
    <row r="19040" spans="1:4">
      <c r="A19040" s="1" t="s">
        <v>19017</v>
      </c>
      <c r="B19040" s="1">
        <v>351729238</v>
      </c>
      <c r="C19040" s="1">
        <v>47</v>
      </c>
      <c r="D19040" s="1">
        <v>196784</v>
      </c>
    </row>
    <row r="19041" spans="1:4">
      <c r="A19041" s="1" t="s">
        <v>19018</v>
      </c>
      <c r="B19041" s="1">
        <v>351740376</v>
      </c>
      <c r="C19041" s="1">
        <v>44</v>
      </c>
      <c r="D19041" s="1">
        <v>196783</v>
      </c>
    </row>
    <row r="19042" spans="1:4">
      <c r="A19042" s="1" t="s">
        <v>19019</v>
      </c>
      <c r="B19042" s="1">
        <v>351762236</v>
      </c>
      <c r="C19042" s="1">
        <v>3</v>
      </c>
      <c r="D19042" s="1">
        <v>172125</v>
      </c>
    </row>
    <row r="19043" spans="1:4">
      <c r="A19043" s="1" t="s">
        <v>19020</v>
      </c>
      <c r="B19043" s="1">
        <v>351763281</v>
      </c>
      <c r="C19043" s="1">
        <v>36</v>
      </c>
      <c r="D19043" s="1">
        <v>196782</v>
      </c>
    </row>
    <row r="19044" spans="1:4">
      <c r="A19044" s="1" t="s">
        <v>19021</v>
      </c>
      <c r="B19044" s="1">
        <v>351784089</v>
      </c>
      <c r="C19044" s="1">
        <v>26</v>
      </c>
      <c r="D19044" s="1">
        <v>196781</v>
      </c>
    </row>
    <row r="19045" spans="1:4">
      <c r="A19045" s="1" t="s">
        <v>19022</v>
      </c>
      <c r="B19045" s="1">
        <v>351785074</v>
      </c>
      <c r="C19045" s="1">
        <v>38</v>
      </c>
      <c r="D19045" s="1">
        <v>161931</v>
      </c>
    </row>
    <row r="19046" spans="1:4">
      <c r="A19046" s="1" t="s">
        <v>19023</v>
      </c>
      <c r="B19046" s="1">
        <v>351823787</v>
      </c>
      <c r="C19046" s="1">
        <v>1</v>
      </c>
      <c r="D19046" s="1">
        <v>196780</v>
      </c>
    </row>
    <row r="19047" spans="1:4">
      <c r="A19047" s="1" t="s">
        <v>19024</v>
      </c>
      <c r="B19047" s="1">
        <v>351970845</v>
      </c>
      <c r="C19047" s="1">
        <v>37</v>
      </c>
      <c r="D19047" s="1">
        <v>196779</v>
      </c>
    </row>
    <row r="19048" spans="1:4">
      <c r="A19048" s="1" t="s">
        <v>19025</v>
      </c>
      <c r="B19048" s="1">
        <v>351974048</v>
      </c>
      <c r="C19048" s="1">
        <v>1</v>
      </c>
      <c r="D19048" s="1">
        <v>160801</v>
      </c>
    </row>
    <row r="19049" spans="1:4">
      <c r="A19049" s="1" t="s">
        <v>19026</v>
      </c>
      <c r="B19049" s="1">
        <v>352069734</v>
      </c>
      <c r="C19049" s="1">
        <v>53</v>
      </c>
      <c r="D19049" s="1">
        <v>196778</v>
      </c>
    </row>
    <row r="19050" spans="1:4">
      <c r="A19050" s="1" t="s">
        <v>19027</v>
      </c>
      <c r="B19050" s="1">
        <v>352084589</v>
      </c>
      <c r="C19050" s="1">
        <v>3</v>
      </c>
      <c r="D19050" s="1">
        <v>173328</v>
      </c>
    </row>
    <row r="19051" spans="1:4">
      <c r="A19051" s="1" t="s">
        <v>19028</v>
      </c>
      <c r="B19051" s="1">
        <v>352144266</v>
      </c>
      <c r="C19051" s="1">
        <v>65</v>
      </c>
      <c r="D19051" s="1">
        <v>217582</v>
      </c>
    </row>
    <row r="19052" spans="1:4">
      <c r="A19052" s="1" t="s">
        <v>19029</v>
      </c>
      <c r="B19052" s="1">
        <v>352219606</v>
      </c>
      <c r="C19052" s="1">
        <v>34</v>
      </c>
      <c r="D19052" s="1">
        <v>196777</v>
      </c>
    </row>
    <row r="19053" spans="1:4">
      <c r="A19053" s="1" t="s">
        <v>19030</v>
      </c>
      <c r="B19053" s="1">
        <v>352267191</v>
      </c>
      <c r="C19053" s="1">
        <v>2</v>
      </c>
      <c r="D19053" s="1">
        <v>171142</v>
      </c>
    </row>
    <row r="19054" spans="1:4">
      <c r="A19054" s="1" t="s">
        <v>19031</v>
      </c>
      <c r="B19054" s="1">
        <v>352340201</v>
      </c>
      <c r="C19054" s="1">
        <v>2</v>
      </c>
      <c r="D19054" s="1">
        <v>173453</v>
      </c>
    </row>
    <row r="19055" spans="1:4">
      <c r="A19055" s="1" t="s">
        <v>19032</v>
      </c>
      <c r="B19055" s="1">
        <v>206068120</v>
      </c>
      <c r="C19055" s="1">
        <v>26</v>
      </c>
      <c r="D19055" s="1">
        <v>201280</v>
      </c>
    </row>
    <row r="19056" spans="1:4">
      <c r="A19056" s="1" t="s">
        <v>19033</v>
      </c>
      <c r="B19056" s="1">
        <v>352363103</v>
      </c>
      <c r="C19056" s="1">
        <v>2</v>
      </c>
      <c r="D19056" s="1">
        <v>165028</v>
      </c>
    </row>
    <row r="19057" spans="1:4">
      <c r="A19057" s="1" t="s">
        <v>19034</v>
      </c>
      <c r="B19057" s="1">
        <v>352370711</v>
      </c>
      <c r="C19057" s="1">
        <v>25</v>
      </c>
      <c r="D19057" s="1">
        <v>196774</v>
      </c>
    </row>
    <row r="19058" spans="1:4">
      <c r="A19058" s="1" t="s">
        <v>19035</v>
      </c>
      <c r="B19058" s="1">
        <v>352399965</v>
      </c>
      <c r="C19058" s="1">
        <v>32</v>
      </c>
      <c r="D19058" s="1">
        <v>196773</v>
      </c>
    </row>
    <row r="19059" spans="1:4">
      <c r="A19059" s="1" t="s">
        <v>19036</v>
      </c>
      <c r="B19059" s="1">
        <v>352412918</v>
      </c>
      <c r="C19059" s="1">
        <v>3</v>
      </c>
      <c r="D19059" s="1">
        <v>171141</v>
      </c>
    </row>
    <row r="19060" spans="1:4">
      <c r="A19060" s="1" t="s">
        <v>19037</v>
      </c>
      <c r="B19060" s="1">
        <v>352469965</v>
      </c>
      <c r="C19060" s="1">
        <v>22</v>
      </c>
      <c r="D19060" s="1">
        <v>164533</v>
      </c>
    </row>
    <row r="19061" spans="1:4">
      <c r="A19061" s="1" t="s">
        <v>19038</v>
      </c>
      <c r="B19061" s="1">
        <v>352474456</v>
      </c>
      <c r="C19061" s="1">
        <v>50</v>
      </c>
      <c r="D19061" s="1">
        <v>196772</v>
      </c>
    </row>
    <row r="19062" spans="1:4">
      <c r="A19062" s="1" t="s">
        <v>19039</v>
      </c>
      <c r="B19062" s="1">
        <v>352521973</v>
      </c>
      <c r="C19062" s="1">
        <v>1</v>
      </c>
      <c r="D19062" s="1">
        <v>196771</v>
      </c>
    </row>
    <row r="19063" spans="1:4">
      <c r="A19063" s="1" t="s">
        <v>19040</v>
      </c>
      <c r="B19063" s="1">
        <v>352570847</v>
      </c>
      <c r="C19063" s="1">
        <v>60</v>
      </c>
      <c r="D19063" s="1">
        <v>196769</v>
      </c>
    </row>
    <row r="19064" spans="1:4">
      <c r="A19064" s="1" t="s">
        <v>19041</v>
      </c>
      <c r="B19064" s="1">
        <v>352632822</v>
      </c>
      <c r="C19064" s="1">
        <v>30</v>
      </c>
      <c r="D19064" s="1">
        <v>196768</v>
      </c>
    </row>
    <row r="19065" spans="1:4">
      <c r="A19065" s="1" t="s">
        <v>19042</v>
      </c>
      <c r="B19065" s="1">
        <v>352650131</v>
      </c>
      <c r="C19065" s="1">
        <v>32</v>
      </c>
      <c r="D19065" s="1">
        <v>196767</v>
      </c>
    </row>
    <row r="19066" spans="1:4">
      <c r="A19066" s="1" t="s">
        <v>19043</v>
      </c>
      <c r="B19066" s="1">
        <v>352656038</v>
      </c>
      <c r="C19066" s="1">
        <v>60</v>
      </c>
      <c r="D19066" s="1">
        <v>196766</v>
      </c>
    </row>
    <row r="19067" spans="1:4">
      <c r="A19067" s="1" t="s">
        <v>19044</v>
      </c>
      <c r="B19067" s="1">
        <v>352675794</v>
      </c>
      <c r="C19067" s="1">
        <v>50</v>
      </c>
      <c r="D19067" s="1">
        <v>196765</v>
      </c>
    </row>
    <row r="19068" spans="1:4">
      <c r="A19068" s="1" t="s">
        <v>19045</v>
      </c>
      <c r="B19068" s="1">
        <v>352721326</v>
      </c>
      <c r="C19068" s="1">
        <v>2</v>
      </c>
      <c r="D19068" s="1">
        <v>203602</v>
      </c>
    </row>
    <row r="19069" spans="1:4">
      <c r="A19069" s="1" t="s">
        <v>19046</v>
      </c>
      <c r="B19069" s="1">
        <v>352752254</v>
      </c>
      <c r="C19069" s="1">
        <v>33</v>
      </c>
      <c r="D19069" s="1">
        <v>196764</v>
      </c>
    </row>
    <row r="19070" spans="1:4">
      <c r="A19070" s="1" t="s">
        <v>19047</v>
      </c>
      <c r="B19070" s="1">
        <v>352801973</v>
      </c>
      <c r="C19070" s="1">
        <v>82</v>
      </c>
      <c r="D19070" s="1">
        <v>217581</v>
      </c>
    </row>
    <row r="19071" spans="1:4">
      <c r="A19071" s="1" t="s">
        <v>19048</v>
      </c>
      <c r="B19071" s="1">
        <v>205760422</v>
      </c>
      <c r="C19071" s="1">
        <v>32</v>
      </c>
      <c r="D19071" s="1">
        <v>201290</v>
      </c>
    </row>
    <row r="19072" spans="1:4">
      <c r="A19072" s="1" t="s">
        <v>19049</v>
      </c>
      <c r="B19072" s="1">
        <v>352868426</v>
      </c>
      <c r="C19072" s="1">
        <v>28</v>
      </c>
      <c r="D19072" s="1">
        <v>196762</v>
      </c>
    </row>
    <row r="19073" spans="1:4">
      <c r="A19073" s="1" t="s">
        <v>19050</v>
      </c>
      <c r="B19073" s="1">
        <v>352885546</v>
      </c>
      <c r="C19073" s="1">
        <v>50</v>
      </c>
      <c r="D19073" s="1">
        <v>196761</v>
      </c>
    </row>
    <row r="19074" spans="1:4">
      <c r="A19074" s="1" t="s">
        <v>19051</v>
      </c>
      <c r="B19074" s="1">
        <v>352904987</v>
      </c>
      <c r="C19074" s="1">
        <v>110</v>
      </c>
      <c r="D19074" s="1">
        <v>196760</v>
      </c>
    </row>
    <row r="19075" spans="1:4">
      <c r="A19075" s="1" t="s">
        <v>19052</v>
      </c>
      <c r="B19075" s="1">
        <v>352935528</v>
      </c>
      <c r="C19075" s="1">
        <v>25</v>
      </c>
      <c r="D19075" s="1">
        <v>196758</v>
      </c>
    </row>
    <row r="19076" spans="1:4">
      <c r="A19076" s="1" t="s">
        <v>19053</v>
      </c>
      <c r="B19076" s="1">
        <v>352993488</v>
      </c>
      <c r="C19076" s="1">
        <v>31</v>
      </c>
      <c r="D19076" s="1">
        <v>196756</v>
      </c>
    </row>
    <row r="19077" spans="1:4">
      <c r="A19077" s="1" t="s">
        <v>19054</v>
      </c>
      <c r="B19077" s="1">
        <v>352998178</v>
      </c>
      <c r="C19077" s="1">
        <v>134</v>
      </c>
      <c r="D19077" s="1">
        <v>196755</v>
      </c>
    </row>
    <row r="19078" spans="1:4">
      <c r="A19078" s="1" t="s">
        <v>19055</v>
      </c>
      <c r="B19078" s="1">
        <v>353005419</v>
      </c>
      <c r="C19078" s="1">
        <v>27</v>
      </c>
      <c r="D19078" s="1">
        <v>196754</v>
      </c>
    </row>
    <row r="19079" spans="1:4">
      <c r="A19079" s="1" t="s">
        <v>19056</v>
      </c>
      <c r="B19079" s="1">
        <v>353041443</v>
      </c>
      <c r="C19079" s="1">
        <v>37</v>
      </c>
      <c r="D19079" s="1">
        <v>196753</v>
      </c>
    </row>
    <row r="19080" spans="1:4">
      <c r="A19080" s="1" t="s">
        <v>19057</v>
      </c>
      <c r="B19080" s="1">
        <v>353071580</v>
      </c>
      <c r="C19080" s="1">
        <v>27</v>
      </c>
      <c r="D19080" s="1">
        <v>196752</v>
      </c>
    </row>
    <row r="19081" spans="1:4">
      <c r="A19081" s="1" t="s">
        <v>19057</v>
      </c>
      <c r="B19081" s="1">
        <v>353072690</v>
      </c>
      <c r="C19081" s="1">
        <v>27</v>
      </c>
      <c r="D19081" s="1">
        <v>196751</v>
      </c>
    </row>
    <row r="19082" spans="1:4">
      <c r="A19082" s="1" t="s">
        <v>19058</v>
      </c>
      <c r="B19082" s="1">
        <v>353277044</v>
      </c>
      <c r="C19082" s="1">
        <v>28</v>
      </c>
      <c r="D19082" s="1">
        <v>196750</v>
      </c>
    </row>
    <row r="19083" spans="1:4">
      <c r="A19083" s="1" t="s">
        <v>19059</v>
      </c>
      <c r="B19083" s="1">
        <v>353406638</v>
      </c>
      <c r="C19083" s="1">
        <v>40</v>
      </c>
      <c r="D19083" s="1">
        <v>164171</v>
      </c>
    </row>
    <row r="19084" spans="1:4">
      <c r="A19084" s="1" t="s">
        <v>19060</v>
      </c>
      <c r="B19084" s="1">
        <v>353436743</v>
      </c>
      <c r="C19084" s="1">
        <v>24</v>
      </c>
      <c r="D19084" s="1">
        <v>196748</v>
      </c>
    </row>
    <row r="19085" spans="1:4">
      <c r="A19085" s="1" t="s">
        <v>19061</v>
      </c>
      <c r="B19085" s="1">
        <v>353512345</v>
      </c>
      <c r="C19085" s="1">
        <v>52</v>
      </c>
      <c r="D19085" s="1">
        <v>196747</v>
      </c>
    </row>
    <row r="19086" spans="1:4">
      <c r="A19086" s="1" t="s">
        <v>19062</v>
      </c>
      <c r="B19086" s="1">
        <v>353552059</v>
      </c>
      <c r="C19086" s="1">
        <v>29</v>
      </c>
      <c r="D19086" s="1">
        <v>196745</v>
      </c>
    </row>
    <row r="19087" spans="1:4">
      <c r="A19087" s="1" t="s">
        <v>19063</v>
      </c>
      <c r="B19087" s="1">
        <v>353590730</v>
      </c>
      <c r="C19087" s="1">
        <v>3</v>
      </c>
      <c r="D19087" s="1">
        <v>173190</v>
      </c>
    </row>
    <row r="19088" spans="1:4">
      <c r="A19088" s="1" t="s">
        <v>19064</v>
      </c>
      <c r="B19088" s="1">
        <v>353630621</v>
      </c>
      <c r="C19088" s="1">
        <v>33</v>
      </c>
      <c r="D19088" s="1">
        <v>196744</v>
      </c>
    </row>
    <row r="19089" spans="1:4">
      <c r="A19089" s="1" t="s">
        <v>19065</v>
      </c>
      <c r="B19089" s="1">
        <v>353653423</v>
      </c>
      <c r="C19089" s="1">
        <v>27</v>
      </c>
      <c r="D19089" s="1">
        <v>196742</v>
      </c>
    </row>
    <row r="19090" spans="1:4">
      <c r="A19090" s="1" t="s">
        <v>19066</v>
      </c>
      <c r="B19090" s="1">
        <v>353690142</v>
      </c>
      <c r="C19090" s="1">
        <v>2</v>
      </c>
      <c r="D19090" s="1">
        <v>171139</v>
      </c>
    </row>
    <row r="19091" spans="1:4">
      <c r="A19091" s="1" t="s">
        <v>19067</v>
      </c>
      <c r="B19091" s="1">
        <v>353775880</v>
      </c>
      <c r="C19091" s="1">
        <v>51</v>
      </c>
      <c r="D19091" s="1">
        <v>196741</v>
      </c>
    </row>
    <row r="19092" spans="1:4">
      <c r="A19092" s="1" t="s">
        <v>19068</v>
      </c>
      <c r="B19092" s="1">
        <v>205411833</v>
      </c>
      <c r="C19092" s="1">
        <v>32</v>
      </c>
      <c r="D19092" s="1">
        <v>201311</v>
      </c>
    </row>
    <row r="19093" spans="1:4">
      <c r="A19093" s="1" t="s">
        <v>19069</v>
      </c>
      <c r="B19093" s="1">
        <v>353872886</v>
      </c>
      <c r="C19093" s="1">
        <v>23</v>
      </c>
      <c r="D19093" s="1">
        <v>196738</v>
      </c>
    </row>
    <row r="19094" spans="1:4">
      <c r="A19094" s="1" t="s">
        <v>19070</v>
      </c>
      <c r="B19094" s="1">
        <v>353918681</v>
      </c>
      <c r="C19094" s="1">
        <v>29</v>
      </c>
      <c r="D19094" s="1">
        <v>165636</v>
      </c>
    </row>
    <row r="19095" spans="1:4">
      <c r="A19095" s="1" t="s">
        <v>19071</v>
      </c>
      <c r="B19095" s="1">
        <v>353924829</v>
      </c>
      <c r="C19095" s="1">
        <v>47</v>
      </c>
      <c r="D19095" s="1">
        <v>196737</v>
      </c>
    </row>
    <row r="19096" spans="1:4">
      <c r="A19096" s="1" t="s">
        <v>19072</v>
      </c>
      <c r="B19096" s="1">
        <v>353949722</v>
      </c>
      <c r="C19096" s="1">
        <v>62</v>
      </c>
      <c r="D19096" s="1">
        <v>196736</v>
      </c>
    </row>
    <row r="19097" spans="1:4">
      <c r="A19097" s="1" t="s">
        <v>19073</v>
      </c>
      <c r="B19097" s="1">
        <v>354019542</v>
      </c>
      <c r="C19097" s="1">
        <v>42</v>
      </c>
      <c r="D19097" s="1">
        <v>196735</v>
      </c>
    </row>
    <row r="19098" spans="1:4">
      <c r="A19098" s="1" t="s">
        <v>19074</v>
      </c>
      <c r="B19098" s="1">
        <v>354138321</v>
      </c>
      <c r="C19098" s="1">
        <v>32</v>
      </c>
      <c r="D19098" s="1">
        <v>196734</v>
      </c>
    </row>
    <row r="19099" spans="1:4">
      <c r="A19099" s="1" t="s">
        <v>19075</v>
      </c>
      <c r="B19099" s="1">
        <v>354266321</v>
      </c>
      <c r="C19099" s="1">
        <v>38</v>
      </c>
      <c r="D19099" s="1">
        <v>196733</v>
      </c>
    </row>
    <row r="19100" spans="1:4">
      <c r="A19100" s="1" t="s">
        <v>19076</v>
      </c>
      <c r="B19100" s="1">
        <v>354290982</v>
      </c>
      <c r="C19100" s="1">
        <v>35</v>
      </c>
      <c r="D19100" s="1">
        <v>196732</v>
      </c>
    </row>
    <row r="19101" spans="1:4">
      <c r="A19101" s="1" t="s">
        <v>19077</v>
      </c>
      <c r="B19101" s="1">
        <v>354302360</v>
      </c>
      <c r="C19101" s="1">
        <v>24</v>
      </c>
      <c r="D19101" s="1">
        <v>196731</v>
      </c>
    </row>
    <row r="19102" spans="1:4">
      <c r="A19102" s="1" t="s">
        <v>19078</v>
      </c>
      <c r="B19102" s="1">
        <v>354324715</v>
      </c>
      <c r="C19102" s="1">
        <v>1</v>
      </c>
      <c r="D19102" s="1">
        <v>161707</v>
      </c>
    </row>
    <row r="19103" spans="1:4">
      <c r="A19103" s="1" t="s">
        <v>19079</v>
      </c>
      <c r="B19103" s="1">
        <v>354353251</v>
      </c>
      <c r="C19103" s="1">
        <v>33</v>
      </c>
      <c r="D19103" s="1">
        <v>196730</v>
      </c>
    </row>
    <row r="19104" spans="1:4">
      <c r="A19104" s="1" t="s">
        <v>19080</v>
      </c>
      <c r="B19104" s="1">
        <v>354571563</v>
      </c>
      <c r="C19104" s="1">
        <v>43</v>
      </c>
      <c r="D19104" s="1">
        <v>196729</v>
      </c>
    </row>
    <row r="19105" spans="1:4">
      <c r="A19105" s="1" t="s">
        <v>19081</v>
      </c>
      <c r="B19105" s="1">
        <v>354612160</v>
      </c>
      <c r="C19105" s="1">
        <v>44</v>
      </c>
      <c r="D19105" s="1">
        <v>164756</v>
      </c>
    </row>
    <row r="19106" spans="1:4">
      <c r="A19106" s="1" t="s">
        <v>19082</v>
      </c>
      <c r="B19106" s="1">
        <v>354658107</v>
      </c>
      <c r="C19106" s="1">
        <v>2</v>
      </c>
      <c r="D19106" s="1">
        <v>171138</v>
      </c>
    </row>
    <row r="19107" spans="1:4">
      <c r="A19107" s="1" t="s">
        <v>19083</v>
      </c>
      <c r="B19107" s="1">
        <v>354773472</v>
      </c>
      <c r="C19107" s="1">
        <v>26</v>
      </c>
      <c r="D19107" s="1">
        <v>196727</v>
      </c>
    </row>
    <row r="19108" spans="1:4">
      <c r="A19108" s="1" t="s">
        <v>19084</v>
      </c>
      <c r="B19108" s="1">
        <v>354777242</v>
      </c>
      <c r="C19108" s="1">
        <v>1</v>
      </c>
      <c r="D19108" s="1">
        <v>165105</v>
      </c>
    </row>
    <row r="19109" spans="1:4">
      <c r="A19109" s="1" t="s">
        <v>19085</v>
      </c>
      <c r="B19109" s="1">
        <v>354836521</v>
      </c>
      <c r="C19109" s="1">
        <v>26</v>
      </c>
      <c r="D19109" s="1">
        <v>196726</v>
      </c>
    </row>
    <row r="19110" spans="1:4">
      <c r="A19110" s="1" t="s">
        <v>19086</v>
      </c>
      <c r="B19110" s="1">
        <v>354916969</v>
      </c>
      <c r="C19110" s="1">
        <v>19</v>
      </c>
      <c r="D19110" s="1">
        <v>196725</v>
      </c>
    </row>
    <row r="19111" spans="1:4">
      <c r="A19111" s="1" t="s">
        <v>19087</v>
      </c>
      <c r="B19111" s="1">
        <v>354953860</v>
      </c>
      <c r="C19111" s="1">
        <v>40</v>
      </c>
      <c r="D19111" s="1">
        <v>196724</v>
      </c>
    </row>
    <row r="19112" spans="1:4">
      <c r="A19112" s="1" t="s">
        <v>19088</v>
      </c>
      <c r="B19112" s="1">
        <v>205228308</v>
      </c>
      <c r="C19112" s="1">
        <v>30</v>
      </c>
      <c r="D19112" s="1">
        <v>201316</v>
      </c>
    </row>
    <row r="19113" spans="1:4">
      <c r="A19113" s="1" t="s">
        <v>19089</v>
      </c>
      <c r="B19113" s="1">
        <v>355023347</v>
      </c>
      <c r="C19113" s="1">
        <v>3</v>
      </c>
      <c r="D19113" s="1">
        <v>171137</v>
      </c>
    </row>
    <row r="19114" spans="1:4">
      <c r="A19114" s="1" t="s">
        <v>19090</v>
      </c>
      <c r="B19114" s="1">
        <v>355044950</v>
      </c>
      <c r="C19114" s="1">
        <v>42</v>
      </c>
      <c r="D19114" s="1">
        <v>196722</v>
      </c>
    </row>
    <row r="19115" spans="1:4">
      <c r="A19115" s="1" t="s">
        <v>19091</v>
      </c>
      <c r="B19115" s="1">
        <v>355129566</v>
      </c>
      <c r="C19115" s="1">
        <v>27</v>
      </c>
      <c r="D19115" s="1">
        <v>196721</v>
      </c>
    </row>
    <row r="19116" spans="1:4">
      <c r="A19116" s="1" t="s">
        <v>19092</v>
      </c>
      <c r="B19116" s="1">
        <v>355160848</v>
      </c>
      <c r="C19116" s="1">
        <v>31</v>
      </c>
      <c r="D19116" s="1">
        <v>196720</v>
      </c>
    </row>
    <row r="19117" spans="1:4">
      <c r="A19117" s="1" t="s">
        <v>19093</v>
      </c>
      <c r="B19117" s="1">
        <v>355187284</v>
      </c>
      <c r="C19117" s="1">
        <v>21</v>
      </c>
      <c r="D19117" s="1">
        <v>196718</v>
      </c>
    </row>
    <row r="19118" spans="1:4">
      <c r="A19118" s="1" t="s">
        <v>19094</v>
      </c>
      <c r="B19118" s="1">
        <v>205185492</v>
      </c>
      <c r="C19118" s="1">
        <v>24</v>
      </c>
      <c r="D19118" s="1">
        <v>201321</v>
      </c>
    </row>
    <row r="19119" spans="1:4">
      <c r="A19119" s="1" t="s">
        <v>19095</v>
      </c>
      <c r="B19119" s="1">
        <v>355276650</v>
      </c>
      <c r="C19119" s="1">
        <v>34</v>
      </c>
      <c r="D19119" s="1">
        <v>196715</v>
      </c>
    </row>
    <row r="19120" spans="1:4">
      <c r="A19120" s="1" t="s">
        <v>19096</v>
      </c>
      <c r="B19120" s="1">
        <v>355287092</v>
      </c>
      <c r="C19120" s="1">
        <v>32</v>
      </c>
      <c r="D19120" s="1">
        <v>196714</v>
      </c>
    </row>
    <row r="19121" spans="1:4">
      <c r="A19121" s="1" t="s">
        <v>19097</v>
      </c>
      <c r="B19121" s="1">
        <v>355287413</v>
      </c>
      <c r="C19121" s="1">
        <v>27</v>
      </c>
      <c r="D19121" s="1">
        <v>196713</v>
      </c>
    </row>
    <row r="19122" spans="1:4">
      <c r="A19122" s="1" t="s">
        <v>19098</v>
      </c>
      <c r="B19122" s="1">
        <v>355289144</v>
      </c>
      <c r="C19122" s="1">
        <v>36</v>
      </c>
      <c r="D19122" s="1">
        <v>196712</v>
      </c>
    </row>
    <row r="19123" spans="1:4">
      <c r="A19123" s="1" t="s">
        <v>19099</v>
      </c>
      <c r="B19123" s="1">
        <v>355293711</v>
      </c>
      <c r="C19123" s="1">
        <v>20</v>
      </c>
      <c r="D19123" s="1">
        <v>196711</v>
      </c>
    </row>
    <row r="19124" spans="1:4">
      <c r="A19124" s="1" t="s">
        <v>19100</v>
      </c>
      <c r="B19124" s="1">
        <v>355322247</v>
      </c>
      <c r="C19124" s="1">
        <v>26</v>
      </c>
      <c r="D19124" s="1">
        <v>196710</v>
      </c>
    </row>
    <row r="19125" spans="1:4">
      <c r="A19125" s="1" t="s">
        <v>19101</v>
      </c>
      <c r="B19125" s="1">
        <v>355402355</v>
      </c>
      <c r="C19125" s="1">
        <v>52</v>
      </c>
      <c r="D19125" s="1">
        <v>164332</v>
      </c>
    </row>
    <row r="19126" spans="1:4">
      <c r="A19126" s="1" t="s">
        <v>19102</v>
      </c>
      <c r="B19126" s="1">
        <v>355425649</v>
      </c>
      <c r="C19126" s="1">
        <v>29</v>
      </c>
      <c r="D19126" s="1">
        <v>196708</v>
      </c>
    </row>
    <row r="19127" spans="1:4">
      <c r="A19127" s="1" t="s">
        <v>19103</v>
      </c>
      <c r="B19127" s="1">
        <v>355526227</v>
      </c>
      <c r="C19127" s="1">
        <v>32</v>
      </c>
      <c r="D19127" s="1">
        <v>196707</v>
      </c>
    </row>
    <row r="19128" spans="1:4">
      <c r="A19128" s="1" t="s">
        <v>19104</v>
      </c>
      <c r="B19128" s="1">
        <v>355614227</v>
      </c>
      <c r="C19128" s="1">
        <v>27</v>
      </c>
      <c r="D19128" s="1">
        <v>196705</v>
      </c>
    </row>
    <row r="19129" spans="1:4">
      <c r="A19129" s="1" t="s">
        <v>19105</v>
      </c>
      <c r="B19129" s="1">
        <v>355624883</v>
      </c>
      <c r="C19129" s="1">
        <v>33</v>
      </c>
      <c r="D19129" s="1">
        <v>196704</v>
      </c>
    </row>
    <row r="19130" spans="1:4">
      <c r="A19130" s="1" t="s">
        <v>19106</v>
      </c>
      <c r="B19130" s="1">
        <v>355677687</v>
      </c>
      <c r="C19130" s="1">
        <v>1</v>
      </c>
      <c r="D19130" s="1">
        <v>160295</v>
      </c>
    </row>
    <row r="19131" spans="1:4">
      <c r="A19131" s="1" t="s">
        <v>19107</v>
      </c>
      <c r="B19131" s="1">
        <v>355724903</v>
      </c>
      <c r="C19131" s="1">
        <v>3</v>
      </c>
      <c r="D19131" s="1">
        <v>171136</v>
      </c>
    </row>
    <row r="19132" spans="1:4">
      <c r="A19132" s="1" t="s">
        <v>19108</v>
      </c>
      <c r="B19132" s="1">
        <v>355773680</v>
      </c>
      <c r="C19132" s="1">
        <v>30</v>
      </c>
      <c r="D19132" s="1">
        <v>196703</v>
      </c>
    </row>
    <row r="19133" spans="1:4">
      <c r="A19133" s="1" t="s">
        <v>19109</v>
      </c>
      <c r="B19133" s="1">
        <v>355810331</v>
      </c>
      <c r="C19133" s="1">
        <v>2</v>
      </c>
      <c r="D19133" s="1">
        <v>172093</v>
      </c>
    </row>
    <row r="19134" spans="1:4">
      <c r="A19134" s="1" t="s">
        <v>19110</v>
      </c>
      <c r="B19134" s="1">
        <v>355879448</v>
      </c>
      <c r="C19134" s="1">
        <v>25</v>
      </c>
      <c r="D19134" s="1">
        <v>196702</v>
      </c>
    </row>
    <row r="19135" spans="1:4">
      <c r="A19135" s="1" t="s">
        <v>19111</v>
      </c>
      <c r="B19135" s="1">
        <v>355998147</v>
      </c>
      <c r="C19135" s="1">
        <v>46</v>
      </c>
      <c r="D19135" s="1">
        <v>196701</v>
      </c>
    </row>
    <row r="19136" spans="1:4">
      <c r="A19136" s="1" t="s">
        <v>19112</v>
      </c>
      <c r="B19136" s="1">
        <v>356039044</v>
      </c>
      <c r="C19136" s="1">
        <v>27</v>
      </c>
      <c r="D19136" s="1">
        <v>196700</v>
      </c>
    </row>
    <row r="19137" spans="1:4">
      <c r="A19137" s="1" t="s">
        <v>19113</v>
      </c>
      <c r="B19137" s="1">
        <v>356046458</v>
      </c>
      <c r="C19137" s="1">
        <v>34</v>
      </c>
      <c r="D19137" s="1">
        <v>196699</v>
      </c>
    </row>
    <row r="19138" spans="1:4">
      <c r="A19138" s="1" t="s">
        <v>19114</v>
      </c>
      <c r="B19138" s="1">
        <v>356061796</v>
      </c>
      <c r="C19138" s="1">
        <v>21</v>
      </c>
      <c r="D19138" s="1">
        <v>196698</v>
      </c>
    </row>
    <row r="19139" spans="1:4">
      <c r="A19139" s="1" t="s">
        <v>19115</v>
      </c>
      <c r="B19139" s="1">
        <v>204897559</v>
      </c>
      <c r="C19139" s="1">
        <v>16</v>
      </c>
      <c r="D19139" s="1">
        <v>201335</v>
      </c>
    </row>
    <row r="19140" spans="1:4">
      <c r="A19140" s="1" t="s">
        <v>19116</v>
      </c>
      <c r="B19140" s="1">
        <v>356067593</v>
      </c>
      <c r="C19140" s="1">
        <v>3</v>
      </c>
      <c r="D19140" s="1">
        <v>166788</v>
      </c>
    </row>
    <row r="19141" spans="1:4">
      <c r="A19141" s="1" t="s">
        <v>19117</v>
      </c>
      <c r="B19141" s="1">
        <v>356067978</v>
      </c>
      <c r="C19141" s="1">
        <v>1</v>
      </c>
      <c r="D19141" s="1">
        <v>174264</v>
      </c>
    </row>
    <row r="19142" spans="1:4">
      <c r="A19142" s="1" t="s">
        <v>19118</v>
      </c>
      <c r="B19142" s="1">
        <v>356081034</v>
      </c>
      <c r="C19142" s="1">
        <v>34</v>
      </c>
      <c r="D19142" s="1">
        <v>196696</v>
      </c>
    </row>
    <row r="19143" spans="1:4">
      <c r="A19143" s="1" t="s">
        <v>19119</v>
      </c>
      <c r="B19143" s="1">
        <v>356124825</v>
      </c>
      <c r="C19143" s="1">
        <v>36</v>
      </c>
      <c r="D19143" s="1">
        <v>196695</v>
      </c>
    </row>
    <row r="19144" spans="1:4">
      <c r="A19144" s="1" t="s">
        <v>19120</v>
      </c>
      <c r="B19144" s="1">
        <v>356197748</v>
      </c>
      <c r="C19144" s="1">
        <v>32</v>
      </c>
      <c r="D19144" s="1">
        <v>196694</v>
      </c>
    </row>
    <row r="19145" spans="1:4">
      <c r="A19145" s="1" t="s">
        <v>19121</v>
      </c>
      <c r="B19145" s="1">
        <v>356355018</v>
      </c>
      <c r="C19145" s="1">
        <v>54</v>
      </c>
      <c r="D19145" s="1">
        <v>164070</v>
      </c>
    </row>
    <row r="19146" spans="1:4">
      <c r="A19146" s="1" t="s">
        <v>19122</v>
      </c>
      <c r="B19146" s="1">
        <v>356400465</v>
      </c>
      <c r="C19146" s="1">
        <v>45</v>
      </c>
      <c r="D19146" s="1">
        <v>160847</v>
      </c>
    </row>
    <row r="19147" spans="1:4">
      <c r="A19147" s="1" t="s">
        <v>19123</v>
      </c>
      <c r="B19147" s="1">
        <v>356474517</v>
      </c>
      <c r="C19147" s="1">
        <v>39</v>
      </c>
      <c r="D19147" s="1">
        <v>196692</v>
      </c>
    </row>
    <row r="19148" spans="1:4">
      <c r="A19148" s="1" t="s">
        <v>19124</v>
      </c>
      <c r="B19148" s="1">
        <v>356533547</v>
      </c>
      <c r="C19148" s="1">
        <v>63</v>
      </c>
      <c r="D19148" s="1">
        <v>196690</v>
      </c>
    </row>
    <row r="19149" spans="1:4">
      <c r="A19149" s="1" t="s">
        <v>19125</v>
      </c>
      <c r="B19149" s="1">
        <v>356541436</v>
      </c>
      <c r="C19149" s="1">
        <v>41</v>
      </c>
      <c r="D19149" s="1">
        <v>196689</v>
      </c>
    </row>
    <row r="19150" spans="1:4">
      <c r="A19150" s="1" t="s">
        <v>19126</v>
      </c>
      <c r="B19150" s="1">
        <v>356567255</v>
      </c>
      <c r="C19150" s="1">
        <v>40</v>
      </c>
      <c r="D19150" s="1">
        <v>165145</v>
      </c>
    </row>
    <row r="19151" spans="1:4">
      <c r="A19151" s="1" t="s">
        <v>19127</v>
      </c>
      <c r="B19151" s="1">
        <v>356727973</v>
      </c>
      <c r="C19151" s="1">
        <v>40</v>
      </c>
      <c r="D19151" s="1">
        <v>196688</v>
      </c>
    </row>
    <row r="19152" spans="1:4">
      <c r="A19152" s="1" t="s">
        <v>19128</v>
      </c>
      <c r="B19152" s="1">
        <v>356816920</v>
      </c>
      <c r="C19152" s="1">
        <v>37</v>
      </c>
      <c r="D19152" s="1">
        <v>196687</v>
      </c>
    </row>
    <row r="19153" spans="1:4">
      <c r="A19153" s="1" t="s">
        <v>19129</v>
      </c>
      <c r="B19153" s="1">
        <v>356821216</v>
      </c>
      <c r="C19153" s="1">
        <v>53</v>
      </c>
      <c r="D19153" s="1">
        <v>196686</v>
      </c>
    </row>
    <row r="19154" spans="1:4">
      <c r="A19154" s="1" t="s">
        <v>19130</v>
      </c>
      <c r="B19154" s="1">
        <v>356858673</v>
      </c>
      <c r="C19154" s="1">
        <v>31</v>
      </c>
      <c r="D19154" s="1">
        <v>196685</v>
      </c>
    </row>
    <row r="19155" spans="1:4">
      <c r="A19155" s="1" t="s">
        <v>19131</v>
      </c>
      <c r="B19155" s="1">
        <v>204806003</v>
      </c>
      <c r="C19155" s="1">
        <v>55</v>
      </c>
      <c r="D19155" s="1">
        <v>201343</v>
      </c>
    </row>
    <row r="19156" spans="1:4">
      <c r="A19156" s="1" t="s">
        <v>19132</v>
      </c>
      <c r="B19156" s="1">
        <v>357149628</v>
      </c>
      <c r="C19156" s="1">
        <v>100</v>
      </c>
      <c r="D19156" s="1">
        <v>196681</v>
      </c>
    </row>
    <row r="19157" spans="1:4">
      <c r="A19157" s="1" t="s">
        <v>19133</v>
      </c>
      <c r="B19157" s="1">
        <v>357229057</v>
      </c>
      <c r="C19157" s="1">
        <v>72</v>
      </c>
      <c r="D19157" s="1">
        <v>196680</v>
      </c>
    </row>
    <row r="19158" spans="1:4">
      <c r="A19158" s="1" t="s">
        <v>19134</v>
      </c>
      <c r="B19158" s="1">
        <v>357232395</v>
      </c>
      <c r="C19158" s="1">
        <v>3</v>
      </c>
      <c r="D19158" s="1">
        <v>171130</v>
      </c>
    </row>
    <row r="19159" spans="1:4">
      <c r="A19159" s="1" t="s">
        <v>19135</v>
      </c>
      <c r="B19159" s="1">
        <v>204099566</v>
      </c>
      <c r="C19159" s="1">
        <v>22</v>
      </c>
      <c r="D19159" s="1">
        <v>201364</v>
      </c>
    </row>
    <row r="19160" spans="1:4">
      <c r="A19160" s="1" t="s">
        <v>19136</v>
      </c>
      <c r="B19160" s="1">
        <v>357327297</v>
      </c>
      <c r="C19160" s="1">
        <v>3</v>
      </c>
      <c r="D19160" s="1">
        <v>171135</v>
      </c>
    </row>
    <row r="19161" spans="1:4">
      <c r="A19161" s="1" t="s">
        <v>19137</v>
      </c>
      <c r="B19161" s="1">
        <v>357337589</v>
      </c>
      <c r="C19161" s="1">
        <v>3</v>
      </c>
      <c r="D19161" s="1">
        <v>166022</v>
      </c>
    </row>
    <row r="19162" spans="1:4">
      <c r="A19162" s="1" t="s">
        <v>19138</v>
      </c>
      <c r="B19162" s="1">
        <v>357434024</v>
      </c>
      <c r="C19162" s="1">
        <v>1</v>
      </c>
      <c r="D19162" s="1">
        <v>196678</v>
      </c>
    </row>
    <row r="19163" spans="1:4">
      <c r="A19163" s="1" t="s">
        <v>19139</v>
      </c>
      <c r="B19163" s="1">
        <v>357553417</v>
      </c>
      <c r="C19163" s="1">
        <v>2</v>
      </c>
      <c r="D19163" s="1">
        <v>171133</v>
      </c>
    </row>
    <row r="19164" spans="1:4">
      <c r="A19164" s="1" t="s">
        <v>19140</v>
      </c>
      <c r="B19164" s="1">
        <v>357582104</v>
      </c>
      <c r="C19164" s="1">
        <v>26</v>
      </c>
      <c r="D19164" s="1">
        <v>196676</v>
      </c>
    </row>
    <row r="19165" spans="1:4">
      <c r="A19165" s="1" t="s">
        <v>19141</v>
      </c>
      <c r="B19165" s="1">
        <v>357596228</v>
      </c>
      <c r="C19165" s="1">
        <v>32</v>
      </c>
      <c r="D19165" s="1">
        <v>196675</v>
      </c>
    </row>
    <row r="19166" spans="1:4">
      <c r="A19166" s="1" t="s">
        <v>19142</v>
      </c>
      <c r="B19166" s="1">
        <v>357616300</v>
      </c>
      <c r="C19166" s="1">
        <v>48</v>
      </c>
      <c r="D19166" s="1">
        <v>196674</v>
      </c>
    </row>
    <row r="19167" spans="1:4">
      <c r="A19167" s="1" t="s">
        <v>19143</v>
      </c>
      <c r="B19167" s="1">
        <v>357620134</v>
      </c>
      <c r="C19167" s="1">
        <v>108</v>
      </c>
      <c r="D19167" s="1">
        <v>196673</v>
      </c>
    </row>
    <row r="19168" spans="1:4">
      <c r="A19168" s="1" t="s">
        <v>19144</v>
      </c>
      <c r="B19168" s="1">
        <v>357676491</v>
      </c>
      <c r="C19168" s="1">
        <v>55</v>
      </c>
      <c r="D19168" s="1">
        <v>196672</v>
      </c>
    </row>
    <row r="19169" spans="1:4">
      <c r="A19169" s="1" t="s">
        <v>19145</v>
      </c>
      <c r="B19169" s="1">
        <v>357769726</v>
      </c>
      <c r="C19169" s="1">
        <v>2</v>
      </c>
      <c r="D19169" s="1">
        <v>171132</v>
      </c>
    </row>
    <row r="19170" spans="1:4">
      <c r="A19170" s="1" t="s">
        <v>19146</v>
      </c>
      <c r="B19170" s="1">
        <v>357776719</v>
      </c>
      <c r="C19170" s="1">
        <v>31</v>
      </c>
      <c r="D19170" s="1">
        <v>196671</v>
      </c>
    </row>
    <row r="19171" spans="1:4">
      <c r="A19171" s="1" t="s">
        <v>19147</v>
      </c>
      <c r="B19171" s="1">
        <v>357800743</v>
      </c>
      <c r="C19171" s="1">
        <v>2</v>
      </c>
      <c r="D19171" s="1">
        <v>166423</v>
      </c>
    </row>
    <row r="19172" spans="1:4">
      <c r="A19172" s="1" t="s">
        <v>19148</v>
      </c>
      <c r="B19172" s="1">
        <v>357863768</v>
      </c>
      <c r="C19172" s="1">
        <v>62</v>
      </c>
      <c r="D19172" s="1">
        <v>196670</v>
      </c>
    </row>
    <row r="19173" spans="1:4">
      <c r="A19173" s="1" t="s">
        <v>19149</v>
      </c>
      <c r="B19173" s="1">
        <v>357868094</v>
      </c>
      <c r="C19173" s="1">
        <v>1</v>
      </c>
      <c r="D19173" s="1">
        <v>159661</v>
      </c>
    </row>
    <row r="19174" spans="1:4">
      <c r="A19174" s="1" t="s">
        <v>19150</v>
      </c>
      <c r="B19174" s="1">
        <v>357898112</v>
      </c>
      <c r="C19174" s="1">
        <v>47</v>
      </c>
      <c r="D19174" s="1">
        <v>196669</v>
      </c>
    </row>
    <row r="19175" spans="1:4">
      <c r="A19175" s="1" t="s">
        <v>19151</v>
      </c>
      <c r="B19175" s="1">
        <v>357931254</v>
      </c>
      <c r="C19175" s="1">
        <v>46</v>
      </c>
      <c r="D19175" s="1">
        <v>196668</v>
      </c>
    </row>
    <row r="19176" spans="1:4">
      <c r="A19176" s="1" t="s">
        <v>19152</v>
      </c>
      <c r="B19176" s="1">
        <v>357948738</v>
      </c>
      <c r="C19176" s="1">
        <v>25</v>
      </c>
      <c r="D19176" s="1">
        <v>196667</v>
      </c>
    </row>
    <row r="19177" spans="1:4">
      <c r="A19177" s="1" t="s">
        <v>19153</v>
      </c>
      <c r="B19177" s="1">
        <v>358016673</v>
      </c>
      <c r="C19177" s="1">
        <v>5</v>
      </c>
      <c r="D19177" s="1">
        <v>171131</v>
      </c>
    </row>
    <row r="19178" spans="1:4">
      <c r="A19178" s="1" t="s">
        <v>19154</v>
      </c>
      <c r="B19178" s="1">
        <v>358038605</v>
      </c>
      <c r="C19178" s="1">
        <v>38</v>
      </c>
      <c r="D19178" s="1">
        <v>196665</v>
      </c>
    </row>
    <row r="19179" spans="1:4">
      <c r="A19179" s="1" t="s">
        <v>19155</v>
      </c>
      <c r="B19179" s="1">
        <v>358133111</v>
      </c>
      <c r="C19179" s="1">
        <v>4</v>
      </c>
      <c r="D19179" s="1">
        <v>171129</v>
      </c>
    </row>
    <row r="19180" spans="1:4">
      <c r="A19180" s="1" t="s">
        <v>19156</v>
      </c>
      <c r="B19180" s="1">
        <v>358186498</v>
      </c>
      <c r="C19180" s="1">
        <v>49</v>
      </c>
      <c r="D19180" s="1">
        <v>196664</v>
      </c>
    </row>
    <row r="19181" spans="1:4">
      <c r="A19181" s="1" t="s">
        <v>19157</v>
      </c>
      <c r="B19181" s="1">
        <v>358300084</v>
      </c>
      <c r="C19181" s="1">
        <v>2</v>
      </c>
      <c r="D19181" s="1">
        <v>171128</v>
      </c>
    </row>
    <row r="19182" spans="1:4">
      <c r="A19182" s="1" t="s">
        <v>19158</v>
      </c>
      <c r="B19182" s="1">
        <v>358397455</v>
      </c>
      <c r="C19182" s="1">
        <v>22</v>
      </c>
      <c r="D19182" s="1">
        <v>196663</v>
      </c>
    </row>
    <row r="19183" spans="1:4">
      <c r="A19183" s="1" t="s">
        <v>19159</v>
      </c>
      <c r="B19183" s="1">
        <v>358447247</v>
      </c>
      <c r="C19183" s="1">
        <v>62</v>
      </c>
      <c r="D19183" s="1">
        <v>196662</v>
      </c>
    </row>
    <row r="19184" spans="1:4">
      <c r="A19184" s="1" t="s">
        <v>19160</v>
      </c>
      <c r="B19184" s="1">
        <v>358476962</v>
      </c>
      <c r="C19184" s="1">
        <v>26</v>
      </c>
      <c r="D19184" s="1">
        <v>196661</v>
      </c>
    </row>
    <row r="19185" spans="1:4">
      <c r="A19185" s="1" t="s">
        <v>19161</v>
      </c>
      <c r="B19185" s="1">
        <v>358600728</v>
      </c>
      <c r="C19185" s="1">
        <v>37</v>
      </c>
      <c r="D19185" s="1">
        <v>196660</v>
      </c>
    </row>
    <row r="19186" spans="1:4">
      <c r="A19186" s="1" t="s">
        <v>19162</v>
      </c>
      <c r="B19186" s="1">
        <v>358617158</v>
      </c>
      <c r="C19186" s="1">
        <v>3</v>
      </c>
      <c r="D19186" s="1">
        <v>173996</v>
      </c>
    </row>
    <row r="19187" spans="1:4">
      <c r="A19187" s="1" t="s">
        <v>19163</v>
      </c>
      <c r="B19187" s="1">
        <v>358624931</v>
      </c>
      <c r="C19187" s="1">
        <v>56</v>
      </c>
      <c r="D19187" s="1">
        <v>217580</v>
      </c>
    </row>
    <row r="19188" spans="1:4">
      <c r="A19188" s="1" t="s">
        <v>19164</v>
      </c>
      <c r="B19188" s="1">
        <v>358693769</v>
      </c>
      <c r="C19188" s="1">
        <v>3</v>
      </c>
      <c r="D19188" s="1">
        <v>171127</v>
      </c>
    </row>
    <row r="19189" spans="1:4">
      <c r="A19189" s="1" t="s">
        <v>19165</v>
      </c>
      <c r="B19189" s="1">
        <v>358718018</v>
      </c>
      <c r="C19189" s="1">
        <v>50</v>
      </c>
      <c r="D19189" s="1">
        <v>196659</v>
      </c>
    </row>
    <row r="19190" spans="1:4">
      <c r="A19190" s="1" t="s">
        <v>19166</v>
      </c>
      <c r="B19190" s="1">
        <v>358727012</v>
      </c>
      <c r="C19190" s="1">
        <v>1</v>
      </c>
      <c r="D19190" s="1">
        <v>196657</v>
      </c>
    </row>
    <row r="19191" spans="1:4">
      <c r="A19191" s="1" t="s">
        <v>19167</v>
      </c>
      <c r="B19191" s="1">
        <v>358761638</v>
      </c>
      <c r="C19191" s="1">
        <v>2</v>
      </c>
      <c r="D19191" s="1">
        <v>171126</v>
      </c>
    </row>
    <row r="19192" spans="1:4">
      <c r="A19192" s="1" t="s">
        <v>19168</v>
      </c>
      <c r="B19192" s="1">
        <v>358946224</v>
      </c>
      <c r="C19192" s="1">
        <v>4</v>
      </c>
      <c r="D19192" s="1">
        <v>171125</v>
      </c>
    </row>
    <row r="19193" spans="1:4">
      <c r="A19193" s="1" t="s">
        <v>19169</v>
      </c>
      <c r="B19193" s="1">
        <v>358955255</v>
      </c>
      <c r="C19193" s="1">
        <v>41</v>
      </c>
      <c r="D19193" s="1">
        <v>196656</v>
      </c>
    </row>
    <row r="19194" spans="1:4">
      <c r="A19194" s="1" t="s">
        <v>19170</v>
      </c>
      <c r="B19194" s="1">
        <v>358960185</v>
      </c>
      <c r="C19194" s="1">
        <v>59</v>
      </c>
      <c r="D19194" s="1">
        <v>196655</v>
      </c>
    </row>
    <row r="19195" spans="1:4">
      <c r="A19195" s="1" t="s">
        <v>19171</v>
      </c>
      <c r="B19195" s="1">
        <v>204067212</v>
      </c>
      <c r="C19195" s="1">
        <v>26</v>
      </c>
      <c r="D19195" s="1">
        <v>201368</v>
      </c>
    </row>
    <row r="19196" spans="1:4">
      <c r="A19196" s="1" t="s">
        <v>19172</v>
      </c>
      <c r="B19196" s="1">
        <v>358999089</v>
      </c>
      <c r="C19196" s="1">
        <v>82</v>
      </c>
      <c r="D19196" s="1">
        <v>196652</v>
      </c>
    </row>
    <row r="19197" spans="1:4">
      <c r="A19197" s="1" t="s">
        <v>19173</v>
      </c>
      <c r="B19197" s="1">
        <v>359104326</v>
      </c>
      <c r="C19197" s="1">
        <v>39</v>
      </c>
      <c r="D19197" s="1">
        <v>196651</v>
      </c>
    </row>
    <row r="19198" spans="1:4">
      <c r="A19198" s="1" t="s">
        <v>19174</v>
      </c>
      <c r="B19198" s="1">
        <v>359175578</v>
      </c>
      <c r="C19198" s="1">
        <v>29</v>
      </c>
      <c r="D19198" s="1">
        <v>196650</v>
      </c>
    </row>
    <row r="19199" spans="1:4">
      <c r="A19199" s="1" t="s">
        <v>19175</v>
      </c>
      <c r="B19199" s="1">
        <v>359256207</v>
      </c>
      <c r="C19199" s="1">
        <v>27</v>
      </c>
      <c r="D19199" s="1">
        <v>196649</v>
      </c>
    </row>
    <row r="19200" spans="1:4">
      <c r="A19200" s="1" t="s">
        <v>19176</v>
      </c>
      <c r="B19200" s="1">
        <v>359276207</v>
      </c>
      <c r="C19200" s="1">
        <v>42</v>
      </c>
      <c r="D19200" s="1">
        <v>196648</v>
      </c>
    </row>
    <row r="19201" spans="1:4">
      <c r="A19201" s="1" t="s">
        <v>19177</v>
      </c>
      <c r="B19201" s="1">
        <v>359295021</v>
      </c>
      <c r="C19201" s="1">
        <v>3</v>
      </c>
      <c r="D19201" s="1">
        <v>171124</v>
      </c>
    </row>
    <row r="19202" spans="1:4">
      <c r="A19202" s="1" t="s">
        <v>19178</v>
      </c>
      <c r="B19202" s="1">
        <v>359351694</v>
      </c>
      <c r="C19202" s="1">
        <v>92</v>
      </c>
      <c r="D19202" s="1">
        <v>164783</v>
      </c>
    </row>
    <row r="19203" spans="1:4">
      <c r="A19203" s="1" t="s">
        <v>19179</v>
      </c>
      <c r="B19203" s="1">
        <v>359370321</v>
      </c>
      <c r="C19203" s="1">
        <v>20</v>
      </c>
      <c r="D19203" s="1">
        <v>196646</v>
      </c>
    </row>
    <row r="19204" spans="1:4">
      <c r="A19204" s="1" t="s">
        <v>19180</v>
      </c>
      <c r="B19204" s="1">
        <v>359513103</v>
      </c>
      <c r="C19204" s="1">
        <v>56</v>
      </c>
      <c r="D19204" s="1">
        <v>196643</v>
      </c>
    </row>
    <row r="19205" spans="1:4">
      <c r="A19205" s="1" t="s">
        <v>19181</v>
      </c>
      <c r="B19205" s="1">
        <v>359527695</v>
      </c>
      <c r="C19205" s="1">
        <v>44</v>
      </c>
      <c r="D19205" s="1">
        <v>196642</v>
      </c>
    </row>
    <row r="19206" spans="1:4">
      <c r="A19206" s="1" t="s">
        <v>19182</v>
      </c>
      <c r="B19206" s="1">
        <v>359622500</v>
      </c>
      <c r="C19206" s="1">
        <v>30</v>
      </c>
      <c r="D19206" s="1">
        <v>196641</v>
      </c>
    </row>
    <row r="19207" spans="1:4">
      <c r="A19207" s="1" t="s">
        <v>19183</v>
      </c>
      <c r="B19207" s="1">
        <v>359629307</v>
      </c>
      <c r="C19207" s="1">
        <v>50</v>
      </c>
      <c r="D19207" s="1">
        <v>196640</v>
      </c>
    </row>
    <row r="19208" spans="1:4">
      <c r="A19208" s="1" t="s">
        <v>19184</v>
      </c>
      <c r="B19208" s="1">
        <v>359635149</v>
      </c>
      <c r="C19208" s="1">
        <v>3</v>
      </c>
      <c r="D19208" s="1">
        <v>171123</v>
      </c>
    </row>
    <row r="19209" spans="1:4">
      <c r="A19209" s="1" t="s">
        <v>19185</v>
      </c>
      <c r="B19209" s="1">
        <v>359720448</v>
      </c>
      <c r="C19209" s="1">
        <v>30</v>
      </c>
      <c r="D19209" s="1">
        <v>196639</v>
      </c>
    </row>
    <row r="19210" spans="1:4">
      <c r="A19210" s="1" t="s">
        <v>19186</v>
      </c>
      <c r="B19210" s="1">
        <v>359728638</v>
      </c>
      <c r="C19210" s="1">
        <v>2</v>
      </c>
      <c r="D19210" s="1">
        <v>172036</v>
      </c>
    </row>
    <row r="19211" spans="1:4">
      <c r="A19211" s="1" t="s">
        <v>19187</v>
      </c>
      <c r="B19211" s="1">
        <v>359747375</v>
      </c>
      <c r="C19211" s="1">
        <v>4</v>
      </c>
      <c r="D19211" s="1">
        <v>170536</v>
      </c>
    </row>
    <row r="19212" spans="1:4">
      <c r="A19212" s="1" t="s">
        <v>19188</v>
      </c>
      <c r="B19212" s="1">
        <v>359809721</v>
      </c>
      <c r="C19212" s="1">
        <v>45</v>
      </c>
      <c r="D19212" s="1">
        <v>196638</v>
      </c>
    </row>
    <row r="19213" spans="1:4">
      <c r="A19213" s="1" t="s">
        <v>19189</v>
      </c>
      <c r="B19213" s="1">
        <v>359831264</v>
      </c>
      <c r="C19213" s="1">
        <v>26</v>
      </c>
      <c r="D19213" s="1">
        <v>196637</v>
      </c>
    </row>
    <row r="19214" spans="1:4">
      <c r="A19214" s="1" t="s">
        <v>19190</v>
      </c>
      <c r="B19214" s="1">
        <v>359875713</v>
      </c>
      <c r="C19214" s="1">
        <v>2</v>
      </c>
      <c r="D19214" s="1">
        <v>171122</v>
      </c>
    </row>
    <row r="19215" spans="1:4">
      <c r="A19215" s="1" t="s">
        <v>19191</v>
      </c>
      <c r="B19215" s="1">
        <v>359914451</v>
      </c>
      <c r="C19215" s="1">
        <v>42</v>
      </c>
      <c r="D19215" s="1">
        <v>196636</v>
      </c>
    </row>
    <row r="19216" spans="1:4">
      <c r="A19216" s="1" t="s">
        <v>19192</v>
      </c>
      <c r="B19216" s="1">
        <v>359941382</v>
      </c>
      <c r="C19216" s="1">
        <v>1</v>
      </c>
      <c r="D19216" s="1">
        <v>159834</v>
      </c>
    </row>
    <row r="19217" spans="1:4">
      <c r="A19217" s="1" t="s">
        <v>19193</v>
      </c>
      <c r="B19217" s="1">
        <v>359977895</v>
      </c>
      <c r="C19217" s="1">
        <v>3</v>
      </c>
      <c r="D19217" s="1">
        <v>203599</v>
      </c>
    </row>
    <row r="19218" spans="1:4">
      <c r="A19218" s="1" t="s">
        <v>19194</v>
      </c>
      <c r="B19218" s="1">
        <v>204004822</v>
      </c>
      <c r="C19218" s="1">
        <v>72</v>
      </c>
      <c r="D19218" s="1">
        <v>201373</v>
      </c>
    </row>
    <row r="19219" spans="1:4">
      <c r="A19219" s="1" t="s">
        <v>19195</v>
      </c>
      <c r="B19219" s="1">
        <v>360166597</v>
      </c>
      <c r="C19219" s="1">
        <v>41</v>
      </c>
      <c r="D19219" s="1">
        <v>196634</v>
      </c>
    </row>
    <row r="19220" spans="1:4">
      <c r="A19220" s="1" t="s">
        <v>19196</v>
      </c>
      <c r="B19220" s="1">
        <v>360177998</v>
      </c>
      <c r="C19220" s="1">
        <v>3</v>
      </c>
      <c r="D19220" s="1">
        <v>171121</v>
      </c>
    </row>
    <row r="19221" spans="1:4">
      <c r="A19221" s="1" t="s">
        <v>19197</v>
      </c>
      <c r="B19221" s="1">
        <v>360189661</v>
      </c>
      <c r="C19221" s="1">
        <v>56</v>
      </c>
      <c r="D19221" s="1">
        <v>196633</v>
      </c>
    </row>
    <row r="19222" spans="1:4">
      <c r="A19222" s="1" t="s">
        <v>19198</v>
      </c>
      <c r="B19222" s="1">
        <v>360198096</v>
      </c>
      <c r="C19222" s="1">
        <v>78</v>
      </c>
      <c r="D19222" s="1">
        <v>196631</v>
      </c>
    </row>
    <row r="19223" spans="1:4">
      <c r="A19223" s="1" t="s">
        <v>19199</v>
      </c>
      <c r="B19223" s="1">
        <v>360271310</v>
      </c>
      <c r="C19223" s="1">
        <v>39</v>
      </c>
      <c r="D19223" s="1">
        <v>196629</v>
      </c>
    </row>
    <row r="19224" spans="1:4">
      <c r="A19224" s="1" t="s">
        <v>19200</v>
      </c>
      <c r="B19224" s="1">
        <v>360416387</v>
      </c>
      <c r="C19224" s="1">
        <v>62</v>
      </c>
      <c r="D19224" s="1">
        <v>217579</v>
      </c>
    </row>
    <row r="19225" spans="1:4">
      <c r="A19225" s="1" t="s">
        <v>19201</v>
      </c>
      <c r="B19225" s="1">
        <v>360442543</v>
      </c>
      <c r="C19225" s="1">
        <v>3</v>
      </c>
      <c r="D19225" s="1">
        <v>171120</v>
      </c>
    </row>
    <row r="19226" spans="1:4">
      <c r="A19226" s="1" t="s">
        <v>19202</v>
      </c>
      <c r="B19226" s="1">
        <v>360484980</v>
      </c>
      <c r="C19226" s="1">
        <v>2</v>
      </c>
      <c r="D19226" s="1">
        <v>171119</v>
      </c>
    </row>
    <row r="19227" spans="1:4">
      <c r="A19227" s="1" t="s">
        <v>19203</v>
      </c>
      <c r="B19227" s="1">
        <v>360490071</v>
      </c>
      <c r="C19227" s="1">
        <v>23</v>
      </c>
      <c r="D19227" s="1">
        <v>196627</v>
      </c>
    </row>
    <row r="19228" spans="1:4">
      <c r="A19228" s="1" t="s">
        <v>19204</v>
      </c>
      <c r="B19228" s="1">
        <v>360536178</v>
      </c>
      <c r="C19228" s="1">
        <v>39</v>
      </c>
      <c r="D19228" s="1">
        <v>164861</v>
      </c>
    </row>
    <row r="19229" spans="1:4">
      <c r="A19229" s="1" t="s">
        <v>19205</v>
      </c>
      <c r="B19229" s="1">
        <v>360560492</v>
      </c>
      <c r="C19229" s="1">
        <v>54</v>
      </c>
      <c r="D19229" s="1">
        <v>217578</v>
      </c>
    </row>
    <row r="19230" spans="1:4">
      <c r="A19230" s="1" t="s">
        <v>19206</v>
      </c>
      <c r="B19230" s="1">
        <v>360562850</v>
      </c>
      <c r="C19230" s="1">
        <v>31</v>
      </c>
      <c r="D19230" s="1">
        <v>196626</v>
      </c>
    </row>
    <row r="19231" spans="1:4">
      <c r="A19231" s="1" t="s">
        <v>19207</v>
      </c>
      <c r="B19231" s="1">
        <v>360569690</v>
      </c>
      <c r="C19231" s="1">
        <v>3</v>
      </c>
      <c r="D19231" s="1">
        <v>171116</v>
      </c>
    </row>
    <row r="19232" spans="1:4">
      <c r="A19232" s="1" t="s">
        <v>19208</v>
      </c>
      <c r="B19232" s="1">
        <v>360640032</v>
      </c>
      <c r="C19232" s="1">
        <v>32</v>
      </c>
      <c r="D19232" s="1">
        <v>196625</v>
      </c>
    </row>
    <row r="19233" spans="1:4">
      <c r="A19233" s="1" t="s">
        <v>19209</v>
      </c>
      <c r="B19233" s="1">
        <v>203340411</v>
      </c>
      <c r="C19233" s="1">
        <v>26</v>
      </c>
      <c r="D19233" s="1">
        <v>201397</v>
      </c>
    </row>
    <row r="19234" spans="1:4">
      <c r="A19234" s="1" t="s">
        <v>19210</v>
      </c>
      <c r="B19234" s="1">
        <v>360657751</v>
      </c>
      <c r="C19234" s="1">
        <v>18</v>
      </c>
      <c r="D19234" s="1">
        <v>217577</v>
      </c>
    </row>
    <row r="19235" spans="1:4">
      <c r="A19235" s="1" t="s">
        <v>19211</v>
      </c>
      <c r="B19235" s="1">
        <v>360770304</v>
      </c>
      <c r="C19235" s="1">
        <v>50</v>
      </c>
      <c r="D19235" s="1">
        <v>165019</v>
      </c>
    </row>
    <row r="19236" spans="1:4">
      <c r="A19236" s="1" t="s">
        <v>19212</v>
      </c>
      <c r="B19236" s="1">
        <v>360788575</v>
      </c>
      <c r="C19236" s="1">
        <v>42</v>
      </c>
      <c r="D19236" s="1">
        <v>196623</v>
      </c>
    </row>
    <row r="19237" spans="1:4">
      <c r="A19237" s="1" t="s">
        <v>19213</v>
      </c>
      <c r="B19237" s="1">
        <v>360798665</v>
      </c>
      <c r="C19237" s="1">
        <v>3</v>
      </c>
      <c r="D19237" s="1">
        <v>171115</v>
      </c>
    </row>
    <row r="19238" spans="1:4">
      <c r="A19238" s="1" t="s">
        <v>19214</v>
      </c>
      <c r="B19238" s="1">
        <v>360816406</v>
      </c>
      <c r="C19238" s="1">
        <v>35</v>
      </c>
      <c r="D19238" s="1">
        <v>196622</v>
      </c>
    </row>
    <row r="19239" spans="1:4">
      <c r="A19239" s="1" t="s">
        <v>19215</v>
      </c>
      <c r="B19239" s="1">
        <v>360826874</v>
      </c>
      <c r="C19239" s="1">
        <v>54</v>
      </c>
      <c r="D19239" s="1">
        <v>196621</v>
      </c>
    </row>
    <row r="19240" spans="1:4">
      <c r="A19240" s="1" t="s">
        <v>19216</v>
      </c>
      <c r="B19240" s="1">
        <v>360839352</v>
      </c>
      <c r="C19240" s="1">
        <v>1</v>
      </c>
      <c r="D19240" s="1">
        <v>171304</v>
      </c>
    </row>
    <row r="19241" spans="1:4">
      <c r="A19241" s="1" t="s">
        <v>19217</v>
      </c>
      <c r="B19241" s="1">
        <v>360996350</v>
      </c>
      <c r="C19241" s="1">
        <v>25</v>
      </c>
      <c r="D19241" s="1">
        <v>164194</v>
      </c>
    </row>
    <row r="19242" spans="1:4">
      <c r="A19242" s="1" t="s">
        <v>19218</v>
      </c>
      <c r="B19242" s="1">
        <v>361013148</v>
      </c>
      <c r="C19242" s="1">
        <v>33</v>
      </c>
      <c r="D19242" s="1">
        <v>196618</v>
      </c>
    </row>
    <row r="19243" spans="1:4">
      <c r="A19243" s="1" t="s">
        <v>19219</v>
      </c>
      <c r="B19243" s="1">
        <v>203293516</v>
      </c>
      <c r="C19243" s="1">
        <v>19</v>
      </c>
      <c r="D19243" s="1">
        <v>201405</v>
      </c>
    </row>
    <row r="19244" spans="1:4">
      <c r="A19244" s="1" t="s">
        <v>19220</v>
      </c>
      <c r="B19244" s="1">
        <v>361063104</v>
      </c>
      <c r="C19244" s="1">
        <v>21</v>
      </c>
      <c r="D19244" s="1">
        <v>164055</v>
      </c>
    </row>
    <row r="19245" spans="1:4">
      <c r="A19245" s="1" t="s">
        <v>19221</v>
      </c>
      <c r="B19245" s="1">
        <v>361080421</v>
      </c>
      <c r="C19245" s="1">
        <v>26</v>
      </c>
      <c r="D19245" s="1">
        <v>196616</v>
      </c>
    </row>
    <row r="19246" spans="1:4">
      <c r="A19246" s="1" t="s">
        <v>19222</v>
      </c>
      <c r="B19246" s="1">
        <v>361089129</v>
      </c>
      <c r="C19246" s="1">
        <v>33</v>
      </c>
      <c r="D19246" s="1">
        <v>196615</v>
      </c>
    </row>
    <row r="19247" spans="1:4">
      <c r="A19247" s="1" t="s">
        <v>19223</v>
      </c>
      <c r="B19247" s="1">
        <v>361094902</v>
      </c>
      <c r="C19247" s="1">
        <v>27</v>
      </c>
      <c r="D19247" s="1">
        <v>196614</v>
      </c>
    </row>
    <row r="19248" spans="1:4">
      <c r="A19248" s="1" t="s">
        <v>19224</v>
      </c>
      <c r="B19248" s="1">
        <v>361171450</v>
      </c>
      <c r="C19248" s="1">
        <v>2</v>
      </c>
      <c r="D19248" s="1">
        <v>173395</v>
      </c>
    </row>
    <row r="19249" spans="1:4">
      <c r="A19249" s="1" t="s">
        <v>19225</v>
      </c>
      <c r="B19249" s="1">
        <v>361269703</v>
      </c>
      <c r="C19249" s="1">
        <v>146</v>
      </c>
      <c r="D19249" s="1">
        <v>196613</v>
      </c>
    </row>
    <row r="19250" spans="1:4">
      <c r="A19250" s="1" t="s">
        <v>19226</v>
      </c>
      <c r="B19250" s="1">
        <v>361270252</v>
      </c>
      <c r="C19250" s="1">
        <v>34</v>
      </c>
      <c r="D19250" s="1">
        <v>196612</v>
      </c>
    </row>
    <row r="19251" spans="1:4">
      <c r="A19251" s="1" t="s">
        <v>19227</v>
      </c>
      <c r="B19251" s="1">
        <v>361441153</v>
      </c>
      <c r="C19251" s="1">
        <v>44</v>
      </c>
      <c r="D19251" s="1">
        <v>196611</v>
      </c>
    </row>
    <row r="19252" spans="1:4">
      <c r="A19252" s="1" t="s">
        <v>19228</v>
      </c>
      <c r="B19252" s="1">
        <v>361473144</v>
      </c>
      <c r="C19252" s="1">
        <v>36</v>
      </c>
      <c r="D19252" s="1">
        <v>203792</v>
      </c>
    </row>
    <row r="19253" spans="1:4">
      <c r="A19253" s="1" t="s">
        <v>19229</v>
      </c>
      <c r="B19253" s="1">
        <v>361506186</v>
      </c>
      <c r="C19253" s="1">
        <v>31</v>
      </c>
      <c r="D19253" s="1">
        <v>196610</v>
      </c>
    </row>
    <row r="19254" spans="1:4">
      <c r="A19254" s="1" t="s">
        <v>19230</v>
      </c>
      <c r="B19254" s="1">
        <v>361530217</v>
      </c>
      <c r="C19254" s="1">
        <v>38</v>
      </c>
      <c r="D19254" s="1">
        <v>196608</v>
      </c>
    </row>
    <row r="19255" spans="1:4">
      <c r="A19255" s="1" t="s">
        <v>19231</v>
      </c>
      <c r="B19255" s="1">
        <v>361541058</v>
      </c>
      <c r="C19255" s="1">
        <v>27</v>
      </c>
      <c r="D19255" s="1">
        <v>196607</v>
      </c>
    </row>
    <row r="19256" spans="1:4">
      <c r="A19256" s="1" t="s">
        <v>19232</v>
      </c>
      <c r="B19256" s="1">
        <v>361581532</v>
      </c>
      <c r="C19256" s="1">
        <v>57</v>
      </c>
      <c r="D19256" s="1">
        <v>196606</v>
      </c>
    </row>
    <row r="19257" spans="1:4">
      <c r="A19257" s="1" t="s">
        <v>19233</v>
      </c>
      <c r="B19257" s="1">
        <v>361639097</v>
      </c>
      <c r="C19257" s="1">
        <v>21</v>
      </c>
      <c r="D19257" s="1">
        <v>196605</v>
      </c>
    </row>
    <row r="19258" spans="1:4">
      <c r="A19258" s="1" t="s">
        <v>19234</v>
      </c>
      <c r="B19258" s="1">
        <v>361639308</v>
      </c>
      <c r="C19258" s="1">
        <v>1</v>
      </c>
      <c r="D19258" s="1">
        <v>162312</v>
      </c>
    </row>
    <row r="19259" spans="1:4">
      <c r="A19259" s="1" t="s">
        <v>19235</v>
      </c>
      <c r="B19259" s="1">
        <v>361649815</v>
      </c>
      <c r="C19259" s="1">
        <v>47</v>
      </c>
      <c r="D19259" s="1">
        <v>196604</v>
      </c>
    </row>
    <row r="19260" spans="1:4">
      <c r="A19260" s="1" t="s">
        <v>19236</v>
      </c>
      <c r="B19260" s="1">
        <v>361737231</v>
      </c>
      <c r="C19260" s="1">
        <v>48</v>
      </c>
      <c r="D19260" s="1">
        <v>196603</v>
      </c>
    </row>
    <row r="19261" spans="1:4">
      <c r="A19261" s="1" t="s">
        <v>19237</v>
      </c>
      <c r="B19261" s="1">
        <v>361792622</v>
      </c>
      <c r="C19261" s="1">
        <v>32</v>
      </c>
      <c r="D19261" s="1">
        <v>196602</v>
      </c>
    </row>
    <row r="19262" spans="1:4">
      <c r="A19262" s="1" t="s">
        <v>19238</v>
      </c>
      <c r="B19262" s="1">
        <v>361799102</v>
      </c>
      <c r="C19262" s="1">
        <v>2</v>
      </c>
      <c r="D19262" s="1">
        <v>172094</v>
      </c>
    </row>
    <row r="19263" spans="1:4">
      <c r="A19263" s="1" t="s">
        <v>19239</v>
      </c>
      <c r="B19263" s="1">
        <v>361821772</v>
      </c>
      <c r="C19263" s="1">
        <v>60</v>
      </c>
      <c r="D19263" s="1">
        <v>196601</v>
      </c>
    </row>
    <row r="19264" spans="1:4">
      <c r="A19264" s="1" t="s">
        <v>19240</v>
      </c>
      <c r="B19264" s="1">
        <v>361983399</v>
      </c>
      <c r="C19264" s="1">
        <v>25</v>
      </c>
      <c r="D19264" s="1">
        <v>196600</v>
      </c>
    </row>
    <row r="19265" spans="1:4">
      <c r="A19265" s="1" t="s">
        <v>19241</v>
      </c>
      <c r="B19265" s="1">
        <v>362085504</v>
      </c>
      <c r="C19265" s="1">
        <v>43</v>
      </c>
      <c r="D19265" s="1">
        <v>196599</v>
      </c>
    </row>
    <row r="19266" spans="1:4">
      <c r="A19266" s="1" t="s">
        <v>19242</v>
      </c>
      <c r="B19266" s="1">
        <v>362097570</v>
      </c>
      <c r="C19266" s="1">
        <v>41</v>
      </c>
      <c r="D19266" s="1">
        <v>196598</v>
      </c>
    </row>
    <row r="19267" spans="1:4">
      <c r="A19267" s="1" t="s">
        <v>19243</v>
      </c>
      <c r="B19267" s="1">
        <v>362099089</v>
      </c>
      <c r="C19267" s="1">
        <v>73</v>
      </c>
      <c r="D19267" s="1">
        <v>196597</v>
      </c>
    </row>
    <row r="19268" spans="1:4">
      <c r="A19268" s="1" t="s">
        <v>19244</v>
      </c>
      <c r="B19268" s="1">
        <v>362165184</v>
      </c>
      <c r="C19268" s="1">
        <v>65</v>
      </c>
      <c r="D19268" s="1">
        <v>196595</v>
      </c>
    </row>
    <row r="19269" spans="1:4">
      <c r="A19269" s="1" t="s">
        <v>19245</v>
      </c>
      <c r="B19269" s="1">
        <v>362183360</v>
      </c>
      <c r="C19269" s="1">
        <v>33</v>
      </c>
      <c r="D19269" s="1">
        <v>196594</v>
      </c>
    </row>
    <row r="19270" spans="1:4">
      <c r="A19270" s="1" t="s">
        <v>19246</v>
      </c>
      <c r="B19270" s="1">
        <v>362221755</v>
      </c>
      <c r="C19270" s="1">
        <v>40</v>
      </c>
      <c r="D19270" s="1">
        <v>196593</v>
      </c>
    </row>
    <row r="19271" spans="1:4">
      <c r="A19271" s="1" t="s">
        <v>19247</v>
      </c>
      <c r="B19271" s="1">
        <v>362306617</v>
      </c>
      <c r="C19271" s="1">
        <v>55</v>
      </c>
      <c r="D19271" s="1">
        <v>196592</v>
      </c>
    </row>
    <row r="19272" spans="1:4">
      <c r="A19272" s="1" t="s">
        <v>19248</v>
      </c>
      <c r="B19272" s="1">
        <v>362467948</v>
      </c>
      <c r="C19272" s="1">
        <v>53</v>
      </c>
      <c r="D19272" s="1">
        <v>165686</v>
      </c>
    </row>
    <row r="19273" spans="1:4">
      <c r="A19273" s="1" t="s">
        <v>19249</v>
      </c>
      <c r="B19273" s="1">
        <v>362472732</v>
      </c>
      <c r="C19273" s="1">
        <v>52</v>
      </c>
      <c r="D19273" s="1">
        <v>196591</v>
      </c>
    </row>
    <row r="19274" spans="1:4">
      <c r="A19274" s="1" t="s">
        <v>19250</v>
      </c>
      <c r="B19274" s="1">
        <v>362485350</v>
      </c>
      <c r="C19274" s="1">
        <v>36</v>
      </c>
      <c r="D19274" s="1">
        <v>196590</v>
      </c>
    </row>
    <row r="19275" spans="1:4">
      <c r="A19275" s="1" t="s">
        <v>19251</v>
      </c>
      <c r="B19275" s="1">
        <v>362616780</v>
      </c>
      <c r="C19275" s="1">
        <v>20</v>
      </c>
      <c r="D19275" s="1">
        <v>196589</v>
      </c>
    </row>
    <row r="19276" spans="1:4">
      <c r="A19276" s="1" t="s">
        <v>19252</v>
      </c>
      <c r="B19276" s="1">
        <v>362647102</v>
      </c>
      <c r="C19276" s="1">
        <v>13</v>
      </c>
      <c r="D19276" s="1">
        <v>196588</v>
      </c>
    </row>
    <row r="19277" spans="1:4">
      <c r="A19277" s="1" t="s">
        <v>19253</v>
      </c>
      <c r="B19277" s="1">
        <v>362673205</v>
      </c>
      <c r="C19277" s="1">
        <v>3</v>
      </c>
      <c r="D19277" s="1">
        <v>171108</v>
      </c>
    </row>
    <row r="19278" spans="1:4">
      <c r="A19278" s="1" t="s">
        <v>19254</v>
      </c>
      <c r="B19278" s="1">
        <v>362762379</v>
      </c>
      <c r="C19278" s="1">
        <v>30</v>
      </c>
      <c r="D19278" s="1">
        <v>196587</v>
      </c>
    </row>
    <row r="19279" spans="1:4">
      <c r="A19279" s="1" t="s">
        <v>19255</v>
      </c>
      <c r="B19279" s="1">
        <v>362762711</v>
      </c>
      <c r="C19279" s="1">
        <v>1</v>
      </c>
      <c r="D19279" s="1">
        <v>161327</v>
      </c>
    </row>
    <row r="19280" spans="1:4">
      <c r="A19280" s="1" t="s">
        <v>19256</v>
      </c>
      <c r="B19280" s="1">
        <v>362900243</v>
      </c>
      <c r="C19280" s="1">
        <v>39</v>
      </c>
      <c r="D19280" s="1">
        <v>196585</v>
      </c>
    </row>
    <row r="19281" spans="1:4">
      <c r="A19281" s="1" t="s">
        <v>19257</v>
      </c>
      <c r="B19281" s="1">
        <v>362916538</v>
      </c>
      <c r="C19281" s="1">
        <v>44</v>
      </c>
      <c r="D19281" s="1">
        <v>196584</v>
      </c>
    </row>
    <row r="19282" spans="1:4">
      <c r="A19282" s="1" t="s">
        <v>19258</v>
      </c>
      <c r="B19282" s="1">
        <v>363007566</v>
      </c>
      <c r="C19282" s="1">
        <v>3</v>
      </c>
      <c r="D19282" s="1">
        <v>217576</v>
      </c>
    </row>
    <row r="19283" spans="1:4">
      <c r="A19283" s="1" t="s">
        <v>19259</v>
      </c>
      <c r="B19283" s="1">
        <v>363122404</v>
      </c>
      <c r="C19283" s="1">
        <v>3</v>
      </c>
      <c r="D19283" s="1">
        <v>166116</v>
      </c>
    </row>
    <row r="19284" spans="1:4">
      <c r="A19284" s="1" t="s">
        <v>19260</v>
      </c>
      <c r="B19284" s="1">
        <v>363149296</v>
      </c>
      <c r="C19284" s="1">
        <v>30</v>
      </c>
      <c r="D19284" s="1">
        <v>164481</v>
      </c>
    </row>
    <row r="19285" spans="1:4">
      <c r="A19285" s="1" t="s">
        <v>19261</v>
      </c>
      <c r="B19285" s="1">
        <v>363183635</v>
      </c>
      <c r="C19285" s="1">
        <v>52</v>
      </c>
      <c r="D19285" s="1">
        <v>196583</v>
      </c>
    </row>
    <row r="19286" spans="1:4">
      <c r="A19286" s="1" t="s">
        <v>19262</v>
      </c>
      <c r="B19286" s="1">
        <v>363242577</v>
      </c>
      <c r="C19286" s="1">
        <v>2</v>
      </c>
      <c r="D19286" s="1">
        <v>171106</v>
      </c>
    </row>
    <row r="19287" spans="1:4">
      <c r="A19287" s="1" t="s">
        <v>19263</v>
      </c>
      <c r="B19287" s="1">
        <v>203208101</v>
      </c>
      <c r="C19287" s="1">
        <v>39</v>
      </c>
      <c r="D19287" s="1">
        <v>201408</v>
      </c>
    </row>
    <row r="19288" spans="1:4">
      <c r="A19288" s="1" t="s">
        <v>19264</v>
      </c>
      <c r="B19288" s="1">
        <v>363319970</v>
      </c>
      <c r="C19288" s="1">
        <v>1</v>
      </c>
      <c r="D19288" s="1">
        <v>159291</v>
      </c>
    </row>
    <row r="19289" spans="1:4">
      <c r="A19289" s="1" t="s">
        <v>19265</v>
      </c>
      <c r="B19289" s="1">
        <v>363376766</v>
      </c>
      <c r="C19289" s="1">
        <v>2</v>
      </c>
      <c r="D19289" s="1">
        <v>172194</v>
      </c>
    </row>
    <row r="19290" spans="1:4">
      <c r="A19290" s="1" t="s">
        <v>19266</v>
      </c>
      <c r="B19290" s="1">
        <v>363482668</v>
      </c>
      <c r="C19290" s="1">
        <v>56</v>
      </c>
      <c r="D19290" s="1">
        <v>196581</v>
      </c>
    </row>
    <row r="19291" spans="1:4">
      <c r="A19291" s="1" t="s">
        <v>19267</v>
      </c>
      <c r="B19291" s="1">
        <v>363485940</v>
      </c>
      <c r="C19291" s="1">
        <v>2</v>
      </c>
      <c r="D19291" s="1">
        <v>171105</v>
      </c>
    </row>
    <row r="19292" spans="1:4">
      <c r="A19292" s="1" t="s">
        <v>19268</v>
      </c>
      <c r="B19292" s="1">
        <v>363514170</v>
      </c>
      <c r="C19292" s="1">
        <v>41</v>
      </c>
      <c r="D19292" s="1">
        <v>196579</v>
      </c>
    </row>
    <row r="19293" spans="1:4">
      <c r="A19293" s="1" t="s">
        <v>19269</v>
      </c>
      <c r="B19293" s="1">
        <v>363519262</v>
      </c>
      <c r="C19293" s="1">
        <v>29</v>
      </c>
      <c r="D19293" s="1">
        <v>196578</v>
      </c>
    </row>
    <row r="19294" spans="1:4">
      <c r="A19294" s="1" t="s">
        <v>19270</v>
      </c>
      <c r="B19294" s="1">
        <v>363633530</v>
      </c>
      <c r="C19294" s="1">
        <v>42</v>
      </c>
      <c r="D19294" s="1">
        <v>196577</v>
      </c>
    </row>
    <row r="19295" spans="1:4">
      <c r="A19295" s="1" t="s">
        <v>19271</v>
      </c>
      <c r="B19295" s="1">
        <v>363704609</v>
      </c>
      <c r="C19295" s="1">
        <v>27</v>
      </c>
      <c r="D19295" s="1">
        <v>165077</v>
      </c>
    </row>
    <row r="19296" spans="1:4">
      <c r="A19296" s="1" t="s">
        <v>19272</v>
      </c>
      <c r="B19296" s="1">
        <v>363705342</v>
      </c>
      <c r="C19296" s="1">
        <v>46</v>
      </c>
      <c r="D19296" s="1">
        <v>196576</v>
      </c>
    </row>
    <row r="19297" spans="1:4">
      <c r="A19297" s="1" t="s">
        <v>19273</v>
      </c>
      <c r="B19297" s="1">
        <v>363721181</v>
      </c>
      <c r="C19297" s="1">
        <v>39</v>
      </c>
      <c r="D19297" s="1">
        <v>196575</v>
      </c>
    </row>
    <row r="19298" spans="1:4">
      <c r="A19298" s="1" t="s">
        <v>19274</v>
      </c>
      <c r="B19298" s="1">
        <v>363777933</v>
      </c>
      <c r="C19298" s="1">
        <v>41</v>
      </c>
      <c r="D19298" s="1">
        <v>196573</v>
      </c>
    </row>
    <row r="19299" spans="1:4">
      <c r="A19299" s="1" t="s">
        <v>19275</v>
      </c>
      <c r="B19299" s="1">
        <v>363800785</v>
      </c>
      <c r="C19299" s="1">
        <v>3</v>
      </c>
      <c r="D19299" s="1">
        <v>165345</v>
      </c>
    </row>
    <row r="19300" spans="1:4">
      <c r="A19300" s="1" t="s">
        <v>19276</v>
      </c>
      <c r="B19300" s="1">
        <v>363805966</v>
      </c>
      <c r="C19300" s="1">
        <v>72</v>
      </c>
      <c r="D19300" s="1">
        <v>196571</v>
      </c>
    </row>
    <row r="19301" spans="1:4">
      <c r="A19301" s="1" t="s">
        <v>19277</v>
      </c>
      <c r="B19301" s="1">
        <v>363835426</v>
      </c>
      <c r="C19301" s="1">
        <v>50</v>
      </c>
      <c r="D19301" s="1">
        <v>164760</v>
      </c>
    </row>
    <row r="19302" spans="1:4">
      <c r="A19302" s="1" t="s">
        <v>19278</v>
      </c>
      <c r="B19302" s="1">
        <v>363838693</v>
      </c>
      <c r="C19302" s="1">
        <v>3</v>
      </c>
      <c r="D19302" s="1">
        <v>171104</v>
      </c>
    </row>
    <row r="19303" spans="1:4">
      <c r="A19303" s="1" t="s">
        <v>19279</v>
      </c>
      <c r="B19303" s="1">
        <v>203188607</v>
      </c>
      <c r="C19303" s="1">
        <v>30</v>
      </c>
      <c r="D19303" s="1">
        <v>201409</v>
      </c>
    </row>
    <row r="19304" spans="1:4">
      <c r="A19304" s="1" t="s">
        <v>19280</v>
      </c>
      <c r="B19304" s="1">
        <v>364067723</v>
      </c>
      <c r="C19304" s="1">
        <v>40</v>
      </c>
      <c r="D19304" s="1">
        <v>196569</v>
      </c>
    </row>
    <row r="19305" spans="1:4">
      <c r="A19305" s="1" t="s">
        <v>19281</v>
      </c>
      <c r="B19305" s="1">
        <v>364080522</v>
      </c>
      <c r="C19305" s="1">
        <v>54</v>
      </c>
      <c r="D19305" s="1">
        <v>217575</v>
      </c>
    </row>
    <row r="19306" spans="1:4">
      <c r="A19306" s="1" t="s">
        <v>19282</v>
      </c>
      <c r="B19306" s="1">
        <v>364177797</v>
      </c>
      <c r="C19306" s="1">
        <v>197</v>
      </c>
      <c r="D19306" s="1">
        <v>196567</v>
      </c>
    </row>
    <row r="19307" spans="1:4">
      <c r="A19307" s="1" t="s">
        <v>19283</v>
      </c>
      <c r="B19307" s="1">
        <v>364192998</v>
      </c>
      <c r="C19307" s="1">
        <v>20</v>
      </c>
      <c r="D19307" s="1">
        <v>196566</v>
      </c>
    </row>
    <row r="19308" spans="1:4">
      <c r="A19308" s="1" t="s">
        <v>19284</v>
      </c>
      <c r="B19308" s="1">
        <v>364256007</v>
      </c>
      <c r="C19308" s="1">
        <v>3</v>
      </c>
      <c r="D19308" s="1">
        <v>171103</v>
      </c>
    </row>
    <row r="19309" spans="1:4">
      <c r="A19309" s="1" t="s">
        <v>19285</v>
      </c>
      <c r="B19309" s="1">
        <v>364312306</v>
      </c>
      <c r="C19309" s="1">
        <v>59</v>
      </c>
      <c r="D19309" s="1">
        <v>196563</v>
      </c>
    </row>
    <row r="19310" spans="1:4">
      <c r="A19310" s="1" t="s">
        <v>19286</v>
      </c>
      <c r="B19310" s="1">
        <v>364365970</v>
      </c>
      <c r="C19310" s="1">
        <v>54</v>
      </c>
      <c r="D19310" s="1">
        <v>196562</v>
      </c>
    </row>
    <row r="19311" spans="1:4">
      <c r="A19311" s="1" t="s">
        <v>19287</v>
      </c>
      <c r="B19311" s="1">
        <v>364407035</v>
      </c>
      <c r="C19311" s="1">
        <v>106</v>
      </c>
      <c r="D19311" s="1">
        <v>196561</v>
      </c>
    </row>
    <row r="19312" spans="1:4">
      <c r="A19312" s="1" t="s">
        <v>19288</v>
      </c>
      <c r="B19312" s="1">
        <v>364413249</v>
      </c>
      <c r="C19312" s="1">
        <v>128</v>
      </c>
      <c r="D19312" s="1">
        <v>196560</v>
      </c>
    </row>
    <row r="19313" spans="1:4">
      <c r="A19313" s="1" t="s">
        <v>19289</v>
      </c>
      <c r="B19313" s="1">
        <v>364468817</v>
      </c>
      <c r="C19313" s="1">
        <v>2</v>
      </c>
      <c r="D19313" s="1">
        <v>172088</v>
      </c>
    </row>
    <row r="19314" spans="1:4">
      <c r="A19314" s="1" t="s">
        <v>19290</v>
      </c>
      <c r="B19314" s="1">
        <v>202761130</v>
      </c>
      <c r="C19314" s="1">
        <v>27</v>
      </c>
      <c r="D19314" s="1">
        <v>201423</v>
      </c>
    </row>
    <row r="19315" spans="1:4">
      <c r="A19315" s="1" t="s">
        <v>19291</v>
      </c>
      <c r="B19315" s="1">
        <v>364511464</v>
      </c>
      <c r="C19315" s="1">
        <v>22</v>
      </c>
      <c r="D19315" s="1">
        <v>165752</v>
      </c>
    </row>
    <row r="19316" spans="1:4">
      <c r="A19316" s="1" t="s">
        <v>19292</v>
      </c>
      <c r="B19316" s="1">
        <v>364685251</v>
      </c>
      <c r="C19316" s="1">
        <v>3</v>
      </c>
      <c r="D19316" s="1">
        <v>171102</v>
      </c>
    </row>
    <row r="19317" spans="1:4">
      <c r="A19317" s="1" t="s">
        <v>19293</v>
      </c>
      <c r="B19317" s="1">
        <v>364687394</v>
      </c>
      <c r="C19317" s="1">
        <v>3</v>
      </c>
      <c r="D19317" s="1">
        <v>165564</v>
      </c>
    </row>
    <row r="19318" spans="1:4">
      <c r="A19318" s="1" t="s">
        <v>19294</v>
      </c>
      <c r="B19318" s="1">
        <v>364700604</v>
      </c>
      <c r="C19318" s="1">
        <v>2</v>
      </c>
      <c r="D19318" s="1">
        <v>171494</v>
      </c>
    </row>
    <row r="19319" spans="1:4">
      <c r="A19319" s="1" t="s">
        <v>19295</v>
      </c>
      <c r="B19319" s="1">
        <v>364745577</v>
      </c>
      <c r="C19319" s="1">
        <v>33</v>
      </c>
      <c r="D19319" s="1">
        <v>196558</v>
      </c>
    </row>
    <row r="19320" spans="1:4">
      <c r="A19320" s="1" t="s">
        <v>19296</v>
      </c>
      <c r="B19320" s="1">
        <v>364754071</v>
      </c>
      <c r="C19320" s="1">
        <v>3</v>
      </c>
      <c r="D19320" s="1">
        <v>165750</v>
      </c>
    </row>
    <row r="19321" spans="1:4">
      <c r="A19321" s="1" t="s">
        <v>19297</v>
      </c>
      <c r="B19321" s="1">
        <v>364793706</v>
      </c>
      <c r="C19321" s="1">
        <v>52</v>
      </c>
      <c r="D19321" s="1">
        <v>196555</v>
      </c>
    </row>
    <row r="19322" spans="1:4">
      <c r="A19322" s="1" t="s">
        <v>19298</v>
      </c>
      <c r="B19322" s="1">
        <v>364824073</v>
      </c>
      <c r="C19322" s="1">
        <v>39</v>
      </c>
      <c r="D19322" s="1">
        <v>196554</v>
      </c>
    </row>
    <row r="19323" spans="1:4">
      <c r="A19323" s="1" t="s">
        <v>19299</v>
      </c>
      <c r="B19323" s="1">
        <v>364870452</v>
      </c>
      <c r="C19323" s="1">
        <v>32</v>
      </c>
      <c r="D19323" s="1">
        <v>196552</v>
      </c>
    </row>
    <row r="19324" spans="1:4">
      <c r="A19324" s="1" t="s">
        <v>19300</v>
      </c>
      <c r="B19324" s="1">
        <v>365001535</v>
      </c>
      <c r="C19324" s="1">
        <v>45</v>
      </c>
      <c r="D19324" s="1">
        <v>196551</v>
      </c>
    </row>
    <row r="19325" spans="1:4">
      <c r="A19325" s="1" t="s">
        <v>19301</v>
      </c>
      <c r="B19325" s="1">
        <v>365076453</v>
      </c>
      <c r="C19325" s="1">
        <v>2</v>
      </c>
      <c r="D19325" s="1">
        <v>171100</v>
      </c>
    </row>
    <row r="19326" spans="1:4">
      <c r="A19326" s="1" t="s">
        <v>19302</v>
      </c>
      <c r="B19326" s="1">
        <v>365113655</v>
      </c>
      <c r="C19326" s="1">
        <v>4</v>
      </c>
      <c r="D19326" s="1">
        <v>172979</v>
      </c>
    </row>
    <row r="19327" spans="1:4">
      <c r="A19327" s="1" t="s">
        <v>19303</v>
      </c>
      <c r="B19327" s="1">
        <v>365175699</v>
      </c>
      <c r="C19327" s="1">
        <v>53</v>
      </c>
      <c r="D19327" s="1">
        <v>196550</v>
      </c>
    </row>
    <row r="19328" spans="1:4">
      <c r="A19328" s="1" t="s">
        <v>19304</v>
      </c>
      <c r="B19328" s="1">
        <v>365182564</v>
      </c>
      <c r="C19328" s="1">
        <v>33</v>
      </c>
      <c r="D19328" s="1">
        <v>196549</v>
      </c>
    </row>
    <row r="19329" spans="1:4">
      <c r="A19329" s="1" t="s">
        <v>19305</v>
      </c>
      <c r="B19329" s="1">
        <v>365233668</v>
      </c>
      <c r="C19329" s="1">
        <v>56</v>
      </c>
      <c r="D19329" s="1">
        <v>196548</v>
      </c>
    </row>
    <row r="19330" spans="1:4">
      <c r="A19330" s="1" t="s">
        <v>19306</v>
      </c>
      <c r="B19330" s="1">
        <v>365252781</v>
      </c>
      <c r="C19330" s="1">
        <v>76</v>
      </c>
      <c r="D19330" s="1">
        <v>196547</v>
      </c>
    </row>
    <row r="19331" spans="1:4">
      <c r="A19331" s="1" t="s">
        <v>19307</v>
      </c>
      <c r="B19331" s="1">
        <v>365262560</v>
      </c>
      <c r="C19331" s="1">
        <v>1</v>
      </c>
      <c r="D19331" s="1">
        <v>196546</v>
      </c>
    </row>
    <row r="19332" spans="1:4">
      <c r="A19332" s="1" t="s">
        <v>19308</v>
      </c>
      <c r="B19332" s="1">
        <v>365274206</v>
      </c>
      <c r="C19332" s="1">
        <v>43</v>
      </c>
      <c r="D19332" s="1">
        <v>196542</v>
      </c>
    </row>
    <row r="19333" spans="1:4">
      <c r="A19333" s="1" t="s">
        <v>19309</v>
      </c>
      <c r="B19333" s="1">
        <v>365274993</v>
      </c>
      <c r="C19333" s="1">
        <v>43</v>
      </c>
      <c r="D19333" s="1">
        <v>196541</v>
      </c>
    </row>
    <row r="19334" spans="1:4">
      <c r="A19334" s="1" t="s">
        <v>19310</v>
      </c>
      <c r="B19334" s="1">
        <v>365286351</v>
      </c>
      <c r="C19334" s="1">
        <v>35</v>
      </c>
      <c r="D19334" s="1">
        <v>203791</v>
      </c>
    </row>
    <row r="19335" spans="1:4">
      <c r="A19335" s="1" t="s">
        <v>19311</v>
      </c>
      <c r="B19335" s="1">
        <v>365311067</v>
      </c>
      <c r="C19335" s="1">
        <v>31</v>
      </c>
      <c r="D19335" s="1">
        <v>164515</v>
      </c>
    </row>
    <row r="19336" spans="1:4">
      <c r="A19336" s="1" t="s">
        <v>19312</v>
      </c>
      <c r="B19336" s="1">
        <v>365418045</v>
      </c>
      <c r="C19336" s="1">
        <v>5</v>
      </c>
      <c r="D19336" s="1">
        <v>171099</v>
      </c>
    </row>
    <row r="19337" spans="1:4">
      <c r="A19337" s="1" t="s">
        <v>19313</v>
      </c>
      <c r="B19337" s="1">
        <v>365437837</v>
      </c>
      <c r="C19337" s="1">
        <v>42</v>
      </c>
      <c r="D19337" s="1">
        <v>196540</v>
      </c>
    </row>
    <row r="19338" spans="1:4">
      <c r="A19338" s="1" t="s">
        <v>19314</v>
      </c>
      <c r="B19338" s="1">
        <v>365443463</v>
      </c>
      <c r="C19338" s="1">
        <v>106</v>
      </c>
      <c r="D19338" s="1">
        <v>196539</v>
      </c>
    </row>
    <row r="19339" spans="1:4">
      <c r="A19339" s="1" t="s">
        <v>19315</v>
      </c>
      <c r="B19339" s="1">
        <v>365465229</v>
      </c>
      <c r="C19339" s="1">
        <v>34</v>
      </c>
      <c r="D19339" s="1">
        <v>196538</v>
      </c>
    </row>
    <row r="19340" spans="1:4">
      <c r="A19340" s="1" t="s">
        <v>19316</v>
      </c>
      <c r="B19340" s="1">
        <v>365505069</v>
      </c>
      <c r="C19340" s="1">
        <v>17</v>
      </c>
      <c r="D19340" s="1">
        <v>196537</v>
      </c>
    </row>
    <row r="19341" spans="1:4">
      <c r="A19341" s="1" t="s">
        <v>19317</v>
      </c>
      <c r="B19341" s="1">
        <v>365601725</v>
      </c>
      <c r="C19341" s="1">
        <v>36</v>
      </c>
      <c r="D19341" s="1">
        <v>196536</v>
      </c>
    </row>
    <row r="19342" spans="1:4">
      <c r="A19342" s="1" t="s">
        <v>19318</v>
      </c>
      <c r="B19342" s="1">
        <v>365690603</v>
      </c>
      <c r="C19342" s="1">
        <v>37</v>
      </c>
      <c r="D19342" s="1">
        <v>196534</v>
      </c>
    </row>
    <row r="19343" spans="1:4">
      <c r="A19343" s="1" t="s">
        <v>19319</v>
      </c>
      <c r="B19343" s="1">
        <v>365700849</v>
      </c>
      <c r="C19343" s="1">
        <v>2</v>
      </c>
      <c r="D19343" s="1">
        <v>173938</v>
      </c>
    </row>
    <row r="19344" spans="1:4">
      <c r="A19344" s="1" t="s">
        <v>19320</v>
      </c>
      <c r="B19344" s="1">
        <v>365755760</v>
      </c>
      <c r="C19344" s="1">
        <v>40</v>
      </c>
      <c r="D19344" s="1">
        <v>196533</v>
      </c>
    </row>
    <row r="19345" spans="1:4">
      <c r="A19345" s="1" t="s">
        <v>19321</v>
      </c>
      <c r="B19345" s="1">
        <v>365774471</v>
      </c>
      <c r="C19345" s="1">
        <v>34</v>
      </c>
      <c r="D19345" s="1">
        <v>196532</v>
      </c>
    </row>
    <row r="19346" spans="1:4">
      <c r="A19346" s="1" t="s">
        <v>19322</v>
      </c>
      <c r="B19346" s="1">
        <v>366046009</v>
      </c>
      <c r="C19346" s="1">
        <v>50</v>
      </c>
      <c r="D19346" s="1">
        <v>196531</v>
      </c>
    </row>
    <row r="19347" spans="1:4">
      <c r="A19347" s="1" t="s">
        <v>19323</v>
      </c>
      <c r="B19347" s="1">
        <v>366147888</v>
      </c>
      <c r="C19347" s="1">
        <v>3</v>
      </c>
      <c r="D19347" s="1">
        <v>171098</v>
      </c>
    </row>
    <row r="19348" spans="1:4">
      <c r="A19348" s="1" t="s">
        <v>19324</v>
      </c>
      <c r="B19348" s="1">
        <v>366151503</v>
      </c>
      <c r="C19348" s="1">
        <v>38</v>
      </c>
      <c r="D19348" s="1">
        <v>164681</v>
      </c>
    </row>
    <row r="19349" spans="1:4">
      <c r="A19349" s="1" t="s">
        <v>19325</v>
      </c>
      <c r="B19349" s="1">
        <v>366228124</v>
      </c>
      <c r="C19349" s="1">
        <v>3</v>
      </c>
      <c r="D19349" s="1">
        <v>171629</v>
      </c>
    </row>
    <row r="19350" spans="1:4">
      <c r="A19350" s="1" t="s">
        <v>19326</v>
      </c>
      <c r="B19350" s="1">
        <v>366241466</v>
      </c>
      <c r="C19350" s="1">
        <v>42</v>
      </c>
      <c r="D19350" s="1">
        <v>196528</v>
      </c>
    </row>
    <row r="19351" spans="1:4">
      <c r="A19351" s="1" t="s">
        <v>19327</v>
      </c>
      <c r="B19351" s="1">
        <v>366274060</v>
      </c>
      <c r="C19351" s="1">
        <v>24</v>
      </c>
      <c r="D19351" s="1">
        <v>217574</v>
      </c>
    </row>
    <row r="19352" spans="1:4">
      <c r="A19352" s="1" t="s">
        <v>19328</v>
      </c>
      <c r="B19352" s="1">
        <v>366276044</v>
      </c>
      <c r="C19352" s="1">
        <v>42</v>
      </c>
      <c r="D19352" s="1">
        <v>196527</v>
      </c>
    </row>
    <row r="19353" spans="1:4">
      <c r="A19353" s="1" t="s">
        <v>19329</v>
      </c>
      <c r="B19353" s="1">
        <v>366368756</v>
      </c>
      <c r="C19353" s="1">
        <v>31</v>
      </c>
      <c r="D19353" s="1">
        <v>196525</v>
      </c>
    </row>
    <row r="19354" spans="1:4">
      <c r="A19354" s="1" t="s">
        <v>19330</v>
      </c>
      <c r="B19354" s="1">
        <v>366383305</v>
      </c>
      <c r="C19354" s="1">
        <v>2</v>
      </c>
      <c r="D19354" s="1">
        <v>171097</v>
      </c>
    </row>
    <row r="19355" spans="1:4">
      <c r="A19355" s="1" t="s">
        <v>19331</v>
      </c>
      <c r="B19355" s="1">
        <v>366388435</v>
      </c>
      <c r="C19355" s="1">
        <v>40</v>
      </c>
      <c r="D19355" s="1">
        <v>196524</v>
      </c>
    </row>
    <row r="19356" spans="1:4">
      <c r="A19356" s="1" t="s">
        <v>19332</v>
      </c>
      <c r="B19356" s="1">
        <v>366401639</v>
      </c>
      <c r="C19356" s="1">
        <v>44</v>
      </c>
      <c r="D19356" s="1">
        <v>196523</v>
      </c>
    </row>
    <row r="19357" spans="1:4">
      <c r="A19357" s="1" t="s">
        <v>19333</v>
      </c>
      <c r="B19357" s="1">
        <v>366481432</v>
      </c>
      <c r="C19357" s="1">
        <v>2</v>
      </c>
      <c r="D19357" s="1">
        <v>171095</v>
      </c>
    </row>
    <row r="19358" spans="1:4">
      <c r="A19358" s="1" t="s">
        <v>19334</v>
      </c>
      <c r="B19358" s="1">
        <v>366496018</v>
      </c>
      <c r="C19358" s="1">
        <v>1</v>
      </c>
      <c r="D19358" s="1">
        <v>196521</v>
      </c>
    </row>
    <row r="19359" spans="1:4">
      <c r="A19359" s="1" t="s">
        <v>19335</v>
      </c>
      <c r="B19359" s="1">
        <v>366573714</v>
      </c>
      <c r="C19359" s="1">
        <v>22</v>
      </c>
      <c r="D19359" s="1">
        <v>164745</v>
      </c>
    </row>
    <row r="19360" spans="1:4">
      <c r="A19360" s="1" t="s">
        <v>19336</v>
      </c>
      <c r="B19360" s="1">
        <v>366597808</v>
      </c>
      <c r="C19360" s="1">
        <v>2</v>
      </c>
      <c r="D19360" s="1">
        <v>171094</v>
      </c>
    </row>
    <row r="19361" spans="1:4">
      <c r="A19361" s="1" t="s">
        <v>19337</v>
      </c>
      <c r="B19361" s="1">
        <v>366598078</v>
      </c>
      <c r="C19361" s="1">
        <v>49</v>
      </c>
      <c r="D19361" s="1">
        <v>217573</v>
      </c>
    </row>
    <row r="19362" spans="1:4">
      <c r="A19362" s="1" t="s">
        <v>19338</v>
      </c>
      <c r="B19362" s="1">
        <v>366610686</v>
      </c>
      <c r="C19362" s="1">
        <v>3</v>
      </c>
      <c r="D19362" s="1">
        <v>171093</v>
      </c>
    </row>
    <row r="19363" spans="1:4">
      <c r="A19363" s="1" t="s">
        <v>19339</v>
      </c>
      <c r="B19363" s="1">
        <v>366627343</v>
      </c>
      <c r="C19363" s="1">
        <v>1</v>
      </c>
      <c r="D19363" s="1">
        <v>162738</v>
      </c>
    </row>
    <row r="19364" spans="1:4">
      <c r="A19364" s="1" t="s">
        <v>19340</v>
      </c>
      <c r="B19364" s="1">
        <v>366638576</v>
      </c>
      <c r="C19364" s="1">
        <v>39</v>
      </c>
      <c r="D19364" s="1">
        <v>196520</v>
      </c>
    </row>
    <row r="19365" spans="1:4">
      <c r="A19365" s="1" t="s">
        <v>19341</v>
      </c>
      <c r="B19365" s="1">
        <v>366686706</v>
      </c>
      <c r="C19365" s="1">
        <v>39</v>
      </c>
      <c r="D19365" s="1">
        <v>196519</v>
      </c>
    </row>
    <row r="19366" spans="1:4">
      <c r="A19366" s="1" t="s">
        <v>19342</v>
      </c>
      <c r="B19366" s="1">
        <v>366793469</v>
      </c>
      <c r="C19366" s="1">
        <v>1</v>
      </c>
      <c r="D19366" s="1">
        <v>196518</v>
      </c>
    </row>
    <row r="19367" spans="1:4">
      <c r="A19367" s="1" t="s">
        <v>19343</v>
      </c>
      <c r="B19367" s="1">
        <v>366954668</v>
      </c>
      <c r="C19367" s="1">
        <v>39</v>
      </c>
      <c r="D19367" s="1">
        <v>196516</v>
      </c>
    </row>
    <row r="19368" spans="1:4">
      <c r="A19368" s="1" t="s">
        <v>19344</v>
      </c>
      <c r="B19368" s="1">
        <v>367022556</v>
      </c>
      <c r="C19368" s="1">
        <v>36</v>
      </c>
      <c r="D19368" s="1">
        <v>196513</v>
      </c>
    </row>
    <row r="19369" spans="1:4">
      <c r="A19369" s="1" t="s">
        <v>19345</v>
      </c>
      <c r="B19369" s="1">
        <v>367072708</v>
      </c>
      <c r="C19369" s="1">
        <v>1</v>
      </c>
      <c r="D19369" s="1">
        <v>196512</v>
      </c>
    </row>
    <row r="19370" spans="1:4">
      <c r="A19370" s="1" t="s">
        <v>19346</v>
      </c>
      <c r="B19370" s="1">
        <v>367110953</v>
      </c>
      <c r="C19370" s="1">
        <v>1</v>
      </c>
      <c r="D19370" s="1">
        <v>174377</v>
      </c>
    </row>
    <row r="19371" spans="1:4">
      <c r="A19371" s="1" t="s">
        <v>19347</v>
      </c>
      <c r="B19371" s="1">
        <v>367144801</v>
      </c>
      <c r="C19371" s="1">
        <v>37</v>
      </c>
      <c r="D19371" s="1">
        <v>196511</v>
      </c>
    </row>
    <row r="19372" spans="1:4">
      <c r="A19372" s="1" t="s">
        <v>19348</v>
      </c>
      <c r="B19372" s="1">
        <v>367240795</v>
      </c>
      <c r="C19372" s="1">
        <v>3</v>
      </c>
      <c r="D19372" s="1">
        <v>171092</v>
      </c>
    </row>
    <row r="19373" spans="1:4">
      <c r="A19373" s="1" t="s">
        <v>19349</v>
      </c>
      <c r="B19373" s="1">
        <v>367319745</v>
      </c>
      <c r="C19373" s="1">
        <v>45</v>
      </c>
      <c r="D19373" s="1">
        <v>196510</v>
      </c>
    </row>
    <row r="19374" spans="1:4">
      <c r="A19374" s="1" t="s">
        <v>19350</v>
      </c>
      <c r="B19374" s="1">
        <v>367337608</v>
      </c>
      <c r="C19374" s="1">
        <v>45</v>
      </c>
      <c r="D19374" s="1">
        <v>165418</v>
      </c>
    </row>
    <row r="19375" spans="1:4">
      <c r="A19375" s="1" t="s">
        <v>19351</v>
      </c>
      <c r="B19375" s="1">
        <v>367345857</v>
      </c>
      <c r="C19375" s="1">
        <v>3</v>
      </c>
      <c r="D19375" s="1">
        <v>171091</v>
      </c>
    </row>
    <row r="19376" spans="1:4">
      <c r="A19376" s="1" t="s">
        <v>19352</v>
      </c>
      <c r="B19376" s="1">
        <v>367381773</v>
      </c>
      <c r="C19376" s="1">
        <v>26</v>
      </c>
      <c r="D19376" s="1">
        <v>196508</v>
      </c>
    </row>
    <row r="19377" spans="1:4">
      <c r="A19377" s="1" t="s">
        <v>19353</v>
      </c>
      <c r="B19377" s="1">
        <v>202630654</v>
      </c>
      <c r="C19377" s="1">
        <v>41</v>
      </c>
      <c r="D19377" s="1">
        <v>201433</v>
      </c>
    </row>
    <row r="19378" spans="1:4">
      <c r="A19378" s="1" t="s">
        <v>19354</v>
      </c>
      <c r="B19378" s="1">
        <v>367471400</v>
      </c>
      <c r="C19378" s="1">
        <v>33</v>
      </c>
      <c r="D19378" s="1">
        <v>196507</v>
      </c>
    </row>
    <row r="19379" spans="1:4">
      <c r="A19379" s="1" t="s">
        <v>19355</v>
      </c>
      <c r="B19379" s="1">
        <v>367529188</v>
      </c>
      <c r="C19379" s="1">
        <v>33</v>
      </c>
      <c r="D19379" s="1">
        <v>196506</v>
      </c>
    </row>
    <row r="19380" spans="1:4">
      <c r="A19380" s="1" t="s">
        <v>19356</v>
      </c>
      <c r="B19380" s="1">
        <v>367606360</v>
      </c>
      <c r="C19380" s="1">
        <v>29</v>
      </c>
      <c r="D19380" s="1">
        <v>196505</v>
      </c>
    </row>
    <row r="19381" spans="1:4">
      <c r="A19381" s="1" t="s">
        <v>19357</v>
      </c>
      <c r="B19381" s="1">
        <v>367639003</v>
      </c>
      <c r="C19381" s="1">
        <v>55</v>
      </c>
      <c r="D19381" s="1">
        <v>217572</v>
      </c>
    </row>
    <row r="19382" spans="1:4">
      <c r="A19382" s="1" t="s">
        <v>19358</v>
      </c>
      <c r="B19382" s="1">
        <v>367760270</v>
      </c>
      <c r="C19382" s="1">
        <v>10</v>
      </c>
      <c r="D19382" s="1">
        <v>172476</v>
      </c>
    </row>
    <row r="19383" spans="1:4">
      <c r="A19383" s="1" t="s">
        <v>19359</v>
      </c>
      <c r="B19383" s="1">
        <v>367800805</v>
      </c>
      <c r="C19383" s="1">
        <v>31</v>
      </c>
      <c r="D19383" s="1">
        <v>196503</v>
      </c>
    </row>
    <row r="19384" spans="1:4">
      <c r="A19384" s="1" t="s">
        <v>19360</v>
      </c>
      <c r="B19384" s="1">
        <v>367864872</v>
      </c>
      <c r="C19384" s="1">
        <v>37</v>
      </c>
      <c r="D19384" s="1">
        <v>217571</v>
      </c>
    </row>
    <row r="19385" spans="1:4">
      <c r="A19385" s="1" t="s">
        <v>19361</v>
      </c>
      <c r="B19385" s="1">
        <v>367872022</v>
      </c>
      <c r="C19385" s="1">
        <v>38</v>
      </c>
      <c r="D19385" s="1">
        <v>196502</v>
      </c>
    </row>
    <row r="19386" spans="1:4">
      <c r="A19386" s="1" t="s">
        <v>19362</v>
      </c>
      <c r="B19386" s="1">
        <v>367931934</v>
      </c>
      <c r="C19386" s="1">
        <v>44</v>
      </c>
      <c r="D19386" s="1">
        <v>165361</v>
      </c>
    </row>
    <row r="19387" spans="1:4">
      <c r="A19387" s="1" t="s">
        <v>19363</v>
      </c>
      <c r="B19387" s="1">
        <v>367971326</v>
      </c>
      <c r="C19387" s="1">
        <v>2</v>
      </c>
      <c r="D19387" s="1">
        <v>171089</v>
      </c>
    </row>
    <row r="19388" spans="1:4">
      <c r="A19388" s="1" t="s">
        <v>19364</v>
      </c>
      <c r="B19388" s="1">
        <v>367980647</v>
      </c>
      <c r="C19388" s="1">
        <v>31</v>
      </c>
      <c r="D19388" s="1">
        <v>164284</v>
      </c>
    </row>
    <row r="19389" spans="1:4">
      <c r="A19389" s="1" t="s">
        <v>19365</v>
      </c>
      <c r="B19389" s="1">
        <v>368008055</v>
      </c>
      <c r="C19389" s="1">
        <v>55</v>
      </c>
      <c r="D19389" s="1">
        <v>217570</v>
      </c>
    </row>
    <row r="19390" spans="1:4">
      <c r="A19390" s="1" t="s">
        <v>19366</v>
      </c>
      <c r="B19390" s="1">
        <v>368025573</v>
      </c>
      <c r="C19390" s="1">
        <v>2</v>
      </c>
      <c r="D19390" s="1">
        <v>171087</v>
      </c>
    </row>
    <row r="19391" spans="1:4">
      <c r="A19391" s="1" t="s">
        <v>19367</v>
      </c>
      <c r="B19391" s="1">
        <v>368065193</v>
      </c>
      <c r="C19391" s="1">
        <v>31</v>
      </c>
      <c r="D19391" s="1">
        <v>196501</v>
      </c>
    </row>
    <row r="19392" spans="1:4">
      <c r="A19392" s="1" t="s">
        <v>19368</v>
      </c>
      <c r="B19392" s="1">
        <v>368092490</v>
      </c>
      <c r="C19392" s="1">
        <v>82</v>
      </c>
      <c r="D19392" s="1">
        <v>196500</v>
      </c>
    </row>
    <row r="19393" spans="1:4">
      <c r="A19393" s="1" t="s">
        <v>19369</v>
      </c>
      <c r="B19393" s="1">
        <v>368143536</v>
      </c>
      <c r="C19393" s="1">
        <v>2</v>
      </c>
      <c r="D19393" s="1">
        <v>171086</v>
      </c>
    </row>
    <row r="19394" spans="1:4">
      <c r="A19394" s="1" t="s">
        <v>19370</v>
      </c>
      <c r="B19394" s="1">
        <v>368204958</v>
      </c>
      <c r="C19394" s="1">
        <v>27</v>
      </c>
      <c r="D19394" s="1">
        <v>163958</v>
      </c>
    </row>
    <row r="19395" spans="1:4">
      <c r="A19395" s="1" t="s">
        <v>19371</v>
      </c>
      <c r="B19395" s="1">
        <v>368276077</v>
      </c>
      <c r="C19395" s="1">
        <v>49</v>
      </c>
      <c r="D19395" s="1">
        <v>196499</v>
      </c>
    </row>
    <row r="19396" spans="1:4">
      <c r="A19396" s="1" t="s">
        <v>19372</v>
      </c>
      <c r="B19396" s="1">
        <v>368394252</v>
      </c>
      <c r="C19396" s="1">
        <v>70</v>
      </c>
      <c r="D19396" s="1">
        <v>196498</v>
      </c>
    </row>
    <row r="19397" spans="1:4">
      <c r="A19397" s="1" t="s">
        <v>19373</v>
      </c>
      <c r="B19397" s="1">
        <v>368398525</v>
      </c>
      <c r="C19397" s="1">
        <v>35</v>
      </c>
      <c r="D19397" s="1">
        <v>196497</v>
      </c>
    </row>
    <row r="19398" spans="1:4">
      <c r="A19398" s="1" t="s">
        <v>19374</v>
      </c>
      <c r="B19398" s="1">
        <v>368400398</v>
      </c>
      <c r="C19398" s="1">
        <v>4</v>
      </c>
      <c r="D19398" s="1">
        <v>171085</v>
      </c>
    </row>
    <row r="19399" spans="1:4">
      <c r="A19399" s="1" t="s">
        <v>19375</v>
      </c>
      <c r="B19399" s="1">
        <v>368424751</v>
      </c>
      <c r="C19399" s="1">
        <v>1</v>
      </c>
      <c r="D19399" s="1">
        <v>196496</v>
      </c>
    </row>
    <row r="19400" spans="1:4">
      <c r="A19400" s="1" t="s">
        <v>19376</v>
      </c>
      <c r="B19400" s="1">
        <v>368431205</v>
      </c>
      <c r="C19400" s="1">
        <v>67</v>
      </c>
      <c r="D19400" s="1">
        <v>196495</v>
      </c>
    </row>
    <row r="19401" spans="1:4">
      <c r="A19401" s="1" t="s">
        <v>19377</v>
      </c>
      <c r="B19401" s="1">
        <v>368514158</v>
      </c>
      <c r="C19401" s="1">
        <v>17</v>
      </c>
      <c r="D19401" s="1">
        <v>196494</v>
      </c>
    </row>
    <row r="19402" spans="1:4">
      <c r="A19402" s="1" t="s">
        <v>19378</v>
      </c>
      <c r="B19402" s="1">
        <v>368527596</v>
      </c>
      <c r="C19402" s="1">
        <v>76</v>
      </c>
      <c r="D19402" s="1">
        <v>196492</v>
      </c>
    </row>
    <row r="19403" spans="1:4">
      <c r="A19403" s="1" t="s">
        <v>19379</v>
      </c>
      <c r="B19403" s="1">
        <v>368538424</v>
      </c>
      <c r="C19403" s="1">
        <v>219</v>
      </c>
      <c r="D19403" s="1">
        <v>196491</v>
      </c>
    </row>
    <row r="19404" spans="1:4">
      <c r="A19404" s="1" t="s">
        <v>19380</v>
      </c>
      <c r="B19404" s="1">
        <v>368540682</v>
      </c>
      <c r="C19404" s="1">
        <v>3</v>
      </c>
      <c r="D19404" s="1">
        <v>171084</v>
      </c>
    </row>
    <row r="19405" spans="1:4">
      <c r="A19405" s="1" t="s">
        <v>19381</v>
      </c>
      <c r="B19405" s="1">
        <v>368601738</v>
      </c>
      <c r="C19405" s="1">
        <v>2</v>
      </c>
      <c r="D19405" s="1">
        <v>172055</v>
      </c>
    </row>
    <row r="19406" spans="1:4">
      <c r="A19406" s="1" t="s">
        <v>19377</v>
      </c>
      <c r="B19406" s="1">
        <v>368657427</v>
      </c>
      <c r="C19406" s="1">
        <v>17</v>
      </c>
      <c r="D19406" s="1">
        <v>196490</v>
      </c>
    </row>
    <row r="19407" spans="1:4">
      <c r="A19407" s="1" t="s">
        <v>19382</v>
      </c>
      <c r="B19407" s="1">
        <v>368683943</v>
      </c>
      <c r="C19407" s="1">
        <v>1</v>
      </c>
      <c r="D19407" s="1">
        <v>196489</v>
      </c>
    </row>
    <row r="19408" spans="1:4">
      <c r="A19408" s="1" t="s">
        <v>19383</v>
      </c>
      <c r="B19408" s="1">
        <v>368716887</v>
      </c>
      <c r="C19408" s="1">
        <v>77</v>
      </c>
      <c r="D19408" s="1">
        <v>196487</v>
      </c>
    </row>
    <row r="19409" spans="1:4">
      <c r="A19409" s="1" t="s">
        <v>19384</v>
      </c>
      <c r="B19409" s="1">
        <v>368857209</v>
      </c>
      <c r="C19409" s="1">
        <v>29</v>
      </c>
      <c r="D19409" s="1">
        <v>196485</v>
      </c>
    </row>
    <row r="19410" spans="1:4">
      <c r="A19410" s="1" t="s">
        <v>19385</v>
      </c>
      <c r="B19410" s="1">
        <v>368904639</v>
      </c>
      <c r="C19410" s="1">
        <v>53</v>
      </c>
      <c r="D19410" s="1">
        <v>164992</v>
      </c>
    </row>
    <row r="19411" spans="1:4">
      <c r="A19411" s="1" t="s">
        <v>19386</v>
      </c>
      <c r="B19411" s="1">
        <v>368971549</v>
      </c>
      <c r="C19411" s="1">
        <v>2</v>
      </c>
      <c r="D19411" s="1">
        <v>173456</v>
      </c>
    </row>
    <row r="19412" spans="1:4">
      <c r="A19412" s="1" t="s">
        <v>19387</v>
      </c>
      <c r="B19412" s="1">
        <v>368974957</v>
      </c>
      <c r="C19412" s="1">
        <v>3</v>
      </c>
      <c r="D19412" s="1">
        <v>171083</v>
      </c>
    </row>
    <row r="19413" spans="1:4">
      <c r="A19413" s="1" t="s">
        <v>19388</v>
      </c>
      <c r="B19413" s="1">
        <v>369019739</v>
      </c>
      <c r="C19413" s="1">
        <v>19</v>
      </c>
      <c r="D19413" s="1">
        <v>196484</v>
      </c>
    </row>
    <row r="19414" spans="1:4">
      <c r="A19414" s="1" t="s">
        <v>19389</v>
      </c>
      <c r="B19414" s="1">
        <v>369031382</v>
      </c>
      <c r="C19414" s="1">
        <v>27</v>
      </c>
      <c r="D19414" s="1">
        <v>196483</v>
      </c>
    </row>
    <row r="19415" spans="1:4">
      <c r="A19415" s="1" t="s">
        <v>19390</v>
      </c>
      <c r="B19415" s="1">
        <v>369048838</v>
      </c>
      <c r="C19415" s="1">
        <v>1</v>
      </c>
      <c r="D19415" s="1">
        <v>196482</v>
      </c>
    </row>
    <row r="19416" spans="1:4">
      <c r="A19416" s="1" t="s">
        <v>19391</v>
      </c>
      <c r="B19416" s="1">
        <v>202597521</v>
      </c>
      <c r="C19416" s="1">
        <v>27</v>
      </c>
      <c r="D19416" s="1">
        <v>201434</v>
      </c>
    </row>
    <row r="19417" spans="1:4">
      <c r="A19417" s="1" t="s">
        <v>19392</v>
      </c>
      <c r="B19417" s="1">
        <v>369191516</v>
      </c>
      <c r="C19417" s="1">
        <v>32</v>
      </c>
      <c r="D19417" s="1">
        <v>196480</v>
      </c>
    </row>
    <row r="19418" spans="1:4">
      <c r="A19418" s="1" t="s">
        <v>19393</v>
      </c>
      <c r="B19418" s="1">
        <v>369214888</v>
      </c>
      <c r="C19418" s="1">
        <v>39</v>
      </c>
      <c r="D19418" s="1">
        <v>196479</v>
      </c>
    </row>
    <row r="19419" spans="1:4">
      <c r="A19419" s="1" t="s">
        <v>19394</v>
      </c>
      <c r="B19419" s="1">
        <v>369225327</v>
      </c>
      <c r="C19419" s="1">
        <v>42</v>
      </c>
      <c r="D19419" s="1">
        <v>196478</v>
      </c>
    </row>
    <row r="19420" spans="1:4">
      <c r="A19420" s="1" t="s">
        <v>19395</v>
      </c>
      <c r="B19420" s="1">
        <v>369270419</v>
      </c>
      <c r="C19420" s="1">
        <v>30</v>
      </c>
      <c r="D19420" s="1">
        <v>196477</v>
      </c>
    </row>
    <row r="19421" spans="1:4">
      <c r="A19421" s="1" t="s">
        <v>19396</v>
      </c>
      <c r="B19421" s="1">
        <v>369278858</v>
      </c>
      <c r="C19421" s="1">
        <v>140</v>
      </c>
      <c r="D19421" s="1">
        <v>196476</v>
      </c>
    </row>
    <row r="19422" spans="1:4">
      <c r="A19422" s="1" t="s">
        <v>19397</v>
      </c>
      <c r="B19422" s="1">
        <v>369331910</v>
      </c>
      <c r="C19422" s="1">
        <v>1</v>
      </c>
      <c r="D19422" s="1">
        <v>196475</v>
      </c>
    </row>
    <row r="19423" spans="1:4">
      <c r="A19423" s="1" t="s">
        <v>19398</v>
      </c>
      <c r="B19423" s="1">
        <v>369393354</v>
      </c>
      <c r="C19423" s="1">
        <v>21</v>
      </c>
      <c r="D19423" s="1">
        <v>196474</v>
      </c>
    </row>
    <row r="19424" spans="1:4">
      <c r="A19424" s="1" t="s">
        <v>19399</v>
      </c>
      <c r="B19424" s="1">
        <v>369443168</v>
      </c>
      <c r="C19424" s="1">
        <v>83</v>
      </c>
      <c r="D19424" s="1">
        <v>196473</v>
      </c>
    </row>
    <row r="19425" spans="1:4">
      <c r="A19425" s="1" t="s">
        <v>19400</v>
      </c>
      <c r="B19425" s="1">
        <v>369449549</v>
      </c>
      <c r="C19425" s="1">
        <v>65</v>
      </c>
      <c r="D19425" s="1">
        <v>196472</v>
      </c>
    </row>
    <row r="19426" spans="1:4">
      <c r="A19426" s="1" t="s">
        <v>19401</v>
      </c>
      <c r="B19426" s="1">
        <v>369468348</v>
      </c>
      <c r="C19426" s="1">
        <v>48</v>
      </c>
      <c r="D19426" s="1">
        <v>196471</v>
      </c>
    </row>
    <row r="19427" spans="1:4">
      <c r="A19427" s="1" t="s">
        <v>19402</v>
      </c>
      <c r="B19427" s="1">
        <v>369471396</v>
      </c>
      <c r="C19427" s="1">
        <v>25</v>
      </c>
      <c r="D19427" s="1">
        <v>196470</v>
      </c>
    </row>
    <row r="19428" spans="1:4">
      <c r="A19428" s="1" t="s">
        <v>19403</v>
      </c>
      <c r="B19428" s="1">
        <v>369477049</v>
      </c>
      <c r="C19428" s="1">
        <v>22</v>
      </c>
      <c r="D19428" s="1">
        <v>165122</v>
      </c>
    </row>
    <row r="19429" spans="1:4">
      <c r="A19429" s="1" t="s">
        <v>19404</v>
      </c>
      <c r="B19429" s="1">
        <v>369721812</v>
      </c>
      <c r="C19429" s="1">
        <v>49</v>
      </c>
      <c r="D19429" s="1">
        <v>196469</v>
      </c>
    </row>
    <row r="19430" spans="1:4">
      <c r="A19430" s="1" t="s">
        <v>19405</v>
      </c>
      <c r="B19430" s="1">
        <v>369764538</v>
      </c>
      <c r="C19430" s="1">
        <v>54</v>
      </c>
      <c r="D19430" s="1">
        <v>196468</v>
      </c>
    </row>
    <row r="19431" spans="1:4">
      <c r="A19431" s="1" t="s">
        <v>19406</v>
      </c>
      <c r="B19431" s="1">
        <v>369794850</v>
      </c>
      <c r="C19431" s="1">
        <v>61</v>
      </c>
      <c r="D19431" s="1">
        <v>196467</v>
      </c>
    </row>
    <row r="19432" spans="1:4">
      <c r="A19432" s="1" t="s">
        <v>19407</v>
      </c>
      <c r="B19432" s="1">
        <v>369796234</v>
      </c>
      <c r="C19432" s="1">
        <v>35</v>
      </c>
      <c r="D19432" s="1">
        <v>196466</v>
      </c>
    </row>
    <row r="19433" spans="1:4">
      <c r="A19433" s="1" t="s">
        <v>19408</v>
      </c>
      <c r="B19433" s="1">
        <v>369890762</v>
      </c>
      <c r="C19433" s="1">
        <v>58</v>
      </c>
      <c r="D19433" s="1">
        <v>196465</v>
      </c>
    </row>
    <row r="19434" spans="1:4">
      <c r="A19434" s="1" t="s">
        <v>19409</v>
      </c>
      <c r="B19434" s="1">
        <v>369940421</v>
      </c>
      <c r="C19434" s="1">
        <v>2</v>
      </c>
      <c r="D19434" s="1">
        <v>171082</v>
      </c>
    </row>
    <row r="19435" spans="1:4">
      <c r="A19435" s="1" t="s">
        <v>19410</v>
      </c>
      <c r="B19435" s="1">
        <v>369994507</v>
      </c>
      <c r="C19435" s="1">
        <v>63</v>
      </c>
      <c r="D19435" s="1">
        <v>196464</v>
      </c>
    </row>
    <row r="19436" spans="1:4">
      <c r="A19436" s="1" t="s">
        <v>19411</v>
      </c>
      <c r="B19436" s="1">
        <v>370027347</v>
      </c>
      <c r="C19436" s="1">
        <v>46</v>
      </c>
      <c r="D19436" s="1">
        <v>196463</v>
      </c>
    </row>
    <row r="19437" spans="1:4">
      <c r="A19437" s="1" t="s">
        <v>19412</v>
      </c>
      <c r="B19437" s="1">
        <v>370045635</v>
      </c>
      <c r="C19437" s="1">
        <v>83</v>
      </c>
      <c r="D19437" s="1">
        <v>196462</v>
      </c>
    </row>
    <row r="19438" spans="1:4">
      <c r="A19438" s="1" t="s">
        <v>19413</v>
      </c>
      <c r="B19438" s="1">
        <v>370046222</v>
      </c>
      <c r="C19438" s="1">
        <v>32</v>
      </c>
      <c r="D19438" s="1">
        <v>196461</v>
      </c>
    </row>
    <row r="19439" spans="1:4">
      <c r="A19439" s="1" t="s">
        <v>19414</v>
      </c>
      <c r="B19439" s="1">
        <v>370167580</v>
      </c>
      <c r="C19439" s="1">
        <v>2</v>
      </c>
      <c r="D19439" s="1">
        <v>171418</v>
      </c>
    </row>
    <row r="19440" spans="1:4">
      <c r="A19440" s="1" t="s">
        <v>19415</v>
      </c>
      <c r="B19440" s="1">
        <v>370168265</v>
      </c>
      <c r="C19440" s="1">
        <v>33</v>
      </c>
      <c r="D19440" s="1">
        <v>196460</v>
      </c>
    </row>
    <row r="19441" spans="1:4">
      <c r="A19441" s="1" t="s">
        <v>19416</v>
      </c>
      <c r="B19441" s="1">
        <v>370272999</v>
      </c>
      <c r="C19441" s="1">
        <v>30</v>
      </c>
      <c r="D19441" s="1">
        <v>196458</v>
      </c>
    </row>
    <row r="19442" spans="1:4">
      <c r="A19442" s="1" t="s">
        <v>19417</v>
      </c>
      <c r="B19442" s="1">
        <v>370311313</v>
      </c>
      <c r="C19442" s="1">
        <v>24</v>
      </c>
      <c r="D19442" s="1">
        <v>196457</v>
      </c>
    </row>
    <row r="19443" spans="1:4">
      <c r="A19443" s="1" t="s">
        <v>19418</v>
      </c>
      <c r="B19443" s="1">
        <v>370358056</v>
      </c>
      <c r="C19443" s="1">
        <v>26</v>
      </c>
      <c r="D19443" s="1">
        <v>196456</v>
      </c>
    </row>
    <row r="19444" spans="1:4">
      <c r="A19444" s="1" t="s">
        <v>19419</v>
      </c>
      <c r="B19444" s="1">
        <v>370432780</v>
      </c>
      <c r="C19444" s="1">
        <v>42</v>
      </c>
      <c r="D19444" s="1">
        <v>196455</v>
      </c>
    </row>
    <row r="19445" spans="1:4">
      <c r="A19445" s="1" t="s">
        <v>19420</v>
      </c>
      <c r="B19445" s="1">
        <v>370441018</v>
      </c>
      <c r="C19445" s="1">
        <v>25</v>
      </c>
      <c r="D19445" s="1">
        <v>164023</v>
      </c>
    </row>
    <row r="19446" spans="1:4">
      <c r="A19446" s="1" t="s">
        <v>19421</v>
      </c>
      <c r="B19446" s="1">
        <v>370450045</v>
      </c>
      <c r="C19446" s="1">
        <v>34</v>
      </c>
      <c r="D19446" s="1">
        <v>196454</v>
      </c>
    </row>
    <row r="19447" spans="1:4">
      <c r="A19447" s="1" t="s">
        <v>19422</v>
      </c>
      <c r="B19447" s="1">
        <v>370457654</v>
      </c>
      <c r="C19447" s="1">
        <v>37</v>
      </c>
      <c r="D19447" s="1">
        <v>196453</v>
      </c>
    </row>
    <row r="19448" spans="1:4">
      <c r="A19448" s="1" t="s">
        <v>19423</v>
      </c>
      <c r="B19448" s="1">
        <v>202467797</v>
      </c>
      <c r="C19448" s="1">
        <v>19</v>
      </c>
      <c r="D19448" s="1">
        <v>201440</v>
      </c>
    </row>
    <row r="19449" spans="1:4">
      <c r="A19449" s="1" t="s">
        <v>19424</v>
      </c>
      <c r="B19449" s="1">
        <v>370511094</v>
      </c>
      <c r="C19449" s="1">
        <v>25</v>
      </c>
      <c r="D19449" s="1">
        <v>196451</v>
      </c>
    </row>
    <row r="19450" spans="1:4">
      <c r="A19450" s="1" t="s">
        <v>19425</v>
      </c>
      <c r="B19450" s="1">
        <v>370515695</v>
      </c>
      <c r="C19450" s="1">
        <v>28</v>
      </c>
      <c r="D19450" s="1">
        <v>164259</v>
      </c>
    </row>
    <row r="19451" spans="1:4">
      <c r="A19451" s="1" t="s">
        <v>19426</v>
      </c>
      <c r="B19451" s="1">
        <v>370607091</v>
      </c>
      <c r="C19451" s="1">
        <v>40</v>
      </c>
      <c r="D19451" s="1">
        <v>196450</v>
      </c>
    </row>
    <row r="19452" spans="1:4">
      <c r="A19452" s="1" t="s">
        <v>19427</v>
      </c>
      <c r="B19452" s="1">
        <v>370674169</v>
      </c>
      <c r="C19452" s="1">
        <v>107</v>
      </c>
      <c r="D19452" s="1">
        <v>196449</v>
      </c>
    </row>
    <row r="19453" spans="1:4">
      <c r="A19453" s="1" t="s">
        <v>19428</v>
      </c>
      <c r="B19453" s="1">
        <v>370716914</v>
      </c>
      <c r="C19453" s="1">
        <v>39</v>
      </c>
      <c r="D19453" s="1">
        <v>196448</v>
      </c>
    </row>
    <row r="19454" spans="1:4">
      <c r="A19454" s="1" t="s">
        <v>19429</v>
      </c>
      <c r="B19454" s="1">
        <v>370770498</v>
      </c>
      <c r="C19454" s="1">
        <v>36</v>
      </c>
      <c r="D19454" s="1">
        <v>196447</v>
      </c>
    </row>
    <row r="19455" spans="1:4">
      <c r="A19455" s="1" t="s">
        <v>19430</v>
      </c>
      <c r="B19455" s="1">
        <v>370825753</v>
      </c>
      <c r="C19455" s="1">
        <v>24</v>
      </c>
      <c r="D19455" s="1">
        <v>196446</v>
      </c>
    </row>
    <row r="19456" spans="1:4">
      <c r="A19456" s="1" t="s">
        <v>19431</v>
      </c>
      <c r="B19456" s="1">
        <v>370832041</v>
      </c>
      <c r="C19456" s="1">
        <v>30</v>
      </c>
      <c r="D19456" s="1">
        <v>196445</v>
      </c>
    </row>
    <row r="19457" spans="1:4">
      <c r="A19457" s="1" t="s">
        <v>19432</v>
      </c>
      <c r="B19457" s="1">
        <v>370890061</v>
      </c>
      <c r="C19457" s="1">
        <v>3</v>
      </c>
      <c r="D19457" s="1">
        <v>171081</v>
      </c>
    </row>
    <row r="19458" spans="1:4">
      <c r="A19458" s="1" t="s">
        <v>19433</v>
      </c>
      <c r="B19458" s="1">
        <v>371210760</v>
      </c>
      <c r="C19458" s="1">
        <v>32</v>
      </c>
      <c r="D19458" s="1">
        <v>196444</v>
      </c>
    </row>
    <row r="19459" spans="1:4">
      <c r="A19459" s="1" t="s">
        <v>19434</v>
      </c>
      <c r="B19459" s="1">
        <v>371330409</v>
      </c>
      <c r="C19459" s="1">
        <v>21</v>
      </c>
      <c r="D19459" s="1">
        <v>196443</v>
      </c>
    </row>
    <row r="19460" spans="1:4">
      <c r="A19460" s="1" t="s">
        <v>19435</v>
      </c>
      <c r="B19460" s="1">
        <v>371468598</v>
      </c>
      <c r="C19460" s="1">
        <v>2</v>
      </c>
      <c r="D19460" s="1">
        <v>171080</v>
      </c>
    </row>
    <row r="19461" spans="1:4">
      <c r="A19461" s="1" t="s">
        <v>19436</v>
      </c>
      <c r="B19461" s="1">
        <v>371502500</v>
      </c>
      <c r="C19461" s="1">
        <v>30</v>
      </c>
      <c r="D19461" s="1">
        <v>196442</v>
      </c>
    </row>
    <row r="19462" spans="1:4">
      <c r="A19462" s="1" t="s">
        <v>19437</v>
      </c>
      <c r="B19462" s="1">
        <v>202367435</v>
      </c>
      <c r="C19462" s="1">
        <v>22</v>
      </c>
      <c r="D19462" s="1">
        <v>201442</v>
      </c>
    </row>
    <row r="19463" spans="1:4">
      <c r="A19463" s="1" t="s">
        <v>19438</v>
      </c>
      <c r="B19463" s="1">
        <v>371525004</v>
      </c>
      <c r="C19463" s="1">
        <v>33</v>
      </c>
      <c r="D19463" s="1">
        <v>164104</v>
      </c>
    </row>
    <row r="19464" spans="1:4">
      <c r="A19464" s="1" t="s">
        <v>19439</v>
      </c>
      <c r="B19464" s="1">
        <v>371535797</v>
      </c>
      <c r="C19464" s="1">
        <v>25</v>
      </c>
      <c r="D19464" s="1">
        <v>196440</v>
      </c>
    </row>
    <row r="19465" spans="1:4">
      <c r="A19465" s="1" t="s">
        <v>19440</v>
      </c>
      <c r="B19465" s="1">
        <v>371577211</v>
      </c>
      <c r="C19465" s="1">
        <v>43</v>
      </c>
      <c r="D19465" s="1">
        <v>196439</v>
      </c>
    </row>
    <row r="19466" spans="1:4">
      <c r="A19466" s="1" t="s">
        <v>19441</v>
      </c>
      <c r="B19466" s="1">
        <v>371596620</v>
      </c>
      <c r="C19466" s="1">
        <v>62</v>
      </c>
      <c r="D19466" s="1">
        <v>217569</v>
      </c>
    </row>
    <row r="19467" spans="1:4">
      <c r="A19467" s="1" t="s">
        <v>19442</v>
      </c>
      <c r="B19467" s="1">
        <v>371597897</v>
      </c>
      <c r="C19467" s="1">
        <v>2</v>
      </c>
      <c r="D19467" s="1">
        <v>173838</v>
      </c>
    </row>
    <row r="19468" spans="1:4">
      <c r="A19468" s="1" t="s">
        <v>19443</v>
      </c>
      <c r="B19468" s="1">
        <v>371612409</v>
      </c>
      <c r="C19468" s="1">
        <v>34</v>
      </c>
      <c r="D19468" s="1">
        <v>196438</v>
      </c>
    </row>
    <row r="19469" spans="1:4">
      <c r="A19469" s="1" t="s">
        <v>19444</v>
      </c>
      <c r="B19469" s="1">
        <v>371651272</v>
      </c>
      <c r="C19469" s="1">
        <v>1</v>
      </c>
      <c r="D19469" s="1">
        <v>196437</v>
      </c>
    </row>
    <row r="19470" spans="1:4">
      <c r="A19470" s="1" t="s">
        <v>19445</v>
      </c>
      <c r="B19470" s="1">
        <v>371657048</v>
      </c>
      <c r="C19470" s="1">
        <v>51</v>
      </c>
      <c r="D19470" s="1">
        <v>196436</v>
      </c>
    </row>
    <row r="19471" spans="1:4">
      <c r="A19471" s="1" t="s">
        <v>19446</v>
      </c>
      <c r="B19471" s="1">
        <v>371665111</v>
      </c>
      <c r="C19471" s="1">
        <v>30</v>
      </c>
      <c r="D19471" s="1">
        <v>196435</v>
      </c>
    </row>
    <row r="19472" spans="1:4">
      <c r="A19472" s="1" t="s">
        <v>19447</v>
      </c>
      <c r="B19472" s="1">
        <v>371666403</v>
      </c>
      <c r="C19472" s="1">
        <v>1</v>
      </c>
      <c r="D19472" s="1">
        <v>11889</v>
      </c>
    </row>
    <row r="19473" spans="1:4">
      <c r="A19473" s="1" t="s">
        <v>19447</v>
      </c>
      <c r="B19473" s="1">
        <v>371666403</v>
      </c>
      <c r="C19473" s="1">
        <v>1</v>
      </c>
      <c r="D19473" s="1">
        <v>159098</v>
      </c>
    </row>
    <row r="19474" spans="1:4">
      <c r="A19474" s="1" t="s">
        <v>19448</v>
      </c>
      <c r="B19474" s="1">
        <v>371729856</v>
      </c>
      <c r="C19474" s="1">
        <v>43</v>
      </c>
      <c r="D19474" s="1">
        <v>196433</v>
      </c>
    </row>
    <row r="19475" spans="1:4">
      <c r="A19475" s="1" t="s">
        <v>19449</v>
      </c>
      <c r="B19475" s="1">
        <v>371777689</v>
      </c>
      <c r="C19475" s="1">
        <v>84</v>
      </c>
      <c r="D19475" s="1">
        <v>196432</v>
      </c>
    </row>
    <row r="19476" spans="1:4">
      <c r="A19476" s="1" t="s">
        <v>19450</v>
      </c>
      <c r="B19476" s="1">
        <v>371865236</v>
      </c>
      <c r="C19476" s="1">
        <v>36</v>
      </c>
      <c r="D19476" s="1">
        <v>196431</v>
      </c>
    </row>
    <row r="19477" spans="1:4">
      <c r="A19477" s="1" t="s">
        <v>19451</v>
      </c>
      <c r="B19477" s="1">
        <v>371884089</v>
      </c>
      <c r="C19477" s="1">
        <v>40</v>
      </c>
      <c r="D19477" s="1">
        <v>196430</v>
      </c>
    </row>
    <row r="19478" spans="1:4">
      <c r="A19478" s="1" t="s">
        <v>19214</v>
      </c>
      <c r="B19478" s="1">
        <v>371926035</v>
      </c>
      <c r="C19478" s="1">
        <v>35</v>
      </c>
      <c r="D19478" s="1">
        <v>196429</v>
      </c>
    </row>
    <row r="19479" spans="1:4">
      <c r="A19479" s="1" t="s">
        <v>19452</v>
      </c>
      <c r="B19479" s="1">
        <v>371952056</v>
      </c>
      <c r="C19479" s="1">
        <v>32</v>
      </c>
      <c r="D19479" s="1">
        <v>196428</v>
      </c>
    </row>
    <row r="19480" spans="1:4">
      <c r="A19480" s="1" t="s">
        <v>19453</v>
      </c>
      <c r="B19480" s="1">
        <v>372069641</v>
      </c>
      <c r="C19480" s="1">
        <v>43</v>
      </c>
      <c r="D19480" s="1">
        <v>196427</v>
      </c>
    </row>
    <row r="19481" spans="1:4">
      <c r="A19481" s="1" t="s">
        <v>19454</v>
      </c>
      <c r="B19481" s="1">
        <v>372108703</v>
      </c>
      <c r="C19481" s="1">
        <v>62</v>
      </c>
      <c r="D19481" s="1">
        <v>217568</v>
      </c>
    </row>
    <row r="19482" spans="1:4">
      <c r="A19482" s="1" t="s">
        <v>19455</v>
      </c>
      <c r="B19482" s="1">
        <v>372125659</v>
      </c>
      <c r="C19482" s="1">
        <v>30</v>
      </c>
      <c r="D19482" s="1">
        <v>196426</v>
      </c>
    </row>
    <row r="19483" spans="1:4">
      <c r="A19483" s="1" t="s">
        <v>19456</v>
      </c>
      <c r="B19483" s="1">
        <v>372131451</v>
      </c>
      <c r="C19483" s="1">
        <v>1</v>
      </c>
      <c r="D19483" s="1">
        <v>171078</v>
      </c>
    </row>
    <row r="19484" spans="1:4">
      <c r="A19484" s="1" t="s">
        <v>19457</v>
      </c>
      <c r="B19484" s="1">
        <v>372155449</v>
      </c>
      <c r="C19484" s="1">
        <v>41</v>
      </c>
      <c r="D19484" s="1">
        <v>196425</v>
      </c>
    </row>
    <row r="19485" spans="1:4">
      <c r="A19485" s="1" t="s">
        <v>19458</v>
      </c>
      <c r="B19485" s="1">
        <v>372167002</v>
      </c>
      <c r="C19485" s="1">
        <v>3</v>
      </c>
      <c r="D19485" s="1">
        <v>171742</v>
      </c>
    </row>
    <row r="19486" spans="1:4">
      <c r="A19486" s="1" t="s">
        <v>19459</v>
      </c>
      <c r="B19486" s="1">
        <v>372184608</v>
      </c>
      <c r="C19486" s="1">
        <v>2</v>
      </c>
      <c r="D19486" s="1">
        <v>173870</v>
      </c>
    </row>
    <row r="19487" spans="1:4">
      <c r="A19487" s="1" t="s">
        <v>19460</v>
      </c>
      <c r="B19487" s="1">
        <v>372323968</v>
      </c>
      <c r="C19487" s="1">
        <v>58</v>
      </c>
      <c r="D19487" s="1">
        <v>164387</v>
      </c>
    </row>
    <row r="19488" spans="1:4">
      <c r="A19488" s="1" t="s">
        <v>19461</v>
      </c>
      <c r="B19488" s="1">
        <v>372374631</v>
      </c>
      <c r="C19488" s="1">
        <v>45</v>
      </c>
      <c r="D19488" s="1">
        <v>196424</v>
      </c>
    </row>
    <row r="19489" spans="1:4">
      <c r="A19489" s="1" t="s">
        <v>19462</v>
      </c>
      <c r="B19489" s="1">
        <v>372399054</v>
      </c>
      <c r="C19489" s="1">
        <v>1</v>
      </c>
      <c r="D19489" s="1">
        <v>158807</v>
      </c>
    </row>
    <row r="19490" spans="1:4">
      <c r="A19490" s="1" t="s">
        <v>19463</v>
      </c>
      <c r="B19490" s="1">
        <v>372483907</v>
      </c>
      <c r="C19490" s="1">
        <v>49</v>
      </c>
      <c r="D19490" s="1">
        <v>196423</v>
      </c>
    </row>
    <row r="19491" spans="1:4">
      <c r="A19491" s="1" t="s">
        <v>19464</v>
      </c>
      <c r="B19491" s="1">
        <v>372562031</v>
      </c>
      <c r="C19491" s="1">
        <v>29</v>
      </c>
      <c r="D19491" s="1">
        <v>196422</v>
      </c>
    </row>
    <row r="19492" spans="1:4">
      <c r="A19492" s="1" t="s">
        <v>19465</v>
      </c>
      <c r="B19492" s="1">
        <v>372581928</v>
      </c>
      <c r="C19492" s="1">
        <v>3</v>
      </c>
      <c r="D19492" s="1">
        <v>171077</v>
      </c>
    </row>
    <row r="19493" spans="1:4">
      <c r="A19493" s="1" t="s">
        <v>19466</v>
      </c>
      <c r="B19493" s="1">
        <v>372593661</v>
      </c>
      <c r="C19493" s="1">
        <v>83</v>
      </c>
      <c r="D19493" s="1">
        <v>196421</v>
      </c>
    </row>
    <row r="19494" spans="1:4">
      <c r="A19494" s="1" t="s">
        <v>19467</v>
      </c>
      <c r="B19494" s="1">
        <v>372602483</v>
      </c>
      <c r="C19494" s="1">
        <v>2</v>
      </c>
      <c r="D19494" s="1">
        <v>171076</v>
      </c>
    </row>
    <row r="19495" spans="1:4">
      <c r="A19495" s="1" t="s">
        <v>19468</v>
      </c>
      <c r="B19495" s="1">
        <v>372648249</v>
      </c>
      <c r="C19495" s="1">
        <v>3</v>
      </c>
      <c r="D19495" s="1">
        <v>171075</v>
      </c>
    </row>
    <row r="19496" spans="1:4">
      <c r="A19496" s="1" t="s">
        <v>19469</v>
      </c>
      <c r="B19496" s="1">
        <v>372664361</v>
      </c>
      <c r="C19496" s="1">
        <v>42</v>
      </c>
      <c r="D19496" s="1">
        <v>196420</v>
      </c>
    </row>
    <row r="19497" spans="1:4">
      <c r="A19497" s="1" t="s">
        <v>19470</v>
      </c>
      <c r="B19497" s="1">
        <v>372746674</v>
      </c>
      <c r="C19497" s="1">
        <v>98</v>
      </c>
      <c r="D19497" s="1">
        <v>196418</v>
      </c>
    </row>
    <row r="19498" spans="1:4">
      <c r="A19498" s="1" t="s">
        <v>19471</v>
      </c>
      <c r="B19498" s="1">
        <v>372748788</v>
      </c>
      <c r="C19498" s="1">
        <v>40</v>
      </c>
      <c r="D19498" s="1">
        <v>196417</v>
      </c>
    </row>
    <row r="19499" spans="1:4">
      <c r="A19499" s="1" t="s">
        <v>19472</v>
      </c>
      <c r="B19499" s="1">
        <v>372836570</v>
      </c>
      <c r="C19499" s="1">
        <v>35</v>
      </c>
      <c r="D19499" s="1">
        <v>196416</v>
      </c>
    </row>
    <row r="19500" spans="1:4">
      <c r="A19500" s="1" t="s">
        <v>19473</v>
      </c>
      <c r="B19500" s="1">
        <v>372850502</v>
      </c>
      <c r="C19500" s="1">
        <v>182</v>
      </c>
      <c r="D19500" s="1">
        <v>196415</v>
      </c>
    </row>
    <row r="19501" spans="1:4">
      <c r="A19501" s="1" t="s">
        <v>19474</v>
      </c>
      <c r="B19501" s="1">
        <v>372881997</v>
      </c>
      <c r="C19501" s="1">
        <v>4</v>
      </c>
      <c r="D19501" s="1">
        <v>161966</v>
      </c>
    </row>
    <row r="19502" spans="1:4">
      <c r="A19502" s="1" t="s">
        <v>19475</v>
      </c>
      <c r="B19502" s="1">
        <v>372943995</v>
      </c>
      <c r="C19502" s="1">
        <v>58</v>
      </c>
      <c r="D19502" s="1">
        <v>217567</v>
      </c>
    </row>
    <row r="19503" spans="1:4">
      <c r="A19503" s="1" t="s">
        <v>19476</v>
      </c>
      <c r="B19503" s="1">
        <v>372955922</v>
      </c>
      <c r="C19503" s="1">
        <v>2</v>
      </c>
      <c r="D19503" s="1">
        <v>166072</v>
      </c>
    </row>
    <row r="19504" spans="1:4">
      <c r="A19504" s="1" t="s">
        <v>19477</v>
      </c>
      <c r="B19504" s="1">
        <v>373017106</v>
      </c>
      <c r="C19504" s="1">
        <v>64</v>
      </c>
      <c r="D19504" s="1">
        <v>196414</v>
      </c>
    </row>
    <row r="19505" spans="1:4">
      <c r="A19505" s="1" t="s">
        <v>19478</v>
      </c>
      <c r="B19505" s="1">
        <v>373017391</v>
      </c>
      <c r="C19505" s="1">
        <v>28</v>
      </c>
      <c r="D19505" s="1">
        <v>196413</v>
      </c>
    </row>
    <row r="19506" spans="1:4">
      <c r="A19506" s="1" t="s">
        <v>19479</v>
      </c>
      <c r="B19506" s="1">
        <v>373059022</v>
      </c>
      <c r="C19506" s="1">
        <v>2</v>
      </c>
      <c r="D19506" s="1">
        <v>166112</v>
      </c>
    </row>
    <row r="19507" spans="1:4">
      <c r="A19507" s="1" t="s">
        <v>19480</v>
      </c>
      <c r="B19507" s="1">
        <v>373105093</v>
      </c>
      <c r="C19507" s="1">
        <v>42</v>
      </c>
      <c r="D19507" s="1">
        <v>196411</v>
      </c>
    </row>
    <row r="19508" spans="1:4">
      <c r="A19508" s="1" t="s">
        <v>19481</v>
      </c>
      <c r="B19508" s="1">
        <v>373141834</v>
      </c>
      <c r="C19508" s="1">
        <v>30</v>
      </c>
      <c r="D19508" s="1">
        <v>162327</v>
      </c>
    </row>
    <row r="19509" spans="1:4">
      <c r="A19509" s="1" t="s">
        <v>19482</v>
      </c>
      <c r="B19509" s="1">
        <v>373226344</v>
      </c>
      <c r="C19509" s="1">
        <v>33</v>
      </c>
      <c r="D19509" s="1">
        <v>196410</v>
      </c>
    </row>
    <row r="19510" spans="1:4">
      <c r="A19510" s="1" t="s">
        <v>19483</v>
      </c>
      <c r="B19510" s="1">
        <v>373293948</v>
      </c>
      <c r="C19510" s="1">
        <v>27</v>
      </c>
      <c r="D19510" s="1">
        <v>196409</v>
      </c>
    </row>
    <row r="19511" spans="1:4">
      <c r="A19511" s="1" t="s">
        <v>19484</v>
      </c>
      <c r="B19511" s="1">
        <v>373308196</v>
      </c>
      <c r="C19511" s="1">
        <v>45</v>
      </c>
      <c r="D19511" s="1">
        <v>196408</v>
      </c>
    </row>
    <row r="19512" spans="1:4">
      <c r="A19512" s="1" t="s">
        <v>19485</v>
      </c>
      <c r="B19512" s="1">
        <v>373310142</v>
      </c>
      <c r="C19512" s="1">
        <v>32</v>
      </c>
      <c r="D19512" s="1">
        <v>196407</v>
      </c>
    </row>
    <row r="19513" spans="1:4">
      <c r="A19513" s="1" t="s">
        <v>19486</v>
      </c>
      <c r="B19513" s="1">
        <v>373361392</v>
      </c>
      <c r="C19513" s="1">
        <v>5</v>
      </c>
      <c r="D19513" s="1">
        <v>171073</v>
      </c>
    </row>
    <row r="19514" spans="1:4">
      <c r="A19514" s="1" t="s">
        <v>19487</v>
      </c>
      <c r="B19514" s="1">
        <v>373484437</v>
      </c>
      <c r="C19514" s="1">
        <v>3</v>
      </c>
      <c r="D19514" s="1">
        <v>171072</v>
      </c>
    </row>
    <row r="19515" spans="1:4">
      <c r="A19515" s="1" t="s">
        <v>19488</v>
      </c>
      <c r="B19515" s="1">
        <v>373524850</v>
      </c>
      <c r="C19515" s="1">
        <v>71</v>
      </c>
      <c r="D19515" s="1">
        <v>196405</v>
      </c>
    </row>
    <row r="19516" spans="1:4">
      <c r="A19516" s="1" t="s">
        <v>19489</v>
      </c>
      <c r="B19516" s="1">
        <v>373607882</v>
      </c>
      <c r="C19516" s="1">
        <v>46</v>
      </c>
      <c r="D19516" s="1">
        <v>196404</v>
      </c>
    </row>
    <row r="19517" spans="1:4">
      <c r="A19517" s="1" t="s">
        <v>19490</v>
      </c>
      <c r="B19517" s="1">
        <v>373632233</v>
      </c>
      <c r="C19517" s="1">
        <v>29</v>
      </c>
      <c r="D19517" s="1">
        <v>160115</v>
      </c>
    </row>
    <row r="19518" spans="1:4">
      <c r="A19518" s="1" t="s">
        <v>19491</v>
      </c>
      <c r="B19518" s="1">
        <v>373636656</v>
      </c>
      <c r="C19518" s="1">
        <v>35</v>
      </c>
      <c r="D19518" s="1">
        <v>196403</v>
      </c>
    </row>
    <row r="19519" spans="1:4">
      <c r="A19519" s="1" t="s">
        <v>19492</v>
      </c>
      <c r="B19519" s="1">
        <v>373695817</v>
      </c>
      <c r="C19519" s="1">
        <v>23</v>
      </c>
      <c r="D19519" s="1">
        <v>196402</v>
      </c>
    </row>
    <row r="19520" spans="1:4">
      <c r="A19520" s="1" t="s">
        <v>19493</v>
      </c>
      <c r="B19520" s="1">
        <v>373809953</v>
      </c>
      <c r="C19520" s="1">
        <v>1</v>
      </c>
      <c r="D19520" s="1">
        <v>171071</v>
      </c>
    </row>
    <row r="19521" spans="1:4">
      <c r="A19521" s="1" t="s">
        <v>19494</v>
      </c>
      <c r="B19521" s="1">
        <v>373852595</v>
      </c>
      <c r="C19521" s="1">
        <v>29</v>
      </c>
      <c r="D19521" s="1">
        <v>196401</v>
      </c>
    </row>
    <row r="19522" spans="1:4">
      <c r="A19522" s="1" t="s">
        <v>19495</v>
      </c>
      <c r="B19522" s="1">
        <v>373925162</v>
      </c>
      <c r="C19522" s="1">
        <v>23</v>
      </c>
      <c r="D19522" s="1">
        <v>196400</v>
      </c>
    </row>
    <row r="19523" spans="1:4">
      <c r="A19523" s="1" t="s">
        <v>19496</v>
      </c>
      <c r="B19523" s="1">
        <v>201938227</v>
      </c>
      <c r="C19523" s="1">
        <v>26</v>
      </c>
      <c r="D19523" s="1">
        <v>201459</v>
      </c>
    </row>
    <row r="19524" spans="1:4">
      <c r="A19524" s="1" t="s">
        <v>19497</v>
      </c>
      <c r="B19524" s="1">
        <v>373976427</v>
      </c>
      <c r="C19524" s="1">
        <v>44</v>
      </c>
      <c r="D19524" s="1">
        <v>196398</v>
      </c>
    </row>
    <row r="19525" spans="1:4">
      <c r="A19525" s="1" t="s">
        <v>19498</v>
      </c>
      <c r="B19525" s="1">
        <v>374039574</v>
      </c>
      <c r="C19525" s="1">
        <v>3</v>
      </c>
      <c r="D19525" s="1">
        <v>174204</v>
      </c>
    </row>
    <row r="19526" spans="1:4">
      <c r="A19526" s="1" t="s">
        <v>19499</v>
      </c>
      <c r="B19526" s="1">
        <v>374073410</v>
      </c>
      <c r="C19526" s="1">
        <v>52</v>
      </c>
      <c r="D19526" s="1">
        <v>196397</v>
      </c>
    </row>
    <row r="19527" spans="1:4">
      <c r="A19527" s="1" t="s">
        <v>19500</v>
      </c>
      <c r="B19527" s="1">
        <v>374207184</v>
      </c>
      <c r="C19527" s="1">
        <v>3</v>
      </c>
      <c r="D19527" s="1">
        <v>171069</v>
      </c>
    </row>
    <row r="19528" spans="1:4">
      <c r="A19528" s="1" t="s">
        <v>19501</v>
      </c>
      <c r="B19528" s="1">
        <v>374328275</v>
      </c>
      <c r="C19528" s="1">
        <v>3</v>
      </c>
      <c r="D19528" s="1">
        <v>171068</v>
      </c>
    </row>
    <row r="19529" spans="1:4">
      <c r="A19529" s="1" t="s">
        <v>19502</v>
      </c>
      <c r="B19529" s="1">
        <v>374369653</v>
      </c>
      <c r="C19529" s="1">
        <v>43</v>
      </c>
      <c r="D19529" s="1">
        <v>196395</v>
      </c>
    </row>
    <row r="19530" spans="1:4">
      <c r="A19530" s="1" t="s">
        <v>19503</v>
      </c>
      <c r="B19530" s="1">
        <v>374460546</v>
      </c>
      <c r="C19530" s="1">
        <v>40</v>
      </c>
      <c r="D19530" s="1">
        <v>196394</v>
      </c>
    </row>
    <row r="19531" spans="1:4">
      <c r="A19531" s="1" t="s">
        <v>19504</v>
      </c>
      <c r="B19531" s="1">
        <v>374485425</v>
      </c>
      <c r="C19531" s="1">
        <v>54</v>
      </c>
      <c r="D19531" s="1">
        <v>196392</v>
      </c>
    </row>
    <row r="19532" spans="1:4">
      <c r="A19532" s="1" t="s">
        <v>19505</v>
      </c>
      <c r="B19532" s="1">
        <v>374522508</v>
      </c>
      <c r="C19532" s="1">
        <v>3</v>
      </c>
      <c r="D19532" s="1">
        <v>171067</v>
      </c>
    </row>
    <row r="19533" spans="1:4">
      <c r="A19533" s="1" t="s">
        <v>19506</v>
      </c>
      <c r="B19533" s="1">
        <v>201903596</v>
      </c>
      <c r="C19533" s="1">
        <v>60</v>
      </c>
      <c r="D19533" s="1">
        <v>201461</v>
      </c>
    </row>
    <row r="19534" spans="1:4">
      <c r="A19534" s="1" t="s">
        <v>19507</v>
      </c>
      <c r="B19534" s="1">
        <v>374599664</v>
      </c>
      <c r="C19534" s="1">
        <v>55</v>
      </c>
      <c r="D19534" s="1">
        <v>196391</v>
      </c>
    </row>
    <row r="19535" spans="1:4">
      <c r="A19535" s="1" t="s">
        <v>19508</v>
      </c>
      <c r="B19535" s="1">
        <v>374625940</v>
      </c>
      <c r="C19535" s="1">
        <v>71</v>
      </c>
      <c r="D19535" s="1">
        <v>196389</v>
      </c>
    </row>
    <row r="19536" spans="1:4">
      <c r="A19536" s="1" t="s">
        <v>19509</v>
      </c>
      <c r="B19536" s="1">
        <v>374639211</v>
      </c>
      <c r="C19536" s="1">
        <v>35</v>
      </c>
      <c r="D19536" s="1">
        <v>196388</v>
      </c>
    </row>
    <row r="19537" spans="1:4">
      <c r="A19537" s="1" t="s">
        <v>19510</v>
      </c>
      <c r="B19537" s="1">
        <v>374729468</v>
      </c>
      <c r="C19537" s="1">
        <v>3</v>
      </c>
      <c r="D19537" s="1">
        <v>171064</v>
      </c>
    </row>
    <row r="19538" spans="1:4">
      <c r="A19538" s="1" t="s">
        <v>19511</v>
      </c>
      <c r="B19538" s="1">
        <v>374742807</v>
      </c>
      <c r="C19538" s="1">
        <v>2</v>
      </c>
      <c r="D19538" s="1">
        <v>167738</v>
      </c>
    </row>
    <row r="19539" spans="1:4">
      <c r="A19539" s="1" t="s">
        <v>19512</v>
      </c>
      <c r="B19539" s="1">
        <v>374838129</v>
      </c>
      <c r="C19539" s="1">
        <v>54</v>
      </c>
      <c r="D19539" s="1">
        <v>196387</v>
      </c>
    </row>
    <row r="19540" spans="1:4">
      <c r="A19540" s="1" t="s">
        <v>19513</v>
      </c>
      <c r="B19540" s="1">
        <v>374993237</v>
      </c>
      <c r="C19540" s="1">
        <v>32</v>
      </c>
      <c r="D19540" s="1">
        <v>196385</v>
      </c>
    </row>
    <row r="19541" spans="1:4">
      <c r="A19541" s="1" t="s">
        <v>19514</v>
      </c>
      <c r="B19541" s="1">
        <v>375016878</v>
      </c>
      <c r="C19541" s="1">
        <v>51</v>
      </c>
      <c r="D19541" s="1">
        <v>196384</v>
      </c>
    </row>
    <row r="19542" spans="1:4">
      <c r="A19542" s="1" t="s">
        <v>19515</v>
      </c>
      <c r="B19542" s="1">
        <v>375032228</v>
      </c>
      <c r="C19542" s="1">
        <v>54</v>
      </c>
      <c r="D19542" s="1">
        <v>160959</v>
      </c>
    </row>
    <row r="19543" spans="1:4">
      <c r="A19543" s="1" t="s">
        <v>19516</v>
      </c>
      <c r="B19543" s="1">
        <v>375048054</v>
      </c>
      <c r="C19543" s="1">
        <v>40</v>
      </c>
      <c r="D19543" s="1">
        <v>196383</v>
      </c>
    </row>
    <row r="19544" spans="1:4">
      <c r="A19544" s="1" t="s">
        <v>19517</v>
      </c>
      <c r="B19544" s="1">
        <v>375209886</v>
      </c>
      <c r="C19544" s="1">
        <v>57</v>
      </c>
      <c r="D19544" s="1">
        <v>196382</v>
      </c>
    </row>
    <row r="19545" spans="1:4">
      <c r="A19545" s="1" t="s">
        <v>19518</v>
      </c>
      <c r="B19545" s="1">
        <v>375275061</v>
      </c>
      <c r="C19545" s="1">
        <v>48</v>
      </c>
      <c r="D19545" s="1">
        <v>196381</v>
      </c>
    </row>
    <row r="19546" spans="1:4">
      <c r="A19546" s="1" t="s">
        <v>19518</v>
      </c>
      <c r="B19546" s="1">
        <v>375275160</v>
      </c>
      <c r="C19546" s="1">
        <v>48</v>
      </c>
      <c r="D19546" s="1">
        <v>196379</v>
      </c>
    </row>
    <row r="19547" spans="1:4">
      <c r="A19547" s="1" t="s">
        <v>19519</v>
      </c>
      <c r="B19547" s="1">
        <v>375292946</v>
      </c>
      <c r="C19547" s="1">
        <v>53</v>
      </c>
      <c r="D19547" s="1">
        <v>196378</v>
      </c>
    </row>
    <row r="19548" spans="1:4">
      <c r="A19548" s="1" t="s">
        <v>19520</v>
      </c>
      <c r="B19548" s="1">
        <v>375312052</v>
      </c>
      <c r="C19548" s="1">
        <v>22</v>
      </c>
      <c r="D19548" s="1">
        <v>160776</v>
      </c>
    </row>
    <row r="19549" spans="1:4">
      <c r="A19549" s="1" t="s">
        <v>19521</v>
      </c>
      <c r="B19549" s="1">
        <v>375329721</v>
      </c>
      <c r="C19549" s="1">
        <v>116</v>
      </c>
      <c r="D19549" s="1">
        <v>196377</v>
      </c>
    </row>
    <row r="19550" spans="1:4">
      <c r="A19550" s="1" t="s">
        <v>19522</v>
      </c>
      <c r="B19550" s="1">
        <v>201241742</v>
      </c>
      <c r="C19550" s="1">
        <v>24</v>
      </c>
      <c r="D19550" s="1">
        <v>201489</v>
      </c>
    </row>
    <row r="19551" spans="1:4">
      <c r="A19551" s="1" t="s">
        <v>19523</v>
      </c>
      <c r="B19551" s="1">
        <v>375435509</v>
      </c>
      <c r="C19551" s="1">
        <v>122</v>
      </c>
      <c r="D19551" s="1">
        <v>196375</v>
      </c>
    </row>
    <row r="19552" spans="1:4">
      <c r="A19552" s="1" t="s">
        <v>19524</v>
      </c>
      <c r="B19552" s="1">
        <v>375512533</v>
      </c>
      <c r="C19552" s="1">
        <v>34</v>
      </c>
      <c r="D19552" s="1">
        <v>196374</v>
      </c>
    </row>
    <row r="19553" spans="1:4">
      <c r="A19553" s="1" t="s">
        <v>19525</v>
      </c>
      <c r="B19553" s="1">
        <v>375555016</v>
      </c>
      <c r="C19553" s="1">
        <v>37</v>
      </c>
      <c r="D19553" s="1">
        <v>165566</v>
      </c>
    </row>
    <row r="19554" spans="1:4">
      <c r="A19554" s="1" t="s">
        <v>19526</v>
      </c>
      <c r="B19554" s="1">
        <v>375570133</v>
      </c>
      <c r="C19554" s="1">
        <v>3</v>
      </c>
      <c r="D19554" s="1">
        <v>171062</v>
      </c>
    </row>
    <row r="19555" spans="1:4">
      <c r="A19555" s="1" t="s">
        <v>19527</v>
      </c>
      <c r="B19555" s="1">
        <v>375698155</v>
      </c>
      <c r="C19555" s="1">
        <v>3</v>
      </c>
      <c r="D19555" s="1">
        <v>165580</v>
      </c>
    </row>
    <row r="19556" spans="1:4">
      <c r="A19556" s="1" t="s">
        <v>19528</v>
      </c>
      <c r="B19556" s="1">
        <v>375861519</v>
      </c>
      <c r="C19556" s="1">
        <v>32</v>
      </c>
      <c r="D19556" s="1">
        <v>196372</v>
      </c>
    </row>
    <row r="19557" spans="1:4">
      <c r="A19557" s="1" t="s">
        <v>19529</v>
      </c>
      <c r="B19557" s="1">
        <v>375891028</v>
      </c>
      <c r="C19557" s="1">
        <v>33</v>
      </c>
      <c r="D19557" s="1">
        <v>196371</v>
      </c>
    </row>
    <row r="19558" spans="1:4">
      <c r="A19558" s="1" t="s">
        <v>19530</v>
      </c>
      <c r="B19558" s="1">
        <v>375929774</v>
      </c>
      <c r="C19558" s="1">
        <v>26</v>
      </c>
      <c r="D19558" s="1">
        <v>196370</v>
      </c>
    </row>
    <row r="19559" spans="1:4">
      <c r="A19559" s="1" t="s">
        <v>19531</v>
      </c>
      <c r="B19559" s="1">
        <v>376053563</v>
      </c>
      <c r="C19559" s="1">
        <v>46</v>
      </c>
      <c r="D19559" s="1">
        <v>196369</v>
      </c>
    </row>
    <row r="19560" spans="1:4">
      <c r="A19560" s="1" t="s">
        <v>19532</v>
      </c>
      <c r="B19560" s="1">
        <v>376525325</v>
      </c>
      <c r="C19560" s="1">
        <v>72</v>
      </c>
      <c r="D19560" s="1">
        <v>196367</v>
      </c>
    </row>
    <row r="19561" spans="1:4">
      <c r="A19561" s="1" t="s">
        <v>19533</v>
      </c>
      <c r="B19561" s="1">
        <v>376527434</v>
      </c>
      <c r="C19561" s="1">
        <v>66</v>
      </c>
      <c r="D19561" s="1">
        <v>196366</v>
      </c>
    </row>
    <row r="19562" spans="1:4">
      <c r="A19562" s="1" t="s">
        <v>19534</v>
      </c>
      <c r="B19562" s="1">
        <v>376750809</v>
      </c>
      <c r="C19562" s="1">
        <v>23</v>
      </c>
      <c r="D19562" s="1">
        <v>196365</v>
      </c>
    </row>
    <row r="19563" spans="1:4">
      <c r="A19563" s="1" t="s">
        <v>19535</v>
      </c>
      <c r="B19563" s="1">
        <v>376752586</v>
      </c>
      <c r="C19563" s="1">
        <v>24</v>
      </c>
      <c r="D19563" s="1">
        <v>196364</v>
      </c>
    </row>
    <row r="19564" spans="1:4">
      <c r="A19564" s="1" t="s">
        <v>19536</v>
      </c>
      <c r="B19564" s="1">
        <v>376772346</v>
      </c>
      <c r="C19564" s="1">
        <v>29</v>
      </c>
      <c r="D19564" s="1">
        <v>196363</v>
      </c>
    </row>
    <row r="19565" spans="1:4">
      <c r="A19565" s="1" t="s">
        <v>19537</v>
      </c>
      <c r="B19565" s="1">
        <v>376788358</v>
      </c>
      <c r="C19565" s="1">
        <v>36</v>
      </c>
      <c r="D19565" s="1">
        <v>196362</v>
      </c>
    </row>
    <row r="19566" spans="1:4">
      <c r="A19566" s="1" t="s">
        <v>19538</v>
      </c>
      <c r="B19566" s="1">
        <v>376828110</v>
      </c>
      <c r="C19566" s="1">
        <v>71</v>
      </c>
      <c r="D19566" s="1">
        <v>196361</v>
      </c>
    </row>
    <row r="19567" spans="1:4">
      <c r="A19567" s="1" t="s">
        <v>19539</v>
      </c>
      <c r="B19567" s="1">
        <v>376842163</v>
      </c>
      <c r="C19567" s="1">
        <v>1</v>
      </c>
      <c r="D19567" s="1">
        <v>196360</v>
      </c>
    </row>
    <row r="19568" spans="1:4">
      <c r="A19568" s="1" t="s">
        <v>19540</v>
      </c>
      <c r="B19568" s="1">
        <v>201029891</v>
      </c>
      <c r="C19568" s="1">
        <v>18</v>
      </c>
      <c r="D19568" s="1">
        <v>201502</v>
      </c>
    </row>
    <row r="19569" spans="1:4">
      <c r="A19569" s="1" t="s">
        <v>19541</v>
      </c>
      <c r="B19569" s="1">
        <v>376917814</v>
      </c>
      <c r="C19569" s="1">
        <v>2</v>
      </c>
      <c r="D19569" s="1">
        <v>171060</v>
      </c>
    </row>
    <row r="19570" spans="1:4">
      <c r="A19570" s="1" t="s">
        <v>19542</v>
      </c>
      <c r="B19570" s="1">
        <v>376946909</v>
      </c>
      <c r="C19570" s="1">
        <v>55</v>
      </c>
      <c r="D19570" s="1">
        <v>196358</v>
      </c>
    </row>
    <row r="19571" spans="1:4">
      <c r="A19571" s="1" t="s">
        <v>19543</v>
      </c>
      <c r="B19571" s="1">
        <v>377029991</v>
      </c>
      <c r="C19571" s="1">
        <v>60</v>
      </c>
      <c r="D19571" s="1">
        <v>164852</v>
      </c>
    </row>
    <row r="19572" spans="1:4">
      <c r="A19572" s="1" t="s">
        <v>19544</v>
      </c>
      <c r="B19572" s="1">
        <v>377065145</v>
      </c>
      <c r="C19572" s="1">
        <v>41</v>
      </c>
      <c r="D19572" s="1">
        <v>196357</v>
      </c>
    </row>
    <row r="19573" spans="1:4">
      <c r="A19573" s="1" t="s">
        <v>19545</v>
      </c>
      <c r="B19573" s="1">
        <v>377087240</v>
      </c>
      <c r="C19573" s="1">
        <v>2</v>
      </c>
      <c r="D19573" s="1">
        <v>167751</v>
      </c>
    </row>
    <row r="19574" spans="1:4">
      <c r="A19574" s="1" t="s">
        <v>19546</v>
      </c>
      <c r="B19574" s="1">
        <v>377131092</v>
      </c>
      <c r="C19574" s="1">
        <v>40</v>
      </c>
      <c r="D19574" s="1">
        <v>162568</v>
      </c>
    </row>
    <row r="19575" spans="1:4">
      <c r="A19575" s="1" t="s">
        <v>19547</v>
      </c>
      <c r="B19575" s="1">
        <v>377136207</v>
      </c>
      <c r="C19575" s="1">
        <v>37</v>
      </c>
      <c r="D19575" s="1">
        <v>196356</v>
      </c>
    </row>
    <row r="19576" spans="1:4">
      <c r="A19576" s="1" t="s">
        <v>19548</v>
      </c>
      <c r="B19576" s="1">
        <v>377241446</v>
      </c>
      <c r="C19576" s="1">
        <v>3</v>
      </c>
      <c r="D19576" s="1">
        <v>173721</v>
      </c>
    </row>
    <row r="19577" spans="1:4">
      <c r="A19577" s="1" t="s">
        <v>19549</v>
      </c>
      <c r="B19577" s="1">
        <v>377334852</v>
      </c>
      <c r="C19577" s="1">
        <v>3</v>
      </c>
      <c r="D19577" s="1">
        <v>171059</v>
      </c>
    </row>
    <row r="19578" spans="1:4">
      <c r="A19578" s="1" t="s">
        <v>19550</v>
      </c>
      <c r="B19578" s="1">
        <v>377344511</v>
      </c>
      <c r="C19578" s="1">
        <v>57</v>
      </c>
      <c r="D19578" s="1">
        <v>196355</v>
      </c>
    </row>
    <row r="19579" spans="1:4">
      <c r="A19579" s="1" t="s">
        <v>19551</v>
      </c>
      <c r="B19579" s="1">
        <v>377368196</v>
      </c>
      <c r="C19579" s="1">
        <v>48</v>
      </c>
      <c r="D19579" s="1">
        <v>196354</v>
      </c>
    </row>
    <row r="19580" spans="1:4">
      <c r="A19580" s="1" t="s">
        <v>19552</v>
      </c>
      <c r="B19580" s="1">
        <v>377477304</v>
      </c>
      <c r="C19580" s="1">
        <v>28</v>
      </c>
      <c r="D19580" s="1">
        <v>196353</v>
      </c>
    </row>
    <row r="19581" spans="1:4">
      <c r="A19581" s="1" t="s">
        <v>17582</v>
      </c>
      <c r="B19581" s="1">
        <v>377635740</v>
      </c>
      <c r="C19581" s="1">
        <v>73</v>
      </c>
      <c r="D19581" s="1">
        <v>196352</v>
      </c>
    </row>
    <row r="19582" spans="1:4">
      <c r="A19582" s="1" t="s">
        <v>19553</v>
      </c>
      <c r="B19582" s="1">
        <v>377738202</v>
      </c>
      <c r="C19582" s="1">
        <v>31</v>
      </c>
      <c r="D19582" s="1">
        <v>196351</v>
      </c>
    </row>
    <row r="19583" spans="1:4">
      <c r="A19583" s="1" t="s">
        <v>19554</v>
      </c>
      <c r="B19583" s="1">
        <v>377738881</v>
      </c>
      <c r="C19583" s="1">
        <v>35</v>
      </c>
      <c r="D19583" s="1">
        <v>196350</v>
      </c>
    </row>
    <row r="19584" spans="1:4">
      <c r="A19584" s="1" t="s">
        <v>19555</v>
      </c>
      <c r="B19584" s="1">
        <v>377772346</v>
      </c>
      <c r="C19584" s="1">
        <v>53</v>
      </c>
      <c r="D19584" s="1">
        <v>163960</v>
      </c>
    </row>
    <row r="19585" spans="1:4">
      <c r="A19585" s="1" t="s">
        <v>19556</v>
      </c>
      <c r="B19585" s="1">
        <v>377813593</v>
      </c>
      <c r="C19585" s="1">
        <v>42</v>
      </c>
      <c r="D19585" s="1">
        <v>196349</v>
      </c>
    </row>
    <row r="19586" spans="1:4">
      <c r="A19586" s="1" t="s">
        <v>19557</v>
      </c>
      <c r="B19586" s="1">
        <v>377832802</v>
      </c>
      <c r="C19586" s="1">
        <v>63</v>
      </c>
      <c r="D19586" s="1">
        <v>196348</v>
      </c>
    </row>
    <row r="19587" spans="1:4">
      <c r="A19587" s="1" t="s">
        <v>19558</v>
      </c>
      <c r="B19587" s="1">
        <v>377919876</v>
      </c>
      <c r="C19587" s="1">
        <v>2</v>
      </c>
      <c r="D19587" s="1">
        <v>171058</v>
      </c>
    </row>
    <row r="19588" spans="1:4">
      <c r="A19588" s="1" t="s">
        <v>19559</v>
      </c>
      <c r="B19588" s="1">
        <v>378001125</v>
      </c>
      <c r="C19588" s="1">
        <v>40</v>
      </c>
      <c r="D19588" s="1">
        <v>196347</v>
      </c>
    </row>
    <row r="19589" spans="1:4">
      <c r="A19589" s="1" t="s">
        <v>19560</v>
      </c>
      <c r="B19589" s="1">
        <v>378079278</v>
      </c>
      <c r="C19589" s="1">
        <v>5</v>
      </c>
      <c r="D19589" s="1">
        <v>171057</v>
      </c>
    </row>
    <row r="19590" spans="1:4">
      <c r="A19590" s="1" t="s">
        <v>19561</v>
      </c>
      <c r="B19590" s="1">
        <v>378085427</v>
      </c>
      <c r="C19590" s="1">
        <v>30</v>
      </c>
      <c r="D19590" s="1">
        <v>196346</v>
      </c>
    </row>
    <row r="19591" spans="1:4">
      <c r="A19591" s="1" t="s">
        <v>19562</v>
      </c>
      <c r="B19591" s="1">
        <v>378093917</v>
      </c>
      <c r="C19591" s="1">
        <v>32</v>
      </c>
      <c r="D19591" s="1">
        <v>196345</v>
      </c>
    </row>
    <row r="19592" spans="1:4">
      <c r="A19592" s="1" t="s">
        <v>19563</v>
      </c>
      <c r="B19592" s="1">
        <v>378131415</v>
      </c>
      <c r="C19592" s="1">
        <v>31</v>
      </c>
      <c r="D19592" s="1">
        <v>196343</v>
      </c>
    </row>
    <row r="19593" spans="1:4">
      <c r="A19593" s="1" t="s">
        <v>19564</v>
      </c>
      <c r="B19593" s="1">
        <v>378210468</v>
      </c>
      <c r="C19593" s="1">
        <v>180</v>
      </c>
      <c r="D19593" s="1">
        <v>196339</v>
      </c>
    </row>
    <row r="19594" spans="1:4">
      <c r="A19594" s="1" t="s">
        <v>19565</v>
      </c>
      <c r="B19594" s="1">
        <v>378265990</v>
      </c>
      <c r="C19594" s="1">
        <v>91</v>
      </c>
      <c r="D19594" s="1">
        <v>196337</v>
      </c>
    </row>
    <row r="19595" spans="1:4">
      <c r="A19595" s="1" t="s">
        <v>19566</v>
      </c>
      <c r="B19595" s="1">
        <v>378269484</v>
      </c>
      <c r="C19595" s="1">
        <v>31</v>
      </c>
      <c r="D19595" s="1">
        <v>196336</v>
      </c>
    </row>
    <row r="19596" spans="1:4">
      <c r="A19596" s="1" t="s">
        <v>19567</v>
      </c>
      <c r="B19596" s="1">
        <v>378331281</v>
      </c>
      <c r="C19596" s="1">
        <v>4</v>
      </c>
      <c r="D19596" s="1">
        <v>171056</v>
      </c>
    </row>
    <row r="19597" spans="1:4">
      <c r="A19597" s="1" t="s">
        <v>19568</v>
      </c>
      <c r="B19597" s="1">
        <v>378382880</v>
      </c>
      <c r="C19597" s="1">
        <v>57</v>
      </c>
      <c r="D19597" s="1">
        <v>196334</v>
      </c>
    </row>
    <row r="19598" spans="1:4">
      <c r="A19598" s="1" t="s">
        <v>19569</v>
      </c>
      <c r="B19598" s="1">
        <v>378384387</v>
      </c>
      <c r="C19598" s="1">
        <v>61</v>
      </c>
      <c r="D19598" s="1">
        <v>196333</v>
      </c>
    </row>
    <row r="19599" spans="1:4">
      <c r="A19599" s="1" t="s">
        <v>19570</v>
      </c>
      <c r="B19599" s="1">
        <v>378392218</v>
      </c>
      <c r="C19599" s="1">
        <v>64</v>
      </c>
      <c r="D19599" s="1">
        <v>196332</v>
      </c>
    </row>
    <row r="19600" spans="1:4">
      <c r="A19600" s="1" t="s">
        <v>19571</v>
      </c>
      <c r="B19600" s="1">
        <v>378409954</v>
      </c>
      <c r="C19600" s="1">
        <v>4</v>
      </c>
      <c r="D19600" s="1">
        <v>165822</v>
      </c>
    </row>
    <row r="19601" spans="1:4">
      <c r="A19601" s="1" t="s">
        <v>19572</v>
      </c>
      <c r="B19601" s="1">
        <v>378451661</v>
      </c>
      <c r="C19601" s="1">
        <v>1</v>
      </c>
      <c r="D19601" s="1">
        <v>196331</v>
      </c>
    </row>
    <row r="19602" spans="1:4">
      <c r="A19602" s="1" t="s">
        <v>19573</v>
      </c>
      <c r="B19602" s="1">
        <v>378466962</v>
      </c>
      <c r="C19602" s="1">
        <v>57</v>
      </c>
      <c r="D19602" s="1">
        <v>196330</v>
      </c>
    </row>
    <row r="19603" spans="1:4">
      <c r="A19603" s="1" t="s">
        <v>19574</v>
      </c>
      <c r="B19603" s="1">
        <v>378493310</v>
      </c>
      <c r="C19603" s="1">
        <v>3</v>
      </c>
      <c r="D19603" s="1">
        <v>166333</v>
      </c>
    </row>
    <row r="19604" spans="1:4">
      <c r="A19604" s="1" t="s">
        <v>19575</v>
      </c>
      <c r="B19604" s="1">
        <v>378549593</v>
      </c>
      <c r="C19604" s="1">
        <v>40</v>
      </c>
      <c r="D19604" s="1">
        <v>196329</v>
      </c>
    </row>
    <row r="19605" spans="1:4">
      <c r="A19605" s="1" t="s">
        <v>19576</v>
      </c>
      <c r="B19605" s="1">
        <v>378720542</v>
      </c>
      <c r="C19605" s="1">
        <v>44</v>
      </c>
      <c r="D19605" s="1">
        <v>165729</v>
      </c>
    </row>
    <row r="19606" spans="1:4">
      <c r="A19606" s="1" t="s">
        <v>19577</v>
      </c>
      <c r="B19606" s="1">
        <v>378788591</v>
      </c>
      <c r="C19606" s="1">
        <v>92</v>
      </c>
      <c r="D19606" s="1">
        <v>196328</v>
      </c>
    </row>
    <row r="19607" spans="1:4">
      <c r="A19607" s="1" t="s">
        <v>19578</v>
      </c>
      <c r="B19607" s="1">
        <v>378800785</v>
      </c>
      <c r="C19607" s="1">
        <v>67</v>
      </c>
      <c r="D19607" s="1">
        <v>164001</v>
      </c>
    </row>
    <row r="19608" spans="1:4">
      <c r="A19608" s="1" t="s">
        <v>19579</v>
      </c>
      <c r="B19608" s="1">
        <v>378867887</v>
      </c>
      <c r="C19608" s="1">
        <v>3</v>
      </c>
      <c r="D19608" s="1">
        <v>171054</v>
      </c>
    </row>
    <row r="19609" spans="1:4">
      <c r="A19609" s="1" t="s">
        <v>19580</v>
      </c>
      <c r="B19609" s="1">
        <v>200905425</v>
      </c>
      <c r="C19609" s="1">
        <v>39</v>
      </c>
      <c r="D19609" s="1">
        <v>201508</v>
      </c>
    </row>
    <row r="19610" spans="1:4">
      <c r="A19610" s="1" t="s">
        <v>19581</v>
      </c>
      <c r="B19610" s="1">
        <v>379145106</v>
      </c>
      <c r="C19610" s="1">
        <v>54</v>
      </c>
      <c r="D19610" s="1">
        <v>196326</v>
      </c>
    </row>
    <row r="19611" spans="1:4">
      <c r="A19611" s="1" t="s">
        <v>19582</v>
      </c>
      <c r="B19611" s="1">
        <v>379155843</v>
      </c>
      <c r="C19611" s="1">
        <v>3</v>
      </c>
      <c r="D19611" s="1">
        <v>172123</v>
      </c>
    </row>
    <row r="19612" spans="1:4">
      <c r="A19612" s="1" t="s">
        <v>19583</v>
      </c>
      <c r="B19612" s="1">
        <v>379189660</v>
      </c>
      <c r="C19612" s="1">
        <v>34</v>
      </c>
      <c r="D19612" s="1">
        <v>196325</v>
      </c>
    </row>
    <row r="19613" spans="1:4">
      <c r="A19613" s="1" t="s">
        <v>19584</v>
      </c>
      <c r="B19613" s="1">
        <v>379214836</v>
      </c>
      <c r="C19613" s="1">
        <v>3</v>
      </c>
      <c r="D19613" s="1">
        <v>165642</v>
      </c>
    </row>
    <row r="19614" spans="1:4">
      <c r="A19614" s="1" t="s">
        <v>19585</v>
      </c>
      <c r="B19614" s="1">
        <v>379226337</v>
      </c>
      <c r="C19614" s="1">
        <v>68</v>
      </c>
      <c r="D19614" s="1">
        <v>196324</v>
      </c>
    </row>
    <row r="19615" spans="1:4">
      <c r="A19615" s="1" t="s">
        <v>19586</v>
      </c>
      <c r="B19615" s="1">
        <v>379333045</v>
      </c>
      <c r="C19615" s="1">
        <v>18</v>
      </c>
      <c r="D19615" s="1">
        <v>196323</v>
      </c>
    </row>
    <row r="19616" spans="1:4">
      <c r="A19616" s="1" t="s">
        <v>19587</v>
      </c>
      <c r="B19616" s="1">
        <v>379333672</v>
      </c>
      <c r="C19616" s="1">
        <v>25</v>
      </c>
      <c r="D19616" s="1">
        <v>196322</v>
      </c>
    </row>
    <row r="19617" spans="1:4">
      <c r="A19617" s="1" t="s">
        <v>19588</v>
      </c>
      <c r="B19617" s="1">
        <v>379335662</v>
      </c>
      <c r="C19617" s="1">
        <v>54</v>
      </c>
      <c r="D19617" s="1">
        <v>196321</v>
      </c>
    </row>
    <row r="19618" spans="1:4">
      <c r="A19618" s="1" t="s">
        <v>19589</v>
      </c>
      <c r="B19618" s="1">
        <v>379427517</v>
      </c>
      <c r="C19618" s="1">
        <v>164</v>
      </c>
      <c r="D19618" s="1">
        <v>196320</v>
      </c>
    </row>
    <row r="19619" spans="1:4">
      <c r="A19619" s="1" t="s">
        <v>19590</v>
      </c>
      <c r="B19619" s="1">
        <v>379461159</v>
      </c>
      <c r="C19619" s="1">
        <v>31</v>
      </c>
      <c r="D19619" s="1">
        <v>196319</v>
      </c>
    </row>
    <row r="19620" spans="1:4">
      <c r="A19620" s="1" t="s">
        <v>19591</v>
      </c>
      <c r="B19620" s="1">
        <v>379512509</v>
      </c>
      <c r="C19620" s="1">
        <v>21</v>
      </c>
      <c r="D19620" s="1">
        <v>196318</v>
      </c>
    </row>
    <row r="19621" spans="1:4">
      <c r="A19621" s="1" t="s">
        <v>19592</v>
      </c>
      <c r="B19621" s="1">
        <v>379647771</v>
      </c>
      <c r="C19621" s="1">
        <v>38</v>
      </c>
      <c r="D19621" s="1">
        <v>196317</v>
      </c>
    </row>
    <row r="19622" spans="1:4">
      <c r="A19622" s="1" t="s">
        <v>19593</v>
      </c>
      <c r="B19622" s="1">
        <v>379679768</v>
      </c>
      <c r="C19622" s="1">
        <v>39</v>
      </c>
      <c r="D19622" s="1">
        <v>196316</v>
      </c>
    </row>
    <row r="19623" spans="1:4">
      <c r="A19623" s="1" t="s">
        <v>19594</v>
      </c>
      <c r="B19623" s="1">
        <v>379728103</v>
      </c>
      <c r="C19623" s="1">
        <v>1</v>
      </c>
      <c r="D19623" s="1">
        <v>196315</v>
      </c>
    </row>
    <row r="19624" spans="1:4">
      <c r="A19624" s="1" t="s">
        <v>19595</v>
      </c>
      <c r="B19624" s="1">
        <v>379843959</v>
      </c>
      <c r="C19624" s="1">
        <v>95</v>
      </c>
      <c r="D19624" s="1">
        <v>196313</v>
      </c>
    </row>
    <row r="19625" spans="1:4">
      <c r="A19625" s="1" t="s">
        <v>19596</v>
      </c>
      <c r="B19625" s="1">
        <v>379844970</v>
      </c>
      <c r="C19625" s="1">
        <v>28</v>
      </c>
      <c r="D19625" s="1">
        <v>165899</v>
      </c>
    </row>
    <row r="19626" spans="1:4">
      <c r="A19626" s="1" t="s">
        <v>19597</v>
      </c>
      <c r="B19626" s="1">
        <v>379934490</v>
      </c>
      <c r="C19626" s="1">
        <v>31</v>
      </c>
      <c r="D19626" s="1">
        <v>164061</v>
      </c>
    </row>
    <row r="19627" spans="1:4">
      <c r="A19627" s="1" t="s">
        <v>19598</v>
      </c>
      <c r="B19627" s="1">
        <v>379951609</v>
      </c>
      <c r="C19627" s="1">
        <v>3</v>
      </c>
      <c r="D19627" s="1">
        <v>172266</v>
      </c>
    </row>
    <row r="19628" spans="1:4">
      <c r="A19628" s="1" t="s">
        <v>19599</v>
      </c>
      <c r="B19628" s="1">
        <v>379962532</v>
      </c>
      <c r="C19628" s="1">
        <v>3</v>
      </c>
      <c r="D19628" s="1">
        <v>171053</v>
      </c>
    </row>
    <row r="19629" spans="1:4">
      <c r="A19629" s="1" t="s">
        <v>19600</v>
      </c>
      <c r="B19629" s="1">
        <v>379977145</v>
      </c>
      <c r="C19629" s="1">
        <v>35</v>
      </c>
      <c r="D19629" s="1">
        <v>196312</v>
      </c>
    </row>
    <row r="19630" spans="1:4">
      <c r="A19630" s="1" t="s">
        <v>19601</v>
      </c>
      <c r="B19630" s="1">
        <v>380178462</v>
      </c>
      <c r="C19630" s="1">
        <v>2</v>
      </c>
      <c r="D19630" s="1">
        <v>173289</v>
      </c>
    </row>
    <row r="19631" spans="1:4">
      <c r="A19631" s="1" t="s">
        <v>19602</v>
      </c>
      <c r="B19631" s="1">
        <v>380201207</v>
      </c>
      <c r="C19631" s="1">
        <v>36</v>
      </c>
      <c r="D19631" s="1">
        <v>196311</v>
      </c>
    </row>
    <row r="19632" spans="1:4">
      <c r="A19632" s="1" t="s">
        <v>19603</v>
      </c>
      <c r="B19632" s="1">
        <v>380277745</v>
      </c>
      <c r="C19632" s="1">
        <v>1</v>
      </c>
      <c r="D19632" s="1">
        <v>196310</v>
      </c>
    </row>
    <row r="19633" spans="1:4">
      <c r="A19633" s="1" t="s">
        <v>19604</v>
      </c>
      <c r="B19633" s="1">
        <v>380332463</v>
      </c>
      <c r="C19633" s="1">
        <v>35</v>
      </c>
      <c r="D19633" s="1">
        <v>196308</v>
      </c>
    </row>
    <row r="19634" spans="1:4">
      <c r="A19634" s="1" t="s">
        <v>19605</v>
      </c>
      <c r="B19634" s="1">
        <v>380344089</v>
      </c>
      <c r="C19634" s="1">
        <v>1</v>
      </c>
      <c r="D19634" s="1">
        <v>196307</v>
      </c>
    </row>
    <row r="19635" spans="1:4">
      <c r="A19635" s="1" t="s">
        <v>19606</v>
      </c>
      <c r="B19635" s="1">
        <v>380467422</v>
      </c>
      <c r="C19635" s="1">
        <v>57</v>
      </c>
      <c r="D19635" s="1">
        <v>196306</v>
      </c>
    </row>
    <row r="19636" spans="1:4">
      <c r="A19636" s="1" t="s">
        <v>19607</v>
      </c>
      <c r="B19636" s="1">
        <v>380652942</v>
      </c>
      <c r="C19636" s="1">
        <v>57</v>
      </c>
      <c r="D19636" s="1">
        <v>196305</v>
      </c>
    </row>
    <row r="19637" spans="1:4">
      <c r="A19637" s="1" t="s">
        <v>19608</v>
      </c>
      <c r="B19637" s="1">
        <v>380676328</v>
      </c>
      <c r="C19637" s="1">
        <v>111</v>
      </c>
      <c r="D19637" s="1">
        <v>196303</v>
      </c>
    </row>
    <row r="19638" spans="1:4">
      <c r="A19638" s="1" t="s">
        <v>19609</v>
      </c>
      <c r="B19638" s="1">
        <v>380684461</v>
      </c>
      <c r="C19638" s="1">
        <v>3</v>
      </c>
      <c r="D19638" s="1">
        <v>166442</v>
      </c>
    </row>
    <row r="19639" spans="1:4">
      <c r="A19639" s="1" t="s">
        <v>19610</v>
      </c>
      <c r="B19639" s="1">
        <v>380805272</v>
      </c>
      <c r="C19639" s="1">
        <v>1</v>
      </c>
      <c r="D19639" s="1">
        <v>196302</v>
      </c>
    </row>
    <row r="19640" spans="1:4">
      <c r="A19640" s="1" t="s">
        <v>19611</v>
      </c>
      <c r="B19640" s="1">
        <v>380893505</v>
      </c>
      <c r="C19640" s="1">
        <v>24</v>
      </c>
      <c r="D19640" s="1">
        <v>196301</v>
      </c>
    </row>
    <row r="19641" spans="1:4">
      <c r="A19641" s="1" t="s">
        <v>19612</v>
      </c>
      <c r="B19641" s="1">
        <v>380971627</v>
      </c>
      <c r="C19641" s="1">
        <v>2</v>
      </c>
      <c r="D19641" s="1">
        <v>172019</v>
      </c>
    </row>
    <row r="19642" spans="1:4">
      <c r="A19642" s="1" t="s">
        <v>19613</v>
      </c>
      <c r="B19642" s="1">
        <v>380996194</v>
      </c>
      <c r="C19642" s="1">
        <v>65</v>
      </c>
      <c r="D19642" s="1">
        <v>196299</v>
      </c>
    </row>
    <row r="19643" spans="1:4">
      <c r="A19643" s="1" t="s">
        <v>19614</v>
      </c>
      <c r="B19643" s="1">
        <v>381124768</v>
      </c>
      <c r="C19643" s="1">
        <v>43</v>
      </c>
      <c r="D19643" s="1">
        <v>196298</v>
      </c>
    </row>
    <row r="19644" spans="1:4">
      <c r="A19644" s="1" t="s">
        <v>19615</v>
      </c>
      <c r="B19644" s="1">
        <v>381135736</v>
      </c>
      <c r="C19644" s="1">
        <v>28</v>
      </c>
      <c r="D19644" s="1">
        <v>196296</v>
      </c>
    </row>
    <row r="19645" spans="1:4">
      <c r="A19645" s="1" t="s">
        <v>19616</v>
      </c>
      <c r="B19645" s="1">
        <v>381141339</v>
      </c>
      <c r="C19645" s="1">
        <v>32</v>
      </c>
      <c r="D19645" s="1">
        <v>196295</v>
      </c>
    </row>
    <row r="19646" spans="1:4">
      <c r="A19646" s="1" t="s">
        <v>19617</v>
      </c>
      <c r="B19646" s="1">
        <v>381145690</v>
      </c>
      <c r="C19646" s="1">
        <v>46</v>
      </c>
      <c r="D19646" s="1">
        <v>196294</v>
      </c>
    </row>
    <row r="19647" spans="1:4">
      <c r="A19647" s="1" t="s">
        <v>19618</v>
      </c>
      <c r="B19647" s="1">
        <v>381251238</v>
      </c>
      <c r="C19647" s="1">
        <v>40</v>
      </c>
      <c r="D19647" s="1">
        <v>196293</v>
      </c>
    </row>
    <row r="19648" spans="1:4">
      <c r="A19648" s="1" t="s">
        <v>19619</v>
      </c>
      <c r="B19648" s="1">
        <v>381291087</v>
      </c>
      <c r="C19648" s="1">
        <v>31</v>
      </c>
      <c r="D19648" s="1">
        <v>196292</v>
      </c>
    </row>
    <row r="19649" spans="1:4">
      <c r="A19649" s="1" t="s">
        <v>19620</v>
      </c>
      <c r="B19649" s="1">
        <v>381297177</v>
      </c>
      <c r="C19649" s="1">
        <v>2</v>
      </c>
      <c r="D19649" s="1">
        <v>173179</v>
      </c>
    </row>
    <row r="19650" spans="1:4">
      <c r="A19650" s="1" t="s">
        <v>19621</v>
      </c>
      <c r="B19650" s="1">
        <v>381312652</v>
      </c>
      <c r="C19650" s="1">
        <v>43</v>
      </c>
      <c r="D19650" s="1">
        <v>196291</v>
      </c>
    </row>
    <row r="19651" spans="1:4">
      <c r="A19651" s="1" t="s">
        <v>19622</v>
      </c>
      <c r="B19651" s="1">
        <v>381330933</v>
      </c>
      <c r="C19651" s="1">
        <v>54</v>
      </c>
      <c r="D19651" s="1">
        <v>165402</v>
      </c>
    </row>
    <row r="19652" spans="1:4">
      <c r="A19652" s="1" t="s">
        <v>19623</v>
      </c>
      <c r="B19652" s="1">
        <v>381337021</v>
      </c>
      <c r="C19652" s="1">
        <v>113</v>
      </c>
      <c r="D19652" s="1">
        <v>196290</v>
      </c>
    </row>
    <row r="19653" spans="1:4">
      <c r="A19653" s="1" t="s">
        <v>19624</v>
      </c>
      <c r="B19653" s="1">
        <v>381360002</v>
      </c>
      <c r="C19653" s="1">
        <v>1</v>
      </c>
      <c r="D19653" s="1">
        <v>175819</v>
      </c>
    </row>
    <row r="19654" spans="1:4">
      <c r="A19654" s="1" t="s">
        <v>19625</v>
      </c>
      <c r="B19654" s="1">
        <v>381367841</v>
      </c>
      <c r="C19654" s="1">
        <v>30</v>
      </c>
      <c r="D19654" s="1">
        <v>196289</v>
      </c>
    </row>
    <row r="19655" spans="1:4">
      <c r="A19655" s="1" t="s">
        <v>19626</v>
      </c>
      <c r="B19655" s="1">
        <v>381382719</v>
      </c>
      <c r="C19655" s="1">
        <v>3</v>
      </c>
      <c r="D19655" s="1">
        <v>161221</v>
      </c>
    </row>
    <row r="19656" spans="1:4">
      <c r="A19656" s="1" t="s">
        <v>19627</v>
      </c>
      <c r="B19656" s="1">
        <v>381394573</v>
      </c>
      <c r="C19656" s="1">
        <v>45</v>
      </c>
      <c r="D19656" s="1">
        <v>196288</v>
      </c>
    </row>
    <row r="19657" spans="1:4">
      <c r="A19657" s="1" t="s">
        <v>19628</v>
      </c>
      <c r="B19657" s="1">
        <v>381409449</v>
      </c>
      <c r="C19657" s="1">
        <v>107</v>
      </c>
      <c r="D19657" s="1">
        <v>196287</v>
      </c>
    </row>
    <row r="19658" spans="1:4">
      <c r="A19658" s="1" t="s">
        <v>19629</v>
      </c>
      <c r="B19658" s="1">
        <v>381418087</v>
      </c>
      <c r="C19658" s="1">
        <v>23</v>
      </c>
      <c r="D19658" s="1">
        <v>196285</v>
      </c>
    </row>
    <row r="19659" spans="1:4">
      <c r="A19659" s="1" t="s">
        <v>19630</v>
      </c>
      <c r="B19659" s="1">
        <v>381433417</v>
      </c>
      <c r="C19659" s="1">
        <v>24</v>
      </c>
      <c r="D19659" s="1">
        <v>165676</v>
      </c>
    </row>
    <row r="19660" spans="1:4">
      <c r="A19660" s="1" t="s">
        <v>19631</v>
      </c>
      <c r="B19660" s="1">
        <v>381473967</v>
      </c>
      <c r="C19660" s="1">
        <v>56</v>
      </c>
      <c r="D19660" s="1">
        <v>196283</v>
      </c>
    </row>
    <row r="19661" spans="1:4">
      <c r="A19661" s="1" t="s">
        <v>19632</v>
      </c>
      <c r="B19661" s="1">
        <v>381514549</v>
      </c>
      <c r="C19661" s="1">
        <v>34</v>
      </c>
      <c r="D19661" s="1">
        <v>196282</v>
      </c>
    </row>
    <row r="19662" spans="1:4">
      <c r="A19662" s="1" t="s">
        <v>19633</v>
      </c>
      <c r="B19662" s="1">
        <v>381599590</v>
      </c>
      <c r="C19662" s="1">
        <v>61</v>
      </c>
      <c r="D19662" s="1">
        <v>196281</v>
      </c>
    </row>
    <row r="19663" spans="1:4">
      <c r="A19663" s="1" t="s">
        <v>19634</v>
      </c>
      <c r="B19663" s="1">
        <v>381671343</v>
      </c>
      <c r="C19663" s="1">
        <v>2</v>
      </c>
      <c r="D19663" s="1">
        <v>160914</v>
      </c>
    </row>
    <row r="19664" spans="1:4">
      <c r="A19664" s="1" t="s">
        <v>19635</v>
      </c>
      <c r="B19664" s="1">
        <v>381760821</v>
      </c>
      <c r="C19664" s="1">
        <v>30</v>
      </c>
      <c r="D19664" s="1">
        <v>196279</v>
      </c>
    </row>
    <row r="19665" spans="1:4">
      <c r="A19665" s="1" t="s">
        <v>19636</v>
      </c>
      <c r="B19665" s="1">
        <v>381824291</v>
      </c>
      <c r="C19665" s="1">
        <v>40</v>
      </c>
      <c r="D19665" s="1">
        <v>196276</v>
      </c>
    </row>
    <row r="19666" spans="1:4">
      <c r="A19666" s="1" t="s">
        <v>19637</v>
      </c>
      <c r="B19666" s="1">
        <v>200587761</v>
      </c>
      <c r="C19666" s="1">
        <v>22</v>
      </c>
      <c r="D19666" s="1">
        <v>201522</v>
      </c>
    </row>
    <row r="19667" spans="1:4">
      <c r="A19667" s="1" t="s">
        <v>19638</v>
      </c>
      <c r="B19667" s="1">
        <v>381920418</v>
      </c>
      <c r="C19667" s="1">
        <v>60</v>
      </c>
      <c r="D19667" s="1">
        <v>196274</v>
      </c>
    </row>
    <row r="19668" spans="1:4">
      <c r="A19668" s="1" t="s">
        <v>19639</v>
      </c>
      <c r="B19668" s="1">
        <v>381957872</v>
      </c>
      <c r="C19668" s="1">
        <v>42</v>
      </c>
      <c r="D19668" s="1">
        <v>196273</v>
      </c>
    </row>
    <row r="19669" spans="1:4">
      <c r="A19669" s="1" t="s">
        <v>19640</v>
      </c>
      <c r="B19669" s="1">
        <v>381996042</v>
      </c>
      <c r="C19669" s="1">
        <v>4</v>
      </c>
      <c r="D19669" s="1">
        <v>171052</v>
      </c>
    </row>
    <row r="19670" spans="1:4">
      <c r="A19670" s="1" t="s">
        <v>19641</v>
      </c>
      <c r="B19670" s="1">
        <v>382041083</v>
      </c>
      <c r="C19670" s="1">
        <v>22</v>
      </c>
      <c r="D19670" s="1">
        <v>196272</v>
      </c>
    </row>
    <row r="19671" spans="1:4">
      <c r="A19671" s="1" t="s">
        <v>19642</v>
      </c>
      <c r="B19671" s="1">
        <v>382042501</v>
      </c>
      <c r="C19671" s="1">
        <v>41</v>
      </c>
      <c r="D19671" s="1">
        <v>196270</v>
      </c>
    </row>
    <row r="19672" spans="1:4">
      <c r="A19672" s="1" t="s">
        <v>19643</v>
      </c>
      <c r="B19672" s="1">
        <v>382045688</v>
      </c>
      <c r="C19672" s="1">
        <v>39</v>
      </c>
      <c r="D19672" s="1">
        <v>196269</v>
      </c>
    </row>
    <row r="19673" spans="1:4">
      <c r="A19673" s="1" t="s">
        <v>19644</v>
      </c>
      <c r="B19673" s="1">
        <v>382046689</v>
      </c>
      <c r="C19673" s="1">
        <v>26</v>
      </c>
      <c r="D19673" s="1">
        <v>196268</v>
      </c>
    </row>
    <row r="19674" spans="1:4">
      <c r="A19674" s="1" t="s">
        <v>19645</v>
      </c>
      <c r="B19674" s="1">
        <v>382103840</v>
      </c>
      <c r="C19674" s="1">
        <v>38</v>
      </c>
      <c r="D19674" s="1">
        <v>196267</v>
      </c>
    </row>
    <row r="19675" spans="1:4">
      <c r="A19675" s="1" t="s">
        <v>19646</v>
      </c>
      <c r="B19675" s="1">
        <v>382157826</v>
      </c>
      <c r="C19675" s="1">
        <v>1</v>
      </c>
      <c r="D19675" s="1">
        <v>196266</v>
      </c>
    </row>
    <row r="19676" spans="1:4">
      <c r="A19676" s="1" t="s">
        <v>19647</v>
      </c>
      <c r="B19676" s="1">
        <v>382451219</v>
      </c>
      <c r="C19676" s="1">
        <v>45</v>
      </c>
      <c r="D19676" s="1">
        <v>196264</v>
      </c>
    </row>
    <row r="19677" spans="1:4">
      <c r="A19677" s="1" t="s">
        <v>19648</v>
      </c>
      <c r="B19677" s="1">
        <v>382516979</v>
      </c>
      <c r="C19677" s="1">
        <v>1</v>
      </c>
      <c r="D19677" s="1">
        <v>196262</v>
      </c>
    </row>
    <row r="19678" spans="1:4">
      <c r="A19678" s="1" t="s">
        <v>19649</v>
      </c>
      <c r="B19678" s="1">
        <v>382519774</v>
      </c>
      <c r="C19678" s="1">
        <v>63</v>
      </c>
      <c r="D19678" s="1">
        <v>196261</v>
      </c>
    </row>
    <row r="19679" spans="1:4">
      <c r="A19679" s="1" t="s">
        <v>19650</v>
      </c>
      <c r="B19679" s="1">
        <v>382623112</v>
      </c>
      <c r="C19679" s="1">
        <v>27</v>
      </c>
      <c r="D19679" s="1">
        <v>196260</v>
      </c>
    </row>
    <row r="19680" spans="1:4">
      <c r="A19680" s="1" t="s">
        <v>19651</v>
      </c>
      <c r="B19680" s="1">
        <v>200102829</v>
      </c>
      <c r="C19680" s="1">
        <v>24</v>
      </c>
      <c r="D19680" s="1">
        <v>201544</v>
      </c>
    </row>
    <row r="19681" spans="1:4">
      <c r="A19681" s="1" t="s">
        <v>19652</v>
      </c>
      <c r="B19681" s="1">
        <v>382662266</v>
      </c>
      <c r="C19681" s="1">
        <v>1</v>
      </c>
      <c r="D19681" s="1">
        <v>171050</v>
      </c>
    </row>
    <row r="19682" spans="1:4">
      <c r="A19682" s="1" t="s">
        <v>19653</v>
      </c>
      <c r="B19682" s="1">
        <v>382670353</v>
      </c>
      <c r="C19682" s="1">
        <v>29</v>
      </c>
      <c r="D19682" s="1">
        <v>196256</v>
      </c>
    </row>
    <row r="19683" spans="1:4">
      <c r="A19683" s="1" t="s">
        <v>19654</v>
      </c>
      <c r="B19683" s="1">
        <v>382682910</v>
      </c>
      <c r="C19683" s="1">
        <v>38</v>
      </c>
      <c r="D19683" s="1">
        <v>196255</v>
      </c>
    </row>
    <row r="19684" spans="1:4">
      <c r="A19684" s="1" t="s">
        <v>19655</v>
      </c>
      <c r="B19684" s="1">
        <v>382903592</v>
      </c>
      <c r="C19684" s="1">
        <v>1</v>
      </c>
      <c r="D19684" s="1">
        <v>158798</v>
      </c>
    </row>
    <row r="19685" spans="1:4">
      <c r="A19685" s="1" t="s">
        <v>19656</v>
      </c>
      <c r="B19685" s="1">
        <v>382925519</v>
      </c>
      <c r="C19685" s="1">
        <v>137</v>
      </c>
      <c r="D19685" s="1">
        <v>196253</v>
      </c>
    </row>
    <row r="19686" spans="1:4">
      <c r="A19686" s="1" t="s">
        <v>19657</v>
      </c>
      <c r="B19686" s="1">
        <v>382978387</v>
      </c>
      <c r="C19686" s="1">
        <v>46</v>
      </c>
      <c r="D19686" s="1">
        <v>196250</v>
      </c>
    </row>
    <row r="19687" spans="1:4">
      <c r="A19687" s="1" t="s">
        <v>19658</v>
      </c>
      <c r="B19687" s="1">
        <v>382994996</v>
      </c>
      <c r="C19687" s="1">
        <v>3</v>
      </c>
      <c r="D19687" s="1">
        <v>171048</v>
      </c>
    </row>
    <row r="19688" spans="1:4">
      <c r="A19688" s="1" t="s">
        <v>19659</v>
      </c>
      <c r="B19688" s="1">
        <v>199893032</v>
      </c>
      <c r="C19688" s="1">
        <v>57</v>
      </c>
      <c r="D19688" s="1">
        <v>201555</v>
      </c>
    </row>
    <row r="19689" spans="1:4">
      <c r="A19689" s="1" t="s">
        <v>19660</v>
      </c>
      <c r="B19689" s="1">
        <v>383141227</v>
      </c>
      <c r="C19689" s="1">
        <v>50</v>
      </c>
      <c r="D19689" s="1">
        <v>196248</v>
      </c>
    </row>
    <row r="19690" spans="1:4">
      <c r="A19690" s="1" t="s">
        <v>19661</v>
      </c>
      <c r="B19690" s="1">
        <v>383152155</v>
      </c>
      <c r="C19690" s="1">
        <v>27</v>
      </c>
      <c r="D19690" s="1">
        <v>164650</v>
      </c>
    </row>
    <row r="19691" spans="1:4">
      <c r="A19691" s="1" t="s">
        <v>19662</v>
      </c>
      <c r="B19691" s="1">
        <v>383168354</v>
      </c>
      <c r="C19691" s="1">
        <v>3</v>
      </c>
      <c r="D19691" s="1">
        <v>173712</v>
      </c>
    </row>
    <row r="19692" spans="1:4">
      <c r="A19692" s="1" t="s">
        <v>19663</v>
      </c>
      <c r="B19692" s="1">
        <v>383193635</v>
      </c>
      <c r="C19692" s="1">
        <v>40</v>
      </c>
      <c r="D19692" s="1">
        <v>196247</v>
      </c>
    </row>
    <row r="19693" spans="1:4">
      <c r="A19693" s="1" t="s">
        <v>19664</v>
      </c>
      <c r="B19693" s="1">
        <v>383214268</v>
      </c>
      <c r="C19693" s="1">
        <v>53</v>
      </c>
      <c r="D19693" s="1">
        <v>196246</v>
      </c>
    </row>
    <row r="19694" spans="1:4">
      <c r="A19694" s="1" t="s">
        <v>19665</v>
      </c>
      <c r="B19694" s="1">
        <v>383313275</v>
      </c>
      <c r="C19694" s="1">
        <v>44</v>
      </c>
      <c r="D19694" s="1">
        <v>196245</v>
      </c>
    </row>
    <row r="19695" spans="1:4">
      <c r="A19695" s="1" t="s">
        <v>19666</v>
      </c>
      <c r="B19695" s="1">
        <v>383313565</v>
      </c>
      <c r="C19695" s="1">
        <v>32</v>
      </c>
      <c r="D19695" s="1">
        <v>196244</v>
      </c>
    </row>
    <row r="19696" spans="1:4">
      <c r="A19696" s="1" t="s">
        <v>19667</v>
      </c>
      <c r="B19696" s="1">
        <v>383365109</v>
      </c>
      <c r="C19696" s="1">
        <v>84</v>
      </c>
      <c r="D19696" s="1">
        <v>196243</v>
      </c>
    </row>
    <row r="19697" spans="1:4">
      <c r="A19697" s="1" t="s">
        <v>19668</v>
      </c>
      <c r="B19697" s="1">
        <v>383389837</v>
      </c>
      <c r="C19697" s="1">
        <v>27</v>
      </c>
      <c r="D19697" s="1">
        <v>196241</v>
      </c>
    </row>
    <row r="19698" spans="1:4">
      <c r="A19698" s="1" t="s">
        <v>19669</v>
      </c>
      <c r="B19698" s="1">
        <v>383397933</v>
      </c>
      <c r="C19698" s="1">
        <v>67</v>
      </c>
      <c r="D19698" s="1">
        <v>165802</v>
      </c>
    </row>
    <row r="19699" spans="1:4">
      <c r="A19699" s="1" t="s">
        <v>19670</v>
      </c>
      <c r="B19699" s="1">
        <v>383529550</v>
      </c>
      <c r="C19699" s="1">
        <v>99</v>
      </c>
      <c r="D19699" s="1">
        <v>196240</v>
      </c>
    </row>
    <row r="19700" spans="1:4">
      <c r="A19700" s="1" t="s">
        <v>19671</v>
      </c>
      <c r="B19700" s="1">
        <v>383532118</v>
      </c>
      <c r="C19700" s="1">
        <v>1</v>
      </c>
      <c r="D19700" s="1">
        <v>171047</v>
      </c>
    </row>
    <row r="19701" spans="1:4">
      <c r="A19701" s="1" t="s">
        <v>19672</v>
      </c>
      <c r="B19701" s="1">
        <v>383567339</v>
      </c>
      <c r="C19701" s="1">
        <v>46</v>
      </c>
      <c r="D19701" s="1">
        <v>196239</v>
      </c>
    </row>
    <row r="19702" spans="1:4">
      <c r="A19702" s="1" t="s">
        <v>19673</v>
      </c>
      <c r="B19702" s="1">
        <v>383599064</v>
      </c>
      <c r="C19702" s="1">
        <v>2</v>
      </c>
      <c r="D19702" s="1">
        <v>173924</v>
      </c>
    </row>
    <row r="19703" spans="1:4">
      <c r="A19703" s="1" t="s">
        <v>19674</v>
      </c>
      <c r="B19703" s="1">
        <v>383650737</v>
      </c>
      <c r="C19703" s="1">
        <v>34</v>
      </c>
      <c r="D19703" s="1">
        <v>165259</v>
      </c>
    </row>
    <row r="19704" spans="1:4">
      <c r="A19704" s="1" t="s">
        <v>19675</v>
      </c>
      <c r="B19704" s="1">
        <v>383692265</v>
      </c>
      <c r="C19704" s="1">
        <v>34</v>
      </c>
      <c r="D19704" s="1">
        <v>203790</v>
      </c>
    </row>
    <row r="19705" spans="1:4">
      <c r="A19705" s="1" t="s">
        <v>19676</v>
      </c>
      <c r="B19705" s="1">
        <v>383719000</v>
      </c>
      <c r="C19705" s="1">
        <v>37</v>
      </c>
      <c r="D19705" s="1">
        <v>196238</v>
      </c>
    </row>
    <row r="19706" spans="1:4">
      <c r="A19706" s="1" t="s">
        <v>19677</v>
      </c>
      <c r="B19706" s="1">
        <v>383736466</v>
      </c>
      <c r="C19706" s="1">
        <v>68</v>
      </c>
      <c r="D19706" s="1">
        <v>162552</v>
      </c>
    </row>
    <row r="19707" spans="1:4">
      <c r="A19707" s="1" t="s">
        <v>19678</v>
      </c>
      <c r="B19707" s="1">
        <v>383805902</v>
      </c>
      <c r="C19707" s="1">
        <v>35</v>
      </c>
      <c r="D19707" s="1">
        <v>164335</v>
      </c>
    </row>
    <row r="19708" spans="1:4">
      <c r="A19708" s="1" t="s">
        <v>19679</v>
      </c>
      <c r="B19708" s="1">
        <v>383934814</v>
      </c>
      <c r="C19708" s="1">
        <v>47</v>
      </c>
      <c r="D19708" s="1">
        <v>196237</v>
      </c>
    </row>
    <row r="19709" spans="1:4">
      <c r="A19709" s="1" t="s">
        <v>19680</v>
      </c>
      <c r="B19709" s="1">
        <v>383998300</v>
      </c>
      <c r="C19709" s="1">
        <v>24</v>
      </c>
      <c r="D19709" s="1">
        <v>196235</v>
      </c>
    </row>
    <row r="19710" spans="1:4">
      <c r="A19710" s="1" t="s">
        <v>19681</v>
      </c>
      <c r="B19710" s="1">
        <v>384010366</v>
      </c>
      <c r="C19710" s="1">
        <v>44</v>
      </c>
      <c r="D19710" s="1">
        <v>217566</v>
      </c>
    </row>
    <row r="19711" spans="1:4">
      <c r="A19711" s="1" t="s">
        <v>19682</v>
      </c>
      <c r="B19711" s="1">
        <v>384086504</v>
      </c>
      <c r="C19711" s="1">
        <v>37</v>
      </c>
      <c r="D19711" s="1">
        <v>196234</v>
      </c>
    </row>
    <row r="19712" spans="1:4">
      <c r="A19712" s="1" t="s">
        <v>19683</v>
      </c>
      <c r="B19712" s="1">
        <v>384149998</v>
      </c>
      <c r="C19712" s="1">
        <v>3</v>
      </c>
      <c r="D19712" s="1">
        <v>161733</v>
      </c>
    </row>
    <row r="19713" spans="1:4">
      <c r="A19713" s="1" t="s">
        <v>19684</v>
      </c>
      <c r="B19713" s="1">
        <v>384159715</v>
      </c>
      <c r="C19713" s="1">
        <v>108</v>
      </c>
      <c r="D19713" s="1">
        <v>196233</v>
      </c>
    </row>
    <row r="19714" spans="1:4">
      <c r="A19714" s="1" t="s">
        <v>19685</v>
      </c>
      <c r="B19714" s="1">
        <v>384195569</v>
      </c>
      <c r="C19714" s="1">
        <v>37</v>
      </c>
      <c r="D19714" s="1">
        <v>196232</v>
      </c>
    </row>
    <row r="19715" spans="1:4">
      <c r="A19715" s="1" t="s">
        <v>19686</v>
      </c>
      <c r="B19715" s="1">
        <v>384262921</v>
      </c>
      <c r="C19715" s="1">
        <v>45</v>
      </c>
      <c r="D19715" s="1">
        <v>196230</v>
      </c>
    </row>
    <row r="19716" spans="1:4">
      <c r="A19716" s="1" t="s">
        <v>19687</v>
      </c>
      <c r="B19716" s="1">
        <v>384355649</v>
      </c>
      <c r="C19716" s="1">
        <v>40</v>
      </c>
      <c r="D19716" s="1">
        <v>196229</v>
      </c>
    </row>
    <row r="19717" spans="1:4">
      <c r="A19717" s="1" t="s">
        <v>19688</v>
      </c>
      <c r="B19717" s="1">
        <v>384385149</v>
      </c>
      <c r="C19717" s="1">
        <v>19</v>
      </c>
      <c r="D19717" s="1">
        <v>196228</v>
      </c>
    </row>
    <row r="19718" spans="1:4">
      <c r="A19718" s="1" t="s">
        <v>19689</v>
      </c>
      <c r="B19718" s="1">
        <v>384463801</v>
      </c>
      <c r="C19718" s="1">
        <v>37</v>
      </c>
      <c r="D19718" s="1">
        <v>196227</v>
      </c>
    </row>
    <row r="19719" spans="1:4">
      <c r="A19719" s="1" t="s">
        <v>19690</v>
      </c>
      <c r="B19719" s="1">
        <v>384544799</v>
      </c>
      <c r="C19719" s="1">
        <v>2</v>
      </c>
      <c r="D19719" s="1">
        <v>171046</v>
      </c>
    </row>
    <row r="19720" spans="1:4">
      <c r="A19720" s="1" t="s">
        <v>19691</v>
      </c>
      <c r="B19720" s="1">
        <v>384577082</v>
      </c>
      <c r="C19720" s="1">
        <v>3</v>
      </c>
      <c r="D19720" s="1">
        <v>171045</v>
      </c>
    </row>
    <row r="19721" spans="1:4">
      <c r="A19721" s="1" t="s">
        <v>19692</v>
      </c>
      <c r="B19721" s="1">
        <v>384726629</v>
      </c>
      <c r="C19721" s="1">
        <v>3</v>
      </c>
      <c r="D19721" s="1">
        <v>166388</v>
      </c>
    </row>
    <row r="19722" spans="1:4">
      <c r="A19722" s="1" t="s">
        <v>19693</v>
      </c>
      <c r="B19722" s="1">
        <v>384830113</v>
      </c>
      <c r="C19722" s="1">
        <v>1</v>
      </c>
      <c r="D19722" s="1">
        <v>159593</v>
      </c>
    </row>
    <row r="19723" spans="1:4">
      <c r="A19723" s="1" t="s">
        <v>19694</v>
      </c>
      <c r="B19723" s="1">
        <v>384955236</v>
      </c>
      <c r="C19723" s="1">
        <v>35</v>
      </c>
      <c r="D19723" s="1">
        <v>196225</v>
      </c>
    </row>
    <row r="19724" spans="1:4">
      <c r="A19724" s="1" t="s">
        <v>19695</v>
      </c>
      <c r="B19724" s="1">
        <v>384957020</v>
      </c>
      <c r="C19724" s="1">
        <v>29</v>
      </c>
      <c r="D19724" s="1">
        <v>196224</v>
      </c>
    </row>
    <row r="19725" spans="1:4">
      <c r="A19725" s="1" t="s">
        <v>19696</v>
      </c>
      <c r="B19725" s="1">
        <v>384965060</v>
      </c>
      <c r="C19725" s="1">
        <v>44</v>
      </c>
      <c r="D19725" s="1">
        <v>196223</v>
      </c>
    </row>
    <row r="19726" spans="1:4">
      <c r="A19726" s="1" t="s">
        <v>19697</v>
      </c>
      <c r="B19726" s="1">
        <v>384970715</v>
      </c>
      <c r="C19726" s="1">
        <v>1</v>
      </c>
      <c r="D19726" s="1">
        <v>160418</v>
      </c>
    </row>
    <row r="19727" spans="1:4">
      <c r="A19727" s="1" t="s">
        <v>19698</v>
      </c>
      <c r="B19727" s="1">
        <v>384995948</v>
      </c>
      <c r="C19727" s="1">
        <v>43</v>
      </c>
      <c r="D19727" s="1">
        <v>196222</v>
      </c>
    </row>
    <row r="19728" spans="1:4">
      <c r="A19728" s="1" t="s">
        <v>19699</v>
      </c>
      <c r="B19728" s="1">
        <v>385073532</v>
      </c>
      <c r="C19728" s="1">
        <v>32</v>
      </c>
      <c r="D19728" s="1">
        <v>196221</v>
      </c>
    </row>
    <row r="19729" spans="1:4">
      <c r="A19729" s="1" t="s">
        <v>19700</v>
      </c>
      <c r="B19729" s="1">
        <v>385267298</v>
      </c>
      <c r="C19729" s="1">
        <v>51</v>
      </c>
      <c r="D19729" s="1">
        <v>196220</v>
      </c>
    </row>
    <row r="19730" spans="1:4">
      <c r="A19730" s="1" t="s">
        <v>19701</v>
      </c>
      <c r="B19730" s="1">
        <v>385304144</v>
      </c>
      <c r="C19730" s="1">
        <v>52</v>
      </c>
      <c r="D19730" s="1">
        <v>196219</v>
      </c>
    </row>
    <row r="19731" spans="1:4">
      <c r="A19731" s="1" t="s">
        <v>19702</v>
      </c>
      <c r="B19731" s="1">
        <v>385408490</v>
      </c>
      <c r="C19731" s="1">
        <v>54</v>
      </c>
      <c r="D19731" s="1">
        <v>164271</v>
      </c>
    </row>
    <row r="19732" spans="1:4">
      <c r="A19732" s="1" t="s">
        <v>19703</v>
      </c>
      <c r="B19732" s="1">
        <v>385415711</v>
      </c>
      <c r="C19732" s="1">
        <v>1</v>
      </c>
      <c r="D19732" s="1">
        <v>196218</v>
      </c>
    </row>
    <row r="19733" spans="1:4">
      <c r="A19733" s="1" t="s">
        <v>19704</v>
      </c>
      <c r="B19733" s="1">
        <v>385541374</v>
      </c>
      <c r="C19733" s="1">
        <v>21</v>
      </c>
      <c r="D19733" s="1">
        <v>196217</v>
      </c>
    </row>
    <row r="19734" spans="1:4">
      <c r="A19734" s="1" t="s">
        <v>19705</v>
      </c>
      <c r="B19734" s="1">
        <v>385566987</v>
      </c>
      <c r="C19734" s="1">
        <v>36</v>
      </c>
      <c r="D19734" s="1">
        <v>196216</v>
      </c>
    </row>
    <row r="19735" spans="1:4">
      <c r="A19735" s="1" t="s">
        <v>19706</v>
      </c>
      <c r="B19735" s="1">
        <v>385584179</v>
      </c>
      <c r="C19735" s="1">
        <v>43</v>
      </c>
      <c r="D19735" s="1">
        <v>196215</v>
      </c>
    </row>
    <row r="19736" spans="1:4">
      <c r="A19736" s="1" t="s">
        <v>19707</v>
      </c>
      <c r="B19736" s="1">
        <v>385661822</v>
      </c>
      <c r="C19736" s="1">
        <v>4</v>
      </c>
      <c r="D19736" s="1">
        <v>171044</v>
      </c>
    </row>
    <row r="19737" spans="1:4">
      <c r="A19737" s="1" t="s">
        <v>19708</v>
      </c>
      <c r="B19737" s="1">
        <v>385728783</v>
      </c>
      <c r="C19737" s="1">
        <v>46</v>
      </c>
      <c r="D19737" s="1">
        <v>196214</v>
      </c>
    </row>
    <row r="19738" spans="1:4">
      <c r="A19738" s="1" t="s">
        <v>19709</v>
      </c>
      <c r="B19738" s="1">
        <v>385746056</v>
      </c>
      <c r="C19738" s="1">
        <v>39</v>
      </c>
      <c r="D19738" s="1">
        <v>196213</v>
      </c>
    </row>
    <row r="19739" spans="1:4">
      <c r="A19739" s="1" t="s">
        <v>19710</v>
      </c>
      <c r="B19739" s="1">
        <v>385787892</v>
      </c>
      <c r="C19739" s="1">
        <v>55</v>
      </c>
      <c r="D19739" s="1">
        <v>203789</v>
      </c>
    </row>
    <row r="19740" spans="1:4">
      <c r="A19740" s="1" t="s">
        <v>19711</v>
      </c>
      <c r="B19740" s="1">
        <v>385869205</v>
      </c>
      <c r="C19740" s="1">
        <v>60</v>
      </c>
      <c r="D19740" s="1">
        <v>196212</v>
      </c>
    </row>
    <row r="19741" spans="1:4">
      <c r="A19741" s="1" t="s">
        <v>19712</v>
      </c>
      <c r="B19741" s="1">
        <v>385997339</v>
      </c>
      <c r="C19741" s="1">
        <v>95</v>
      </c>
      <c r="D19741" s="1">
        <v>196211</v>
      </c>
    </row>
    <row r="19742" spans="1:4">
      <c r="A19742" s="1" t="s">
        <v>19713</v>
      </c>
      <c r="B19742" s="1">
        <v>386014175</v>
      </c>
      <c r="C19742" s="1">
        <v>38</v>
      </c>
      <c r="D19742" s="1">
        <v>196209</v>
      </c>
    </row>
    <row r="19743" spans="1:4">
      <c r="A19743" s="1" t="s">
        <v>19714</v>
      </c>
      <c r="B19743" s="1">
        <v>199688335</v>
      </c>
      <c r="C19743" s="1">
        <v>32</v>
      </c>
      <c r="D19743" s="1">
        <v>201565</v>
      </c>
    </row>
    <row r="19744" spans="1:4">
      <c r="A19744" s="1" t="s">
        <v>19715</v>
      </c>
      <c r="B19744" s="1">
        <v>386172544</v>
      </c>
      <c r="C19744" s="1">
        <v>49</v>
      </c>
      <c r="D19744" s="1">
        <v>165590</v>
      </c>
    </row>
    <row r="19745" spans="1:4">
      <c r="A19745" s="1" t="s">
        <v>19716</v>
      </c>
      <c r="B19745" s="1">
        <v>386274808</v>
      </c>
      <c r="C19745" s="1">
        <v>43</v>
      </c>
      <c r="D19745" s="1">
        <v>196207</v>
      </c>
    </row>
    <row r="19746" spans="1:4">
      <c r="A19746" s="1" t="s">
        <v>19717</v>
      </c>
      <c r="B19746" s="1">
        <v>386311611</v>
      </c>
      <c r="C19746" s="1">
        <v>29</v>
      </c>
      <c r="D19746" s="1">
        <v>196206</v>
      </c>
    </row>
    <row r="19747" spans="1:4">
      <c r="A19747" s="1" t="s">
        <v>19718</v>
      </c>
      <c r="B19747" s="1">
        <v>386393579</v>
      </c>
      <c r="C19747" s="1">
        <v>29</v>
      </c>
      <c r="D19747" s="1">
        <v>196205</v>
      </c>
    </row>
    <row r="19748" spans="1:4">
      <c r="A19748" s="1" t="s">
        <v>19719</v>
      </c>
      <c r="B19748" s="1">
        <v>386443622</v>
      </c>
      <c r="C19748" s="1">
        <v>31</v>
      </c>
      <c r="D19748" s="1">
        <v>196204</v>
      </c>
    </row>
    <row r="19749" spans="1:4">
      <c r="A19749" s="1" t="s">
        <v>19720</v>
      </c>
      <c r="B19749" s="1">
        <v>386458495</v>
      </c>
      <c r="C19749" s="1">
        <v>32</v>
      </c>
      <c r="D19749" s="1">
        <v>196203</v>
      </c>
    </row>
    <row r="19750" spans="1:4">
      <c r="A19750" s="1" t="s">
        <v>19721</v>
      </c>
      <c r="B19750" s="1">
        <v>386500070</v>
      </c>
      <c r="C19750" s="1">
        <v>37</v>
      </c>
      <c r="D19750" s="1">
        <v>196200</v>
      </c>
    </row>
    <row r="19751" spans="1:4">
      <c r="A19751" s="1" t="s">
        <v>19722</v>
      </c>
      <c r="B19751" s="1">
        <v>386523251</v>
      </c>
      <c r="C19751" s="1">
        <v>1</v>
      </c>
      <c r="D19751" s="1">
        <v>159696</v>
      </c>
    </row>
    <row r="19752" spans="1:4">
      <c r="A19752" s="1" t="s">
        <v>19723</v>
      </c>
      <c r="B19752" s="1">
        <v>386535203</v>
      </c>
      <c r="C19752" s="1">
        <v>34</v>
      </c>
      <c r="D19752" s="1">
        <v>196199</v>
      </c>
    </row>
    <row r="19753" spans="1:4">
      <c r="A19753" s="1" t="s">
        <v>19724</v>
      </c>
      <c r="B19753" s="1">
        <v>386561582</v>
      </c>
      <c r="C19753" s="1">
        <v>3</v>
      </c>
      <c r="D19753" s="1">
        <v>172149</v>
      </c>
    </row>
    <row r="19754" spans="1:4">
      <c r="A19754" s="1" t="s">
        <v>19725</v>
      </c>
      <c r="B19754" s="1">
        <v>386569497</v>
      </c>
      <c r="C19754" s="1">
        <v>47</v>
      </c>
      <c r="D19754" s="1">
        <v>196198</v>
      </c>
    </row>
    <row r="19755" spans="1:4">
      <c r="A19755" s="1" t="s">
        <v>19726</v>
      </c>
      <c r="B19755" s="1">
        <v>386584908</v>
      </c>
      <c r="C19755" s="1">
        <v>55</v>
      </c>
      <c r="D19755" s="1">
        <v>217565</v>
      </c>
    </row>
    <row r="19756" spans="1:4">
      <c r="A19756" s="1" t="s">
        <v>19727</v>
      </c>
      <c r="B19756" s="1">
        <v>386592906</v>
      </c>
      <c r="C19756" s="1">
        <v>4</v>
      </c>
      <c r="D19756" s="1">
        <v>171043</v>
      </c>
    </row>
    <row r="19757" spans="1:4">
      <c r="A19757" s="1" t="s">
        <v>19728</v>
      </c>
      <c r="B19757" s="1">
        <v>386597320</v>
      </c>
      <c r="C19757" s="1">
        <v>38</v>
      </c>
      <c r="D19757" s="1">
        <v>196197</v>
      </c>
    </row>
    <row r="19758" spans="1:4">
      <c r="A19758" s="1" t="s">
        <v>19729</v>
      </c>
      <c r="B19758" s="1">
        <v>386757149</v>
      </c>
      <c r="C19758" s="1">
        <v>29</v>
      </c>
      <c r="D19758" s="1">
        <v>196196</v>
      </c>
    </row>
    <row r="19759" spans="1:4">
      <c r="A19759" s="1" t="s">
        <v>19730</v>
      </c>
      <c r="B19759" s="1">
        <v>386793856</v>
      </c>
      <c r="C19759" s="1">
        <v>49</v>
      </c>
      <c r="D19759" s="1">
        <v>196195</v>
      </c>
    </row>
    <row r="19760" spans="1:4">
      <c r="A19760" s="1" t="s">
        <v>19731</v>
      </c>
      <c r="B19760" s="1">
        <v>386798931</v>
      </c>
      <c r="C19760" s="1">
        <v>49</v>
      </c>
      <c r="D19760" s="1">
        <v>196194</v>
      </c>
    </row>
    <row r="19761" spans="1:4">
      <c r="A19761" s="1" t="s">
        <v>19732</v>
      </c>
      <c r="B19761" s="1">
        <v>386818619</v>
      </c>
      <c r="C19761" s="1">
        <v>32</v>
      </c>
      <c r="D19761" s="1">
        <v>196193</v>
      </c>
    </row>
    <row r="19762" spans="1:4">
      <c r="A19762" s="1" t="s">
        <v>19733</v>
      </c>
      <c r="B19762" s="1">
        <v>386858922</v>
      </c>
      <c r="C19762" s="1">
        <v>3</v>
      </c>
      <c r="D19762" s="1">
        <v>171042</v>
      </c>
    </row>
    <row r="19763" spans="1:4">
      <c r="A19763" s="1" t="s">
        <v>19734</v>
      </c>
      <c r="B19763" s="1">
        <v>386909549</v>
      </c>
      <c r="C19763" s="1">
        <v>2</v>
      </c>
      <c r="D19763" s="1">
        <v>171040</v>
      </c>
    </row>
    <row r="19764" spans="1:4">
      <c r="A19764" s="1" t="s">
        <v>19735</v>
      </c>
      <c r="B19764" s="1">
        <v>386942584</v>
      </c>
      <c r="C19764" s="1">
        <v>62</v>
      </c>
      <c r="D19764" s="1">
        <v>164857</v>
      </c>
    </row>
    <row r="19765" spans="1:4">
      <c r="A19765" s="1" t="s">
        <v>19736</v>
      </c>
      <c r="B19765" s="1">
        <v>386950956</v>
      </c>
      <c r="C19765" s="1">
        <v>40</v>
      </c>
      <c r="D19765" s="1">
        <v>196192</v>
      </c>
    </row>
    <row r="19766" spans="1:4">
      <c r="A19766" s="1" t="s">
        <v>19737</v>
      </c>
      <c r="B19766" s="1">
        <v>387016149</v>
      </c>
      <c r="C19766" s="1">
        <v>29</v>
      </c>
      <c r="D19766" s="1">
        <v>196191</v>
      </c>
    </row>
    <row r="19767" spans="1:4">
      <c r="A19767" s="1" t="s">
        <v>19738</v>
      </c>
      <c r="B19767" s="1">
        <v>387058955</v>
      </c>
      <c r="C19767" s="1">
        <v>34</v>
      </c>
      <c r="D19767" s="1">
        <v>164806</v>
      </c>
    </row>
    <row r="19768" spans="1:4">
      <c r="A19768" s="1" t="s">
        <v>19739</v>
      </c>
      <c r="B19768" s="1">
        <v>387238387</v>
      </c>
      <c r="C19768" s="1">
        <v>32</v>
      </c>
      <c r="D19768" s="1">
        <v>164026</v>
      </c>
    </row>
    <row r="19769" spans="1:4">
      <c r="A19769" s="1" t="s">
        <v>19740</v>
      </c>
      <c r="B19769" s="1">
        <v>387244657</v>
      </c>
      <c r="C19769" s="1">
        <v>40</v>
      </c>
      <c r="D19769" s="1">
        <v>196189</v>
      </c>
    </row>
    <row r="19770" spans="1:4">
      <c r="A19770" s="1" t="s">
        <v>19741</v>
      </c>
      <c r="B19770" s="1">
        <v>387329242</v>
      </c>
      <c r="C19770" s="1">
        <v>2</v>
      </c>
      <c r="D19770" s="1">
        <v>171039</v>
      </c>
    </row>
    <row r="19771" spans="1:4">
      <c r="A19771" s="1" t="s">
        <v>19742</v>
      </c>
      <c r="B19771" s="1">
        <v>387381664</v>
      </c>
      <c r="C19771" s="1">
        <v>40</v>
      </c>
      <c r="D19771" s="1">
        <v>196188</v>
      </c>
    </row>
    <row r="19772" spans="1:4">
      <c r="A19772" s="1" t="s">
        <v>19743</v>
      </c>
      <c r="B19772" s="1">
        <v>387401617</v>
      </c>
      <c r="C19772" s="1">
        <v>25</v>
      </c>
      <c r="D19772" s="1">
        <v>196187</v>
      </c>
    </row>
    <row r="19773" spans="1:4">
      <c r="A19773" s="1" t="s">
        <v>19744</v>
      </c>
      <c r="B19773" s="1">
        <v>199415617</v>
      </c>
      <c r="C19773" s="1">
        <v>46</v>
      </c>
      <c r="D19773" s="1">
        <v>201574</v>
      </c>
    </row>
    <row r="19774" spans="1:4">
      <c r="A19774" s="1" t="s">
        <v>19745</v>
      </c>
      <c r="B19774" s="1">
        <v>387593622</v>
      </c>
      <c r="C19774" s="1">
        <v>28</v>
      </c>
      <c r="D19774" s="1">
        <v>196185</v>
      </c>
    </row>
    <row r="19775" spans="1:4">
      <c r="A19775" s="1" t="s">
        <v>19746</v>
      </c>
      <c r="B19775" s="1">
        <v>387631997</v>
      </c>
      <c r="C19775" s="1">
        <v>1</v>
      </c>
      <c r="D19775" s="1">
        <v>159060</v>
      </c>
    </row>
    <row r="19776" spans="1:4">
      <c r="A19776" s="1" t="s">
        <v>19747</v>
      </c>
      <c r="B19776" s="1">
        <v>387690038</v>
      </c>
      <c r="C19776" s="1">
        <v>41</v>
      </c>
      <c r="D19776" s="1">
        <v>196183</v>
      </c>
    </row>
    <row r="19777" spans="1:4">
      <c r="A19777" s="1" t="s">
        <v>19748</v>
      </c>
      <c r="B19777" s="1">
        <v>387759906</v>
      </c>
      <c r="C19777" s="1">
        <v>44</v>
      </c>
      <c r="D19777" s="1">
        <v>196182</v>
      </c>
    </row>
    <row r="19778" spans="1:4">
      <c r="A19778" s="1" t="s">
        <v>19749</v>
      </c>
      <c r="B19778" s="1">
        <v>387888517</v>
      </c>
      <c r="C19778" s="1">
        <v>2</v>
      </c>
      <c r="D19778" s="1">
        <v>171038</v>
      </c>
    </row>
    <row r="19779" spans="1:4">
      <c r="A19779" s="1" t="s">
        <v>19750</v>
      </c>
      <c r="B19779" s="1">
        <v>199292982</v>
      </c>
      <c r="C19779" s="1">
        <v>25</v>
      </c>
      <c r="D19779" s="1">
        <v>201577</v>
      </c>
    </row>
    <row r="19780" spans="1:4">
      <c r="A19780" s="1" t="s">
        <v>19751</v>
      </c>
      <c r="B19780" s="1">
        <v>388092783</v>
      </c>
      <c r="C19780" s="1">
        <v>35</v>
      </c>
      <c r="D19780" s="1">
        <v>196179</v>
      </c>
    </row>
    <row r="19781" spans="1:4">
      <c r="A19781" s="1" t="s">
        <v>19752</v>
      </c>
      <c r="B19781" s="1">
        <v>388152813</v>
      </c>
      <c r="C19781" s="1">
        <v>3</v>
      </c>
      <c r="D19781" s="1">
        <v>173738</v>
      </c>
    </row>
    <row r="19782" spans="1:4">
      <c r="A19782" s="1" t="s">
        <v>19753</v>
      </c>
      <c r="B19782" s="1">
        <v>388231560</v>
      </c>
      <c r="C19782" s="1">
        <v>2</v>
      </c>
      <c r="D19782" s="1">
        <v>173922</v>
      </c>
    </row>
    <row r="19783" spans="1:4">
      <c r="A19783" s="1" t="s">
        <v>19754</v>
      </c>
      <c r="B19783" s="1">
        <v>388299484</v>
      </c>
      <c r="C19783" s="1">
        <v>3</v>
      </c>
      <c r="D19783" s="1">
        <v>171037</v>
      </c>
    </row>
    <row r="19784" spans="1:4">
      <c r="A19784" s="1" t="s">
        <v>19755</v>
      </c>
      <c r="B19784" s="1">
        <v>388338144</v>
      </c>
      <c r="C19784" s="1">
        <v>30</v>
      </c>
      <c r="D19784" s="1">
        <v>196178</v>
      </c>
    </row>
    <row r="19785" spans="1:4">
      <c r="A19785" s="1" t="s">
        <v>19756</v>
      </c>
      <c r="B19785" s="1">
        <v>388368519</v>
      </c>
      <c r="C19785" s="1">
        <v>61</v>
      </c>
      <c r="D19785" s="1">
        <v>196177</v>
      </c>
    </row>
    <row r="19786" spans="1:4">
      <c r="A19786" s="1" t="s">
        <v>19757</v>
      </c>
      <c r="B19786" s="1">
        <v>388450598</v>
      </c>
      <c r="C19786" s="1">
        <v>75</v>
      </c>
      <c r="D19786" s="1">
        <v>196176</v>
      </c>
    </row>
    <row r="19787" spans="1:4">
      <c r="A19787" s="1" t="s">
        <v>19758</v>
      </c>
      <c r="B19787" s="1">
        <v>388486421</v>
      </c>
      <c r="C19787" s="1">
        <v>1</v>
      </c>
      <c r="D19787" s="1">
        <v>196175</v>
      </c>
    </row>
    <row r="19788" spans="1:4">
      <c r="A19788" s="1" t="s">
        <v>19759</v>
      </c>
      <c r="B19788" s="1">
        <v>388489264</v>
      </c>
      <c r="C19788" s="1">
        <v>56</v>
      </c>
      <c r="D19788" s="1">
        <v>165672</v>
      </c>
    </row>
    <row r="19789" spans="1:4">
      <c r="A19789" s="1" t="s">
        <v>19760</v>
      </c>
      <c r="B19789" s="1">
        <v>388684056</v>
      </c>
      <c r="C19789" s="1">
        <v>3</v>
      </c>
      <c r="D19789" s="1">
        <v>172148</v>
      </c>
    </row>
    <row r="19790" spans="1:4">
      <c r="A19790" s="1" t="s">
        <v>19761</v>
      </c>
      <c r="B19790" s="1">
        <v>388752740</v>
      </c>
      <c r="C19790" s="1">
        <v>2</v>
      </c>
      <c r="D19790" s="1">
        <v>171036</v>
      </c>
    </row>
    <row r="19791" spans="1:4">
      <c r="A19791" s="1" t="s">
        <v>19762</v>
      </c>
      <c r="B19791" s="1">
        <v>388792385</v>
      </c>
      <c r="C19791" s="1">
        <v>20</v>
      </c>
      <c r="D19791" s="1">
        <v>196174</v>
      </c>
    </row>
    <row r="19792" spans="1:4">
      <c r="A19792" s="1" t="s">
        <v>19763</v>
      </c>
      <c r="B19792" s="1">
        <v>388856519</v>
      </c>
      <c r="C19792" s="1">
        <v>2</v>
      </c>
      <c r="D19792" s="1">
        <v>171035</v>
      </c>
    </row>
    <row r="19793" spans="1:4">
      <c r="A19793" s="1" t="s">
        <v>19764</v>
      </c>
      <c r="B19793" s="1">
        <v>388887244</v>
      </c>
      <c r="C19793" s="1">
        <v>2</v>
      </c>
      <c r="D19793" s="1">
        <v>171034</v>
      </c>
    </row>
    <row r="19794" spans="1:4">
      <c r="A19794" s="1" t="s">
        <v>19765</v>
      </c>
      <c r="B19794" s="1">
        <v>388924012</v>
      </c>
      <c r="C19794" s="1">
        <v>1</v>
      </c>
      <c r="D19794" s="1">
        <v>196173</v>
      </c>
    </row>
    <row r="19795" spans="1:4">
      <c r="A19795" s="1" t="s">
        <v>19766</v>
      </c>
      <c r="B19795" s="1">
        <v>388960822</v>
      </c>
      <c r="C19795" s="1">
        <v>3</v>
      </c>
      <c r="D19795" s="1">
        <v>171033</v>
      </c>
    </row>
    <row r="19796" spans="1:4">
      <c r="A19796" s="1" t="s">
        <v>19767</v>
      </c>
      <c r="B19796" s="1">
        <v>388966441</v>
      </c>
      <c r="C19796" s="1">
        <v>53</v>
      </c>
      <c r="D19796" s="1">
        <v>196172</v>
      </c>
    </row>
    <row r="19797" spans="1:4">
      <c r="A19797" s="1" t="s">
        <v>19768</v>
      </c>
      <c r="B19797" s="1">
        <v>389090440</v>
      </c>
      <c r="C19797" s="1">
        <v>53</v>
      </c>
      <c r="D19797" s="1">
        <v>196170</v>
      </c>
    </row>
    <row r="19798" spans="1:4">
      <c r="A19798" s="1" t="s">
        <v>19769</v>
      </c>
      <c r="B19798" s="1">
        <v>389168063</v>
      </c>
      <c r="C19798" s="1">
        <v>16</v>
      </c>
      <c r="D19798" s="1">
        <v>196169</v>
      </c>
    </row>
    <row r="19799" spans="1:4">
      <c r="A19799" s="1" t="s">
        <v>19770</v>
      </c>
      <c r="B19799" s="1">
        <v>389171800</v>
      </c>
      <c r="C19799" s="1">
        <v>39</v>
      </c>
      <c r="D19799" s="1">
        <v>165817</v>
      </c>
    </row>
    <row r="19800" spans="1:4">
      <c r="A19800" s="1" t="s">
        <v>19771</v>
      </c>
      <c r="B19800" s="1">
        <v>389189049</v>
      </c>
      <c r="C19800" s="1">
        <v>53</v>
      </c>
      <c r="D19800" s="1">
        <v>196168</v>
      </c>
    </row>
    <row r="19801" spans="1:4">
      <c r="A19801" s="1" t="s">
        <v>19772</v>
      </c>
      <c r="B19801" s="1">
        <v>389206657</v>
      </c>
      <c r="C19801" s="1">
        <v>2</v>
      </c>
      <c r="D19801" s="1">
        <v>172082</v>
      </c>
    </row>
    <row r="19802" spans="1:4">
      <c r="A19802" s="1" t="s">
        <v>19773</v>
      </c>
      <c r="B19802" s="1">
        <v>389247338</v>
      </c>
      <c r="C19802" s="1">
        <v>39</v>
      </c>
      <c r="D19802" s="1">
        <v>165576</v>
      </c>
    </row>
    <row r="19803" spans="1:4">
      <c r="A19803" s="1" t="s">
        <v>19774</v>
      </c>
      <c r="B19803" s="1">
        <v>389263167</v>
      </c>
      <c r="C19803" s="1">
        <v>3</v>
      </c>
      <c r="D19803" s="1">
        <v>171032</v>
      </c>
    </row>
    <row r="19804" spans="1:4">
      <c r="A19804" s="1" t="s">
        <v>19775</v>
      </c>
      <c r="B19804" s="1">
        <v>389263609</v>
      </c>
      <c r="C19804" s="1">
        <v>66</v>
      </c>
      <c r="D19804" s="1">
        <v>196167</v>
      </c>
    </row>
    <row r="19805" spans="1:4">
      <c r="A19805" s="1" t="s">
        <v>19776</v>
      </c>
      <c r="B19805" s="1">
        <v>389395587</v>
      </c>
      <c r="C19805" s="1">
        <v>1</v>
      </c>
      <c r="D19805" s="1">
        <v>158998</v>
      </c>
    </row>
    <row r="19806" spans="1:4">
      <c r="A19806" s="1" t="s">
        <v>19777</v>
      </c>
      <c r="B19806" s="1">
        <v>389400644</v>
      </c>
      <c r="C19806" s="1">
        <v>60</v>
      </c>
      <c r="D19806" s="1">
        <v>196166</v>
      </c>
    </row>
    <row r="19807" spans="1:4">
      <c r="A19807" s="1" t="s">
        <v>19778</v>
      </c>
      <c r="B19807" s="1">
        <v>389434930</v>
      </c>
      <c r="C19807" s="1">
        <v>41</v>
      </c>
      <c r="D19807" s="1">
        <v>165886</v>
      </c>
    </row>
    <row r="19808" spans="1:4">
      <c r="A19808" s="1" t="s">
        <v>19779</v>
      </c>
      <c r="B19808" s="1">
        <v>389439219</v>
      </c>
      <c r="C19808" s="1">
        <v>51</v>
      </c>
      <c r="D19808" s="1">
        <v>196165</v>
      </c>
    </row>
    <row r="19809" spans="1:4">
      <c r="A19809" s="1" t="s">
        <v>19780</v>
      </c>
      <c r="B19809" s="1">
        <v>389450139</v>
      </c>
      <c r="C19809" s="1">
        <v>48</v>
      </c>
      <c r="D19809" s="1">
        <v>196164</v>
      </c>
    </row>
    <row r="19810" spans="1:4">
      <c r="A19810" s="1" t="s">
        <v>19781</v>
      </c>
      <c r="B19810" s="1">
        <v>389465644</v>
      </c>
      <c r="C19810" s="1">
        <v>1</v>
      </c>
      <c r="D19810" s="1">
        <v>196163</v>
      </c>
    </row>
    <row r="19811" spans="1:4">
      <c r="A19811" s="1" t="s">
        <v>19782</v>
      </c>
      <c r="B19811" s="1">
        <v>389468982</v>
      </c>
      <c r="C19811" s="1">
        <v>49</v>
      </c>
      <c r="D19811" s="1">
        <v>196161</v>
      </c>
    </row>
    <row r="19812" spans="1:4">
      <c r="A19812" s="1" t="s">
        <v>19783</v>
      </c>
      <c r="B19812" s="1">
        <v>389482764</v>
      </c>
      <c r="C19812" s="1">
        <v>3</v>
      </c>
      <c r="D19812" s="1">
        <v>171030</v>
      </c>
    </row>
    <row r="19813" spans="1:4">
      <c r="A19813" s="1" t="s">
        <v>19784</v>
      </c>
      <c r="B19813" s="1">
        <v>389556392</v>
      </c>
      <c r="C19813" s="1">
        <v>2</v>
      </c>
      <c r="D19813" s="1">
        <v>165671</v>
      </c>
    </row>
    <row r="19814" spans="1:4">
      <c r="A19814" s="1" t="s">
        <v>19785</v>
      </c>
      <c r="B19814" s="1">
        <v>389593811</v>
      </c>
      <c r="C19814" s="1">
        <v>44</v>
      </c>
      <c r="D19814" s="1">
        <v>196160</v>
      </c>
    </row>
    <row r="19815" spans="1:4">
      <c r="A19815" s="1" t="s">
        <v>19786</v>
      </c>
      <c r="B19815" s="1">
        <v>389670422</v>
      </c>
      <c r="C19815" s="1">
        <v>7</v>
      </c>
      <c r="D19815" s="1">
        <v>171029</v>
      </c>
    </row>
    <row r="19816" spans="1:4">
      <c r="A19816" s="1" t="s">
        <v>19787</v>
      </c>
      <c r="B19816" s="1">
        <v>389719468</v>
      </c>
      <c r="C19816" s="1">
        <v>3</v>
      </c>
      <c r="D19816" s="1">
        <v>171028</v>
      </c>
    </row>
    <row r="19817" spans="1:4">
      <c r="A19817" s="1" t="s">
        <v>19788</v>
      </c>
      <c r="B19817" s="1">
        <v>389740352</v>
      </c>
      <c r="C19817" s="1">
        <v>105</v>
      </c>
      <c r="D19817" s="1">
        <v>196159</v>
      </c>
    </row>
    <row r="19818" spans="1:4">
      <c r="A19818" s="1" t="s">
        <v>19789</v>
      </c>
      <c r="B19818" s="1">
        <v>389824367</v>
      </c>
      <c r="C19818" s="1">
        <v>29</v>
      </c>
      <c r="D19818" s="1">
        <v>165894</v>
      </c>
    </row>
    <row r="19819" spans="1:4">
      <c r="A19819" s="1" t="s">
        <v>19790</v>
      </c>
      <c r="B19819" s="1">
        <v>389873256</v>
      </c>
      <c r="C19819" s="1">
        <v>92</v>
      </c>
      <c r="D19819" s="1">
        <v>196158</v>
      </c>
    </row>
    <row r="19820" spans="1:4">
      <c r="A19820" s="1" t="s">
        <v>19791</v>
      </c>
      <c r="B19820" s="1">
        <v>389908220</v>
      </c>
      <c r="C19820" s="1">
        <v>33</v>
      </c>
      <c r="D19820" s="1">
        <v>217564</v>
      </c>
    </row>
    <row r="19821" spans="1:4">
      <c r="A19821" s="1" t="s">
        <v>19792</v>
      </c>
      <c r="B19821" s="1">
        <v>389915600</v>
      </c>
      <c r="C19821" s="1">
        <v>37</v>
      </c>
      <c r="D19821" s="1">
        <v>196157</v>
      </c>
    </row>
    <row r="19822" spans="1:4">
      <c r="A19822" s="1" t="s">
        <v>19793</v>
      </c>
      <c r="B19822" s="1">
        <v>389921252</v>
      </c>
      <c r="C19822" s="1">
        <v>24</v>
      </c>
      <c r="D19822" s="1">
        <v>164771</v>
      </c>
    </row>
    <row r="19823" spans="1:4">
      <c r="A19823" s="1" t="s">
        <v>19794</v>
      </c>
      <c r="B19823" s="1">
        <v>389940545</v>
      </c>
      <c r="C19823" s="1">
        <v>44</v>
      </c>
      <c r="D19823" s="1">
        <v>196156</v>
      </c>
    </row>
    <row r="19824" spans="1:4">
      <c r="A19824" s="1" t="s">
        <v>19795</v>
      </c>
      <c r="B19824" s="1">
        <v>390008194</v>
      </c>
      <c r="C19824" s="1">
        <v>31</v>
      </c>
      <c r="D19824" s="1">
        <v>196154</v>
      </c>
    </row>
    <row r="19825" spans="1:4">
      <c r="A19825" s="1" t="s">
        <v>19796</v>
      </c>
      <c r="B19825" s="1">
        <v>390207330</v>
      </c>
      <c r="C19825" s="1">
        <v>41</v>
      </c>
      <c r="D19825" s="1">
        <v>196153</v>
      </c>
    </row>
    <row r="19826" spans="1:4">
      <c r="A19826" s="1" t="s">
        <v>19797</v>
      </c>
      <c r="B19826" s="1">
        <v>390250572</v>
      </c>
      <c r="C19826" s="1">
        <v>3</v>
      </c>
      <c r="D19826" s="1">
        <v>171027</v>
      </c>
    </row>
    <row r="19827" spans="1:4">
      <c r="A19827" s="1" t="s">
        <v>19798</v>
      </c>
      <c r="B19827" s="1">
        <v>390369580</v>
      </c>
      <c r="C19827" s="1">
        <v>1</v>
      </c>
      <c r="D19827" s="1">
        <v>196152</v>
      </c>
    </row>
    <row r="19828" spans="1:4">
      <c r="A19828" s="1" t="s">
        <v>19799</v>
      </c>
      <c r="B19828" s="1">
        <v>390600614</v>
      </c>
      <c r="C19828" s="1">
        <v>22</v>
      </c>
      <c r="D19828" s="1">
        <v>196151</v>
      </c>
    </row>
    <row r="19829" spans="1:4">
      <c r="A19829" s="1" t="s">
        <v>19800</v>
      </c>
      <c r="B19829" s="1">
        <v>390699554</v>
      </c>
      <c r="C19829" s="1">
        <v>48</v>
      </c>
      <c r="D19829" s="1">
        <v>196150</v>
      </c>
    </row>
    <row r="19830" spans="1:4">
      <c r="A19830" s="1" t="s">
        <v>19801</v>
      </c>
      <c r="B19830" s="1">
        <v>390771688</v>
      </c>
      <c r="C19830" s="1">
        <v>49</v>
      </c>
      <c r="D19830" s="1">
        <v>196148</v>
      </c>
    </row>
    <row r="19831" spans="1:4">
      <c r="A19831" s="1" t="s">
        <v>19802</v>
      </c>
      <c r="B19831" s="1">
        <v>198571163</v>
      </c>
      <c r="C19831" s="1">
        <v>18</v>
      </c>
      <c r="D19831" s="1">
        <v>201602</v>
      </c>
    </row>
    <row r="19832" spans="1:4">
      <c r="A19832" s="1" t="s">
        <v>19803</v>
      </c>
      <c r="B19832" s="1">
        <v>390963998</v>
      </c>
      <c r="C19832" s="1">
        <v>116</v>
      </c>
      <c r="D19832" s="1">
        <v>196146</v>
      </c>
    </row>
    <row r="19833" spans="1:4">
      <c r="A19833" s="1" t="s">
        <v>19804</v>
      </c>
      <c r="B19833" s="1">
        <v>390975435</v>
      </c>
      <c r="C19833" s="1">
        <v>37</v>
      </c>
      <c r="D19833" s="1">
        <v>196145</v>
      </c>
    </row>
    <row r="19834" spans="1:4">
      <c r="A19834" s="1" t="s">
        <v>19805</v>
      </c>
      <c r="B19834" s="1">
        <v>391057721</v>
      </c>
      <c r="C19834" s="1">
        <v>63</v>
      </c>
      <c r="D19834" s="1">
        <v>196144</v>
      </c>
    </row>
    <row r="19835" spans="1:4">
      <c r="A19835" s="1" t="s">
        <v>19806</v>
      </c>
      <c r="B19835" s="1">
        <v>391104501</v>
      </c>
      <c r="C19835" s="1">
        <v>345</v>
      </c>
      <c r="D19835" s="1">
        <v>196143</v>
      </c>
    </row>
    <row r="19836" spans="1:4">
      <c r="A19836" s="1" t="s">
        <v>19807</v>
      </c>
      <c r="B19836" s="1">
        <v>391280803</v>
      </c>
      <c r="C19836" s="1">
        <v>29</v>
      </c>
      <c r="D19836" s="1">
        <v>196142</v>
      </c>
    </row>
    <row r="19837" spans="1:4">
      <c r="A19837" s="1" t="s">
        <v>19808</v>
      </c>
      <c r="B19837" s="1">
        <v>391299635</v>
      </c>
      <c r="C19837" s="1">
        <v>159</v>
      </c>
      <c r="D19837" s="1">
        <v>217563</v>
      </c>
    </row>
    <row r="19838" spans="1:4">
      <c r="A19838" s="1" t="s">
        <v>19809</v>
      </c>
      <c r="B19838" s="1">
        <v>391335826</v>
      </c>
      <c r="C19838" s="1">
        <v>28</v>
      </c>
      <c r="D19838" s="1">
        <v>196141</v>
      </c>
    </row>
    <row r="19839" spans="1:4">
      <c r="A19839" s="1" t="s">
        <v>19810</v>
      </c>
      <c r="B19839" s="1">
        <v>391375002</v>
      </c>
      <c r="C19839" s="1">
        <v>69</v>
      </c>
      <c r="D19839" s="1">
        <v>196140</v>
      </c>
    </row>
    <row r="19840" spans="1:4">
      <c r="A19840" s="1" t="s">
        <v>19811</v>
      </c>
      <c r="B19840" s="1">
        <v>391407875</v>
      </c>
      <c r="C19840" s="1">
        <v>69</v>
      </c>
      <c r="D19840" s="1">
        <v>196139</v>
      </c>
    </row>
    <row r="19841" spans="1:4">
      <c r="A19841" s="1" t="s">
        <v>19812</v>
      </c>
      <c r="B19841" s="1">
        <v>391446908</v>
      </c>
      <c r="C19841" s="1">
        <v>39</v>
      </c>
      <c r="D19841" s="1">
        <v>196138</v>
      </c>
    </row>
    <row r="19842" spans="1:4">
      <c r="A19842" s="1" t="s">
        <v>19813</v>
      </c>
      <c r="B19842" s="1">
        <v>391456140</v>
      </c>
      <c r="C19842" s="1">
        <v>35</v>
      </c>
      <c r="D19842" s="1">
        <v>196137</v>
      </c>
    </row>
    <row r="19843" spans="1:4">
      <c r="A19843" s="1" t="s">
        <v>19814</v>
      </c>
      <c r="B19843" s="1">
        <v>391509686</v>
      </c>
      <c r="C19843" s="1">
        <v>38</v>
      </c>
      <c r="D19843" s="1">
        <v>196136</v>
      </c>
    </row>
    <row r="19844" spans="1:4">
      <c r="A19844" s="1" t="s">
        <v>19815</v>
      </c>
      <c r="B19844" s="1">
        <v>391522082</v>
      </c>
      <c r="C19844" s="1">
        <v>26</v>
      </c>
      <c r="D19844" s="1">
        <v>164294</v>
      </c>
    </row>
    <row r="19845" spans="1:4">
      <c r="A19845" s="1" t="s">
        <v>19816</v>
      </c>
      <c r="B19845" s="1">
        <v>391574394</v>
      </c>
      <c r="C19845" s="1">
        <v>27</v>
      </c>
      <c r="D19845" s="1">
        <v>196135</v>
      </c>
    </row>
    <row r="19846" spans="1:4">
      <c r="A19846" s="1" t="s">
        <v>19817</v>
      </c>
      <c r="B19846" s="1">
        <v>391575219</v>
      </c>
      <c r="C19846" s="1">
        <v>37</v>
      </c>
      <c r="D19846" s="1">
        <v>196134</v>
      </c>
    </row>
    <row r="19847" spans="1:4">
      <c r="A19847" s="1" t="s">
        <v>19818</v>
      </c>
      <c r="B19847" s="1">
        <v>391720475</v>
      </c>
      <c r="C19847" s="1">
        <v>42</v>
      </c>
      <c r="D19847" s="1">
        <v>196133</v>
      </c>
    </row>
    <row r="19848" spans="1:4">
      <c r="A19848" s="1" t="s">
        <v>19819</v>
      </c>
      <c r="B19848" s="1">
        <v>391747745</v>
      </c>
      <c r="C19848" s="1">
        <v>51</v>
      </c>
      <c r="D19848" s="1">
        <v>196132</v>
      </c>
    </row>
    <row r="19849" spans="1:4">
      <c r="A19849" s="1" t="s">
        <v>19820</v>
      </c>
      <c r="B19849" s="1">
        <v>391838165</v>
      </c>
      <c r="C19849" s="1">
        <v>40</v>
      </c>
      <c r="D19849" s="1">
        <v>196131</v>
      </c>
    </row>
    <row r="19850" spans="1:4">
      <c r="A19850" s="1" t="s">
        <v>19821</v>
      </c>
      <c r="B19850" s="1">
        <v>391881901</v>
      </c>
      <c r="C19850" s="1">
        <v>43</v>
      </c>
      <c r="D19850" s="1">
        <v>196130</v>
      </c>
    </row>
    <row r="19851" spans="1:4">
      <c r="A19851" s="1" t="s">
        <v>19822</v>
      </c>
      <c r="B19851" s="1">
        <v>391888687</v>
      </c>
      <c r="C19851" s="1">
        <v>3</v>
      </c>
      <c r="D19851" s="1">
        <v>171464</v>
      </c>
    </row>
    <row r="19852" spans="1:4">
      <c r="A19852" s="1" t="s">
        <v>19823</v>
      </c>
      <c r="B19852" s="1">
        <v>391972020</v>
      </c>
      <c r="C19852" s="1">
        <v>71</v>
      </c>
      <c r="D19852" s="1">
        <v>196129</v>
      </c>
    </row>
    <row r="19853" spans="1:4">
      <c r="A19853" s="1" t="s">
        <v>19824</v>
      </c>
      <c r="B19853" s="1">
        <v>392005549</v>
      </c>
      <c r="C19853" s="1">
        <v>2</v>
      </c>
      <c r="D19853" s="1">
        <v>172029</v>
      </c>
    </row>
    <row r="19854" spans="1:4">
      <c r="A19854" s="1" t="s">
        <v>19825</v>
      </c>
      <c r="B19854" s="1">
        <v>392011764</v>
      </c>
      <c r="C19854" s="1">
        <v>1</v>
      </c>
      <c r="D19854" s="1">
        <v>196128</v>
      </c>
    </row>
    <row r="19855" spans="1:4">
      <c r="A19855" s="1" t="s">
        <v>19826</v>
      </c>
      <c r="B19855" s="1">
        <v>392013122</v>
      </c>
      <c r="C19855" s="1">
        <v>3</v>
      </c>
      <c r="D19855" s="1">
        <v>171026</v>
      </c>
    </row>
    <row r="19856" spans="1:4">
      <c r="A19856" s="1" t="s">
        <v>19827</v>
      </c>
      <c r="B19856" s="1">
        <v>392022377</v>
      </c>
      <c r="C19856" s="1">
        <v>47</v>
      </c>
      <c r="D19856" s="1">
        <v>196127</v>
      </c>
    </row>
    <row r="19857" spans="1:4">
      <c r="A19857" s="1" t="s">
        <v>19828</v>
      </c>
      <c r="B19857" s="1">
        <v>392090021</v>
      </c>
      <c r="C19857" s="1">
        <v>71</v>
      </c>
      <c r="D19857" s="1">
        <v>196124</v>
      </c>
    </row>
    <row r="19858" spans="1:4">
      <c r="A19858" s="1" t="s">
        <v>19829</v>
      </c>
      <c r="B19858" s="1">
        <v>392135915</v>
      </c>
      <c r="C19858" s="1">
        <v>45</v>
      </c>
      <c r="D19858" s="1">
        <v>196123</v>
      </c>
    </row>
    <row r="19859" spans="1:4">
      <c r="A19859" s="1" t="s">
        <v>19830</v>
      </c>
      <c r="B19859" s="1">
        <v>392174956</v>
      </c>
      <c r="C19859" s="1">
        <v>47</v>
      </c>
      <c r="D19859" s="1">
        <v>196122</v>
      </c>
    </row>
    <row r="19860" spans="1:4">
      <c r="A19860" s="1" t="s">
        <v>19831</v>
      </c>
      <c r="B19860" s="1">
        <v>392309535</v>
      </c>
      <c r="C19860" s="1">
        <v>5</v>
      </c>
      <c r="D19860" s="1">
        <v>171024</v>
      </c>
    </row>
    <row r="19861" spans="1:4">
      <c r="A19861" s="1" t="s">
        <v>19832</v>
      </c>
      <c r="B19861" s="1">
        <v>392352636</v>
      </c>
      <c r="C19861" s="1">
        <v>1</v>
      </c>
      <c r="D19861" s="1">
        <v>171226</v>
      </c>
    </row>
    <row r="19862" spans="1:4">
      <c r="A19862" s="1" t="s">
        <v>19833</v>
      </c>
      <c r="B19862" s="1">
        <v>392353368</v>
      </c>
      <c r="C19862" s="1">
        <v>43</v>
      </c>
      <c r="D19862" s="1">
        <v>196121</v>
      </c>
    </row>
    <row r="19863" spans="1:4">
      <c r="A19863" s="1" t="s">
        <v>19834</v>
      </c>
      <c r="B19863" s="1">
        <v>392353401</v>
      </c>
      <c r="C19863" s="1">
        <v>63</v>
      </c>
      <c r="D19863" s="1">
        <v>196120</v>
      </c>
    </row>
    <row r="19864" spans="1:4">
      <c r="A19864" s="1" t="s">
        <v>19835</v>
      </c>
      <c r="B19864" s="1">
        <v>392529805</v>
      </c>
      <c r="C19864" s="1">
        <v>2</v>
      </c>
      <c r="D19864" s="1">
        <v>172352</v>
      </c>
    </row>
    <row r="19865" spans="1:4">
      <c r="A19865" s="1" t="s">
        <v>19836</v>
      </c>
      <c r="B19865" s="1">
        <v>392536841</v>
      </c>
      <c r="C19865" s="1">
        <v>4</v>
      </c>
      <c r="D19865" s="1">
        <v>171023</v>
      </c>
    </row>
    <row r="19866" spans="1:4">
      <c r="A19866" s="1" t="s">
        <v>19837</v>
      </c>
      <c r="B19866" s="1">
        <v>392539394</v>
      </c>
      <c r="C19866" s="1">
        <v>36</v>
      </c>
      <c r="D19866" s="1">
        <v>196117</v>
      </c>
    </row>
    <row r="19867" spans="1:4">
      <c r="A19867" s="1" t="s">
        <v>19838</v>
      </c>
      <c r="B19867" s="1">
        <v>392568630</v>
      </c>
      <c r="C19867" s="1">
        <v>2</v>
      </c>
      <c r="D19867" s="1">
        <v>172968</v>
      </c>
    </row>
    <row r="19868" spans="1:4">
      <c r="A19868" s="1" t="s">
        <v>19839</v>
      </c>
      <c r="B19868" s="1">
        <v>198515017</v>
      </c>
      <c r="C19868" s="1">
        <v>22</v>
      </c>
      <c r="D19868" s="1">
        <v>201603</v>
      </c>
    </row>
    <row r="19869" spans="1:4">
      <c r="A19869" s="1" t="s">
        <v>19840</v>
      </c>
      <c r="B19869" s="1">
        <v>392594222</v>
      </c>
      <c r="C19869" s="1">
        <v>30</v>
      </c>
      <c r="D19869" s="1">
        <v>196115</v>
      </c>
    </row>
    <row r="19870" spans="1:4">
      <c r="A19870" s="1" t="s">
        <v>19841</v>
      </c>
      <c r="B19870" s="1">
        <v>392634623</v>
      </c>
      <c r="C19870" s="1">
        <v>27</v>
      </c>
      <c r="D19870" s="1">
        <v>196113</v>
      </c>
    </row>
    <row r="19871" spans="1:4">
      <c r="A19871" s="1" t="s">
        <v>19842</v>
      </c>
      <c r="B19871" s="1">
        <v>392673866</v>
      </c>
      <c r="C19871" s="1">
        <v>34</v>
      </c>
      <c r="D19871" s="1">
        <v>196112</v>
      </c>
    </row>
    <row r="19872" spans="1:4">
      <c r="A19872" s="1" t="s">
        <v>19843</v>
      </c>
      <c r="B19872" s="1">
        <v>392683948</v>
      </c>
      <c r="C19872" s="1">
        <v>47</v>
      </c>
      <c r="D19872" s="1">
        <v>196111</v>
      </c>
    </row>
    <row r="19873" spans="1:4">
      <c r="A19873" s="1" t="s">
        <v>19844</v>
      </c>
      <c r="B19873" s="1">
        <v>392803593</v>
      </c>
      <c r="C19873" s="1">
        <v>37</v>
      </c>
      <c r="D19873" s="1">
        <v>196110</v>
      </c>
    </row>
    <row r="19874" spans="1:4">
      <c r="A19874" s="1" t="s">
        <v>19845</v>
      </c>
      <c r="B19874" s="1">
        <v>392839475</v>
      </c>
      <c r="C19874" s="1">
        <v>62</v>
      </c>
      <c r="D19874" s="1">
        <v>217562</v>
      </c>
    </row>
    <row r="19875" spans="1:4">
      <c r="A19875" s="1" t="s">
        <v>19846</v>
      </c>
      <c r="B19875" s="1">
        <v>392966811</v>
      </c>
      <c r="C19875" s="1">
        <v>55</v>
      </c>
      <c r="D19875" s="1">
        <v>164713</v>
      </c>
    </row>
    <row r="19876" spans="1:4">
      <c r="A19876" s="1" t="s">
        <v>19847</v>
      </c>
      <c r="B19876" s="1">
        <v>393135769</v>
      </c>
      <c r="C19876" s="1">
        <v>41</v>
      </c>
      <c r="D19876" s="1">
        <v>196109</v>
      </c>
    </row>
    <row r="19877" spans="1:4">
      <c r="A19877" s="1" t="s">
        <v>19848</v>
      </c>
      <c r="B19877" s="1">
        <v>393205768</v>
      </c>
      <c r="C19877" s="1">
        <v>30</v>
      </c>
      <c r="D19877" s="1">
        <v>196108</v>
      </c>
    </row>
    <row r="19878" spans="1:4">
      <c r="A19878" s="1" t="s">
        <v>19849</v>
      </c>
      <c r="B19878" s="1">
        <v>198181784</v>
      </c>
      <c r="C19878" s="1">
        <v>18</v>
      </c>
      <c r="D19878" s="1">
        <v>201624</v>
      </c>
    </row>
    <row r="19879" spans="1:4">
      <c r="A19879" s="1" t="s">
        <v>19850</v>
      </c>
      <c r="B19879" s="1">
        <v>393349349</v>
      </c>
      <c r="C19879" s="1">
        <v>1</v>
      </c>
      <c r="D19879" s="1">
        <v>196106</v>
      </c>
    </row>
    <row r="19880" spans="1:4">
      <c r="A19880" s="1" t="s">
        <v>19851</v>
      </c>
      <c r="B19880" s="1">
        <v>393365222</v>
      </c>
      <c r="C19880" s="1">
        <v>1</v>
      </c>
      <c r="D19880" s="1">
        <v>174315</v>
      </c>
    </row>
    <row r="19881" spans="1:4">
      <c r="A19881" s="1" t="s">
        <v>19852</v>
      </c>
      <c r="B19881" s="1">
        <v>393446423</v>
      </c>
      <c r="C19881" s="1">
        <v>40</v>
      </c>
      <c r="D19881" s="1">
        <v>196104</v>
      </c>
    </row>
    <row r="19882" spans="1:4">
      <c r="A19882" s="1" t="s">
        <v>19853</v>
      </c>
      <c r="B19882" s="1">
        <v>393490769</v>
      </c>
      <c r="C19882" s="1">
        <v>59</v>
      </c>
      <c r="D19882" s="1">
        <v>196103</v>
      </c>
    </row>
    <row r="19883" spans="1:4">
      <c r="A19883" s="1" t="s">
        <v>19854</v>
      </c>
      <c r="B19883" s="1">
        <v>393510813</v>
      </c>
      <c r="C19883" s="1">
        <v>27</v>
      </c>
      <c r="D19883" s="1">
        <v>165069</v>
      </c>
    </row>
    <row r="19884" spans="1:4">
      <c r="A19884" s="1" t="s">
        <v>19855</v>
      </c>
      <c r="B19884" s="1">
        <v>198110827</v>
      </c>
      <c r="C19884" s="1">
        <v>45</v>
      </c>
      <c r="D19884" s="1">
        <v>201630</v>
      </c>
    </row>
    <row r="19885" spans="1:4">
      <c r="A19885" s="1" t="s">
        <v>19856</v>
      </c>
      <c r="B19885" s="1">
        <v>393719803</v>
      </c>
      <c r="C19885" s="1">
        <v>3</v>
      </c>
      <c r="D19885" s="1">
        <v>172098</v>
      </c>
    </row>
    <row r="19886" spans="1:4">
      <c r="A19886" s="1" t="s">
        <v>19857</v>
      </c>
      <c r="B19886" s="1">
        <v>393734293</v>
      </c>
      <c r="C19886" s="1">
        <v>51</v>
      </c>
      <c r="D19886" s="1">
        <v>196101</v>
      </c>
    </row>
    <row r="19887" spans="1:4">
      <c r="A19887" s="1" t="s">
        <v>19858</v>
      </c>
      <c r="B19887" s="1">
        <v>393788901</v>
      </c>
      <c r="C19887" s="1">
        <v>71</v>
      </c>
      <c r="D19887" s="1">
        <v>217561</v>
      </c>
    </row>
    <row r="19888" spans="1:4">
      <c r="A19888" s="1" t="s">
        <v>19859</v>
      </c>
      <c r="B19888" s="1">
        <v>393797163</v>
      </c>
      <c r="C19888" s="1">
        <v>41</v>
      </c>
      <c r="D19888" s="1">
        <v>196100</v>
      </c>
    </row>
    <row r="19889" spans="1:4">
      <c r="A19889" s="1" t="s">
        <v>19860</v>
      </c>
      <c r="B19889" s="1">
        <v>393833736</v>
      </c>
      <c r="C19889" s="1">
        <v>3</v>
      </c>
      <c r="D19889" s="1">
        <v>165602</v>
      </c>
    </row>
    <row r="19890" spans="1:4">
      <c r="A19890" s="1" t="s">
        <v>19861</v>
      </c>
      <c r="B19890" s="1">
        <v>393836049</v>
      </c>
      <c r="C19890" s="1">
        <v>4</v>
      </c>
      <c r="D19890" s="1">
        <v>171022</v>
      </c>
    </row>
    <row r="19891" spans="1:4">
      <c r="A19891" s="1" t="s">
        <v>19862</v>
      </c>
      <c r="B19891" s="1">
        <v>393906571</v>
      </c>
      <c r="C19891" s="1">
        <v>3</v>
      </c>
      <c r="D19891" s="1">
        <v>171614</v>
      </c>
    </row>
    <row r="19892" spans="1:4">
      <c r="A19892" s="1" t="s">
        <v>19863</v>
      </c>
      <c r="B19892" s="1">
        <v>393907650</v>
      </c>
      <c r="C19892" s="1">
        <v>30</v>
      </c>
      <c r="D19892" s="1">
        <v>196099</v>
      </c>
    </row>
    <row r="19893" spans="1:4">
      <c r="A19893" s="1" t="s">
        <v>19864</v>
      </c>
      <c r="B19893" s="1">
        <v>393916482</v>
      </c>
      <c r="C19893" s="1">
        <v>1</v>
      </c>
      <c r="D19893" s="1">
        <v>171241</v>
      </c>
    </row>
    <row r="19894" spans="1:4">
      <c r="A19894" s="1" t="s">
        <v>19865</v>
      </c>
      <c r="B19894" s="1">
        <v>393924442</v>
      </c>
      <c r="C19894" s="1">
        <v>56</v>
      </c>
      <c r="D19894" s="1">
        <v>196098</v>
      </c>
    </row>
    <row r="19895" spans="1:4">
      <c r="A19895" s="1" t="s">
        <v>19866</v>
      </c>
      <c r="B19895" s="1">
        <v>393956532</v>
      </c>
      <c r="C19895" s="1">
        <v>21</v>
      </c>
      <c r="D19895" s="1">
        <v>196097</v>
      </c>
    </row>
    <row r="19896" spans="1:4">
      <c r="A19896" s="1" t="s">
        <v>19867</v>
      </c>
      <c r="B19896" s="1">
        <v>393974004</v>
      </c>
      <c r="C19896" s="1">
        <v>26</v>
      </c>
      <c r="D19896" s="1">
        <v>196096</v>
      </c>
    </row>
    <row r="19897" spans="1:4">
      <c r="A19897" s="1" t="s">
        <v>19868</v>
      </c>
      <c r="B19897" s="1">
        <v>394049834</v>
      </c>
      <c r="C19897" s="1">
        <v>1</v>
      </c>
      <c r="D19897" s="1">
        <v>171021</v>
      </c>
    </row>
    <row r="19898" spans="1:4">
      <c r="A19898" s="1" t="s">
        <v>19869</v>
      </c>
      <c r="B19898" s="1">
        <v>394259635</v>
      </c>
      <c r="C19898" s="1">
        <v>1</v>
      </c>
      <c r="D19898" s="1">
        <v>196095</v>
      </c>
    </row>
    <row r="19899" spans="1:4">
      <c r="A19899" s="1" t="s">
        <v>19870</v>
      </c>
      <c r="B19899" s="1">
        <v>394362981</v>
      </c>
      <c r="C19899" s="1">
        <v>45</v>
      </c>
      <c r="D19899" s="1">
        <v>196094</v>
      </c>
    </row>
    <row r="19900" spans="1:4">
      <c r="A19900" s="1" t="s">
        <v>19871</v>
      </c>
      <c r="B19900" s="1">
        <v>394403982</v>
      </c>
      <c r="C19900" s="1">
        <v>42</v>
      </c>
      <c r="D19900" s="1">
        <v>196093</v>
      </c>
    </row>
    <row r="19901" spans="1:4">
      <c r="A19901" s="1" t="s">
        <v>19872</v>
      </c>
      <c r="B19901" s="1">
        <v>394420198</v>
      </c>
      <c r="C19901" s="1">
        <v>36</v>
      </c>
      <c r="D19901" s="1">
        <v>196092</v>
      </c>
    </row>
    <row r="19902" spans="1:4">
      <c r="A19902" s="1" t="s">
        <v>19873</v>
      </c>
      <c r="B19902" s="1">
        <v>394484223</v>
      </c>
      <c r="C19902" s="1">
        <v>52</v>
      </c>
      <c r="D19902" s="1">
        <v>196091</v>
      </c>
    </row>
    <row r="19903" spans="1:4">
      <c r="A19903" s="1" t="s">
        <v>19874</v>
      </c>
      <c r="B19903" s="1">
        <v>394643412</v>
      </c>
      <c r="C19903" s="1">
        <v>38</v>
      </c>
      <c r="D19903" s="1">
        <v>196089</v>
      </c>
    </row>
    <row r="19904" spans="1:4">
      <c r="A19904" s="1" t="s">
        <v>19875</v>
      </c>
      <c r="B19904" s="1">
        <v>394664038</v>
      </c>
      <c r="C19904" s="1">
        <v>31</v>
      </c>
      <c r="D19904" s="1">
        <v>196087</v>
      </c>
    </row>
    <row r="19905" spans="1:4">
      <c r="A19905" s="1" t="s">
        <v>19876</v>
      </c>
      <c r="B19905" s="1">
        <v>394700180</v>
      </c>
      <c r="C19905" s="1">
        <v>35</v>
      </c>
      <c r="D19905" s="1">
        <v>196086</v>
      </c>
    </row>
    <row r="19906" spans="1:4">
      <c r="A19906" s="1" t="s">
        <v>19877</v>
      </c>
      <c r="B19906" s="1">
        <v>394848910</v>
      </c>
      <c r="C19906" s="1">
        <v>28</v>
      </c>
      <c r="D19906" s="1">
        <v>196085</v>
      </c>
    </row>
    <row r="19907" spans="1:4">
      <c r="A19907" s="1" t="s">
        <v>19878</v>
      </c>
      <c r="B19907" s="1">
        <v>394901189</v>
      </c>
      <c r="C19907" s="1">
        <v>49</v>
      </c>
      <c r="D19907" s="1">
        <v>196084</v>
      </c>
    </row>
    <row r="19908" spans="1:4">
      <c r="A19908" s="1" t="s">
        <v>19879</v>
      </c>
      <c r="B19908" s="1">
        <v>395013333</v>
      </c>
      <c r="C19908" s="1">
        <v>3</v>
      </c>
      <c r="D19908" s="1">
        <v>171020</v>
      </c>
    </row>
    <row r="19909" spans="1:4">
      <c r="A19909" s="1" t="s">
        <v>19880</v>
      </c>
      <c r="B19909" s="1">
        <v>395126459</v>
      </c>
      <c r="C19909" s="1">
        <v>39</v>
      </c>
      <c r="D19909" s="1">
        <v>196083</v>
      </c>
    </row>
    <row r="19910" spans="1:4">
      <c r="A19910" s="1" t="s">
        <v>19881</v>
      </c>
      <c r="B19910" s="1">
        <v>395174109</v>
      </c>
      <c r="C19910" s="1">
        <v>37</v>
      </c>
      <c r="D19910" s="1">
        <v>196082</v>
      </c>
    </row>
    <row r="19911" spans="1:4">
      <c r="A19911" s="1" t="s">
        <v>19882</v>
      </c>
      <c r="B19911" s="1">
        <v>395241329</v>
      </c>
      <c r="C19911" s="1">
        <v>3</v>
      </c>
      <c r="D19911" s="1">
        <v>161988</v>
      </c>
    </row>
    <row r="19912" spans="1:4">
      <c r="A19912" s="1" t="s">
        <v>19883</v>
      </c>
      <c r="B19912" s="1">
        <v>395285173</v>
      </c>
      <c r="C19912" s="1">
        <v>64</v>
      </c>
      <c r="D19912" s="1">
        <v>196081</v>
      </c>
    </row>
    <row r="19913" spans="1:4">
      <c r="A19913" s="1" t="s">
        <v>19884</v>
      </c>
      <c r="B19913" s="1">
        <v>395287506</v>
      </c>
      <c r="C19913" s="1">
        <v>2</v>
      </c>
      <c r="D19913" s="1">
        <v>171019</v>
      </c>
    </row>
    <row r="19914" spans="1:4">
      <c r="A19914" s="1" t="s">
        <v>19885</v>
      </c>
      <c r="B19914" s="1">
        <v>395297624</v>
      </c>
      <c r="C19914" s="1">
        <v>33</v>
      </c>
      <c r="D19914" s="1">
        <v>164411</v>
      </c>
    </row>
    <row r="19915" spans="1:4">
      <c r="A19915" s="1" t="s">
        <v>19886</v>
      </c>
      <c r="B19915" s="1">
        <v>395306108</v>
      </c>
      <c r="C19915" s="1">
        <v>26</v>
      </c>
      <c r="D19915" s="1">
        <v>196080</v>
      </c>
    </row>
    <row r="19916" spans="1:4">
      <c r="A19916" s="1" t="s">
        <v>19887</v>
      </c>
      <c r="B19916" s="1">
        <v>395395038</v>
      </c>
      <c r="C19916" s="1">
        <v>36</v>
      </c>
      <c r="D19916" s="1">
        <v>196079</v>
      </c>
    </row>
    <row r="19917" spans="1:4">
      <c r="A19917" s="1" t="s">
        <v>19888</v>
      </c>
      <c r="B19917" s="1">
        <v>395418293</v>
      </c>
      <c r="C19917" s="1">
        <v>43</v>
      </c>
      <c r="D19917" s="1">
        <v>196078</v>
      </c>
    </row>
    <row r="19918" spans="1:4">
      <c r="A19918" s="1" t="s">
        <v>19889</v>
      </c>
      <c r="B19918" s="1">
        <v>395421215</v>
      </c>
      <c r="C19918" s="1">
        <v>78</v>
      </c>
      <c r="D19918" s="1">
        <v>196077</v>
      </c>
    </row>
    <row r="19919" spans="1:4">
      <c r="A19919" s="1" t="s">
        <v>19890</v>
      </c>
      <c r="B19919" s="1">
        <v>395446376</v>
      </c>
      <c r="C19919" s="1">
        <v>47</v>
      </c>
      <c r="D19919" s="1">
        <v>196076</v>
      </c>
    </row>
    <row r="19920" spans="1:4">
      <c r="A19920" s="1" t="s">
        <v>19891</v>
      </c>
      <c r="B19920" s="1">
        <v>395490280</v>
      </c>
      <c r="C19920" s="1">
        <v>50</v>
      </c>
      <c r="D19920" s="1">
        <v>196075</v>
      </c>
    </row>
    <row r="19921" spans="1:4">
      <c r="A19921" s="1" t="s">
        <v>19892</v>
      </c>
      <c r="B19921" s="1">
        <v>395611097</v>
      </c>
      <c r="C19921" s="1">
        <v>54</v>
      </c>
      <c r="D19921" s="1">
        <v>196074</v>
      </c>
    </row>
    <row r="19922" spans="1:4">
      <c r="A19922" s="1" t="s">
        <v>19893</v>
      </c>
      <c r="B19922" s="1">
        <v>395652994</v>
      </c>
      <c r="C19922" s="1">
        <v>45</v>
      </c>
      <c r="D19922" s="1">
        <v>196073</v>
      </c>
    </row>
    <row r="19923" spans="1:4">
      <c r="A19923" s="1" t="s">
        <v>19894</v>
      </c>
      <c r="B19923" s="1">
        <v>395699550</v>
      </c>
      <c r="C19923" s="1">
        <v>2</v>
      </c>
      <c r="D19923" s="1">
        <v>171408</v>
      </c>
    </row>
    <row r="19924" spans="1:4">
      <c r="A19924" s="1" t="s">
        <v>19895</v>
      </c>
      <c r="B19924" s="1">
        <v>395734375</v>
      </c>
      <c r="C19924" s="1">
        <v>1</v>
      </c>
      <c r="D19924" s="1">
        <v>160915</v>
      </c>
    </row>
    <row r="19925" spans="1:4">
      <c r="A19925" s="1" t="s">
        <v>19896</v>
      </c>
      <c r="B19925" s="1">
        <v>395761331</v>
      </c>
      <c r="C19925" s="1">
        <v>28</v>
      </c>
      <c r="D19925" s="1">
        <v>196072</v>
      </c>
    </row>
    <row r="19926" spans="1:4">
      <c r="A19926" s="1" t="s">
        <v>19897</v>
      </c>
      <c r="B19926" s="1">
        <v>395872366</v>
      </c>
      <c r="C19926" s="1">
        <v>46</v>
      </c>
      <c r="D19926" s="1">
        <v>196071</v>
      </c>
    </row>
    <row r="19927" spans="1:4">
      <c r="A19927" s="1" t="s">
        <v>19898</v>
      </c>
      <c r="B19927" s="1">
        <v>396119665</v>
      </c>
      <c r="C19927" s="1">
        <v>23</v>
      </c>
      <c r="D19927" s="1">
        <v>196070</v>
      </c>
    </row>
    <row r="19928" spans="1:4">
      <c r="A19928" s="1" t="s">
        <v>19899</v>
      </c>
      <c r="B19928" s="1">
        <v>396327362</v>
      </c>
      <c r="C19928" s="1">
        <v>61</v>
      </c>
      <c r="D19928" s="1">
        <v>196069</v>
      </c>
    </row>
    <row r="19929" spans="1:4">
      <c r="A19929" s="1" t="s">
        <v>19900</v>
      </c>
      <c r="B19929" s="1">
        <v>396333905</v>
      </c>
      <c r="C19929" s="1">
        <v>2</v>
      </c>
      <c r="D19929" s="1">
        <v>171017</v>
      </c>
    </row>
    <row r="19930" spans="1:4">
      <c r="A19930" s="1" t="s">
        <v>19901</v>
      </c>
      <c r="B19930" s="1">
        <v>396455575</v>
      </c>
      <c r="C19930" s="1">
        <v>33</v>
      </c>
      <c r="D19930" s="1">
        <v>196068</v>
      </c>
    </row>
    <row r="19931" spans="1:4">
      <c r="A19931" s="1" t="s">
        <v>19902</v>
      </c>
      <c r="B19931" s="1">
        <v>396467555</v>
      </c>
      <c r="C19931" s="1">
        <v>2</v>
      </c>
      <c r="D19931" s="1">
        <v>173227</v>
      </c>
    </row>
    <row r="19932" spans="1:4">
      <c r="A19932" s="1" t="s">
        <v>19903</v>
      </c>
      <c r="B19932" s="1">
        <v>396481828</v>
      </c>
      <c r="C19932" s="1">
        <v>1</v>
      </c>
      <c r="D19932" s="1">
        <v>159847</v>
      </c>
    </row>
    <row r="19933" spans="1:4">
      <c r="A19933" s="1" t="s">
        <v>19904</v>
      </c>
      <c r="B19933" s="1">
        <v>396550884</v>
      </c>
      <c r="C19933" s="1">
        <v>29</v>
      </c>
      <c r="D19933" s="1">
        <v>196067</v>
      </c>
    </row>
    <row r="19934" spans="1:4">
      <c r="A19934" s="1" t="s">
        <v>19905</v>
      </c>
      <c r="B19934" s="1">
        <v>396610622</v>
      </c>
      <c r="C19934" s="1">
        <v>88</v>
      </c>
      <c r="D19934" s="1">
        <v>196066</v>
      </c>
    </row>
    <row r="19935" spans="1:4">
      <c r="A19935" s="1" t="s">
        <v>19906</v>
      </c>
      <c r="B19935" s="1">
        <v>396722488</v>
      </c>
      <c r="C19935" s="1">
        <v>32</v>
      </c>
      <c r="D19935" s="1">
        <v>196065</v>
      </c>
    </row>
    <row r="19936" spans="1:4">
      <c r="A19936" s="1" t="s">
        <v>19907</v>
      </c>
      <c r="B19936" s="1">
        <v>396770068</v>
      </c>
      <c r="C19936" s="1">
        <v>42</v>
      </c>
      <c r="D19936" s="1">
        <v>196063</v>
      </c>
    </row>
    <row r="19937" spans="1:4">
      <c r="A19937" s="1" t="s">
        <v>19908</v>
      </c>
      <c r="B19937" s="1">
        <v>396798997</v>
      </c>
      <c r="C19937" s="1">
        <v>4</v>
      </c>
      <c r="D19937" s="1">
        <v>171016</v>
      </c>
    </row>
    <row r="19938" spans="1:4">
      <c r="A19938" s="1" t="s">
        <v>19909</v>
      </c>
      <c r="B19938" s="1">
        <v>396837379</v>
      </c>
      <c r="C19938" s="1">
        <v>35</v>
      </c>
      <c r="D19938" s="1">
        <v>196062</v>
      </c>
    </row>
    <row r="19939" spans="1:4">
      <c r="A19939" s="1" t="s">
        <v>19910</v>
      </c>
      <c r="B19939" s="1">
        <v>396892584</v>
      </c>
      <c r="C19939" s="1">
        <v>32</v>
      </c>
      <c r="D19939" s="1">
        <v>161368</v>
      </c>
    </row>
    <row r="19940" spans="1:4">
      <c r="A19940" s="1" t="s">
        <v>19911</v>
      </c>
      <c r="B19940" s="1">
        <v>396910534</v>
      </c>
      <c r="C19940" s="1">
        <v>1</v>
      </c>
      <c r="D19940" s="1">
        <v>166606</v>
      </c>
    </row>
    <row r="19941" spans="1:4">
      <c r="A19941" s="1" t="s">
        <v>19912</v>
      </c>
      <c r="B19941" s="1">
        <v>396953815</v>
      </c>
      <c r="C19941" s="1">
        <v>40</v>
      </c>
      <c r="D19941" s="1">
        <v>217560</v>
      </c>
    </row>
    <row r="19942" spans="1:4">
      <c r="A19942" s="1" t="s">
        <v>19913</v>
      </c>
      <c r="B19942" s="1">
        <v>397132409</v>
      </c>
      <c r="C19942" s="1">
        <v>103</v>
      </c>
      <c r="D19942" s="1">
        <v>196061</v>
      </c>
    </row>
    <row r="19943" spans="1:4">
      <c r="A19943" s="1" t="s">
        <v>19914</v>
      </c>
      <c r="B19943" s="1">
        <v>397170657</v>
      </c>
      <c r="C19943" s="1">
        <v>77</v>
      </c>
      <c r="D19943" s="1">
        <v>196060</v>
      </c>
    </row>
    <row r="19944" spans="1:4">
      <c r="A19944" s="1" t="s">
        <v>19915</v>
      </c>
      <c r="B19944" s="1">
        <v>397209787</v>
      </c>
      <c r="C19944" s="1">
        <v>2</v>
      </c>
      <c r="D19944" s="1">
        <v>164643</v>
      </c>
    </row>
    <row r="19945" spans="1:4">
      <c r="A19945" s="1" t="s">
        <v>19916</v>
      </c>
      <c r="B19945" s="1">
        <v>397215254</v>
      </c>
      <c r="C19945" s="1">
        <v>28</v>
      </c>
      <c r="D19945" s="1">
        <v>196059</v>
      </c>
    </row>
    <row r="19946" spans="1:4">
      <c r="A19946" s="1" t="s">
        <v>19917</v>
      </c>
      <c r="B19946" s="1">
        <v>397228046</v>
      </c>
      <c r="C19946" s="1">
        <v>33</v>
      </c>
      <c r="D19946" s="1">
        <v>196058</v>
      </c>
    </row>
    <row r="19947" spans="1:4">
      <c r="A19947" s="1" t="s">
        <v>19918</v>
      </c>
      <c r="B19947" s="1">
        <v>397237848</v>
      </c>
      <c r="C19947" s="1">
        <v>3</v>
      </c>
      <c r="D19947" s="1">
        <v>171642</v>
      </c>
    </row>
    <row r="19948" spans="1:4">
      <c r="A19948" s="1" t="s">
        <v>19919</v>
      </c>
      <c r="B19948" s="1">
        <v>397259183</v>
      </c>
      <c r="C19948" s="1">
        <v>43</v>
      </c>
      <c r="D19948" s="1">
        <v>196057</v>
      </c>
    </row>
    <row r="19949" spans="1:4">
      <c r="A19949" s="1" t="s">
        <v>19920</v>
      </c>
      <c r="B19949" s="1">
        <v>397270568</v>
      </c>
      <c r="C19949" s="1">
        <v>45</v>
      </c>
      <c r="D19949" s="1">
        <v>196056</v>
      </c>
    </row>
    <row r="19950" spans="1:4">
      <c r="A19950" s="1" t="s">
        <v>19921</v>
      </c>
      <c r="B19950" s="1">
        <v>198078099</v>
      </c>
      <c r="C19950" s="1">
        <v>26</v>
      </c>
      <c r="D19950" s="1">
        <v>201633</v>
      </c>
    </row>
    <row r="19951" spans="1:4">
      <c r="A19951" s="1" t="s">
        <v>19922</v>
      </c>
      <c r="B19951" s="1">
        <v>397354647</v>
      </c>
      <c r="C19951" s="1">
        <v>20</v>
      </c>
      <c r="D19951" s="1">
        <v>196053</v>
      </c>
    </row>
    <row r="19952" spans="1:4">
      <c r="A19952" s="1" t="s">
        <v>19923</v>
      </c>
      <c r="B19952" s="1">
        <v>397395089</v>
      </c>
      <c r="C19952" s="1">
        <v>3</v>
      </c>
      <c r="D19952" s="1">
        <v>162826</v>
      </c>
    </row>
    <row r="19953" spans="1:4">
      <c r="A19953" s="1" t="s">
        <v>19924</v>
      </c>
      <c r="B19953" s="1">
        <v>397398543</v>
      </c>
      <c r="C19953" s="1">
        <v>93</v>
      </c>
      <c r="D19953" s="1">
        <v>196052</v>
      </c>
    </row>
    <row r="19954" spans="1:4">
      <c r="A19954" s="1" t="s">
        <v>19925</v>
      </c>
      <c r="B19954" s="1">
        <v>397420193</v>
      </c>
      <c r="C19954" s="1">
        <v>53</v>
      </c>
      <c r="D19954" s="1">
        <v>196050</v>
      </c>
    </row>
    <row r="19955" spans="1:4">
      <c r="A19955" s="1" t="s">
        <v>19926</v>
      </c>
      <c r="B19955" s="1">
        <v>397431809</v>
      </c>
      <c r="C19955" s="1">
        <v>1</v>
      </c>
      <c r="D19955" s="1">
        <v>158833</v>
      </c>
    </row>
    <row r="19956" spans="1:4">
      <c r="A19956" s="1" t="s">
        <v>19927</v>
      </c>
      <c r="B19956" s="1">
        <v>397446640</v>
      </c>
      <c r="C19956" s="1">
        <v>3</v>
      </c>
      <c r="D19956" s="1">
        <v>172841</v>
      </c>
    </row>
    <row r="19957" spans="1:4">
      <c r="A19957" s="1" t="s">
        <v>19928</v>
      </c>
      <c r="B19957" s="1">
        <v>397473518</v>
      </c>
      <c r="C19957" s="1">
        <v>2</v>
      </c>
      <c r="D19957" s="1">
        <v>171500</v>
      </c>
    </row>
    <row r="19958" spans="1:4">
      <c r="A19958" s="1" t="s">
        <v>19929</v>
      </c>
      <c r="B19958" s="1">
        <v>397486927</v>
      </c>
      <c r="C19958" s="1">
        <v>2</v>
      </c>
      <c r="D19958" s="1">
        <v>171015</v>
      </c>
    </row>
    <row r="19959" spans="1:4">
      <c r="A19959" s="1" t="s">
        <v>19930</v>
      </c>
      <c r="B19959" s="1">
        <v>397579159</v>
      </c>
      <c r="C19959" s="1">
        <v>26</v>
      </c>
      <c r="D19959" s="1">
        <v>196049</v>
      </c>
    </row>
    <row r="19960" spans="1:4">
      <c r="A19960" s="1" t="s">
        <v>19931</v>
      </c>
      <c r="B19960" s="1">
        <v>397627143</v>
      </c>
      <c r="C19960" s="1">
        <v>5</v>
      </c>
      <c r="D19960" s="1">
        <v>171014</v>
      </c>
    </row>
    <row r="19961" spans="1:4">
      <c r="A19961" s="1" t="s">
        <v>19932</v>
      </c>
      <c r="B19961" s="1">
        <v>397638074</v>
      </c>
      <c r="C19961" s="1">
        <v>28</v>
      </c>
      <c r="D19961" s="1">
        <v>164763</v>
      </c>
    </row>
    <row r="19962" spans="1:4">
      <c r="A19962" s="1" t="s">
        <v>19933</v>
      </c>
      <c r="B19962" s="1">
        <v>397726140</v>
      </c>
      <c r="C19962" s="1">
        <v>38</v>
      </c>
      <c r="D19962" s="1">
        <v>196048</v>
      </c>
    </row>
    <row r="19963" spans="1:4">
      <c r="A19963" s="1" t="s">
        <v>19934</v>
      </c>
      <c r="B19963" s="1">
        <v>397772953</v>
      </c>
      <c r="C19963" s="1">
        <v>37</v>
      </c>
      <c r="D19963" s="1">
        <v>196047</v>
      </c>
    </row>
    <row r="19964" spans="1:4">
      <c r="A19964" s="1" t="s">
        <v>19935</v>
      </c>
      <c r="B19964" s="1">
        <v>397784102</v>
      </c>
      <c r="C19964" s="1">
        <v>43</v>
      </c>
      <c r="D19964" s="1">
        <v>196046</v>
      </c>
    </row>
    <row r="19965" spans="1:4">
      <c r="A19965" s="1" t="s">
        <v>19936</v>
      </c>
      <c r="B19965" s="1">
        <v>397812141</v>
      </c>
      <c r="C19965" s="1">
        <v>59</v>
      </c>
      <c r="D19965" s="1">
        <v>196045</v>
      </c>
    </row>
    <row r="19966" spans="1:4">
      <c r="A19966" s="1" t="s">
        <v>19937</v>
      </c>
      <c r="B19966" s="1">
        <v>397866728</v>
      </c>
      <c r="C19966" s="1">
        <v>27</v>
      </c>
      <c r="D19966" s="1">
        <v>196044</v>
      </c>
    </row>
    <row r="19967" spans="1:4">
      <c r="A19967" s="1" t="s">
        <v>19938</v>
      </c>
      <c r="B19967" s="1">
        <v>397879097</v>
      </c>
      <c r="C19967" s="1">
        <v>34</v>
      </c>
      <c r="D19967" s="1">
        <v>196043</v>
      </c>
    </row>
    <row r="19968" spans="1:4">
      <c r="A19968" s="1" t="s">
        <v>19939</v>
      </c>
      <c r="B19968" s="1">
        <v>397961673</v>
      </c>
      <c r="C19968" s="1">
        <v>83</v>
      </c>
      <c r="D19968" s="1">
        <v>196042</v>
      </c>
    </row>
    <row r="19969" spans="1:4">
      <c r="A19969" s="1" t="s">
        <v>19940</v>
      </c>
      <c r="B19969" s="1">
        <v>198003558</v>
      </c>
      <c r="C19969" s="1">
        <v>33</v>
      </c>
      <c r="D19969" s="1">
        <v>201636</v>
      </c>
    </row>
    <row r="19970" spans="1:4">
      <c r="A19970" s="1" t="s">
        <v>19941</v>
      </c>
      <c r="B19970" s="1">
        <v>398012933</v>
      </c>
      <c r="C19970" s="1">
        <v>1</v>
      </c>
      <c r="D19970" s="1">
        <v>196040</v>
      </c>
    </row>
    <row r="19971" spans="1:4">
      <c r="A19971" s="1" t="s">
        <v>19942</v>
      </c>
      <c r="B19971" s="1">
        <v>398063489</v>
      </c>
      <c r="C19971" s="1">
        <v>2</v>
      </c>
      <c r="D19971" s="1">
        <v>171013</v>
      </c>
    </row>
    <row r="19972" spans="1:4">
      <c r="A19972" s="1" t="s">
        <v>19943</v>
      </c>
      <c r="B19972" s="1">
        <v>398123712</v>
      </c>
      <c r="C19972" s="1">
        <v>87</v>
      </c>
      <c r="D19972" s="1">
        <v>217559</v>
      </c>
    </row>
    <row r="19973" spans="1:4">
      <c r="A19973" s="1" t="s">
        <v>19944</v>
      </c>
      <c r="B19973" s="1">
        <v>398262789</v>
      </c>
      <c r="C19973" s="1">
        <v>3</v>
      </c>
      <c r="D19973" s="1">
        <v>171663</v>
      </c>
    </row>
    <row r="19974" spans="1:4">
      <c r="A19974" s="1" t="s">
        <v>19945</v>
      </c>
      <c r="B19974" s="1">
        <v>398324329</v>
      </c>
      <c r="C19974" s="1">
        <v>43</v>
      </c>
      <c r="D19974" s="1">
        <v>196039</v>
      </c>
    </row>
    <row r="19975" spans="1:4">
      <c r="A19975" s="1" t="s">
        <v>19946</v>
      </c>
      <c r="B19975" s="1">
        <v>398333123</v>
      </c>
      <c r="C19975" s="1">
        <v>62</v>
      </c>
      <c r="D19975" s="1">
        <v>196038</v>
      </c>
    </row>
    <row r="19976" spans="1:4">
      <c r="A19976" s="1" t="s">
        <v>19947</v>
      </c>
      <c r="B19976" s="1">
        <v>398405959</v>
      </c>
      <c r="C19976" s="1">
        <v>117</v>
      </c>
      <c r="D19976" s="1">
        <v>196037</v>
      </c>
    </row>
    <row r="19977" spans="1:4">
      <c r="A19977" s="1" t="s">
        <v>19948</v>
      </c>
      <c r="B19977" s="1">
        <v>398417649</v>
      </c>
      <c r="C19977" s="1">
        <v>35</v>
      </c>
      <c r="D19977" s="1">
        <v>164801</v>
      </c>
    </row>
    <row r="19978" spans="1:4">
      <c r="A19978" s="1" t="s">
        <v>19949</v>
      </c>
      <c r="B19978" s="1">
        <v>398425338</v>
      </c>
      <c r="C19978" s="1">
        <v>3</v>
      </c>
      <c r="D19978" s="1">
        <v>172504</v>
      </c>
    </row>
    <row r="19979" spans="1:4">
      <c r="A19979" s="1" t="s">
        <v>19950</v>
      </c>
      <c r="B19979" s="1">
        <v>398450328</v>
      </c>
      <c r="C19979" s="1">
        <v>2</v>
      </c>
      <c r="D19979" s="1">
        <v>168218</v>
      </c>
    </row>
    <row r="19980" spans="1:4">
      <c r="A19980" s="1" t="s">
        <v>19951</v>
      </c>
      <c r="B19980" s="1">
        <v>398564336</v>
      </c>
      <c r="C19980" s="1">
        <v>95</v>
      </c>
      <c r="D19980" s="1">
        <v>162397</v>
      </c>
    </row>
    <row r="19981" spans="1:4">
      <c r="A19981" s="1" t="s">
        <v>19952</v>
      </c>
      <c r="B19981" s="1">
        <v>398610190</v>
      </c>
      <c r="C19981" s="1">
        <v>25</v>
      </c>
      <c r="D19981" s="1">
        <v>196036</v>
      </c>
    </row>
    <row r="19982" spans="1:4">
      <c r="A19982" s="1" t="s">
        <v>19953</v>
      </c>
      <c r="B19982" s="1">
        <v>398629185</v>
      </c>
      <c r="C19982" s="1">
        <v>54</v>
      </c>
      <c r="D19982" s="1">
        <v>196035</v>
      </c>
    </row>
    <row r="19983" spans="1:4">
      <c r="A19983" s="1" t="s">
        <v>19954</v>
      </c>
      <c r="B19983" s="1">
        <v>398741156</v>
      </c>
      <c r="C19983" s="1">
        <v>3</v>
      </c>
      <c r="D19983" s="1">
        <v>203579</v>
      </c>
    </row>
    <row r="19984" spans="1:4">
      <c r="A19984" s="1" t="s">
        <v>19955</v>
      </c>
      <c r="B19984" s="1">
        <v>398794076</v>
      </c>
      <c r="C19984" s="1">
        <v>45</v>
      </c>
      <c r="D19984" s="1">
        <v>196034</v>
      </c>
    </row>
    <row r="19985" spans="1:4">
      <c r="A19985" s="1" t="s">
        <v>19956</v>
      </c>
      <c r="B19985" s="1">
        <v>398865832</v>
      </c>
      <c r="C19985" s="1">
        <v>38</v>
      </c>
      <c r="D19985" s="1">
        <v>196033</v>
      </c>
    </row>
    <row r="19986" spans="1:4">
      <c r="A19986" s="1" t="s">
        <v>19957</v>
      </c>
      <c r="B19986" s="1">
        <v>398867127</v>
      </c>
      <c r="C19986" s="1">
        <v>3</v>
      </c>
      <c r="D19986" s="1">
        <v>172068</v>
      </c>
    </row>
    <row r="19987" spans="1:4">
      <c r="A19987" s="1" t="s">
        <v>19958</v>
      </c>
      <c r="B19987" s="1">
        <v>398874259</v>
      </c>
      <c r="C19987" s="1">
        <v>1</v>
      </c>
      <c r="D19987" s="1">
        <v>196032</v>
      </c>
    </row>
    <row r="19988" spans="1:4">
      <c r="A19988" s="1" t="s">
        <v>19959</v>
      </c>
      <c r="B19988" s="1">
        <v>398895359</v>
      </c>
      <c r="C19988" s="1">
        <v>41</v>
      </c>
      <c r="D19988" s="1">
        <v>196031</v>
      </c>
    </row>
    <row r="19989" spans="1:4">
      <c r="A19989" s="1" t="s">
        <v>19960</v>
      </c>
      <c r="B19989" s="1">
        <v>398964894</v>
      </c>
      <c r="C19989" s="1">
        <v>64</v>
      </c>
      <c r="D19989" s="1">
        <v>196030</v>
      </c>
    </row>
    <row r="19990" spans="1:4">
      <c r="A19990" s="1" t="s">
        <v>19961</v>
      </c>
      <c r="B19990" s="1">
        <v>399084460</v>
      </c>
      <c r="C19990" s="1">
        <v>3</v>
      </c>
      <c r="D19990" s="1">
        <v>165266</v>
      </c>
    </row>
    <row r="19991" spans="1:4">
      <c r="A19991" s="1" t="s">
        <v>19962</v>
      </c>
      <c r="B19991" s="1">
        <v>399120779</v>
      </c>
      <c r="C19991" s="1">
        <v>2</v>
      </c>
      <c r="D19991" s="1">
        <v>169061</v>
      </c>
    </row>
    <row r="19992" spans="1:4">
      <c r="A19992" s="1" t="s">
        <v>19963</v>
      </c>
      <c r="B19992" s="1">
        <v>399227226</v>
      </c>
      <c r="C19992" s="1">
        <v>28</v>
      </c>
      <c r="D19992" s="1">
        <v>196029</v>
      </c>
    </row>
    <row r="19993" spans="1:4">
      <c r="A19993" s="1" t="s">
        <v>19964</v>
      </c>
      <c r="B19993" s="1">
        <v>399233643</v>
      </c>
      <c r="C19993" s="1">
        <v>33</v>
      </c>
      <c r="D19993" s="1">
        <v>196028</v>
      </c>
    </row>
    <row r="19994" spans="1:4">
      <c r="A19994" s="1" t="s">
        <v>19965</v>
      </c>
      <c r="B19994" s="1">
        <v>399256025</v>
      </c>
      <c r="C19994" s="1">
        <v>36</v>
      </c>
      <c r="D19994" s="1">
        <v>196027</v>
      </c>
    </row>
    <row r="19995" spans="1:4">
      <c r="A19995" s="1" t="s">
        <v>19966</v>
      </c>
      <c r="B19995" s="1">
        <v>399309542</v>
      </c>
      <c r="C19995" s="1">
        <v>3</v>
      </c>
      <c r="D19995" s="1">
        <v>171007</v>
      </c>
    </row>
    <row r="19996" spans="1:4">
      <c r="A19996" s="1" t="s">
        <v>19967</v>
      </c>
      <c r="B19996" s="1">
        <v>399348281</v>
      </c>
      <c r="C19996" s="1">
        <v>75</v>
      </c>
      <c r="D19996" s="1">
        <v>196025</v>
      </c>
    </row>
    <row r="19997" spans="1:4">
      <c r="A19997" s="1" t="s">
        <v>19968</v>
      </c>
      <c r="B19997" s="1">
        <v>399375328</v>
      </c>
      <c r="C19997" s="1">
        <v>65</v>
      </c>
      <c r="D19997" s="1">
        <v>196024</v>
      </c>
    </row>
    <row r="19998" spans="1:4">
      <c r="A19998" s="1" t="s">
        <v>19969</v>
      </c>
      <c r="B19998" s="1">
        <v>399413758</v>
      </c>
      <c r="C19998" s="1">
        <v>32</v>
      </c>
      <c r="D19998" s="1">
        <v>196023</v>
      </c>
    </row>
    <row r="19999" spans="1:4">
      <c r="A19999" s="1" t="s">
        <v>19970</v>
      </c>
      <c r="B19999" s="1">
        <v>399422358</v>
      </c>
      <c r="C19999" s="1">
        <v>1</v>
      </c>
      <c r="D19999" s="1">
        <v>196022</v>
      </c>
    </row>
    <row r="20000" spans="1:4">
      <c r="A20000" s="1" t="s">
        <v>19971</v>
      </c>
      <c r="B20000" s="1">
        <v>399435238</v>
      </c>
      <c r="C20000" s="1">
        <v>39</v>
      </c>
      <c r="D20000" s="1">
        <v>203787</v>
      </c>
    </row>
    <row r="20001" spans="1:4">
      <c r="A20001" s="1" t="s">
        <v>19972</v>
      </c>
      <c r="B20001" s="1">
        <v>399441483</v>
      </c>
      <c r="C20001" s="1">
        <v>47</v>
      </c>
      <c r="D20001" s="1">
        <v>196018</v>
      </c>
    </row>
    <row r="20002" spans="1:4">
      <c r="A20002" s="1" t="s">
        <v>19973</v>
      </c>
      <c r="B20002" s="1">
        <v>399511102</v>
      </c>
      <c r="C20002" s="1">
        <v>58</v>
      </c>
      <c r="D20002" s="1">
        <v>196017</v>
      </c>
    </row>
    <row r="20003" spans="1:4">
      <c r="A20003" s="1" t="s">
        <v>19974</v>
      </c>
      <c r="B20003" s="1">
        <v>399528446</v>
      </c>
      <c r="C20003" s="1">
        <v>37</v>
      </c>
      <c r="D20003" s="1">
        <v>196015</v>
      </c>
    </row>
    <row r="20004" spans="1:4">
      <c r="A20004" s="1" t="s">
        <v>19975</v>
      </c>
      <c r="B20004" s="1">
        <v>399578222</v>
      </c>
      <c r="C20004" s="1">
        <v>3</v>
      </c>
      <c r="D20004" s="1">
        <v>171006</v>
      </c>
    </row>
    <row r="20005" spans="1:4">
      <c r="A20005" s="1" t="s">
        <v>19976</v>
      </c>
      <c r="B20005" s="1">
        <v>399627922</v>
      </c>
      <c r="C20005" s="1">
        <v>60</v>
      </c>
      <c r="D20005" s="1">
        <v>196014</v>
      </c>
    </row>
    <row r="20006" spans="1:4">
      <c r="A20006" s="1" t="s">
        <v>19977</v>
      </c>
      <c r="B20006" s="1">
        <v>399756643</v>
      </c>
      <c r="C20006" s="1">
        <v>106</v>
      </c>
      <c r="D20006" s="1">
        <v>217558</v>
      </c>
    </row>
    <row r="20007" spans="1:4">
      <c r="A20007" s="1" t="s">
        <v>19978</v>
      </c>
      <c r="B20007" s="1">
        <v>399760772</v>
      </c>
      <c r="C20007" s="1">
        <v>44</v>
      </c>
      <c r="D20007" s="1">
        <v>196013</v>
      </c>
    </row>
    <row r="20008" spans="1:4">
      <c r="A20008" s="1" t="s">
        <v>19979</v>
      </c>
      <c r="B20008" s="1">
        <v>399769095</v>
      </c>
      <c r="C20008" s="1">
        <v>36</v>
      </c>
      <c r="D20008" s="1">
        <v>217557</v>
      </c>
    </row>
    <row r="20009" spans="1:4">
      <c r="A20009" s="1" t="s">
        <v>19980</v>
      </c>
      <c r="B20009" s="1">
        <v>399774548</v>
      </c>
      <c r="C20009" s="1">
        <v>34</v>
      </c>
      <c r="D20009" s="1">
        <v>196012</v>
      </c>
    </row>
    <row r="20010" spans="1:4">
      <c r="A20010" s="1" t="s">
        <v>19981</v>
      </c>
      <c r="B20010" s="1">
        <v>399864485</v>
      </c>
      <c r="C20010" s="1">
        <v>24</v>
      </c>
      <c r="D20010" s="1">
        <v>217556</v>
      </c>
    </row>
    <row r="20011" spans="1:4">
      <c r="A20011" s="1" t="s">
        <v>19982</v>
      </c>
      <c r="B20011" s="1">
        <v>399945290</v>
      </c>
      <c r="C20011" s="1">
        <v>31</v>
      </c>
      <c r="D20011" s="1">
        <v>196011</v>
      </c>
    </row>
    <row r="20012" spans="1:4">
      <c r="A20012" s="1" t="s">
        <v>19983</v>
      </c>
      <c r="B20012" s="1">
        <v>197768732</v>
      </c>
      <c r="C20012" s="1">
        <v>18</v>
      </c>
      <c r="D20012" s="1">
        <v>201645</v>
      </c>
    </row>
    <row r="20013" spans="1:4">
      <c r="A20013" s="1" t="s">
        <v>19984</v>
      </c>
      <c r="B20013" s="1">
        <v>399962382</v>
      </c>
      <c r="C20013" s="1">
        <v>34</v>
      </c>
      <c r="D20013" s="1">
        <v>196009</v>
      </c>
    </row>
    <row r="20014" spans="1:4">
      <c r="A20014" s="1" t="s">
        <v>19985</v>
      </c>
      <c r="B20014" s="1">
        <v>399982810</v>
      </c>
      <c r="C20014" s="1">
        <v>55</v>
      </c>
      <c r="D20014" s="1">
        <v>196008</v>
      </c>
    </row>
    <row r="20015" spans="1:4">
      <c r="A20015" s="1" t="s">
        <v>19986</v>
      </c>
      <c r="B20015" s="1">
        <v>400050776</v>
      </c>
      <c r="C20015" s="1">
        <v>48</v>
      </c>
      <c r="D20015" s="1">
        <v>164337</v>
      </c>
    </row>
    <row r="20016" spans="1:4">
      <c r="A20016" s="1" t="s">
        <v>19987</v>
      </c>
      <c r="B20016" s="1">
        <v>400075358</v>
      </c>
      <c r="C20016" s="1">
        <v>31</v>
      </c>
      <c r="D20016" s="1">
        <v>196007</v>
      </c>
    </row>
    <row r="20017" spans="1:4">
      <c r="A20017" s="1" t="s">
        <v>19988</v>
      </c>
      <c r="B20017" s="1">
        <v>400113654</v>
      </c>
      <c r="C20017" s="1">
        <v>68</v>
      </c>
      <c r="D20017" s="1">
        <v>196006</v>
      </c>
    </row>
    <row r="20018" spans="1:4">
      <c r="A20018" s="1" t="s">
        <v>19989</v>
      </c>
      <c r="B20018" s="1">
        <v>400252117</v>
      </c>
      <c r="C20018" s="1">
        <v>32</v>
      </c>
      <c r="D20018" s="1">
        <v>196004</v>
      </c>
    </row>
    <row r="20019" spans="1:4">
      <c r="A20019" s="1" t="s">
        <v>19990</v>
      </c>
      <c r="B20019" s="1">
        <v>400298913</v>
      </c>
      <c r="C20019" s="1">
        <v>104</v>
      </c>
      <c r="D20019" s="1">
        <v>196003</v>
      </c>
    </row>
    <row r="20020" spans="1:4">
      <c r="A20020" s="1" t="s">
        <v>19991</v>
      </c>
      <c r="B20020" s="1">
        <v>400320409</v>
      </c>
      <c r="C20020" s="1">
        <v>44</v>
      </c>
      <c r="D20020" s="1">
        <v>196002</v>
      </c>
    </row>
    <row r="20021" spans="1:4">
      <c r="A20021" s="1" t="s">
        <v>19992</v>
      </c>
      <c r="B20021" s="1">
        <v>400361919</v>
      </c>
      <c r="C20021" s="1">
        <v>1</v>
      </c>
      <c r="D20021" s="1">
        <v>171005</v>
      </c>
    </row>
    <row r="20022" spans="1:4">
      <c r="A20022" s="1" t="s">
        <v>19993</v>
      </c>
      <c r="B20022" s="1">
        <v>400373040</v>
      </c>
      <c r="C20022" s="1">
        <v>3</v>
      </c>
      <c r="D20022" s="1">
        <v>171004</v>
      </c>
    </row>
    <row r="20023" spans="1:4">
      <c r="A20023" s="1" t="s">
        <v>19994</v>
      </c>
      <c r="B20023" s="1">
        <v>400418702</v>
      </c>
      <c r="C20023" s="1">
        <v>45</v>
      </c>
      <c r="D20023" s="1">
        <v>196001</v>
      </c>
    </row>
    <row r="20024" spans="1:4">
      <c r="A20024" s="1" t="s">
        <v>19995</v>
      </c>
      <c r="B20024" s="1">
        <v>400488924</v>
      </c>
      <c r="C20024" s="1">
        <v>4</v>
      </c>
      <c r="D20024" s="1">
        <v>172267</v>
      </c>
    </row>
    <row r="20025" spans="1:4">
      <c r="A20025" s="1" t="s">
        <v>19996</v>
      </c>
      <c r="B20025" s="1">
        <v>400589154</v>
      </c>
      <c r="C20025" s="1">
        <v>45</v>
      </c>
      <c r="D20025" s="1">
        <v>164529</v>
      </c>
    </row>
    <row r="20026" spans="1:4">
      <c r="A20026" s="1" t="s">
        <v>19997</v>
      </c>
      <c r="B20026" s="1">
        <v>400650768</v>
      </c>
      <c r="C20026" s="1">
        <v>50</v>
      </c>
      <c r="D20026" s="1">
        <v>195999</v>
      </c>
    </row>
    <row r="20027" spans="1:4">
      <c r="A20027" s="1" t="s">
        <v>19998</v>
      </c>
      <c r="B20027" s="1">
        <v>400774725</v>
      </c>
      <c r="C20027" s="1">
        <v>56</v>
      </c>
      <c r="D20027" s="1">
        <v>165721</v>
      </c>
    </row>
    <row r="20028" spans="1:4">
      <c r="A20028" s="1" t="s">
        <v>19999</v>
      </c>
      <c r="B20028" s="1">
        <v>400775423</v>
      </c>
      <c r="C20028" s="1">
        <v>48</v>
      </c>
      <c r="D20028" s="1">
        <v>195998</v>
      </c>
    </row>
    <row r="20029" spans="1:4">
      <c r="A20029" s="1" t="s">
        <v>20000</v>
      </c>
      <c r="B20029" s="1">
        <v>400777028</v>
      </c>
      <c r="C20029" s="1">
        <v>70</v>
      </c>
      <c r="D20029" s="1">
        <v>217555</v>
      </c>
    </row>
    <row r="20030" spans="1:4">
      <c r="A20030" s="1" t="s">
        <v>20001</v>
      </c>
      <c r="B20030" s="1">
        <v>197536469</v>
      </c>
      <c r="C20030" s="1">
        <v>40</v>
      </c>
      <c r="D20030" s="1">
        <v>201653</v>
      </c>
    </row>
    <row r="20031" spans="1:4">
      <c r="A20031" s="1" t="s">
        <v>20002</v>
      </c>
      <c r="B20031" s="1">
        <v>400986318</v>
      </c>
      <c r="C20031" s="1">
        <v>32</v>
      </c>
      <c r="D20031" s="1">
        <v>195996</v>
      </c>
    </row>
    <row r="20032" spans="1:4">
      <c r="A20032" s="1" t="s">
        <v>20003</v>
      </c>
      <c r="B20032" s="1">
        <v>401010518</v>
      </c>
      <c r="C20032" s="1">
        <v>1</v>
      </c>
      <c r="D20032" s="1">
        <v>195995</v>
      </c>
    </row>
    <row r="20033" spans="1:4">
      <c r="A20033" s="1" t="s">
        <v>20004</v>
      </c>
      <c r="B20033" s="1">
        <v>401076662</v>
      </c>
      <c r="C20033" s="1">
        <v>3</v>
      </c>
      <c r="D20033" s="1">
        <v>171000</v>
      </c>
    </row>
    <row r="20034" spans="1:4">
      <c r="A20034" s="1" t="s">
        <v>20005</v>
      </c>
      <c r="B20034" s="1">
        <v>401268273</v>
      </c>
      <c r="C20034" s="1">
        <v>5</v>
      </c>
      <c r="D20034" s="1">
        <v>173728</v>
      </c>
    </row>
    <row r="20035" spans="1:4">
      <c r="A20035" s="1" t="s">
        <v>20006</v>
      </c>
      <c r="B20035" s="1">
        <v>401307263</v>
      </c>
      <c r="C20035" s="1">
        <v>1</v>
      </c>
      <c r="D20035" s="1">
        <v>161925</v>
      </c>
    </row>
    <row r="20036" spans="1:4">
      <c r="A20036" s="1" t="s">
        <v>20007</v>
      </c>
      <c r="B20036" s="1">
        <v>401331645</v>
      </c>
      <c r="C20036" s="1">
        <v>1</v>
      </c>
      <c r="D20036" s="1">
        <v>195994</v>
      </c>
    </row>
    <row r="20037" spans="1:4">
      <c r="A20037" s="1" t="s">
        <v>20008</v>
      </c>
      <c r="B20037" s="1">
        <v>401352766</v>
      </c>
      <c r="C20037" s="1">
        <v>49</v>
      </c>
      <c r="D20037" s="1">
        <v>195993</v>
      </c>
    </row>
    <row r="20038" spans="1:4">
      <c r="A20038" s="1" t="s">
        <v>20009</v>
      </c>
      <c r="B20038" s="1">
        <v>401448520</v>
      </c>
      <c r="C20038" s="1">
        <v>69</v>
      </c>
      <c r="D20038" s="1">
        <v>217554</v>
      </c>
    </row>
    <row r="20039" spans="1:4">
      <c r="A20039" s="1" t="s">
        <v>20010</v>
      </c>
      <c r="B20039" s="1">
        <v>401494791</v>
      </c>
      <c r="C20039" s="1">
        <v>47</v>
      </c>
      <c r="D20039" s="1">
        <v>163929</v>
      </c>
    </row>
    <row r="20040" spans="1:4">
      <c r="A20040" s="1" t="s">
        <v>20011</v>
      </c>
      <c r="B20040" s="1">
        <v>401516506</v>
      </c>
      <c r="C20040" s="1">
        <v>3</v>
      </c>
      <c r="D20040" s="1">
        <v>173210</v>
      </c>
    </row>
    <row r="20041" spans="1:4">
      <c r="A20041" s="1" t="s">
        <v>20012</v>
      </c>
      <c r="B20041" s="1">
        <v>401524532</v>
      </c>
      <c r="C20041" s="1">
        <v>1</v>
      </c>
      <c r="D20041" s="1">
        <v>170999</v>
      </c>
    </row>
    <row r="20042" spans="1:4">
      <c r="A20042" s="1" t="s">
        <v>20013</v>
      </c>
      <c r="B20042" s="1">
        <v>401774766</v>
      </c>
      <c r="C20042" s="1">
        <v>50</v>
      </c>
      <c r="D20042" s="1">
        <v>195992</v>
      </c>
    </row>
    <row r="20043" spans="1:4">
      <c r="A20043" s="1" t="s">
        <v>20014</v>
      </c>
      <c r="B20043" s="1">
        <v>401828135</v>
      </c>
      <c r="C20043" s="1">
        <v>61</v>
      </c>
      <c r="D20043" s="1">
        <v>165263</v>
      </c>
    </row>
    <row r="20044" spans="1:4">
      <c r="A20044" s="1" t="s">
        <v>20015</v>
      </c>
      <c r="B20044" s="1">
        <v>401845651</v>
      </c>
      <c r="C20044" s="1">
        <v>1</v>
      </c>
      <c r="D20044" s="1">
        <v>170998</v>
      </c>
    </row>
    <row r="20045" spans="1:4">
      <c r="A20045" s="1" t="s">
        <v>20016</v>
      </c>
      <c r="B20045" s="1">
        <v>401895933</v>
      </c>
      <c r="C20045" s="1">
        <v>40</v>
      </c>
      <c r="D20045" s="1">
        <v>195990</v>
      </c>
    </row>
    <row r="20046" spans="1:4">
      <c r="A20046" s="1" t="s">
        <v>20017</v>
      </c>
      <c r="B20046" s="1">
        <v>401912142</v>
      </c>
      <c r="C20046" s="1">
        <v>44</v>
      </c>
      <c r="D20046" s="1">
        <v>195989</v>
      </c>
    </row>
    <row r="20047" spans="1:4">
      <c r="A20047" s="1" t="s">
        <v>20018</v>
      </c>
      <c r="B20047" s="1">
        <v>401938860</v>
      </c>
      <c r="C20047" s="1">
        <v>33</v>
      </c>
      <c r="D20047" s="1">
        <v>195988</v>
      </c>
    </row>
    <row r="20048" spans="1:4">
      <c r="A20048" s="1" t="s">
        <v>20019</v>
      </c>
      <c r="B20048" s="1">
        <v>401982441</v>
      </c>
      <c r="C20048" s="1">
        <v>2</v>
      </c>
      <c r="D20048" s="1">
        <v>170997</v>
      </c>
    </row>
    <row r="20049" spans="1:4">
      <c r="A20049" s="1" t="s">
        <v>20020</v>
      </c>
      <c r="B20049" s="1">
        <v>402147806</v>
      </c>
      <c r="C20049" s="1">
        <v>3</v>
      </c>
      <c r="D20049" s="1">
        <v>173749</v>
      </c>
    </row>
    <row r="20050" spans="1:4">
      <c r="A20050" s="1" t="s">
        <v>20021</v>
      </c>
      <c r="B20050" s="1">
        <v>402224903</v>
      </c>
      <c r="C20050" s="1">
        <v>49</v>
      </c>
      <c r="D20050" s="1">
        <v>195987</v>
      </c>
    </row>
    <row r="20051" spans="1:4">
      <c r="A20051" s="1" t="s">
        <v>20022</v>
      </c>
      <c r="B20051" s="1">
        <v>402391117</v>
      </c>
      <c r="C20051" s="1">
        <v>36</v>
      </c>
      <c r="D20051" s="1">
        <v>195985</v>
      </c>
    </row>
    <row r="20052" spans="1:4">
      <c r="A20052" s="1" t="s">
        <v>20023</v>
      </c>
      <c r="B20052" s="1">
        <v>402397972</v>
      </c>
      <c r="C20052" s="1">
        <v>44</v>
      </c>
      <c r="D20052" s="1">
        <v>195984</v>
      </c>
    </row>
    <row r="20053" spans="1:4">
      <c r="A20053" s="1" t="s">
        <v>20024</v>
      </c>
      <c r="B20053" s="1">
        <v>402408869</v>
      </c>
      <c r="C20053" s="1">
        <v>3</v>
      </c>
      <c r="D20053" s="1">
        <v>170996</v>
      </c>
    </row>
    <row r="20054" spans="1:4">
      <c r="A20054" s="1" t="s">
        <v>20025</v>
      </c>
      <c r="B20054" s="1">
        <v>402520732</v>
      </c>
      <c r="C20054" s="1">
        <v>43</v>
      </c>
      <c r="D20054" s="1">
        <v>195983</v>
      </c>
    </row>
    <row r="20055" spans="1:4">
      <c r="A20055" s="1" t="s">
        <v>20026</v>
      </c>
      <c r="B20055" s="1">
        <v>402561389</v>
      </c>
      <c r="C20055" s="1">
        <v>53</v>
      </c>
      <c r="D20055" s="1">
        <v>195982</v>
      </c>
    </row>
    <row r="20056" spans="1:4">
      <c r="A20056" s="1" t="s">
        <v>20027</v>
      </c>
      <c r="B20056" s="1">
        <v>402601020</v>
      </c>
      <c r="C20056" s="1">
        <v>69</v>
      </c>
      <c r="D20056" s="1">
        <v>165030</v>
      </c>
    </row>
    <row r="20057" spans="1:4">
      <c r="A20057" s="1" t="s">
        <v>20028</v>
      </c>
      <c r="B20057" s="1">
        <v>402621848</v>
      </c>
      <c r="C20057" s="1">
        <v>43</v>
      </c>
      <c r="D20057" s="1">
        <v>195981</v>
      </c>
    </row>
    <row r="20058" spans="1:4">
      <c r="A20058" s="1" t="s">
        <v>20029</v>
      </c>
      <c r="B20058" s="1">
        <v>402685225</v>
      </c>
      <c r="C20058" s="1">
        <v>39</v>
      </c>
      <c r="D20058" s="1">
        <v>195980</v>
      </c>
    </row>
    <row r="20059" spans="1:4">
      <c r="A20059" s="1" t="s">
        <v>20030</v>
      </c>
      <c r="B20059" s="1">
        <v>402773002</v>
      </c>
      <c r="C20059" s="1">
        <v>74</v>
      </c>
      <c r="D20059" s="1">
        <v>195979</v>
      </c>
    </row>
    <row r="20060" spans="1:4">
      <c r="A20060" s="1" t="s">
        <v>20031</v>
      </c>
      <c r="B20060" s="1">
        <v>402814139</v>
      </c>
      <c r="C20060" s="1">
        <v>68</v>
      </c>
      <c r="D20060" s="1">
        <v>195978</v>
      </c>
    </row>
    <row r="20061" spans="1:4">
      <c r="A20061" s="1" t="s">
        <v>20032</v>
      </c>
      <c r="B20061" s="1">
        <v>402898218</v>
      </c>
      <c r="C20061" s="1">
        <v>1</v>
      </c>
      <c r="D20061" s="1">
        <v>170995</v>
      </c>
    </row>
    <row r="20062" spans="1:4">
      <c r="A20062" s="1" t="s">
        <v>20033</v>
      </c>
      <c r="B20062" s="1">
        <v>402916303</v>
      </c>
      <c r="C20062" s="1">
        <v>80</v>
      </c>
      <c r="D20062" s="1">
        <v>195977</v>
      </c>
    </row>
    <row r="20063" spans="1:4">
      <c r="A20063" s="1" t="s">
        <v>20034</v>
      </c>
      <c r="B20063" s="1">
        <v>402957590</v>
      </c>
      <c r="C20063" s="1">
        <v>45</v>
      </c>
      <c r="D20063" s="1">
        <v>195976</v>
      </c>
    </row>
    <row r="20064" spans="1:4">
      <c r="A20064" s="1" t="s">
        <v>20035</v>
      </c>
      <c r="B20064" s="1">
        <v>402993056</v>
      </c>
      <c r="C20064" s="1">
        <v>11</v>
      </c>
      <c r="D20064" s="1">
        <v>170994</v>
      </c>
    </row>
    <row r="20065" spans="1:4">
      <c r="A20065" s="1" t="s">
        <v>20036</v>
      </c>
      <c r="B20065" s="1">
        <v>403073089</v>
      </c>
      <c r="C20065" s="1">
        <v>62</v>
      </c>
      <c r="D20065" s="1">
        <v>195975</v>
      </c>
    </row>
    <row r="20066" spans="1:4">
      <c r="A20066" s="1" t="s">
        <v>20037</v>
      </c>
      <c r="B20066" s="1">
        <v>403168152</v>
      </c>
      <c r="C20066" s="1">
        <v>2</v>
      </c>
      <c r="D20066" s="1">
        <v>173592</v>
      </c>
    </row>
    <row r="20067" spans="1:4">
      <c r="A20067" s="1" t="s">
        <v>20038</v>
      </c>
      <c r="B20067" s="1">
        <v>403171905</v>
      </c>
      <c r="C20067" s="1">
        <v>54</v>
      </c>
      <c r="D20067" s="1">
        <v>195974</v>
      </c>
    </row>
    <row r="20068" spans="1:4">
      <c r="A20068" s="1" t="s">
        <v>20039</v>
      </c>
      <c r="B20068" s="1">
        <v>403212799</v>
      </c>
      <c r="C20068" s="1">
        <v>46</v>
      </c>
      <c r="D20068" s="1">
        <v>195972</v>
      </c>
    </row>
    <row r="20069" spans="1:4">
      <c r="A20069" s="1" t="s">
        <v>20040</v>
      </c>
      <c r="B20069" s="1">
        <v>403244364</v>
      </c>
      <c r="C20069" s="1">
        <v>42</v>
      </c>
      <c r="D20069" s="1">
        <v>195971</v>
      </c>
    </row>
    <row r="20070" spans="1:4">
      <c r="A20070" s="1" t="s">
        <v>20041</v>
      </c>
      <c r="B20070" s="1">
        <v>403321791</v>
      </c>
      <c r="C20070" s="1">
        <v>22</v>
      </c>
      <c r="D20070" s="1">
        <v>165093</v>
      </c>
    </row>
    <row r="20071" spans="1:4">
      <c r="A20071" s="1" t="s">
        <v>20042</v>
      </c>
      <c r="B20071" s="1">
        <v>403352726</v>
      </c>
      <c r="C20071" s="1">
        <v>28</v>
      </c>
      <c r="D20071" s="1">
        <v>195970</v>
      </c>
    </row>
    <row r="20072" spans="1:4">
      <c r="A20072" s="1" t="s">
        <v>20043</v>
      </c>
      <c r="B20072" s="1">
        <v>403410923</v>
      </c>
      <c r="C20072" s="1">
        <v>36</v>
      </c>
      <c r="D20072" s="1">
        <v>195969</v>
      </c>
    </row>
    <row r="20073" spans="1:4">
      <c r="A20073" s="1" t="s">
        <v>20044</v>
      </c>
      <c r="B20073" s="1">
        <v>403589243</v>
      </c>
      <c r="C20073" s="1">
        <v>1</v>
      </c>
      <c r="D20073" s="1">
        <v>160056</v>
      </c>
    </row>
    <row r="20074" spans="1:4">
      <c r="A20074" s="1" t="s">
        <v>20045</v>
      </c>
      <c r="B20074" s="1">
        <v>403632708</v>
      </c>
      <c r="C20074" s="1">
        <v>30</v>
      </c>
      <c r="D20074" s="1">
        <v>195968</v>
      </c>
    </row>
    <row r="20075" spans="1:4">
      <c r="A20075" s="1" t="s">
        <v>20046</v>
      </c>
      <c r="B20075" s="1">
        <v>403649512</v>
      </c>
      <c r="C20075" s="1">
        <v>23</v>
      </c>
      <c r="D20075" s="1">
        <v>195967</v>
      </c>
    </row>
    <row r="20076" spans="1:4">
      <c r="A20076" s="1" t="s">
        <v>20047</v>
      </c>
      <c r="B20076" s="1">
        <v>403652467</v>
      </c>
      <c r="C20076" s="1">
        <v>47</v>
      </c>
      <c r="D20076" s="1">
        <v>195966</v>
      </c>
    </row>
    <row r="20077" spans="1:4">
      <c r="A20077" s="1" t="s">
        <v>20048</v>
      </c>
      <c r="B20077" s="1">
        <v>403712249</v>
      </c>
      <c r="C20077" s="1">
        <v>29</v>
      </c>
      <c r="D20077" s="1">
        <v>164017</v>
      </c>
    </row>
    <row r="20078" spans="1:4">
      <c r="A20078" s="1" t="s">
        <v>20049</v>
      </c>
      <c r="B20078" s="1">
        <v>403714909</v>
      </c>
      <c r="C20078" s="1">
        <v>2</v>
      </c>
      <c r="D20078" s="1">
        <v>170993</v>
      </c>
    </row>
    <row r="20079" spans="1:4">
      <c r="A20079" s="1" t="s">
        <v>20050</v>
      </c>
      <c r="B20079" s="1">
        <v>403718982</v>
      </c>
      <c r="C20079" s="1">
        <v>36</v>
      </c>
      <c r="D20079" s="1">
        <v>195965</v>
      </c>
    </row>
    <row r="20080" spans="1:4">
      <c r="A20080" s="1" t="s">
        <v>20051</v>
      </c>
      <c r="B20080" s="1">
        <v>403803421</v>
      </c>
      <c r="C20080" s="1">
        <v>50</v>
      </c>
      <c r="D20080" s="1">
        <v>164905</v>
      </c>
    </row>
    <row r="20081" spans="1:4">
      <c r="A20081" s="1" t="s">
        <v>20052</v>
      </c>
      <c r="B20081" s="1">
        <v>403897892</v>
      </c>
      <c r="C20081" s="1">
        <v>1</v>
      </c>
      <c r="D20081" s="1">
        <v>195964</v>
      </c>
    </row>
    <row r="20082" spans="1:4">
      <c r="A20082" s="1" t="s">
        <v>20053</v>
      </c>
      <c r="B20082" s="1">
        <v>403942731</v>
      </c>
      <c r="C20082" s="1">
        <v>1</v>
      </c>
      <c r="D20082" s="1">
        <v>159789</v>
      </c>
    </row>
    <row r="20083" spans="1:4">
      <c r="A20083" s="1" t="s">
        <v>20054</v>
      </c>
      <c r="B20083" s="1">
        <v>403962729</v>
      </c>
      <c r="C20083" s="1">
        <v>52</v>
      </c>
      <c r="D20083" s="1">
        <v>195963</v>
      </c>
    </row>
    <row r="20084" spans="1:4">
      <c r="A20084" s="1" t="s">
        <v>20055</v>
      </c>
      <c r="B20084" s="1">
        <v>404002206</v>
      </c>
      <c r="C20084" s="1">
        <v>43</v>
      </c>
      <c r="D20084" s="1">
        <v>195962</v>
      </c>
    </row>
    <row r="20085" spans="1:4">
      <c r="A20085" s="1" t="s">
        <v>20056</v>
      </c>
      <c r="B20085" s="1">
        <v>404013665</v>
      </c>
      <c r="C20085" s="1">
        <v>45</v>
      </c>
      <c r="D20085" s="1">
        <v>195961</v>
      </c>
    </row>
    <row r="20086" spans="1:4">
      <c r="A20086" s="1" t="s">
        <v>20057</v>
      </c>
      <c r="B20086" s="1">
        <v>404047120</v>
      </c>
      <c r="C20086" s="1">
        <v>28</v>
      </c>
      <c r="D20086" s="1">
        <v>195960</v>
      </c>
    </row>
    <row r="20087" spans="1:4">
      <c r="A20087" s="1" t="s">
        <v>20058</v>
      </c>
      <c r="B20087" s="1">
        <v>404081421</v>
      </c>
      <c r="C20087" s="1">
        <v>32</v>
      </c>
      <c r="D20087" s="1">
        <v>195959</v>
      </c>
    </row>
    <row r="20088" spans="1:4">
      <c r="A20088" s="1" t="s">
        <v>20059</v>
      </c>
      <c r="B20088" s="1">
        <v>404145028</v>
      </c>
      <c r="C20088" s="1">
        <v>4</v>
      </c>
      <c r="D20088" s="1">
        <v>170992</v>
      </c>
    </row>
    <row r="20089" spans="1:4">
      <c r="A20089" s="1" t="s">
        <v>20060</v>
      </c>
      <c r="B20089" s="1">
        <v>404238843</v>
      </c>
      <c r="C20089" s="1">
        <v>103</v>
      </c>
      <c r="D20089" s="1">
        <v>195958</v>
      </c>
    </row>
    <row r="20090" spans="1:4">
      <c r="A20090" s="1" t="s">
        <v>20061</v>
      </c>
      <c r="B20090" s="1">
        <v>404842393</v>
      </c>
      <c r="C20090" s="1">
        <v>3</v>
      </c>
      <c r="D20090" s="1">
        <v>170990</v>
      </c>
    </row>
    <row r="20091" spans="1:4">
      <c r="A20091" s="1" t="s">
        <v>20062</v>
      </c>
      <c r="B20091" s="1">
        <v>404955190</v>
      </c>
      <c r="C20091" s="1">
        <v>30</v>
      </c>
      <c r="D20091" s="1">
        <v>195956</v>
      </c>
    </row>
    <row r="20092" spans="1:4">
      <c r="A20092" s="1" t="s">
        <v>20063</v>
      </c>
      <c r="B20092" s="1">
        <v>405017357</v>
      </c>
      <c r="C20092" s="1">
        <v>2</v>
      </c>
      <c r="D20092" s="1">
        <v>170989</v>
      </c>
    </row>
    <row r="20093" spans="1:4">
      <c r="A20093" s="1" t="s">
        <v>20064</v>
      </c>
      <c r="B20093" s="1">
        <v>405033009</v>
      </c>
      <c r="C20093" s="1">
        <v>42</v>
      </c>
      <c r="D20093" s="1">
        <v>195955</v>
      </c>
    </row>
    <row r="20094" spans="1:4">
      <c r="A20094" s="1" t="s">
        <v>20065</v>
      </c>
      <c r="B20094" s="1">
        <v>405063799</v>
      </c>
      <c r="C20094" s="1">
        <v>3</v>
      </c>
      <c r="D20094" s="1">
        <v>170988</v>
      </c>
    </row>
    <row r="20095" spans="1:4">
      <c r="A20095" s="1" t="s">
        <v>20066</v>
      </c>
      <c r="B20095" s="1">
        <v>405156561</v>
      </c>
      <c r="C20095" s="1">
        <v>1</v>
      </c>
      <c r="D20095" s="1">
        <v>195954</v>
      </c>
    </row>
    <row r="20096" spans="1:4">
      <c r="A20096" s="1" t="s">
        <v>20067</v>
      </c>
      <c r="B20096" s="1">
        <v>405223827</v>
      </c>
      <c r="C20096" s="1">
        <v>2</v>
      </c>
      <c r="D20096" s="1">
        <v>172057</v>
      </c>
    </row>
    <row r="20097" spans="1:4">
      <c r="A20097" s="1" t="s">
        <v>20068</v>
      </c>
      <c r="B20097" s="1">
        <v>405434006</v>
      </c>
      <c r="C20097" s="1">
        <v>89</v>
      </c>
      <c r="D20097" s="1">
        <v>195953</v>
      </c>
    </row>
    <row r="20098" spans="1:4">
      <c r="A20098" s="1" t="s">
        <v>20069</v>
      </c>
      <c r="B20098" s="1">
        <v>197497855</v>
      </c>
      <c r="C20098" s="1">
        <v>28</v>
      </c>
      <c r="D20098" s="1">
        <v>201655</v>
      </c>
    </row>
    <row r="20099" spans="1:4">
      <c r="A20099" s="1" t="s">
        <v>20070</v>
      </c>
      <c r="B20099" s="1">
        <v>405522548</v>
      </c>
      <c r="C20099" s="1">
        <v>51</v>
      </c>
      <c r="D20099" s="1">
        <v>195951</v>
      </c>
    </row>
    <row r="20100" spans="1:4">
      <c r="A20100" s="1" t="s">
        <v>20071</v>
      </c>
      <c r="B20100" s="1">
        <v>405671972</v>
      </c>
      <c r="C20100" s="1">
        <v>70</v>
      </c>
      <c r="D20100" s="1">
        <v>195950</v>
      </c>
    </row>
    <row r="20101" spans="1:4">
      <c r="A20101" s="1" t="s">
        <v>20072</v>
      </c>
      <c r="B20101" s="1">
        <v>405673461</v>
      </c>
      <c r="C20101" s="1">
        <v>44</v>
      </c>
      <c r="D20101" s="1">
        <v>195949</v>
      </c>
    </row>
    <row r="20102" spans="1:4">
      <c r="A20102" s="1" t="s">
        <v>20073</v>
      </c>
      <c r="B20102" s="1">
        <v>405688776</v>
      </c>
      <c r="C20102" s="1">
        <v>25</v>
      </c>
      <c r="D20102" s="1">
        <v>164074</v>
      </c>
    </row>
    <row r="20103" spans="1:4">
      <c r="A20103" s="1" t="s">
        <v>20074</v>
      </c>
      <c r="B20103" s="1">
        <v>405723521</v>
      </c>
      <c r="C20103" s="1">
        <v>6</v>
      </c>
      <c r="D20103" s="1">
        <v>170987</v>
      </c>
    </row>
    <row r="20104" spans="1:4">
      <c r="A20104" s="1" t="s">
        <v>20075</v>
      </c>
      <c r="B20104" s="1">
        <v>405757494</v>
      </c>
      <c r="C20104" s="1">
        <v>102</v>
      </c>
      <c r="D20104" s="1">
        <v>195948</v>
      </c>
    </row>
    <row r="20105" spans="1:4">
      <c r="A20105" s="1" t="s">
        <v>20076</v>
      </c>
      <c r="B20105" s="1">
        <v>405759757</v>
      </c>
      <c r="C20105" s="1">
        <v>107</v>
      </c>
      <c r="D20105" s="1">
        <v>195946</v>
      </c>
    </row>
    <row r="20106" spans="1:4">
      <c r="A20106" s="1" t="s">
        <v>20077</v>
      </c>
      <c r="B20106" s="1">
        <v>405760429</v>
      </c>
      <c r="C20106" s="1">
        <v>1</v>
      </c>
      <c r="D20106" s="1">
        <v>195945</v>
      </c>
    </row>
    <row r="20107" spans="1:4">
      <c r="A20107" s="1" t="s">
        <v>20078</v>
      </c>
      <c r="B20107" s="1">
        <v>197059850</v>
      </c>
      <c r="C20107" s="1">
        <v>28</v>
      </c>
      <c r="D20107" s="1">
        <v>201671</v>
      </c>
    </row>
    <row r="20108" spans="1:4">
      <c r="A20108" s="1" t="s">
        <v>20079</v>
      </c>
      <c r="B20108" s="1">
        <v>406003991</v>
      </c>
      <c r="C20108" s="1">
        <v>56</v>
      </c>
      <c r="D20108" s="1">
        <v>195941</v>
      </c>
    </row>
    <row r="20109" spans="1:4">
      <c r="A20109" s="1" t="s">
        <v>20080</v>
      </c>
      <c r="B20109" s="1">
        <v>406033489</v>
      </c>
      <c r="C20109" s="1">
        <v>37</v>
      </c>
      <c r="D20109" s="1">
        <v>195940</v>
      </c>
    </row>
    <row r="20110" spans="1:4">
      <c r="A20110" s="1" t="s">
        <v>20081</v>
      </c>
      <c r="B20110" s="1">
        <v>406055324</v>
      </c>
      <c r="C20110" s="1">
        <v>49</v>
      </c>
      <c r="D20110" s="1">
        <v>195939</v>
      </c>
    </row>
    <row r="20111" spans="1:4">
      <c r="A20111" s="1" t="s">
        <v>20082</v>
      </c>
      <c r="B20111" s="1">
        <v>406077995</v>
      </c>
      <c r="C20111" s="1">
        <v>33</v>
      </c>
      <c r="D20111" s="1">
        <v>195938</v>
      </c>
    </row>
    <row r="20112" spans="1:4">
      <c r="A20112" s="1" t="s">
        <v>20083</v>
      </c>
      <c r="B20112" s="1">
        <v>406088918</v>
      </c>
      <c r="C20112" s="1">
        <v>4</v>
      </c>
      <c r="D20112" s="1">
        <v>165458</v>
      </c>
    </row>
    <row r="20113" spans="1:4">
      <c r="A20113" s="1" t="s">
        <v>20084</v>
      </c>
      <c r="B20113" s="1">
        <v>406128210</v>
      </c>
      <c r="C20113" s="1">
        <v>34</v>
      </c>
      <c r="D20113" s="1">
        <v>195937</v>
      </c>
    </row>
    <row r="20114" spans="1:4">
      <c r="A20114" s="1" t="s">
        <v>20085</v>
      </c>
      <c r="B20114" s="1">
        <v>406164579</v>
      </c>
      <c r="C20114" s="1">
        <v>60</v>
      </c>
      <c r="D20114" s="1">
        <v>164862</v>
      </c>
    </row>
    <row r="20115" spans="1:4">
      <c r="A20115" s="1" t="s">
        <v>20086</v>
      </c>
      <c r="B20115" s="1">
        <v>406213513</v>
      </c>
      <c r="C20115" s="1">
        <v>4</v>
      </c>
      <c r="D20115" s="1">
        <v>170986</v>
      </c>
    </row>
    <row r="20116" spans="1:4">
      <c r="A20116" s="1" t="s">
        <v>20087</v>
      </c>
      <c r="B20116" s="1">
        <v>406399677</v>
      </c>
      <c r="C20116" s="1">
        <v>1</v>
      </c>
      <c r="D20116" s="1">
        <v>160652</v>
      </c>
    </row>
    <row r="20117" spans="1:4">
      <c r="A20117" s="1" t="s">
        <v>20088</v>
      </c>
      <c r="B20117" s="1">
        <v>406514966</v>
      </c>
      <c r="C20117" s="1">
        <v>44</v>
      </c>
      <c r="D20117" s="1">
        <v>195935</v>
      </c>
    </row>
    <row r="20118" spans="1:4">
      <c r="A20118" s="1" t="s">
        <v>20089</v>
      </c>
      <c r="B20118" s="1">
        <v>406522896</v>
      </c>
      <c r="C20118" s="1">
        <v>48</v>
      </c>
      <c r="D20118" s="1">
        <v>195933</v>
      </c>
    </row>
    <row r="20119" spans="1:4">
      <c r="A20119" s="1" t="s">
        <v>20090</v>
      </c>
      <c r="B20119" s="1">
        <v>406698396</v>
      </c>
      <c r="C20119" s="1">
        <v>3</v>
      </c>
      <c r="D20119" s="1">
        <v>172056</v>
      </c>
    </row>
    <row r="20120" spans="1:4">
      <c r="A20120" s="1" t="s">
        <v>20091</v>
      </c>
      <c r="B20120" s="1">
        <v>196998350</v>
      </c>
      <c r="C20120" s="1">
        <v>29</v>
      </c>
      <c r="D20120" s="1">
        <v>201673</v>
      </c>
    </row>
    <row r="20121" spans="1:4">
      <c r="A20121" s="1" t="s">
        <v>20092</v>
      </c>
      <c r="B20121" s="1">
        <v>406905953</v>
      </c>
      <c r="C20121" s="1">
        <v>46</v>
      </c>
      <c r="D20121" s="1">
        <v>195930</v>
      </c>
    </row>
    <row r="20122" spans="1:4">
      <c r="A20122" s="1" t="s">
        <v>20093</v>
      </c>
      <c r="B20122" s="1">
        <v>406917553</v>
      </c>
      <c r="C20122" s="1">
        <v>24</v>
      </c>
      <c r="D20122" s="1">
        <v>164509</v>
      </c>
    </row>
    <row r="20123" spans="1:4">
      <c r="A20123" s="1" t="s">
        <v>20094</v>
      </c>
      <c r="B20123" s="1">
        <v>407035239</v>
      </c>
      <c r="C20123" s="1">
        <v>26</v>
      </c>
      <c r="D20123" s="1">
        <v>195929</v>
      </c>
    </row>
    <row r="20124" spans="1:4">
      <c r="A20124" s="1" t="s">
        <v>20095</v>
      </c>
      <c r="B20124" s="1">
        <v>407037287</v>
      </c>
      <c r="C20124" s="1">
        <v>262</v>
      </c>
      <c r="D20124" s="1">
        <v>195928</v>
      </c>
    </row>
    <row r="20125" spans="1:4">
      <c r="A20125" s="1" t="s">
        <v>20096</v>
      </c>
      <c r="B20125" s="1">
        <v>407127298</v>
      </c>
      <c r="C20125" s="1">
        <v>62</v>
      </c>
      <c r="D20125" s="1">
        <v>195927</v>
      </c>
    </row>
    <row r="20126" spans="1:4">
      <c r="A20126" s="1" t="s">
        <v>20097</v>
      </c>
      <c r="B20126" s="1">
        <v>407228057</v>
      </c>
      <c r="C20126" s="1">
        <v>29</v>
      </c>
      <c r="D20126" s="1">
        <v>195926</v>
      </c>
    </row>
    <row r="20127" spans="1:4">
      <c r="A20127" s="1" t="s">
        <v>20098</v>
      </c>
      <c r="B20127" s="1">
        <v>407314924</v>
      </c>
      <c r="C20127" s="1">
        <v>3</v>
      </c>
      <c r="D20127" s="1">
        <v>172120</v>
      </c>
    </row>
    <row r="20128" spans="1:4">
      <c r="A20128" s="1" t="s">
        <v>20099</v>
      </c>
      <c r="B20128" s="1">
        <v>407338321</v>
      </c>
      <c r="C20128" s="1">
        <v>3</v>
      </c>
      <c r="D20128" s="1">
        <v>173940</v>
      </c>
    </row>
    <row r="20129" spans="1:4">
      <c r="A20129" s="1" t="s">
        <v>20100</v>
      </c>
      <c r="B20129" s="1">
        <v>407390567</v>
      </c>
      <c r="C20129" s="1">
        <v>47</v>
      </c>
      <c r="D20129" s="1">
        <v>195925</v>
      </c>
    </row>
    <row r="20130" spans="1:4">
      <c r="A20130" s="1" t="s">
        <v>20101</v>
      </c>
      <c r="B20130" s="1">
        <v>407464830</v>
      </c>
      <c r="C20130" s="1">
        <v>32</v>
      </c>
      <c r="D20130" s="1">
        <v>195924</v>
      </c>
    </row>
    <row r="20131" spans="1:4">
      <c r="A20131" s="1" t="s">
        <v>20102</v>
      </c>
      <c r="B20131" s="1">
        <v>407518261</v>
      </c>
      <c r="C20131" s="1">
        <v>46</v>
      </c>
      <c r="D20131" s="1">
        <v>195923</v>
      </c>
    </row>
    <row r="20132" spans="1:4">
      <c r="A20132" s="1" t="s">
        <v>20103</v>
      </c>
      <c r="B20132" s="1">
        <v>407523708</v>
      </c>
      <c r="C20132" s="1">
        <v>115</v>
      </c>
      <c r="D20132" s="1">
        <v>217553</v>
      </c>
    </row>
    <row r="20133" spans="1:4">
      <c r="A20133" s="1" t="s">
        <v>20104</v>
      </c>
      <c r="B20133" s="1">
        <v>407674414</v>
      </c>
      <c r="C20133" s="1">
        <v>1</v>
      </c>
      <c r="D20133" s="1">
        <v>160811</v>
      </c>
    </row>
    <row r="20134" spans="1:4">
      <c r="A20134" s="1" t="s">
        <v>20105</v>
      </c>
      <c r="B20134" s="1">
        <v>407686100</v>
      </c>
      <c r="C20134" s="1">
        <v>110</v>
      </c>
      <c r="D20134" s="1">
        <v>195922</v>
      </c>
    </row>
    <row r="20135" spans="1:4">
      <c r="A20135" s="1" t="s">
        <v>20106</v>
      </c>
      <c r="B20135" s="1">
        <v>407704206</v>
      </c>
      <c r="C20135" s="1">
        <v>73</v>
      </c>
      <c r="D20135" s="1">
        <v>195921</v>
      </c>
    </row>
    <row r="20136" spans="1:4">
      <c r="A20136" s="1" t="s">
        <v>20107</v>
      </c>
      <c r="B20136" s="1">
        <v>407793661</v>
      </c>
      <c r="C20136" s="1">
        <v>3</v>
      </c>
      <c r="D20136" s="1">
        <v>170985</v>
      </c>
    </row>
    <row r="20137" spans="1:4">
      <c r="A20137" s="1" t="s">
        <v>20108</v>
      </c>
      <c r="B20137" s="1">
        <v>407817752</v>
      </c>
      <c r="C20137" s="1">
        <v>39</v>
      </c>
      <c r="D20137" s="1">
        <v>195920</v>
      </c>
    </row>
    <row r="20138" spans="1:4">
      <c r="A20138" s="1" t="s">
        <v>20109</v>
      </c>
      <c r="B20138" s="1">
        <v>407922432</v>
      </c>
      <c r="C20138" s="1">
        <v>44</v>
      </c>
      <c r="D20138" s="1">
        <v>195919</v>
      </c>
    </row>
    <row r="20139" spans="1:4">
      <c r="A20139" s="1" t="s">
        <v>20110</v>
      </c>
      <c r="B20139" s="1">
        <v>407962276</v>
      </c>
      <c r="C20139" s="1">
        <v>45</v>
      </c>
      <c r="D20139" s="1">
        <v>165870</v>
      </c>
    </row>
    <row r="20140" spans="1:4">
      <c r="A20140" s="1" t="s">
        <v>20111</v>
      </c>
      <c r="B20140" s="1">
        <v>407993281</v>
      </c>
      <c r="C20140" s="1">
        <v>381</v>
      </c>
      <c r="D20140" s="1">
        <v>195918</v>
      </c>
    </row>
    <row r="20141" spans="1:4">
      <c r="A20141" s="1" t="s">
        <v>20112</v>
      </c>
      <c r="B20141" s="1">
        <v>408002111</v>
      </c>
      <c r="C20141" s="1">
        <v>54</v>
      </c>
      <c r="D20141" s="1">
        <v>195917</v>
      </c>
    </row>
    <row r="20142" spans="1:4">
      <c r="A20142" s="1" t="s">
        <v>20113</v>
      </c>
      <c r="B20142" s="1">
        <v>408049341</v>
      </c>
      <c r="C20142" s="1">
        <v>253</v>
      </c>
      <c r="D20142" s="1">
        <v>195916</v>
      </c>
    </row>
    <row r="20143" spans="1:4">
      <c r="A20143" s="1" t="s">
        <v>20114</v>
      </c>
      <c r="B20143" s="1">
        <v>408175330</v>
      </c>
      <c r="C20143" s="1">
        <v>31</v>
      </c>
      <c r="D20143" s="1">
        <v>195915</v>
      </c>
    </row>
    <row r="20144" spans="1:4">
      <c r="A20144" s="1" t="s">
        <v>20115</v>
      </c>
      <c r="B20144" s="1">
        <v>408210090</v>
      </c>
      <c r="C20144" s="1">
        <v>77</v>
      </c>
      <c r="D20144" s="1">
        <v>195914</v>
      </c>
    </row>
    <row r="20145" spans="1:4">
      <c r="A20145" s="1" t="s">
        <v>20116</v>
      </c>
      <c r="B20145" s="1">
        <v>408245425</v>
      </c>
      <c r="C20145" s="1">
        <v>28</v>
      </c>
      <c r="D20145" s="1">
        <v>165901</v>
      </c>
    </row>
    <row r="20146" spans="1:4">
      <c r="A20146" s="1" t="s">
        <v>20117</v>
      </c>
      <c r="B20146" s="1">
        <v>408250027</v>
      </c>
      <c r="C20146" s="1">
        <v>35</v>
      </c>
      <c r="D20146" s="1">
        <v>195913</v>
      </c>
    </row>
    <row r="20147" spans="1:4">
      <c r="A20147" s="1" t="s">
        <v>20118</v>
      </c>
      <c r="B20147" s="1">
        <v>408386683</v>
      </c>
      <c r="C20147" s="1">
        <v>68</v>
      </c>
      <c r="D20147" s="1">
        <v>195912</v>
      </c>
    </row>
    <row r="20148" spans="1:4">
      <c r="A20148" s="1" t="s">
        <v>20119</v>
      </c>
      <c r="B20148" s="1">
        <v>408502839</v>
      </c>
      <c r="C20148" s="1">
        <v>2</v>
      </c>
      <c r="D20148" s="1">
        <v>166776</v>
      </c>
    </row>
    <row r="20149" spans="1:4">
      <c r="A20149" s="1" t="s">
        <v>20120</v>
      </c>
      <c r="B20149" s="1">
        <v>408512488</v>
      </c>
      <c r="C20149" s="1">
        <v>27</v>
      </c>
      <c r="D20149" s="1">
        <v>195911</v>
      </c>
    </row>
    <row r="20150" spans="1:4">
      <c r="A20150" s="1" t="s">
        <v>20121</v>
      </c>
      <c r="B20150" s="1">
        <v>408585296</v>
      </c>
      <c r="C20150" s="1">
        <v>6</v>
      </c>
      <c r="D20150" s="1">
        <v>165488</v>
      </c>
    </row>
    <row r="20151" spans="1:4">
      <c r="A20151" s="1" t="s">
        <v>20122</v>
      </c>
      <c r="B20151" s="1">
        <v>408598186</v>
      </c>
      <c r="C20151" s="1">
        <v>3</v>
      </c>
      <c r="D20151" s="1">
        <v>170984</v>
      </c>
    </row>
    <row r="20152" spans="1:4">
      <c r="A20152" s="1" t="s">
        <v>20123</v>
      </c>
      <c r="B20152" s="1">
        <v>408685255</v>
      </c>
      <c r="C20152" s="1">
        <v>4</v>
      </c>
      <c r="D20152" s="1">
        <v>170983</v>
      </c>
    </row>
    <row r="20153" spans="1:4">
      <c r="A20153" s="1" t="s">
        <v>20124</v>
      </c>
      <c r="B20153" s="1">
        <v>408738170</v>
      </c>
      <c r="C20153" s="1">
        <v>35</v>
      </c>
      <c r="D20153" s="1">
        <v>195909</v>
      </c>
    </row>
    <row r="20154" spans="1:4">
      <c r="A20154" s="1" t="s">
        <v>20125</v>
      </c>
      <c r="B20154" s="1">
        <v>408809406</v>
      </c>
      <c r="C20154" s="1">
        <v>32</v>
      </c>
      <c r="D20154" s="1">
        <v>195908</v>
      </c>
    </row>
    <row r="20155" spans="1:4">
      <c r="A20155" s="1" t="s">
        <v>20126</v>
      </c>
      <c r="B20155" s="1">
        <v>408831534</v>
      </c>
      <c r="C20155" s="1">
        <v>43</v>
      </c>
      <c r="D20155" s="1">
        <v>195907</v>
      </c>
    </row>
    <row r="20156" spans="1:4">
      <c r="A20156" s="1" t="s">
        <v>20127</v>
      </c>
      <c r="B20156" s="1">
        <v>408839218</v>
      </c>
      <c r="C20156" s="1">
        <v>52</v>
      </c>
      <c r="D20156" s="1">
        <v>165872</v>
      </c>
    </row>
    <row r="20157" spans="1:4">
      <c r="A20157" s="1" t="s">
        <v>20128</v>
      </c>
      <c r="B20157" s="1">
        <v>408883106</v>
      </c>
      <c r="C20157" s="1">
        <v>48</v>
      </c>
      <c r="D20157" s="1">
        <v>195906</v>
      </c>
    </row>
    <row r="20158" spans="1:4">
      <c r="A20158" s="1" t="s">
        <v>20129</v>
      </c>
      <c r="B20158" s="1">
        <v>408982774</v>
      </c>
      <c r="C20158" s="1">
        <v>46</v>
      </c>
      <c r="D20158" s="1">
        <v>195904</v>
      </c>
    </row>
    <row r="20159" spans="1:4">
      <c r="A20159" s="1" t="s">
        <v>20130</v>
      </c>
      <c r="B20159" s="1">
        <v>196819356</v>
      </c>
      <c r="C20159" s="1">
        <v>24</v>
      </c>
      <c r="D20159" s="1">
        <v>201680</v>
      </c>
    </row>
    <row r="20160" spans="1:4">
      <c r="A20160" s="1" t="s">
        <v>20131</v>
      </c>
      <c r="B20160" s="1">
        <v>409043744</v>
      </c>
      <c r="C20160" s="1">
        <v>44</v>
      </c>
      <c r="D20160" s="1">
        <v>195901</v>
      </c>
    </row>
    <row r="20161" spans="1:4">
      <c r="A20161" s="1" t="s">
        <v>20132</v>
      </c>
      <c r="B20161" s="1">
        <v>409093617</v>
      </c>
      <c r="C20161" s="1">
        <v>47</v>
      </c>
      <c r="D20161" s="1">
        <v>195900</v>
      </c>
    </row>
    <row r="20162" spans="1:4">
      <c r="A20162" s="1" t="s">
        <v>20133</v>
      </c>
      <c r="B20162" s="1">
        <v>409096408</v>
      </c>
      <c r="C20162" s="1">
        <v>43</v>
      </c>
      <c r="D20162" s="1">
        <v>195899</v>
      </c>
    </row>
    <row r="20163" spans="1:4">
      <c r="A20163" s="1" t="s">
        <v>20134</v>
      </c>
      <c r="B20163" s="1">
        <v>409104258</v>
      </c>
      <c r="C20163" s="1">
        <v>65</v>
      </c>
      <c r="D20163" s="1">
        <v>164716</v>
      </c>
    </row>
    <row r="20164" spans="1:4">
      <c r="A20164" s="1" t="s">
        <v>20135</v>
      </c>
      <c r="B20164" s="1">
        <v>409164916</v>
      </c>
      <c r="C20164" s="1">
        <v>29</v>
      </c>
      <c r="D20164" s="1">
        <v>195898</v>
      </c>
    </row>
    <row r="20165" spans="1:4">
      <c r="A20165" s="1" t="s">
        <v>20136</v>
      </c>
      <c r="B20165" s="1">
        <v>409241319</v>
      </c>
      <c r="C20165" s="1">
        <v>45</v>
      </c>
      <c r="D20165" s="1">
        <v>195897</v>
      </c>
    </row>
    <row r="20166" spans="1:4">
      <c r="A20166" s="1" t="s">
        <v>20137</v>
      </c>
      <c r="B20166" s="1">
        <v>409246416</v>
      </c>
      <c r="C20166" s="1">
        <v>55</v>
      </c>
      <c r="D20166" s="1">
        <v>195895</v>
      </c>
    </row>
    <row r="20167" spans="1:4">
      <c r="A20167" s="1" t="s">
        <v>20138</v>
      </c>
      <c r="B20167" s="1">
        <v>409249880</v>
      </c>
      <c r="C20167" s="1">
        <v>1</v>
      </c>
      <c r="D20167" s="1">
        <v>195894</v>
      </c>
    </row>
    <row r="20168" spans="1:4">
      <c r="A20168" s="1" t="s">
        <v>20139</v>
      </c>
      <c r="B20168" s="1">
        <v>409409396</v>
      </c>
      <c r="C20168" s="1">
        <v>27</v>
      </c>
      <c r="D20168" s="1">
        <v>164909</v>
      </c>
    </row>
    <row r="20169" spans="1:4">
      <c r="A20169" s="2" t="s">
        <v>20140</v>
      </c>
      <c r="B20169" s="1">
        <v>409412449</v>
      </c>
      <c r="C20169" s="1">
        <v>35</v>
      </c>
      <c r="D20169" s="1">
        <v>195893</v>
      </c>
    </row>
    <row r="20170" spans="1:4">
      <c r="A20170" s="1" t="s">
        <v>20141</v>
      </c>
      <c r="B20170" s="1">
        <v>409504606</v>
      </c>
      <c r="C20170" s="1">
        <v>54</v>
      </c>
      <c r="D20170" s="1">
        <v>195892</v>
      </c>
    </row>
    <row r="20171" spans="1:4">
      <c r="A20171" s="1" t="s">
        <v>20142</v>
      </c>
      <c r="B20171" s="1">
        <v>409546790</v>
      </c>
      <c r="C20171" s="1">
        <v>155</v>
      </c>
      <c r="D20171" s="1">
        <v>164078</v>
      </c>
    </row>
    <row r="20172" spans="1:4">
      <c r="A20172" s="1" t="s">
        <v>20143</v>
      </c>
      <c r="B20172" s="1">
        <v>409597890</v>
      </c>
      <c r="C20172" s="1">
        <v>49</v>
      </c>
      <c r="D20172" s="1">
        <v>195891</v>
      </c>
    </row>
    <row r="20173" spans="1:4">
      <c r="A20173" s="1" t="s">
        <v>20144</v>
      </c>
      <c r="B20173" s="1">
        <v>409618723</v>
      </c>
      <c r="C20173" s="1">
        <v>2</v>
      </c>
      <c r="D20173" s="1">
        <v>170982</v>
      </c>
    </row>
    <row r="20174" spans="1:4">
      <c r="A20174" s="1" t="s">
        <v>20145</v>
      </c>
      <c r="B20174" s="1">
        <v>409664885</v>
      </c>
      <c r="C20174" s="1">
        <v>86</v>
      </c>
      <c r="D20174" s="1">
        <v>195890</v>
      </c>
    </row>
    <row r="20175" spans="1:4">
      <c r="A20175" s="1" t="s">
        <v>20146</v>
      </c>
      <c r="B20175" s="1">
        <v>409682791</v>
      </c>
      <c r="C20175" s="1">
        <v>51</v>
      </c>
      <c r="D20175" s="1">
        <v>195888</v>
      </c>
    </row>
    <row r="20176" spans="1:4">
      <c r="A20176" s="1" t="s">
        <v>20147</v>
      </c>
      <c r="B20176" s="1">
        <v>409705724</v>
      </c>
      <c r="C20176" s="1">
        <v>46</v>
      </c>
      <c r="D20176" s="1">
        <v>195887</v>
      </c>
    </row>
    <row r="20177" spans="1:4">
      <c r="A20177" s="1" t="s">
        <v>20148</v>
      </c>
      <c r="B20177" s="1">
        <v>409728522</v>
      </c>
      <c r="C20177" s="1">
        <v>57</v>
      </c>
      <c r="D20177" s="1">
        <v>195886</v>
      </c>
    </row>
    <row r="20178" spans="1:4">
      <c r="A20178" s="1" t="s">
        <v>20149</v>
      </c>
      <c r="B20178" s="1">
        <v>409823881</v>
      </c>
      <c r="C20178" s="1">
        <v>51</v>
      </c>
      <c r="D20178" s="1">
        <v>195885</v>
      </c>
    </row>
    <row r="20179" spans="1:4">
      <c r="A20179" s="1" t="s">
        <v>20150</v>
      </c>
      <c r="B20179" s="1">
        <v>409828403</v>
      </c>
      <c r="C20179" s="1">
        <v>49</v>
      </c>
      <c r="D20179" s="1">
        <v>195884</v>
      </c>
    </row>
    <row r="20180" spans="1:4">
      <c r="A20180" s="1" t="s">
        <v>20151</v>
      </c>
      <c r="B20180" s="1">
        <v>409946932</v>
      </c>
      <c r="C20180" s="1">
        <v>37</v>
      </c>
      <c r="D20180" s="1">
        <v>195881</v>
      </c>
    </row>
    <row r="20181" spans="1:4">
      <c r="A20181" s="1" t="s">
        <v>20152</v>
      </c>
      <c r="B20181" s="1">
        <v>409953662</v>
      </c>
      <c r="C20181" s="1">
        <v>27</v>
      </c>
      <c r="D20181" s="1">
        <v>195880</v>
      </c>
    </row>
    <row r="20182" spans="1:4">
      <c r="A20182" s="1" t="s">
        <v>20153</v>
      </c>
      <c r="B20182" s="1">
        <v>409970721</v>
      </c>
      <c r="C20182" s="1">
        <v>37</v>
      </c>
      <c r="D20182" s="1">
        <v>195879</v>
      </c>
    </row>
    <row r="20183" spans="1:4">
      <c r="A20183" s="1" t="s">
        <v>20154</v>
      </c>
      <c r="B20183" s="1">
        <v>410110217</v>
      </c>
      <c r="C20183" s="1">
        <v>73</v>
      </c>
      <c r="D20183" s="1">
        <v>165440</v>
      </c>
    </row>
    <row r="20184" spans="1:4">
      <c r="A20184" s="1" t="s">
        <v>20155</v>
      </c>
      <c r="B20184" s="1">
        <v>410136983</v>
      </c>
      <c r="C20184" s="1">
        <v>1</v>
      </c>
      <c r="D20184" s="1">
        <v>195878</v>
      </c>
    </row>
    <row r="20185" spans="1:4">
      <c r="A20185" s="1" t="s">
        <v>20156</v>
      </c>
      <c r="B20185" s="1">
        <v>410260330</v>
      </c>
      <c r="C20185" s="1">
        <v>32</v>
      </c>
      <c r="D20185" s="1">
        <v>195876</v>
      </c>
    </row>
    <row r="20186" spans="1:4">
      <c r="A20186" s="1" t="s">
        <v>20157</v>
      </c>
      <c r="B20186" s="1">
        <v>410280608</v>
      </c>
      <c r="C20186" s="1">
        <v>4</v>
      </c>
      <c r="D20186" s="1">
        <v>170981</v>
      </c>
    </row>
    <row r="20187" spans="1:4">
      <c r="A20187" s="1" t="s">
        <v>20158</v>
      </c>
      <c r="B20187" s="1">
        <v>410319541</v>
      </c>
      <c r="C20187" s="1">
        <v>34</v>
      </c>
      <c r="D20187" s="1">
        <v>195875</v>
      </c>
    </row>
    <row r="20188" spans="1:4">
      <c r="A20188" s="1" t="s">
        <v>20159</v>
      </c>
      <c r="B20188" s="1">
        <v>410328016</v>
      </c>
      <c r="C20188" s="1">
        <v>4</v>
      </c>
      <c r="D20188" s="1">
        <v>173562</v>
      </c>
    </row>
    <row r="20189" spans="1:4">
      <c r="A20189" s="1" t="s">
        <v>20160</v>
      </c>
      <c r="B20189" s="1">
        <v>410344402</v>
      </c>
      <c r="C20189" s="1">
        <v>92</v>
      </c>
      <c r="D20189" s="1">
        <v>217552</v>
      </c>
    </row>
    <row r="20190" spans="1:4">
      <c r="A20190" s="1" t="s">
        <v>20161</v>
      </c>
      <c r="B20190" s="1">
        <v>410368666</v>
      </c>
      <c r="C20190" s="1">
        <v>1</v>
      </c>
      <c r="D20190" s="1">
        <v>158973</v>
      </c>
    </row>
    <row r="20191" spans="1:4">
      <c r="A20191" s="1" t="s">
        <v>20162</v>
      </c>
      <c r="B20191" s="1">
        <v>410386727</v>
      </c>
      <c r="C20191" s="1">
        <v>70</v>
      </c>
      <c r="D20191" s="1">
        <v>195874</v>
      </c>
    </row>
    <row r="20192" spans="1:4">
      <c r="A20192" s="1" t="s">
        <v>20163</v>
      </c>
      <c r="B20192" s="1">
        <v>410398083</v>
      </c>
      <c r="C20192" s="1">
        <v>3</v>
      </c>
      <c r="D20192" s="1">
        <v>165681</v>
      </c>
    </row>
    <row r="20193" spans="1:4">
      <c r="A20193" s="1" t="s">
        <v>20164</v>
      </c>
      <c r="B20193" s="1">
        <v>410418407</v>
      </c>
      <c r="C20193" s="1">
        <v>2</v>
      </c>
      <c r="D20193" s="1">
        <v>170979</v>
      </c>
    </row>
    <row r="20194" spans="1:4">
      <c r="A20194" s="1" t="s">
        <v>20165</v>
      </c>
      <c r="B20194" s="1">
        <v>196678546</v>
      </c>
      <c r="C20194" s="1">
        <v>23</v>
      </c>
      <c r="D20194" s="1">
        <v>201688</v>
      </c>
    </row>
    <row r="20195" spans="1:4">
      <c r="A20195" s="1" t="s">
        <v>20166</v>
      </c>
      <c r="B20195" s="1">
        <v>410499393</v>
      </c>
      <c r="C20195" s="1">
        <v>32</v>
      </c>
      <c r="D20195" s="1">
        <v>195871</v>
      </c>
    </row>
    <row r="20196" spans="1:4">
      <c r="A20196" s="1" t="s">
        <v>20167</v>
      </c>
      <c r="B20196" s="1">
        <v>410534006</v>
      </c>
      <c r="C20196" s="1">
        <v>55</v>
      </c>
      <c r="D20196" s="1">
        <v>217551</v>
      </c>
    </row>
    <row r="20197" spans="1:4">
      <c r="A20197" s="1" t="s">
        <v>20168</v>
      </c>
      <c r="B20197" s="1">
        <v>410544291</v>
      </c>
      <c r="C20197" s="1">
        <v>2</v>
      </c>
      <c r="D20197" s="1">
        <v>171323</v>
      </c>
    </row>
    <row r="20198" spans="1:4">
      <c r="A20198" s="1" t="s">
        <v>20169</v>
      </c>
      <c r="B20198" s="1">
        <v>410554668</v>
      </c>
      <c r="C20198" s="1">
        <v>46</v>
      </c>
      <c r="D20198" s="1">
        <v>217550</v>
      </c>
    </row>
    <row r="20199" spans="1:4">
      <c r="A20199" s="1" t="s">
        <v>20170</v>
      </c>
      <c r="B20199" s="1">
        <v>410674138</v>
      </c>
      <c r="C20199" s="1">
        <v>77</v>
      </c>
      <c r="D20199" s="1">
        <v>195869</v>
      </c>
    </row>
    <row r="20200" spans="1:4">
      <c r="A20200" s="1" t="s">
        <v>20171</v>
      </c>
      <c r="B20200" s="1">
        <v>410705704</v>
      </c>
      <c r="C20200" s="1">
        <v>2</v>
      </c>
      <c r="D20200" s="1">
        <v>170634</v>
      </c>
    </row>
    <row r="20201" spans="1:4">
      <c r="A20201" s="1" t="s">
        <v>20172</v>
      </c>
      <c r="B20201" s="1">
        <v>410752280</v>
      </c>
      <c r="C20201" s="1">
        <v>5</v>
      </c>
      <c r="D20201" s="1">
        <v>173556</v>
      </c>
    </row>
    <row r="20202" spans="1:4">
      <c r="A20202" s="1" t="s">
        <v>20173</v>
      </c>
      <c r="B20202" s="1">
        <v>410815224</v>
      </c>
      <c r="C20202" s="1">
        <v>38</v>
      </c>
      <c r="D20202" s="1">
        <v>164719</v>
      </c>
    </row>
    <row r="20203" spans="1:4">
      <c r="A20203" s="1" t="s">
        <v>20174</v>
      </c>
      <c r="B20203" s="1">
        <v>410893138</v>
      </c>
      <c r="C20203" s="1">
        <v>36</v>
      </c>
      <c r="D20203" s="1">
        <v>195868</v>
      </c>
    </row>
    <row r="20204" spans="1:4">
      <c r="A20204" s="1" t="s">
        <v>20175</v>
      </c>
      <c r="B20204" s="1">
        <v>410995224</v>
      </c>
      <c r="C20204" s="1">
        <v>58</v>
      </c>
      <c r="D20204" s="1">
        <v>161493</v>
      </c>
    </row>
    <row r="20205" spans="1:4">
      <c r="A20205" s="1" t="s">
        <v>20176</v>
      </c>
      <c r="B20205" s="1">
        <v>411007651</v>
      </c>
      <c r="C20205" s="1">
        <v>44</v>
      </c>
      <c r="D20205" s="1">
        <v>195866</v>
      </c>
    </row>
    <row r="20206" spans="1:4">
      <c r="A20206" s="1" t="s">
        <v>20177</v>
      </c>
      <c r="B20206" s="1">
        <v>411019852</v>
      </c>
      <c r="C20206" s="1">
        <v>55</v>
      </c>
      <c r="D20206" s="1">
        <v>195865</v>
      </c>
    </row>
    <row r="20207" spans="1:4">
      <c r="A20207" s="1" t="s">
        <v>20178</v>
      </c>
      <c r="B20207" s="1">
        <v>411060690</v>
      </c>
      <c r="C20207" s="1">
        <v>43</v>
      </c>
      <c r="D20207" s="1">
        <v>195864</v>
      </c>
    </row>
    <row r="20208" spans="1:4">
      <c r="A20208" s="1" t="s">
        <v>20179</v>
      </c>
      <c r="B20208" s="1">
        <v>411065423</v>
      </c>
      <c r="C20208" s="1">
        <v>43</v>
      </c>
      <c r="D20208" s="1">
        <v>195863</v>
      </c>
    </row>
    <row r="20209" spans="1:4">
      <c r="A20209" s="1" t="s">
        <v>20180</v>
      </c>
      <c r="B20209" s="1">
        <v>411103867</v>
      </c>
      <c r="C20209" s="1">
        <v>31</v>
      </c>
      <c r="D20209" s="1">
        <v>195862</v>
      </c>
    </row>
    <row r="20210" spans="1:4">
      <c r="A20210" s="1" t="s">
        <v>20181</v>
      </c>
      <c r="B20210" s="1">
        <v>411156655</v>
      </c>
      <c r="C20210" s="1">
        <v>45</v>
      </c>
      <c r="D20210" s="1">
        <v>195861</v>
      </c>
    </row>
    <row r="20211" spans="1:4">
      <c r="A20211" s="1" t="s">
        <v>20182</v>
      </c>
      <c r="B20211" s="1">
        <v>411210609</v>
      </c>
      <c r="C20211" s="1">
        <v>89</v>
      </c>
      <c r="D20211" s="1">
        <v>195860</v>
      </c>
    </row>
    <row r="20212" spans="1:4">
      <c r="A20212" s="1" t="s">
        <v>20183</v>
      </c>
      <c r="B20212" s="1">
        <v>411237733</v>
      </c>
      <c r="C20212" s="1">
        <v>52</v>
      </c>
      <c r="D20212" s="1">
        <v>195859</v>
      </c>
    </row>
    <row r="20213" spans="1:4">
      <c r="A20213" s="1" t="s">
        <v>20184</v>
      </c>
      <c r="B20213" s="1">
        <v>411385410</v>
      </c>
      <c r="C20213" s="1">
        <v>3</v>
      </c>
      <c r="D20213" s="1">
        <v>166420</v>
      </c>
    </row>
    <row r="20214" spans="1:4">
      <c r="A20214" s="1" t="s">
        <v>20185</v>
      </c>
      <c r="B20214" s="1">
        <v>411447177</v>
      </c>
      <c r="C20214" s="1">
        <v>5</v>
      </c>
      <c r="D20214" s="1">
        <v>165421</v>
      </c>
    </row>
    <row r="20215" spans="1:4">
      <c r="A20215" s="1" t="s">
        <v>20186</v>
      </c>
      <c r="B20215" s="1">
        <v>411478664</v>
      </c>
      <c r="C20215" s="1">
        <v>127</v>
      </c>
      <c r="D20215" s="1">
        <v>195857</v>
      </c>
    </row>
    <row r="20216" spans="1:4">
      <c r="A20216" s="1" t="s">
        <v>20187</v>
      </c>
      <c r="B20216" s="1">
        <v>411506237</v>
      </c>
      <c r="C20216" s="1">
        <v>1</v>
      </c>
      <c r="D20216" s="1">
        <v>195856</v>
      </c>
    </row>
    <row r="20217" spans="1:4">
      <c r="A20217" s="1" t="s">
        <v>20188</v>
      </c>
      <c r="B20217" s="1">
        <v>411529409</v>
      </c>
      <c r="C20217" s="1">
        <v>37</v>
      </c>
      <c r="D20217" s="1">
        <v>195855</v>
      </c>
    </row>
    <row r="20218" spans="1:4">
      <c r="A20218" s="1" t="s">
        <v>20189</v>
      </c>
      <c r="B20218" s="1">
        <v>411539937</v>
      </c>
      <c r="C20218" s="1">
        <v>1</v>
      </c>
      <c r="D20218" s="1">
        <v>170978</v>
      </c>
    </row>
    <row r="20219" spans="1:4">
      <c r="A20219" s="1" t="s">
        <v>20190</v>
      </c>
      <c r="B20219" s="1">
        <v>411708143</v>
      </c>
      <c r="C20219" s="1">
        <v>61</v>
      </c>
      <c r="D20219" s="1">
        <v>195854</v>
      </c>
    </row>
    <row r="20220" spans="1:4">
      <c r="A20220" s="1" t="s">
        <v>20191</v>
      </c>
      <c r="B20220" s="1">
        <v>412048578</v>
      </c>
      <c r="C20220" s="1">
        <v>49</v>
      </c>
      <c r="D20220" s="1">
        <v>195853</v>
      </c>
    </row>
    <row r="20221" spans="1:4">
      <c r="A20221" s="1" t="s">
        <v>20192</v>
      </c>
      <c r="B20221" s="1">
        <v>412070475</v>
      </c>
      <c r="C20221" s="1">
        <v>1</v>
      </c>
      <c r="D20221" s="1">
        <v>159565</v>
      </c>
    </row>
    <row r="20222" spans="1:4">
      <c r="A20222" s="1" t="s">
        <v>20193</v>
      </c>
      <c r="B20222" s="1">
        <v>412089149</v>
      </c>
      <c r="C20222" s="1">
        <v>57</v>
      </c>
      <c r="D20222" s="1">
        <v>195852</v>
      </c>
    </row>
    <row r="20223" spans="1:4">
      <c r="A20223" s="1" t="s">
        <v>20194</v>
      </c>
      <c r="B20223" s="1">
        <v>412096814</v>
      </c>
      <c r="C20223" s="1">
        <v>1</v>
      </c>
      <c r="D20223" s="1">
        <v>160780</v>
      </c>
    </row>
    <row r="20224" spans="1:4">
      <c r="A20224" s="1" t="s">
        <v>20195</v>
      </c>
      <c r="B20224" s="1">
        <v>412124784</v>
      </c>
      <c r="C20224" s="1">
        <v>67</v>
      </c>
      <c r="D20224" s="1">
        <v>195851</v>
      </c>
    </row>
    <row r="20225" spans="1:4">
      <c r="A20225" s="1" t="s">
        <v>20196</v>
      </c>
      <c r="B20225" s="1">
        <v>412189878</v>
      </c>
      <c r="C20225" s="1">
        <v>3</v>
      </c>
      <c r="D20225" s="1">
        <v>165887</v>
      </c>
    </row>
    <row r="20226" spans="1:4">
      <c r="A20226" s="1" t="s">
        <v>20197</v>
      </c>
      <c r="B20226" s="1">
        <v>412211434</v>
      </c>
      <c r="C20226" s="1">
        <v>36</v>
      </c>
      <c r="D20226" s="1">
        <v>195850</v>
      </c>
    </row>
    <row r="20227" spans="1:4">
      <c r="A20227" s="1" t="s">
        <v>20198</v>
      </c>
      <c r="B20227" s="1">
        <v>412273169</v>
      </c>
      <c r="C20227" s="1">
        <v>86</v>
      </c>
      <c r="D20227" s="1">
        <v>164732</v>
      </c>
    </row>
    <row r="20228" spans="1:4">
      <c r="A20228" s="1" t="s">
        <v>20199</v>
      </c>
      <c r="B20228" s="1">
        <v>412353563</v>
      </c>
      <c r="C20228" s="1">
        <v>24</v>
      </c>
      <c r="D20228" s="1">
        <v>195849</v>
      </c>
    </row>
    <row r="20229" spans="1:4">
      <c r="A20229" s="1" t="s">
        <v>20200</v>
      </c>
      <c r="B20229" s="1">
        <v>412382450</v>
      </c>
      <c r="C20229" s="1">
        <v>27</v>
      </c>
      <c r="D20229" s="1">
        <v>195848</v>
      </c>
    </row>
    <row r="20230" spans="1:4">
      <c r="A20230" s="1" t="s">
        <v>20201</v>
      </c>
      <c r="B20230" s="1">
        <v>196565470</v>
      </c>
      <c r="C20230" s="1">
        <v>41</v>
      </c>
      <c r="D20230" s="1">
        <v>201696</v>
      </c>
    </row>
    <row r="20231" spans="1:4">
      <c r="A20231" s="1" t="s">
        <v>20202</v>
      </c>
      <c r="B20231" s="1">
        <v>412419857</v>
      </c>
      <c r="C20231" s="1">
        <v>26</v>
      </c>
      <c r="D20231" s="1">
        <v>195846</v>
      </c>
    </row>
    <row r="20232" spans="1:4">
      <c r="A20232" s="1" t="s">
        <v>20203</v>
      </c>
      <c r="B20232" s="1">
        <v>412442359</v>
      </c>
      <c r="C20232" s="1">
        <v>3</v>
      </c>
      <c r="D20232" s="1">
        <v>170977</v>
      </c>
    </row>
    <row r="20233" spans="1:4">
      <c r="A20233" s="1" t="s">
        <v>20204</v>
      </c>
      <c r="B20233" s="1">
        <v>412453181</v>
      </c>
      <c r="C20233" s="1">
        <v>1</v>
      </c>
      <c r="D20233" s="1">
        <v>159556</v>
      </c>
    </row>
    <row r="20234" spans="1:4">
      <c r="A20234" s="1" t="s">
        <v>20205</v>
      </c>
      <c r="B20234" s="1">
        <v>412511466</v>
      </c>
      <c r="C20234" s="1">
        <v>59</v>
      </c>
      <c r="D20234" s="1">
        <v>195845</v>
      </c>
    </row>
    <row r="20235" spans="1:4">
      <c r="A20235" s="1" t="s">
        <v>20206</v>
      </c>
      <c r="B20235" s="1">
        <v>412526281</v>
      </c>
      <c r="C20235" s="1">
        <v>47</v>
      </c>
      <c r="D20235" s="1">
        <v>165773</v>
      </c>
    </row>
    <row r="20236" spans="1:4">
      <c r="A20236" s="1" t="s">
        <v>20207</v>
      </c>
      <c r="B20236" s="1">
        <v>412553266</v>
      </c>
      <c r="C20236" s="1">
        <v>269</v>
      </c>
      <c r="D20236" s="1">
        <v>195844</v>
      </c>
    </row>
    <row r="20237" spans="1:4">
      <c r="A20237" s="1" t="s">
        <v>20208</v>
      </c>
      <c r="B20237" s="1">
        <v>412555710</v>
      </c>
      <c r="C20237" s="1">
        <v>42</v>
      </c>
      <c r="D20237" s="1">
        <v>195843</v>
      </c>
    </row>
    <row r="20238" spans="1:4">
      <c r="A20238" s="1" t="s">
        <v>20209</v>
      </c>
      <c r="B20238" s="1">
        <v>412700291</v>
      </c>
      <c r="C20238" s="1">
        <v>59</v>
      </c>
      <c r="D20238" s="1">
        <v>195840</v>
      </c>
    </row>
    <row r="20239" spans="1:4">
      <c r="A20239" s="1" t="s">
        <v>20210</v>
      </c>
      <c r="B20239" s="1">
        <v>412800349</v>
      </c>
      <c r="C20239" s="1">
        <v>1</v>
      </c>
      <c r="D20239" s="1">
        <v>160492</v>
      </c>
    </row>
    <row r="20240" spans="1:4">
      <c r="A20240" s="1" t="s">
        <v>20211</v>
      </c>
      <c r="B20240" s="1">
        <v>412834021</v>
      </c>
      <c r="C20240" s="1">
        <v>29</v>
      </c>
      <c r="D20240" s="1">
        <v>195839</v>
      </c>
    </row>
    <row r="20241" spans="1:4">
      <c r="A20241" s="1" t="s">
        <v>20212</v>
      </c>
      <c r="B20241" s="1">
        <v>412864461</v>
      </c>
      <c r="C20241" s="1">
        <v>5</v>
      </c>
      <c r="D20241" s="1">
        <v>165574</v>
      </c>
    </row>
    <row r="20242" spans="1:4">
      <c r="A20242" s="1" t="s">
        <v>20213</v>
      </c>
      <c r="B20242" s="1">
        <v>412911370</v>
      </c>
      <c r="C20242" s="1">
        <v>1</v>
      </c>
      <c r="D20242" s="1">
        <v>161183</v>
      </c>
    </row>
    <row r="20243" spans="1:4">
      <c r="A20243" s="1" t="s">
        <v>20214</v>
      </c>
      <c r="B20243" s="1">
        <v>412970138</v>
      </c>
      <c r="C20243" s="1">
        <v>24</v>
      </c>
      <c r="D20243" s="1">
        <v>195838</v>
      </c>
    </row>
    <row r="20244" spans="1:4">
      <c r="A20244" s="1" t="s">
        <v>20215</v>
      </c>
      <c r="B20244" s="1">
        <v>413013044</v>
      </c>
      <c r="C20244" s="1">
        <v>69</v>
      </c>
      <c r="D20244" s="1">
        <v>195837</v>
      </c>
    </row>
    <row r="20245" spans="1:4">
      <c r="A20245" s="1" t="s">
        <v>20216</v>
      </c>
      <c r="B20245" s="1">
        <v>413101751</v>
      </c>
      <c r="C20245" s="1">
        <v>40</v>
      </c>
      <c r="D20245" s="1">
        <v>195836</v>
      </c>
    </row>
    <row r="20246" spans="1:4">
      <c r="A20246" s="1" t="s">
        <v>20217</v>
      </c>
      <c r="B20246" s="1">
        <v>413255139</v>
      </c>
      <c r="C20246" s="1">
        <v>2</v>
      </c>
      <c r="D20246" s="1">
        <v>172400</v>
      </c>
    </row>
    <row r="20247" spans="1:4">
      <c r="A20247" s="1" t="s">
        <v>20218</v>
      </c>
      <c r="B20247" s="1">
        <v>413492184</v>
      </c>
      <c r="C20247" s="1">
        <v>1</v>
      </c>
      <c r="D20247" s="1">
        <v>195835</v>
      </c>
    </row>
    <row r="20248" spans="1:4">
      <c r="A20248" s="1" t="s">
        <v>20219</v>
      </c>
      <c r="B20248" s="1">
        <v>413507291</v>
      </c>
      <c r="C20248" s="1">
        <v>30</v>
      </c>
      <c r="D20248" s="1">
        <v>195834</v>
      </c>
    </row>
    <row r="20249" spans="1:4">
      <c r="A20249" s="1" t="s">
        <v>20220</v>
      </c>
      <c r="B20249" s="1">
        <v>413535198</v>
      </c>
      <c r="C20249" s="1">
        <v>47</v>
      </c>
      <c r="D20249" s="1">
        <v>195833</v>
      </c>
    </row>
    <row r="20250" spans="1:4">
      <c r="A20250" s="1" t="s">
        <v>20221</v>
      </c>
      <c r="B20250" s="1">
        <v>413552315</v>
      </c>
      <c r="C20250" s="1">
        <v>2</v>
      </c>
      <c r="D20250" s="1">
        <v>165647</v>
      </c>
    </row>
    <row r="20251" spans="1:4">
      <c r="A20251" s="1" t="s">
        <v>20222</v>
      </c>
      <c r="B20251" s="1">
        <v>413559260</v>
      </c>
      <c r="C20251" s="1">
        <v>3</v>
      </c>
      <c r="D20251" s="1">
        <v>171606</v>
      </c>
    </row>
    <row r="20252" spans="1:4">
      <c r="A20252" s="1" t="s">
        <v>20223</v>
      </c>
      <c r="B20252" s="1">
        <v>413589214</v>
      </c>
      <c r="C20252" s="1">
        <v>32</v>
      </c>
      <c r="D20252" s="1">
        <v>195832</v>
      </c>
    </row>
    <row r="20253" spans="1:4">
      <c r="A20253" s="1" t="s">
        <v>20224</v>
      </c>
      <c r="B20253" s="1">
        <v>413650828</v>
      </c>
      <c r="C20253" s="1">
        <v>80</v>
      </c>
      <c r="D20253" s="1">
        <v>195831</v>
      </c>
    </row>
    <row r="20254" spans="1:4">
      <c r="A20254" s="1" t="s">
        <v>20225</v>
      </c>
      <c r="B20254" s="1">
        <v>413671643</v>
      </c>
      <c r="C20254" s="1">
        <v>2</v>
      </c>
      <c r="D20254" s="1">
        <v>165984</v>
      </c>
    </row>
    <row r="20255" spans="1:4">
      <c r="A20255" s="1" t="s">
        <v>20226</v>
      </c>
      <c r="B20255" s="1">
        <v>413695078</v>
      </c>
      <c r="C20255" s="1">
        <v>52</v>
      </c>
      <c r="D20255" s="1">
        <v>195830</v>
      </c>
    </row>
    <row r="20256" spans="1:4">
      <c r="A20256" s="1" t="s">
        <v>20227</v>
      </c>
      <c r="B20256" s="1">
        <v>413726683</v>
      </c>
      <c r="C20256" s="1">
        <v>55</v>
      </c>
      <c r="D20256" s="1">
        <v>217549</v>
      </c>
    </row>
    <row r="20257" spans="1:4">
      <c r="A20257" s="1" t="s">
        <v>20228</v>
      </c>
      <c r="B20257" s="1">
        <v>413760997</v>
      </c>
      <c r="C20257" s="1">
        <v>1</v>
      </c>
      <c r="D20257" s="1">
        <v>195829</v>
      </c>
    </row>
    <row r="20258" spans="1:4">
      <c r="A20258" s="1" t="s">
        <v>20229</v>
      </c>
      <c r="B20258" s="1">
        <v>413827542</v>
      </c>
      <c r="C20258" s="1">
        <v>45</v>
      </c>
      <c r="D20258" s="1">
        <v>195828</v>
      </c>
    </row>
    <row r="20259" spans="1:4">
      <c r="A20259" s="1" t="s">
        <v>20230</v>
      </c>
      <c r="B20259" s="1">
        <v>413899568</v>
      </c>
      <c r="C20259" s="1">
        <v>1</v>
      </c>
      <c r="D20259" s="1">
        <v>195827</v>
      </c>
    </row>
    <row r="20260" spans="1:4">
      <c r="A20260" s="1" t="s">
        <v>20231</v>
      </c>
      <c r="B20260" s="1">
        <v>413914015</v>
      </c>
      <c r="C20260" s="1">
        <v>12</v>
      </c>
      <c r="D20260" s="1">
        <v>195826</v>
      </c>
    </row>
    <row r="20261" spans="1:4">
      <c r="A20261" s="1" t="s">
        <v>20232</v>
      </c>
      <c r="B20261" s="1">
        <v>413961052</v>
      </c>
      <c r="C20261" s="1">
        <v>31</v>
      </c>
      <c r="D20261" s="1">
        <v>195825</v>
      </c>
    </row>
    <row r="20262" spans="1:4">
      <c r="A20262" s="1" t="s">
        <v>20233</v>
      </c>
      <c r="B20262" s="1">
        <v>413973287</v>
      </c>
      <c r="C20262" s="1">
        <v>33</v>
      </c>
      <c r="D20262" s="1">
        <v>165282</v>
      </c>
    </row>
    <row r="20263" spans="1:4">
      <c r="A20263" s="1" t="s">
        <v>20234</v>
      </c>
      <c r="B20263" s="1">
        <v>413982236</v>
      </c>
      <c r="C20263" s="1">
        <v>54</v>
      </c>
      <c r="D20263" s="1">
        <v>195824</v>
      </c>
    </row>
    <row r="20264" spans="1:4">
      <c r="A20264" s="1" t="s">
        <v>20235</v>
      </c>
      <c r="B20264" s="1">
        <v>414002136</v>
      </c>
      <c r="C20264" s="1">
        <v>41</v>
      </c>
      <c r="D20264" s="1">
        <v>195823</v>
      </c>
    </row>
    <row r="20265" spans="1:4">
      <c r="A20265" s="1" t="s">
        <v>20236</v>
      </c>
      <c r="B20265" s="1">
        <v>414031327</v>
      </c>
      <c r="C20265" s="1">
        <v>43</v>
      </c>
      <c r="D20265" s="1">
        <v>195822</v>
      </c>
    </row>
    <row r="20266" spans="1:4">
      <c r="A20266" s="1" t="s">
        <v>20237</v>
      </c>
      <c r="B20266" s="1">
        <v>414051624</v>
      </c>
      <c r="C20266" s="1">
        <v>57</v>
      </c>
      <c r="D20266" s="1">
        <v>195821</v>
      </c>
    </row>
    <row r="20267" spans="1:4">
      <c r="A20267" s="1" t="s">
        <v>20238</v>
      </c>
      <c r="B20267" s="1">
        <v>414064738</v>
      </c>
      <c r="C20267" s="1">
        <v>45</v>
      </c>
      <c r="D20267" s="1">
        <v>195820</v>
      </c>
    </row>
    <row r="20268" spans="1:4">
      <c r="A20268" s="1" t="s">
        <v>20239</v>
      </c>
      <c r="B20268" s="1">
        <v>414095145</v>
      </c>
      <c r="C20268" s="1">
        <v>47</v>
      </c>
      <c r="D20268" s="1">
        <v>195819</v>
      </c>
    </row>
    <row r="20269" spans="1:4">
      <c r="A20269" s="1" t="s">
        <v>20240</v>
      </c>
      <c r="B20269" s="1">
        <v>414280262</v>
      </c>
      <c r="C20269" s="1">
        <v>1</v>
      </c>
      <c r="D20269" s="1">
        <v>160968</v>
      </c>
    </row>
    <row r="20270" spans="1:4">
      <c r="A20270" s="1" t="s">
        <v>20241</v>
      </c>
      <c r="B20270" s="1">
        <v>414364923</v>
      </c>
      <c r="C20270" s="1">
        <v>3</v>
      </c>
      <c r="D20270" s="1">
        <v>160654</v>
      </c>
    </row>
    <row r="20271" spans="1:4">
      <c r="A20271" s="1" t="s">
        <v>20242</v>
      </c>
      <c r="B20271" s="1">
        <v>414372266</v>
      </c>
      <c r="C20271" s="1">
        <v>1</v>
      </c>
      <c r="D20271" s="1">
        <v>195818</v>
      </c>
    </row>
    <row r="20272" spans="1:4">
      <c r="A20272" s="1" t="s">
        <v>20243</v>
      </c>
      <c r="B20272" s="1">
        <v>414395275</v>
      </c>
      <c r="C20272" s="1">
        <v>48</v>
      </c>
      <c r="D20272" s="1">
        <v>195817</v>
      </c>
    </row>
    <row r="20273" spans="1:4">
      <c r="A20273" s="1" t="s">
        <v>20244</v>
      </c>
      <c r="B20273" s="1">
        <v>414412784</v>
      </c>
      <c r="C20273" s="1">
        <v>3</v>
      </c>
      <c r="D20273" s="1">
        <v>170976</v>
      </c>
    </row>
    <row r="20274" spans="1:4">
      <c r="A20274" s="1" t="s">
        <v>20245</v>
      </c>
      <c r="B20274" s="1">
        <v>414443555</v>
      </c>
      <c r="C20274" s="1">
        <v>54</v>
      </c>
      <c r="D20274" s="1">
        <v>195816</v>
      </c>
    </row>
    <row r="20275" spans="1:4">
      <c r="A20275" s="1" t="s">
        <v>20246</v>
      </c>
      <c r="B20275" s="1">
        <v>414554065</v>
      </c>
      <c r="C20275" s="1">
        <v>44</v>
      </c>
      <c r="D20275" s="1">
        <v>195815</v>
      </c>
    </row>
    <row r="20276" spans="1:4">
      <c r="A20276" s="1" t="s">
        <v>20247</v>
      </c>
      <c r="B20276" s="1">
        <v>414572320</v>
      </c>
      <c r="C20276" s="1">
        <v>2</v>
      </c>
      <c r="D20276" s="1">
        <v>172633</v>
      </c>
    </row>
    <row r="20277" spans="1:4">
      <c r="A20277" s="1" t="s">
        <v>20248</v>
      </c>
      <c r="B20277" s="1">
        <v>414602329</v>
      </c>
      <c r="C20277" s="1">
        <v>3</v>
      </c>
      <c r="D20277" s="1">
        <v>170974</v>
      </c>
    </row>
    <row r="20278" spans="1:4">
      <c r="A20278" s="1" t="s">
        <v>20249</v>
      </c>
      <c r="B20278" s="1">
        <v>414606260</v>
      </c>
      <c r="C20278" s="1">
        <v>4</v>
      </c>
      <c r="D20278" s="1">
        <v>170973</v>
      </c>
    </row>
    <row r="20279" spans="1:4">
      <c r="A20279" s="1" t="s">
        <v>20250</v>
      </c>
      <c r="B20279" s="1">
        <v>414665500</v>
      </c>
      <c r="C20279" s="1">
        <v>1</v>
      </c>
      <c r="D20279" s="1">
        <v>159063</v>
      </c>
    </row>
    <row r="20280" spans="1:4">
      <c r="A20280" s="1" t="s">
        <v>20251</v>
      </c>
      <c r="B20280" s="1">
        <v>414700909</v>
      </c>
      <c r="C20280" s="1">
        <v>1</v>
      </c>
      <c r="D20280" s="1">
        <v>159064</v>
      </c>
    </row>
    <row r="20281" spans="1:4">
      <c r="A20281" s="1" t="s">
        <v>20252</v>
      </c>
      <c r="B20281" s="1">
        <v>414758662</v>
      </c>
      <c r="C20281" s="1">
        <v>1</v>
      </c>
      <c r="D20281" s="1">
        <v>158819</v>
      </c>
    </row>
    <row r="20282" spans="1:4">
      <c r="A20282" s="1" t="s">
        <v>20253</v>
      </c>
      <c r="B20282" s="1">
        <v>414890697</v>
      </c>
      <c r="C20282" s="1">
        <v>1</v>
      </c>
      <c r="D20282" s="1">
        <v>195814</v>
      </c>
    </row>
    <row r="20283" spans="1:4">
      <c r="A20283" s="1" t="s">
        <v>20254</v>
      </c>
      <c r="B20283" s="1">
        <v>415006890</v>
      </c>
      <c r="C20283" s="1">
        <v>2</v>
      </c>
      <c r="D20283" s="1">
        <v>166023</v>
      </c>
    </row>
    <row r="20284" spans="1:4">
      <c r="A20284" s="1" t="s">
        <v>20255</v>
      </c>
      <c r="B20284" s="1">
        <v>415121270</v>
      </c>
      <c r="C20284" s="1">
        <v>1</v>
      </c>
      <c r="D20284" s="1">
        <v>160792</v>
      </c>
    </row>
    <row r="20285" spans="1:4">
      <c r="A20285" s="1" t="s">
        <v>20256</v>
      </c>
      <c r="B20285" s="1">
        <v>415195718</v>
      </c>
      <c r="C20285" s="1">
        <v>29</v>
      </c>
      <c r="D20285" s="1">
        <v>195813</v>
      </c>
    </row>
    <row r="20286" spans="1:4">
      <c r="A20286" s="1" t="s">
        <v>20257</v>
      </c>
      <c r="B20286" s="1">
        <v>196226163</v>
      </c>
      <c r="C20286" s="1">
        <v>26</v>
      </c>
      <c r="D20286" s="1">
        <v>201717</v>
      </c>
    </row>
    <row r="20287" spans="1:4">
      <c r="A20287" s="1" t="s">
        <v>20258</v>
      </c>
      <c r="B20287" s="1">
        <v>415322040</v>
      </c>
      <c r="C20287" s="1">
        <v>1</v>
      </c>
      <c r="D20287" s="1">
        <v>159739</v>
      </c>
    </row>
    <row r="20288" spans="1:4">
      <c r="A20288" s="1" t="s">
        <v>20259</v>
      </c>
      <c r="B20288" s="1">
        <v>415332427</v>
      </c>
      <c r="C20288" s="1">
        <v>54</v>
      </c>
      <c r="D20288" s="1">
        <v>195810</v>
      </c>
    </row>
    <row r="20289" spans="1:4">
      <c r="A20289" s="1" t="s">
        <v>20260</v>
      </c>
      <c r="B20289" s="1">
        <v>415333434</v>
      </c>
      <c r="C20289" s="1">
        <v>54</v>
      </c>
      <c r="D20289" s="1">
        <v>195809</v>
      </c>
    </row>
    <row r="20290" spans="1:4">
      <c r="A20290" s="1" t="s">
        <v>20261</v>
      </c>
      <c r="B20290" s="1">
        <v>415373434</v>
      </c>
      <c r="C20290" s="1">
        <v>1</v>
      </c>
      <c r="D20290" s="1">
        <v>195808</v>
      </c>
    </row>
    <row r="20291" spans="1:4">
      <c r="A20291" s="1" t="s">
        <v>20262</v>
      </c>
      <c r="B20291" s="1">
        <v>415420549</v>
      </c>
      <c r="C20291" s="1">
        <v>1</v>
      </c>
      <c r="D20291" s="1">
        <v>195807</v>
      </c>
    </row>
    <row r="20292" spans="1:4">
      <c r="A20292" s="1" t="s">
        <v>20263</v>
      </c>
      <c r="B20292" s="1">
        <v>415432509</v>
      </c>
      <c r="C20292" s="1">
        <v>45</v>
      </c>
      <c r="D20292" s="1">
        <v>195806</v>
      </c>
    </row>
    <row r="20293" spans="1:4">
      <c r="A20293" s="1" t="s">
        <v>20264</v>
      </c>
      <c r="B20293" s="1">
        <v>415487241</v>
      </c>
      <c r="C20293" s="1">
        <v>23</v>
      </c>
      <c r="D20293" s="1">
        <v>195805</v>
      </c>
    </row>
    <row r="20294" spans="1:4">
      <c r="A20294" s="1" t="s">
        <v>20265</v>
      </c>
      <c r="B20294" s="1">
        <v>415679652</v>
      </c>
      <c r="C20294" s="1">
        <v>1</v>
      </c>
      <c r="D20294" s="1">
        <v>195804</v>
      </c>
    </row>
    <row r="20295" spans="1:4">
      <c r="A20295" s="1" t="s">
        <v>20266</v>
      </c>
      <c r="B20295" s="1">
        <v>415701897</v>
      </c>
      <c r="C20295" s="1">
        <v>65</v>
      </c>
      <c r="D20295" s="1">
        <v>217548</v>
      </c>
    </row>
    <row r="20296" spans="1:4">
      <c r="A20296" s="1" t="s">
        <v>20267</v>
      </c>
      <c r="B20296" s="1">
        <v>415744419</v>
      </c>
      <c r="C20296" s="1">
        <v>53</v>
      </c>
      <c r="D20296" s="1">
        <v>195802</v>
      </c>
    </row>
    <row r="20297" spans="1:4">
      <c r="A20297" s="1" t="s">
        <v>20268</v>
      </c>
      <c r="B20297" s="1">
        <v>415762720</v>
      </c>
      <c r="C20297" s="1">
        <v>1</v>
      </c>
      <c r="D20297" s="1">
        <v>195801</v>
      </c>
    </row>
    <row r="20298" spans="1:4">
      <c r="A20298" s="1" t="s">
        <v>20269</v>
      </c>
      <c r="B20298" s="1">
        <v>415789190</v>
      </c>
      <c r="C20298" s="1">
        <v>53</v>
      </c>
      <c r="D20298" s="1">
        <v>195800</v>
      </c>
    </row>
    <row r="20299" spans="1:4">
      <c r="A20299" s="1" t="s">
        <v>20270</v>
      </c>
      <c r="B20299" s="1">
        <v>415803708</v>
      </c>
      <c r="C20299" s="1">
        <v>1</v>
      </c>
      <c r="D20299" s="1">
        <v>159992</v>
      </c>
    </row>
    <row r="20300" spans="1:4">
      <c r="A20300" s="1" t="s">
        <v>20271</v>
      </c>
      <c r="B20300" s="1">
        <v>415815308</v>
      </c>
      <c r="C20300" s="1">
        <v>24</v>
      </c>
      <c r="D20300" s="1">
        <v>195798</v>
      </c>
    </row>
    <row r="20301" spans="1:4">
      <c r="A20301" s="1" t="s">
        <v>20272</v>
      </c>
      <c r="B20301" s="1">
        <v>415858444</v>
      </c>
      <c r="C20301" s="1">
        <v>19</v>
      </c>
      <c r="D20301" s="1">
        <v>195796</v>
      </c>
    </row>
    <row r="20302" spans="1:4">
      <c r="A20302" s="1" t="s">
        <v>20273</v>
      </c>
      <c r="B20302" s="1">
        <v>415862949</v>
      </c>
      <c r="C20302" s="1">
        <v>31</v>
      </c>
      <c r="D20302" s="1">
        <v>195795</v>
      </c>
    </row>
    <row r="20303" spans="1:4">
      <c r="A20303" s="1" t="s">
        <v>20273</v>
      </c>
      <c r="B20303" s="1">
        <v>415864259</v>
      </c>
      <c r="C20303" s="1">
        <v>31</v>
      </c>
      <c r="D20303" s="1">
        <v>195794</v>
      </c>
    </row>
    <row r="20304" spans="1:4">
      <c r="A20304" s="1" t="s">
        <v>20274</v>
      </c>
      <c r="B20304" s="1">
        <v>415871834</v>
      </c>
      <c r="C20304" s="1">
        <v>3</v>
      </c>
      <c r="D20304" s="1">
        <v>170972</v>
      </c>
    </row>
    <row r="20305" spans="1:4">
      <c r="A20305" s="1" t="s">
        <v>20275</v>
      </c>
      <c r="B20305" s="1">
        <v>415934780</v>
      </c>
      <c r="C20305" s="1">
        <v>27</v>
      </c>
      <c r="D20305" s="1">
        <v>164768</v>
      </c>
    </row>
    <row r="20306" spans="1:4">
      <c r="A20306" s="1" t="s">
        <v>20276</v>
      </c>
      <c r="B20306" s="1">
        <v>415944362</v>
      </c>
      <c r="C20306" s="1">
        <v>64</v>
      </c>
      <c r="D20306" s="1">
        <v>195793</v>
      </c>
    </row>
    <row r="20307" spans="1:4">
      <c r="A20307" s="1" t="s">
        <v>20277</v>
      </c>
      <c r="B20307" s="1">
        <v>415979735</v>
      </c>
      <c r="C20307" s="1">
        <v>26</v>
      </c>
      <c r="D20307" s="1">
        <v>195791</v>
      </c>
    </row>
    <row r="20308" spans="1:4">
      <c r="A20308" s="1" t="s">
        <v>20278</v>
      </c>
      <c r="B20308" s="1">
        <v>416014349</v>
      </c>
      <c r="C20308" s="1">
        <v>70</v>
      </c>
      <c r="D20308" s="1">
        <v>195790</v>
      </c>
    </row>
    <row r="20309" spans="1:4">
      <c r="A20309" s="1" t="s">
        <v>20279</v>
      </c>
      <c r="B20309" s="1">
        <v>416040354</v>
      </c>
      <c r="C20309" s="1">
        <v>44</v>
      </c>
      <c r="D20309" s="1">
        <v>195789</v>
      </c>
    </row>
    <row r="20310" spans="1:4">
      <c r="A20310" s="1" t="s">
        <v>20280</v>
      </c>
      <c r="B20310" s="1">
        <v>416058865</v>
      </c>
      <c r="C20310" s="1">
        <v>2</v>
      </c>
      <c r="D20310" s="1">
        <v>171329</v>
      </c>
    </row>
    <row r="20311" spans="1:4">
      <c r="A20311" s="1" t="s">
        <v>20281</v>
      </c>
      <c r="B20311" s="1">
        <v>416070743</v>
      </c>
      <c r="C20311" s="1">
        <v>33</v>
      </c>
      <c r="D20311" s="1">
        <v>195788</v>
      </c>
    </row>
    <row r="20312" spans="1:4">
      <c r="A20312" s="1" t="s">
        <v>20282</v>
      </c>
      <c r="B20312" s="1">
        <v>416165618</v>
      </c>
      <c r="C20312" s="1">
        <v>1</v>
      </c>
      <c r="D20312" s="1">
        <v>159270</v>
      </c>
    </row>
    <row r="20313" spans="1:4">
      <c r="A20313" s="1" t="s">
        <v>20283</v>
      </c>
      <c r="B20313" s="1">
        <v>416223058</v>
      </c>
      <c r="C20313" s="1">
        <v>54</v>
      </c>
      <c r="D20313" s="1">
        <v>164275</v>
      </c>
    </row>
    <row r="20314" spans="1:4">
      <c r="A20314" s="1" t="s">
        <v>20284</v>
      </c>
      <c r="B20314" s="1">
        <v>416313604</v>
      </c>
      <c r="C20314" s="1">
        <v>43</v>
      </c>
      <c r="D20314" s="1">
        <v>195786</v>
      </c>
    </row>
    <row r="20315" spans="1:4">
      <c r="A20315" s="1" t="s">
        <v>20285</v>
      </c>
      <c r="B20315" s="1">
        <v>416321352</v>
      </c>
      <c r="C20315" s="1">
        <v>29</v>
      </c>
      <c r="D20315" s="1">
        <v>195785</v>
      </c>
    </row>
    <row r="20316" spans="1:4">
      <c r="A20316" s="1" t="s">
        <v>20286</v>
      </c>
      <c r="B20316" s="1">
        <v>416351453</v>
      </c>
      <c r="C20316" s="1">
        <v>55</v>
      </c>
      <c r="D20316" s="1">
        <v>164310</v>
      </c>
    </row>
    <row r="20317" spans="1:4">
      <c r="A20317" s="1" t="s">
        <v>20287</v>
      </c>
      <c r="B20317" s="1">
        <v>416385889</v>
      </c>
      <c r="C20317" s="1">
        <v>53</v>
      </c>
      <c r="D20317" s="1">
        <v>195784</v>
      </c>
    </row>
    <row r="20318" spans="1:4">
      <c r="A20318" s="1" t="s">
        <v>20288</v>
      </c>
      <c r="B20318" s="1">
        <v>416438705</v>
      </c>
      <c r="C20318" s="1">
        <v>41</v>
      </c>
      <c r="D20318" s="1">
        <v>163939</v>
      </c>
    </row>
    <row r="20319" spans="1:4">
      <c r="A20319" s="1" t="s">
        <v>20289</v>
      </c>
      <c r="B20319" s="1">
        <v>416451642</v>
      </c>
      <c r="C20319" s="1">
        <v>35</v>
      </c>
      <c r="D20319" s="1">
        <v>195782</v>
      </c>
    </row>
    <row r="20320" spans="1:4">
      <c r="A20320" s="1" t="s">
        <v>20290</v>
      </c>
      <c r="B20320" s="1">
        <v>416472962</v>
      </c>
      <c r="C20320" s="1">
        <v>31</v>
      </c>
      <c r="D20320" s="1">
        <v>195781</v>
      </c>
    </row>
    <row r="20321" spans="1:4">
      <c r="A20321" s="1" t="s">
        <v>20291</v>
      </c>
      <c r="B20321" s="1">
        <v>416489213</v>
      </c>
      <c r="C20321" s="1">
        <v>1</v>
      </c>
      <c r="D20321" s="1">
        <v>158893</v>
      </c>
    </row>
    <row r="20322" spans="1:4">
      <c r="A20322" s="1" t="s">
        <v>20292</v>
      </c>
      <c r="B20322" s="1">
        <v>416561524</v>
      </c>
      <c r="C20322" s="1">
        <v>48</v>
      </c>
      <c r="D20322" s="1">
        <v>195780</v>
      </c>
    </row>
    <row r="20323" spans="1:4">
      <c r="A20323" s="1" t="s">
        <v>20293</v>
      </c>
      <c r="B20323" s="1">
        <v>416592883</v>
      </c>
      <c r="C20323" s="1">
        <v>26</v>
      </c>
      <c r="D20323" s="1">
        <v>164823</v>
      </c>
    </row>
    <row r="20324" spans="1:4">
      <c r="A20324" s="1" t="s">
        <v>20294</v>
      </c>
      <c r="B20324" s="1">
        <v>416609798</v>
      </c>
      <c r="C20324" s="1">
        <v>1</v>
      </c>
      <c r="D20324" s="1">
        <v>174398</v>
      </c>
    </row>
    <row r="20325" spans="1:4">
      <c r="A20325" s="1" t="s">
        <v>20295</v>
      </c>
      <c r="B20325" s="1">
        <v>416623861</v>
      </c>
      <c r="C20325" s="1">
        <v>45</v>
      </c>
      <c r="D20325" s="1">
        <v>195778</v>
      </c>
    </row>
    <row r="20326" spans="1:4">
      <c r="A20326" s="1" t="s">
        <v>20296</v>
      </c>
      <c r="B20326" s="1">
        <v>416659846</v>
      </c>
      <c r="C20326" s="1">
        <v>1</v>
      </c>
      <c r="D20326" s="1">
        <v>195777</v>
      </c>
    </row>
    <row r="20327" spans="1:4">
      <c r="A20327" s="1" t="s">
        <v>20297</v>
      </c>
      <c r="B20327" s="1">
        <v>416679355</v>
      </c>
      <c r="C20327" s="1">
        <v>48</v>
      </c>
      <c r="D20327" s="1">
        <v>195776</v>
      </c>
    </row>
    <row r="20328" spans="1:4">
      <c r="A20328" s="1" t="s">
        <v>20298</v>
      </c>
      <c r="B20328" s="1">
        <v>416682224</v>
      </c>
      <c r="C20328" s="1">
        <v>58</v>
      </c>
      <c r="D20328" s="1">
        <v>195775</v>
      </c>
    </row>
    <row r="20329" spans="1:4">
      <c r="A20329" s="1" t="s">
        <v>20299</v>
      </c>
      <c r="B20329" s="1">
        <v>416802812</v>
      </c>
      <c r="C20329" s="1">
        <v>42</v>
      </c>
      <c r="D20329" s="1">
        <v>162686</v>
      </c>
    </row>
    <row r="20330" spans="1:4">
      <c r="A20330" s="1" t="s">
        <v>20300</v>
      </c>
      <c r="B20330" s="1">
        <v>416900175</v>
      </c>
      <c r="C20330" s="1">
        <v>50</v>
      </c>
      <c r="D20330" s="1">
        <v>195774</v>
      </c>
    </row>
    <row r="20331" spans="1:4">
      <c r="A20331" s="1" t="s">
        <v>20301</v>
      </c>
      <c r="B20331" s="1">
        <v>416985101</v>
      </c>
      <c r="C20331" s="1">
        <v>41</v>
      </c>
      <c r="D20331" s="1">
        <v>195773</v>
      </c>
    </row>
    <row r="20332" spans="1:4">
      <c r="A20332" s="1" t="s">
        <v>20302</v>
      </c>
      <c r="B20332" s="1">
        <v>416988535</v>
      </c>
      <c r="C20332" s="1">
        <v>28</v>
      </c>
      <c r="D20332" s="1">
        <v>195771</v>
      </c>
    </row>
    <row r="20333" spans="1:4">
      <c r="A20333" s="1" t="s">
        <v>20303</v>
      </c>
      <c r="B20333" s="1">
        <v>417047157</v>
      </c>
      <c r="C20333" s="1">
        <v>51</v>
      </c>
      <c r="D20333" s="1">
        <v>195770</v>
      </c>
    </row>
    <row r="20334" spans="1:4">
      <c r="A20334" s="1" t="s">
        <v>20304</v>
      </c>
      <c r="B20334" s="1">
        <v>417100113</v>
      </c>
      <c r="C20334" s="1">
        <v>1</v>
      </c>
      <c r="D20334" s="1">
        <v>195768</v>
      </c>
    </row>
    <row r="20335" spans="1:4">
      <c r="A20335" s="1" t="s">
        <v>20305</v>
      </c>
      <c r="B20335" s="1">
        <v>417148302</v>
      </c>
      <c r="C20335" s="1">
        <v>83</v>
      </c>
      <c r="D20335" s="1">
        <v>195767</v>
      </c>
    </row>
    <row r="20336" spans="1:4">
      <c r="A20336" s="1" t="s">
        <v>20306</v>
      </c>
      <c r="B20336" s="1">
        <v>417174161</v>
      </c>
      <c r="C20336" s="1">
        <v>43</v>
      </c>
      <c r="D20336" s="1">
        <v>195766</v>
      </c>
    </row>
    <row r="20337" spans="1:4">
      <c r="A20337" s="1" t="s">
        <v>20307</v>
      </c>
      <c r="B20337" s="1">
        <v>417225946</v>
      </c>
      <c r="C20337" s="1">
        <v>54</v>
      </c>
      <c r="D20337" s="1">
        <v>195765</v>
      </c>
    </row>
    <row r="20338" spans="1:4">
      <c r="A20338" s="1" t="s">
        <v>20308</v>
      </c>
      <c r="B20338" s="1">
        <v>417269534</v>
      </c>
      <c r="C20338" s="1">
        <v>70</v>
      </c>
      <c r="D20338" s="1">
        <v>195764</v>
      </c>
    </row>
    <row r="20339" spans="1:4">
      <c r="A20339" s="1" t="s">
        <v>20308</v>
      </c>
      <c r="B20339" s="1">
        <v>417275182</v>
      </c>
      <c r="C20339" s="1">
        <v>70</v>
      </c>
      <c r="D20339" s="1">
        <v>195763</v>
      </c>
    </row>
    <row r="20340" spans="1:4">
      <c r="A20340" s="1" t="s">
        <v>20309</v>
      </c>
      <c r="B20340" s="1">
        <v>417298958</v>
      </c>
      <c r="C20340" s="1">
        <v>1</v>
      </c>
      <c r="D20340" s="1">
        <v>160449</v>
      </c>
    </row>
    <row r="20341" spans="1:4">
      <c r="A20341" s="1" t="s">
        <v>20310</v>
      </c>
      <c r="B20341" s="1">
        <v>417362409</v>
      </c>
      <c r="C20341" s="1">
        <v>42</v>
      </c>
      <c r="D20341" s="1">
        <v>195762</v>
      </c>
    </row>
    <row r="20342" spans="1:4">
      <c r="A20342" s="1" t="s">
        <v>20311</v>
      </c>
      <c r="B20342" s="1">
        <v>417369207</v>
      </c>
      <c r="C20342" s="1">
        <v>369</v>
      </c>
      <c r="D20342" s="1">
        <v>217547</v>
      </c>
    </row>
    <row r="20343" spans="1:4">
      <c r="A20343" s="1" t="s">
        <v>20312</v>
      </c>
      <c r="B20343" s="1">
        <v>417369695</v>
      </c>
      <c r="C20343" s="1">
        <v>35</v>
      </c>
      <c r="D20343" s="1">
        <v>195761</v>
      </c>
    </row>
    <row r="20344" spans="1:4">
      <c r="A20344" s="1" t="s">
        <v>20313</v>
      </c>
      <c r="B20344" s="1">
        <v>417437196</v>
      </c>
      <c r="C20344" s="1">
        <v>1</v>
      </c>
      <c r="D20344" s="1">
        <v>161099</v>
      </c>
    </row>
    <row r="20345" spans="1:4">
      <c r="A20345" s="1" t="s">
        <v>20314</v>
      </c>
      <c r="B20345" s="1">
        <v>417458470</v>
      </c>
      <c r="C20345" s="1">
        <v>29</v>
      </c>
      <c r="D20345" s="1">
        <v>164361</v>
      </c>
    </row>
    <row r="20346" spans="1:4">
      <c r="A20346" s="1" t="s">
        <v>20315</v>
      </c>
      <c r="B20346" s="1">
        <v>417562865</v>
      </c>
      <c r="C20346" s="1">
        <v>4</v>
      </c>
      <c r="D20346" s="1">
        <v>173363</v>
      </c>
    </row>
    <row r="20347" spans="1:4">
      <c r="A20347" s="1" t="s">
        <v>20316</v>
      </c>
      <c r="B20347" s="1">
        <v>417603668</v>
      </c>
      <c r="C20347" s="1">
        <v>2</v>
      </c>
      <c r="D20347" s="1">
        <v>170971</v>
      </c>
    </row>
    <row r="20348" spans="1:4">
      <c r="A20348" s="1" t="s">
        <v>20317</v>
      </c>
      <c r="B20348" s="1">
        <v>417612186</v>
      </c>
      <c r="C20348" s="1">
        <v>35</v>
      </c>
      <c r="D20348" s="1">
        <v>195760</v>
      </c>
    </row>
    <row r="20349" spans="1:4">
      <c r="A20349" s="1" t="s">
        <v>20318</v>
      </c>
      <c r="B20349" s="1">
        <v>417619389</v>
      </c>
      <c r="C20349" s="1">
        <v>54</v>
      </c>
      <c r="D20349" s="1">
        <v>217546</v>
      </c>
    </row>
    <row r="20350" spans="1:4">
      <c r="A20350" s="1" t="s">
        <v>20319</v>
      </c>
      <c r="B20350" s="1">
        <v>417628741</v>
      </c>
      <c r="C20350" s="1">
        <v>39</v>
      </c>
      <c r="D20350" s="1">
        <v>195759</v>
      </c>
    </row>
    <row r="20351" spans="1:4">
      <c r="A20351" s="1" t="s">
        <v>20320</v>
      </c>
      <c r="B20351" s="1">
        <v>417637380</v>
      </c>
      <c r="C20351" s="1">
        <v>47</v>
      </c>
      <c r="D20351" s="1">
        <v>195758</v>
      </c>
    </row>
    <row r="20352" spans="1:4">
      <c r="A20352" s="1" t="s">
        <v>20321</v>
      </c>
      <c r="B20352" s="1">
        <v>417678693</v>
      </c>
      <c r="C20352" s="1">
        <v>71</v>
      </c>
      <c r="D20352" s="1">
        <v>195757</v>
      </c>
    </row>
    <row r="20353" spans="1:4">
      <c r="A20353" s="1" t="s">
        <v>20322</v>
      </c>
      <c r="B20353" s="1">
        <v>417724786</v>
      </c>
      <c r="C20353" s="1">
        <v>3</v>
      </c>
      <c r="D20353" s="1">
        <v>170970</v>
      </c>
    </row>
    <row r="20354" spans="1:4">
      <c r="A20354" s="1" t="s">
        <v>20323</v>
      </c>
      <c r="B20354" s="1">
        <v>417806040</v>
      </c>
      <c r="C20354" s="1">
        <v>23</v>
      </c>
      <c r="D20354" s="1">
        <v>195756</v>
      </c>
    </row>
    <row r="20355" spans="1:4">
      <c r="A20355" s="1" t="s">
        <v>20324</v>
      </c>
      <c r="B20355" s="1">
        <v>418087080</v>
      </c>
      <c r="C20355" s="1">
        <v>82</v>
      </c>
      <c r="D20355" s="1">
        <v>195754</v>
      </c>
    </row>
    <row r="20356" spans="1:4">
      <c r="A20356" s="1" t="s">
        <v>20325</v>
      </c>
      <c r="B20356" s="1">
        <v>418104917</v>
      </c>
      <c r="C20356" s="1">
        <v>1</v>
      </c>
      <c r="D20356" s="1">
        <v>195753</v>
      </c>
    </row>
    <row r="20357" spans="1:4">
      <c r="A20357" s="1" t="s">
        <v>20326</v>
      </c>
      <c r="B20357" s="1">
        <v>418153782</v>
      </c>
      <c r="C20357" s="1">
        <v>118</v>
      </c>
      <c r="D20357" s="1">
        <v>165797</v>
      </c>
    </row>
    <row r="20358" spans="1:4">
      <c r="A20358" s="1" t="s">
        <v>20327</v>
      </c>
      <c r="B20358" s="1">
        <v>418247848</v>
      </c>
      <c r="C20358" s="1">
        <v>44</v>
      </c>
      <c r="D20358" s="1">
        <v>195752</v>
      </c>
    </row>
    <row r="20359" spans="1:4">
      <c r="A20359" s="1" t="s">
        <v>20328</v>
      </c>
      <c r="B20359" s="1">
        <v>418249927</v>
      </c>
      <c r="C20359" s="1">
        <v>93</v>
      </c>
      <c r="D20359" s="1">
        <v>195751</v>
      </c>
    </row>
    <row r="20360" spans="1:4">
      <c r="A20360" s="1" t="s">
        <v>20329</v>
      </c>
      <c r="B20360" s="1">
        <v>418295295</v>
      </c>
      <c r="C20360" s="1">
        <v>21</v>
      </c>
      <c r="D20360" s="1">
        <v>195749</v>
      </c>
    </row>
    <row r="20361" spans="1:4">
      <c r="A20361" s="1" t="s">
        <v>20330</v>
      </c>
      <c r="B20361" s="1">
        <v>418353374</v>
      </c>
      <c r="C20361" s="1">
        <v>2</v>
      </c>
      <c r="D20361" s="1">
        <v>171266</v>
      </c>
    </row>
    <row r="20362" spans="1:4">
      <c r="A20362" s="1" t="s">
        <v>20331</v>
      </c>
      <c r="B20362" s="1">
        <v>418403815</v>
      </c>
      <c r="C20362" s="1">
        <v>39</v>
      </c>
      <c r="D20362" s="1">
        <v>195748</v>
      </c>
    </row>
    <row r="20363" spans="1:4">
      <c r="A20363" s="1" t="s">
        <v>20332</v>
      </c>
      <c r="B20363" s="1">
        <v>418496322</v>
      </c>
      <c r="C20363" s="1">
        <v>42</v>
      </c>
      <c r="D20363" s="1">
        <v>195747</v>
      </c>
    </row>
    <row r="20364" spans="1:4">
      <c r="A20364" s="1" t="s">
        <v>20333</v>
      </c>
      <c r="B20364" s="1">
        <v>418504244</v>
      </c>
      <c r="C20364" s="1">
        <v>3</v>
      </c>
      <c r="D20364" s="1">
        <v>170969</v>
      </c>
    </row>
    <row r="20365" spans="1:4">
      <c r="A20365" s="1" t="s">
        <v>20334</v>
      </c>
      <c r="B20365" s="1">
        <v>418556935</v>
      </c>
      <c r="C20365" s="1">
        <v>64</v>
      </c>
      <c r="D20365" s="1">
        <v>195746</v>
      </c>
    </row>
    <row r="20366" spans="1:4">
      <c r="A20366" s="1" t="s">
        <v>20335</v>
      </c>
      <c r="B20366" s="1">
        <v>418568731</v>
      </c>
      <c r="C20366" s="1">
        <v>1</v>
      </c>
      <c r="D20366" s="1">
        <v>195745</v>
      </c>
    </row>
    <row r="20367" spans="1:4">
      <c r="A20367" s="1" t="s">
        <v>20336</v>
      </c>
      <c r="B20367" s="1">
        <v>418575792</v>
      </c>
      <c r="C20367" s="1">
        <v>5</v>
      </c>
      <c r="D20367" s="1">
        <v>166579</v>
      </c>
    </row>
    <row r="20368" spans="1:4">
      <c r="A20368" s="1" t="s">
        <v>20337</v>
      </c>
      <c r="B20368" s="1">
        <v>418670483</v>
      </c>
      <c r="C20368" s="1">
        <v>1</v>
      </c>
      <c r="D20368" s="1">
        <v>195744</v>
      </c>
    </row>
    <row r="20369" spans="1:4">
      <c r="A20369" s="1" t="s">
        <v>20338</v>
      </c>
      <c r="B20369" s="1">
        <v>418727948</v>
      </c>
      <c r="C20369" s="1">
        <v>1</v>
      </c>
      <c r="D20369" s="1">
        <v>195743</v>
      </c>
    </row>
    <row r="20370" spans="1:4">
      <c r="A20370" s="1" t="s">
        <v>20339</v>
      </c>
      <c r="B20370" s="1">
        <v>418758800</v>
      </c>
      <c r="C20370" s="1">
        <v>31</v>
      </c>
      <c r="D20370" s="1">
        <v>195742</v>
      </c>
    </row>
    <row r="20371" spans="1:4">
      <c r="A20371" s="1" t="s">
        <v>20340</v>
      </c>
      <c r="B20371" s="1">
        <v>418922044</v>
      </c>
      <c r="C20371" s="1">
        <v>1</v>
      </c>
      <c r="D20371" s="1">
        <v>174757</v>
      </c>
    </row>
    <row r="20372" spans="1:4">
      <c r="A20372" s="1" t="s">
        <v>20341</v>
      </c>
      <c r="B20372" s="1">
        <v>418978938</v>
      </c>
      <c r="C20372" s="1">
        <v>40</v>
      </c>
      <c r="D20372" s="1">
        <v>195740</v>
      </c>
    </row>
    <row r="20373" spans="1:4">
      <c r="A20373" s="1" t="s">
        <v>20342</v>
      </c>
      <c r="B20373" s="1">
        <v>419252079</v>
      </c>
      <c r="C20373" s="1">
        <v>33</v>
      </c>
      <c r="D20373" s="1">
        <v>195739</v>
      </c>
    </row>
    <row r="20374" spans="1:4">
      <c r="A20374" s="1" t="s">
        <v>20343</v>
      </c>
      <c r="B20374" s="1">
        <v>419285670</v>
      </c>
      <c r="C20374" s="1">
        <v>41</v>
      </c>
      <c r="D20374" s="1">
        <v>195738</v>
      </c>
    </row>
    <row r="20375" spans="1:4">
      <c r="A20375" s="1" t="s">
        <v>20344</v>
      </c>
      <c r="B20375" s="1">
        <v>419327771</v>
      </c>
      <c r="C20375" s="1">
        <v>27</v>
      </c>
      <c r="D20375" s="1">
        <v>195737</v>
      </c>
    </row>
    <row r="20376" spans="1:4">
      <c r="A20376" s="1" t="s">
        <v>20345</v>
      </c>
      <c r="B20376" s="1">
        <v>419340166</v>
      </c>
      <c r="C20376" s="1">
        <v>37</v>
      </c>
      <c r="D20376" s="1">
        <v>195736</v>
      </c>
    </row>
    <row r="20377" spans="1:4">
      <c r="A20377" s="1" t="s">
        <v>20346</v>
      </c>
      <c r="B20377" s="1">
        <v>196062345</v>
      </c>
      <c r="C20377" s="1">
        <v>16</v>
      </c>
      <c r="D20377" s="1">
        <v>201731</v>
      </c>
    </row>
    <row r="20378" spans="1:4">
      <c r="A20378" s="1" t="s">
        <v>20347</v>
      </c>
      <c r="B20378" s="1">
        <v>419353920</v>
      </c>
      <c r="C20378" s="1">
        <v>54</v>
      </c>
      <c r="D20378" s="1">
        <v>195733</v>
      </c>
    </row>
    <row r="20379" spans="1:4">
      <c r="A20379" s="1" t="s">
        <v>20348</v>
      </c>
      <c r="B20379" s="1">
        <v>419380417</v>
      </c>
      <c r="C20379" s="1">
        <v>67</v>
      </c>
      <c r="D20379" s="1">
        <v>195732</v>
      </c>
    </row>
    <row r="20380" spans="1:4">
      <c r="A20380" s="1" t="s">
        <v>20349</v>
      </c>
      <c r="B20380" s="1">
        <v>419414095</v>
      </c>
      <c r="C20380" s="1">
        <v>49</v>
      </c>
      <c r="D20380" s="1">
        <v>195731</v>
      </c>
    </row>
    <row r="20381" spans="1:4">
      <c r="A20381" s="1" t="s">
        <v>20350</v>
      </c>
      <c r="B20381" s="1">
        <v>419472628</v>
      </c>
      <c r="C20381" s="1">
        <v>4</v>
      </c>
      <c r="D20381" s="1">
        <v>195729</v>
      </c>
    </row>
    <row r="20382" spans="1:4">
      <c r="A20382" s="1" t="s">
        <v>20351</v>
      </c>
      <c r="B20382" s="1">
        <v>419537396</v>
      </c>
      <c r="C20382" s="1">
        <v>3</v>
      </c>
      <c r="D20382" s="1">
        <v>170968</v>
      </c>
    </row>
    <row r="20383" spans="1:4">
      <c r="A20383" s="1" t="s">
        <v>20352</v>
      </c>
      <c r="B20383" s="1">
        <v>419710949</v>
      </c>
      <c r="C20383" s="1">
        <v>61</v>
      </c>
      <c r="D20383" s="1">
        <v>195728</v>
      </c>
    </row>
    <row r="20384" spans="1:4">
      <c r="A20384" s="1" t="s">
        <v>20353</v>
      </c>
      <c r="B20384" s="1">
        <v>419796919</v>
      </c>
      <c r="C20384" s="1">
        <v>43</v>
      </c>
      <c r="D20384" s="1">
        <v>195727</v>
      </c>
    </row>
    <row r="20385" spans="1:4">
      <c r="A20385" s="1" t="s">
        <v>20354</v>
      </c>
      <c r="B20385" s="1">
        <v>419853423</v>
      </c>
      <c r="C20385" s="1">
        <v>1</v>
      </c>
      <c r="D20385" s="1">
        <v>170966</v>
      </c>
    </row>
    <row r="20386" spans="1:4">
      <c r="A20386" s="1" t="s">
        <v>20355</v>
      </c>
      <c r="B20386" s="1">
        <v>419938901</v>
      </c>
      <c r="C20386" s="1">
        <v>67</v>
      </c>
      <c r="D20386" s="1">
        <v>195726</v>
      </c>
    </row>
    <row r="20387" spans="1:4">
      <c r="A20387" s="1" t="s">
        <v>20356</v>
      </c>
      <c r="B20387" s="1">
        <v>419951047</v>
      </c>
      <c r="C20387" s="1">
        <v>132</v>
      </c>
      <c r="D20387" s="1">
        <v>195723</v>
      </c>
    </row>
    <row r="20388" spans="1:4">
      <c r="A20388" s="1" t="s">
        <v>20357</v>
      </c>
      <c r="B20388" s="1">
        <v>419955910</v>
      </c>
      <c r="C20388" s="1">
        <v>1</v>
      </c>
      <c r="D20388" s="1">
        <v>195722</v>
      </c>
    </row>
    <row r="20389" spans="1:4">
      <c r="A20389" s="1" t="s">
        <v>20358</v>
      </c>
      <c r="B20389" s="1">
        <v>420021436</v>
      </c>
      <c r="C20389" s="1">
        <v>1</v>
      </c>
      <c r="D20389" s="1">
        <v>160807</v>
      </c>
    </row>
    <row r="20390" spans="1:4">
      <c r="A20390" s="1" t="s">
        <v>20359</v>
      </c>
      <c r="B20390" s="1">
        <v>420048052</v>
      </c>
      <c r="C20390" s="1">
        <v>200</v>
      </c>
      <c r="D20390" s="1">
        <v>195720</v>
      </c>
    </row>
    <row r="20391" spans="1:4">
      <c r="A20391" s="1" t="s">
        <v>20360</v>
      </c>
      <c r="B20391" s="1">
        <v>420065820</v>
      </c>
      <c r="C20391" s="1">
        <v>30</v>
      </c>
      <c r="D20391" s="1">
        <v>195719</v>
      </c>
    </row>
    <row r="20392" spans="1:4">
      <c r="A20392" s="1" t="s">
        <v>20361</v>
      </c>
      <c r="B20392" s="1">
        <v>420070595</v>
      </c>
      <c r="C20392" s="1">
        <v>42</v>
      </c>
      <c r="D20392" s="1">
        <v>195718</v>
      </c>
    </row>
    <row r="20393" spans="1:4">
      <c r="A20393" s="1" t="s">
        <v>20362</v>
      </c>
      <c r="B20393" s="1">
        <v>420070780</v>
      </c>
      <c r="C20393" s="1">
        <v>124</v>
      </c>
      <c r="D20393" s="1">
        <v>217545</v>
      </c>
    </row>
    <row r="20394" spans="1:4">
      <c r="A20394" s="1" t="s">
        <v>20363</v>
      </c>
      <c r="B20394" s="1">
        <v>420074173</v>
      </c>
      <c r="C20394" s="1">
        <v>4</v>
      </c>
      <c r="D20394" s="1">
        <v>173714</v>
      </c>
    </row>
    <row r="20395" spans="1:4">
      <c r="A20395" s="1" t="s">
        <v>20364</v>
      </c>
      <c r="B20395" s="1">
        <v>420112201</v>
      </c>
      <c r="C20395" s="1">
        <v>70</v>
      </c>
      <c r="D20395" s="1">
        <v>195717</v>
      </c>
    </row>
    <row r="20396" spans="1:4">
      <c r="A20396" s="1" t="s">
        <v>20365</v>
      </c>
      <c r="B20396" s="1">
        <v>420139373</v>
      </c>
      <c r="C20396" s="1">
        <v>26</v>
      </c>
      <c r="D20396" s="1">
        <v>195715</v>
      </c>
    </row>
    <row r="20397" spans="1:4">
      <c r="A20397" s="1" t="s">
        <v>20366</v>
      </c>
      <c r="B20397" s="1">
        <v>420162185</v>
      </c>
      <c r="C20397" s="1">
        <v>31</v>
      </c>
      <c r="D20397" s="1">
        <v>195714</v>
      </c>
    </row>
    <row r="20398" spans="1:4">
      <c r="A20398" s="1" t="s">
        <v>20367</v>
      </c>
      <c r="B20398" s="1">
        <v>420174878</v>
      </c>
      <c r="C20398" s="1">
        <v>40</v>
      </c>
      <c r="D20398" s="1">
        <v>195713</v>
      </c>
    </row>
    <row r="20399" spans="1:4">
      <c r="A20399" s="1" t="s">
        <v>20368</v>
      </c>
      <c r="B20399" s="1">
        <v>420198041</v>
      </c>
      <c r="C20399" s="1">
        <v>46</v>
      </c>
      <c r="D20399" s="1">
        <v>195712</v>
      </c>
    </row>
    <row r="20400" spans="1:4">
      <c r="A20400" s="1" t="s">
        <v>20369</v>
      </c>
      <c r="B20400" s="1">
        <v>420258555</v>
      </c>
      <c r="C20400" s="1">
        <v>60</v>
      </c>
      <c r="D20400" s="1">
        <v>195711</v>
      </c>
    </row>
    <row r="20401" spans="1:4">
      <c r="A20401" s="1" t="s">
        <v>20370</v>
      </c>
      <c r="B20401" s="1">
        <v>420319969</v>
      </c>
      <c r="C20401" s="1">
        <v>1</v>
      </c>
      <c r="D20401" s="1">
        <v>195710</v>
      </c>
    </row>
    <row r="20402" spans="1:4">
      <c r="A20402" s="1" t="s">
        <v>20371</v>
      </c>
      <c r="B20402" s="1">
        <v>420320089</v>
      </c>
      <c r="C20402" s="1">
        <v>5</v>
      </c>
      <c r="D20402" s="1">
        <v>170965</v>
      </c>
    </row>
    <row r="20403" spans="1:4">
      <c r="A20403" s="1" t="s">
        <v>20372</v>
      </c>
      <c r="B20403" s="1">
        <v>420334188</v>
      </c>
      <c r="C20403" s="1">
        <v>1</v>
      </c>
      <c r="D20403" s="1">
        <v>195709</v>
      </c>
    </row>
    <row r="20404" spans="1:4">
      <c r="A20404" s="1" t="s">
        <v>20373</v>
      </c>
      <c r="B20404" s="1">
        <v>420357036</v>
      </c>
      <c r="C20404" s="1">
        <v>51</v>
      </c>
      <c r="D20404" s="1">
        <v>195708</v>
      </c>
    </row>
    <row r="20405" spans="1:4">
      <c r="A20405" s="1" t="s">
        <v>20374</v>
      </c>
      <c r="B20405" s="1">
        <v>420403606</v>
      </c>
      <c r="C20405" s="1">
        <v>42</v>
      </c>
      <c r="D20405" s="1">
        <v>195706</v>
      </c>
    </row>
    <row r="20406" spans="1:4">
      <c r="A20406" s="1" t="s">
        <v>20375</v>
      </c>
      <c r="B20406" s="1">
        <v>420403911</v>
      </c>
      <c r="C20406" s="1">
        <v>33</v>
      </c>
      <c r="D20406" s="1">
        <v>195705</v>
      </c>
    </row>
    <row r="20407" spans="1:4">
      <c r="A20407" s="1" t="s">
        <v>20376</v>
      </c>
      <c r="B20407" s="1">
        <v>420512109</v>
      </c>
      <c r="C20407" s="1">
        <v>3</v>
      </c>
      <c r="D20407" s="1">
        <v>172966</v>
      </c>
    </row>
    <row r="20408" spans="1:4">
      <c r="A20408" s="1" t="s">
        <v>20377</v>
      </c>
      <c r="B20408" s="1">
        <v>420528932</v>
      </c>
      <c r="C20408" s="1">
        <v>84</v>
      </c>
      <c r="D20408" s="1">
        <v>217544</v>
      </c>
    </row>
    <row r="20409" spans="1:4">
      <c r="A20409" s="1" t="s">
        <v>20378</v>
      </c>
      <c r="B20409" s="1">
        <v>420643305</v>
      </c>
      <c r="C20409" s="1">
        <v>19</v>
      </c>
      <c r="D20409" s="1">
        <v>195703</v>
      </c>
    </row>
    <row r="20410" spans="1:4">
      <c r="A20410" s="1" t="s">
        <v>20379</v>
      </c>
      <c r="B20410" s="1">
        <v>420649932</v>
      </c>
      <c r="C20410" s="1">
        <v>1</v>
      </c>
      <c r="D20410" s="1">
        <v>160253</v>
      </c>
    </row>
    <row r="20411" spans="1:4">
      <c r="A20411" s="1" t="s">
        <v>20380</v>
      </c>
      <c r="B20411" s="1">
        <v>420708447</v>
      </c>
      <c r="C20411" s="1">
        <v>25</v>
      </c>
      <c r="D20411" s="1">
        <v>195702</v>
      </c>
    </row>
    <row r="20412" spans="1:4">
      <c r="A20412" s="1" t="s">
        <v>20381</v>
      </c>
      <c r="B20412" s="1">
        <v>420737710</v>
      </c>
      <c r="C20412" s="1">
        <v>1</v>
      </c>
      <c r="D20412" s="1">
        <v>174313</v>
      </c>
    </row>
    <row r="20413" spans="1:4">
      <c r="A20413" s="1" t="s">
        <v>20382</v>
      </c>
      <c r="B20413" s="1">
        <v>420876476</v>
      </c>
      <c r="C20413" s="1">
        <v>50</v>
      </c>
      <c r="D20413" s="1">
        <v>195700</v>
      </c>
    </row>
    <row r="20414" spans="1:4">
      <c r="A20414" s="1" t="s">
        <v>20383</v>
      </c>
      <c r="B20414" s="1">
        <v>420991770</v>
      </c>
      <c r="C20414" s="1">
        <v>26</v>
      </c>
      <c r="D20414" s="1">
        <v>195699</v>
      </c>
    </row>
    <row r="20415" spans="1:4">
      <c r="A20415" s="1" t="s">
        <v>20384</v>
      </c>
      <c r="B20415" s="1">
        <v>421030946</v>
      </c>
      <c r="C20415" s="1">
        <v>44</v>
      </c>
      <c r="D20415" s="1">
        <v>195698</v>
      </c>
    </row>
    <row r="20416" spans="1:4">
      <c r="A20416" s="1" t="s">
        <v>20385</v>
      </c>
      <c r="B20416" s="1">
        <v>421079966</v>
      </c>
      <c r="C20416" s="1">
        <v>30</v>
      </c>
      <c r="D20416" s="1">
        <v>195697</v>
      </c>
    </row>
    <row r="20417" spans="1:4">
      <c r="A20417" s="1" t="s">
        <v>20386</v>
      </c>
      <c r="B20417" s="1">
        <v>421109210</v>
      </c>
      <c r="C20417" s="1">
        <v>43</v>
      </c>
      <c r="D20417" s="1">
        <v>195696</v>
      </c>
    </row>
    <row r="20418" spans="1:4">
      <c r="A20418" s="1" t="s">
        <v>20387</v>
      </c>
      <c r="B20418" s="1">
        <v>421132987</v>
      </c>
      <c r="C20418" s="1">
        <v>47</v>
      </c>
      <c r="D20418" s="1">
        <v>195695</v>
      </c>
    </row>
    <row r="20419" spans="1:4">
      <c r="A20419" s="1" t="s">
        <v>20388</v>
      </c>
      <c r="B20419" s="1">
        <v>421178128</v>
      </c>
      <c r="C20419" s="1">
        <v>68</v>
      </c>
      <c r="D20419" s="1">
        <v>195693</v>
      </c>
    </row>
    <row r="20420" spans="1:4">
      <c r="A20420" s="1" t="s">
        <v>20389</v>
      </c>
      <c r="B20420" s="1">
        <v>421181506</v>
      </c>
      <c r="C20420" s="1">
        <v>1</v>
      </c>
      <c r="D20420" s="1">
        <v>195692</v>
      </c>
    </row>
    <row r="20421" spans="1:4">
      <c r="A20421" s="1" t="s">
        <v>20390</v>
      </c>
      <c r="B20421" s="1">
        <v>421257053</v>
      </c>
      <c r="C20421" s="1">
        <v>42</v>
      </c>
      <c r="D20421" s="1">
        <v>195691</v>
      </c>
    </row>
    <row r="20422" spans="1:4">
      <c r="A20422" s="1" t="s">
        <v>20391</v>
      </c>
      <c r="B20422" s="1">
        <v>421264206</v>
      </c>
      <c r="C20422" s="1">
        <v>28</v>
      </c>
      <c r="D20422" s="1">
        <v>164063</v>
      </c>
    </row>
    <row r="20423" spans="1:4">
      <c r="A20423" s="1" t="s">
        <v>20392</v>
      </c>
      <c r="B20423" s="1">
        <v>421274697</v>
      </c>
      <c r="C20423" s="1">
        <v>47</v>
      </c>
      <c r="D20423" s="1">
        <v>195689</v>
      </c>
    </row>
    <row r="20424" spans="1:4">
      <c r="A20424" s="1" t="s">
        <v>20393</v>
      </c>
      <c r="B20424" s="1">
        <v>195558775</v>
      </c>
      <c r="C20424" s="1">
        <v>32</v>
      </c>
      <c r="D20424" s="1">
        <v>201748</v>
      </c>
    </row>
    <row r="20425" spans="1:4">
      <c r="A20425" s="1" t="s">
        <v>20394</v>
      </c>
      <c r="B20425" s="1">
        <v>421406924</v>
      </c>
      <c r="C20425" s="1">
        <v>31</v>
      </c>
      <c r="D20425" s="1">
        <v>195684</v>
      </c>
    </row>
    <row r="20426" spans="1:4">
      <c r="A20426" s="1" t="s">
        <v>20395</v>
      </c>
      <c r="B20426" s="1">
        <v>421429351</v>
      </c>
      <c r="C20426" s="1">
        <v>30</v>
      </c>
      <c r="D20426" s="1">
        <v>195683</v>
      </c>
    </row>
    <row r="20427" spans="1:4">
      <c r="A20427" s="1" t="s">
        <v>20396</v>
      </c>
      <c r="B20427" s="1">
        <v>421435727</v>
      </c>
      <c r="C20427" s="1">
        <v>45</v>
      </c>
      <c r="D20427" s="1">
        <v>195682</v>
      </c>
    </row>
    <row r="20428" spans="1:4">
      <c r="A20428" s="1" t="s">
        <v>20397</v>
      </c>
      <c r="B20428" s="1">
        <v>421471274</v>
      </c>
      <c r="C20428" s="1">
        <v>4</v>
      </c>
      <c r="D20428" s="1">
        <v>170964</v>
      </c>
    </row>
    <row r="20429" spans="1:4">
      <c r="A20429" s="1" t="s">
        <v>20398</v>
      </c>
      <c r="B20429" s="1">
        <v>421477436</v>
      </c>
      <c r="C20429" s="1">
        <v>2</v>
      </c>
      <c r="D20429" s="1">
        <v>170963</v>
      </c>
    </row>
    <row r="20430" spans="1:4">
      <c r="A20430" s="1" t="s">
        <v>20399</v>
      </c>
      <c r="B20430" s="1">
        <v>421482411</v>
      </c>
      <c r="C20430" s="1">
        <v>1</v>
      </c>
      <c r="D20430" s="1">
        <v>160739</v>
      </c>
    </row>
    <row r="20431" spans="1:4">
      <c r="A20431" s="1" t="s">
        <v>20400</v>
      </c>
      <c r="B20431" s="1">
        <v>421599522</v>
      </c>
      <c r="C20431" s="1">
        <v>34</v>
      </c>
      <c r="D20431" s="1">
        <v>195681</v>
      </c>
    </row>
    <row r="20432" spans="1:4">
      <c r="A20432" s="1" t="s">
        <v>20401</v>
      </c>
      <c r="B20432" s="1">
        <v>421655768</v>
      </c>
      <c r="C20432" s="1">
        <v>28</v>
      </c>
      <c r="D20432" s="1">
        <v>195680</v>
      </c>
    </row>
    <row r="20433" spans="1:4">
      <c r="A20433" s="1" t="s">
        <v>20402</v>
      </c>
      <c r="B20433" s="1">
        <v>421659055</v>
      </c>
      <c r="C20433" s="1">
        <v>23</v>
      </c>
      <c r="D20433" s="1">
        <v>195679</v>
      </c>
    </row>
    <row r="20434" spans="1:4">
      <c r="A20434" s="1" t="s">
        <v>20403</v>
      </c>
      <c r="B20434" s="1">
        <v>421703996</v>
      </c>
      <c r="C20434" s="1">
        <v>3</v>
      </c>
      <c r="D20434" s="1">
        <v>172304</v>
      </c>
    </row>
    <row r="20435" spans="1:4">
      <c r="A20435" s="1" t="s">
        <v>20404</v>
      </c>
      <c r="B20435" s="1">
        <v>421706281</v>
      </c>
      <c r="C20435" s="1">
        <v>1</v>
      </c>
      <c r="D20435" s="1">
        <v>160743</v>
      </c>
    </row>
    <row r="20436" spans="1:4">
      <c r="A20436" s="1" t="s">
        <v>20405</v>
      </c>
      <c r="B20436" s="1">
        <v>421719806</v>
      </c>
      <c r="C20436" s="1">
        <v>3</v>
      </c>
      <c r="D20436" s="1">
        <v>174028</v>
      </c>
    </row>
    <row r="20437" spans="1:4">
      <c r="A20437" s="1" t="s">
        <v>20406</v>
      </c>
      <c r="B20437" s="1">
        <v>421737643</v>
      </c>
      <c r="C20437" s="1">
        <v>3</v>
      </c>
      <c r="D20437" s="1">
        <v>171637</v>
      </c>
    </row>
    <row r="20438" spans="1:4">
      <c r="A20438" s="1" t="s">
        <v>20407</v>
      </c>
      <c r="B20438" s="1">
        <v>421747557</v>
      </c>
      <c r="C20438" s="1">
        <v>46</v>
      </c>
      <c r="D20438" s="1">
        <v>195676</v>
      </c>
    </row>
    <row r="20439" spans="1:4">
      <c r="A20439" s="1" t="s">
        <v>20408</v>
      </c>
      <c r="B20439" s="1">
        <v>421788705</v>
      </c>
      <c r="C20439" s="1">
        <v>55</v>
      </c>
      <c r="D20439" s="1">
        <v>217543</v>
      </c>
    </row>
    <row r="20440" spans="1:4">
      <c r="A20440" s="1" t="s">
        <v>20409</v>
      </c>
      <c r="B20440" s="1">
        <v>421826340</v>
      </c>
      <c r="C20440" s="1">
        <v>34</v>
      </c>
      <c r="D20440" s="1">
        <v>195675</v>
      </c>
    </row>
    <row r="20441" spans="1:4">
      <c r="A20441" s="1" t="s">
        <v>20410</v>
      </c>
      <c r="B20441" s="1">
        <v>421851279</v>
      </c>
      <c r="C20441" s="1">
        <v>1</v>
      </c>
      <c r="D20441" s="1">
        <v>195674</v>
      </c>
    </row>
    <row r="20442" spans="1:4">
      <c r="A20442" s="1" t="s">
        <v>20411</v>
      </c>
      <c r="B20442" s="1">
        <v>421865567</v>
      </c>
      <c r="C20442" s="1">
        <v>50</v>
      </c>
      <c r="D20442" s="1">
        <v>195673</v>
      </c>
    </row>
    <row r="20443" spans="1:4">
      <c r="A20443" s="1" t="s">
        <v>20412</v>
      </c>
      <c r="B20443" s="1">
        <v>421912899</v>
      </c>
      <c r="C20443" s="1">
        <v>112</v>
      </c>
      <c r="D20443" s="1">
        <v>195671</v>
      </c>
    </row>
    <row r="20444" spans="1:4">
      <c r="A20444" s="1" t="s">
        <v>20413</v>
      </c>
      <c r="B20444" s="1">
        <v>421922141</v>
      </c>
      <c r="C20444" s="1">
        <v>45</v>
      </c>
      <c r="D20444" s="1">
        <v>195670</v>
      </c>
    </row>
    <row r="20445" spans="1:4">
      <c r="A20445" s="1" t="s">
        <v>20414</v>
      </c>
      <c r="B20445" s="1">
        <v>422025093</v>
      </c>
      <c r="C20445" s="1">
        <v>3</v>
      </c>
      <c r="D20445" s="1">
        <v>170962</v>
      </c>
    </row>
    <row r="20446" spans="1:4">
      <c r="A20446" s="1" t="s">
        <v>20415</v>
      </c>
      <c r="B20446" s="1">
        <v>422064309</v>
      </c>
      <c r="C20446" s="1">
        <v>72</v>
      </c>
      <c r="D20446" s="1">
        <v>195669</v>
      </c>
    </row>
    <row r="20447" spans="1:4">
      <c r="A20447" s="1" t="s">
        <v>20416</v>
      </c>
      <c r="B20447" s="1">
        <v>422118953</v>
      </c>
      <c r="C20447" s="1">
        <v>34</v>
      </c>
      <c r="D20447" s="1">
        <v>195666</v>
      </c>
    </row>
    <row r="20448" spans="1:4">
      <c r="A20448" s="1" t="s">
        <v>20417</v>
      </c>
      <c r="B20448" s="1">
        <v>422142233</v>
      </c>
      <c r="C20448" s="1">
        <v>1</v>
      </c>
      <c r="D20448" s="1">
        <v>195665</v>
      </c>
    </row>
    <row r="20449" spans="1:4">
      <c r="A20449" s="1" t="s">
        <v>20418</v>
      </c>
      <c r="B20449" s="1">
        <v>422146384</v>
      </c>
      <c r="C20449" s="1">
        <v>41</v>
      </c>
      <c r="D20449" s="1">
        <v>195664</v>
      </c>
    </row>
    <row r="20450" spans="1:4">
      <c r="A20450" s="1" t="s">
        <v>20419</v>
      </c>
      <c r="B20450" s="1">
        <v>422326026</v>
      </c>
      <c r="C20450" s="1">
        <v>28</v>
      </c>
      <c r="D20450" s="1">
        <v>195663</v>
      </c>
    </row>
    <row r="20451" spans="1:4">
      <c r="A20451" s="1" t="s">
        <v>20420</v>
      </c>
      <c r="B20451" s="1">
        <v>422373920</v>
      </c>
      <c r="C20451" s="1">
        <v>34</v>
      </c>
      <c r="D20451" s="1">
        <v>195662</v>
      </c>
    </row>
    <row r="20452" spans="1:4">
      <c r="A20452" s="1" t="s">
        <v>20421</v>
      </c>
      <c r="B20452" s="1">
        <v>422374494</v>
      </c>
      <c r="C20452" s="1">
        <v>50</v>
      </c>
      <c r="D20452" s="1">
        <v>195660</v>
      </c>
    </row>
    <row r="20453" spans="1:4">
      <c r="A20453" s="1" t="s">
        <v>20422</v>
      </c>
      <c r="B20453" s="1">
        <v>422374672</v>
      </c>
      <c r="C20453" s="1">
        <v>25</v>
      </c>
      <c r="D20453" s="1">
        <v>195659</v>
      </c>
    </row>
    <row r="20454" spans="1:4">
      <c r="A20454" s="1" t="s">
        <v>20423</v>
      </c>
      <c r="B20454" s="1">
        <v>422407735</v>
      </c>
      <c r="C20454" s="1">
        <v>47</v>
      </c>
      <c r="D20454" s="1">
        <v>195658</v>
      </c>
    </row>
    <row r="20455" spans="1:4">
      <c r="A20455" s="1" t="s">
        <v>20424</v>
      </c>
      <c r="B20455" s="1">
        <v>422496714</v>
      </c>
      <c r="C20455" s="1">
        <v>25</v>
      </c>
      <c r="D20455" s="1">
        <v>195657</v>
      </c>
    </row>
    <row r="20456" spans="1:4">
      <c r="A20456" s="1" t="s">
        <v>20425</v>
      </c>
      <c r="B20456" s="1">
        <v>422557997</v>
      </c>
      <c r="C20456" s="1">
        <v>3</v>
      </c>
      <c r="D20456" s="1">
        <v>174233</v>
      </c>
    </row>
    <row r="20457" spans="1:4">
      <c r="A20457" s="1" t="s">
        <v>20426</v>
      </c>
      <c r="B20457" s="1">
        <v>422637900</v>
      </c>
      <c r="C20457" s="1">
        <v>54</v>
      </c>
      <c r="D20457" s="1">
        <v>217542</v>
      </c>
    </row>
    <row r="20458" spans="1:4">
      <c r="A20458" s="1" t="s">
        <v>20427</v>
      </c>
      <c r="B20458" s="1">
        <v>422703510</v>
      </c>
      <c r="C20458" s="1">
        <v>1</v>
      </c>
      <c r="D20458" s="1">
        <v>195656</v>
      </c>
    </row>
    <row r="20459" spans="1:4">
      <c r="A20459" s="1" t="s">
        <v>20428</v>
      </c>
      <c r="B20459" s="1">
        <v>422713576</v>
      </c>
      <c r="C20459" s="1">
        <v>49</v>
      </c>
      <c r="D20459" s="1">
        <v>195655</v>
      </c>
    </row>
    <row r="20460" spans="1:4">
      <c r="A20460" s="1" t="s">
        <v>20429</v>
      </c>
      <c r="B20460" s="1">
        <v>422793687</v>
      </c>
      <c r="C20460" s="1">
        <v>20</v>
      </c>
      <c r="D20460" s="1">
        <v>195653</v>
      </c>
    </row>
    <row r="20461" spans="1:4">
      <c r="A20461" s="1" t="s">
        <v>20430</v>
      </c>
      <c r="B20461" s="1">
        <v>423289829</v>
      </c>
      <c r="C20461" s="1">
        <v>26</v>
      </c>
      <c r="D20461" s="1">
        <v>195652</v>
      </c>
    </row>
    <row r="20462" spans="1:4">
      <c r="A20462" s="1" t="s">
        <v>20431</v>
      </c>
      <c r="B20462" s="1">
        <v>423323527</v>
      </c>
      <c r="C20462" s="1">
        <v>43</v>
      </c>
      <c r="D20462" s="1">
        <v>195651</v>
      </c>
    </row>
    <row r="20463" spans="1:4">
      <c r="A20463" s="1" t="s">
        <v>20432</v>
      </c>
      <c r="B20463" s="1">
        <v>423384449</v>
      </c>
      <c r="C20463" s="1">
        <v>1</v>
      </c>
      <c r="D20463" s="1">
        <v>164923</v>
      </c>
    </row>
    <row r="20464" spans="1:4">
      <c r="A20464" s="1" t="s">
        <v>20433</v>
      </c>
      <c r="B20464" s="1">
        <v>423398800</v>
      </c>
      <c r="C20464" s="1">
        <v>55</v>
      </c>
      <c r="D20464" s="1">
        <v>195650</v>
      </c>
    </row>
    <row r="20465" spans="1:4">
      <c r="A20465" s="1" t="s">
        <v>20434</v>
      </c>
      <c r="B20465" s="1">
        <v>423422989</v>
      </c>
      <c r="C20465" s="1">
        <v>3</v>
      </c>
      <c r="D20465" s="1">
        <v>170961</v>
      </c>
    </row>
    <row r="20466" spans="1:4">
      <c r="A20466" s="1" t="s">
        <v>20435</v>
      </c>
      <c r="B20466" s="1">
        <v>423456481</v>
      </c>
      <c r="C20466" s="1">
        <v>67</v>
      </c>
      <c r="D20466" s="1">
        <v>195649</v>
      </c>
    </row>
    <row r="20467" spans="1:4">
      <c r="A20467" s="1" t="s">
        <v>20436</v>
      </c>
      <c r="B20467" s="1">
        <v>423594129</v>
      </c>
      <c r="C20467" s="1">
        <v>60</v>
      </c>
      <c r="D20467" s="1">
        <v>195648</v>
      </c>
    </row>
    <row r="20468" spans="1:4">
      <c r="A20468" s="1" t="s">
        <v>20437</v>
      </c>
      <c r="B20468" s="1">
        <v>423612648</v>
      </c>
      <c r="C20468" s="1">
        <v>45</v>
      </c>
      <c r="D20468" s="1">
        <v>165155</v>
      </c>
    </row>
    <row r="20469" spans="1:4">
      <c r="A20469" s="1" t="s">
        <v>20438</v>
      </c>
      <c r="B20469" s="1">
        <v>423787795</v>
      </c>
      <c r="C20469" s="1">
        <v>84</v>
      </c>
      <c r="D20469" s="1">
        <v>195647</v>
      </c>
    </row>
    <row r="20470" spans="1:4">
      <c r="A20470" s="1" t="s">
        <v>20439</v>
      </c>
      <c r="B20470" s="1">
        <v>423798053</v>
      </c>
      <c r="C20470" s="1">
        <v>73</v>
      </c>
      <c r="D20470" s="1">
        <v>160650</v>
      </c>
    </row>
    <row r="20471" spans="1:4">
      <c r="A20471" s="1" t="s">
        <v>20440</v>
      </c>
      <c r="B20471" s="1">
        <v>423815150</v>
      </c>
      <c r="C20471" s="1">
        <v>35</v>
      </c>
      <c r="D20471" s="1">
        <v>195646</v>
      </c>
    </row>
    <row r="20472" spans="1:4">
      <c r="A20472" s="1" t="s">
        <v>20441</v>
      </c>
      <c r="B20472" s="1">
        <v>423816094</v>
      </c>
      <c r="C20472" s="1">
        <v>62</v>
      </c>
      <c r="D20472" s="1">
        <v>164792</v>
      </c>
    </row>
    <row r="20473" spans="1:4">
      <c r="A20473" s="1" t="s">
        <v>20442</v>
      </c>
      <c r="B20473" s="1">
        <v>423834403</v>
      </c>
      <c r="C20473" s="1">
        <v>40</v>
      </c>
      <c r="D20473" s="1">
        <v>195645</v>
      </c>
    </row>
    <row r="20474" spans="1:4">
      <c r="A20474" s="1" t="s">
        <v>20443</v>
      </c>
      <c r="B20474" s="1">
        <v>423871095</v>
      </c>
      <c r="C20474" s="1">
        <v>1</v>
      </c>
      <c r="D20474" s="1">
        <v>195644</v>
      </c>
    </row>
    <row r="20475" spans="1:4">
      <c r="A20475" s="1" t="s">
        <v>20444</v>
      </c>
      <c r="B20475" s="1">
        <v>424028033</v>
      </c>
      <c r="C20475" s="1">
        <v>20</v>
      </c>
      <c r="D20475" s="1">
        <v>195643</v>
      </c>
    </row>
    <row r="20476" spans="1:4">
      <c r="A20476" s="1" t="s">
        <v>20445</v>
      </c>
      <c r="B20476" s="1">
        <v>424272716</v>
      </c>
      <c r="C20476" s="1">
        <v>37</v>
      </c>
      <c r="D20476" s="1">
        <v>195642</v>
      </c>
    </row>
    <row r="20477" spans="1:4">
      <c r="A20477" s="1" t="s">
        <v>20446</v>
      </c>
      <c r="B20477" s="1">
        <v>424327085</v>
      </c>
      <c r="C20477" s="1">
        <v>47</v>
      </c>
      <c r="D20477" s="1">
        <v>165614</v>
      </c>
    </row>
    <row r="20478" spans="1:4">
      <c r="A20478" s="1" t="s">
        <v>20447</v>
      </c>
      <c r="B20478" s="1">
        <v>424353346</v>
      </c>
      <c r="C20478" s="1">
        <v>31</v>
      </c>
      <c r="D20478" s="1">
        <v>195641</v>
      </c>
    </row>
    <row r="20479" spans="1:4">
      <c r="A20479" s="1" t="s">
        <v>20448</v>
      </c>
      <c r="B20479" s="1">
        <v>424468886</v>
      </c>
      <c r="C20479" s="1">
        <v>1</v>
      </c>
      <c r="D20479" s="1">
        <v>195640</v>
      </c>
    </row>
    <row r="20480" spans="1:4">
      <c r="A20480" s="1" t="s">
        <v>20449</v>
      </c>
      <c r="B20480" s="1">
        <v>424635763</v>
      </c>
      <c r="C20480" s="1">
        <v>2</v>
      </c>
      <c r="D20480" s="1">
        <v>174030</v>
      </c>
    </row>
    <row r="20481" spans="1:4">
      <c r="A20481" s="1" t="s">
        <v>20450</v>
      </c>
      <c r="B20481" s="1">
        <v>195480840</v>
      </c>
      <c r="C20481" s="1">
        <v>24</v>
      </c>
      <c r="D20481" s="1">
        <v>201754</v>
      </c>
    </row>
    <row r="20482" spans="1:4">
      <c r="A20482" s="1" t="s">
        <v>20451</v>
      </c>
      <c r="B20482" s="1">
        <v>424902586</v>
      </c>
      <c r="C20482" s="1">
        <v>29</v>
      </c>
      <c r="D20482" s="1">
        <v>195636</v>
      </c>
    </row>
    <row r="20483" spans="1:4">
      <c r="A20483" s="1" t="s">
        <v>20452</v>
      </c>
      <c r="B20483" s="1">
        <v>424910342</v>
      </c>
      <c r="C20483" s="1">
        <v>55</v>
      </c>
      <c r="D20483" s="1">
        <v>165854</v>
      </c>
    </row>
    <row r="20484" spans="1:4">
      <c r="A20484" s="1" t="s">
        <v>20453</v>
      </c>
      <c r="B20484" s="1">
        <v>425024783</v>
      </c>
      <c r="C20484" s="1">
        <v>1</v>
      </c>
      <c r="D20484" s="1">
        <v>195634</v>
      </c>
    </row>
    <row r="20485" spans="1:4">
      <c r="A20485" s="1" t="s">
        <v>20454</v>
      </c>
      <c r="B20485" s="1">
        <v>425111574</v>
      </c>
      <c r="C20485" s="1">
        <v>61</v>
      </c>
      <c r="D20485" s="1">
        <v>195633</v>
      </c>
    </row>
    <row r="20486" spans="1:4">
      <c r="A20486" s="1" t="s">
        <v>20455</v>
      </c>
      <c r="B20486" s="1">
        <v>425140208</v>
      </c>
      <c r="C20486" s="1">
        <v>56</v>
      </c>
      <c r="D20486" s="1">
        <v>195632</v>
      </c>
    </row>
    <row r="20487" spans="1:4">
      <c r="A20487" s="1" t="s">
        <v>20456</v>
      </c>
      <c r="B20487" s="1">
        <v>425141130</v>
      </c>
      <c r="C20487" s="1">
        <v>38</v>
      </c>
      <c r="D20487" s="1">
        <v>195631</v>
      </c>
    </row>
    <row r="20488" spans="1:4">
      <c r="A20488" s="1" t="s">
        <v>20457</v>
      </c>
      <c r="B20488" s="1">
        <v>425165694</v>
      </c>
      <c r="C20488" s="1">
        <v>1</v>
      </c>
      <c r="D20488" s="1">
        <v>195630</v>
      </c>
    </row>
    <row r="20489" spans="1:4">
      <c r="A20489" s="1" t="s">
        <v>20458</v>
      </c>
      <c r="B20489" s="1">
        <v>425183118</v>
      </c>
      <c r="C20489" s="1">
        <v>36</v>
      </c>
      <c r="D20489" s="1">
        <v>195629</v>
      </c>
    </row>
    <row r="20490" spans="1:4">
      <c r="A20490" s="1" t="s">
        <v>20459</v>
      </c>
      <c r="B20490" s="1">
        <v>425199885</v>
      </c>
      <c r="C20490" s="1">
        <v>5</v>
      </c>
      <c r="D20490" s="1">
        <v>161261</v>
      </c>
    </row>
    <row r="20491" spans="1:4">
      <c r="A20491" s="1" t="s">
        <v>20460</v>
      </c>
      <c r="B20491" s="1">
        <v>425289754</v>
      </c>
      <c r="C20491" s="1">
        <v>34</v>
      </c>
      <c r="D20491" s="1">
        <v>195628</v>
      </c>
    </row>
    <row r="20492" spans="1:4">
      <c r="A20492" s="1" t="s">
        <v>20461</v>
      </c>
      <c r="B20492" s="1">
        <v>425338391</v>
      </c>
      <c r="C20492" s="1">
        <v>48</v>
      </c>
      <c r="D20492" s="1">
        <v>164511</v>
      </c>
    </row>
    <row r="20493" spans="1:4">
      <c r="A20493" s="1" t="s">
        <v>20462</v>
      </c>
      <c r="B20493" s="1">
        <v>425363811</v>
      </c>
      <c r="C20493" s="1">
        <v>1</v>
      </c>
      <c r="D20493" s="1">
        <v>195627</v>
      </c>
    </row>
    <row r="20494" spans="1:4">
      <c r="A20494" s="1" t="s">
        <v>20463</v>
      </c>
      <c r="B20494" s="1">
        <v>425382010</v>
      </c>
      <c r="C20494" s="1">
        <v>30</v>
      </c>
      <c r="D20494" s="1">
        <v>195626</v>
      </c>
    </row>
    <row r="20495" spans="1:4">
      <c r="A20495" s="1" t="s">
        <v>20464</v>
      </c>
      <c r="B20495" s="1">
        <v>425424001</v>
      </c>
      <c r="C20495" s="1">
        <v>53</v>
      </c>
      <c r="D20495" s="1">
        <v>195625</v>
      </c>
    </row>
    <row r="20496" spans="1:4">
      <c r="A20496" s="1" t="s">
        <v>20465</v>
      </c>
      <c r="B20496" s="1">
        <v>425432072</v>
      </c>
      <c r="C20496" s="1">
        <v>39</v>
      </c>
      <c r="D20496" s="1">
        <v>195624</v>
      </c>
    </row>
    <row r="20497" spans="1:4">
      <c r="A20497" s="1" t="s">
        <v>20466</v>
      </c>
      <c r="B20497" s="1">
        <v>425456705</v>
      </c>
      <c r="C20497" s="1">
        <v>2</v>
      </c>
      <c r="D20497" s="1">
        <v>166346</v>
      </c>
    </row>
    <row r="20498" spans="1:4">
      <c r="A20498" s="1" t="s">
        <v>20467</v>
      </c>
      <c r="B20498" s="1">
        <v>425551496</v>
      </c>
      <c r="C20498" s="1">
        <v>1</v>
      </c>
      <c r="D20498" s="1">
        <v>159125</v>
      </c>
    </row>
    <row r="20499" spans="1:4">
      <c r="A20499" s="1" t="s">
        <v>20468</v>
      </c>
      <c r="B20499" s="1">
        <v>425614233</v>
      </c>
      <c r="C20499" s="1">
        <v>62</v>
      </c>
      <c r="D20499" s="1">
        <v>195623</v>
      </c>
    </row>
    <row r="20500" spans="1:4">
      <c r="A20500" s="1" t="s">
        <v>20469</v>
      </c>
      <c r="B20500" s="1">
        <v>425634796</v>
      </c>
      <c r="C20500" s="1">
        <v>3</v>
      </c>
      <c r="D20500" s="1">
        <v>170960</v>
      </c>
    </row>
    <row r="20501" spans="1:4">
      <c r="A20501" s="1" t="s">
        <v>20470</v>
      </c>
      <c r="B20501" s="1">
        <v>425669503</v>
      </c>
      <c r="C20501" s="1">
        <v>49</v>
      </c>
      <c r="D20501" s="1">
        <v>195622</v>
      </c>
    </row>
    <row r="20502" spans="1:4">
      <c r="A20502" s="1" t="s">
        <v>20471</v>
      </c>
      <c r="B20502" s="1">
        <v>425684067</v>
      </c>
      <c r="C20502" s="1">
        <v>5</v>
      </c>
      <c r="D20502" s="1">
        <v>170959</v>
      </c>
    </row>
    <row r="20503" spans="1:4">
      <c r="A20503" s="1" t="s">
        <v>20472</v>
      </c>
      <c r="B20503" s="1">
        <v>425728070</v>
      </c>
      <c r="C20503" s="1">
        <v>1</v>
      </c>
      <c r="D20503" s="1">
        <v>160694</v>
      </c>
    </row>
    <row r="20504" spans="1:4">
      <c r="A20504" s="1" t="s">
        <v>20473</v>
      </c>
      <c r="B20504" s="1">
        <v>425801552</v>
      </c>
      <c r="C20504" s="1">
        <v>33</v>
      </c>
      <c r="D20504" s="1">
        <v>195620</v>
      </c>
    </row>
    <row r="20505" spans="1:4">
      <c r="A20505" s="1" t="s">
        <v>20474</v>
      </c>
      <c r="B20505" s="1">
        <v>425818311</v>
      </c>
      <c r="C20505" s="1">
        <v>1</v>
      </c>
      <c r="D20505" s="1">
        <v>159505</v>
      </c>
    </row>
    <row r="20506" spans="1:4">
      <c r="A20506" s="1" t="s">
        <v>20475</v>
      </c>
      <c r="B20506" s="1">
        <v>425904569</v>
      </c>
      <c r="C20506" s="1">
        <v>68</v>
      </c>
      <c r="D20506" s="1">
        <v>164441</v>
      </c>
    </row>
    <row r="20507" spans="1:4">
      <c r="A20507" s="1" t="s">
        <v>20476</v>
      </c>
      <c r="B20507" s="1">
        <v>426016525</v>
      </c>
      <c r="C20507" s="1">
        <v>61</v>
      </c>
      <c r="D20507" s="1">
        <v>217541</v>
      </c>
    </row>
    <row r="20508" spans="1:4">
      <c r="A20508" s="1" t="s">
        <v>20477</v>
      </c>
      <c r="B20508" s="1">
        <v>426042719</v>
      </c>
      <c r="C20508" s="1">
        <v>1</v>
      </c>
      <c r="D20508" s="1">
        <v>159016</v>
      </c>
    </row>
    <row r="20509" spans="1:4">
      <c r="A20509" s="1" t="s">
        <v>20478</v>
      </c>
      <c r="B20509" s="1">
        <v>426073845</v>
      </c>
      <c r="C20509" s="1">
        <v>47</v>
      </c>
      <c r="D20509" s="1">
        <v>195619</v>
      </c>
    </row>
    <row r="20510" spans="1:4">
      <c r="A20510" s="1" t="s">
        <v>20479</v>
      </c>
      <c r="B20510" s="1">
        <v>426110374</v>
      </c>
      <c r="C20510" s="1">
        <v>3</v>
      </c>
      <c r="D20510" s="1">
        <v>170958</v>
      </c>
    </row>
    <row r="20511" spans="1:4">
      <c r="A20511" s="1" t="s">
        <v>20480</v>
      </c>
      <c r="B20511" s="1">
        <v>426156090</v>
      </c>
      <c r="C20511" s="1">
        <v>58</v>
      </c>
      <c r="D20511" s="1">
        <v>195618</v>
      </c>
    </row>
    <row r="20512" spans="1:4">
      <c r="A20512" s="1" t="s">
        <v>20480</v>
      </c>
      <c r="B20512" s="1">
        <v>426161412</v>
      </c>
      <c r="C20512" s="1">
        <v>58</v>
      </c>
      <c r="D20512" s="1">
        <v>195617</v>
      </c>
    </row>
    <row r="20513" spans="1:4">
      <c r="A20513" s="1" t="s">
        <v>20481</v>
      </c>
      <c r="B20513" s="1">
        <v>426230851</v>
      </c>
      <c r="C20513" s="1">
        <v>37</v>
      </c>
      <c r="D20513" s="1">
        <v>195616</v>
      </c>
    </row>
    <row r="20514" spans="1:4">
      <c r="A20514" s="1" t="s">
        <v>20482</v>
      </c>
      <c r="B20514" s="1">
        <v>426328449</v>
      </c>
      <c r="C20514" s="1">
        <v>3</v>
      </c>
      <c r="D20514" s="1">
        <v>170957</v>
      </c>
    </row>
    <row r="20515" spans="1:4">
      <c r="A20515" s="1" t="s">
        <v>20483</v>
      </c>
      <c r="B20515" s="1">
        <v>426379247</v>
      </c>
      <c r="C20515" s="1">
        <v>121</v>
      </c>
      <c r="D20515" s="1">
        <v>195615</v>
      </c>
    </row>
    <row r="20516" spans="1:4">
      <c r="A20516" s="1" t="s">
        <v>20484</v>
      </c>
      <c r="B20516" s="1">
        <v>426408375</v>
      </c>
      <c r="C20516" s="1">
        <v>59</v>
      </c>
      <c r="D20516" s="1">
        <v>195613</v>
      </c>
    </row>
    <row r="20517" spans="1:4">
      <c r="A20517" s="1" t="s">
        <v>20485</v>
      </c>
      <c r="B20517" s="1">
        <v>426434012</v>
      </c>
      <c r="C20517" s="1">
        <v>3</v>
      </c>
      <c r="D20517" s="1">
        <v>172377</v>
      </c>
    </row>
    <row r="20518" spans="1:4">
      <c r="A20518" s="1" t="s">
        <v>20486</v>
      </c>
      <c r="B20518" s="1">
        <v>426453039</v>
      </c>
      <c r="C20518" s="1">
        <v>1</v>
      </c>
      <c r="D20518" s="1">
        <v>174916</v>
      </c>
    </row>
    <row r="20519" spans="1:4">
      <c r="A20519" s="1" t="s">
        <v>20487</v>
      </c>
      <c r="B20519" s="1">
        <v>426457194</v>
      </c>
      <c r="C20519" s="1">
        <v>23</v>
      </c>
      <c r="D20519" s="1">
        <v>164603</v>
      </c>
    </row>
    <row r="20520" spans="1:4">
      <c r="A20520" s="1" t="s">
        <v>20488</v>
      </c>
      <c r="B20520" s="1">
        <v>426459477</v>
      </c>
      <c r="C20520" s="1">
        <v>1</v>
      </c>
      <c r="D20520" s="1">
        <v>160011</v>
      </c>
    </row>
    <row r="20521" spans="1:4">
      <c r="A20521" s="1" t="s">
        <v>20489</v>
      </c>
      <c r="B20521" s="1">
        <v>426514434</v>
      </c>
      <c r="C20521" s="1">
        <v>75</v>
      </c>
      <c r="D20521" s="1">
        <v>195612</v>
      </c>
    </row>
    <row r="20522" spans="1:4">
      <c r="A20522" s="1" t="s">
        <v>20490</v>
      </c>
      <c r="B20522" s="1">
        <v>426522865</v>
      </c>
      <c r="C20522" s="1">
        <v>55</v>
      </c>
      <c r="D20522" s="1">
        <v>217540</v>
      </c>
    </row>
    <row r="20523" spans="1:4">
      <c r="A20523" s="1" t="s">
        <v>20491</v>
      </c>
      <c r="B20523" s="1">
        <v>426537960</v>
      </c>
      <c r="C20523" s="1">
        <v>80</v>
      </c>
      <c r="D20523" s="1">
        <v>162624</v>
      </c>
    </row>
    <row r="20524" spans="1:4">
      <c r="A20524" s="1" t="s">
        <v>20492</v>
      </c>
      <c r="B20524" s="1">
        <v>426637524</v>
      </c>
      <c r="C20524" s="1">
        <v>6</v>
      </c>
      <c r="D20524" s="1">
        <v>170956</v>
      </c>
    </row>
    <row r="20525" spans="1:4">
      <c r="A20525" s="1" t="s">
        <v>20493</v>
      </c>
      <c r="B20525" s="1">
        <v>426697621</v>
      </c>
      <c r="C20525" s="1">
        <v>35</v>
      </c>
      <c r="D20525" s="1">
        <v>195611</v>
      </c>
    </row>
    <row r="20526" spans="1:4">
      <c r="A20526" s="1" t="s">
        <v>20494</v>
      </c>
      <c r="B20526" s="1">
        <v>426725553</v>
      </c>
      <c r="C20526" s="1">
        <v>49</v>
      </c>
      <c r="D20526" s="1">
        <v>195610</v>
      </c>
    </row>
    <row r="20527" spans="1:4">
      <c r="A20527" s="1" t="s">
        <v>20495</v>
      </c>
      <c r="B20527" s="1">
        <v>426849676</v>
      </c>
      <c r="C20527" s="1">
        <v>50</v>
      </c>
      <c r="D20527" s="1">
        <v>217539</v>
      </c>
    </row>
    <row r="20528" spans="1:4">
      <c r="A20528" s="1" t="s">
        <v>20496</v>
      </c>
      <c r="B20528" s="1">
        <v>426915058</v>
      </c>
      <c r="C20528" s="1">
        <v>31</v>
      </c>
      <c r="D20528" s="1">
        <v>195608</v>
      </c>
    </row>
    <row r="20529" spans="1:4">
      <c r="A20529" s="1" t="s">
        <v>20497</v>
      </c>
      <c r="B20529" s="1">
        <v>427032443</v>
      </c>
      <c r="C20529" s="1">
        <v>1</v>
      </c>
      <c r="D20529" s="1">
        <v>11320</v>
      </c>
    </row>
    <row r="20530" spans="1:4">
      <c r="A20530" s="1" t="s">
        <v>20497</v>
      </c>
      <c r="B20530" s="1">
        <v>427032443</v>
      </c>
      <c r="C20530" s="1">
        <v>1</v>
      </c>
      <c r="D20530" s="1">
        <v>195607</v>
      </c>
    </row>
    <row r="20531" spans="1:4">
      <c r="A20531" s="1" t="s">
        <v>20498</v>
      </c>
      <c r="B20531" s="1">
        <v>427073362</v>
      </c>
      <c r="C20531" s="1">
        <v>52</v>
      </c>
      <c r="D20531" s="1">
        <v>195606</v>
      </c>
    </row>
    <row r="20532" spans="1:4">
      <c r="A20532" s="1" t="s">
        <v>20499</v>
      </c>
      <c r="B20532" s="1">
        <v>427120514</v>
      </c>
      <c r="C20532" s="1">
        <v>76</v>
      </c>
      <c r="D20532" s="1">
        <v>195604</v>
      </c>
    </row>
    <row r="20533" spans="1:4">
      <c r="A20533" s="1" t="s">
        <v>20500</v>
      </c>
      <c r="B20533" s="1">
        <v>427256903</v>
      </c>
      <c r="C20533" s="1">
        <v>5</v>
      </c>
      <c r="D20533" s="1">
        <v>170954</v>
      </c>
    </row>
    <row r="20534" spans="1:4">
      <c r="A20534" s="1" t="s">
        <v>20501</v>
      </c>
      <c r="B20534" s="1">
        <v>427260921</v>
      </c>
      <c r="C20534" s="1">
        <v>3</v>
      </c>
      <c r="D20534" s="1">
        <v>170953</v>
      </c>
    </row>
    <row r="20535" spans="1:4">
      <c r="A20535" s="1" t="s">
        <v>20502</v>
      </c>
      <c r="B20535" s="1">
        <v>427274206</v>
      </c>
      <c r="C20535" s="1">
        <v>68</v>
      </c>
      <c r="D20535" s="1">
        <v>195602</v>
      </c>
    </row>
    <row r="20536" spans="1:4">
      <c r="A20536" s="1" t="s">
        <v>20503</v>
      </c>
      <c r="B20536" s="1">
        <v>427306937</v>
      </c>
      <c r="C20536" s="1">
        <v>176</v>
      </c>
      <c r="D20536" s="1">
        <v>164084</v>
      </c>
    </row>
    <row r="20537" spans="1:4">
      <c r="A20537" s="1" t="s">
        <v>20504</v>
      </c>
      <c r="B20537" s="1">
        <v>427324997</v>
      </c>
      <c r="C20537" s="1">
        <v>58</v>
      </c>
      <c r="D20537" s="1">
        <v>195601</v>
      </c>
    </row>
    <row r="20538" spans="1:4">
      <c r="A20538" s="1" t="s">
        <v>20505</v>
      </c>
      <c r="B20538" s="1">
        <v>427410369</v>
      </c>
      <c r="C20538" s="1">
        <v>44</v>
      </c>
      <c r="D20538" s="1">
        <v>195600</v>
      </c>
    </row>
    <row r="20539" spans="1:4">
      <c r="A20539" s="1" t="s">
        <v>20506</v>
      </c>
      <c r="B20539" s="1">
        <v>427473649</v>
      </c>
      <c r="C20539" s="1">
        <v>66</v>
      </c>
      <c r="D20539" s="1">
        <v>195599</v>
      </c>
    </row>
    <row r="20540" spans="1:4">
      <c r="A20540" s="1" t="s">
        <v>20507</v>
      </c>
      <c r="B20540" s="1">
        <v>427515304</v>
      </c>
      <c r="C20540" s="1">
        <v>40</v>
      </c>
      <c r="D20540" s="1">
        <v>195598</v>
      </c>
    </row>
    <row r="20541" spans="1:4">
      <c r="A20541" s="1" t="s">
        <v>20508</v>
      </c>
      <c r="B20541" s="1">
        <v>427841084</v>
      </c>
      <c r="C20541" s="1">
        <v>41</v>
      </c>
      <c r="D20541" s="1">
        <v>159597</v>
      </c>
    </row>
    <row r="20542" spans="1:4">
      <c r="A20542" s="1" t="s">
        <v>20509</v>
      </c>
      <c r="B20542" s="1">
        <v>427969436</v>
      </c>
      <c r="C20542" s="1">
        <v>46</v>
      </c>
      <c r="D20542" s="1">
        <v>195597</v>
      </c>
    </row>
    <row r="20543" spans="1:4">
      <c r="A20543" s="1" t="s">
        <v>20510</v>
      </c>
      <c r="B20543" s="1">
        <v>427973021</v>
      </c>
      <c r="C20543" s="1">
        <v>1</v>
      </c>
      <c r="D20543" s="1">
        <v>195596</v>
      </c>
    </row>
    <row r="20544" spans="1:4">
      <c r="A20544" s="1" t="s">
        <v>20511</v>
      </c>
      <c r="B20544" s="1">
        <v>428063024</v>
      </c>
      <c r="C20544" s="1">
        <v>37</v>
      </c>
      <c r="D20544" s="1">
        <v>195594</v>
      </c>
    </row>
    <row r="20545" spans="1:4">
      <c r="A20545" s="1" t="s">
        <v>20512</v>
      </c>
      <c r="B20545" s="1">
        <v>428073911</v>
      </c>
      <c r="C20545" s="1">
        <v>52</v>
      </c>
      <c r="D20545" s="1">
        <v>195593</v>
      </c>
    </row>
    <row r="20546" spans="1:4">
      <c r="A20546" s="1" t="s">
        <v>20513</v>
      </c>
      <c r="B20546" s="1">
        <v>428157215</v>
      </c>
      <c r="C20546" s="1">
        <v>27</v>
      </c>
      <c r="D20546" s="1">
        <v>195592</v>
      </c>
    </row>
    <row r="20547" spans="1:4">
      <c r="A20547" s="1" t="s">
        <v>20514</v>
      </c>
      <c r="B20547" s="1">
        <v>428592962</v>
      </c>
      <c r="C20547" s="1">
        <v>44</v>
      </c>
      <c r="D20547" s="1">
        <v>195590</v>
      </c>
    </row>
    <row r="20548" spans="1:4">
      <c r="A20548" s="1" t="s">
        <v>20515</v>
      </c>
      <c r="B20548" s="1">
        <v>428706346</v>
      </c>
      <c r="C20548" s="1">
        <v>105</v>
      </c>
      <c r="D20548" s="1">
        <v>195589</v>
      </c>
    </row>
    <row r="20549" spans="1:4">
      <c r="A20549" s="1" t="s">
        <v>20516</v>
      </c>
      <c r="B20549" s="1">
        <v>428785752</v>
      </c>
      <c r="C20549" s="1">
        <v>78</v>
      </c>
      <c r="D20549" s="1">
        <v>165755</v>
      </c>
    </row>
    <row r="20550" spans="1:4">
      <c r="A20550" s="1" t="s">
        <v>20517</v>
      </c>
      <c r="B20550" s="1">
        <v>428807366</v>
      </c>
      <c r="C20550" s="1">
        <v>1</v>
      </c>
      <c r="D20550" s="1">
        <v>195588</v>
      </c>
    </row>
    <row r="20551" spans="1:4">
      <c r="A20551" s="1" t="s">
        <v>20518</v>
      </c>
      <c r="B20551" s="1">
        <v>428890490</v>
      </c>
      <c r="C20551" s="1">
        <v>33</v>
      </c>
      <c r="D20551" s="1">
        <v>195586</v>
      </c>
    </row>
    <row r="20552" spans="1:4">
      <c r="A20552" s="1" t="s">
        <v>20519</v>
      </c>
      <c r="B20552" s="1">
        <v>428942103</v>
      </c>
      <c r="C20552" s="1">
        <v>4</v>
      </c>
      <c r="D20552" s="1">
        <v>172561</v>
      </c>
    </row>
    <row r="20553" spans="1:4">
      <c r="A20553" s="1" t="s">
        <v>20520</v>
      </c>
      <c r="B20553" s="1">
        <v>428987666</v>
      </c>
      <c r="C20553" s="1">
        <v>120</v>
      </c>
      <c r="D20553" s="1">
        <v>195584</v>
      </c>
    </row>
    <row r="20554" spans="1:4">
      <c r="A20554" s="1" t="s">
        <v>20521</v>
      </c>
      <c r="B20554" s="1">
        <v>429109552</v>
      </c>
      <c r="C20554" s="1">
        <v>46</v>
      </c>
      <c r="D20554" s="1">
        <v>195582</v>
      </c>
    </row>
    <row r="20555" spans="1:4">
      <c r="A20555" s="1" t="s">
        <v>20522</v>
      </c>
      <c r="B20555" s="1">
        <v>429154053</v>
      </c>
      <c r="C20555" s="1">
        <v>114</v>
      </c>
      <c r="D20555" s="1">
        <v>164007</v>
      </c>
    </row>
    <row r="20556" spans="1:4">
      <c r="A20556" s="1" t="s">
        <v>20523</v>
      </c>
      <c r="B20556" s="1">
        <v>429187633</v>
      </c>
      <c r="C20556" s="1">
        <v>3</v>
      </c>
      <c r="D20556" s="1">
        <v>170952</v>
      </c>
    </row>
    <row r="20557" spans="1:4">
      <c r="A20557" s="1" t="s">
        <v>20524</v>
      </c>
      <c r="B20557" s="1">
        <v>429204426</v>
      </c>
      <c r="C20557" s="1">
        <v>34</v>
      </c>
      <c r="D20557" s="1">
        <v>195581</v>
      </c>
    </row>
    <row r="20558" spans="1:4">
      <c r="A20558" s="1" t="s">
        <v>20525</v>
      </c>
      <c r="B20558" s="1">
        <v>429214321</v>
      </c>
      <c r="C20558" s="1">
        <v>2</v>
      </c>
      <c r="D20558" s="1">
        <v>170951</v>
      </c>
    </row>
    <row r="20559" spans="1:4">
      <c r="A20559" s="1" t="s">
        <v>20526</v>
      </c>
      <c r="B20559" s="1">
        <v>429304709</v>
      </c>
      <c r="C20559" s="1">
        <v>38</v>
      </c>
      <c r="D20559" s="1">
        <v>164926</v>
      </c>
    </row>
    <row r="20560" spans="1:4">
      <c r="A20560" s="1" t="s">
        <v>20527</v>
      </c>
      <c r="B20560" s="1">
        <v>429310561</v>
      </c>
      <c r="C20560" s="1">
        <v>46</v>
      </c>
      <c r="D20560" s="1">
        <v>195580</v>
      </c>
    </row>
    <row r="20561" spans="1:4">
      <c r="A20561" s="1" t="s">
        <v>20528</v>
      </c>
      <c r="B20561" s="1">
        <v>429356801</v>
      </c>
      <c r="C20561" s="1">
        <v>1</v>
      </c>
      <c r="D20561" s="1">
        <v>160120</v>
      </c>
    </row>
    <row r="20562" spans="1:4">
      <c r="A20562" s="1" t="s">
        <v>20529</v>
      </c>
      <c r="B20562" s="1">
        <v>429385738</v>
      </c>
      <c r="C20562" s="1">
        <v>38</v>
      </c>
      <c r="D20562" s="1">
        <v>195579</v>
      </c>
    </row>
    <row r="20563" spans="1:4">
      <c r="A20563" s="1" t="s">
        <v>20530</v>
      </c>
      <c r="B20563" s="1">
        <v>429406040</v>
      </c>
      <c r="C20563" s="1">
        <v>54</v>
      </c>
      <c r="D20563" s="1">
        <v>217538</v>
      </c>
    </row>
    <row r="20564" spans="1:4">
      <c r="A20564" s="1" t="s">
        <v>20531</v>
      </c>
      <c r="B20564" s="1">
        <v>429444743</v>
      </c>
      <c r="C20564" s="1">
        <v>4</v>
      </c>
      <c r="D20564" s="1">
        <v>173565</v>
      </c>
    </row>
    <row r="20565" spans="1:4">
      <c r="A20565" s="1" t="s">
        <v>20532</v>
      </c>
      <c r="B20565" s="1">
        <v>429488839</v>
      </c>
      <c r="C20565" s="1">
        <v>1</v>
      </c>
      <c r="D20565" s="1">
        <v>195578</v>
      </c>
    </row>
    <row r="20566" spans="1:4">
      <c r="A20566" s="1" t="s">
        <v>20533</v>
      </c>
      <c r="B20566" s="1">
        <v>194574204</v>
      </c>
      <c r="C20566" s="1">
        <v>32</v>
      </c>
      <c r="D20566" s="1">
        <v>201801</v>
      </c>
    </row>
    <row r="20567" spans="1:4">
      <c r="A20567" s="1" t="s">
        <v>20534</v>
      </c>
      <c r="B20567" s="1">
        <v>429604979</v>
      </c>
      <c r="C20567" s="1">
        <v>52</v>
      </c>
      <c r="D20567" s="1">
        <v>195577</v>
      </c>
    </row>
    <row r="20568" spans="1:4">
      <c r="A20568" s="1" t="s">
        <v>20535</v>
      </c>
      <c r="B20568" s="1">
        <v>429707385</v>
      </c>
      <c r="C20568" s="1">
        <v>156</v>
      </c>
      <c r="D20568" s="1">
        <v>195576</v>
      </c>
    </row>
    <row r="20569" spans="1:4">
      <c r="A20569" s="1" t="s">
        <v>20536</v>
      </c>
      <c r="B20569" s="1">
        <v>429749222</v>
      </c>
      <c r="C20569" s="1">
        <v>74</v>
      </c>
      <c r="D20569" s="1">
        <v>195575</v>
      </c>
    </row>
    <row r="20570" spans="1:4">
      <c r="A20570" s="1" t="s">
        <v>20537</v>
      </c>
      <c r="B20570" s="1">
        <v>429807464</v>
      </c>
      <c r="C20570" s="1">
        <v>1</v>
      </c>
      <c r="D20570" s="1">
        <v>162623</v>
      </c>
    </row>
    <row r="20571" spans="1:4">
      <c r="A20571" s="1" t="s">
        <v>20538</v>
      </c>
      <c r="B20571" s="1">
        <v>429946824</v>
      </c>
      <c r="C20571" s="1">
        <v>27</v>
      </c>
      <c r="D20571" s="1">
        <v>165529</v>
      </c>
    </row>
    <row r="20572" spans="1:4">
      <c r="A20572" s="1" t="s">
        <v>20539</v>
      </c>
      <c r="B20572" s="1">
        <v>430001622</v>
      </c>
      <c r="C20572" s="1">
        <v>28</v>
      </c>
      <c r="D20572" s="1">
        <v>195572</v>
      </c>
    </row>
    <row r="20573" spans="1:4">
      <c r="A20573" s="1" t="s">
        <v>20540</v>
      </c>
      <c r="B20573" s="1">
        <v>430030572</v>
      </c>
      <c r="C20573" s="1">
        <v>34</v>
      </c>
      <c r="D20573" s="1">
        <v>195571</v>
      </c>
    </row>
    <row r="20574" spans="1:4">
      <c r="A20574" s="1" t="s">
        <v>20541</v>
      </c>
      <c r="B20574" s="1">
        <v>430030898</v>
      </c>
      <c r="C20574" s="1">
        <v>1</v>
      </c>
      <c r="D20574" s="1">
        <v>195570</v>
      </c>
    </row>
    <row r="20575" spans="1:4">
      <c r="A20575" s="1" t="s">
        <v>20542</v>
      </c>
      <c r="B20575" s="1">
        <v>430078713</v>
      </c>
      <c r="C20575" s="1">
        <v>36</v>
      </c>
      <c r="D20575" s="1">
        <v>195569</v>
      </c>
    </row>
    <row r="20576" spans="1:4">
      <c r="A20576" s="1" t="s">
        <v>20543</v>
      </c>
      <c r="B20576" s="1">
        <v>430092547</v>
      </c>
      <c r="C20576" s="1">
        <v>137</v>
      </c>
      <c r="D20576" s="1">
        <v>195568</v>
      </c>
    </row>
    <row r="20577" spans="1:4">
      <c r="A20577" s="1" t="s">
        <v>20544</v>
      </c>
      <c r="B20577" s="1">
        <v>430160801</v>
      </c>
      <c r="C20577" s="1">
        <v>102</v>
      </c>
      <c r="D20577" s="1">
        <v>195566</v>
      </c>
    </row>
    <row r="20578" spans="1:4">
      <c r="A20578" s="1" t="s">
        <v>20545</v>
      </c>
      <c r="B20578" s="1">
        <v>430191857</v>
      </c>
      <c r="C20578" s="1">
        <v>71</v>
      </c>
      <c r="D20578" s="1">
        <v>195565</v>
      </c>
    </row>
    <row r="20579" spans="1:4">
      <c r="A20579" s="1" t="s">
        <v>20546</v>
      </c>
      <c r="B20579" s="1">
        <v>430212435</v>
      </c>
      <c r="C20579" s="1">
        <v>81</v>
      </c>
      <c r="D20579" s="1">
        <v>195563</v>
      </c>
    </row>
    <row r="20580" spans="1:4">
      <c r="A20580" s="1" t="s">
        <v>20547</v>
      </c>
      <c r="B20580" s="1">
        <v>430232741</v>
      </c>
      <c r="C20580" s="1">
        <v>1</v>
      </c>
      <c r="D20580" s="1">
        <v>170949</v>
      </c>
    </row>
    <row r="20581" spans="1:4">
      <c r="A20581" s="1" t="s">
        <v>20548</v>
      </c>
      <c r="B20581" s="1">
        <v>430514726</v>
      </c>
      <c r="C20581" s="1">
        <v>51</v>
      </c>
      <c r="D20581" s="1">
        <v>195562</v>
      </c>
    </row>
    <row r="20582" spans="1:4">
      <c r="A20582" s="1" t="s">
        <v>20549</v>
      </c>
      <c r="B20582" s="1">
        <v>430568930</v>
      </c>
      <c r="C20582" s="1">
        <v>33</v>
      </c>
      <c r="D20582" s="1">
        <v>195560</v>
      </c>
    </row>
    <row r="20583" spans="1:4">
      <c r="A20583" s="1" t="s">
        <v>20550</v>
      </c>
      <c r="B20583" s="1">
        <v>430576570</v>
      </c>
      <c r="C20583" s="1">
        <v>42</v>
      </c>
      <c r="D20583" s="1">
        <v>195559</v>
      </c>
    </row>
    <row r="20584" spans="1:4">
      <c r="A20584" s="1" t="s">
        <v>20551</v>
      </c>
      <c r="B20584" s="1">
        <v>430595666</v>
      </c>
      <c r="C20584" s="1">
        <v>25</v>
      </c>
      <c r="D20584" s="1">
        <v>195558</v>
      </c>
    </row>
    <row r="20585" spans="1:4">
      <c r="A20585" s="1" t="s">
        <v>20552</v>
      </c>
      <c r="B20585" s="1">
        <v>430670746</v>
      </c>
      <c r="C20585" s="1">
        <v>30</v>
      </c>
      <c r="D20585" s="1">
        <v>195557</v>
      </c>
    </row>
    <row r="20586" spans="1:4">
      <c r="A20586" s="1" t="s">
        <v>20553</v>
      </c>
      <c r="B20586" s="1">
        <v>430727300</v>
      </c>
      <c r="C20586" s="1">
        <v>31</v>
      </c>
      <c r="D20586" s="1">
        <v>163979</v>
      </c>
    </row>
    <row r="20587" spans="1:4">
      <c r="A20587" s="1" t="s">
        <v>20554</v>
      </c>
      <c r="B20587" s="1">
        <v>430805546</v>
      </c>
      <c r="C20587" s="1">
        <v>36</v>
      </c>
      <c r="D20587" s="1">
        <v>195556</v>
      </c>
    </row>
    <row r="20588" spans="1:4">
      <c r="A20588" s="1" t="s">
        <v>20555</v>
      </c>
      <c r="B20588" s="1">
        <v>430938622</v>
      </c>
      <c r="C20588" s="1">
        <v>37</v>
      </c>
      <c r="D20588" s="1">
        <v>195555</v>
      </c>
    </row>
    <row r="20589" spans="1:4">
      <c r="A20589" s="1" t="s">
        <v>20556</v>
      </c>
      <c r="B20589" s="1">
        <v>431006440</v>
      </c>
      <c r="C20589" s="1">
        <v>45</v>
      </c>
      <c r="D20589" s="1">
        <v>195554</v>
      </c>
    </row>
    <row r="20590" spans="1:4">
      <c r="A20590" s="1" t="s">
        <v>20557</v>
      </c>
      <c r="B20590" s="1">
        <v>194240082</v>
      </c>
      <c r="C20590" s="1">
        <v>36</v>
      </c>
      <c r="D20590" s="1">
        <v>201822</v>
      </c>
    </row>
    <row r="20591" spans="1:4">
      <c r="A20591" s="1" t="s">
        <v>20558</v>
      </c>
      <c r="B20591" s="1">
        <v>431176959</v>
      </c>
      <c r="C20591" s="1">
        <v>32</v>
      </c>
      <c r="D20591" s="1">
        <v>195552</v>
      </c>
    </row>
    <row r="20592" spans="1:4">
      <c r="A20592" s="1" t="s">
        <v>20559</v>
      </c>
      <c r="B20592" s="1">
        <v>431237778</v>
      </c>
      <c r="C20592" s="1">
        <v>28</v>
      </c>
      <c r="D20592" s="1">
        <v>164233</v>
      </c>
    </row>
    <row r="20593" spans="1:4">
      <c r="A20593" s="1" t="s">
        <v>20560</v>
      </c>
      <c r="B20593" s="1">
        <v>431265219</v>
      </c>
      <c r="C20593" s="1">
        <v>50</v>
      </c>
      <c r="D20593" s="1">
        <v>195551</v>
      </c>
    </row>
    <row r="20594" spans="1:4">
      <c r="A20594" s="1" t="s">
        <v>20561</v>
      </c>
      <c r="B20594" s="1">
        <v>431403581</v>
      </c>
      <c r="C20594" s="1">
        <v>54</v>
      </c>
      <c r="D20594" s="1">
        <v>165082</v>
      </c>
    </row>
    <row r="20595" spans="1:4">
      <c r="A20595" s="1" t="s">
        <v>20562</v>
      </c>
      <c r="B20595" s="1">
        <v>431416042</v>
      </c>
      <c r="C20595" s="1">
        <v>33</v>
      </c>
      <c r="D20595" s="1">
        <v>195550</v>
      </c>
    </row>
    <row r="20596" spans="1:4">
      <c r="A20596" s="1" t="s">
        <v>20563</v>
      </c>
      <c r="B20596" s="1">
        <v>431444917</v>
      </c>
      <c r="C20596" s="1">
        <v>37</v>
      </c>
      <c r="D20596" s="1">
        <v>195549</v>
      </c>
    </row>
    <row r="20597" spans="1:4">
      <c r="A20597" s="1" t="s">
        <v>20564</v>
      </c>
      <c r="B20597" s="1">
        <v>431627500</v>
      </c>
      <c r="C20597" s="1">
        <v>1</v>
      </c>
      <c r="D20597" s="1">
        <v>170948</v>
      </c>
    </row>
    <row r="20598" spans="1:4">
      <c r="A20598" s="1" t="s">
        <v>20565</v>
      </c>
      <c r="B20598" s="1">
        <v>431720559</v>
      </c>
      <c r="C20598" s="1">
        <v>49</v>
      </c>
      <c r="D20598" s="1">
        <v>195548</v>
      </c>
    </row>
    <row r="20599" spans="1:4">
      <c r="A20599" s="1" t="s">
        <v>20566</v>
      </c>
      <c r="B20599" s="1">
        <v>431723496</v>
      </c>
      <c r="C20599" s="1">
        <v>49</v>
      </c>
      <c r="D20599" s="1">
        <v>195547</v>
      </c>
    </row>
    <row r="20600" spans="1:4">
      <c r="A20600" s="1" t="s">
        <v>20567</v>
      </c>
      <c r="B20600" s="1">
        <v>431886539</v>
      </c>
      <c r="C20600" s="1">
        <v>35</v>
      </c>
      <c r="D20600" s="1">
        <v>164451</v>
      </c>
    </row>
    <row r="20601" spans="1:4">
      <c r="A20601" s="1" t="s">
        <v>20568</v>
      </c>
      <c r="B20601" s="1">
        <v>432061751</v>
      </c>
      <c r="C20601" s="1">
        <v>41</v>
      </c>
      <c r="D20601" s="1">
        <v>195546</v>
      </c>
    </row>
    <row r="20602" spans="1:4">
      <c r="A20602" s="1" t="s">
        <v>20569</v>
      </c>
      <c r="B20602" s="1">
        <v>432105309</v>
      </c>
      <c r="C20602" s="1">
        <v>65</v>
      </c>
      <c r="D20602" s="1">
        <v>165065</v>
      </c>
    </row>
    <row r="20603" spans="1:4">
      <c r="A20603" s="1" t="s">
        <v>20570</v>
      </c>
      <c r="B20603" s="1">
        <v>432201117</v>
      </c>
      <c r="C20603" s="1">
        <v>392</v>
      </c>
      <c r="D20603" s="1">
        <v>195545</v>
      </c>
    </row>
    <row r="20604" spans="1:4">
      <c r="A20604" s="1" t="s">
        <v>20571</v>
      </c>
      <c r="B20604" s="1">
        <v>432223163</v>
      </c>
      <c r="C20604" s="1">
        <v>60</v>
      </c>
      <c r="D20604" s="1">
        <v>195544</v>
      </c>
    </row>
    <row r="20605" spans="1:4">
      <c r="A20605" s="1" t="s">
        <v>20572</v>
      </c>
      <c r="B20605" s="1">
        <v>432226324</v>
      </c>
      <c r="C20605" s="1">
        <v>1</v>
      </c>
      <c r="D20605" s="1">
        <v>159089</v>
      </c>
    </row>
    <row r="20606" spans="1:4">
      <c r="A20606" s="1" t="s">
        <v>20573</v>
      </c>
      <c r="B20606" s="1">
        <v>432231229</v>
      </c>
      <c r="C20606" s="1">
        <v>3</v>
      </c>
      <c r="D20606" s="1">
        <v>170947</v>
      </c>
    </row>
    <row r="20607" spans="1:4">
      <c r="A20607" s="1" t="s">
        <v>20574</v>
      </c>
      <c r="B20607" s="1">
        <v>432354643</v>
      </c>
      <c r="C20607" s="1">
        <v>51</v>
      </c>
      <c r="D20607" s="1">
        <v>195543</v>
      </c>
    </row>
    <row r="20608" spans="1:4">
      <c r="A20608" s="1" t="s">
        <v>20575</v>
      </c>
      <c r="B20608" s="1">
        <v>432373324</v>
      </c>
      <c r="C20608" s="1">
        <v>63</v>
      </c>
      <c r="D20608" s="1">
        <v>195542</v>
      </c>
    </row>
    <row r="20609" spans="1:4">
      <c r="A20609" s="1" t="s">
        <v>20576</v>
      </c>
      <c r="B20609" s="1">
        <v>432544450</v>
      </c>
      <c r="C20609" s="1">
        <v>3</v>
      </c>
      <c r="D20609" s="1">
        <v>172192</v>
      </c>
    </row>
    <row r="20610" spans="1:4">
      <c r="A20610" s="1" t="s">
        <v>20577</v>
      </c>
      <c r="B20610" s="1">
        <v>432646978</v>
      </c>
      <c r="C20610" s="1">
        <v>2</v>
      </c>
      <c r="D20610" s="1">
        <v>173407</v>
      </c>
    </row>
    <row r="20611" spans="1:4">
      <c r="A20611" s="1" t="s">
        <v>20578</v>
      </c>
      <c r="B20611" s="1">
        <v>432674813</v>
      </c>
      <c r="C20611" s="1">
        <v>20</v>
      </c>
      <c r="D20611" s="1">
        <v>195541</v>
      </c>
    </row>
    <row r="20612" spans="1:4">
      <c r="A20612" s="1" t="s">
        <v>20579</v>
      </c>
      <c r="B20612" s="1">
        <v>432762577</v>
      </c>
      <c r="C20612" s="1">
        <v>64</v>
      </c>
      <c r="D20612" s="1">
        <v>195539</v>
      </c>
    </row>
    <row r="20613" spans="1:4">
      <c r="A20613" s="1" t="s">
        <v>20580</v>
      </c>
      <c r="B20613" s="1">
        <v>432943514</v>
      </c>
      <c r="C20613" s="1">
        <v>27</v>
      </c>
      <c r="D20613" s="1">
        <v>195538</v>
      </c>
    </row>
    <row r="20614" spans="1:4">
      <c r="A20614" s="1" t="s">
        <v>20581</v>
      </c>
      <c r="B20614" s="1">
        <v>432943924</v>
      </c>
      <c r="C20614" s="1">
        <v>45</v>
      </c>
      <c r="D20614" s="1">
        <v>195537</v>
      </c>
    </row>
    <row r="20615" spans="1:4">
      <c r="A20615" s="1" t="s">
        <v>20582</v>
      </c>
      <c r="B20615" s="1">
        <v>433042612</v>
      </c>
      <c r="C20615" s="1">
        <v>25</v>
      </c>
      <c r="D20615" s="1">
        <v>195536</v>
      </c>
    </row>
    <row r="20616" spans="1:4">
      <c r="A20616" s="1" t="s">
        <v>20583</v>
      </c>
      <c r="B20616" s="1">
        <v>433142463</v>
      </c>
      <c r="C20616" s="1">
        <v>44</v>
      </c>
      <c r="D20616" s="1">
        <v>164498</v>
      </c>
    </row>
    <row r="20617" spans="1:4">
      <c r="A20617" s="1" t="s">
        <v>20584</v>
      </c>
      <c r="B20617" s="1">
        <v>433182746</v>
      </c>
      <c r="C20617" s="1">
        <v>36</v>
      </c>
      <c r="D20617" s="1">
        <v>195535</v>
      </c>
    </row>
    <row r="20618" spans="1:4">
      <c r="A20618" s="1" t="s">
        <v>20585</v>
      </c>
      <c r="B20618" s="1">
        <v>433213192</v>
      </c>
      <c r="C20618" s="1">
        <v>48</v>
      </c>
      <c r="D20618" s="1">
        <v>195534</v>
      </c>
    </row>
    <row r="20619" spans="1:4">
      <c r="A20619" s="1" t="s">
        <v>20586</v>
      </c>
      <c r="B20619" s="1">
        <v>433227146</v>
      </c>
      <c r="C20619" s="1">
        <v>49</v>
      </c>
      <c r="D20619" s="1">
        <v>195533</v>
      </c>
    </row>
    <row r="20620" spans="1:4">
      <c r="A20620" s="1" t="s">
        <v>20587</v>
      </c>
      <c r="B20620" s="1">
        <v>433237382</v>
      </c>
      <c r="C20620" s="1">
        <v>2</v>
      </c>
      <c r="D20620" s="1">
        <v>170946</v>
      </c>
    </row>
    <row r="20621" spans="1:4">
      <c r="A20621" s="1" t="s">
        <v>20588</v>
      </c>
      <c r="B20621" s="1">
        <v>433260901</v>
      </c>
      <c r="C20621" s="1">
        <v>43</v>
      </c>
      <c r="D20621" s="1">
        <v>195532</v>
      </c>
    </row>
    <row r="20622" spans="1:4">
      <c r="A20622" s="1" t="s">
        <v>20589</v>
      </c>
      <c r="B20622" s="1">
        <v>433310050</v>
      </c>
      <c r="C20622" s="1">
        <v>2</v>
      </c>
      <c r="D20622" s="1">
        <v>172264</v>
      </c>
    </row>
    <row r="20623" spans="1:4">
      <c r="A20623" s="1" t="s">
        <v>20590</v>
      </c>
      <c r="B20623" s="1">
        <v>433345730</v>
      </c>
      <c r="C20623" s="1">
        <v>40</v>
      </c>
      <c r="D20623" s="1">
        <v>195530</v>
      </c>
    </row>
    <row r="20624" spans="1:4">
      <c r="A20624" s="1" t="s">
        <v>20591</v>
      </c>
      <c r="B20624" s="1">
        <v>433374911</v>
      </c>
      <c r="C20624" s="1">
        <v>39</v>
      </c>
      <c r="D20624" s="1">
        <v>195529</v>
      </c>
    </row>
    <row r="20625" spans="1:4">
      <c r="A20625" s="1" t="s">
        <v>20592</v>
      </c>
      <c r="B20625" s="1">
        <v>433383601</v>
      </c>
      <c r="C20625" s="1">
        <v>42</v>
      </c>
      <c r="D20625" s="1">
        <v>195528</v>
      </c>
    </row>
    <row r="20626" spans="1:4">
      <c r="A20626" s="1" t="s">
        <v>20593</v>
      </c>
      <c r="B20626" s="1">
        <v>433464408</v>
      </c>
      <c r="C20626" s="1">
        <v>2</v>
      </c>
      <c r="D20626" s="1">
        <v>173131</v>
      </c>
    </row>
    <row r="20627" spans="1:4">
      <c r="A20627" s="1" t="s">
        <v>20594</v>
      </c>
      <c r="B20627" s="1">
        <v>433598056</v>
      </c>
      <c r="C20627" s="1">
        <v>3</v>
      </c>
      <c r="D20627" s="1">
        <v>170945</v>
      </c>
    </row>
    <row r="20628" spans="1:4">
      <c r="A20628" s="1" t="s">
        <v>20595</v>
      </c>
      <c r="B20628" s="1">
        <v>433716157</v>
      </c>
      <c r="C20628" s="1">
        <v>34</v>
      </c>
      <c r="D20628" s="1">
        <v>195527</v>
      </c>
    </row>
    <row r="20629" spans="1:4">
      <c r="A20629" s="1" t="s">
        <v>20596</v>
      </c>
      <c r="B20629" s="1">
        <v>433772528</v>
      </c>
      <c r="C20629" s="1">
        <v>2</v>
      </c>
      <c r="D20629" s="1">
        <v>165995</v>
      </c>
    </row>
    <row r="20630" spans="1:4">
      <c r="A20630" s="1" t="s">
        <v>20597</v>
      </c>
      <c r="B20630" s="1">
        <v>433784181</v>
      </c>
      <c r="C20630" s="1">
        <v>5</v>
      </c>
      <c r="D20630" s="1">
        <v>166569</v>
      </c>
    </row>
    <row r="20631" spans="1:4">
      <c r="A20631" s="1" t="s">
        <v>20598</v>
      </c>
      <c r="B20631" s="1">
        <v>433832133</v>
      </c>
      <c r="C20631" s="1">
        <v>60</v>
      </c>
      <c r="D20631" s="1">
        <v>162691</v>
      </c>
    </row>
    <row r="20632" spans="1:4">
      <c r="A20632" s="1" t="s">
        <v>20599</v>
      </c>
      <c r="B20632" s="1">
        <v>193218043</v>
      </c>
      <c r="C20632" s="1">
        <v>23</v>
      </c>
      <c r="D20632" s="1">
        <v>201861</v>
      </c>
    </row>
    <row r="20633" spans="1:4">
      <c r="A20633" s="1" t="s">
        <v>20600</v>
      </c>
      <c r="B20633" s="1">
        <v>434109105</v>
      </c>
      <c r="C20633" s="1">
        <v>91</v>
      </c>
      <c r="D20633" s="1">
        <v>195525</v>
      </c>
    </row>
    <row r="20634" spans="1:4">
      <c r="A20634" s="1" t="s">
        <v>20601</v>
      </c>
      <c r="B20634" s="1">
        <v>434139592</v>
      </c>
      <c r="C20634" s="1">
        <v>62</v>
      </c>
      <c r="D20634" s="1">
        <v>195524</v>
      </c>
    </row>
    <row r="20635" spans="1:4">
      <c r="A20635" s="1" t="s">
        <v>20602</v>
      </c>
      <c r="B20635" s="1">
        <v>434149681</v>
      </c>
      <c r="C20635" s="1">
        <v>45</v>
      </c>
      <c r="D20635" s="1">
        <v>195523</v>
      </c>
    </row>
    <row r="20636" spans="1:4">
      <c r="A20636" s="1" t="s">
        <v>20603</v>
      </c>
      <c r="B20636" s="1">
        <v>434216795</v>
      </c>
      <c r="C20636" s="1">
        <v>77</v>
      </c>
      <c r="D20636" s="1">
        <v>195522</v>
      </c>
    </row>
    <row r="20637" spans="1:4">
      <c r="A20637" s="1" t="s">
        <v>20604</v>
      </c>
      <c r="B20637" s="1">
        <v>434259191</v>
      </c>
      <c r="C20637" s="1">
        <v>50</v>
      </c>
      <c r="D20637" s="1">
        <v>195521</v>
      </c>
    </row>
    <row r="20638" spans="1:4">
      <c r="A20638" s="1" t="s">
        <v>20605</v>
      </c>
      <c r="B20638" s="1">
        <v>434328637</v>
      </c>
      <c r="C20638" s="1">
        <v>45</v>
      </c>
      <c r="D20638" s="1">
        <v>195520</v>
      </c>
    </row>
    <row r="20639" spans="1:4">
      <c r="A20639" s="1" t="s">
        <v>20606</v>
      </c>
      <c r="B20639" s="1">
        <v>434387253</v>
      </c>
      <c r="C20639" s="1">
        <v>2</v>
      </c>
      <c r="D20639" s="1">
        <v>173630</v>
      </c>
    </row>
    <row r="20640" spans="1:4">
      <c r="A20640" s="1" t="s">
        <v>20607</v>
      </c>
      <c r="B20640" s="1">
        <v>434532866</v>
      </c>
      <c r="C20640" s="1">
        <v>46</v>
      </c>
      <c r="D20640" s="1">
        <v>195519</v>
      </c>
    </row>
    <row r="20641" spans="1:4">
      <c r="A20641" s="1" t="s">
        <v>20608</v>
      </c>
      <c r="B20641" s="1">
        <v>434621749</v>
      </c>
      <c r="C20641" s="1">
        <v>1</v>
      </c>
      <c r="D20641" s="1">
        <v>170944</v>
      </c>
    </row>
    <row r="20642" spans="1:4">
      <c r="A20642" s="1" t="s">
        <v>20609</v>
      </c>
      <c r="B20642" s="1">
        <v>434701548</v>
      </c>
      <c r="C20642" s="1">
        <v>35</v>
      </c>
      <c r="D20642" s="1">
        <v>195518</v>
      </c>
    </row>
    <row r="20643" spans="1:4">
      <c r="A20643" s="1" t="s">
        <v>20610</v>
      </c>
      <c r="B20643" s="1">
        <v>434780167</v>
      </c>
      <c r="C20643" s="1">
        <v>59</v>
      </c>
      <c r="D20643" s="1">
        <v>195517</v>
      </c>
    </row>
    <row r="20644" spans="1:4">
      <c r="A20644" s="1" t="s">
        <v>20611</v>
      </c>
      <c r="B20644" s="1">
        <v>434827145</v>
      </c>
      <c r="C20644" s="1">
        <v>5</v>
      </c>
      <c r="D20644" s="1">
        <v>203596</v>
      </c>
    </row>
    <row r="20645" spans="1:4">
      <c r="A20645" s="1" t="s">
        <v>20612</v>
      </c>
      <c r="B20645" s="1">
        <v>434961524</v>
      </c>
      <c r="C20645" s="1">
        <v>37</v>
      </c>
      <c r="D20645" s="1">
        <v>164846</v>
      </c>
    </row>
    <row r="20646" spans="1:4">
      <c r="A20646" s="1" t="s">
        <v>20613</v>
      </c>
      <c r="B20646" s="1">
        <v>435060076</v>
      </c>
      <c r="C20646" s="1">
        <v>26</v>
      </c>
      <c r="D20646" s="1">
        <v>195516</v>
      </c>
    </row>
    <row r="20647" spans="1:4">
      <c r="A20647" s="1" t="s">
        <v>20614</v>
      </c>
      <c r="B20647" s="1">
        <v>435064076</v>
      </c>
      <c r="C20647" s="1">
        <v>50</v>
      </c>
      <c r="D20647" s="1">
        <v>162504</v>
      </c>
    </row>
    <row r="20648" spans="1:4">
      <c r="A20648" s="1" t="s">
        <v>20615</v>
      </c>
      <c r="B20648" s="1">
        <v>435086072</v>
      </c>
      <c r="C20648" s="1">
        <v>3</v>
      </c>
      <c r="D20648" s="1">
        <v>165696</v>
      </c>
    </row>
    <row r="20649" spans="1:4">
      <c r="A20649" s="1" t="s">
        <v>20616</v>
      </c>
      <c r="B20649" s="1">
        <v>435101666</v>
      </c>
      <c r="C20649" s="1">
        <v>1</v>
      </c>
      <c r="D20649" s="1">
        <v>195515</v>
      </c>
    </row>
    <row r="20650" spans="1:4">
      <c r="A20650" s="1" t="s">
        <v>20617</v>
      </c>
      <c r="B20650" s="1">
        <v>435157691</v>
      </c>
      <c r="C20650" s="1">
        <v>1</v>
      </c>
      <c r="D20650" s="1">
        <v>160456</v>
      </c>
    </row>
    <row r="20651" spans="1:4">
      <c r="A20651" s="1" t="s">
        <v>20618</v>
      </c>
      <c r="B20651" s="1">
        <v>435249708</v>
      </c>
      <c r="C20651" s="1">
        <v>3</v>
      </c>
      <c r="D20651" s="1">
        <v>174006</v>
      </c>
    </row>
    <row r="20652" spans="1:4">
      <c r="A20652" s="1" t="s">
        <v>20619</v>
      </c>
      <c r="B20652" s="1">
        <v>435250783</v>
      </c>
      <c r="C20652" s="1">
        <v>56</v>
      </c>
      <c r="D20652" s="1">
        <v>195514</v>
      </c>
    </row>
    <row r="20653" spans="1:4">
      <c r="A20653" s="1" t="s">
        <v>20620</v>
      </c>
      <c r="B20653" s="1">
        <v>435268573</v>
      </c>
      <c r="C20653" s="1">
        <v>86</v>
      </c>
      <c r="D20653" s="1">
        <v>195513</v>
      </c>
    </row>
    <row r="20654" spans="1:4">
      <c r="A20654" s="1" t="s">
        <v>20621</v>
      </c>
      <c r="B20654" s="1">
        <v>435371890</v>
      </c>
      <c r="C20654" s="1">
        <v>58</v>
      </c>
      <c r="D20654" s="1">
        <v>195511</v>
      </c>
    </row>
    <row r="20655" spans="1:4">
      <c r="A20655" s="1" t="s">
        <v>20622</v>
      </c>
      <c r="B20655" s="1">
        <v>435373848</v>
      </c>
      <c r="C20655" s="1">
        <v>31</v>
      </c>
      <c r="D20655" s="1">
        <v>195510</v>
      </c>
    </row>
    <row r="20656" spans="1:4">
      <c r="A20656" s="1" t="s">
        <v>20623</v>
      </c>
      <c r="B20656" s="1">
        <v>435573031</v>
      </c>
      <c r="C20656" s="1">
        <v>36</v>
      </c>
      <c r="D20656" s="1">
        <v>195509</v>
      </c>
    </row>
    <row r="20657" spans="1:4">
      <c r="A20657" s="1" t="s">
        <v>20624</v>
      </c>
      <c r="B20657" s="1">
        <v>435604578</v>
      </c>
      <c r="C20657" s="1">
        <v>1</v>
      </c>
      <c r="D20657" s="1">
        <v>159519</v>
      </c>
    </row>
    <row r="20658" spans="1:4">
      <c r="A20658" s="1" t="s">
        <v>20625</v>
      </c>
      <c r="B20658" s="1">
        <v>435733597</v>
      </c>
      <c r="C20658" s="1">
        <v>51</v>
      </c>
      <c r="D20658" s="1">
        <v>195508</v>
      </c>
    </row>
    <row r="20659" spans="1:4">
      <c r="A20659" s="1" t="s">
        <v>20626</v>
      </c>
      <c r="B20659" s="1">
        <v>435768373</v>
      </c>
      <c r="C20659" s="1">
        <v>47</v>
      </c>
      <c r="D20659" s="1">
        <v>195507</v>
      </c>
    </row>
    <row r="20660" spans="1:4">
      <c r="A20660" s="1" t="s">
        <v>20627</v>
      </c>
      <c r="B20660" s="1">
        <v>435791118</v>
      </c>
      <c r="C20660" s="1">
        <v>43</v>
      </c>
      <c r="D20660" s="1">
        <v>195506</v>
      </c>
    </row>
    <row r="20661" spans="1:4">
      <c r="A20661" s="1" t="s">
        <v>20628</v>
      </c>
      <c r="B20661" s="1">
        <v>435813401</v>
      </c>
      <c r="C20661" s="1">
        <v>59</v>
      </c>
      <c r="D20661" s="1">
        <v>195505</v>
      </c>
    </row>
    <row r="20662" spans="1:4">
      <c r="A20662" s="1" t="s">
        <v>20629</v>
      </c>
      <c r="B20662" s="1">
        <v>435862955</v>
      </c>
      <c r="C20662" s="1">
        <v>3</v>
      </c>
      <c r="D20662" s="1">
        <v>165827</v>
      </c>
    </row>
    <row r="20663" spans="1:4">
      <c r="A20663" s="1" t="s">
        <v>20630</v>
      </c>
      <c r="B20663" s="1">
        <v>435870017</v>
      </c>
      <c r="C20663" s="1">
        <v>38</v>
      </c>
      <c r="D20663" s="1">
        <v>165709</v>
      </c>
    </row>
    <row r="20664" spans="1:4">
      <c r="A20664" s="1" t="s">
        <v>20631</v>
      </c>
      <c r="B20664" s="1">
        <v>435885280</v>
      </c>
      <c r="C20664" s="1">
        <v>55</v>
      </c>
      <c r="D20664" s="1">
        <v>195504</v>
      </c>
    </row>
    <row r="20665" spans="1:4">
      <c r="A20665" s="1" t="s">
        <v>20632</v>
      </c>
      <c r="B20665" s="1">
        <v>436027484</v>
      </c>
      <c r="C20665" s="1">
        <v>37</v>
      </c>
      <c r="D20665" s="1">
        <v>195503</v>
      </c>
    </row>
    <row r="20666" spans="1:4">
      <c r="A20666" s="1" t="s">
        <v>20633</v>
      </c>
      <c r="B20666" s="1">
        <v>436034932</v>
      </c>
      <c r="C20666" s="1">
        <v>147</v>
      </c>
      <c r="D20666" s="1">
        <v>162928</v>
      </c>
    </row>
    <row r="20667" spans="1:4">
      <c r="A20667" s="1" t="s">
        <v>20634</v>
      </c>
      <c r="B20667" s="1">
        <v>436090460</v>
      </c>
      <c r="C20667" s="1">
        <v>43</v>
      </c>
      <c r="D20667" s="1">
        <v>195502</v>
      </c>
    </row>
    <row r="20668" spans="1:4">
      <c r="A20668" s="1" t="s">
        <v>20635</v>
      </c>
      <c r="B20668" s="1">
        <v>436113563</v>
      </c>
      <c r="C20668" s="1">
        <v>3</v>
      </c>
      <c r="D20668" s="1">
        <v>166773</v>
      </c>
    </row>
    <row r="20669" spans="1:4">
      <c r="A20669" s="1" t="s">
        <v>20636</v>
      </c>
      <c r="B20669" s="1">
        <v>436193199</v>
      </c>
      <c r="C20669" s="1">
        <v>52</v>
      </c>
      <c r="D20669" s="1">
        <v>195501</v>
      </c>
    </row>
    <row r="20670" spans="1:4">
      <c r="A20670" s="1" t="s">
        <v>20637</v>
      </c>
      <c r="B20670" s="1">
        <v>436342459</v>
      </c>
      <c r="C20670" s="1">
        <v>72</v>
      </c>
      <c r="D20670" s="1">
        <v>195500</v>
      </c>
    </row>
    <row r="20671" spans="1:4">
      <c r="A20671" s="1" t="s">
        <v>20638</v>
      </c>
      <c r="B20671" s="1">
        <v>436406820</v>
      </c>
      <c r="C20671" s="1">
        <v>23</v>
      </c>
      <c r="D20671" s="1">
        <v>195499</v>
      </c>
    </row>
    <row r="20672" spans="1:4">
      <c r="A20672" s="1" t="s">
        <v>20639</v>
      </c>
      <c r="B20672" s="1">
        <v>436523218</v>
      </c>
      <c r="C20672" s="1">
        <v>50</v>
      </c>
      <c r="D20672" s="1">
        <v>195498</v>
      </c>
    </row>
    <row r="20673" spans="1:4">
      <c r="A20673" s="1" t="s">
        <v>20640</v>
      </c>
      <c r="B20673" s="1">
        <v>436528594</v>
      </c>
      <c r="C20673" s="1">
        <v>30</v>
      </c>
      <c r="D20673" s="1">
        <v>195497</v>
      </c>
    </row>
    <row r="20674" spans="1:4">
      <c r="A20674" s="1" t="s">
        <v>20641</v>
      </c>
      <c r="B20674" s="1">
        <v>436562370</v>
      </c>
      <c r="C20674" s="1">
        <v>41</v>
      </c>
      <c r="D20674" s="1">
        <v>195496</v>
      </c>
    </row>
    <row r="20675" spans="1:4">
      <c r="A20675" s="1" t="s">
        <v>20642</v>
      </c>
      <c r="B20675" s="1">
        <v>436581966</v>
      </c>
      <c r="C20675" s="1">
        <v>87</v>
      </c>
      <c r="D20675" s="1">
        <v>195494</v>
      </c>
    </row>
    <row r="20676" spans="1:4">
      <c r="A20676" s="1" t="s">
        <v>20643</v>
      </c>
      <c r="B20676" s="1">
        <v>436595302</v>
      </c>
      <c r="C20676" s="1">
        <v>51</v>
      </c>
      <c r="D20676" s="1">
        <v>195493</v>
      </c>
    </row>
    <row r="20677" spans="1:4">
      <c r="A20677" s="1" t="s">
        <v>20644</v>
      </c>
      <c r="B20677" s="1">
        <v>436718639</v>
      </c>
      <c r="C20677" s="1">
        <v>67</v>
      </c>
      <c r="D20677" s="1">
        <v>195492</v>
      </c>
    </row>
    <row r="20678" spans="1:4">
      <c r="A20678" s="1" t="s">
        <v>20645</v>
      </c>
      <c r="B20678" s="1">
        <v>436805335</v>
      </c>
      <c r="C20678" s="1">
        <v>28</v>
      </c>
      <c r="D20678" s="1">
        <v>195491</v>
      </c>
    </row>
    <row r="20679" spans="1:4">
      <c r="A20679" s="1" t="s">
        <v>20646</v>
      </c>
      <c r="B20679" s="1">
        <v>436835888</v>
      </c>
      <c r="C20679" s="1">
        <v>3</v>
      </c>
      <c r="D20679" s="1">
        <v>160529</v>
      </c>
    </row>
    <row r="20680" spans="1:4">
      <c r="A20680" s="1" t="s">
        <v>20647</v>
      </c>
      <c r="B20680" s="1">
        <v>437188770</v>
      </c>
      <c r="C20680" s="1">
        <v>1</v>
      </c>
      <c r="D20680" s="1">
        <v>170943</v>
      </c>
    </row>
    <row r="20681" spans="1:4">
      <c r="A20681" s="1" t="s">
        <v>20648</v>
      </c>
      <c r="B20681" s="1">
        <v>437200396</v>
      </c>
      <c r="C20681" s="1">
        <v>37</v>
      </c>
      <c r="D20681" s="1">
        <v>195490</v>
      </c>
    </row>
    <row r="20682" spans="1:4">
      <c r="A20682" s="1" t="s">
        <v>20649</v>
      </c>
      <c r="B20682" s="1">
        <v>437263828</v>
      </c>
      <c r="C20682" s="1">
        <v>41</v>
      </c>
      <c r="D20682" s="1">
        <v>195488</v>
      </c>
    </row>
    <row r="20683" spans="1:4">
      <c r="A20683" s="1" t="s">
        <v>20650</v>
      </c>
      <c r="B20683" s="1">
        <v>437385535</v>
      </c>
      <c r="C20683" s="1">
        <v>35</v>
      </c>
      <c r="D20683" s="1">
        <v>195487</v>
      </c>
    </row>
    <row r="20684" spans="1:4">
      <c r="A20684" s="1" t="s">
        <v>20651</v>
      </c>
      <c r="B20684" s="1">
        <v>437393731</v>
      </c>
      <c r="C20684" s="1">
        <v>55</v>
      </c>
      <c r="D20684" s="1">
        <v>195486</v>
      </c>
    </row>
    <row r="20685" spans="1:4">
      <c r="A20685" s="1" t="s">
        <v>20652</v>
      </c>
      <c r="B20685" s="1">
        <v>437500912</v>
      </c>
      <c r="C20685" s="1">
        <v>39</v>
      </c>
      <c r="D20685" s="1">
        <v>165175</v>
      </c>
    </row>
    <row r="20686" spans="1:4">
      <c r="A20686" s="1" t="s">
        <v>20653</v>
      </c>
      <c r="B20686" s="1">
        <v>437564816</v>
      </c>
      <c r="C20686" s="1">
        <v>2</v>
      </c>
      <c r="D20686" s="1">
        <v>173431</v>
      </c>
    </row>
    <row r="20687" spans="1:4">
      <c r="A20687" s="1" t="s">
        <v>20654</v>
      </c>
      <c r="B20687" s="1">
        <v>437570416</v>
      </c>
      <c r="C20687" s="1">
        <v>39</v>
      </c>
      <c r="D20687" s="1">
        <v>195485</v>
      </c>
    </row>
    <row r="20688" spans="1:4">
      <c r="A20688" s="1" t="s">
        <v>20655</v>
      </c>
      <c r="B20688" s="1">
        <v>437639041</v>
      </c>
      <c r="C20688" s="1">
        <v>62</v>
      </c>
      <c r="D20688" s="1">
        <v>164762</v>
      </c>
    </row>
    <row r="20689" spans="1:4">
      <c r="A20689" s="1" t="s">
        <v>20656</v>
      </c>
      <c r="B20689" s="1">
        <v>437722367</v>
      </c>
      <c r="C20689" s="1">
        <v>89</v>
      </c>
      <c r="D20689" s="1">
        <v>164206</v>
      </c>
    </row>
    <row r="20690" spans="1:4">
      <c r="A20690" s="1" t="s">
        <v>20657</v>
      </c>
      <c r="B20690" s="1">
        <v>437747258</v>
      </c>
      <c r="C20690" s="1">
        <v>86</v>
      </c>
      <c r="D20690" s="1">
        <v>195484</v>
      </c>
    </row>
    <row r="20691" spans="1:4">
      <c r="A20691" s="1" t="s">
        <v>20658</v>
      </c>
      <c r="B20691" s="1">
        <v>437850995</v>
      </c>
      <c r="C20691" s="1">
        <v>48</v>
      </c>
      <c r="D20691" s="1">
        <v>195483</v>
      </c>
    </row>
    <row r="20692" spans="1:4">
      <c r="A20692" s="1" t="s">
        <v>20659</v>
      </c>
      <c r="B20692" s="1">
        <v>437851441</v>
      </c>
      <c r="C20692" s="1">
        <v>49</v>
      </c>
      <c r="D20692" s="1">
        <v>195482</v>
      </c>
    </row>
    <row r="20693" spans="1:4">
      <c r="A20693" s="1" t="s">
        <v>20660</v>
      </c>
      <c r="B20693" s="1">
        <v>437855504</v>
      </c>
      <c r="C20693" s="1">
        <v>36</v>
      </c>
      <c r="D20693" s="1">
        <v>195480</v>
      </c>
    </row>
    <row r="20694" spans="1:4">
      <c r="A20694" s="1" t="s">
        <v>20661</v>
      </c>
      <c r="B20694" s="1">
        <v>437874328</v>
      </c>
      <c r="C20694" s="1">
        <v>5</v>
      </c>
      <c r="D20694" s="1">
        <v>195478</v>
      </c>
    </row>
    <row r="20695" spans="1:4">
      <c r="A20695" s="1" t="s">
        <v>20662</v>
      </c>
      <c r="B20695" s="1">
        <v>437933701</v>
      </c>
      <c r="C20695" s="1">
        <v>51</v>
      </c>
      <c r="D20695" s="1">
        <v>195477</v>
      </c>
    </row>
    <row r="20696" spans="1:4">
      <c r="A20696" s="1" t="s">
        <v>20663</v>
      </c>
      <c r="B20696" s="1">
        <v>437999219</v>
      </c>
      <c r="C20696" s="1">
        <v>46</v>
      </c>
      <c r="D20696" s="1">
        <v>195476</v>
      </c>
    </row>
    <row r="20697" spans="1:4">
      <c r="A20697" s="1" t="s">
        <v>20664</v>
      </c>
      <c r="B20697" s="1">
        <v>438099897</v>
      </c>
      <c r="C20697" s="1">
        <v>1</v>
      </c>
      <c r="D20697" s="1">
        <v>195475</v>
      </c>
    </row>
    <row r="20698" spans="1:4">
      <c r="A20698" s="1" t="s">
        <v>20665</v>
      </c>
      <c r="B20698" s="1">
        <v>438147177</v>
      </c>
      <c r="C20698" s="1">
        <v>5</v>
      </c>
      <c r="D20698" s="1">
        <v>170941</v>
      </c>
    </row>
    <row r="20699" spans="1:4">
      <c r="A20699" s="1" t="s">
        <v>20666</v>
      </c>
      <c r="B20699" s="1">
        <v>438226793</v>
      </c>
      <c r="C20699" s="1">
        <v>40</v>
      </c>
      <c r="D20699" s="1">
        <v>195474</v>
      </c>
    </row>
    <row r="20700" spans="1:4">
      <c r="A20700" s="1" t="s">
        <v>20667</v>
      </c>
      <c r="B20700" s="1">
        <v>438228152</v>
      </c>
      <c r="C20700" s="1">
        <v>60</v>
      </c>
      <c r="D20700" s="1">
        <v>164144</v>
      </c>
    </row>
    <row r="20701" spans="1:4">
      <c r="A20701" s="1" t="s">
        <v>20668</v>
      </c>
      <c r="B20701" s="1">
        <v>438254494</v>
      </c>
      <c r="C20701" s="1">
        <v>65</v>
      </c>
      <c r="D20701" s="1">
        <v>195473</v>
      </c>
    </row>
    <row r="20702" spans="1:4">
      <c r="A20702" s="1" t="s">
        <v>20669</v>
      </c>
      <c r="B20702" s="1">
        <v>438290969</v>
      </c>
      <c r="C20702" s="1">
        <v>2</v>
      </c>
      <c r="D20702" s="1">
        <v>171440</v>
      </c>
    </row>
    <row r="20703" spans="1:4">
      <c r="A20703" s="1" t="s">
        <v>20670</v>
      </c>
      <c r="B20703" s="1">
        <v>438302682</v>
      </c>
      <c r="C20703" s="1">
        <v>56</v>
      </c>
      <c r="D20703" s="1">
        <v>195472</v>
      </c>
    </row>
    <row r="20704" spans="1:4">
      <c r="A20704" s="1" t="s">
        <v>20671</v>
      </c>
      <c r="B20704" s="1">
        <v>438347004</v>
      </c>
      <c r="C20704" s="1">
        <v>47</v>
      </c>
      <c r="D20704" s="1">
        <v>195471</v>
      </c>
    </row>
    <row r="20705" spans="1:4">
      <c r="A20705" s="1" t="s">
        <v>20672</v>
      </c>
      <c r="B20705" s="1">
        <v>438388258</v>
      </c>
      <c r="C20705" s="1">
        <v>43</v>
      </c>
      <c r="D20705" s="1">
        <v>195470</v>
      </c>
    </row>
    <row r="20706" spans="1:4">
      <c r="A20706" s="1" t="s">
        <v>20673</v>
      </c>
      <c r="B20706" s="1">
        <v>438403603</v>
      </c>
      <c r="C20706" s="1">
        <v>49</v>
      </c>
      <c r="D20706" s="1">
        <v>195468</v>
      </c>
    </row>
    <row r="20707" spans="1:4">
      <c r="A20707" s="1" t="s">
        <v>20674</v>
      </c>
      <c r="B20707" s="1">
        <v>438432563</v>
      </c>
      <c r="C20707" s="1">
        <v>3</v>
      </c>
      <c r="D20707" s="1">
        <v>170940</v>
      </c>
    </row>
    <row r="20708" spans="1:4">
      <c r="A20708" s="1" t="s">
        <v>20675</v>
      </c>
      <c r="B20708" s="1">
        <v>438486550</v>
      </c>
      <c r="C20708" s="1">
        <v>3</v>
      </c>
      <c r="D20708" s="1">
        <v>170939</v>
      </c>
    </row>
    <row r="20709" spans="1:4">
      <c r="A20709" s="1" t="s">
        <v>20676</v>
      </c>
      <c r="B20709" s="1">
        <v>438499669</v>
      </c>
      <c r="C20709" s="1">
        <v>15</v>
      </c>
      <c r="D20709" s="1">
        <v>195467</v>
      </c>
    </row>
    <row r="20710" spans="1:4">
      <c r="A20710" s="1" t="s">
        <v>20677</v>
      </c>
      <c r="B20710" s="1">
        <v>438527551</v>
      </c>
      <c r="C20710" s="1">
        <v>48</v>
      </c>
      <c r="D20710" s="1">
        <v>195466</v>
      </c>
    </row>
    <row r="20711" spans="1:4">
      <c r="A20711" s="1" t="s">
        <v>20678</v>
      </c>
      <c r="B20711" s="1">
        <v>438562601</v>
      </c>
      <c r="C20711" s="1">
        <v>4</v>
      </c>
      <c r="D20711" s="1">
        <v>170938</v>
      </c>
    </row>
    <row r="20712" spans="1:4">
      <c r="A20712" s="1" t="s">
        <v>20679</v>
      </c>
      <c r="B20712" s="1">
        <v>438578121</v>
      </c>
      <c r="C20712" s="1">
        <v>55</v>
      </c>
      <c r="D20712" s="1">
        <v>195464</v>
      </c>
    </row>
    <row r="20713" spans="1:4">
      <c r="A20713" s="1" t="s">
        <v>20680</v>
      </c>
      <c r="B20713" s="1">
        <v>438697051</v>
      </c>
      <c r="C20713" s="1">
        <v>55</v>
      </c>
      <c r="D20713" s="1">
        <v>195463</v>
      </c>
    </row>
    <row r="20714" spans="1:4">
      <c r="A20714" s="1" t="s">
        <v>20681</v>
      </c>
      <c r="B20714" s="1">
        <v>438711457</v>
      </c>
      <c r="C20714" s="1">
        <v>44</v>
      </c>
      <c r="D20714" s="1">
        <v>195462</v>
      </c>
    </row>
    <row r="20715" spans="1:4">
      <c r="A20715" s="1" t="s">
        <v>20682</v>
      </c>
      <c r="B20715" s="1">
        <v>438806974</v>
      </c>
      <c r="C20715" s="1">
        <v>59</v>
      </c>
      <c r="D20715" s="1">
        <v>195461</v>
      </c>
    </row>
    <row r="20716" spans="1:4">
      <c r="A20716" s="1" t="s">
        <v>20683</v>
      </c>
      <c r="B20716" s="1">
        <v>438819188</v>
      </c>
      <c r="C20716" s="1">
        <v>1</v>
      </c>
      <c r="D20716" s="1">
        <v>195460</v>
      </c>
    </row>
    <row r="20717" spans="1:4">
      <c r="A20717" s="1" t="s">
        <v>20684</v>
      </c>
      <c r="B20717" s="1">
        <v>438847186</v>
      </c>
      <c r="C20717" s="1">
        <v>3</v>
      </c>
      <c r="D20717" s="1">
        <v>170937</v>
      </c>
    </row>
    <row r="20718" spans="1:4">
      <c r="A20718" s="1" t="s">
        <v>20685</v>
      </c>
      <c r="B20718" s="1">
        <v>438872067</v>
      </c>
      <c r="C20718" s="1">
        <v>1</v>
      </c>
      <c r="D20718" s="1">
        <v>170936</v>
      </c>
    </row>
    <row r="20719" spans="1:4">
      <c r="A20719" s="1" t="s">
        <v>20686</v>
      </c>
      <c r="B20719" s="1">
        <v>438931722</v>
      </c>
      <c r="C20719" s="1">
        <v>79</v>
      </c>
      <c r="D20719" s="1">
        <v>195459</v>
      </c>
    </row>
    <row r="20720" spans="1:4">
      <c r="A20720" s="1" t="s">
        <v>20687</v>
      </c>
      <c r="B20720" s="1">
        <v>438943739</v>
      </c>
      <c r="C20720" s="1">
        <v>47</v>
      </c>
      <c r="D20720" s="1">
        <v>195458</v>
      </c>
    </row>
    <row r="20721" spans="1:4">
      <c r="A20721" s="1" t="s">
        <v>20688</v>
      </c>
      <c r="B20721" s="1">
        <v>439017203</v>
      </c>
      <c r="C20721" s="1">
        <v>42</v>
      </c>
      <c r="D20721" s="1">
        <v>165004</v>
      </c>
    </row>
    <row r="20722" spans="1:4">
      <c r="A20722" s="1" t="s">
        <v>20689</v>
      </c>
      <c r="B20722" s="1">
        <v>439045365</v>
      </c>
      <c r="C20722" s="1">
        <v>39</v>
      </c>
      <c r="D20722" s="1">
        <v>195457</v>
      </c>
    </row>
    <row r="20723" spans="1:4">
      <c r="A20723" s="1" t="s">
        <v>20690</v>
      </c>
      <c r="B20723" s="1">
        <v>439059437</v>
      </c>
      <c r="C20723" s="1">
        <v>61</v>
      </c>
      <c r="D20723" s="1">
        <v>195456</v>
      </c>
    </row>
    <row r="20724" spans="1:4">
      <c r="A20724" s="1" t="s">
        <v>20691</v>
      </c>
      <c r="B20724" s="1">
        <v>439080063</v>
      </c>
      <c r="C20724" s="1">
        <v>28</v>
      </c>
      <c r="D20724" s="1">
        <v>195455</v>
      </c>
    </row>
    <row r="20725" spans="1:4">
      <c r="A20725" s="1" t="s">
        <v>20692</v>
      </c>
      <c r="B20725" s="1">
        <v>439085005</v>
      </c>
      <c r="C20725" s="1">
        <v>3</v>
      </c>
      <c r="D20725" s="1">
        <v>166305</v>
      </c>
    </row>
    <row r="20726" spans="1:4">
      <c r="A20726" s="1" t="s">
        <v>20693</v>
      </c>
      <c r="B20726" s="1">
        <v>439133467</v>
      </c>
      <c r="C20726" s="1">
        <v>42</v>
      </c>
      <c r="D20726" s="1">
        <v>195454</v>
      </c>
    </row>
    <row r="20727" spans="1:4">
      <c r="A20727" s="1" t="s">
        <v>20694</v>
      </c>
      <c r="B20727" s="1">
        <v>439245416</v>
      </c>
      <c r="C20727" s="1">
        <v>43</v>
      </c>
      <c r="D20727" s="1">
        <v>195452</v>
      </c>
    </row>
    <row r="20728" spans="1:4">
      <c r="A20728" s="1" t="s">
        <v>20695</v>
      </c>
      <c r="B20728" s="1">
        <v>439270364</v>
      </c>
      <c r="C20728" s="1">
        <v>83</v>
      </c>
      <c r="D20728" s="1">
        <v>195451</v>
      </c>
    </row>
    <row r="20729" spans="1:4">
      <c r="A20729" s="1" t="s">
        <v>20696</v>
      </c>
      <c r="B20729" s="1">
        <v>439278893</v>
      </c>
      <c r="C20729" s="1">
        <v>50</v>
      </c>
      <c r="D20729" s="1">
        <v>195450</v>
      </c>
    </row>
    <row r="20730" spans="1:4">
      <c r="A20730" s="1" t="s">
        <v>20697</v>
      </c>
      <c r="B20730" s="1">
        <v>439388113</v>
      </c>
      <c r="C20730" s="1">
        <v>1</v>
      </c>
      <c r="D20730" s="1">
        <v>165879</v>
      </c>
    </row>
    <row r="20731" spans="1:4">
      <c r="A20731" s="1" t="s">
        <v>20698</v>
      </c>
      <c r="B20731" s="1">
        <v>439388128</v>
      </c>
      <c r="C20731" s="1">
        <v>1</v>
      </c>
      <c r="D20731" s="1">
        <v>195449</v>
      </c>
    </row>
    <row r="20732" spans="1:4">
      <c r="A20732" s="1" t="s">
        <v>20699</v>
      </c>
      <c r="B20732" s="1">
        <v>439410160</v>
      </c>
      <c r="C20732" s="1">
        <v>48</v>
      </c>
      <c r="D20732" s="1">
        <v>195448</v>
      </c>
    </row>
    <row r="20733" spans="1:4">
      <c r="A20733" s="1" t="s">
        <v>20671</v>
      </c>
      <c r="B20733" s="1">
        <v>439441214</v>
      </c>
      <c r="C20733" s="1">
        <v>48</v>
      </c>
      <c r="D20733" s="1">
        <v>195447</v>
      </c>
    </row>
    <row r="20734" spans="1:4">
      <c r="A20734" s="1" t="s">
        <v>20700</v>
      </c>
      <c r="B20734" s="1">
        <v>439492815</v>
      </c>
      <c r="C20734" s="1">
        <v>56</v>
      </c>
      <c r="D20734" s="1">
        <v>165174</v>
      </c>
    </row>
    <row r="20735" spans="1:4">
      <c r="A20735" s="1" t="s">
        <v>20701</v>
      </c>
      <c r="B20735" s="1">
        <v>439507831</v>
      </c>
      <c r="C20735" s="1">
        <v>36</v>
      </c>
      <c r="D20735" s="1">
        <v>195446</v>
      </c>
    </row>
    <row r="20736" spans="1:4">
      <c r="A20736" s="1" t="s">
        <v>20702</v>
      </c>
      <c r="B20736" s="1">
        <v>439533887</v>
      </c>
      <c r="C20736" s="1">
        <v>65</v>
      </c>
      <c r="D20736" s="1">
        <v>195445</v>
      </c>
    </row>
    <row r="20737" spans="1:4">
      <c r="A20737" s="1" t="s">
        <v>20703</v>
      </c>
      <c r="B20737" s="1">
        <v>439659129</v>
      </c>
      <c r="C20737" s="1">
        <v>30</v>
      </c>
      <c r="D20737" s="1">
        <v>195444</v>
      </c>
    </row>
    <row r="20738" spans="1:4">
      <c r="A20738" s="1" t="s">
        <v>20704</v>
      </c>
      <c r="B20738" s="1">
        <v>439791881</v>
      </c>
      <c r="C20738" s="1">
        <v>71</v>
      </c>
      <c r="D20738" s="1">
        <v>195442</v>
      </c>
    </row>
    <row r="20739" spans="1:4">
      <c r="A20739" s="1" t="s">
        <v>20705</v>
      </c>
      <c r="B20739" s="1">
        <v>439840515</v>
      </c>
      <c r="C20739" s="1">
        <v>2</v>
      </c>
      <c r="D20739" s="1">
        <v>170935</v>
      </c>
    </row>
    <row r="20740" spans="1:4">
      <c r="A20740" s="1" t="s">
        <v>20706</v>
      </c>
      <c r="B20740" s="1">
        <v>192951321</v>
      </c>
      <c r="C20740" s="1">
        <v>21</v>
      </c>
      <c r="D20740" s="1">
        <v>201875</v>
      </c>
    </row>
    <row r="20741" spans="1:4">
      <c r="A20741" s="1" t="s">
        <v>20707</v>
      </c>
      <c r="B20741" s="1">
        <v>439925319</v>
      </c>
      <c r="C20741" s="1">
        <v>45</v>
      </c>
      <c r="D20741" s="1">
        <v>164812</v>
      </c>
    </row>
    <row r="20742" spans="1:4">
      <c r="A20742" s="1" t="s">
        <v>20708</v>
      </c>
      <c r="B20742" s="1">
        <v>439946295</v>
      </c>
      <c r="C20742" s="1">
        <v>51</v>
      </c>
      <c r="D20742" s="1">
        <v>195440</v>
      </c>
    </row>
    <row r="20743" spans="1:4">
      <c r="A20743" s="1" t="s">
        <v>20709</v>
      </c>
      <c r="B20743" s="1">
        <v>440089909</v>
      </c>
      <c r="C20743" s="1">
        <v>69</v>
      </c>
      <c r="D20743" s="1">
        <v>195438</v>
      </c>
    </row>
    <row r="20744" spans="1:4">
      <c r="A20744" s="1" t="s">
        <v>20710</v>
      </c>
      <c r="B20744" s="1">
        <v>440152895</v>
      </c>
      <c r="C20744" s="1">
        <v>86</v>
      </c>
      <c r="D20744" s="1">
        <v>195436</v>
      </c>
    </row>
    <row r="20745" spans="1:4">
      <c r="A20745" s="1" t="s">
        <v>20711</v>
      </c>
      <c r="B20745" s="1">
        <v>440318505</v>
      </c>
      <c r="C20745" s="1">
        <v>37</v>
      </c>
      <c r="D20745" s="1">
        <v>195435</v>
      </c>
    </row>
    <row r="20746" spans="1:4">
      <c r="A20746" s="1" t="s">
        <v>20712</v>
      </c>
      <c r="B20746" s="1">
        <v>192939719</v>
      </c>
      <c r="C20746" s="1">
        <v>14</v>
      </c>
      <c r="D20746" s="1">
        <v>201876</v>
      </c>
    </row>
    <row r="20747" spans="1:4">
      <c r="A20747" s="1" t="s">
        <v>20713</v>
      </c>
      <c r="B20747" s="1">
        <v>440485163</v>
      </c>
      <c r="C20747" s="1">
        <v>61</v>
      </c>
      <c r="D20747" s="1">
        <v>195433</v>
      </c>
    </row>
    <row r="20748" spans="1:4">
      <c r="A20748" s="1" t="s">
        <v>20714</v>
      </c>
      <c r="B20748" s="1">
        <v>440583403</v>
      </c>
      <c r="C20748" s="1">
        <v>49</v>
      </c>
      <c r="D20748" s="1">
        <v>195432</v>
      </c>
    </row>
    <row r="20749" spans="1:4">
      <c r="A20749" s="1" t="s">
        <v>20715</v>
      </c>
      <c r="B20749" s="1">
        <v>440617406</v>
      </c>
      <c r="C20749" s="1">
        <v>2</v>
      </c>
      <c r="D20749" s="1">
        <v>170932</v>
      </c>
    </row>
    <row r="20750" spans="1:4">
      <c r="A20750" s="1" t="s">
        <v>20716</v>
      </c>
      <c r="B20750" s="1">
        <v>440687755</v>
      </c>
      <c r="C20750" s="1">
        <v>56</v>
      </c>
      <c r="D20750" s="1">
        <v>195431</v>
      </c>
    </row>
    <row r="20751" spans="1:4">
      <c r="A20751" s="1" t="s">
        <v>20717</v>
      </c>
      <c r="B20751" s="1">
        <v>440732842</v>
      </c>
      <c r="C20751" s="1">
        <v>3</v>
      </c>
      <c r="D20751" s="1">
        <v>172024</v>
      </c>
    </row>
    <row r="20752" spans="1:4">
      <c r="A20752" s="1" t="s">
        <v>20718</v>
      </c>
      <c r="B20752" s="1">
        <v>440803647</v>
      </c>
      <c r="C20752" s="1">
        <v>3</v>
      </c>
      <c r="D20752" s="1">
        <v>170931</v>
      </c>
    </row>
    <row r="20753" spans="1:4">
      <c r="A20753" s="1" t="s">
        <v>20719</v>
      </c>
      <c r="B20753" s="1">
        <v>440832279</v>
      </c>
      <c r="C20753" s="1">
        <v>59</v>
      </c>
      <c r="D20753" s="1">
        <v>195430</v>
      </c>
    </row>
    <row r="20754" spans="1:4">
      <c r="A20754" s="1" t="s">
        <v>20720</v>
      </c>
      <c r="B20754" s="1">
        <v>440861658</v>
      </c>
      <c r="C20754" s="1">
        <v>45</v>
      </c>
      <c r="D20754" s="1">
        <v>195428</v>
      </c>
    </row>
    <row r="20755" spans="1:4">
      <c r="A20755" s="1" t="s">
        <v>20721</v>
      </c>
      <c r="B20755" s="1">
        <v>440967680</v>
      </c>
      <c r="C20755" s="1">
        <v>52</v>
      </c>
      <c r="D20755" s="1">
        <v>164350</v>
      </c>
    </row>
    <row r="20756" spans="1:4">
      <c r="A20756" s="1" t="s">
        <v>20722</v>
      </c>
      <c r="B20756" s="1">
        <v>440970449</v>
      </c>
      <c r="C20756" s="1">
        <v>55</v>
      </c>
      <c r="D20756" s="1">
        <v>195427</v>
      </c>
    </row>
    <row r="20757" spans="1:4">
      <c r="A20757" s="1" t="s">
        <v>20723</v>
      </c>
      <c r="B20757" s="1">
        <v>441034690</v>
      </c>
      <c r="C20757" s="1">
        <v>79</v>
      </c>
      <c r="D20757" s="1">
        <v>165610</v>
      </c>
    </row>
    <row r="20758" spans="1:4">
      <c r="A20758" s="1" t="s">
        <v>20724</v>
      </c>
      <c r="B20758" s="1">
        <v>441053830</v>
      </c>
      <c r="C20758" s="1">
        <v>80</v>
      </c>
      <c r="D20758" s="1">
        <v>217537</v>
      </c>
    </row>
    <row r="20759" spans="1:4">
      <c r="A20759" s="1" t="s">
        <v>20725</v>
      </c>
      <c r="B20759" s="1">
        <v>441145563</v>
      </c>
      <c r="C20759" s="1">
        <v>1</v>
      </c>
      <c r="D20759" s="1">
        <v>195426</v>
      </c>
    </row>
    <row r="20760" spans="1:4">
      <c r="A20760" s="1" t="s">
        <v>20726</v>
      </c>
      <c r="B20760" s="1">
        <v>441234574</v>
      </c>
      <c r="C20760" s="1">
        <v>27</v>
      </c>
      <c r="D20760" s="1">
        <v>195425</v>
      </c>
    </row>
    <row r="20761" spans="1:4">
      <c r="A20761" s="1" t="s">
        <v>20727</v>
      </c>
      <c r="B20761" s="1">
        <v>441257308</v>
      </c>
      <c r="C20761" s="1">
        <v>87</v>
      </c>
      <c r="D20761" s="1">
        <v>195424</v>
      </c>
    </row>
    <row r="20762" spans="1:4">
      <c r="A20762" s="1" t="s">
        <v>20728</v>
      </c>
      <c r="B20762" s="1">
        <v>441384617</v>
      </c>
      <c r="C20762" s="1">
        <v>30</v>
      </c>
      <c r="D20762" s="1">
        <v>195423</v>
      </c>
    </row>
    <row r="20763" spans="1:4">
      <c r="A20763" s="1" t="s">
        <v>20729</v>
      </c>
      <c r="B20763" s="1">
        <v>441447887</v>
      </c>
      <c r="C20763" s="1">
        <v>38</v>
      </c>
      <c r="D20763" s="1">
        <v>195422</v>
      </c>
    </row>
    <row r="20764" spans="1:4">
      <c r="A20764" s="1" t="s">
        <v>20730</v>
      </c>
      <c r="B20764" s="1">
        <v>441479966</v>
      </c>
      <c r="C20764" s="1">
        <v>49</v>
      </c>
      <c r="D20764" s="1">
        <v>195421</v>
      </c>
    </row>
    <row r="20765" spans="1:4">
      <c r="A20765" s="1" t="s">
        <v>20731</v>
      </c>
      <c r="B20765" s="1">
        <v>441496296</v>
      </c>
      <c r="C20765" s="1">
        <v>48</v>
      </c>
      <c r="D20765" s="1">
        <v>164764</v>
      </c>
    </row>
    <row r="20766" spans="1:4">
      <c r="A20766" s="1" t="s">
        <v>20732</v>
      </c>
      <c r="B20766" s="1">
        <v>441595416</v>
      </c>
      <c r="C20766" s="1">
        <v>46</v>
      </c>
      <c r="D20766" s="1">
        <v>164731</v>
      </c>
    </row>
    <row r="20767" spans="1:4">
      <c r="A20767" s="1" t="s">
        <v>20733</v>
      </c>
      <c r="B20767" s="1">
        <v>441633991</v>
      </c>
      <c r="C20767" s="1">
        <v>29</v>
      </c>
      <c r="D20767" s="1">
        <v>195420</v>
      </c>
    </row>
    <row r="20768" spans="1:4">
      <c r="A20768" s="1" t="s">
        <v>20734</v>
      </c>
      <c r="B20768" s="1">
        <v>441897260</v>
      </c>
      <c r="C20768" s="1">
        <v>23</v>
      </c>
      <c r="D20768" s="1">
        <v>195419</v>
      </c>
    </row>
    <row r="20769" spans="1:4">
      <c r="A20769" s="1" t="s">
        <v>20735</v>
      </c>
      <c r="B20769" s="1">
        <v>441921677</v>
      </c>
      <c r="C20769" s="1">
        <v>1</v>
      </c>
      <c r="D20769" s="1">
        <v>195417</v>
      </c>
    </row>
    <row r="20770" spans="1:4">
      <c r="A20770" s="1" t="s">
        <v>20736</v>
      </c>
      <c r="B20770" s="1">
        <v>442015547</v>
      </c>
      <c r="C20770" s="1">
        <v>109</v>
      </c>
      <c r="D20770" s="1">
        <v>195414</v>
      </c>
    </row>
    <row r="20771" spans="1:4">
      <c r="A20771" s="1" t="s">
        <v>20737</v>
      </c>
      <c r="B20771" s="1">
        <v>192909842</v>
      </c>
      <c r="C20771" s="1">
        <v>27</v>
      </c>
      <c r="D20771" s="1">
        <v>201879</v>
      </c>
    </row>
    <row r="20772" spans="1:4">
      <c r="A20772" s="1" t="s">
        <v>20738</v>
      </c>
      <c r="B20772" s="1">
        <v>442031369</v>
      </c>
      <c r="C20772" s="1">
        <v>1</v>
      </c>
      <c r="D20772" s="1">
        <v>195412</v>
      </c>
    </row>
    <row r="20773" spans="1:4">
      <c r="A20773" s="1" t="s">
        <v>20739</v>
      </c>
      <c r="B20773" s="1">
        <v>442140746</v>
      </c>
      <c r="C20773" s="1">
        <v>37</v>
      </c>
      <c r="D20773" s="1">
        <v>195411</v>
      </c>
    </row>
    <row r="20774" spans="1:4">
      <c r="A20774" s="1" t="s">
        <v>20740</v>
      </c>
      <c r="B20774" s="1">
        <v>442145441</v>
      </c>
      <c r="C20774" s="1">
        <v>1</v>
      </c>
      <c r="D20774" s="1">
        <v>195410</v>
      </c>
    </row>
    <row r="20775" spans="1:4">
      <c r="A20775" s="1" t="s">
        <v>20741</v>
      </c>
      <c r="B20775" s="1">
        <v>442145938</v>
      </c>
      <c r="C20775" s="1">
        <v>43</v>
      </c>
      <c r="D20775" s="1">
        <v>195409</v>
      </c>
    </row>
    <row r="20776" spans="1:4">
      <c r="A20776" s="1" t="s">
        <v>20742</v>
      </c>
      <c r="B20776" s="1">
        <v>442226583</v>
      </c>
      <c r="C20776" s="1">
        <v>3</v>
      </c>
      <c r="D20776" s="1">
        <v>195407</v>
      </c>
    </row>
    <row r="20777" spans="1:4">
      <c r="A20777" s="1" t="s">
        <v>20743</v>
      </c>
      <c r="B20777" s="1">
        <v>442300567</v>
      </c>
      <c r="C20777" s="1">
        <v>212</v>
      </c>
      <c r="D20777" s="1">
        <v>217536</v>
      </c>
    </row>
    <row r="20778" spans="1:4">
      <c r="A20778" s="1" t="s">
        <v>20744</v>
      </c>
      <c r="B20778" s="1">
        <v>442322066</v>
      </c>
      <c r="C20778" s="1">
        <v>2</v>
      </c>
      <c r="D20778" s="1">
        <v>172403</v>
      </c>
    </row>
    <row r="20779" spans="1:4">
      <c r="A20779" s="1" t="s">
        <v>20745</v>
      </c>
      <c r="B20779" s="1">
        <v>442350749</v>
      </c>
      <c r="C20779" s="1">
        <v>1</v>
      </c>
      <c r="D20779" s="1">
        <v>159640</v>
      </c>
    </row>
    <row r="20780" spans="1:4">
      <c r="A20780" s="1" t="s">
        <v>20746</v>
      </c>
      <c r="B20780" s="1">
        <v>442464722</v>
      </c>
      <c r="C20780" s="1">
        <v>3</v>
      </c>
      <c r="D20780" s="1">
        <v>170930</v>
      </c>
    </row>
    <row r="20781" spans="1:4">
      <c r="A20781" s="1" t="s">
        <v>20747</v>
      </c>
      <c r="B20781" s="1">
        <v>442482127</v>
      </c>
      <c r="C20781" s="1">
        <v>62</v>
      </c>
      <c r="D20781" s="1">
        <v>164133</v>
      </c>
    </row>
    <row r="20782" spans="1:4">
      <c r="A20782" s="1" t="s">
        <v>20748</v>
      </c>
      <c r="B20782" s="1">
        <v>442509383</v>
      </c>
      <c r="C20782" s="1">
        <v>56</v>
      </c>
      <c r="D20782" s="1">
        <v>195406</v>
      </c>
    </row>
    <row r="20783" spans="1:4">
      <c r="A20783" s="1" t="s">
        <v>20749</v>
      </c>
      <c r="B20783" s="1">
        <v>442554734</v>
      </c>
      <c r="C20783" s="1">
        <v>54</v>
      </c>
      <c r="D20783" s="1">
        <v>217535</v>
      </c>
    </row>
    <row r="20784" spans="1:4">
      <c r="A20784" s="1" t="s">
        <v>20750</v>
      </c>
      <c r="B20784" s="1">
        <v>442560881</v>
      </c>
      <c r="C20784" s="1">
        <v>57</v>
      </c>
      <c r="D20784" s="1">
        <v>195405</v>
      </c>
    </row>
    <row r="20785" spans="1:4">
      <c r="A20785" s="1" t="s">
        <v>20751</v>
      </c>
      <c r="B20785" s="1">
        <v>192645772</v>
      </c>
      <c r="C20785" s="1">
        <v>20</v>
      </c>
      <c r="D20785" s="1">
        <v>201891</v>
      </c>
    </row>
    <row r="20786" spans="1:4">
      <c r="A20786" s="1" t="s">
        <v>20752</v>
      </c>
      <c r="B20786" s="1">
        <v>442622491</v>
      </c>
      <c r="C20786" s="1">
        <v>3</v>
      </c>
      <c r="D20786" s="1">
        <v>165453</v>
      </c>
    </row>
    <row r="20787" spans="1:4">
      <c r="A20787" s="1" t="s">
        <v>20753</v>
      </c>
      <c r="B20787" s="1">
        <v>442781590</v>
      </c>
      <c r="C20787" s="1">
        <v>44</v>
      </c>
      <c r="D20787" s="1">
        <v>195404</v>
      </c>
    </row>
    <row r="20788" spans="1:4">
      <c r="A20788" s="1" t="s">
        <v>20754</v>
      </c>
      <c r="B20788" s="1">
        <v>442799376</v>
      </c>
      <c r="C20788" s="1">
        <v>37</v>
      </c>
      <c r="D20788" s="1">
        <v>195403</v>
      </c>
    </row>
    <row r="20789" spans="1:4">
      <c r="A20789" s="1" t="s">
        <v>20755</v>
      </c>
      <c r="B20789" s="1">
        <v>442821376</v>
      </c>
      <c r="C20789" s="1">
        <v>53</v>
      </c>
      <c r="D20789" s="1">
        <v>195402</v>
      </c>
    </row>
    <row r="20790" spans="1:4">
      <c r="A20790" s="1" t="s">
        <v>20756</v>
      </c>
      <c r="B20790" s="1">
        <v>442821658</v>
      </c>
      <c r="C20790" s="1">
        <v>1</v>
      </c>
      <c r="D20790" s="1">
        <v>195401</v>
      </c>
    </row>
    <row r="20791" spans="1:4">
      <c r="A20791" s="1" t="s">
        <v>20757</v>
      </c>
      <c r="B20791" s="1">
        <v>442861551</v>
      </c>
      <c r="C20791" s="1">
        <v>1</v>
      </c>
      <c r="D20791" s="1">
        <v>195400</v>
      </c>
    </row>
    <row r="20792" spans="1:4">
      <c r="A20792" s="1" t="s">
        <v>20758</v>
      </c>
      <c r="B20792" s="1">
        <v>442887439</v>
      </c>
      <c r="C20792" s="1">
        <v>41</v>
      </c>
      <c r="D20792" s="1">
        <v>195399</v>
      </c>
    </row>
    <row r="20793" spans="1:4">
      <c r="A20793" s="1" t="s">
        <v>20759</v>
      </c>
      <c r="B20793" s="1">
        <v>442951570</v>
      </c>
      <c r="C20793" s="1">
        <v>3</v>
      </c>
      <c r="D20793" s="1">
        <v>172077</v>
      </c>
    </row>
    <row r="20794" spans="1:4">
      <c r="A20794" s="1" t="s">
        <v>20760</v>
      </c>
      <c r="B20794" s="1">
        <v>443052053</v>
      </c>
      <c r="C20794" s="1">
        <v>50</v>
      </c>
      <c r="D20794" s="1">
        <v>217533</v>
      </c>
    </row>
    <row r="20795" spans="1:4">
      <c r="A20795" s="1" t="s">
        <v>20761</v>
      </c>
      <c r="B20795" s="1">
        <v>443155079</v>
      </c>
      <c r="C20795" s="1">
        <v>52</v>
      </c>
      <c r="D20795" s="1">
        <v>195398</v>
      </c>
    </row>
    <row r="20796" spans="1:4">
      <c r="A20796" s="1" t="s">
        <v>20762</v>
      </c>
      <c r="B20796" s="1">
        <v>443357168</v>
      </c>
      <c r="C20796" s="1">
        <v>1</v>
      </c>
      <c r="D20796" s="1">
        <v>195397</v>
      </c>
    </row>
    <row r="20797" spans="1:4">
      <c r="A20797" s="1" t="s">
        <v>20763</v>
      </c>
      <c r="B20797" s="1">
        <v>443396958</v>
      </c>
      <c r="C20797" s="1">
        <v>82</v>
      </c>
      <c r="D20797" s="1">
        <v>195396</v>
      </c>
    </row>
    <row r="20798" spans="1:4">
      <c r="A20798" s="1" t="s">
        <v>20764</v>
      </c>
      <c r="B20798" s="1">
        <v>443430106</v>
      </c>
      <c r="C20798" s="1">
        <v>3</v>
      </c>
      <c r="D20798" s="1">
        <v>195395</v>
      </c>
    </row>
    <row r="20799" spans="1:4">
      <c r="A20799" s="1" t="s">
        <v>20765</v>
      </c>
      <c r="B20799" s="1">
        <v>443475589</v>
      </c>
      <c r="C20799" s="1">
        <v>57</v>
      </c>
      <c r="D20799" s="1">
        <v>163990</v>
      </c>
    </row>
    <row r="20800" spans="1:4">
      <c r="A20800" s="1" t="s">
        <v>20766</v>
      </c>
      <c r="B20800" s="1">
        <v>443483885</v>
      </c>
      <c r="C20800" s="1">
        <v>33</v>
      </c>
      <c r="D20800" s="1">
        <v>195394</v>
      </c>
    </row>
    <row r="20801" spans="1:4">
      <c r="A20801" s="1" t="s">
        <v>20767</v>
      </c>
      <c r="B20801" s="1">
        <v>443529462</v>
      </c>
      <c r="C20801" s="1">
        <v>3</v>
      </c>
      <c r="D20801" s="1">
        <v>165914</v>
      </c>
    </row>
    <row r="20802" spans="1:4">
      <c r="A20802" s="1" t="s">
        <v>20768</v>
      </c>
      <c r="B20802" s="1">
        <v>443530019</v>
      </c>
      <c r="C20802" s="1">
        <v>34</v>
      </c>
      <c r="D20802" s="1">
        <v>195393</v>
      </c>
    </row>
    <row r="20803" spans="1:4">
      <c r="A20803" s="1" t="s">
        <v>20769</v>
      </c>
      <c r="B20803" s="1">
        <v>443577018</v>
      </c>
      <c r="C20803" s="1">
        <v>1</v>
      </c>
      <c r="D20803" s="1">
        <v>174919</v>
      </c>
    </row>
    <row r="20804" spans="1:4">
      <c r="A20804" s="1" t="s">
        <v>20770</v>
      </c>
      <c r="B20804" s="1">
        <v>443660049</v>
      </c>
      <c r="C20804" s="1">
        <v>52</v>
      </c>
      <c r="D20804" s="1">
        <v>195392</v>
      </c>
    </row>
    <row r="20805" spans="1:4">
      <c r="A20805" s="1" t="s">
        <v>20771</v>
      </c>
      <c r="B20805" s="1">
        <v>443697486</v>
      </c>
      <c r="C20805" s="1">
        <v>1</v>
      </c>
      <c r="D20805" s="1">
        <v>195391</v>
      </c>
    </row>
    <row r="20806" spans="1:4">
      <c r="A20806" s="1" t="s">
        <v>20772</v>
      </c>
      <c r="B20806" s="1">
        <v>443714996</v>
      </c>
      <c r="C20806" s="1">
        <v>30</v>
      </c>
      <c r="D20806" s="1">
        <v>195390</v>
      </c>
    </row>
    <row r="20807" spans="1:4">
      <c r="A20807" s="1" t="s">
        <v>20773</v>
      </c>
      <c r="B20807" s="1">
        <v>443771349</v>
      </c>
      <c r="C20807" s="1">
        <v>4</v>
      </c>
      <c r="D20807" s="1">
        <v>172189</v>
      </c>
    </row>
    <row r="20808" spans="1:4">
      <c r="A20808" s="1" t="s">
        <v>20774</v>
      </c>
      <c r="B20808" s="1">
        <v>443775439</v>
      </c>
      <c r="C20808" s="1">
        <v>67</v>
      </c>
      <c r="D20808" s="1">
        <v>217532</v>
      </c>
    </row>
    <row r="20809" spans="1:4">
      <c r="A20809" s="1" t="s">
        <v>20775</v>
      </c>
      <c r="B20809" s="1">
        <v>443796746</v>
      </c>
      <c r="C20809" s="1">
        <v>48</v>
      </c>
      <c r="D20809" s="1">
        <v>195388</v>
      </c>
    </row>
    <row r="20810" spans="1:4">
      <c r="A20810" s="1" t="s">
        <v>20776</v>
      </c>
      <c r="B20810" s="1">
        <v>443934841</v>
      </c>
      <c r="C20810" s="1">
        <v>1</v>
      </c>
      <c r="D20810" s="1">
        <v>160320</v>
      </c>
    </row>
    <row r="20811" spans="1:4">
      <c r="A20811" s="1" t="s">
        <v>20777</v>
      </c>
      <c r="B20811" s="1">
        <v>443940441</v>
      </c>
      <c r="C20811" s="1">
        <v>59</v>
      </c>
      <c r="D20811" s="1">
        <v>195387</v>
      </c>
    </row>
    <row r="20812" spans="1:4">
      <c r="A20812" s="1" t="s">
        <v>20778</v>
      </c>
      <c r="B20812" s="1">
        <v>192324870</v>
      </c>
      <c r="C20812" s="1">
        <v>22</v>
      </c>
      <c r="D20812" s="1">
        <v>201911</v>
      </c>
    </row>
    <row r="20813" spans="1:4">
      <c r="A20813" s="1" t="s">
        <v>20779</v>
      </c>
      <c r="B20813" s="1">
        <v>444035079</v>
      </c>
      <c r="C20813" s="1">
        <v>51</v>
      </c>
      <c r="D20813" s="1">
        <v>195385</v>
      </c>
    </row>
    <row r="20814" spans="1:4">
      <c r="A20814" s="1" t="s">
        <v>20780</v>
      </c>
      <c r="B20814" s="1">
        <v>444245035</v>
      </c>
      <c r="C20814" s="1">
        <v>52</v>
      </c>
      <c r="D20814" s="1">
        <v>195384</v>
      </c>
    </row>
    <row r="20815" spans="1:4">
      <c r="A20815" s="1" t="s">
        <v>20781</v>
      </c>
      <c r="B20815" s="1">
        <v>444262992</v>
      </c>
      <c r="C20815" s="1">
        <v>4</v>
      </c>
      <c r="D20815" s="1">
        <v>172946</v>
      </c>
    </row>
    <row r="20816" spans="1:4">
      <c r="A20816" s="1" t="s">
        <v>20782</v>
      </c>
      <c r="B20816" s="1">
        <v>444308257</v>
      </c>
      <c r="C20816" s="1">
        <v>3</v>
      </c>
      <c r="D20816" s="1">
        <v>172027</v>
      </c>
    </row>
    <row r="20817" spans="1:4">
      <c r="A20817" s="1" t="s">
        <v>20783</v>
      </c>
      <c r="B20817" s="1">
        <v>444309149</v>
      </c>
      <c r="C20817" s="1">
        <v>3</v>
      </c>
      <c r="D20817" s="1">
        <v>170928</v>
      </c>
    </row>
    <row r="20818" spans="1:4">
      <c r="A20818" s="1" t="s">
        <v>20784</v>
      </c>
      <c r="B20818" s="1">
        <v>444420018</v>
      </c>
      <c r="C20818" s="1">
        <v>3</v>
      </c>
      <c r="D20818" s="1">
        <v>170926</v>
      </c>
    </row>
    <row r="20819" spans="1:4">
      <c r="A20819" s="1" t="s">
        <v>20785</v>
      </c>
      <c r="B20819" s="1">
        <v>444421667</v>
      </c>
      <c r="C20819" s="1">
        <v>29</v>
      </c>
      <c r="D20819" s="1">
        <v>164298</v>
      </c>
    </row>
    <row r="20820" spans="1:4">
      <c r="A20820" s="1" t="s">
        <v>20786</v>
      </c>
      <c r="B20820" s="1">
        <v>444437208</v>
      </c>
      <c r="C20820" s="1">
        <v>75</v>
      </c>
      <c r="D20820" s="1">
        <v>217531</v>
      </c>
    </row>
    <row r="20821" spans="1:4">
      <c r="A20821" s="1" t="s">
        <v>20787</v>
      </c>
      <c r="B20821" s="1">
        <v>444458381</v>
      </c>
      <c r="C20821" s="1">
        <v>53</v>
      </c>
      <c r="D20821" s="1">
        <v>195382</v>
      </c>
    </row>
    <row r="20822" spans="1:4">
      <c r="A20822" s="1" t="s">
        <v>20788</v>
      </c>
      <c r="B20822" s="1">
        <v>444494168</v>
      </c>
      <c r="C20822" s="1">
        <v>37</v>
      </c>
      <c r="D20822" s="1">
        <v>195381</v>
      </c>
    </row>
    <row r="20823" spans="1:4">
      <c r="A20823" s="1" t="s">
        <v>20789</v>
      </c>
      <c r="B20823" s="1">
        <v>444551847</v>
      </c>
      <c r="C20823" s="1">
        <v>2</v>
      </c>
      <c r="D20823" s="1">
        <v>171430</v>
      </c>
    </row>
    <row r="20824" spans="1:4">
      <c r="A20824" s="1" t="s">
        <v>20790</v>
      </c>
      <c r="B20824" s="1">
        <v>444557768</v>
      </c>
      <c r="C20824" s="1">
        <v>38</v>
      </c>
      <c r="D20824" s="1">
        <v>195380</v>
      </c>
    </row>
    <row r="20825" spans="1:4">
      <c r="A20825" s="1" t="s">
        <v>20791</v>
      </c>
      <c r="B20825" s="1">
        <v>444592068</v>
      </c>
      <c r="C20825" s="1">
        <v>31</v>
      </c>
      <c r="D20825" s="1">
        <v>195379</v>
      </c>
    </row>
    <row r="20826" spans="1:4">
      <c r="A20826" s="1" t="s">
        <v>20792</v>
      </c>
      <c r="B20826" s="1">
        <v>444613533</v>
      </c>
      <c r="C20826" s="1">
        <v>26</v>
      </c>
      <c r="D20826" s="1">
        <v>165157</v>
      </c>
    </row>
    <row r="20827" spans="1:4">
      <c r="A20827" s="1" t="s">
        <v>20793</v>
      </c>
      <c r="B20827" s="1">
        <v>444619139</v>
      </c>
      <c r="C20827" s="1">
        <v>25</v>
      </c>
      <c r="D20827" s="1">
        <v>195378</v>
      </c>
    </row>
    <row r="20828" spans="1:4">
      <c r="A20828" s="1" t="s">
        <v>20794</v>
      </c>
      <c r="B20828" s="1">
        <v>444688193</v>
      </c>
      <c r="C20828" s="1">
        <v>52</v>
      </c>
      <c r="D20828" s="1">
        <v>195377</v>
      </c>
    </row>
    <row r="20829" spans="1:4">
      <c r="A20829" s="1" t="s">
        <v>20795</v>
      </c>
      <c r="B20829" s="1">
        <v>444717489</v>
      </c>
      <c r="C20829" s="1">
        <v>51</v>
      </c>
      <c r="D20829" s="1">
        <v>195376</v>
      </c>
    </row>
    <row r="20830" spans="1:4">
      <c r="A20830" s="1" t="s">
        <v>20796</v>
      </c>
      <c r="B20830" s="1">
        <v>444781789</v>
      </c>
      <c r="C20830" s="1">
        <v>24</v>
      </c>
      <c r="D20830" s="1">
        <v>164967</v>
      </c>
    </row>
    <row r="20831" spans="1:4">
      <c r="A20831" s="1" t="s">
        <v>20797</v>
      </c>
      <c r="B20831" s="1">
        <v>444854488</v>
      </c>
      <c r="C20831" s="1">
        <v>44</v>
      </c>
      <c r="D20831" s="1">
        <v>195375</v>
      </c>
    </row>
    <row r="20832" spans="1:4">
      <c r="A20832" s="1" t="s">
        <v>20798</v>
      </c>
      <c r="B20832" s="1">
        <v>444862411</v>
      </c>
      <c r="C20832" s="1">
        <v>3</v>
      </c>
      <c r="D20832" s="1">
        <v>165443</v>
      </c>
    </row>
    <row r="20833" spans="1:4">
      <c r="A20833" s="1" t="s">
        <v>20799</v>
      </c>
      <c r="B20833" s="1">
        <v>444877020</v>
      </c>
      <c r="C20833" s="1">
        <v>108</v>
      </c>
      <c r="D20833" s="1">
        <v>195374</v>
      </c>
    </row>
    <row r="20834" spans="1:4">
      <c r="A20834" s="1" t="s">
        <v>20800</v>
      </c>
      <c r="B20834" s="1">
        <v>444893691</v>
      </c>
      <c r="C20834" s="1">
        <v>4</v>
      </c>
      <c r="D20834" s="1">
        <v>172827</v>
      </c>
    </row>
    <row r="20835" spans="1:4">
      <c r="A20835" s="1" t="s">
        <v>20801</v>
      </c>
      <c r="B20835" s="1">
        <v>444905474</v>
      </c>
      <c r="C20835" s="1">
        <v>50</v>
      </c>
      <c r="D20835" s="1">
        <v>195373</v>
      </c>
    </row>
    <row r="20836" spans="1:4">
      <c r="A20836" s="1" t="s">
        <v>20802</v>
      </c>
      <c r="B20836" s="1">
        <v>444931876</v>
      </c>
      <c r="C20836" s="1">
        <v>57</v>
      </c>
      <c r="D20836" s="1">
        <v>195372</v>
      </c>
    </row>
    <row r="20837" spans="1:4">
      <c r="A20837" s="1" t="s">
        <v>20803</v>
      </c>
      <c r="B20837" s="1">
        <v>444958994</v>
      </c>
      <c r="C20837" s="1">
        <v>47</v>
      </c>
      <c r="D20837" s="1">
        <v>217530</v>
      </c>
    </row>
    <row r="20838" spans="1:4">
      <c r="A20838" s="1" t="s">
        <v>20804</v>
      </c>
      <c r="B20838" s="1">
        <v>445038945</v>
      </c>
      <c r="C20838" s="1">
        <v>3</v>
      </c>
      <c r="D20838" s="1">
        <v>160952</v>
      </c>
    </row>
    <row r="20839" spans="1:4">
      <c r="A20839" s="1" t="s">
        <v>20805</v>
      </c>
      <c r="B20839" s="1">
        <v>445073816</v>
      </c>
      <c r="C20839" s="1">
        <v>65</v>
      </c>
      <c r="D20839" s="1">
        <v>217529</v>
      </c>
    </row>
    <row r="20840" spans="1:4">
      <c r="A20840" s="1" t="s">
        <v>20806</v>
      </c>
      <c r="B20840" s="1">
        <v>445084182</v>
      </c>
      <c r="C20840" s="1">
        <v>1</v>
      </c>
      <c r="D20840" s="1">
        <v>161916</v>
      </c>
    </row>
    <row r="20841" spans="1:4">
      <c r="A20841" s="1" t="s">
        <v>20807</v>
      </c>
      <c r="B20841" s="1">
        <v>445092103</v>
      </c>
      <c r="C20841" s="1">
        <v>69</v>
      </c>
      <c r="D20841" s="1">
        <v>195371</v>
      </c>
    </row>
    <row r="20842" spans="1:4">
      <c r="A20842" s="1" t="s">
        <v>20808</v>
      </c>
      <c r="B20842" s="1">
        <v>445104627</v>
      </c>
      <c r="C20842" s="1">
        <v>37</v>
      </c>
      <c r="D20842" s="1">
        <v>195370</v>
      </c>
    </row>
    <row r="20843" spans="1:4">
      <c r="A20843" s="1" t="s">
        <v>20809</v>
      </c>
      <c r="B20843" s="1">
        <v>191620471</v>
      </c>
      <c r="C20843" s="1">
        <v>12</v>
      </c>
      <c r="D20843" s="1">
        <v>201942</v>
      </c>
    </row>
    <row r="20844" spans="1:4">
      <c r="A20844" s="1" t="s">
        <v>20810</v>
      </c>
      <c r="B20844" s="1">
        <v>445340312</v>
      </c>
      <c r="C20844" s="1">
        <v>39</v>
      </c>
      <c r="D20844" s="1">
        <v>195369</v>
      </c>
    </row>
    <row r="20845" spans="1:4">
      <c r="A20845" s="1" t="s">
        <v>20811</v>
      </c>
      <c r="B20845" s="1">
        <v>445564253</v>
      </c>
      <c r="C20845" s="1">
        <v>3</v>
      </c>
      <c r="D20845" s="1">
        <v>170924</v>
      </c>
    </row>
    <row r="20846" spans="1:4">
      <c r="A20846" s="1" t="s">
        <v>20812</v>
      </c>
      <c r="B20846" s="1">
        <v>445573707</v>
      </c>
      <c r="C20846" s="1">
        <v>8</v>
      </c>
      <c r="D20846" s="1">
        <v>170923</v>
      </c>
    </row>
    <row r="20847" spans="1:4">
      <c r="A20847" s="1" t="s">
        <v>20813</v>
      </c>
      <c r="B20847" s="1">
        <v>445590067</v>
      </c>
      <c r="C20847" s="1">
        <v>470</v>
      </c>
      <c r="D20847" s="1">
        <v>161334</v>
      </c>
    </row>
    <row r="20848" spans="1:4">
      <c r="A20848" s="1" t="s">
        <v>20814</v>
      </c>
      <c r="B20848" s="1">
        <v>445626419</v>
      </c>
      <c r="C20848" s="1">
        <v>85</v>
      </c>
      <c r="D20848" s="1">
        <v>217527</v>
      </c>
    </row>
    <row r="20849" spans="1:4">
      <c r="A20849" s="1" t="s">
        <v>20815</v>
      </c>
      <c r="B20849" s="1">
        <v>445641052</v>
      </c>
      <c r="C20849" s="1">
        <v>54</v>
      </c>
      <c r="D20849" s="1">
        <v>195368</v>
      </c>
    </row>
    <row r="20850" spans="1:4">
      <c r="A20850" s="1" t="s">
        <v>20816</v>
      </c>
      <c r="B20850" s="1">
        <v>445708978</v>
      </c>
      <c r="C20850" s="1">
        <v>1</v>
      </c>
      <c r="D20850" s="1">
        <v>195366</v>
      </c>
    </row>
    <row r="20851" spans="1:4">
      <c r="A20851" s="1" t="s">
        <v>20817</v>
      </c>
      <c r="B20851" s="1">
        <v>445717781</v>
      </c>
      <c r="C20851" s="1">
        <v>1</v>
      </c>
      <c r="D20851" s="1">
        <v>159102</v>
      </c>
    </row>
    <row r="20852" spans="1:4">
      <c r="A20852" s="1" t="s">
        <v>20818</v>
      </c>
      <c r="B20852" s="1">
        <v>445744140</v>
      </c>
      <c r="C20852" s="1">
        <v>42</v>
      </c>
      <c r="D20852" s="1">
        <v>164574</v>
      </c>
    </row>
    <row r="20853" spans="1:4">
      <c r="A20853" s="1" t="s">
        <v>20819</v>
      </c>
      <c r="B20853" s="1">
        <v>445777098</v>
      </c>
      <c r="C20853" s="1">
        <v>44</v>
      </c>
      <c r="D20853" s="1">
        <v>195365</v>
      </c>
    </row>
    <row r="20854" spans="1:4">
      <c r="A20854" s="1" t="s">
        <v>20820</v>
      </c>
      <c r="B20854" s="1">
        <v>445829555</v>
      </c>
      <c r="C20854" s="1">
        <v>1</v>
      </c>
      <c r="D20854" s="1">
        <v>160793</v>
      </c>
    </row>
    <row r="20855" spans="1:4">
      <c r="A20855" s="1" t="s">
        <v>20821</v>
      </c>
      <c r="B20855" s="1">
        <v>445967901</v>
      </c>
      <c r="C20855" s="1">
        <v>1</v>
      </c>
      <c r="D20855" s="1">
        <v>165381</v>
      </c>
    </row>
    <row r="20856" spans="1:4">
      <c r="A20856" s="1" t="s">
        <v>20822</v>
      </c>
      <c r="B20856" s="1">
        <v>446045607</v>
      </c>
      <c r="C20856" s="1">
        <v>1</v>
      </c>
      <c r="D20856" s="1">
        <v>170922</v>
      </c>
    </row>
    <row r="20857" spans="1:4">
      <c r="A20857" s="1" t="s">
        <v>20823</v>
      </c>
      <c r="B20857" s="1">
        <v>446049644</v>
      </c>
      <c r="C20857" s="1">
        <v>69</v>
      </c>
      <c r="D20857" s="1">
        <v>164689</v>
      </c>
    </row>
    <row r="20858" spans="1:4">
      <c r="A20858" s="1" t="s">
        <v>20824</v>
      </c>
      <c r="B20858" s="1">
        <v>446190789</v>
      </c>
      <c r="C20858" s="1">
        <v>28</v>
      </c>
      <c r="D20858" s="1">
        <v>195364</v>
      </c>
    </row>
    <row r="20859" spans="1:4">
      <c r="A20859" s="1" t="s">
        <v>20825</v>
      </c>
      <c r="B20859" s="1">
        <v>446236451</v>
      </c>
      <c r="C20859" s="1">
        <v>51</v>
      </c>
      <c r="D20859" s="1">
        <v>195363</v>
      </c>
    </row>
    <row r="20860" spans="1:4">
      <c r="A20860" s="1" t="s">
        <v>20826</v>
      </c>
      <c r="B20860" s="1">
        <v>446392403</v>
      </c>
      <c r="C20860" s="1">
        <v>51</v>
      </c>
      <c r="D20860" s="1">
        <v>195361</v>
      </c>
    </row>
    <row r="20861" spans="1:4">
      <c r="A20861" s="1" t="s">
        <v>20827</v>
      </c>
      <c r="B20861" s="1">
        <v>446423856</v>
      </c>
      <c r="C20861" s="1">
        <v>38</v>
      </c>
      <c r="D20861" s="1">
        <v>195360</v>
      </c>
    </row>
    <row r="20862" spans="1:4">
      <c r="A20862" s="1" t="s">
        <v>20828</v>
      </c>
      <c r="B20862" s="1">
        <v>446454980</v>
      </c>
      <c r="C20862" s="1">
        <v>46</v>
      </c>
      <c r="D20862" s="1">
        <v>195359</v>
      </c>
    </row>
    <row r="20863" spans="1:4">
      <c r="A20863" s="1" t="s">
        <v>20829</v>
      </c>
      <c r="B20863" s="1">
        <v>446582303</v>
      </c>
      <c r="C20863" s="1">
        <v>50</v>
      </c>
      <c r="D20863" s="1">
        <v>195358</v>
      </c>
    </row>
    <row r="20864" spans="1:4">
      <c r="A20864" s="1" t="s">
        <v>20830</v>
      </c>
      <c r="B20864" s="1">
        <v>446599511</v>
      </c>
      <c r="C20864" s="1">
        <v>25</v>
      </c>
      <c r="D20864" s="1">
        <v>164774</v>
      </c>
    </row>
    <row r="20865" spans="1:4">
      <c r="A20865" s="1" t="s">
        <v>20831</v>
      </c>
      <c r="B20865" s="1">
        <v>446698958</v>
      </c>
      <c r="C20865" s="1">
        <v>2</v>
      </c>
      <c r="D20865" s="1">
        <v>170921</v>
      </c>
    </row>
    <row r="20866" spans="1:4">
      <c r="A20866" s="1" t="s">
        <v>20832</v>
      </c>
      <c r="B20866" s="1">
        <v>446799693</v>
      </c>
      <c r="C20866" s="1">
        <v>30</v>
      </c>
      <c r="D20866" s="1">
        <v>195356</v>
      </c>
    </row>
    <row r="20867" spans="1:4">
      <c r="A20867" s="1" t="s">
        <v>20833</v>
      </c>
      <c r="B20867" s="1">
        <v>446907699</v>
      </c>
      <c r="C20867" s="1">
        <v>51</v>
      </c>
      <c r="D20867" s="1">
        <v>195355</v>
      </c>
    </row>
    <row r="20868" spans="1:4">
      <c r="A20868" s="1" t="s">
        <v>20834</v>
      </c>
      <c r="B20868" s="1">
        <v>446923175</v>
      </c>
      <c r="C20868" s="1">
        <v>33</v>
      </c>
      <c r="D20868" s="1">
        <v>195354</v>
      </c>
    </row>
    <row r="20869" spans="1:4">
      <c r="A20869" s="1" t="s">
        <v>20835</v>
      </c>
      <c r="B20869" s="1">
        <v>446973160</v>
      </c>
      <c r="C20869" s="1">
        <v>29</v>
      </c>
      <c r="D20869" s="1">
        <v>195353</v>
      </c>
    </row>
    <row r="20870" spans="1:4">
      <c r="A20870" s="1" t="s">
        <v>20836</v>
      </c>
      <c r="B20870" s="1">
        <v>446995868</v>
      </c>
      <c r="C20870" s="1">
        <v>3</v>
      </c>
      <c r="D20870" s="1">
        <v>171644</v>
      </c>
    </row>
    <row r="20871" spans="1:4">
      <c r="A20871" s="1" t="s">
        <v>20837</v>
      </c>
      <c r="B20871" s="1">
        <v>447042090</v>
      </c>
      <c r="C20871" s="1">
        <v>3</v>
      </c>
      <c r="D20871" s="1">
        <v>173631</v>
      </c>
    </row>
    <row r="20872" spans="1:4">
      <c r="A20872" s="1" t="s">
        <v>20838</v>
      </c>
      <c r="B20872" s="1">
        <v>447117473</v>
      </c>
      <c r="C20872" s="1">
        <v>3</v>
      </c>
      <c r="D20872" s="1">
        <v>170920</v>
      </c>
    </row>
    <row r="20873" spans="1:4">
      <c r="A20873" s="1" t="s">
        <v>20839</v>
      </c>
      <c r="B20873" s="1">
        <v>447146288</v>
      </c>
      <c r="C20873" s="1">
        <v>37</v>
      </c>
      <c r="D20873" s="1">
        <v>195352</v>
      </c>
    </row>
    <row r="20874" spans="1:4">
      <c r="A20874" s="1" t="s">
        <v>20840</v>
      </c>
      <c r="B20874" s="1">
        <v>447207303</v>
      </c>
      <c r="C20874" s="1">
        <v>50</v>
      </c>
      <c r="D20874" s="1">
        <v>164778</v>
      </c>
    </row>
    <row r="20875" spans="1:4">
      <c r="A20875" s="1" t="s">
        <v>20841</v>
      </c>
      <c r="B20875" s="1">
        <v>447242210</v>
      </c>
      <c r="C20875" s="1">
        <v>65</v>
      </c>
      <c r="D20875" s="1">
        <v>195351</v>
      </c>
    </row>
    <row r="20876" spans="1:4">
      <c r="A20876" s="1" t="s">
        <v>20842</v>
      </c>
      <c r="B20876" s="1">
        <v>447261669</v>
      </c>
      <c r="C20876" s="1">
        <v>71</v>
      </c>
      <c r="D20876" s="1">
        <v>164100</v>
      </c>
    </row>
    <row r="20877" spans="1:4">
      <c r="A20877" s="1" t="s">
        <v>20843</v>
      </c>
      <c r="B20877" s="1">
        <v>447269375</v>
      </c>
      <c r="C20877" s="1">
        <v>1</v>
      </c>
      <c r="D20877" s="1">
        <v>195350</v>
      </c>
    </row>
    <row r="20878" spans="1:4">
      <c r="A20878" s="1" t="s">
        <v>20844</v>
      </c>
      <c r="B20878" s="1">
        <v>447321535</v>
      </c>
      <c r="C20878" s="1">
        <v>40</v>
      </c>
      <c r="D20878" s="1">
        <v>195349</v>
      </c>
    </row>
    <row r="20879" spans="1:4">
      <c r="A20879" s="1" t="s">
        <v>20845</v>
      </c>
      <c r="B20879" s="1">
        <v>447356666</v>
      </c>
      <c r="C20879" s="1">
        <v>38</v>
      </c>
      <c r="D20879" s="1">
        <v>195348</v>
      </c>
    </row>
    <row r="20880" spans="1:4">
      <c r="A20880" s="1" t="s">
        <v>20846</v>
      </c>
      <c r="B20880" s="1">
        <v>447372077</v>
      </c>
      <c r="C20880" s="1">
        <v>2</v>
      </c>
      <c r="D20880" s="1">
        <v>172406</v>
      </c>
    </row>
    <row r="20881" spans="1:4">
      <c r="A20881" s="1" t="s">
        <v>20847</v>
      </c>
      <c r="B20881" s="1">
        <v>447387026</v>
      </c>
      <c r="C20881" s="1">
        <v>4</v>
      </c>
      <c r="D20881" s="1">
        <v>172297</v>
      </c>
    </row>
    <row r="20882" spans="1:4">
      <c r="A20882" s="1" t="s">
        <v>20848</v>
      </c>
      <c r="B20882" s="1">
        <v>447432163</v>
      </c>
      <c r="C20882" s="1">
        <v>1</v>
      </c>
      <c r="D20882" s="1">
        <v>169306</v>
      </c>
    </row>
    <row r="20883" spans="1:4">
      <c r="A20883" s="1" t="s">
        <v>20849</v>
      </c>
      <c r="B20883" s="1">
        <v>447482772</v>
      </c>
      <c r="C20883" s="1">
        <v>103</v>
      </c>
      <c r="D20883" s="1">
        <v>195347</v>
      </c>
    </row>
    <row r="20884" spans="1:4">
      <c r="A20884" s="1" t="s">
        <v>20850</v>
      </c>
      <c r="B20884" s="1">
        <v>447498658</v>
      </c>
      <c r="C20884" s="1">
        <v>2</v>
      </c>
      <c r="D20884" s="1">
        <v>170919</v>
      </c>
    </row>
    <row r="20885" spans="1:4">
      <c r="A20885" s="1" t="s">
        <v>20851</v>
      </c>
      <c r="B20885" s="1">
        <v>447582185</v>
      </c>
      <c r="C20885" s="1">
        <v>36</v>
      </c>
      <c r="D20885" s="1">
        <v>195345</v>
      </c>
    </row>
    <row r="20886" spans="1:4">
      <c r="A20886" s="1" t="s">
        <v>20852</v>
      </c>
      <c r="B20886" s="1">
        <v>447657789</v>
      </c>
      <c r="C20886" s="1">
        <v>45</v>
      </c>
      <c r="D20886" s="1">
        <v>165878</v>
      </c>
    </row>
    <row r="20887" spans="1:4">
      <c r="A20887" s="1" t="s">
        <v>20853</v>
      </c>
      <c r="B20887" s="1">
        <v>447739023</v>
      </c>
      <c r="C20887" s="1">
        <v>41</v>
      </c>
      <c r="D20887" s="1">
        <v>195344</v>
      </c>
    </row>
    <row r="20888" spans="1:4">
      <c r="A20888" s="1" t="s">
        <v>20854</v>
      </c>
      <c r="B20888" s="1">
        <v>447746679</v>
      </c>
      <c r="C20888" s="1">
        <v>18</v>
      </c>
      <c r="D20888" s="1">
        <v>195343</v>
      </c>
    </row>
    <row r="20889" spans="1:4">
      <c r="A20889" s="1" t="s">
        <v>20855</v>
      </c>
      <c r="B20889" s="1">
        <v>447817459</v>
      </c>
      <c r="C20889" s="1">
        <v>55</v>
      </c>
      <c r="D20889" s="1">
        <v>195342</v>
      </c>
    </row>
    <row r="20890" spans="1:4">
      <c r="A20890" s="1" t="s">
        <v>20856</v>
      </c>
      <c r="B20890" s="1">
        <v>447930659</v>
      </c>
      <c r="C20890" s="1">
        <v>113</v>
      </c>
      <c r="D20890" s="1">
        <v>195341</v>
      </c>
    </row>
    <row r="20891" spans="1:4">
      <c r="A20891" s="1" t="s">
        <v>20857</v>
      </c>
      <c r="B20891" s="1">
        <v>447955193</v>
      </c>
      <c r="C20891" s="1">
        <v>61</v>
      </c>
      <c r="D20891" s="1">
        <v>217526</v>
      </c>
    </row>
    <row r="20892" spans="1:4">
      <c r="A20892" s="1" t="s">
        <v>20858</v>
      </c>
      <c r="B20892" s="1">
        <v>448008452</v>
      </c>
      <c r="C20892" s="1">
        <v>3</v>
      </c>
      <c r="D20892" s="1">
        <v>170918</v>
      </c>
    </row>
    <row r="20893" spans="1:4">
      <c r="A20893" s="1" t="s">
        <v>20859</v>
      </c>
      <c r="B20893" s="1">
        <v>448075395</v>
      </c>
      <c r="C20893" s="1">
        <v>55</v>
      </c>
      <c r="D20893" s="1">
        <v>195340</v>
      </c>
    </row>
    <row r="20894" spans="1:4">
      <c r="A20894" s="1" t="s">
        <v>20860</v>
      </c>
      <c r="B20894" s="1">
        <v>191497339</v>
      </c>
      <c r="C20894" s="1">
        <v>32</v>
      </c>
      <c r="D20894" s="1">
        <v>201950</v>
      </c>
    </row>
    <row r="20895" spans="1:4">
      <c r="A20895" s="1" t="s">
        <v>20861</v>
      </c>
      <c r="B20895" s="1">
        <v>448160212</v>
      </c>
      <c r="C20895" s="1">
        <v>44</v>
      </c>
      <c r="D20895" s="1">
        <v>195338</v>
      </c>
    </row>
    <row r="20896" spans="1:4">
      <c r="A20896" s="1" t="s">
        <v>20862</v>
      </c>
      <c r="B20896" s="1">
        <v>448286510</v>
      </c>
      <c r="C20896" s="1">
        <v>47</v>
      </c>
      <c r="D20896" s="1">
        <v>195337</v>
      </c>
    </row>
    <row r="20897" spans="1:4">
      <c r="A20897" s="1" t="s">
        <v>20863</v>
      </c>
      <c r="B20897" s="1">
        <v>448303907</v>
      </c>
      <c r="C20897" s="1">
        <v>26</v>
      </c>
      <c r="D20897" s="1">
        <v>164299</v>
      </c>
    </row>
    <row r="20898" spans="1:4">
      <c r="A20898" s="1" t="s">
        <v>20864</v>
      </c>
      <c r="B20898" s="1">
        <v>448319531</v>
      </c>
      <c r="C20898" s="1">
        <v>33</v>
      </c>
      <c r="D20898" s="1">
        <v>195336</v>
      </c>
    </row>
    <row r="20899" spans="1:4">
      <c r="A20899" s="1" t="s">
        <v>20865</v>
      </c>
      <c r="B20899" s="1">
        <v>448321638</v>
      </c>
      <c r="C20899" s="1">
        <v>26</v>
      </c>
      <c r="D20899" s="1">
        <v>165794</v>
      </c>
    </row>
    <row r="20900" spans="1:4">
      <c r="A20900" s="1" t="s">
        <v>20866</v>
      </c>
      <c r="B20900" s="1">
        <v>448408031</v>
      </c>
      <c r="C20900" s="1">
        <v>107</v>
      </c>
      <c r="D20900" s="1">
        <v>195335</v>
      </c>
    </row>
    <row r="20901" spans="1:4">
      <c r="A20901" s="1" t="s">
        <v>20867</v>
      </c>
      <c r="B20901" s="1">
        <v>448409917</v>
      </c>
      <c r="C20901" s="1">
        <v>35</v>
      </c>
      <c r="D20901" s="1">
        <v>195334</v>
      </c>
    </row>
    <row r="20902" spans="1:4">
      <c r="A20902" s="1" t="s">
        <v>20868</v>
      </c>
      <c r="B20902" s="1">
        <v>448462952</v>
      </c>
      <c r="C20902" s="1">
        <v>31</v>
      </c>
      <c r="D20902" s="1">
        <v>195332</v>
      </c>
    </row>
    <row r="20903" spans="1:4">
      <c r="A20903" s="1" t="s">
        <v>20869</v>
      </c>
      <c r="B20903" s="1">
        <v>448495979</v>
      </c>
      <c r="C20903" s="1">
        <v>46</v>
      </c>
      <c r="D20903" s="1">
        <v>195331</v>
      </c>
    </row>
    <row r="20904" spans="1:4">
      <c r="A20904" s="1" t="s">
        <v>20870</v>
      </c>
      <c r="B20904" s="1">
        <v>448618329</v>
      </c>
      <c r="C20904" s="1">
        <v>4</v>
      </c>
      <c r="D20904" s="1">
        <v>170917</v>
      </c>
    </row>
    <row r="20905" spans="1:4">
      <c r="A20905" s="1" t="s">
        <v>20871</v>
      </c>
      <c r="B20905" s="1">
        <v>448654201</v>
      </c>
      <c r="C20905" s="1">
        <v>26</v>
      </c>
      <c r="D20905" s="1">
        <v>195330</v>
      </c>
    </row>
    <row r="20906" spans="1:4">
      <c r="A20906" s="1" t="s">
        <v>20872</v>
      </c>
      <c r="B20906" s="1">
        <v>448700358</v>
      </c>
      <c r="C20906" s="1">
        <v>1</v>
      </c>
      <c r="D20906" s="1">
        <v>195328</v>
      </c>
    </row>
    <row r="20907" spans="1:4">
      <c r="A20907" s="1" t="s">
        <v>20873</v>
      </c>
      <c r="B20907" s="1">
        <v>191365423</v>
      </c>
      <c r="C20907" s="1">
        <v>99</v>
      </c>
      <c r="D20907" s="1">
        <v>201956</v>
      </c>
    </row>
    <row r="20908" spans="1:4">
      <c r="A20908" s="1" t="s">
        <v>20874</v>
      </c>
      <c r="B20908" s="1">
        <v>449056497</v>
      </c>
      <c r="C20908" s="1">
        <v>50</v>
      </c>
      <c r="D20908" s="1">
        <v>195324</v>
      </c>
    </row>
    <row r="20909" spans="1:4">
      <c r="A20909" s="1" t="s">
        <v>20875</v>
      </c>
      <c r="B20909" s="1">
        <v>449136225</v>
      </c>
      <c r="C20909" s="1">
        <v>34</v>
      </c>
      <c r="D20909" s="1">
        <v>160343</v>
      </c>
    </row>
    <row r="20910" spans="1:4">
      <c r="A20910" s="1" t="s">
        <v>20876</v>
      </c>
      <c r="B20910" s="1">
        <v>449175289</v>
      </c>
      <c r="C20910" s="1">
        <v>36</v>
      </c>
      <c r="D20910" s="1">
        <v>195323</v>
      </c>
    </row>
    <row r="20911" spans="1:4">
      <c r="A20911" s="1" t="s">
        <v>20877</v>
      </c>
      <c r="B20911" s="1">
        <v>449278479</v>
      </c>
      <c r="C20911" s="1">
        <v>45</v>
      </c>
      <c r="D20911" s="1">
        <v>195322</v>
      </c>
    </row>
    <row r="20912" spans="1:4">
      <c r="A20912" s="1" t="s">
        <v>20878</v>
      </c>
      <c r="B20912" s="1">
        <v>449300306</v>
      </c>
      <c r="C20912" s="1">
        <v>41</v>
      </c>
      <c r="D20912" s="1">
        <v>195321</v>
      </c>
    </row>
    <row r="20913" spans="1:4">
      <c r="A20913" s="1" t="s">
        <v>20879</v>
      </c>
      <c r="B20913" s="1">
        <v>449491370</v>
      </c>
      <c r="C20913" s="1">
        <v>6</v>
      </c>
      <c r="D20913" s="1">
        <v>170916</v>
      </c>
    </row>
    <row r="20914" spans="1:4">
      <c r="A20914" s="1" t="s">
        <v>20880</v>
      </c>
      <c r="B20914" s="1">
        <v>449522130</v>
      </c>
      <c r="C20914" s="1">
        <v>51</v>
      </c>
      <c r="D20914" s="1">
        <v>195320</v>
      </c>
    </row>
    <row r="20915" spans="1:4">
      <c r="A20915" s="1" t="s">
        <v>20881</v>
      </c>
      <c r="B20915" s="1">
        <v>449600776</v>
      </c>
      <c r="C20915" s="1">
        <v>3</v>
      </c>
      <c r="D20915" s="1">
        <v>165482</v>
      </c>
    </row>
    <row r="20916" spans="1:4">
      <c r="A20916" s="1" t="s">
        <v>20882</v>
      </c>
      <c r="B20916" s="1">
        <v>449640943</v>
      </c>
      <c r="C20916" s="1">
        <v>73</v>
      </c>
      <c r="D20916" s="1">
        <v>195319</v>
      </c>
    </row>
    <row r="20917" spans="1:4">
      <c r="A20917" s="1" t="s">
        <v>20883</v>
      </c>
      <c r="B20917" s="1">
        <v>449747095</v>
      </c>
      <c r="C20917" s="1">
        <v>53</v>
      </c>
      <c r="D20917" s="1">
        <v>195316</v>
      </c>
    </row>
    <row r="20918" spans="1:4">
      <c r="A20918" s="1" t="s">
        <v>20884</v>
      </c>
      <c r="B20918" s="1">
        <v>449881700</v>
      </c>
      <c r="C20918" s="1">
        <v>61</v>
      </c>
      <c r="D20918" s="1">
        <v>195315</v>
      </c>
    </row>
    <row r="20919" spans="1:4">
      <c r="A20919" s="1" t="s">
        <v>20885</v>
      </c>
      <c r="B20919" s="1">
        <v>449912634</v>
      </c>
      <c r="C20919" s="1">
        <v>37</v>
      </c>
      <c r="D20919" s="1">
        <v>195314</v>
      </c>
    </row>
    <row r="20920" spans="1:4">
      <c r="A20920" s="1" t="s">
        <v>20886</v>
      </c>
      <c r="B20920" s="1">
        <v>449926501</v>
      </c>
      <c r="C20920" s="1">
        <v>243</v>
      </c>
      <c r="D20920" s="1">
        <v>195313</v>
      </c>
    </row>
    <row r="20921" spans="1:4">
      <c r="A20921" s="1" t="s">
        <v>20887</v>
      </c>
      <c r="B20921" s="1">
        <v>449966282</v>
      </c>
      <c r="C20921" s="1">
        <v>49</v>
      </c>
      <c r="D20921" s="1">
        <v>195312</v>
      </c>
    </row>
    <row r="20922" spans="1:4">
      <c r="A20922" s="1" t="s">
        <v>20888</v>
      </c>
      <c r="B20922" s="1">
        <v>450043233</v>
      </c>
      <c r="C20922" s="1">
        <v>70</v>
      </c>
      <c r="D20922" s="1">
        <v>217525</v>
      </c>
    </row>
    <row r="20923" spans="1:4">
      <c r="A20923" s="1" t="s">
        <v>20889</v>
      </c>
      <c r="B20923" s="1">
        <v>450048807</v>
      </c>
      <c r="C20923" s="1">
        <v>33</v>
      </c>
      <c r="D20923" s="1">
        <v>195310</v>
      </c>
    </row>
    <row r="20924" spans="1:4">
      <c r="A20924" s="1" t="s">
        <v>20890</v>
      </c>
      <c r="B20924" s="1">
        <v>450083211</v>
      </c>
      <c r="C20924" s="1">
        <v>55</v>
      </c>
      <c r="D20924" s="1">
        <v>195309</v>
      </c>
    </row>
    <row r="20925" spans="1:4">
      <c r="A20925" s="1" t="s">
        <v>20891</v>
      </c>
      <c r="B20925" s="1">
        <v>450177718</v>
      </c>
      <c r="C20925" s="1">
        <v>3</v>
      </c>
      <c r="D20925" s="1">
        <v>170915</v>
      </c>
    </row>
    <row r="20926" spans="1:4">
      <c r="A20926" s="1" t="s">
        <v>20892</v>
      </c>
      <c r="B20926" s="1">
        <v>191077226</v>
      </c>
      <c r="C20926" s="1">
        <v>25</v>
      </c>
      <c r="D20926" s="1">
        <v>201964</v>
      </c>
    </row>
    <row r="20927" spans="1:4">
      <c r="A20927" s="1" t="s">
        <v>20893</v>
      </c>
      <c r="B20927" s="1">
        <v>450320031</v>
      </c>
      <c r="C20927" s="1">
        <v>3</v>
      </c>
      <c r="D20927" s="1">
        <v>173810</v>
      </c>
    </row>
    <row r="20928" spans="1:4">
      <c r="A20928" s="1" t="s">
        <v>20894</v>
      </c>
      <c r="B20928" s="1">
        <v>450424500</v>
      </c>
      <c r="C20928" s="1">
        <v>4</v>
      </c>
      <c r="D20928" s="1">
        <v>170914</v>
      </c>
    </row>
    <row r="20929" spans="1:4">
      <c r="A20929" s="1" t="s">
        <v>20895</v>
      </c>
      <c r="B20929" s="1">
        <v>450529540</v>
      </c>
      <c r="C20929" s="1">
        <v>2</v>
      </c>
      <c r="D20929" s="1">
        <v>160541</v>
      </c>
    </row>
    <row r="20930" spans="1:4">
      <c r="A20930" s="1" t="s">
        <v>20896</v>
      </c>
      <c r="B20930" s="1">
        <v>450633017</v>
      </c>
      <c r="C20930" s="1">
        <v>37</v>
      </c>
      <c r="D20930" s="1">
        <v>195307</v>
      </c>
    </row>
    <row r="20931" spans="1:4">
      <c r="A20931" s="1" t="s">
        <v>20897</v>
      </c>
      <c r="B20931" s="1">
        <v>450669086</v>
      </c>
      <c r="C20931" s="1">
        <v>52</v>
      </c>
      <c r="D20931" s="1">
        <v>195306</v>
      </c>
    </row>
    <row r="20932" spans="1:4">
      <c r="A20932" s="1" t="s">
        <v>20898</v>
      </c>
      <c r="B20932" s="1">
        <v>450671509</v>
      </c>
      <c r="C20932" s="1">
        <v>39</v>
      </c>
      <c r="D20932" s="1">
        <v>195305</v>
      </c>
    </row>
    <row r="20933" spans="1:4">
      <c r="A20933" s="1" t="s">
        <v>20899</v>
      </c>
      <c r="B20933" s="1">
        <v>451037590</v>
      </c>
      <c r="C20933" s="1">
        <v>39</v>
      </c>
      <c r="D20933" s="1">
        <v>195304</v>
      </c>
    </row>
    <row r="20934" spans="1:4">
      <c r="A20934" s="1" t="s">
        <v>20900</v>
      </c>
      <c r="B20934" s="1">
        <v>451146163</v>
      </c>
      <c r="C20934" s="1">
        <v>3</v>
      </c>
      <c r="D20934" s="1">
        <v>161248</v>
      </c>
    </row>
    <row r="20935" spans="1:4">
      <c r="A20935" s="1" t="s">
        <v>20901</v>
      </c>
      <c r="B20935" s="1">
        <v>451154522</v>
      </c>
      <c r="C20935" s="1">
        <v>29</v>
      </c>
      <c r="D20935" s="1">
        <v>195303</v>
      </c>
    </row>
    <row r="20936" spans="1:4">
      <c r="A20936" s="1" t="s">
        <v>20902</v>
      </c>
      <c r="B20936" s="1">
        <v>451228143</v>
      </c>
      <c r="C20936" s="1">
        <v>3</v>
      </c>
      <c r="D20936" s="1">
        <v>170913</v>
      </c>
    </row>
    <row r="20937" spans="1:4">
      <c r="A20937" s="1" t="s">
        <v>20903</v>
      </c>
      <c r="B20937" s="1">
        <v>451246952</v>
      </c>
      <c r="C20937" s="1">
        <v>40</v>
      </c>
      <c r="D20937" s="1">
        <v>195302</v>
      </c>
    </row>
    <row r="20938" spans="1:4">
      <c r="A20938" s="1" t="s">
        <v>20904</v>
      </c>
      <c r="B20938" s="1">
        <v>451290626</v>
      </c>
      <c r="C20938" s="1">
        <v>2</v>
      </c>
      <c r="D20938" s="1">
        <v>170912</v>
      </c>
    </row>
    <row r="20939" spans="1:4">
      <c r="A20939" s="1" t="s">
        <v>20905</v>
      </c>
      <c r="B20939" s="1">
        <v>451320293</v>
      </c>
      <c r="C20939" s="1">
        <v>1</v>
      </c>
      <c r="D20939" s="1">
        <v>195300</v>
      </c>
    </row>
    <row r="20940" spans="1:4">
      <c r="A20940" s="1" t="s">
        <v>20906</v>
      </c>
      <c r="B20940" s="1">
        <v>451372577</v>
      </c>
      <c r="C20940" s="1">
        <v>65</v>
      </c>
      <c r="D20940" s="1">
        <v>164998</v>
      </c>
    </row>
    <row r="20941" spans="1:4">
      <c r="A20941" s="1" t="s">
        <v>20907</v>
      </c>
      <c r="B20941" s="1">
        <v>451384847</v>
      </c>
      <c r="C20941" s="1">
        <v>60</v>
      </c>
      <c r="D20941" s="1">
        <v>195299</v>
      </c>
    </row>
    <row r="20942" spans="1:4">
      <c r="A20942" s="1" t="s">
        <v>20908</v>
      </c>
      <c r="B20942" s="1">
        <v>451489601</v>
      </c>
      <c r="C20942" s="1">
        <v>43</v>
      </c>
      <c r="D20942" s="1">
        <v>195297</v>
      </c>
    </row>
    <row r="20943" spans="1:4">
      <c r="A20943" s="1" t="s">
        <v>20909</v>
      </c>
      <c r="B20943" s="1">
        <v>451499300</v>
      </c>
      <c r="C20943" s="1">
        <v>58</v>
      </c>
      <c r="D20943" s="1">
        <v>195296</v>
      </c>
    </row>
    <row r="20944" spans="1:4">
      <c r="A20944" s="1" t="s">
        <v>20910</v>
      </c>
      <c r="B20944" s="1">
        <v>451589603</v>
      </c>
      <c r="C20944" s="1">
        <v>384</v>
      </c>
      <c r="D20944" s="1">
        <v>195295</v>
      </c>
    </row>
    <row r="20945" spans="1:4">
      <c r="A20945" s="1" t="s">
        <v>20911</v>
      </c>
      <c r="B20945" s="1">
        <v>451658238</v>
      </c>
      <c r="C20945" s="1">
        <v>31</v>
      </c>
      <c r="D20945" s="1">
        <v>195294</v>
      </c>
    </row>
    <row r="20946" spans="1:4">
      <c r="A20946" s="1" t="s">
        <v>20912</v>
      </c>
      <c r="B20946" s="1">
        <v>451681374</v>
      </c>
      <c r="C20946" s="1">
        <v>51</v>
      </c>
      <c r="D20946" s="1">
        <v>195293</v>
      </c>
    </row>
    <row r="20947" spans="1:4">
      <c r="A20947" s="1" t="s">
        <v>20913</v>
      </c>
      <c r="B20947" s="1">
        <v>451706091</v>
      </c>
      <c r="C20947" s="1">
        <v>55</v>
      </c>
      <c r="D20947" s="1">
        <v>164885</v>
      </c>
    </row>
    <row r="20948" spans="1:4">
      <c r="A20948" s="1" t="s">
        <v>20914</v>
      </c>
      <c r="B20948" s="1">
        <v>451726914</v>
      </c>
      <c r="C20948" s="1">
        <v>2</v>
      </c>
      <c r="D20948" s="1">
        <v>172447</v>
      </c>
    </row>
    <row r="20949" spans="1:4">
      <c r="A20949" s="1" t="s">
        <v>20915</v>
      </c>
      <c r="B20949" s="1">
        <v>451818271</v>
      </c>
      <c r="C20949" s="1">
        <v>60</v>
      </c>
      <c r="D20949" s="1">
        <v>195292</v>
      </c>
    </row>
    <row r="20950" spans="1:4">
      <c r="A20950" s="1" t="s">
        <v>20916</v>
      </c>
      <c r="B20950" s="1">
        <v>451863746</v>
      </c>
      <c r="C20950" s="1">
        <v>50</v>
      </c>
      <c r="D20950" s="1">
        <v>195291</v>
      </c>
    </row>
    <row r="20951" spans="1:4">
      <c r="A20951" s="1" t="s">
        <v>20917</v>
      </c>
      <c r="B20951" s="1">
        <v>451944603</v>
      </c>
      <c r="C20951" s="1">
        <v>28</v>
      </c>
      <c r="D20951" s="1">
        <v>195289</v>
      </c>
    </row>
    <row r="20952" spans="1:4">
      <c r="A20952" s="1" t="s">
        <v>20918</v>
      </c>
      <c r="B20952" s="1">
        <v>452045548</v>
      </c>
      <c r="C20952" s="1">
        <v>50</v>
      </c>
      <c r="D20952" s="1">
        <v>195288</v>
      </c>
    </row>
    <row r="20953" spans="1:4">
      <c r="A20953" s="1" t="s">
        <v>20919</v>
      </c>
      <c r="B20953" s="1">
        <v>452175473</v>
      </c>
      <c r="C20953" s="1">
        <v>38</v>
      </c>
      <c r="D20953" s="1">
        <v>195286</v>
      </c>
    </row>
    <row r="20954" spans="1:4">
      <c r="A20954" s="1" t="s">
        <v>20920</v>
      </c>
      <c r="B20954" s="1">
        <v>452179894</v>
      </c>
      <c r="C20954" s="1">
        <v>60</v>
      </c>
      <c r="D20954" s="1">
        <v>195285</v>
      </c>
    </row>
    <row r="20955" spans="1:4">
      <c r="A20955" s="1" t="s">
        <v>20921</v>
      </c>
      <c r="B20955" s="1">
        <v>452228254</v>
      </c>
      <c r="C20955" s="1">
        <v>59</v>
      </c>
      <c r="D20955" s="1">
        <v>163008</v>
      </c>
    </row>
    <row r="20956" spans="1:4">
      <c r="A20956" s="1" t="s">
        <v>20922</v>
      </c>
      <c r="B20956" s="1">
        <v>452284938</v>
      </c>
      <c r="C20956" s="1">
        <v>39</v>
      </c>
      <c r="D20956" s="1">
        <v>195284</v>
      </c>
    </row>
    <row r="20957" spans="1:4">
      <c r="A20957" s="1" t="s">
        <v>20923</v>
      </c>
      <c r="B20957" s="1">
        <v>452288933</v>
      </c>
      <c r="C20957" s="1">
        <v>56</v>
      </c>
      <c r="D20957" s="1">
        <v>195282</v>
      </c>
    </row>
    <row r="20958" spans="1:4">
      <c r="A20958" s="1" t="s">
        <v>20924</v>
      </c>
      <c r="B20958" s="1">
        <v>452359490</v>
      </c>
      <c r="C20958" s="1">
        <v>35</v>
      </c>
      <c r="D20958" s="1">
        <v>195281</v>
      </c>
    </row>
    <row r="20959" spans="1:4">
      <c r="A20959" s="1" t="s">
        <v>20925</v>
      </c>
      <c r="B20959" s="1">
        <v>452423131</v>
      </c>
      <c r="C20959" s="1">
        <v>55</v>
      </c>
      <c r="D20959" s="1">
        <v>195280</v>
      </c>
    </row>
    <row r="20960" spans="1:4">
      <c r="A20960" s="1" t="s">
        <v>20926</v>
      </c>
      <c r="B20960" s="1">
        <v>452425624</v>
      </c>
      <c r="C20960" s="1">
        <v>53</v>
      </c>
      <c r="D20960" s="1">
        <v>195279</v>
      </c>
    </row>
    <row r="20961" spans="1:4">
      <c r="A20961" s="1" t="s">
        <v>20927</v>
      </c>
      <c r="B20961" s="1">
        <v>452460003</v>
      </c>
      <c r="C20961" s="1">
        <v>71</v>
      </c>
      <c r="D20961" s="1">
        <v>164578</v>
      </c>
    </row>
    <row r="20962" spans="1:4">
      <c r="A20962" s="1" t="s">
        <v>20928</v>
      </c>
      <c r="B20962" s="1">
        <v>452504619</v>
      </c>
      <c r="C20962" s="1">
        <v>44</v>
      </c>
      <c r="D20962" s="1">
        <v>195278</v>
      </c>
    </row>
    <row r="20963" spans="1:4">
      <c r="A20963" s="1" t="s">
        <v>20929</v>
      </c>
      <c r="B20963" s="1">
        <v>452603319</v>
      </c>
      <c r="C20963" s="1">
        <v>39</v>
      </c>
      <c r="D20963" s="1">
        <v>195277</v>
      </c>
    </row>
    <row r="20964" spans="1:4">
      <c r="A20964" s="1" t="s">
        <v>20930</v>
      </c>
      <c r="B20964" s="1">
        <v>452740665</v>
      </c>
      <c r="C20964" s="1">
        <v>5</v>
      </c>
      <c r="D20964" s="1">
        <v>170911</v>
      </c>
    </row>
    <row r="20965" spans="1:4">
      <c r="A20965" s="1" t="s">
        <v>20931</v>
      </c>
      <c r="B20965" s="1">
        <v>452768219</v>
      </c>
      <c r="C20965" s="1">
        <v>45</v>
      </c>
      <c r="D20965" s="1">
        <v>195276</v>
      </c>
    </row>
    <row r="20966" spans="1:4">
      <c r="A20966" s="1" t="s">
        <v>20932</v>
      </c>
      <c r="B20966" s="1">
        <v>452771128</v>
      </c>
      <c r="C20966" s="1">
        <v>55</v>
      </c>
      <c r="D20966" s="1">
        <v>195275</v>
      </c>
    </row>
    <row r="20967" spans="1:4">
      <c r="A20967" s="1" t="s">
        <v>20933</v>
      </c>
      <c r="B20967" s="1">
        <v>452815036</v>
      </c>
      <c r="C20967" s="1">
        <v>47</v>
      </c>
      <c r="D20967" s="1">
        <v>165127</v>
      </c>
    </row>
    <row r="20968" spans="1:4">
      <c r="A20968" s="1" t="s">
        <v>20934</v>
      </c>
      <c r="B20968" s="1">
        <v>452830245</v>
      </c>
      <c r="C20968" s="1">
        <v>32</v>
      </c>
      <c r="D20968" s="1">
        <v>164664</v>
      </c>
    </row>
    <row r="20969" spans="1:4">
      <c r="A20969" s="1" t="s">
        <v>20935</v>
      </c>
      <c r="B20969" s="1">
        <v>452844624</v>
      </c>
      <c r="C20969" s="1">
        <v>1</v>
      </c>
      <c r="D20969" s="1">
        <v>162212</v>
      </c>
    </row>
    <row r="20970" spans="1:4">
      <c r="A20970" s="1" t="s">
        <v>20936</v>
      </c>
      <c r="B20970" s="1">
        <v>452852968</v>
      </c>
      <c r="C20970" s="1">
        <v>37</v>
      </c>
      <c r="D20970" s="1">
        <v>195274</v>
      </c>
    </row>
    <row r="20971" spans="1:4">
      <c r="A20971" s="1" t="s">
        <v>20937</v>
      </c>
      <c r="B20971" s="1">
        <v>452867918</v>
      </c>
      <c r="C20971" s="1">
        <v>57</v>
      </c>
      <c r="D20971" s="1">
        <v>217524</v>
      </c>
    </row>
    <row r="20972" spans="1:4">
      <c r="A20972" s="1" t="s">
        <v>20938</v>
      </c>
      <c r="B20972" s="1">
        <v>452951697</v>
      </c>
      <c r="C20972" s="1">
        <v>32</v>
      </c>
      <c r="D20972" s="1">
        <v>159513</v>
      </c>
    </row>
    <row r="20973" spans="1:4">
      <c r="A20973" s="1" t="s">
        <v>20939</v>
      </c>
      <c r="B20973" s="1">
        <v>453131200</v>
      </c>
      <c r="C20973" s="1">
        <v>103</v>
      </c>
      <c r="D20973" s="1">
        <v>195273</v>
      </c>
    </row>
    <row r="20974" spans="1:4">
      <c r="A20974" s="1" t="s">
        <v>20940</v>
      </c>
      <c r="B20974" s="1">
        <v>453135968</v>
      </c>
      <c r="C20974" s="1">
        <v>36</v>
      </c>
      <c r="D20974" s="1">
        <v>195272</v>
      </c>
    </row>
    <row r="20975" spans="1:4">
      <c r="A20975" s="1" t="s">
        <v>20941</v>
      </c>
      <c r="B20975" s="1">
        <v>191030379</v>
      </c>
      <c r="C20975" s="1">
        <v>18</v>
      </c>
      <c r="D20975" s="1">
        <v>201970</v>
      </c>
    </row>
    <row r="20976" spans="1:4">
      <c r="A20976" s="1" t="s">
        <v>20942</v>
      </c>
      <c r="B20976" s="1">
        <v>453239373</v>
      </c>
      <c r="C20976" s="1">
        <v>2</v>
      </c>
      <c r="D20976" s="1">
        <v>172071</v>
      </c>
    </row>
    <row r="20977" spans="1:4">
      <c r="A20977" s="1" t="s">
        <v>20943</v>
      </c>
      <c r="B20977" s="1">
        <v>453306244</v>
      </c>
      <c r="C20977" s="1">
        <v>36</v>
      </c>
      <c r="D20977" s="1">
        <v>195270</v>
      </c>
    </row>
    <row r="20978" spans="1:4">
      <c r="A20978" s="1" t="s">
        <v>20944</v>
      </c>
      <c r="B20978" s="1">
        <v>453311814</v>
      </c>
      <c r="C20978" s="1">
        <v>3</v>
      </c>
      <c r="D20978" s="1">
        <v>170910</v>
      </c>
    </row>
    <row r="20979" spans="1:4">
      <c r="A20979" s="1" t="s">
        <v>20945</v>
      </c>
      <c r="B20979" s="1">
        <v>453341574</v>
      </c>
      <c r="C20979" s="1">
        <v>52</v>
      </c>
      <c r="D20979" s="1">
        <v>195269</v>
      </c>
    </row>
    <row r="20980" spans="1:4">
      <c r="A20980" s="1" t="s">
        <v>20946</v>
      </c>
      <c r="B20980" s="1">
        <v>453349818</v>
      </c>
      <c r="C20980" s="1">
        <v>54</v>
      </c>
      <c r="D20980" s="1">
        <v>195268</v>
      </c>
    </row>
    <row r="20981" spans="1:4">
      <c r="A20981" s="1" t="s">
        <v>20947</v>
      </c>
      <c r="B20981" s="1">
        <v>453358055</v>
      </c>
      <c r="C20981" s="1">
        <v>34</v>
      </c>
      <c r="D20981" s="1">
        <v>195267</v>
      </c>
    </row>
    <row r="20982" spans="1:4">
      <c r="A20982" s="1" t="s">
        <v>20948</v>
      </c>
      <c r="B20982" s="1">
        <v>453409898</v>
      </c>
      <c r="C20982" s="1">
        <v>1</v>
      </c>
      <c r="D20982" s="1">
        <v>174918</v>
      </c>
    </row>
    <row r="20983" spans="1:4">
      <c r="A20983" s="1" t="s">
        <v>20949</v>
      </c>
      <c r="B20983" s="1">
        <v>453426188</v>
      </c>
      <c r="C20983" s="1">
        <v>82</v>
      </c>
      <c r="D20983" s="1">
        <v>162317</v>
      </c>
    </row>
    <row r="20984" spans="1:4">
      <c r="A20984" s="1" t="s">
        <v>20950</v>
      </c>
      <c r="B20984" s="1">
        <v>453506161</v>
      </c>
      <c r="C20984" s="1">
        <v>2</v>
      </c>
      <c r="D20984" s="1">
        <v>170909</v>
      </c>
    </row>
    <row r="20985" spans="1:4">
      <c r="A20985" s="1" t="s">
        <v>20951</v>
      </c>
      <c r="B20985" s="1">
        <v>453529351</v>
      </c>
      <c r="C20985" s="1">
        <v>5</v>
      </c>
      <c r="D20985" s="1">
        <v>160943</v>
      </c>
    </row>
    <row r="20986" spans="1:4">
      <c r="A20986" s="1" t="s">
        <v>20952</v>
      </c>
      <c r="B20986" s="1">
        <v>453798184</v>
      </c>
      <c r="C20986" s="1">
        <v>56</v>
      </c>
      <c r="D20986" s="1">
        <v>195265</v>
      </c>
    </row>
    <row r="20987" spans="1:4">
      <c r="A20987" s="1" t="s">
        <v>20953</v>
      </c>
      <c r="B20987" s="1">
        <v>453814275</v>
      </c>
      <c r="C20987" s="1">
        <v>54</v>
      </c>
      <c r="D20987" s="1">
        <v>195263</v>
      </c>
    </row>
    <row r="20988" spans="1:4">
      <c r="A20988" s="1" t="s">
        <v>20954</v>
      </c>
      <c r="B20988" s="1">
        <v>453883910</v>
      </c>
      <c r="C20988" s="1">
        <v>53</v>
      </c>
      <c r="D20988" s="1">
        <v>195262</v>
      </c>
    </row>
    <row r="20989" spans="1:4">
      <c r="A20989" s="1" t="s">
        <v>20955</v>
      </c>
      <c r="B20989" s="1">
        <v>453890209</v>
      </c>
      <c r="C20989" s="1">
        <v>2</v>
      </c>
      <c r="D20989" s="1">
        <v>170908</v>
      </c>
    </row>
    <row r="20990" spans="1:4">
      <c r="A20990" s="1" t="s">
        <v>20956</v>
      </c>
      <c r="B20990" s="1">
        <v>453904577</v>
      </c>
      <c r="C20990" s="1">
        <v>1</v>
      </c>
      <c r="D20990" s="1">
        <v>195261</v>
      </c>
    </row>
    <row r="20991" spans="1:4">
      <c r="A20991" s="1" t="s">
        <v>20957</v>
      </c>
      <c r="B20991" s="1">
        <v>454071995</v>
      </c>
      <c r="C20991" s="1">
        <v>43</v>
      </c>
      <c r="D20991" s="1">
        <v>164951</v>
      </c>
    </row>
    <row r="20992" spans="1:4">
      <c r="A20992" s="1" t="s">
        <v>20958</v>
      </c>
      <c r="B20992" s="1">
        <v>454133801</v>
      </c>
      <c r="C20992" s="1">
        <v>111</v>
      </c>
      <c r="D20992" s="1">
        <v>195260</v>
      </c>
    </row>
    <row r="20993" spans="1:4">
      <c r="A20993" s="1" t="s">
        <v>20959</v>
      </c>
      <c r="B20993" s="1">
        <v>454180485</v>
      </c>
      <c r="C20993" s="1">
        <v>3</v>
      </c>
      <c r="D20993" s="1">
        <v>171363</v>
      </c>
    </row>
    <row r="20994" spans="1:4">
      <c r="A20994" s="1" t="s">
        <v>20960</v>
      </c>
      <c r="B20994" s="1">
        <v>454422773</v>
      </c>
      <c r="C20994" s="1">
        <v>37</v>
      </c>
      <c r="D20994" s="1">
        <v>164009</v>
      </c>
    </row>
    <row r="20995" spans="1:4">
      <c r="A20995" s="1" t="s">
        <v>20961</v>
      </c>
      <c r="B20995" s="1">
        <v>454464554</v>
      </c>
      <c r="C20995" s="1">
        <v>36</v>
      </c>
      <c r="D20995" s="1">
        <v>159076</v>
      </c>
    </row>
    <row r="20996" spans="1:4">
      <c r="A20996" s="1" t="s">
        <v>20962</v>
      </c>
      <c r="B20996" s="1">
        <v>454483869</v>
      </c>
      <c r="C20996" s="1">
        <v>3</v>
      </c>
      <c r="D20996" s="1">
        <v>165552</v>
      </c>
    </row>
    <row r="20997" spans="1:4">
      <c r="A20997" s="1" t="s">
        <v>20963</v>
      </c>
      <c r="B20997" s="1">
        <v>454511407</v>
      </c>
      <c r="C20997" s="1">
        <v>46</v>
      </c>
      <c r="D20997" s="1">
        <v>195258</v>
      </c>
    </row>
    <row r="20998" spans="1:4">
      <c r="A20998" s="1" t="s">
        <v>20964</v>
      </c>
      <c r="B20998" s="1">
        <v>454523316</v>
      </c>
      <c r="C20998" s="1">
        <v>74</v>
      </c>
      <c r="D20998" s="1">
        <v>195257</v>
      </c>
    </row>
    <row r="20999" spans="1:4">
      <c r="A20999" s="1" t="s">
        <v>20965</v>
      </c>
      <c r="B20999" s="1">
        <v>454587270</v>
      </c>
      <c r="C20999" s="1">
        <v>38</v>
      </c>
      <c r="D20999" s="1">
        <v>195256</v>
      </c>
    </row>
    <row r="21000" spans="1:4">
      <c r="A21000" s="1" t="s">
        <v>20966</v>
      </c>
      <c r="B21000" s="1">
        <v>454590603</v>
      </c>
      <c r="C21000" s="1">
        <v>56</v>
      </c>
      <c r="D21000" s="1">
        <v>195255</v>
      </c>
    </row>
    <row r="21001" spans="1:4">
      <c r="A21001" s="1" t="s">
        <v>20967</v>
      </c>
      <c r="B21001" s="1">
        <v>454943561</v>
      </c>
      <c r="C21001" s="1">
        <v>47</v>
      </c>
      <c r="D21001" s="1">
        <v>195254</v>
      </c>
    </row>
    <row r="21002" spans="1:4">
      <c r="A21002" s="1" t="s">
        <v>20968</v>
      </c>
      <c r="B21002" s="1">
        <v>454953574</v>
      </c>
      <c r="C21002" s="1">
        <v>66</v>
      </c>
      <c r="D21002" s="1">
        <v>195253</v>
      </c>
    </row>
    <row r="21003" spans="1:4">
      <c r="A21003" s="1" t="s">
        <v>20969</v>
      </c>
      <c r="B21003" s="1">
        <v>454969004</v>
      </c>
      <c r="C21003" s="1">
        <v>4</v>
      </c>
      <c r="D21003" s="1">
        <v>172015</v>
      </c>
    </row>
    <row r="21004" spans="1:4">
      <c r="A21004" s="1" t="s">
        <v>20970</v>
      </c>
      <c r="B21004" s="1">
        <v>454980285</v>
      </c>
      <c r="C21004" s="1">
        <v>177</v>
      </c>
      <c r="D21004" s="1">
        <v>195252</v>
      </c>
    </row>
    <row r="21005" spans="1:4">
      <c r="A21005" s="1" t="s">
        <v>20971</v>
      </c>
      <c r="B21005" s="1">
        <v>455010152</v>
      </c>
      <c r="C21005" s="1">
        <v>50</v>
      </c>
      <c r="D21005" s="1">
        <v>195251</v>
      </c>
    </row>
    <row r="21006" spans="1:4">
      <c r="A21006" s="1" t="s">
        <v>20959</v>
      </c>
      <c r="B21006" s="1">
        <v>455221505</v>
      </c>
      <c r="C21006" s="1">
        <v>2</v>
      </c>
      <c r="D21006" s="1">
        <v>171217</v>
      </c>
    </row>
    <row r="21007" spans="1:4">
      <c r="A21007" s="1" t="s">
        <v>20972</v>
      </c>
      <c r="B21007" s="1">
        <v>455241110</v>
      </c>
      <c r="C21007" s="1">
        <v>5</v>
      </c>
      <c r="D21007" s="1">
        <v>170907</v>
      </c>
    </row>
    <row r="21008" spans="1:4">
      <c r="A21008" s="1" t="s">
        <v>20973</v>
      </c>
      <c r="B21008" s="1">
        <v>455461613</v>
      </c>
      <c r="C21008" s="1">
        <v>32</v>
      </c>
      <c r="D21008" s="1">
        <v>195250</v>
      </c>
    </row>
    <row r="21009" spans="1:4">
      <c r="A21009" s="1" t="s">
        <v>20974</v>
      </c>
      <c r="B21009" s="1">
        <v>455468487</v>
      </c>
      <c r="C21009" s="1">
        <v>26</v>
      </c>
      <c r="D21009" s="1">
        <v>164789</v>
      </c>
    </row>
    <row r="21010" spans="1:4">
      <c r="A21010" s="1" t="s">
        <v>20975</v>
      </c>
      <c r="B21010" s="1">
        <v>190867730</v>
      </c>
      <c r="C21010" s="1">
        <v>39</v>
      </c>
      <c r="D21010" s="1">
        <v>201979</v>
      </c>
    </row>
    <row r="21011" spans="1:4">
      <c r="A21011" s="1" t="s">
        <v>20976</v>
      </c>
      <c r="B21011" s="1">
        <v>455711787</v>
      </c>
      <c r="C21011" s="1">
        <v>46</v>
      </c>
      <c r="D21011" s="1">
        <v>195248</v>
      </c>
    </row>
    <row r="21012" spans="1:4">
      <c r="A21012" s="1" t="s">
        <v>20977</v>
      </c>
      <c r="B21012" s="1">
        <v>455735116</v>
      </c>
      <c r="C21012" s="1">
        <v>2</v>
      </c>
      <c r="D21012" s="1">
        <v>173408</v>
      </c>
    </row>
    <row r="21013" spans="1:4">
      <c r="A21013" s="1" t="s">
        <v>20978</v>
      </c>
      <c r="B21013" s="1">
        <v>455801357</v>
      </c>
      <c r="C21013" s="1">
        <v>74</v>
      </c>
      <c r="D21013" s="1">
        <v>195247</v>
      </c>
    </row>
    <row r="21014" spans="1:4">
      <c r="A21014" s="1" t="s">
        <v>20979</v>
      </c>
      <c r="B21014" s="1">
        <v>455813706</v>
      </c>
      <c r="C21014" s="1">
        <v>32</v>
      </c>
      <c r="D21014" s="1">
        <v>195246</v>
      </c>
    </row>
    <row r="21015" spans="1:4">
      <c r="A21015" s="1" t="s">
        <v>20980</v>
      </c>
      <c r="B21015" s="1">
        <v>455826378</v>
      </c>
      <c r="C21015" s="1">
        <v>48</v>
      </c>
      <c r="D21015" s="1">
        <v>195245</v>
      </c>
    </row>
    <row r="21016" spans="1:4">
      <c r="A21016" s="1" t="s">
        <v>20981</v>
      </c>
      <c r="B21016" s="1">
        <v>456042031</v>
      </c>
      <c r="C21016" s="1">
        <v>41</v>
      </c>
      <c r="D21016" s="1">
        <v>195244</v>
      </c>
    </row>
    <row r="21017" spans="1:4">
      <c r="A21017" s="1" t="s">
        <v>20982</v>
      </c>
      <c r="B21017" s="1">
        <v>456116015</v>
      </c>
      <c r="C21017" s="1">
        <v>88</v>
      </c>
      <c r="D21017" s="1">
        <v>195243</v>
      </c>
    </row>
    <row r="21018" spans="1:4">
      <c r="A21018" s="1" t="s">
        <v>20983</v>
      </c>
      <c r="B21018" s="1">
        <v>456117033</v>
      </c>
      <c r="C21018" s="1">
        <v>49</v>
      </c>
      <c r="D21018" s="1">
        <v>195242</v>
      </c>
    </row>
    <row r="21019" spans="1:4">
      <c r="A21019" s="1" t="s">
        <v>20984</v>
      </c>
      <c r="B21019" s="1">
        <v>456170866</v>
      </c>
      <c r="C21019" s="1">
        <v>44</v>
      </c>
      <c r="D21019" s="1">
        <v>195241</v>
      </c>
    </row>
    <row r="21020" spans="1:4">
      <c r="A21020" s="1" t="s">
        <v>20985</v>
      </c>
      <c r="B21020" s="1">
        <v>456270977</v>
      </c>
      <c r="C21020" s="1">
        <v>1</v>
      </c>
      <c r="D21020" s="1">
        <v>195240</v>
      </c>
    </row>
    <row r="21021" spans="1:4">
      <c r="A21021" s="1" t="s">
        <v>20986</v>
      </c>
      <c r="B21021" s="1">
        <v>456280242</v>
      </c>
      <c r="C21021" s="1">
        <v>3</v>
      </c>
      <c r="D21021" s="1">
        <v>170906</v>
      </c>
    </row>
    <row r="21022" spans="1:4">
      <c r="A21022" s="1" t="s">
        <v>20987</v>
      </c>
      <c r="B21022" s="1">
        <v>456295294</v>
      </c>
      <c r="C21022" s="1">
        <v>50</v>
      </c>
      <c r="D21022" s="1">
        <v>160803</v>
      </c>
    </row>
    <row r="21023" spans="1:4">
      <c r="A21023" s="1" t="s">
        <v>20988</v>
      </c>
      <c r="B21023" s="1">
        <v>456295844</v>
      </c>
      <c r="C21023" s="1">
        <v>50</v>
      </c>
      <c r="D21023" s="1">
        <v>164854</v>
      </c>
    </row>
    <row r="21024" spans="1:4">
      <c r="A21024" s="1" t="s">
        <v>20989</v>
      </c>
      <c r="B21024" s="1">
        <v>456441116</v>
      </c>
      <c r="C21024" s="1">
        <v>5</v>
      </c>
      <c r="D21024" s="1">
        <v>170903</v>
      </c>
    </row>
    <row r="21025" spans="1:4">
      <c r="A21025" s="1" t="s">
        <v>20990</v>
      </c>
      <c r="B21025" s="1">
        <v>456631488</v>
      </c>
      <c r="C21025" s="1">
        <v>98</v>
      </c>
      <c r="D21025" s="1">
        <v>195239</v>
      </c>
    </row>
    <row r="21026" spans="1:4">
      <c r="A21026" s="1" t="s">
        <v>20991</v>
      </c>
      <c r="B21026" s="1">
        <v>456689905</v>
      </c>
      <c r="C21026" s="1">
        <v>23</v>
      </c>
      <c r="D21026" s="1">
        <v>195238</v>
      </c>
    </row>
    <row r="21027" spans="1:4">
      <c r="A21027" s="1" t="s">
        <v>20992</v>
      </c>
      <c r="B21027" s="1">
        <v>456736757</v>
      </c>
      <c r="C21027" s="1">
        <v>97</v>
      </c>
      <c r="D21027" s="1">
        <v>195236</v>
      </c>
    </row>
    <row r="21028" spans="1:4">
      <c r="A21028" s="1" t="s">
        <v>20993</v>
      </c>
      <c r="B21028" s="1">
        <v>456751303</v>
      </c>
      <c r="C21028" s="1">
        <v>27</v>
      </c>
      <c r="D21028" s="1">
        <v>195235</v>
      </c>
    </row>
    <row r="21029" spans="1:4">
      <c r="A21029" s="1" t="s">
        <v>20994</v>
      </c>
      <c r="B21029" s="1">
        <v>456782241</v>
      </c>
      <c r="C21029" s="1">
        <v>50</v>
      </c>
      <c r="D21029" s="1">
        <v>195234</v>
      </c>
    </row>
    <row r="21030" spans="1:4">
      <c r="A21030" s="1" t="s">
        <v>20995</v>
      </c>
      <c r="B21030" s="1">
        <v>456811403</v>
      </c>
      <c r="C21030" s="1">
        <v>51</v>
      </c>
      <c r="D21030" s="1">
        <v>165058</v>
      </c>
    </row>
    <row r="21031" spans="1:4">
      <c r="A21031" s="1" t="s">
        <v>20996</v>
      </c>
      <c r="B21031" s="1">
        <v>456839920</v>
      </c>
      <c r="C21031" s="1">
        <v>38</v>
      </c>
      <c r="D21031" s="1">
        <v>195233</v>
      </c>
    </row>
    <row r="21032" spans="1:4">
      <c r="A21032" s="1" t="s">
        <v>20997</v>
      </c>
      <c r="B21032" s="1">
        <v>456882403</v>
      </c>
      <c r="C21032" s="1">
        <v>2</v>
      </c>
      <c r="D21032" s="1">
        <v>170902</v>
      </c>
    </row>
    <row r="21033" spans="1:4">
      <c r="A21033" s="1" t="s">
        <v>20998</v>
      </c>
      <c r="B21033" s="1">
        <v>456946010</v>
      </c>
      <c r="C21033" s="1">
        <v>41</v>
      </c>
      <c r="D21033" s="1">
        <v>195232</v>
      </c>
    </row>
    <row r="21034" spans="1:4">
      <c r="A21034" s="1" t="s">
        <v>20999</v>
      </c>
      <c r="B21034" s="1">
        <v>456954647</v>
      </c>
      <c r="C21034" s="1">
        <v>8</v>
      </c>
      <c r="D21034" s="1">
        <v>166874</v>
      </c>
    </row>
    <row r="21035" spans="1:4">
      <c r="A21035" s="1" t="s">
        <v>21000</v>
      </c>
      <c r="B21035" s="1">
        <v>456973819</v>
      </c>
      <c r="C21035" s="1">
        <v>3</v>
      </c>
      <c r="D21035" s="1">
        <v>170901</v>
      </c>
    </row>
    <row r="21036" spans="1:4">
      <c r="A21036" s="1" t="s">
        <v>21001</v>
      </c>
      <c r="B21036" s="1">
        <v>457014997</v>
      </c>
      <c r="C21036" s="1">
        <v>66</v>
      </c>
      <c r="D21036" s="1">
        <v>195231</v>
      </c>
    </row>
    <row r="21037" spans="1:4">
      <c r="A21037" s="1" t="s">
        <v>21002</v>
      </c>
      <c r="B21037" s="1">
        <v>457106219</v>
      </c>
      <c r="C21037" s="1">
        <v>3</v>
      </c>
      <c r="D21037" s="1">
        <v>170900</v>
      </c>
    </row>
    <row r="21038" spans="1:4">
      <c r="A21038" s="1" t="s">
        <v>21003</v>
      </c>
      <c r="B21038" s="1">
        <v>457140432</v>
      </c>
      <c r="C21038" s="1">
        <v>31</v>
      </c>
      <c r="D21038" s="1">
        <v>195230</v>
      </c>
    </row>
    <row r="21039" spans="1:4">
      <c r="A21039" s="1" t="s">
        <v>21004</v>
      </c>
      <c r="B21039" s="1">
        <v>457228822</v>
      </c>
      <c r="C21039" s="1">
        <v>3</v>
      </c>
      <c r="D21039" s="1">
        <v>172814</v>
      </c>
    </row>
    <row r="21040" spans="1:4">
      <c r="A21040" s="1" t="s">
        <v>21005</v>
      </c>
      <c r="B21040" s="1">
        <v>457380264</v>
      </c>
      <c r="C21040" s="1">
        <v>42</v>
      </c>
      <c r="D21040" s="1">
        <v>195229</v>
      </c>
    </row>
    <row r="21041" spans="1:4">
      <c r="A21041" s="1" t="s">
        <v>21006</v>
      </c>
      <c r="B21041" s="1">
        <v>457488524</v>
      </c>
      <c r="C21041" s="1">
        <v>69</v>
      </c>
      <c r="D21041" s="1">
        <v>159850</v>
      </c>
    </row>
    <row r="21042" spans="1:4">
      <c r="A21042" s="1" t="s">
        <v>21007</v>
      </c>
      <c r="B21042" s="1">
        <v>457582683</v>
      </c>
      <c r="C21042" s="1">
        <v>47</v>
      </c>
      <c r="D21042" s="1">
        <v>195228</v>
      </c>
    </row>
    <row r="21043" spans="1:4">
      <c r="A21043" s="1" t="s">
        <v>21008</v>
      </c>
      <c r="B21043" s="1">
        <v>457622170</v>
      </c>
      <c r="C21043" s="1">
        <v>3</v>
      </c>
      <c r="D21043" s="1">
        <v>172300</v>
      </c>
    </row>
    <row r="21044" spans="1:4">
      <c r="A21044" s="1" t="s">
        <v>21009</v>
      </c>
      <c r="B21044" s="1">
        <v>457846688</v>
      </c>
      <c r="C21044" s="1">
        <v>3</v>
      </c>
      <c r="D21044" s="1">
        <v>195227</v>
      </c>
    </row>
    <row r="21045" spans="1:4">
      <c r="A21045" s="1" t="s">
        <v>21010</v>
      </c>
      <c r="B21045" s="1">
        <v>457867520</v>
      </c>
      <c r="C21045" s="1">
        <v>60</v>
      </c>
      <c r="D21045" s="1">
        <v>164945</v>
      </c>
    </row>
    <row r="21046" spans="1:4">
      <c r="A21046" s="1" t="s">
        <v>21011</v>
      </c>
      <c r="B21046" s="1">
        <v>458000479</v>
      </c>
      <c r="C21046" s="1">
        <v>41</v>
      </c>
      <c r="D21046" s="1">
        <v>195226</v>
      </c>
    </row>
    <row r="21047" spans="1:4">
      <c r="A21047" s="1" t="s">
        <v>21012</v>
      </c>
      <c r="B21047" s="1">
        <v>458006779</v>
      </c>
      <c r="C21047" s="1">
        <v>45</v>
      </c>
      <c r="D21047" s="1">
        <v>217522</v>
      </c>
    </row>
    <row r="21048" spans="1:4">
      <c r="A21048" s="1" t="s">
        <v>21013</v>
      </c>
      <c r="B21048" s="1">
        <v>458056776</v>
      </c>
      <c r="C21048" s="1">
        <v>54</v>
      </c>
      <c r="D21048" s="1">
        <v>195225</v>
      </c>
    </row>
    <row r="21049" spans="1:4">
      <c r="A21049" s="1" t="s">
        <v>21014</v>
      </c>
      <c r="B21049" s="1">
        <v>458109366</v>
      </c>
      <c r="C21049" s="1">
        <v>44</v>
      </c>
      <c r="D21049" s="1">
        <v>195224</v>
      </c>
    </row>
    <row r="21050" spans="1:4">
      <c r="A21050" s="1" t="s">
        <v>21015</v>
      </c>
      <c r="B21050" s="1">
        <v>458130193</v>
      </c>
      <c r="C21050" s="1">
        <v>4</v>
      </c>
      <c r="D21050" s="1">
        <v>170899</v>
      </c>
    </row>
    <row r="21051" spans="1:4">
      <c r="A21051" s="1" t="s">
        <v>21016</v>
      </c>
      <c r="B21051" s="1">
        <v>458243126</v>
      </c>
      <c r="C21051" s="1">
        <v>95</v>
      </c>
      <c r="D21051" s="1">
        <v>195223</v>
      </c>
    </row>
    <row r="21052" spans="1:4">
      <c r="A21052" s="1" t="s">
        <v>21017</v>
      </c>
      <c r="B21052" s="1">
        <v>458267292</v>
      </c>
      <c r="C21052" s="1">
        <v>35</v>
      </c>
      <c r="D21052" s="1">
        <v>195222</v>
      </c>
    </row>
    <row r="21053" spans="1:4">
      <c r="A21053" s="1" t="s">
        <v>21018</v>
      </c>
      <c r="B21053" s="1">
        <v>458299562</v>
      </c>
      <c r="C21053" s="1">
        <v>42</v>
      </c>
      <c r="D21053" s="1">
        <v>195221</v>
      </c>
    </row>
    <row r="21054" spans="1:4">
      <c r="A21054" s="1" t="s">
        <v>21019</v>
      </c>
      <c r="B21054" s="1">
        <v>458325306</v>
      </c>
      <c r="C21054" s="1">
        <v>49</v>
      </c>
      <c r="D21054" s="1">
        <v>195220</v>
      </c>
    </row>
    <row r="21055" spans="1:4">
      <c r="A21055" s="1" t="s">
        <v>21020</v>
      </c>
      <c r="B21055" s="1">
        <v>458585918</v>
      </c>
      <c r="C21055" s="1">
        <v>34</v>
      </c>
      <c r="D21055" s="1">
        <v>195219</v>
      </c>
    </row>
    <row r="21056" spans="1:4">
      <c r="A21056" s="1" t="s">
        <v>21021</v>
      </c>
      <c r="B21056" s="1">
        <v>458608267</v>
      </c>
      <c r="C21056" s="1">
        <v>78</v>
      </c>
      <c r="D21056" s="1">
        <v>165864</v>
      </c>
    </row>
    <row r="21057" spans="1:4">
      <c r="A21057" s="1" t="s">
        <v>21022</v>
      </c>
      <c r="B21057" s="1">
        <v>458624858</v>
      </c>
      <c r="C21057" s="1">
        <v>79</v>
      </c>
      <c r="D21057" s="1">
        <v>195218</v>
      </c>
    </row>
    <row r="21058" spans="1:4">
      <c r="A21058" s="1" t="s">
        <v>21023</v>
      </c>
      <c r="B21058" s="1">
        <v>458702412</v>
      </c>
      <c r="C21058" s="1">
        <v>49</v>
      </c>
      <c r="D21058" s="1">
        <v>195217</v>
      </c>
    </row>
    <row r="21059" spans="1:4">
      <c r="A21059" s="1" t="s">
        <v>21024</v>
      </c>
      <c r="B21059" s="1">
        <v>458819027</v>
      </c>
      <c r="C21059" s="1">
        <v>40</v>
      </c>
      <c r="D21059" s="1">
        <v>164660</v>
      </c>
    </row>
    <row r="21060" spans="1:4">
      <c r="A21060" s="1" t="s">
        <v>21025</v>
      </c>
      <c r="B21060" s="1">
        <v>458898945</v>
      </c>
      <c r="C21060" s="1">
        <v>59</v>
      </c>
      <c r="D21060" s="1">
        <v>195215</v>
      </c>
    </row>
    <row r="21061" spans="1:4">
      <c r="A21061" s="1" t="s">
        <v>21026</v>
      </c>
      <c r="B21061" s="1">
        <v>458936471</v>
      </c>
      <c r="C21061" s="1">
        <v>112</v>
      </c>
      <c r="D21061" s="1">
        <v>195214</v>
      </c>
    </row>
    <row r="21062" spans="1:4">
      <c r="A21062" s="1" t="s">
        <v>21027</v>
      </c>
      <c r="B21062" s="1">
        <v>459096468</v>
      </c>
      <c r="C21062" s="1">
        <v>32</v>
      </c>
      <c r="D21062" s="1">
        <v>195213</v>
      </c>
    </row>
    <row r="21063" spans="1:4">
      <c r="A21063" s="1" t="s">
        <v>21028</v>
      </c>
      <c r="B21063" s="1">
        <v>459112703</v>
      </c>
      <c r="C21063" s="1">
        <v>27</v>
      </c>
      <c r="D21063" s="1">
        <v>164939</v>
      </c>
    </row>
    <row r="21064" spans="1:4">
      <c r="A21064" s="1" t="s">
        <v>21029</v>
      </c>
      <c r="B21064" s="1">
        <v>459133520</v>
      </c>
      <c r="C21064" s="1">
        <v>76</v>
      </c>
      <c r="D21064" s="1">
        <v>165744</v>
      </c>
    </row>
    <row r="21065" spans="1:4">
      <c r="A21065" s="1" t="s">
        <v>21030</v>
      </c>
      <c r="B21065" s="1">
        <v>459133547</v>
      </c>
      <c r="C21065" s="1">
        <v>3</v>
      </c>
      <c r="D21065" s="1">
        <v>170896</v>
      </c>
    </row>
    <row r="21066" spans="1:4">
      <c r="A21066" s="1" t="s">
        <v>21031</v>
      </c>
      <c r="B21066" s="1">
        <v>459267097</v>
      </c>
      <c r="C21066" s="1">
        <v>1</v>
      </c>
      <c r="D21066" s="1">
        <v>160075</v>
      </c>
    </row>
    <row r="21067" spans="1:4">
      <c r="A21067" s="1" t="s">
        <v>21032</v>
      </c>
      <c r="B21067" s="1">
        <v>459289719</v>
      </c>
      <c r="C21067" s="1">
        <v>47</v>
      </c>
      <c r="D21067" s="1">
        <v>195212</v>
      </c>
    </row>
    <row r="21068" spans="1:4">
      <c r="A21068" s="1" t="s">
        <v>21033</v>
      </c>
      <c r="B21068" s="1">
        <v>459308374</v>
      </c>
      <c r="C21068" s="1">
        <v>36</v>
      </c>
      <c r="D21068" s="1">
        <v>195211</v>
      </c>
    </row>
    <row r="21069" spans="1:4">
      <c r="A21069" s="1" t="s">
        <v>21034</v>
      </c>
      <c r="B21069" s="1">
        <v>459334052</v>
      </c>
      <c r="C21069" s="1">
        <v>45</v>
      </c>
      <c r="D21069" s="1">
        <v>195209</v>
      </c>
    </row>
    <row r="21070" spans="1:4">
      <c r="A21070" s="1" t="s">
        <v>21035</v>
      </c>
      <c r="B21070" s="1">
        <v>459349481</v>
      </c>
      <c r="C21070" s="1">
        <v>28</v>
      </c>
      <c r="D21070" s="1">
        <v>164326</v>
      </c>
    </row>
    <row r="21071" spans="1:4">
      <c r="A21071" s="1" t="s">
        <v>21036</v>
      </c>
      <c r="B21071" s="1">
        <v>459372870</v>
      </c>
      <c r="C21071" s="1">
        <v>3</v>
      </c>
      <c r="D21071" s="1">
        <v>172040</v>
      </c>
    </row>
    <row r="21072" spans="1:4">
      <c r="A21072" s="1" t="s">
        <v>21037</v>
      </c>
      <c r="B21072" s="1">
        <v>459463056</v>
      </c>
      <c r="C21072" s="1">
        <v>32</v>
      </c>
      <c r="D21072" s="1">
        <v>195208</v>
      </c>
    </row>
    <row r="21073" spans="1:4">
      <c r="A21073" s="1" t="s">
        <v>21038</v>
      </c>
      <c r="B21073" s="1">
        <v>459526347</v>
      </c>
      <c r="C21073" s="1">
        <v>32</v>
      </c>
      <c r="D21073" s="1">
        <v>195207</v>
      </c>
    </row>
    <row r="21074" spans="1:4">
      <c r="A21074" s="1" t="s">
        <v>21039</v>
      </c>
      <c r="B21074" s="1">
        <v>459688486</v>
      </c>
      <c r="C21074" s="1">
        <v>117</v>
      </c>
      <c r="D21074" s="1">
        <v>195206</v>
      </c>
    </row>
    <row r="21075" spans="1:4">
      <c r="A21075" s="1" t="s">
        <v>21040</v>
      </c>
      <c r="B21075" s="1">
        <v>459698990</v>
      </c>
      <c r="C21075" s="1">
        <v>56</v>
      </c>
      <c r="D21075" s="1">
        <v>164779</v>
      </c>
    </row>
    <row r="21076" spans="1:4">
      <c r="A21076" s="1" t="s">
        <v>21041</v>
      </c>
      <c r="B21076" s="1">
        <v>459735467</v>
      </c>
      <c r="C21076" s="1">
        <v>53</v>
      </c>
      <c r="D21076" s="1">
        <v>195205</v>
      </c>
    </row>
    <row r="21077" spans="1:4">
      <c r="A21077" s="1" t="s">
        <v>21042</v>
      </c>
      <c r="B21077" s="1">
        <v>190594222</v>
      </c>
      <c r="C21077" s="1">
        <v>18</v>
      </c>
      <c r="D21077" s="1">
        <v>201992</v>
      </c>
    </row>
    <row r="21078" spans="1:4">
      <c r="A21078" s="1" t="s">
        <v>21043</v>
      </c>
      <c r="B21078" s="1">
        <v>460013816</v>
      </c>
      <c r="C21078" s="1">
        <v>39</v>
      </c>
      <c r="D21078" s="1">
        <v>195203</v>
      </c>
    </row>
    <row r="21079" spans="1:4">
      <c r="A21079" s="1" t="s">
        <v>21044</v>
      </c>
      <c r="B21079" s="1">
        <v>460062462</v>
      </c>
      <c r="C21079" s="1">
        <v>2</v>
      </c>
      <c r="D21079" s="1">
        <v>170895</v>
      </c>
    </row>
    <row r="21080" spans="1:4">
      <c r="A21080" s="1" t="s">
        <v>21045</v>
      </c>
      <c r="B21080" s="1">
        <v>460099520</v>
      </c>
      <c r="C21080" s="1">
        <v>53</v>
      </c>
      <c r="D21080" s="1">
        <v>164459</v>
      </c>
    </row>
    <row r="21081" spans="1:4">
      <c r="A21081" s="1" t="s">
        <v>21046</v>
      </c>
      <c r="B21081" s="1">
        <v>460147051</v>
      </c>
      <c r="C21081" s="1">
        <v>57</v>
      </c>
      <c r="D21081" s="1">
        <v>195202</v>
      </c>
    </row>
    <row r="21082" spans="1:4">
      <c r="A21082" s="1" t="s">
        <v>21046</v>
      </c>
      <c r="B21082" s="1">
        <v>460155189</v>
      </c>
      <c r="C21082" s="1">
        <v>57</v>
      </c>
      <c r="D21082" s="1">
        <v>195201</v>
      </c>
    </row>
    <row r="21083" spans="1:4">
      <c r="A21083" s="1" t="s">
        <v>21047</v>
      </c>
      <c r="B21083" s="1">
        <v>460202254</v>
      </c>
      <c r="C21083" s="1">
        <v>35</v>
      </c>
      <c r="D21083" s="1">
        <v>195200</v>
      </c>
    </row>
    <row r="21084" spans="1:4">
      <c r="A21084" s="1" t="s">
        <v>21048</v>
      </c>
      <c r="B21084" s="1">
        <v>460238116</v>
      </c>
      <c r="C21084" s="1">
        <v>56</v>
      </c>
      <c r="D21084" s="1">
        <v>195199</v>
      </c>
    </row>
    <row r="21085" spans="1:4">
      <c r="A21085" s="1" t="s">
        <v>21049</v>
      </c>
      <c r="B21085" s="1">
        <v>460251301</v>
      </c>
      <c r="C21085" s="1">
        <v>4</v>
      </c>
      <c r="D21085" s="1">
        <v>170894</v>
      </c>
    </row>
    <row r="21086" spans="1:4">
      <c r="A21086" s="1" t="s">
        <v>21050</v>
      </c>
      <c r="B21086" s="1">
        <v>460290088</v>
      </c>
      <c r="C21086" s="1">
        <v>44</v>
      </c>
      <c r="D21086" s="1">
        <v>195198</v>
      </c>
    </row>
    <row r="21087" spans="1:4">
      <c r="A21087" s="1" t="s">
        <v>21051</v>
      </c>
      <c r="B21087" s="1">
        <v>460309603</v>
      </c>
      <c r="C21087" s="1">
        <v>53</v>
      </c>
      <c r="D21087" s="1">
        <v>195197</v>
      </c>
    </row>
    <row r="21088" spans="1:4">
      <c r="A21088" s="1" t="s">
        <v>21052</v>
      </c>
      <c r="B21088" s="1">
        <v>460420451</v>
      </c>
      <c r="C21088" s="1">
        <v>3</v>
      </c>
      <c r="D21088" s="1">
        <v>170893</v>
      </c>
    </row>
    <row r="21089" spans="1:4">
      <c r="A21089" s="1" t="s">
        <v>21053</v>
      </c>
      <c r="B21089" s="1">
        <v>460453492</v>
      </c>
      <c r="C21089" s="1">
        <v>28</v>
      </c>
      <c r="D21089" s="1">
        <v>195195</v>
      </c>
    </row>
    <row r="21090" spans="1:4">
      <c r="A21090" s="1" t="s">
        <v>21054</v>
      </c>
      <c r="B21090" s="1">
        <v>460482504</v>
      </c>
      <c r="C21090" s="1">
        <v>47</v>
      </c>
      <c r="D21090" s="1">
        <v>217521</v>
      </c>
    </row>
    <row r="21091" spans="1:4">
      <c r="A21091" s="1" t="s">
        <v>21055</v>
      </c>
      <c r="B21091" s="1">
        <v>460491089</v>
      </c>
      <c r="C21091" s="1">
        <v>52</v>
      </c>
      <c r="D21091" s="1">
        <v>195194</v>
      </c>
    </row>
    <row r="21092" spans="1:4">
      <c r="A21092" s="1" t="s">
        <v>21056</v>
      </c>
      <c r="B21092" s="1">
        <v>460508246</v>
      </c>
      <c r="C21092" s="1">
        <v>4</v>
      </c>
      <c r="D21092" s="1">
        <v>170892</v>
      </c>
    </row>
    <row r="21093" spans="1:4">
      <c r="A21093" s="1" t="s">
        <v>21057</v>
      </c>
      <c r="B21093" s="1">
        <v>460539603</v>
      </c>
      <c r="C21093" s="1">
        <v>2</v>
      </c>
      <c r="D21093" s="1">
        <v>170891</v>
      </c>
    </row>
    <row r="21094" spans="1:4">
      <c r="A21094" s="1" t="s">
        <v>21058</v>
      </c>
      <c r="B21094" s="1">
        <v>460555827</v>
      </c>
      <c r="C21094" s="1">
        <v>41</v>
      </c>
      <c r="D21094" s="1">
        <v>195193</v>
      </c>
    </row>
    <row r="21095" spans="1:4">
      <c r="A21095" s="1" t="s">
        <v>21059</v>
      </c>
      <c r="B21095" s="1">
        <v>460563295</v>
      </c>
      <c r="C21095" s="1">
        <v>40</v>
      </c>
      <c r="D21095" s="1">
        <v>195192</v>
      </c>
    </row>
    <row r="21096" spans="1:4">
      <c r="A21096" s="1" t="s">
        <v>21060</v>
      </c>
      <c r="B21096" s="1">
        <v>460622163</v>
      </c>
      <c r="C21096" s="1">
        <v>1</v>
      </c>
      <c r="D21096" s="1">
        <v>160046</v>
      </c>
    </row>
    <row r="21097" spans="1:4">
      <c r="A21097" s="1" t="s">
        <v>21061</v>
      </c>
      <c r="B21097" s="1">
        <v>460644300</v>
      </c>
      <c r="C21097" s="1">
        <v>51</v>
      </c>
      <c r="D21097" s="1">
        <v>195190</v>
      </c>
    </row>
    <row r="21098" spans="1:4">
      <c r="A21098" s="1" t="s">
        <v>21062</v>
      </c>
      <c r="B21098" s="1">
        <v>460732141</v>
      </c>
      <c r="C21098" s="1">
        <v>147</v>
      </c>
      <c r="D21098" s="1">
        <v>195189</v>
      </c>
    </row>
    <row r="21099" spans="1:4">
      <c r="A21099" s="1" t="s">
        <v>21063</v>
      </c>
      <c r="B21099" s="1">
        <v>460883436</v>
      </c>
      <c r="C21099" s="1">
        <v>3</v>
      </c>
      <c r="D21099" s="1">
        <v>173890</v>
      </c>
    </row>
    <row r="21100" spans="1:4">
      <c r="A21100" s="1" t="s">
        <v>21064</v>
      </c>
      <c r="B21100" s="1">
        <v>460899423</v>
      </c>
      <c r="C21100" s="1">
        <v>119</v>
      </c>
      <c r="D21100" s="1">
        <v>195188</v>
      </c>
    </row>
    <row r="21101" spans="1:4">
      <c r="A21101" s="1" t="s">
        <v>21065</v>
      </c>
      <c r="B21101" s="1">
        <v>460940469</v>
      </c>
      <c r="C21101" s="1">
        <v>49</v>
      </c>
      <c r="D21101" s="1">
        <v>195187</v>
      </c>
    </row>
    <row r="21102" spans="1:4">
      <c r="A21102" s="1" t="s">
        <v>21066</v>
      </c>
      <c r="B21102" s="1">
        <v>460953543</v>
      </c>
      <c r="C21102" s="1">
        <v>50</v>
      </c>
      <c r="D21102" s="1">
        <v>195186</v>
      </c>
    </row>
    <row r="21103" spans="1:4">
      <c r="A21103" s="1" t="s">
        <v>21067</v>
      </c>
      <c r="B21103" s="1">
        <v>461188146</v>
      </c>
      <c r="C21103" s="1">
        <v>241</v>
      </c>
      <c r="D21103" s="1">
        <v>195185</v>
      </c>
    </row>
    <row r="21104" spans="1:4">
      <c r="A21104" s="1" t="s">
        <v>21068</v>
      </c>
      <c r="B21104" s="1">
        <v>461268482</v>
      </c>
      <c r="C21104" s="1">
        <v>1</v>
      </c>
      <c r="D21104" s="1">
        <v>160278</v>
      </c>
    </row>
    <row r="21105" spans="1:4">
      <c r="A21105" s="1" t="s">
        <v>21069</v>
      </c>
      <c r="B21105" s="1">
        <v>461282205</v>
      </c>
      <c r="C21105" s="1">
        <v>32</v>
      </c>
      <c r="D21105" s="1">
        <v>195183</v>
      </c>
    </row>
    <row r="21106" spans="1:4">
      <c r="A21106" s="1" t="s">
        <v>21070</v>
      </c>
      <c r="B21106" s="1">
        <v>461312954</v>
      </c>
      <c r="C21106" s="1">
        <v>33</v>
      </c>
      <c r="D21106" s="1">
        <v>195182</v>
      </c>
    </row>
    <row r="21107" spans="1:4">
      <c r="A21107" s="1" t="s">
        <v>21071</v>
      </c>
      <c r="B21107" s="1">
        <v>461318475</v>
      </c>
      <c r="C21107" s="1">
        <v>45</v>
      </c>
      <c r="D21107" s="1">
        <v>195181</v>
      </c>
    </row>
    <row r="21108" spans="1:4">
      <c r="A21108" s="1" t="s">
        <v>21072</v>
      </c>
      <c r="B21108" s="1">
        <v>461363907</v>
      </c>
      <c r="C21108" s="1">
        <v>1</v>
      </c>
      <c r="D21108" s="1">
        <v>174672</v>
      </c>
    </row>
    <row r="21109" spans="1:4">
      <c r="A21109" s="1" t="s">
        <v>21073</v>
      </c>
      <c r="B21109" s="1">
        <v>461380031</v>
      </c>
      <c r="C21109" s="1">
        <v>36</v>
      </c>
      <c r="D21109" s="1">
        <v>195180</v>
      </c>
    </row>
    <row r="21110" spans="1:4">
      <c r="A21110" s="1" t="s">
        <v>21074</v>
      </c>
      <c r="B21110" s="1">
        <v>461387276</v>
      </c>
      <c r="C21110" s="1">
        <v>2</v>
      </c>
      <c r="D21110" s="1">
        <v>170889</v>
      </c>
    </row>
    <row r="21111" spans="1:4">
      <c r="A21111" s="1" t="s">
        <v>21075</v>
      </c>
      <c r="B21111" s="1">
        <v>461424799</v>
      </c>
      <c r="C21111" s="1">
        <v>59</v>
      </c>
      <c r="D21111" s="1">
        <v>195179</v>
      </c>
    </row>
    <row r="21112" spans="1:4">
      <c r="A21112" s="1" t="s">
        <v>21076</v>
      </c>
      <c r="B21112" s="1">
        <v>461596068</v>
      </c>
      <c r="C21112" s="1">
        <v>80</v>
      </c>
      <c r="D21112" s="1">
        <v>217519</v>
      </c>
    </row>
    <row r="21113" spans="1:4">
      <c r="A21113" s="1" t="s">
        <v>21077</v>
      </c>
      <c r="B21113" s="1">
        <v>461612758</v>
      </c>
      <c r="C21113" s="1">
        <v>2</v>
      </c>
      <c r="D21113" s="1">
        <v>174034</v>
      </c>
    </row>
    <row r="21114" spans="1:4">
      <c r="A21114" s="1" t="s">
        <v>21078</v>
      </c>
      <c r="B21114" s="1">
        <v>461620120</v>
      </c>
      <c r="C21114" s="1">
        <v>76</v>
      </c>
      <c r="D21114" s="1">
        <v>195178</v>
      </c>
    </row>
    <row r="21115" spans="1:4">
      <c r="A21115" s="1" t="s">
        <v>21079</v>
      </c>
      <c r="B21115" s="1">
        <v>461666244</v>
      </c>
      <c r="C21115" s="1">
        <v>39</v>
      </c>
      <c r="D21115" s="1">
        <v>195177</v>
      </c>
    </row>
    <row r="21116" spans="1:4">
      <c r="A21116" s="1" t="s">
        <v>21080</v>
      </c>
      <c r="B21116" s="1">
        <v>461673928</v>
      </c>
      <c r="C21116" s="1">
        <v>63</v>
      </c>
      <c r="D21116" s="1">
        <v>164785</v>
      </c>
    </row>
    <row r="21117" spans="1:4">
      <c r="A21117" s="1" t="s">
        <v>21081</v>
      </c>
      <c r="B21117" s="1">
        <v>190403115</v>
      </c>
      <c r="C21117" s="1">
        <v>44</v>
      </c>
      <c r="D21117" s="1">
        <v>201999</v>
      </c>
    </row>
    <row r="21118" spans="1:4">
      <c r="A21118" s="1" t="s">
        <v>21082</v>
      </c>
      <c r="B21118" s="1">
        <v>461898869</v>
      </c>
      <c r="C21118" s="1">
        <v>52</v>
      </c>
      <c r="D21118" s="1">
        <v>195175</v>
      </c>
    </row>
    <row r="21119" spans="1:4">
      <c r="A21119" s="1" t="s">
        <v>21083</v>
      </c>
      <c r="B21119" s="1">
        <v>461905815</v>
      </c>
      <c r="C21119" s="1">
        <v>67</v>
      </c>
      <c r="D21119" s="1">
        <v>195174</v>
      </c>
    </row>
    <row r="21120" spans="1:4">
      <c r="A21120" s="1" t="s">
        <v>21084</v>
      </c>
      <c r="B21120" s="1">
        <v>461919011</v>
      </c>
      <c r="C21120" s="1">
        <v>54</v>
      </c>
      <c r="D21120" s="1">
        <v>195173</v>
      </c>
    </row>
    <row r="21121" spans="1:4">
      <c r="A21121" s="1" t="s">
        <v>21085</v>
      </c>
      <c r="B21121" s="1">
        <v>462021206</v>
      </c>
      <c r="C21121" s="1">
        <v>59</v>
      </c>
      <c r="D21121" s="1">
        <v>195172</v>
      </c>
    </row>
    <row r="21122" spans="1:4">
      <c r="A21122" s="1" t="s">
        <v>21086</v>
      </c>
      <c r="B21122" s="1">
        <v>462043527</v>
      </c>
      <c r="C21122" s="1">
        <v>37</v>
      </c>
      <c r="D21122" s="1">
        <v>195171</v>
      </c>
    </row>
    <row r="21123" spans="1:4">
      <c r="A21123" s="1" t="s">
        <v>21087</v>
      </c>
      <c r="B21123" s="1">
        <v>462063910</v>
      </c>
      <c r="C21123" s="1">
        <v>90</v>
      </c>
      <c r="D21123" s="1">
        <v>195170</v>
      </c>
    </row>
    <row r="21124" spans="1:4">
      <c r="A21124" s="1" t="s">
        <v>21088</v>
      </c>
      <c r="B21124" s="1">
        <v>462155528</v>
      </c>
      <c r="C21124" s="1">
        <v>87</v>
      </c>
      <c r="D21124" s="1">
        <v>195167</v>
      </c>
    </row>
    <row r="21125" spans="1:4">
      <c r="A21125" s="1" t="s">
        <v>21089</v>
      </c>
      <c r="B21125" s="1">
        <v>462172042</v>
      </c>
      <c r="C21125" s="1">
        <v>1</v>
      </c>
      <c r="D21125" s="1">
        <v>174549</v>
      </c>
    </row>
    <row r="21126" spans="1:4">
      <c r="A21126" s="1" t="s">
        <v>21090</v>
      </c>
      <c r="B21126" s="1">
        <v>462186925</v>
      </c>
      <c r="C21126" s="1">
        <v>58</v>
      </c>
      <c r="D21126" s="1">
        <v>195166</v>
      </c>
    </row>
    <row r="21127" spans="1:4">
      <c r="A21127" s="1" t="s">
        <v>21091</v>
      </c>
      <c r="B21127" s="1">
        <v>462229001</v>
      </c>
      <c r="C21127" s="1">
        <v>4</v>
      </c>
      <c r="D21127" s="1">
        <v>173739</v>
      </c>
    </row>
    <row r="21128" spans="1:4">
      <c r="A21128" s="1" t="s">
        <v>21092</v>
      </c>
      <c r="B21128" s="1">
        <v>462277599</v>
      </c>
      <c r="C21128" s="1">
        <v>53</v>
      </c>
      <c r="D21128" s="1">
        <v>195165</v>
      </c>
    </row>
    <row r="21129" spans="1:4">
      <c r="A21129" s="1" t="s">
        <v>21093</v>
      </c>
      <c r="B21129" s="1">
        <v>462304189</v>
      </c>
      <c r="C21129" s="1">
        <v>4</v>
      </c>
      <c r="D21129" s="1">
        <v>166405</v>
      </c>
    </row>
    <row r="21130" spans="1:4">
      <c r="A21130" s="1" t="s">
        <v>21094</v>
      </c>
      <c r="B21130" s="1">
        <v>462342350</v>
      </c>
      <c r="C21130" s="1">
        <v>58</v>
      </c>
      <c r="D21130" s="1">
        <v>165015</v>
      </c>
    </row>
    <row r="21131" spans="1:4">
      <c r="A21131" s="1" t="s">
        <v>21095</v>
      </c>
      <c r="B21131" s="1">
        <v>462408075</v>
      </c>
      <c r="C21131" s="1">
        <v>3</v>
      </c>
      <c r="D21131" s="1">
        <v>172823</v>
      </c>
    </row>
    <row r="21132" spans="1:4">
      <c r="A21132" s="1" t="s">
        <v>21096</v>
      </c>
      <c r="B21132" s="1">
        <v>462494483</v>
      </c>
      <c r="C21132" s="1">
        <v>47</v>
      </c>
      <c r="D21132" s="1">
        <v>195164</v>
      </c>
    </row>
    <row r="21133" spans="1:4">
      <c r="A21133" s="1" t="s">
        <v>21097</v>
      </c>
      <c r="B21133" s="1">
        <v>462508914</v>
      </c>
      <c r="C21133" s="1">
        <v>52</v>
      </c>
      <c r="D21133" s="1">
        <v>195163</v>
      </c>
    </row>
    <row r="21134" spans="1:4">
      <c r="A21134" s="1" t="s">
        <v>21098</v>
      </c>
      <c r="B21134" s="1">
        <v>462567805</v>
      </c>
      <c r="C21134" s="1">
        <v>4</v>
      </c>
      <c r="D21134" s="1">
        <v>170888</v>
      </c>
    </row>
    <row r="21135" spans="1:4">
      <c r="A21135" s="1" t="s">
        <v>21099</v>
      </c>
      <c r="B21135" s="1">
        <v>462629575</v>
      </c>
      <c r="C21135" s="1">
        <v>59</v>
      </c>
      <c r="D21135" s="1">
        <v>195162</v>
      </c>
    </row>
    <row r="21136" spans="1:4">
      <c r="A21136" s="1" t="s">
        <v>21100</v>
      </c>
      <c r="B21136" s="1">
        <v>462654587</v>
      </c>
      <c r="C21136" s="1">
        <v>75</v>
      </c>
      <c r="D21136" s="1">
        <v>195161</v>
      </c>
    </row>
    <row r="21137" spans="1:4">
      <c r="A21137" s="1" t="s">
        <v>21101</v>
      </c>
      <c r="B21137" s="1">
        <v>462703581</v>
      </c>
      <c r="C21137" s="1">
        <v>106</v>
      </c>
      <c r="D21137" s="1">
        <v>195160</v>
      </c>
    </row>
    <row r="21138" spans="1:4">
      <c r="A21138" s="1" t="s">
        <v>21102</v>
      </c>
      <c r="B21138" s="1">
        <v>462712696</v>
      </c>
      <c r="C21138" s="1">
        <v>2</v>
      </c>
      <c r="D21138" s="1">
        <v>170887</v>
      </c>
    </row>
    <row r="21139" spans="1:4">
      <c r="A21139" s="1" t="s">
        <v>21103</v>
      </c>
      <c r="B21139" s="1">
        <v>462746016</v>
      </c>
      <c r="C21139" s="1">
        <v>76</v>
      </c>
      <c r="D21139" s="1">
        <v>195159</v>
      </c>
    </row>
    <row r="21140" spans="1:4">
      <c r="A21140" s="1" t="s">
        <v>21104</v>
      </c>
      <c r="B21140" s="1">
        <v>462901055</v>
      </c>
      <c r="C21140" s="1">
        <v>27</v>
      </c>
      <c r="D21140" s="1">
        <v>195158</v>
      </c>
    </row>
    <row r="21141" spans="1:4">
      <c r="A21141" s="1" t="s">
        <v>21105</v>
      </c>
      <c r="B21141" s="1">
        <v>462919266</v>
      </c>
      <c r="C21141" s="1">
        <v>1</v>
      </c>
      <c r="D21141" s="1">
        <v>170886</v>
      </c>
    </row>
    <row r="21142" spans="1:4">
      <c r="A21142" s="1" t="s">
        <v>21106</v>
      </c>
      <c r="B21142" s="1">
        <v>462953946</v>
      </c>
      <c r="C21142" s="1">
        <v>55</v>
      </c>
      <c r="D21142" s="1">
        <v>195157</v>
      </c>
    </row>
    <row r="21143" spans="1:4">
      <c r="A21143" s="1" t="s">
        <v>21107</v>
      </c>
      <c r="B21143" s="1">
        <v>462986490</v>
      </c>
      <c r="C21143" s="1">
        <v>55</v>
      </c>
      <c r="D21143" s="1">
        <v>195156</v>
      </c>
    </row>
    <row r="21144" spans="1:4">
      <c r="A21144" s="1" t="s">
        <v>21108</v>
      </c>
      <c r="B21144" s="1">
        <v>463047678</v>
      </c>
      <c r="C21144" s="1">
        <v>55</v>
      </c>
      <c r="D21144" s="1">
        <v>195155</v>
      </c>
    </row>
    <row r="21145" spans="1:4">
      <c r="A21145" s="1" t="s">
        <v>21109</v>
      </c>
      <c r="B21145" s="1">
        <v>463151028</v>
      </c>
      <c r="C21145" s="1">
        <v>1</v>
      </c>
      <c r="D21145" s="1">
        <v>174530</v>
      </c>
    </row>
    <row r="21146" spans="1:4">
      <c r="A21146" s="1" t="s">
        <v>21110</v>
      </c>
      <c r="B21146" s="1">
        <v>463172332</v>
      </c>
      <c r="C21146" s="1">
        <v>51</v>
      </c>
      <c r="D21146" s="1">
        <v>195154</v>
      </c>
    </row>
    <row r="21147" spans="1:4">
      <c r="A21147" s="1" t="s">
        <v>21111</v>
      </c>
      <c r="B21147" s="1">
        <v>463226963</v>
      </c>
      <c r="C21147" s="1">
        <v>41</v>
      </c>
      <c r="D21147" s="1">
        <v>195153</v>
      </c>
    </row>
    <row r="21148" spans="1:4">
      <c r="A21148" s="1" t="s">
        <v>21112</v>
      </c>
      <c r="B21148" s="1">
        <v>463306696</v>
      </c>
      <c r="C21148" s="1">
        <v>73</v>
      </c>
      <c r="D21148" s="1">
        <v>217517</v>
      </c>
    </row>
    <row r="21149" spans="1:4">
      <c r="A21149" s="1" t="s">
        <v>21113</v>
      </c>
      <c r="B21149" s="1">
        <v>463457825</v>
      </c>
      <c r="C21149" s="1">
        <v>1</v>
      </c>
      <c r="D21149" s="1">
        <v>195152</v>
      </c>
    </row>
    <row r="21150" spans="1:4">
      <c r="A21150" s="1" t="s">
        <v>21114</v>
      </c>
      <c r="B21150" s="1">
        <v>463495156</v>
      </c>
      <c r="C21150" s="1">
        <v>33</v>
      </c>
      <c r="D21150" s="1">
        <v>195151</v>
      </c>
    </row>
    <row r="21151" spans="1:4">
      <c r="A21151" s="1" t="s">
        <v>21115</v>
      </c>
      <c r="B21151" s="1">
        <v>463605427</v>
      </c>
      <c r="C21151" s="1">
        <v>1</v>
      </c>
      <c r="D21151" s="1">
        <v>170885</v>
      </c>
    </row>
    <row r="21152" spans="1:4">
      <c r="A21152" s="1" t="s">
        <v>21116</v>
      </c>
      <c r="B21152" s="1">
        <v>463643179</v>
      </c>
      <c r="C21152" s="1">
        <v>54</v>
      </c>
      <c r="D21152" s="1">
        <v>195150</v>
      </c>
    </row>
    <row r="21153" spans="1:4">
      <c r="A21153" s="1" t="s">
        <v>21117</v>
      </c>
      <c r="B21153" s="1">
        <v>463656901</v>
      </c>
      <c r="C21153" s="1">
        <v>15</v>
      </c>
      <c r="D21153" s="1">
        <v>195149</v>
      </c>
    </row>
    <row r="21154" spans="1:4">
      <c r="A21154" s="1" t="s">
        <v>21118</v>
      </c>
      <c r="B21154" s="1">
        <v>463756875</v>
      </c>
      <c r="C21154" s="1">
        <v>65</v>
      </c>
      <c r="D21154" s="1">
        <v>195148</v>
      </c>
    </row>
    <row r="21155" spans="1:4">
      <c r="A21155" s="1" t="s">
        <v>21119</v>
      </c>
      <c r="B21155" s="1">
        <v>463961210</v>
      </c>
      <c r="C21155" s="1">
        <v>57</v>
      </c>
      <c r="D21155" s="1">
        <v>164154</v>
      </c>
    </row>
    <row r="21156" spans="1:4">
      <c r="A21156" s="1" t="s">
        <v>21120</v>
      </c>
      <c r="B21156" s="1">
        <v>463971971</v>
      </c>
      <c r="C21156" s="1">
        <v>58</v>
      </c>
      <c r="D21156" s="1">
        <v>195147</v>
      </c>
    </row>
    <row r="21157" spans="1:4">
      <c r="A21157" s="1" t="s">
        <v>21121</v>
      </c>
      <c r="B21157" s="1">
        <v>463984041</v>
      </c>
      <c r="C21157" s="1">
        <v>52</v>
      </c>
      <c r="D21157" s="1">
        <v>195146</v>
      </c>
    </row>
    <row r="21158" spans="1:4">
      <c r="A21158" s="1" t="s">
        <v>21122</v>
      </c>
      <c r="B21158" s="1">
        <v>464039340</v>
      </c>
      <c r="C21158" s="1">
        <v>3</v>
      </c>
      <c r="D21158" s="1">
        <v>170884</v>
      </c>
    </row>
    <row r="21159" spans="1:4">
      <c r="A21159" s="1" t="s">
        <v>21123</v>
      </c>
      <c r="B21159" s="1">
        <v>464133748</v>
      </c>
      <c r="C21159" s="1">
        <v>3</v>
      </c>
      <c r="D21159" s="1">
        <v>170882</v>
      </c>
    </row>
    <row r="21160" spans="1:4">
      <c r="A21160" s="1" t="s">
        <v>21124</v>
      </c>
      <c r="B21160" s="1">
        <v>464253374</v>
      </c>
      <c r="C21160" s="1">
        <v>66</v>
      </c>
      <c r="D21160" s="1">
        <v>162941</v>
      </c>
    </row>
    <row r="21161" spans="1:4">
      <c r="A21161" s="1" t="s">
        <v>21125</v>
      </c>
      <c r="B21161" s="1">
        <v>464308190</v>
      </c>
      <c r="C21161" s="1">
        <v>1</v>
      </c>
      <c r="D21161" s="1">
        <v>195145</v>
      </c>
    </row>
    <row r="21162" spans="1:4">
      <c r="A21162" s="1" t="s">
        <v>21126</v>
      </c>
      <c r="B21162" s="1">
        <v>464450535</v>
      </c>
      <c r="C21162" s="1">
        <v>64</v>
      </c>
      <c r="D21162" s="1">
        <v>195143</v>
      </c>
    </row>
    <row r="21163" spans="1:4">
      <c r="A21163" s="1" t="s">
        <v>21127</v>
      </c>
      <c r="B21163" s="1">
        <v>464461682</v>
      </c>
      <c r="C21163" s="1">
        <v>55</v>
      </c>
      <c r="D21163" s="1">
        <v>165094</v>
      </c>
    </row>
    <row r="21164" spans="1:4">
      <c r="A21164" s="1" t="s">
        <v>21128</v>
      </c>
      <c r="B21164" s="1">
        <v>464526222</v>
      </c>
      <c r="C21164" s="1">
        <v>82</v>
      </c>
      <c r="D21164" s="1">
        <v>164452</v>
      </c>
    </row>
    <row r="21165" spans="1:4">
      <c r="A21165" s="1" t="s">
        <v>21129</v>
      </c>
      <c r="B21165" s="1">
        <v>464549895</v>
      </c>
      <c r="C21165" s="1">
        <v>3</v>
      </c>
      <c r="D21165" s="1">
        <v>173369</v>
      </c>
    </row>
    <row r="21166" spans="1:4">
      <c r="A21166" s="1" t="s">
        <v>21130</v>
      </c>
      <c r="B21166" s="1">
        <v>464585525</v>
      </c>
      <c r="C21166" s="1">
        <v>4</v>
      </c>
      <c r="D21166" s="1">
        <v>170881</v>
      </c>
    </row>
    <row r="21167" spans="1:4">
      <c r="A21167" s="1" t="s">
        <v>21131</v>
      </c>
      <c r="B21167" s="1">
        <v>464635095</v>
      </c>
      <c r="C21167" s="1">
        <v>52</v>
      </c>
      <c r="D21167" s="1">
        <v>195142</v>
      </c>
    </row>
    <row r="21168" spans="1:4">
      <c r="A21168" s="1" t="s">
        <v>21132</v>
      </c>
      <c r="B21168" s="1">
        <v>464680901</v>
      </c>
      <c r="C21168" s="1">
        <v>1</v>
      </c>
      <c r="D21168" s="1">
        <v>171259</v>
      </c>
    </row>
    <row r="21169" spans="1:4">
      <c r="A21169" s="1" t="s">
        <v>21133</v>
      </c>
      <c r="B21169" s="1">
        <v>190148721</v>
      </c>
      <c r="C21169" s="1">
        <v>165</v>
      </c>
      <c r="D21169" s="1">
        <v>202012</v>
      </c>
    </row>
    <row r="21170" spans="1:4">
      <c r="A21170" s="1" t="s">
        <v>21134</v>
      </c>
      <c r="B21170" s="1">
        <v>464716917</v>
      </c>
      <c r="C21170" s="1">
        <v>27</v>
      </c>
      <c r="D21170" s="1">
        <v>195140</v>
      </c>
    </row>
    <row r="21171" spans="1:4">
      <c r="A21171" s="1" t="s">
        <v>21135</v>
      </c>
      <c r="B21171" s="1">
        <v>464799359</v>
      </c>
      <c r="C21171" s="1">
        <v>50</v>
      </c>
      <c r="D21171" s="1">
        <v>195139</v>
      </c>
    </row>
    <row r="21172" spans="1:4">
      <c r="A21172" s="1" t="s">
        <v>21136</v>
      </c>
      <c r="B21172" s="1">
        <v>464826508</v>
      </c>
      <c r="C21172" s="1">
        <v>40</v>
      </c>
      <c r="D21172" s="1">
        <v>195138</v>
      </c>
    </row>
    <row r="21173" spans="1:4">
      <c r="A21173" s="1" t="s">
        <v>21137</v>
      </c>
      <c r="B21173" s="1">
        <v>464835156</v>
      </c>
      <c r="C21173" s="1">
        <v>2</v>
      </c>
      <c r="D21173" s="1">
        <v>170880</v>
      </c>
    </row>
    <row r="21174" spans="1:4">
      <c r="A21174" s="1" t="s">
        <v>21138</v>
      </c>
      <c r="B21174" s="1">
        <v>464842193</v>
      </c>
      <c r="C21174" s="1">
        <v>104</v>
      </c>
      <c r="D21174" s="1">
        <v>195137</v>
      </c>
    </row>
    <row r="21175" spans="1:4">
      <c r="A21175" s="1" t="s">
        <v>17957</v>
      </c>
      <c r="B21175" s="1">
        <v>464865011</v>
      </c>
      <c r="C21175" s="1">
        <v>88</v>
      </c>
      <c r="D21175" s="1">
        <v>195136</v>
      </c>
    </row>
    <row r="21176" spans="1:4">
      <c r="A21176" s="1" t="s">
        <v>21139</v>
      </c>
      <c r="B21176" s="1">
        <v>464875973</v>
      </c>
      <c r="C21176" s="1">
        <v>38</v>
      </c>
      <c r="D21176" s="1">
        <v>195135</v>
      </c>
    </row>
    <row r="21177" spans="1:4">
      <c r="A21177" s="1" t="s">
        <v>21140</v>
      </c>
      <c r="B21177" s="1">
        <v>464915714</v>
      </c>
      <c r="C21177" s="1">
        <v>45</v>
      </c>
      <c r="D21177" s="1">
        <v>195134</v>
      </c>
    </row>
    <row r="21178" spans="1:4">
      <c r="A21178" s="1" t="s">
        <v>21141</v>
      </c>
      <c r="B21178" s="1">
        <v>464952136</v>
      </c>
      <c r="C21178" s="1">
        <v>65</v>
      </c>
      <c r="D21178" s="1">
        <v>195133</v>
      </c>
    </row>
    <row r="21179" spans="1:4">
      <c r="A21179" s="1" t="s">
        <v>21142</v>
      </c>
      <c r="B21179" s="1">
        <v>464983880</v>
      </c>
      <c r="C21179" s="1">
        <v>502</v>
      </c>
      <c r="D21179" s="1">
        <v>195132</v>
      </c>
    </row>
    <row r="21180" spans="1:4">
      <c r="A21180" s="1" t="s">
        <v>21143</v>
      </c>
      <c r="B21180" s="1">
        <v>464993994</v>
      </c>
      <c r="C21180" s="1">
        <v>45</v>
      </c>
      <c r="D21180" s="1">
        <v>195131</v>
      </c>
    </row>
    <row r="21181" spans="1:4">
      <c r="A21181" s="1" t="s">
        <v>21144</v>
      </c>
      <c r="B21181" s="1">
        <v>465023982</v>
      </c>
      <c r="C21181" s="1">
        <v>3</v>
      </c>
      <c r="D21181" s="1">
        <v>170879</v>
      </c>
    </row>
    <row r="21182" spans="1:4">
      <c r="A21182" s="1" t="s">
        <v>21145</v>
      </c>
      <c r="B21182" s="1">
        <v>465039613</v>
      </c>
      <c r="C21182" s="1">
        <v>104</v>
      </c>
      <c r="D21182" s="1">
        <v>195130</v>
      </c>
    </row>
    <row r="21183" spans="1:4">
      <c r="A21183" s="1" t="s">
        <v>21146</v>
      </c>
      <c r="B21183" s="1">
        <v>465242412</v>
      </c>
      <c r="C21183" s="1">
        <v>66</v>
      </c>
      <c r="D21183" s="1">
        <v>195129</v>
      </c>
    </row>
    <row r="21184" spans="1:4">
      <c r="A21184" s="1" t="s">
        <v>21147</v>
      </c>
      <c r="B21184" s="1">
        <v>465407373</v>
      </c>
      <c r="C21184" s="1">
        <v>94</v>
      </c>
      <c r="D21184" s="1">
        <v>195128</v>
      </c>
    </row>
    <row r="21185" spans="1:4">
      <c r="A21185" s="1" t="s">
        <v>21148</v>
      </c>
      <c r="B21185" s="1">
        <v>465468992</v>
      </c>
      <c r="C21185" s="1">
        <v>20</v>
      </c>
      <c r="D21185" s="1">
        <v>195127</v>
      </c>
    </row>
    <row r="21186" spans="1:4">
      <c r="A21186" s="1" t="s">
        <v>21149</v>
      </c>
      <c r="B21186" s="1">
        <v>465558075</v>
      </c>
      <c r="C21186" s="1">
        <v>126</v>
      </c>
      <c r="D21186" s="1">
        <v>195126</v>
      </c>
    </row>
    <row r="21187" spans="1:4">
      <c r="A21187" s="1" t="s">
        <v>21150</v>
      </c>
      <c r="B21187" s="1">
        <v>465614541</v>
      </c>
      <c r="C21187" s="1">
        <v>25</v>
      </c>
      <c r="D21187" s="1">
        <v>164912</v>
      </c>
    </row>
    <row r="21188" spans="1:4">
      <c r="A21188" s="1" t="s">
        <v>21151</v>
      </c>
      <c r="B21188" s="1">
        <v>465621068</v>
      </c>
      <c r="C21188" s="1">
        <v>1</v>
      </c>
      <c r="D21188" s="1">
        <v>174321</v>
      </c>
    </row>
    <row r="21189" spans="1:4">
      <c r="A21189" s="1" t="s">
        <v>21152</v>
      </c>
      <c r="B21189" s="1">
        <v>465657371</v>
      </c>
      <c r="C21189" s="1">
        <v>49</v>
      </c>
      <c r="D21189" s="1">
        <v>195125</v>
      </c>
    </row>
    <row r="21190" spans="1:4">
      <c r="A21190" s="1" t="s">
        <v>21153</v>
      </c>
      <c r="B21190" s="1">
        <v>465740072</v>
      </c>
      <c r="C21190" s="1">
        <v>5</v>
      </c>
      <c r="D21190" s="1">
        <v>170878</v>
      </c>
    </row>
    <row r="21191" spans="1:4">
      <c r="A21191" s="1" t="s">
        <v>21154</v>
      </c>
      <c r="B21191" s="1">
        <v>465767393</v>
      </c>
      <c r="C21191" s="1">
        <v>56</v>
      </c>
      <c r="D21191" s="1">
        <v>195124</v>
      </c>
    </row>
    <row r="21192" spans="1:4">
      <c r="A21192" s="1" t="s">
        <v>21155</v>
      </c>
      <c r="B21192" s="1">
        <v>465847344</v>
      </c>
      <c r="C21192" s="1">
        <v>62</v>
      </c>
      <c r="D21192" s="1">
        <v>165623</v>
      </c>
    </row>
    <row r="21193" spans="1:4">
      <c r="A21193" s="1" t="s">
        <v>21156</v>
      </c>
      <c r="B21193" s="1">
        <v>465927099</v>
      </c>
      <c r="C21193" s="1">
        <v>1</v>
      </c>
      <c r="D21193" s="1">
        <v>195122</v>
      </c>
    </row>
    <row r="21194" spans="1:4">
      <c r="A21194" s="1" t="s">
        <v>21157</v>
      </c>
      <c r="B21194" s="1">
        <v>465942543</v>
      </c>
      <c r="C21194" s="1">
        <v>2</v>
      </c>
      <c r="D21194" s="1">
        <v>169701</v>
      </c>
    </row>
    <row r="21195" spans="1:4">
      <c r="A21195" s="1" t="s">
        <v>21158</v>
      </c>
      <c r="B21195" s="1">
        <v>465971889</v>
      </c>
      <c r="C21195" s="1">
        <v>55</v>
      </c>
      <c r="D21195" s="1">
        <v>195121</v>
      </c>
    </row>
    <row r="21196" spans="1:4">
      <c r="A21196" s="1" t="s">
        <v>21159</v>
      </c>
      <c r="B21196" s="1">
        <v>466002544</v>
      </c>
      <c r="C21196" s="1">
        <v>23</v>
      </c>
      <c r="D21196" s="1">
        <v>165017</v>
      </c>
    </row>
    <row r="21197" spans="1:4">
      <c r="A21197" s="1" t="s">
        <v>21160</v>
      </c>
      <c r="B21197" s="1">
        <v>466089536</v>
      </c>
      <c r="C21197" s="1">
        <v>3</v>
      </c>
      <c r="D21197" s="1">
        <v>171630</v>
      </c>
    </row>
    <row r="21198" spans="1:4">
      <c r="A21198" s="1" t="s">
        <v>21161</v>
      </c>
      <c r="B21198" s="1">
        <v>466162750</v>
      </c>
      <c r="C21198" s="1">
        <v>223</v>
      </c>
      <c r="D21198" s="1">
        <v>195120</v>
      </c>
    </row>
    <row r="21199" spans="1:4">
      <c r="A21199" s="1" t="s">
        <v>21162</v>
      </c>
      <c r="B21199" s="1">
        <v>466176831</v>
      </c>
      <c r="C21199" s="1">
        <v>87</v>
      </c>
      <c r="D21199" s="1">
        <v>195119</v>
      </c>
    </row>
    <row r="21200" spans="1:4">
      <c r="A21200" s="1" t="s">
        <v>21163</v>
      </c>
      <c r="B21200" s="1">
        <v>466337437</v>
      </c>
      <c r="C21200" s="1">
        <v>4</v>
      </c>
      <c r="D21200" s="1">
        <v>161201</v>
      </c>
    </row>
    <row r="21201" spans="1:4">
      <c r="A21201" s="1" t="s">
        <v>21164</v>
      </c>
      <c r="B21201" s="1">
        <v>466367841</v>
      </c>
      <c r="C21201" s="1">
        <v>63</v>
      </c>
      <c r="D21201" s="1">
        <v>217515</v>
      </c>
    </row>
    <row r="21202" spans="1:4">
      <c r="A21202" s="1" t="s">
        <v>21165</v>
      </c>
      <c r="B21202" s="1">
        <v>466404458</v>
      </c>
      <c r="C21202" s="1">
        <v>46</v>
      </c>
      <c r="D21202" s="1">
        <v>165078</v>
      </c>
    </row>
    <row r="21203" spans="1:4">
      <c r="A21203" s="1" t="s">
        <v>21166</v>
      </c>
      <c r="B21203" s="1">
        <v>466427471</v>
      </c>
      <c r="C21203" s="1">
        <v>1</v>
      </c>
      <c r="D21203" s="1">
        <v>195118</v>
      </c>
    </row>
    <row r="21204" spans="1:4">
      <c r="A21204" s="1" t="s">
        <v>21167</v>
      </c>
      <c r="B21204" s="1">
        <v>466444754</v>
      </c>
      <c r="C21204" s="1">
        <v>3</v>
      </c>
      <c r="D21204" s="1">
        <v>170877</v>
      </c>
    </row>
    <row r="21205" spans="1:4">
      <c r="A21205" s="1" t="s">
        <v>21168</v>
      </c>
      <c r="B21205" s="1">
        <v>466462366</v>
      </c>
      <c r="C21205" s="1">
        <v>54</v>
      </c>
      <c r="D21205" s="1">
        <v>195117</v>
      </c>
    </row>
    <row r="21206" spans="1:4">
      <c r="A21206" s="1" t="s">
        <v>21169</v>
      </c>
      <c r="B21206" s="1">
        <v>466510634</v>
      </c>
      <c r="C21206" s="1">
        <v>1</v>
      </c>
      <c r="D21206" s="1">
        <v>161120</v>
      </c>
    </row>
    <row r="21207" spans="1:4">
      <c r="A21207" s="1" t="s">
        <v>21170</v>
      </c>
      <c r="B21207" s="1">
        <v>466597253</v>
      </c>
      <c r="C21207" s="1">
        <v>3</v>
      </c>
      <c r="D21207" s="1">
        <v>170876</v>
      </c>
    </row>
    <row r="21208" spans="1:4">
      <c r="A21208" s="1" t="s">
        <v>21171</v>
      </c>
      <c r="B21208" s="1">
        <v>466626311</v>
      </c>
      <c r="C21208" s="1">
        <v>3</v>
      </c>
      <c r="D21208" s="1">
        <v>172762</v>
      </c>
    </row>
    <row r="21209" spans="1:4">
      <c r="A21209" s="1" t="s">
        <v>21172</v>
      </c>
      <c r="B21209" s="1">
        <v>466660884</v>
      </c>
      <c r="C21209" s="1">
        <v>44</v>
      </c>
      <c r="D21209" s="1">
        <v>195116</v>
      </c>
    </row>
    <row r="21210" spans="1:4">
      <c r="A21210" s="1" t="s">
        <v>21173</v>
      </c>
      <c r="B21210" s="1">
        <v>466937075</v>
      </c>
      <c r="C21210" s="1">
        <v>56</v>
      </c>
      <c r="D21210" s="1">
        <v>217512</v>
      </c>
    </row>
    <row r="21211" spans="1:4">
      <c r="A21211" s="1" t="s">
        <v>21174</v>
      </c>
      <c r="B21211" s="1">
        <v>466977879</v>
      </c>
      <c r="C21211" s="1">
        <v>4</v>
      </c>
      <c r="D21211" s="1">
        <v>170875</v>
      </c>
    </row>
    <row r="21212" spans="1:4">
      <c r="A21212" s="1" t="s">
        <v>21175</v>
      </c>
      <c r="B21212" s="1">
        <v>467040853</v>
      </c>
      <c r="C21212" s="1">
        <v>2</v>
      </c>
      <c r="D21212" s="1">
        <v>171422</v>
      </c>
    </row>
    <row r="21213" spans="1:4">
      <c r="A21213" s="1" t="s">
        <v>21176</v>
      </c>
      <c r="B21213" s="1">
        <v>467252876</v>
      </c>
      <c r="C21213" s="1">
        <v>77</v>
      </c>
      <c r="D21213" s="1">
        <v>164754</v>
      </c>
    </row>
    <row r="21214" spans="1:4">
      <c r="A21214" s="1" t="s">
        <v>21177</v>
      </c>
      <c r="B21214" s="1">
        <v>467265296</v>
      </c>
      <c r="C21214" s="1">
        <v>34</v>
      </c>
      <c r="D21214" s="1">
        <v>195115</v>
      </c>
    </row>
    <row r="21215" spans="1:4">
      <c r="A21215" s="1" t="s">
        <v>21178</v>
      </c>
      <c r="B21215" s="1">
        <v>467352056</v>
      </c>
      <c r="C21215" s="1">
        <v>38</v>
      </c>
      <c r="D21215" s="1">
        <v>195114</v>
      </c>
    </row>
    <row r="21216" spans="1:4">
      <c r="A21216" s="1" t="s">
        <v>21179</v>
      </c>
      <c r="B21216" s="1">
        <v>467382389</v>
      </c>
      <c r="C21216" s="1">
        <v>50</v>
      </c>
      <c r="D21216" s="1">
        <v>195113</v>
      </c>
    </row>
    <row r="21217" spans="1:4">
      <c r="A21217" s="1" t="s">
        <v>21180</v>
      </c>
      <c r="B21217" s="1">
        <v>467430809</v>
      </c>
      <c r="C21217" s="1">
        <v>64</v>
      </c>
      <c r="D21217" s="1">
        <v>164793</v>
      </c>
    </row>
    <row r="21218" spans="1:4">
      <c r="A21218" s="1" t="s">
        <v>21181</v>
      </c>
      <c r="B21218" s="1">
        <v>467436978</v>
      </c>
      <c r="C21218" s="1">
        <v>58</v>
      </c>
      <c r="D21218" s="1">
        <v>195112</v>
      </c>
    </row>
    <row r="21219" spans="1:4">
      <c r="A21219" s="1" t="s">
        <v>21182</v>
      </c>
      <c r="B21219" s="1">
        <v>467544369</v>
      </c>
      <c r="C21219" s="1">
        <v>35</v>
      </c>
      <c r="D21219" s="1">
        <v>195111</v>
      </c>
    </row>
    <row r="21220" spans="1:4">
      <c r="A21220" s="1" t="s">
        <v>21183</v>
      </c>
      <c r="B21220" s="1">
        <v>467612124</v>
      </c>
      <c r="C21220" s="1">
        <v>5</v>
      </c>
      <c r="D21220" s="1">
        <v>170873</v>
      </c>
    </row>
    <row r="21221" spans="1:4">
      <c r="A21221" s="1" t="s">
        <v>21184</v>
      </c>
      <c r="B21221" s="1">
        <v>467656694</v>
      </c>
      <c r="C21221" s="1">
        <v>4</v>
      </c>
      <c r="D21221" s="1">
        <v>170872</v>
      </c>
    </row>
    <row r="21222" spans="1:4">
      <c r="A21222" s="1" t="s">
        <v>21185</v>
      </c>
      <c r="B21222" s="1">
        <v>467656977</v>
      </c>
      <c r="C21222" s="1">
        <v>90</v>
      </c>
      <c r="D21222" s="1">
        <v>203785</v>
      </c>
    </row>
    <row r="21223" spans="1:4">
      <c r="A21223" s="1" t="s">
        <v>21186</v>
      </c>
      <c r="B21223" s="1">
        <v>467741555</v>
      </c>
      <c r="C21223" s="1">
        <v>35</v>
      </c>
      <c r="D21223" s="1">
        <v>195109</v>
      </c>
    </row>
    <row r="21224" spans="1:4">
      <c r="A21224" s="1" t="s">
        <v>21187</v>
      </c>
      <c r="B21224" s="1">
        <v>467775988</v>
      </c>
      <c r="C21224" s="1">
        <v>71</v>
      </c>
      <c r="D21224" s="1">
        <v>195108</v>
      </c>
    </row>
    <row r="21225" spans="1:4">
      <c r="A21225" s="1" t="s">
        <v>21188</v>
      </c>
      <c r="B21225" s="1">
        <v>467780735</v>
      </c>
      <c r="C21225" s="1">
        <v>107</v>
      </c>
      <c r="D21225" s="1">
        <v>195107</v>
      </c>
    </row>
    <row r="21226" spans="1:4">
      <c r="A21226" s="1" t="s">
        <v>21189</v>
      </c>
      <c r="B21226" s="1">
        <v>468037394</v>
      </c>
      <c r="C21226" s="1">
        <v>56</v>
      </c>
      <c r="D21226" s="1">
        <v>195106</v>
      </c>
    </row>
    <row r="21227" spans="1:4">
      <c r="A21227" s="1" t="s">
        <v>21190</v>
      </c>
      <c r="B21227" s="1">
        <v>468320173</v>
      </c>
      <c r="C21227" s="1">
        <v>37</v>
      </c>
      <c r="D21227" s="1">
        <v>195105</v>
      </c>
    </row>
    <row r="21228" spans="1:4">
      <c r="A21228" s="1" t="s">
        <v>21191</v>
      </c>
      <c r="B21228" s="1">
        <v>468427842</v>
      </c>
      <c r="C21228" s="1">
        <v>56</v>
      </c>
      <c r="D21228" s="1">
        <v>195104</v>
      </c>
    </row>
    <row r="21229" spans="1:4">
      <c r="A21229" s="1" t="s">
        <v>21192</v>
      </c>
      <c r="B21229" s="1">
        <v>468451765</v>
      </c>
      <c r="C21229" s="1">
        <v>1</v>
      </c>
      <c r="D21229" s="1">
        <v>195103</v>
      </c>
    </row>
    <row r="21230" spans="1:4">
      <c r="A21230" s="1" t="s">
        <v>21193</v>
      </c>
      <c r="B21230" s="1">
        <v>468476603</v>
      </c>
      <c r="C21230" s="1">
        <v>47</v>
      </c>
      <c r="D21230" s="1">
        <v>195101</v>
      </c>
    </row>
    <row r="21231" spans="1:4">
      <c r="A21231" s="1" t="s">
        <v>21194</v>
      </c>
      <c r="B21231" s="1">
        <v>468581793</v>
      </c>
      <c r="C21231" s="1">
        <v>42</v>
      </c>
      <c r="D21231" s="1">
        <v>195100</v>
      </c>
    </row>
    <row r="21232" spans="1:4">
      <c r="A21232" s="1" t="s">
        <v>21195</v>
      </c>
      <c r="B21232" s="1">
        <v>468704377</v>
      </c>
      <c r="C21232" s="1">
        <v>56</v>
      </c>
      <c r="D21232" s="1">
        <v>195099</v>
      </c>
    </row>
    <row r="21233" spans="1:4">
      <c r="A21233" s="1" t="s">
        <v>21196</v>
      </c>
      <c r="B21233" s="1">
        <v>468767664</v>
      </c>
      <c r="C21233" s="1">
        <v>4</v>
      </c>
      <c r="D21233" s="1">
        <v>170871</v>
      </c>
    </row>
    <row r="21234" spans="1:4">
      <c r="A21234" s="1" t="s">
        <v>21197</v>
      </c>
      <c r="B21234" s="1">
        <v>468841382</v>
      </c>
      <c r="C21234" s="1">
        <v>1</v>
      </c>
      <c r="D21234" s="1">
        <v>159600</v>
      </c>
    </row>
    <row r="21235" spans="1:4">
      <c r="A21235" s="1" t="s">
        <v>21198</v>
      </c>
      <c r="B21235" s="1">
        <v>468843760</v>
      </c>
      <c r="C21235" s="1">
        <v>3</v>
      </c>
      <c r="D21235" s="1">
        <v>170870</v>
      </c>
    </row>
    <row r="21236" spans="1:4">
      <c r="A21236" s="1" t="s">
        <v>21199</v>
      </c>
      <c r="B21236" s="1">
        <v>468945820</v>
      </c>
      <c r="C21236" s="1">
        <v>28</v>
      </c>
      <c r="D21236" s="1">
        <v>165785</v>
      </c>
    </row>
    <row r="21237" spans="1:4">
      <c r="A21237" s="1" t="s">
        <v>21200</v>
      </c>
      <c r="B21237" s="1">
        <v>468997582</v>
      </c>
      <c r="C21237" s="1">
        <v>4</v>
      </c>
      <c r="D21237" s="1">
        <v>170869</v>
      </c>
    </row>
    <row r="21238" spans="1:4">
      <c r="A21238" s="1" t="s">
        <v>21201</v>
      </c>
      <c r="B21238" s="1">
        <v>469049340</v>
      </c>
      <c r="C21238" s="1">
        <v>51</v>
      </c>
      <c r="D21238" s="1">
        <v>195098</v>
      </c>
    </row>
    <row r="21239" spans="1:4">
      <c r="A21239" s="1" t="s">
        <v>21202</v>
      </c>
      <c r="B21239" s="1">
        <v>469140597</v>
      </c>
      <c r="C21239" s="1">
        <v>53</v>
      </c>
      <c r="D21239" s="1">
        <v>195097</v>
      </c>
    </row>
    <row r="21240" spans="1:4">
      <c r="A21240" s="1" t="s">
        <v>21203</v>
      </c>
      <c r="B21240" s="1">
        <v>189964022</v>
      </c>
      <c r="C21240" s="1">
        <v>33</v>
      </c>
      <c r="D21240" s="1">
        <v>202024</v>
      </c>
    </row>
    <row r="21241" spans="1:4">
      <c r="A21241" s="1" t="s">
        <v>21204</v>
      </c>
      <c r="B21241" s="1">
        <v>469255088</v>
      </c>
      <c r="C21241" s="1">
        <v>90</v>
      </c>
      <c r="D21241" s="1">
        <v>165595</v>
      </c>
    </row>
    <row r="21242" spans="1:4">
      <c r="A21242" s="1" t="s">
        <v>21205</v>
      </c>
      <c r="B21242" s="1">
        <v>469281909</v>
      </c>
      <c r="C21242" s="1">
        <v>3</v>
      </c>
      <c r="D21242" s="1">
        <v>170868</v>
      </c>
    </row>
    <row r="21243" spans="1:4">
      <c r="A21243" s="1" t="s">
        <v>21206</v>
      </c>
      <c r="B21243" s="1">
        <v>469383618</v>
      </c>
      <c r="C21243" s="1">
        <v>35</v>
      </c>
      <c r="D21243" s="1">
        <v>195093</v>
      </c>
    </row>
    <row r="21244" spans="1:4">
      <c r="A21244" s="1" t="s">
        <v>21207</v>
      </c>
      <c r="B21244" s="1">
        <v>469437434</v>
      </c>
      <c r="C21244" s="1">
        <v>44</v>
      </c>
      <c r="D21244" s="1">
        <v>195092</v>
      </c>
    </row>
    <row r="21245" spans="1:4">
      <c r="A21245" s="1" t="s">
        <v>21208</v>
      </c>
      <c r="B21245" s="1">
        <v>469450442</v>
      </c>
      <c r="C21245" s="1">
        <v>53</v>
      </c>
      <c r="D21245" s="1">
        <v>195091</v>
      </c>
    </row>
    <row r="21246" spans="1:4">
      <c r="A21246" s="1" t="s">
        <v>21209</v>
      </c>
      <c r="B21246" s="1">
        <v>469452086</v>
      </c>
      <c r="C21246" s="1">
        <v>32</v>
      </c>
      <c r="D21246" s="1">
        <v>195090</v>
      </c>
    </row>
    <row r="21247" spans="1:4">
      <c r="A21247" s="1" t="s">
        <v>21210</v>
      </c>
      <c r="B21247" s="1">
        <v>469537508</v>
      </c>
      <c r="C21247" s="1">
        <v>45</v>
      </c>
      <c r="D21247" s="1">
        <v>195089</v>
      </c>
    </row>
    <row r="21248" spans="1:4">
      <c r="A21248" s="1" t="s">
        <v>21211</v>
      </c>
      <c r="B21248" s="1">
        <v>469567222</v>
      </c>
      <c r="C21248" s="1">
        <v>105</v>
      </c>
      <c r="D21248" s="1">
        <v>195088</v>
      </c>
    </row>
    <row r="21249" spans="1:4">
      <c r="A21249" s="1" t="s">
        <v>21212</v>
      </c>
      <c r="B21249" s="1">
        <v>469731040</v>
      </c>
      <c r="C21249" s="1">
        <v>40</v>
      </c>
      <c r="D21249" s="1">
        <v>195087</v>
      </c>
    </row>
    <row r="21250" spans="1:4">
      <c r="A21250" s="1" t="s">
        <v>21213</v>
      </c>
      <c r="B21250" s="1">
        <v>469754861</v>
      </c>
      <c r="C21250" s="1">
        <v>3</v>
      </c>
      <c r="D21250" s="1">
        <v>170866</v>
      </c>
    </row>
    <row r="21251" spans="1:4">
      <c r="A21251" s="1" t="s">
        <v>21214</v>
      </c>
      <c r="B21251" s="1">
        <v>469858023</v>
      </c>
      <c r="C21251" s="1">
        <v>3</v>
      </c>
      <c r="D21251" s="1">
        <v>170865</v>
      </c>
    </row>
    <row r="21252" spans="1:4">
      <c r="A21252" s="1" t="s">
        <v>21215</v>
      </c>
      <c r="B21252" s="1">
        <v>189700564</v>
      </c>
      <c r="C21252" s="1">
        <v>20</v>
      </c>
      <c r="D21252" s="1">
        <v>202039</v>
      </c>
    </row>
    <row r="21253" spans="1:4">
      <c r="A21253" s="1" t="s">
        <v>21216</v>
      </c>
      <c r="B21253" s="1">
        <v>469962254</v>
      </c>
      <c r="C21253" s="1">
        <v>64</v>
      </c>
      <c r="D21253" s="1">
        <v>195085</v>
      </c>
    </row>
    <row r="21254" spans="1:4">
      <c r="A21254" s="1" t="s">
        <v>21217</v>
      </c>
      <c r="B21254" s="1">
        <v>469963183</v>
      </c>
      <c r="C21254" s="1">
        <v>1</v>
      </c>
      <c r="D21254" s="1">
        <v>162018</v>
      </c>
    </row>
    <row r="21255" spans="1:4">
      <c r="A21255" s="1" t="s">
        <v>21218</v>
      </c>
      <c r="B21255" s="1">
        <v>470040417</v>
      </c>
      <c r="C21255" s="1">
        <v>6</v>
      </c>
      <c r="D21255" s="1">
        <v>172097</v>
      </c>
    </row>
    <row r="21256" spans="1:4">
      <c r="A21256" s="1" t="s">
        <v>21219</v>
      </c>
      <c r="B21256" s="1">
        <v>470097140</v>
      </c>
      <c r="C21256" s="1">
        <v>56</v>
      </c>
      <c r="D21256" s="1">
        <v>195084</v>
      </c>
    </row>
    <row r="21257" spans="1:4">
      <c r="A21257" s="1" t="s">
        <v>21219</v>
      </c>
      <c r="B21257" s="1">
        <v>470101586</v>
      </c>
      <c r="C21257" s="1">
        <v>56</v>
      </c>
      <c r="D21257" s="1">
        <v>195083</v>
      </c>
    </row>
    <row r="21258" spans="1:4">
      <c r="A21258" s="1" t="s">
        <v>21220</v>
      </c>
      <c r="B21258" s="1">
        <v>470204063</v>
      </c>
      <c r="C21258" s="1">
        <v>3</v>
      </c>
      <c r="D21258" s="1">
        <v>170863</v>
      </c>
    </row>
    <row r="21259" spans="1:4">
      <c r="A21259" s="1" t="s">
        <v>21221</v>
      </c>
      <c r="B21259" s="1">
        <v>470264925</v>
      </c>
      <c r="C21259" s="1">
        <v>34</v>
      </c>
      <c r="D21259" s="1">
        <v>195081</v>
      </c>
    </row>
    <row r="21260" spans="1:4">
      <c r="A21260" s="1" t="s">
        <v>21222</v>
      </c>
      <c r="B21260" s="1">
        <v>189614435</v>
      </c>
      <c r="C21260" s="1">
        <v>24</v>
      </c>
      <c r="D21260" s="1">
        <v>202042</v>
      </c>
    </row>
    <row r="21261" spans="1:4">
      <c r="A21261" s="1" t="s">
        <v>21223</v>
      </c>
      <c r="B21261" s="1">
        <v>470468153</v>
      </c>
      <c r="C21261" s="1">
        <v>102</v>
      </c>
      <c r="D21261" s="1">
        <v>195079</v>
      </c>
    </row>
    <row r="21262" spans="1:4">
      <c r="A21262" s="1" t="s">
        <v>21224</v>
      </c>
      <c r="B21262" s="1">
        <v>470537749</v>
      </c>
      <c r="C21262" s="1">
        <v>54</v>
      </c>
      <c r="D21262" s="1">
        <v>217510</v>
      </c>
    </row>
    <row r="21263" spans="1:4">
      <c r="A21263" s="1" t="s">
        <v>21225</v>
      </c>
      <c r="B21263" s="1">
        <v>470608631</v>
      </c>
      <c r="C21263" s="1">
        <v>53</v>
      </c>
      <c r="D21263" s="1">
        <v>195078</v>
      </c>
    </row>
    <row r="21264" spans="1:4">
      <c r="A21264" s="1" t="s">
        <v>21226</v>
      </c>
      <c r="B21264" s="1">
        <v>470663519</v>
      </c>
      <c r="C21264" s="1">
        <v>39</v>
      </c>
      <c r="D21264" s="1">
        <v>195077</v>
      </c>
    </row>
    <row r="21265" spans="1:4">
      <c r="A21265" s="1" t="s">
        <v>21227</v>
      </c>
      <c r="B21265" s="1">
        <v>470756567</v>
      </c>
      <c r="C21265" s="1">
        <v>16</v>
      </c>
      <c r="D21265" s="1">
        <v>195076</v>
      </c>
    </row>
    <row r="21266" spans="1:4">
      <c r="A21266" s="1" t="s">
        <v>21228</v>
      </c>
      <c r="B21266" s="1">
        <v>470884294</v>
      </c>
      <c r="C21266" s="1">
        <v>3</v>
      </c>
      <c r="D21266" s="1">
        <v>173392</v>
      </c>
    </row>
    <row r="21267" spans="1:4">
      <c r="A21267" s="1" t="s">
        <v>21229</v>
      </c>
      <c r="B21267" s="1">
        <v>470972354</v>
      </c>
      <c r="C21267" s="1">
        <v>32</v>
      </c>
      <c r="D21267" s="1">
        <v>195075</v>
      </c>
    </row>
    <row r="21268" spans="1:4">
      <c r="A21268" s="1" t="s">
        <v>21230</v>
      </c>
      <c r="B21268" s="1">
        <v>470977923</v>
      </c>
      <c r="C21268" s="1">
        <v>53</v>
      </c>
      <c r="D21268" s="1">
        <v>195074</v>
      </c>
    </row>
    <row r="21269" spans="1:4">
      <c r="A21269" s="1" t="s">
        <v>21231</v>
      </c>
      <c r="B21269" s="1">
        <v>471053320</v>
      </c>
      <c r="C21269" s="1">
        <v>29</v>
      </c>
      <c r="D21269" s="1">
        <v>195072</v>
      </c>
    </row>
    <row r="21270" spans="1:4">
      <c r="A21270" s="1" t="s">
        <v>21232</v>
      </c>
      <c r="B21270" s="1">
        <v>471160560</v>
      </c>
      <c r="C21270" s="1">
        <v>22</v>
      </c>
      <c r="D21270" s="1">
        <v>195071</v>
      </c>
    </row>
    <row r="21271" spans="1:4">
      <c r="A21271" s="1" t="s">
        <v>21233</v>
      </c>
      <c r="B21271" s="1">
        <v>471163016</v>
      </c>
      <c r="C21271" s="1">
        <v>35</v>
      </c>
      <c r="D21271" s="1">
        <v>195070</v>
      </c>
    </row>
    <row r="21272" spans="1:4">
      <c r="A21272" s="1" t="s">
        <v>19845</v>
      </c>
      <c r="B21272" s="1">
        <v>471174035</v>
      </c>
      <c r="C21272" s="1">
        <v>60</v>
      </c>
      <c r="D21272" s="1">
        <v>195068</v>
      </c>
    </row>
    <row r="21273" spans="1:4">
      <c r="A21273" s="1" t="s">
        <v>21234</v>
      </c>
      <c r="B21273" s="1">
        <v>471229930</v>
      </c>
      <c r="C21273" s="1">
        <v>42</v>
      </c>
      <c r="D21273" s="1">
        <v>195067</v>
      </c>
    </row>
    <row r="21274" spans="1:4">
      <c r="A21274" s="1" t="s">
        <v>21235</v>
      </c>
      <c r="B21274" s="1">
        <v>471339672</v>
      </c>
      <c r="C21274" s="1">
        <v>68</v>
      </c>
      <c r="D21274" s="1">
        <v>217508</v>
      </c>
    </row>
    <row r="21275" spans="1:4">
      <c r="A21275" s="1" t="s">
        <v>21236</v>
      </c>
      <c r="B21275" s="1">
        <v>471381198</v>
      </c>
      <c r="C21275" s="1">
        <v>63</v>
      </c>
      <c r="D21275" s="1">
        <v>195066</v>
      </c>
    </row>
    <row r="21276" spans="1:4">
      <c r="A21276" s="1" t="s">
        <v>21237</v>
      </c>
      <c r="B21276" s="1">
        <v>471620601</v>
      </c>
      <c r="C21276" s="1">
        <v>53</v>
      </c>
      <c r="D21276" s="1">
        <v>195064</v>
      </c>
    </row>
    <row r="21277" spans="1:4">
      <c r="A21277" s="1" t="s">
        <v>21238</v>
      </c>
      <c r="B21277" s="1">
        <v>471642277</v>
      </c>
      <c r="C21277" s="1">
        <v>1</v>
      </c>
      <c r="D21277" s="1">
        <v>160506</v>
      </c>
    </row>
    <row r="21278" spans="1:4">
      <c r="A21278" s="1" t="s">
        <v>21239</v>
      </c>
      <c r="B21278" s="1">
        <v>471710439</v>
      </c>
      <c r="C21278" s="1">
        <v>3</v>
      </c>
      <c r="D21278" s="1">
        <v>170862</v>
      </c>
    </row>
    <row r="21279" spans="1:4">
      <c r="A21279" s="1" t="s">
        <v>21240</v>
      </c>
      <c r="B21279" s="1">
        <v>471778725</v>
      </c>
      <c r="C21279" s="1">
        <v>170</v>
      </c>
      <c r="D21279" s="1">
        <v>195063</v>
      </c>
    </row>
    <row r="21280" spans="1:4">
      <c r="A21280" s="1" t="s">
        <v>21241</v>
      </c>
      <c r="B21280" s="1">
        <v>471903611</v>
      </c>
      <c r="C21280" s="1">
        <v>3</v>
      </c>
      <c r="D21280" s="1">
        <v>170861</v>
      </c>
    </row>
    <row r="21281" spans="1:4">
      <c r="A21281" s="1" t="s">
        <v>21242</v>
      </c>
      <c r="B21281" s="1">
        <v>471909938</v>
      </c>
      <c r="C21281" s="1">
        <v>27</v>
      </c>
      <c r="D21281" s="1">
        <v>164453</v>
      </c>
    </row>
    <row r="21282" spans="1:4">
      <c r="A21282" s="1" t="s">
        <v>21243</v>
      </c>
      <c r="B21282" s="1">
        <v>471983870</v>
      </c>
      <c r="C21282" s="1">
        <v>31</v>
      </c>
      <c r="D21282" s="1">
        <v>195062</v>
      </c>
    </row>
    <row r="21283" spans="1:4">
      <c r="A21283" s="1" t="s">
        <v>21244</v>
      </c>
      <c r="B21283" s="1">
        <v>471991771</v>
      </c>
      <c r="C21283" s="1">
        <v>2</v>
      </c>
      <c r="D21283" s="1">
        <v>195061</v>
      </c>
    </row>
    <row r="21284" spans="1:4">
      <c r="A21284" s="1" t="s">
        <v>21245</v>
      </c>
      <c r="B21284" s="1">
        <v>472052846</v>
      </c>
      <c r="C21284" s="1">
        <v>55</v>
      </c>
      <c r="D21284" s="1">
        <v>195060</v>
      </c>
    </row>
    <row r="21285" spans="1:4">
      <c r="A21285" s="1" t="s">
        <v>21246</v>
      </c>
      <c r="B21285" s="1">
        <v>472073848</v>
      </c>
      <c r="C21285" s="1">
        <v>118</v>
      </c>
      <c r="D21285" s="1">
        <v>195059</v>
      </c>
    </row>
    <row r="21286" spans="1:4">
      <c r="A21286" s="1" t="s">
        <v>21247</v>
      </c>
      <c r="B21286" s="1">
        <v>472243362</v>
      </c>
      <c r="C21286" s="1">
        <v>70</v>
      </c>
      <c r="D21286" s="1">
        <v>195058</v>
      </c>
    </row>
    <row r="21287" spans="1:4">
      <c r="A21287" s="1" t="s">
        <v>21248</v>
      </c>
      <c r="B21287" s="1">
        <v>472250699</v>
      </c>
      <c r="C21287" s="1">
        <v>4</v>
      </c>
      <c r="D21287" s="1">
        <v>174001</v>
      </c>
    </row>
    <row r="21288" spans="1:4">
      <c r="A21288" s="1" t="s">
        <v>21249</v>
      </c>
      <c r="B21288" s="1">
        <v>472281891</v>
      </c>
      <c r="C21288" s="1">
        <v>31</v>
      </c>
      <c r="D21288" s="1">
        <v>195057</v>
      </c>
    </row>
    <row r="21289" spans="1:4">
      <c r="A21289" s="1" t="s">
        <v>21250</v>
      </c>
      <c r="B21289" s="1">
        <v>472369808</v>
      </c>
      <c r="C21289" s="1">
        <v>37</v>
      </c>
      <c r="D21289" s="1">
        <v>195056</v>
      </c>
    </row>
    <row r="21290" spans="1:4">
      <c r="A21290" s="1" t="s">
        <v>21251</v>
      </c>
      <c r="B21290" s="1">
        <v>472440017</v>
      </c>
      <c r="C21290" s="1">
        <v>33</v>
      </c>
      <c r="D21290" s="1">
        <v>195055</v>
      </c>
    </row>
    <row r="21291" spans="1:4">
      <c r="A21291" s="1" t="s">
        <v>21252</v>
      </c>
      <c r="B21291" s="1">
        <v>472450449</v>
      </c>
      <c r="C21291" s="1">
        <v>21</v>
      </c>
      <c r="D21291" s="1">
        <v>195054</v>
      </c>
    </row>
    <row r="21292" spans="1:4">
      <c r="A21292" s="1" t="s">
        <v>21253</v>
      </c>
      <c r="B21292" s="1">
        <v>472516973</v>
      </c>
      <c r="C21292" s="1">
        <v>42</v>
      </c>
      <c r="D21292" s="1">
        <v>217507</v>
      </c>
    </row>
    <row r="21293" spans="1:4">
      <c r="A21293" s="1" t="s">
        <v>21254</v>
      </c>
      <c r="B21293" s="1">
        <v>472566148</v>
      </c>
      <c r="C21293" s="1">
        <v>49</v>
      </c>
      <c r="D21293" s="1">
        <v>195053</v>
      </c>
    </row>
    <row r="21294" spans="1:4">
      <c r="A21294" s="1" t="s">
        <v>21255</v>
      </c>
      <c r="B21294" s="1">
        <v>472671780</v>
      </c>
      <c r="C21294" s="1">
        <v>60</v>
      </c>
      <c r="D21294" s="1">
        <v>195052</v>
      </c>
    </row>
    <row r="21295" spans="1:4">
      <c r="A21295" s="1" t="s">
        <v>21256</v>
      </c>
      <c r="B21295" s="1">
        <v>472737728</v>
      </c>
      <c r="C21295" s="1">
        <v>51</v>
      </c>
      <c r="D21295" s="1">
        <v>195051</v>
      </c>
    </row>
    <row r="21296" spans="1:4">
      <c r="A21296" s="1" t="s">
        <v>21257</v>
      </c>
      <c r="B21296" s="1">
        <v>472741867</v>
      </c>
      <c r="C21296" s="1">
        <v>1</v>
      </c>
      <c r="D21296" s="1">
        <v>195050</v>
      </c>
    </row>
    <row r="21297" spans="1:4">
      <c r="A21297" s="1" t="s">
        <v>21258</v>
      </c>
      <c r="B21297" s="1">
        <v>472829954</v>
      </c>
      <c r="C21297" s="1">
        <v>95</v>
      </c>
      <c r="D21297" s="1">
        <v>195049</v>
      </c>
    </row>
    <row r="21298" spans="1:4">
      <c r="A21298" s="1" t="s">
        <v>21259</v>
      </c>
      <c r="B21298" s="1">
        <v>472903324</v>
      </c>
      <c r="C21298" s="1">
        <v>3</v>
      </c>
      <c r="D21298" s="1">
        <v>170860</v>
      </c>
    </row>
    <row r="21299" spans="1:4">
      <c r="A21299" s="1" t="s">
        <v>21260</v>
      </c>
      <c r="B21299" s="1">
        <v>472904597</v>
      </c>
      <c r="C21299" s="1">
        <v>56</v>
      </c>
      <c r="D21299" s="1">
        <v>195048</v>
      </c>
    </row>
    <row r="21300" spans="1:4">
      <c r="A21300" s="1" t="s">
        <v>21261</v>
      </c>
      <c r="B21300" s="1">
        <v>472917790</v>
      </c>
      <c r="C21300" s="1">
        <v>4</v>
      </c>
      <c r="D21300" s="1">
        <v>170859</v>
      </c>
    </row>
    <row r="21301" spans="1:4">
      <c r="A21301" s="1" t="s">
        <v>21262</v>
      </c>
      <c r="B21301" s="1">
        <v>472923711</v>
      </c>
      <c r="C21301" s="1">
        <v>3</v>
      </c>
      <c r="D21301" s="1">
        <v>170858</v>
      </c>
    </row>
    <row r="21302" spans="1:4">
      <c r="A21302" s="1" t="s">
        <v>21263</v>
      </c>
      <c r="B21302" s="1">
        <v>472969645</v>
      </c>
      <c r="C21302" s="1">
        <v>38</v>
      </c>
      <c r="D21302" s="1">
        <v>195047</v>
      </c>
    </row>
    <row r="21303" spans="1:4">
      <c r="A21303" s="1" t="s">
        <v>21264</v>
      </c>
      <c r="B21303" s="1">
        <v>472990314</v>
      </c>
      <c r="C21303" s="1">
        <v>61</v>
      </c>
      <c r="D21303" s="1">
        <v>195046</v>
      </c>
    </row>
    <row r="21304" spans="1:4">
      <c r="A21304" s="1" t="s">
        <v>21265</v>
      </c>
      <c r="B21304" s="1">
        <v>472993567</v>
      </c>
      <c r="C21304" s="1">
        <v>53</v>
      </c>
      <c r="D21304" s="1">
        <v>195044</v>
      </c>
    </row>
    <row r="21305" spans="1:4">
      <c r="A21305" s="1" t="s">
        <v>21266</v>
      </c>
      <c r="B21305" s="1">
        <v>189597311</v>
      </c>
      <c r="C21305" s="1">
        <v>20</v>
      </c>
      <c r="D21305" s="1">
        <v>202043</v>
      </c>
    </row>
    <row r="21306" spans="1:4">
      <c r="A21306" s="1" t="s">
        <v>21267</v>
      </c>
      <c r="B21306" s="1">
        <v>473025393</v>
      </c>
      <c r="C21306" s="1">
        <v>3</v>
      </c>
      <c r="D21306" s="1">
        <v>170856</v>
      </c>
    </row>
    <row r="21307" spans="1:4">
      <c r="A21307" s="1" t="s">
        <v>21268</v>
      </c>
      <c r="B21307" s="1">
        <v>473070463</v>
      </c>
      <c r="C21307" s="1">
        <v>3</v>
      </c>
      <c r="D21307" s="1">
        <v>170855</v>
      </c>
    </row>
    <row r="21308" spans="1:4">
      <c r="A21308" s="1" t="s">
        <v>21269</v>
      </c>
      <c r="B21308" s="1">
        <v>473115504</v>
      </c>
      <c r="C21308" s="1">
        <v>38</v>
      </c>
      <c r="D21308" s="1">
        <v>195043</v>
      </c>
    </row>
    <row r="21309" spans="1:4">
      <c r="A21309" s="1" t="s">
        <v>21270</v>
      </c>
      <c r="B21309" s="1">
        <v>473204006</v>
      </c>
      <c r="C21309" s="1">
        <v>22</v>
      </c>
      <c r="D21309" s="1">
        <v>195042</v>
      </c>
    </row>
    <row r="21310" spans="1:4">
      <c r="A21310" s="1" t="s">
        <v>21271</v>
      </c>
      <c r="B21310" s="1">
        <v>473372835</v>
      </c>
      <c r="C21310" s="1">
        <v>4</v>
      </c>
      <c r="D21310" s="1">
        <v>172368</v>
      </c>
    </row>
    <row r="21311" spans="1:4">
      <c r="A21311" s="1" t="s">
        <v>21272</v>
      </c>
      <c r="B21311" s="1">
        <v>473432075</v>
      </c>
      <c r="C21311" s="1">
        <v>62</v>
      </c>
      <c r="D21311" s="1">
        <v>195041</v>
      </c>
    </row>
    <row r="21312" spans="1:4">
      <c r="A21312" s="1" t="s">
        <v>21273</v>
      </c>
      <c r="B21312" s="1">
        <v>473453605</v>
      </c>
      <c r="C21312" s="1">
        <v>3</v>
      </c>
      <c r="D21312" s="1">
        <v>166760</v>
      </c>
    </row>
    <row r="21313" spans="1:4">
      <c r="A21313" s="1" t="s">
        <v>21274</v>
      </c>
      <c r="B21313" s="1">
        <v>473499502</v>
      </c>
      <c r="C21313" s="1">
        <v>83</v>
      </c>
      <c r="D21313" s="1">
        <v>195038</v>
      </c>
    </row>
    <row r="21314" spans="1:4">
      <c r="A21314" s="1" t="s">
        <v>21275</v>
      </c>
      <c r="B21314" s="1">
        <v>473507055</v>
      </c>
      <c r="C21314" s="1">
        <v>2</v>
      </c>
      <c r="D21314" s="1">
        <v>170854</v>
      </c>
    </row>
    <row r="21315" spans="1:4">
      <c r="A21315" s="1" t="s">
        <v>21276</v>
      </c>
      <c r="B21315" s="1">
        <v>473603216</v>
      </c>
      <c r="C21315" s="1">
        <v>125</v>
      </c>
      <c r="D21315" s="1">
        <v>195037</v>
      </c>
    </row>
    <row r="21316" spans="1:4">
      <c r="A21316" s="1" t="s">
        <v>21277</v>
      </c>
      <c r="B21316" s="1">
        <v>473612428</v>
      </c>
      <c r="C21316" s="1">
        <v>55</v>
      </c>
      <c r="D21316" s="1">
        <v>195036</v>
      </c>
    </row>
    <row r="21317" spans="1:4">
      <c r="A21317" s="1" t="s">
        <v>21278</v>
      </c>
      <c r="B21317" s="1">
        <v>473643208</v>
      </c>
      <c r="C21317" s="1">
        <v>58</v>
      </c>
      <c r="D21317" s="1">
        <v>195035</v>
      </c>
    </row>
    <row r="21318" spans="1:4">
      <c r="A21318" s="1" t="s">
        <v>21278</v>
      </c>
      <c r="B21318" s="1">
        <v>473647813</v>
      </c>
      <c r="C21318" s="1">
        <v>58</v>
      </c>
      <c r="D21318" s="1">
        <v>195034</v>
      </c>
    </row>
    <row r="21319" spans="1:4">
      <c r="A21319" s="1" t="s">
        <v>21279</v>
      </c>
      <c r="B21319" s="1">
        <v>473778311</v>
      </c>
      <c r="C21319" s="1">
        <v>57</v>
      </c>
      <c r="D21319" s="1">
        <v>195033</v>
      </c>
    </row>
    <row r="21320" spans="1:4">
      <c r="A21320" s="1" t="s">
        <v>21280</v>
      </c>
      <c r="B21320" s="1">
        <v>473819087</v>
      </c>
      <c r="C21320" s="1">
        <v>3</v>
      </c>
      <c r="D21320" s="1">
        <v>165424</v>
      </c>
    </row>
    <row r="21321" spans="1:4">
      <c r="A21321" s="1" t="s">
        <v>21281</v>
      </c>
      <c r="B21321" s="1">
        <v>473870626</v>
      </c>
      <c r="C21321" s="1">
        <v>10</v>
      </c>
      <c r="D21321" s="1">
        <v>165973</v>
      </c>
    </row>
    <row r="21322" spans="1:4">
      <c r="A21322" s="1" t="s">
        <v>21282</v>
      </c>
      <c r="B21322" s="1">
        <v>473875941</v>
      </c>
      <c r="C21322" s="1">
        <v>52</v>
      </c>
      <c r="D21322" s="1">
        <v>195032</v>
      </c>
    </row>
    <row r="21323" spans="1:4">
      <c r="A21323" s="1" t="s">
        <v>21283</v>
      </c>
      <c r="B21323" s="1">
        <v>473981809</v>
      </c>
      <c r="C21323" s="1">
        <v>48</v>
      </c>
      <c r="D21323" s="1">
        <v>195031</v>
      </c>
    </row>
    <row r="21324" spans="1:4">
      <c r="A21324" s="1" t="s">
        <v>21284</v>
      </c>
      <c r="B21324" s="1">
        <v>474026953</v>
      </c>
      <c r="C21324" s="1">
        <v>42</v>
      </c>
      <c r="D21324" s="1">
        <v>195030</v>
      </c>
    </row>
    <row r="21325" spans="1:4">
      <c r="A21325" s="1" t="s">
        <v>21285</v>
      </c>
      <c r="B21325" s="1">
        <v>474124138</v>
      </c>
      <c r="C21325" s="1">
        <v>3</v>
      </c>
      <c r="D21325" s="1">
        <v>170853</v>
      </c>
    </row>
    <row r="21326" spans="1:4">
      <c r="A21326" s="1" t="s">
        <v>21286</v>
      </c>
      <c r="B21326" s="1">
        <v>474135466</v>
      </c>
      <c r="C21326" s="1">
        <v>46</v>
      </c>
      <c r="D21326" s="1">
        <v>195029</v>
      </c>
    </row>
    <row r="21327" spans="1:4">
      <c r="A21327" s="1" t="s">
        <v>21287</v>
      </c>
      <c r="B21327" s="1">
        <v>474164561</v>
      </c>
      <c r="C21327" s="1">
        <v>33</v>
      </c>
      <c r="D21327" s="1">
        <v>195027</v>
      </c>
    </row>
    <row r="21328" spans="1:4">
      <c r="A21328" s="1" t="s">
        <v>21288</v>
      </c>
      <c r="B21328" s="1">
        <v>474176969</v>
      </c>
      <c r="C21328" s="1">
        <v>70</v>
      </c>
      <c r="D21328" s="1">
        <v>195026</v>
      </c>
    </row>
    <row r="21329" spans="1:4">
      <c r="A21329" s="1" t="s">
        <v>21289</v>
      </c>
      <c r="B21329" s="1">
        <v>474179250</v>
      </c>
      <c r="C21329" s="1">
        <v>1</v>
      </c>
      <c r="D21329" s="1">
        <v>195025</v>
      </c>
    </row>
    <row r="21330" spans="1:4">
      <c r="A21330" s="1" t="s">
        <v>21290</v>
      </c>
      <c r="B21330" s="1">
        <v>474192020</v>
      </c>
      <c r="C21330" s="1">
        <v>31</v>
      </c>
      <c r="D21330" s="1">
        <v>195024</v>
      </c>
    </row>
    <row r="21331" spans="1:4">
      <c r="A21331" s="1" t="s">
        <v>21291</v>
      </c>
      <c r="B21331" s="1">
        <v>474229409</v>
      </c>
      <c r="C21331" s="1">
        <v>48</v>
      </c>
      <c r="D21331" s="1">
        <v>195023</v>
      </c>
    </row>
    <row r="21332" spans="1:4">
      <c r="A21332" s="1" t="s">
        <v>21292</v>
      </c>
      <c r="B21332" s="1">
        <v>474257338</v>
      </c>
      <c r="C21332" s="1">
        <v>7</v>
      </c>
      <c r="D21332" s="1">
        <v>172719</v>
      </c>
    </row>
    <row r="21333" spans="1:4">
      <c r="A21333" s="1" t="s">
        <v>21293</v>
      </c>
      <c r="B21333" s="1">
        <v>474339036</v>
      </c>
      <c r="C21333" s="1">
        <v>95</v>
      </c>
      <c r="D21333" s="1">
        <v>195022</v>
      </c>
    </row>
    <row r="21334" spans="1:4">
      <c r="A21334" s="1" t="s">
        <v>21294</v>
      </c>
      <c r="B21334" s="1">
        <v>474351665</v>
      </c>
      <c r="C21334" s="1">
        <v>1</v>
      </c>
      <c r="D21334" s="1">
        <v>195021</v>
      </c>
    </row>
    <row r="21335" spans="1:4">
      <c r="A21335" s="1" t="s">
        <v>21295</v>
      </c>
      <c r="B21335" s="1">
        <v>189536897</v>
      </c>
      <c r="C21335" s="1">
        <v>16</v>
      </c>
      <c r="D21335" s="1">
        <v>202044</v>
      </c>
    </row>
    <row r="21336" spans="1:4">
      <c r="A21336" s="1" t="s">
        <v>21296</v>
      </c>
      <c r="B21336" s="1">
        <v>474586797</v>
      </c>
      <c r="C21336" s="1">
        <v>50</v>
      </c>
      <c r="D21336" s="1">
        <v>195019</v>
      </c>
    </row>
    <row r="21337" spans="1:4">
      <c r="A21337" s="1" t="s">
        <v>21297</v>
      </c>
      <c r="B21337" s="1">
        <v>474592909</v>
      </c>
      <c r="C21337" s="1">
        <v>65</v>
      </c>
      <c r="D21337" s="1">
        <v>195018</v>
      </c>
    </row>
    <row r="21338" spans="1:4">
      <c r="A21338" s="1" t="s">
        <v>21298</v>
      </c>
      <c r="B21338" s="1">
        <v>474614426</v>
      </c>
      <c r="C21338" s="1">
        <v>45</v>
      </c>
      <c r="D21338" s="1">
        <v>195017</v>
      </c>
    </row>
    <row r="21339" spans="1:4">
      <c r="A21339" s="1" t="s">
        <v>21299</v>
      </c>
      <c r="B21339" s="1">
        <v>474636315</v>
      </c>
      <c r="C21339" s="1">
        <v>5</v>
      </c>
      <c r="D21339" s="1">
        <v>173193</v>
      </c>
    </row>
    <row r="21340" spans="1:4">
      <c r="A21340" s="1" t="s">
        <v>21300</v>
      </c>
      <c r="B21340" s="1">
        <v>474709164</v>
      </c>
      <c r="C21340" s="1">
        <v>113</v>
      </c>
      <c r="D21340" s="1">
        <v>195015</v>
      </c>
    </row>
    <row r="21341" spans="1:4">
      <c r="A21341" s="1" t="s">
        <v>21301</v>
      </c>
      <c r="B21341" s="1">
        <v>474717963</v>
      </c>
      <c r="C21341" s="1">
        <v>29</v>
      </c>
      <c r="D21341" s="1">
        <v>195014</v>
      </c>
    </row>
    <row r="21342" spans="1:4">
      <c r="A21342" s="1" t="s">
        <v>21302</v>
      </c>
      <c r="B21342" s="1">
        <v>475048689</v>
      </c>
      <c r="C21342" s="1">
        <v>4</v>
      </c>
      <c r="D21342" s="1">
        <v>161075</v>
      </c>
    </row>
    <row r="21343" spans="1:4">
      <c r="A21343" s="1" t="s">
        <v>21303</v>
      </c>
      <c r="B21343" s="1">
        <v>475114698</v>
      </c>
      <c r="C21343" s="1">
        <v>80</v>
      </c>
      <c r="D21343" s="1">
        <v>195013</v>
      </c>
    </row>
    <row r="21344" spans="1:4">
      <c r="A21344" s="1" t="s">
        <v>21304</v>
      </c>
      <c r="B21344" s="1">
        <v>475238031</v>
      </c>
      <c r="C21344" s="1">
        <v>42</v>
      </c>
      <c r="D21344" s="1">
        <v>195012</v>
      </c>
    </row>
    <row r="21345" spans="1:4">
      <c r="A21345" s="1" t="s">
        <v>21305</v>
      </c>
      <c r="B21345" s="1">
        <v>475308371</v>
      </c>
      <c r="C21345" s="1">
        <v>3</v>
      </c>
      <c r="D21345" s="1">
        <v>170852</v>
      </c>
    </row>
    <row r="21346" spans="1:4">
      <c r="A21346" s="1" t="s">
        <v>21306</v>
      </c>
      <c r="B21346" s="1">
        <v>475397188</v>
      </c>
      <c r="C21346" s="1">
        <v>3</v>
      </c>
      <c r="D21346" s="1">
        <v>165588</v>
      </c>
    </row>
    <row r="21347" spans="1:4">
      <c r="A21347" s="1" t="s">
        <v>21307</v>
      </c>
      <c r="B21347" s="1">
        <v>475404036</v>
      </c>
      <c r="C21347" s="1">
        <v>56</v>
      </c>
      <c r="D21347" s="1">
        <v>217506</v>
      </c>
    </row>
    <row r="21348" spans="1:4">
      <c r="A21348" s="1" t="s">
        <v>21308</v>
      </c>
      <c r="B21348" s="1">
        <v>475413504</v>
      </c>
      <c r="C21348" s="1">
        <v>150</v>
      </c>
      <c r="D21348" s="1">
        <v>195011</v>
      </c>
    </row>
    <row r="21349" spans="1:4">
      <c r="A21349" s="1" t="s">
        <v>21309</v>
      </c>
      <c r="B21349" s="1">
        <v>475440215</v>
      </c>
      <c r="C21349" s="1">
        <v>3</v>
      </c>
      <c r="D21349" s="1">
        <v>166377</v>
      </c>
    </row>
    <row r="21350" spans="1:4">
      <c r="A21350" s="1" t="s">
        <v>21310</v>
      </c>
      <c r="B21350" s="1">
        <v>475568948</v>
      </c>
      <c r="C21350" s="1">
        <v>40</v>
      </c>
      <c r="D21350" s="1">
        <v>195010</v>
      </c>
    </row>
    <row r="21351" spans="1:4">
      <c r="A21351" s="1" t="s">
        <v>21311</v>
      </c>
      <c r="B21351" s="1">
        <v>475575701</v>
      </c>
      <c r="C21351" s="1">
        <v>7</v>
      </c>
      <c r="D21351" s="1">
        <v>170851</v>
      </c>
    </row>
    <row r="21352" spans="1:4">
      <c r="A21352" s="1" t="s">
        <v>21312</v>
      </c>
      <c r="B21352" s="1">
        <v>475589284</v>
      </c>
      <c r="C21352" s="1">
        <v>60</v>
      </c>
      <c r="D21352" s="1">
        <v>195009</v>
      </c>
    </row>
    <row r="21353" spans="1:4">
      <c r="A21353" s="1" t="s">
        <v>21313</v>
      </c>
      <c r="B21353" s="1">
        <v>475607691</v>
      </c>
      <c r="C21353" s="1">
        <v>60</v>
      </c>
      <c r="D21353" s="1">
        <v>195008</v>
      </c>
    </row>
    <row r="21354" spans="1:4">
      <c r="A21354" s="1" t="s">
        <v>21314</v>
      </c>
      <c r="B21354" s="1">
        <v>475608042</v>
      </c>
      <c r="C21354" s="1">
        <v>43</v>
      </c>
      <c r="D21354" s="1">
        <v>195007</v>
      </c>
    </row>
    <row r="21355" spans="1:4">
      <c r="A21355" s="1" t="s">
        <v>21315</v>
      </c>
      <c r="B21355" s="1">
        <v>475652187</v>
      </c>
      <c r="C21355" s="1">
        <v>44</v>
      </c>
      <c r="D21355" s="1">
        <v>195006</v>
      </c>
    </row>
    <row r="21356" spans="1:4">
      <c r="A21356" s="1" t="s">
        <v>21316</v>
      </c>
      <c r="B21356" s="1">
        <v>475704860</v>
      </c>
      <c r="C21356" s="1">
        <v>60</v>
      </c>
      <c r="D21356" s="1">
        <v>195005</v>
      </c>
    </row>
    <row r="21357" spans="1:4">
      <c r="A21357" s="1" t="s">
        <v>21317</v>
      </c>
      <c r="B21357" s="1">
        <v>475750126</v>
      </c>
      <c r="C21357" s="1">
        <v>2</v>
      </c>
      <c r="D21357" s="1">
        <v>166139</v>
      </c>
    </row>
    <row r="21358" spans="1:4">
      <c r="A21358" s="1" t="s">
        <v>21318</v>
      </c>
      <c r="B21358" s="1">
        <v>475850553</v>
      </c>
      <c r="C21358" s="1">
        <v>42</v>
      </c>
      <c r="D21358" s="1">
        <v>195003</v>
      </c>
    </row>
    <row r="21359" spans="1:4">
      <c r="A21359" s="1" t="s">
        <v>21319</v>
      </c>
      <c r="B21359" s="1">
        <v>475884034</v>
      </c>
      <c r="C21359" s="1">
        <v>1</v>
      </c>
      <c r="D21359" s="1">
        <v>195002</v>
      </c>
    </row>
    <row r="21360" spans="1:4">
      <c r="A21360" s="1" t="s">
        <v>21320</v>
      </c>
      <c r="B21360" s="1">
        <v>476046584</v>
      </c>
      <c r="C21360" s="1">
        <v>34</v>
      </c>
      <c r="D21360" s="1">
        <v>195001</v>
      </c>
    </row>
    <row r="21361" spans="1:4">
      <c r="A21361" s="1" t="s">
        <v>21321</v>
      </c>
      <c r="B21361" s="1">
        <v>476126521</v>
      </c>
      <c r="C21361" s="1">
        <v>38</v>
      </c>
      <c r="D21361" s="1">
        <v>195000</v>
      </c>
    </row>
    <row r="21362" spans="1:4">
      <c r="A21362" s="1" t="s">
        <v>21322</v>
      </c>
      <c r="B21362" s="1">
        <v>476308898</v>
      </c>
      <c r="C21362" s="1">
        <v>90</v>
      </c>
      <c r="D21362" s="1">
        <v>194999</v>
      </c>
    </row>
    <row r="21363" spans="1:4">
      <c r="A21363" s="1" t="s">
        <v>21323</v>
      </c>
      <c r="B21363" s="1">
        <v>476335384</v>
      </c>
      <c r="C21363" s="1">
        <v>41</v>
      </c>
      <c r="D21363" s="1">
        <v>194998</v>
      </c>
    </row>
    <row r="21364" spans="1:4">
      <c r="A21364" s="1" t="s">
        <v>21324</v>
      </c>
      <c r="B21364" s="1">
        <v>476354902</v>
      </c>
      <c r="C21364" s="1">
        <v>89</v>
      </c>
      <c r="D21364" s="1">
        <v>194997</v>
      </c>
    </row>
    <row r="21365" spans="1:4">
      <c r="A21365" s="1" t="s">
        <v>21325</v>
      </c>
      <c r="B21365" s="1">
        <v>476361995</v>
      </c>
      <c r="C21365" s="1">
        <v>52</v>
      </c>
      <c r="D21365" s="1">
        <v>194996</v>
      </c>
    </row>
    <row r="21366" spans="1:4">
      <c r="A21366" s="1" t="s">
        <v>21326</v>
      </c>
      <c r="B21366" s="1">
        <v>476372563</v>
      </c>
      <c r="C21366" s="1">
        <v>39</v>
      </c>
      <c r="D21366" s="1">
        <v>194995</v>
      </c>
    </row>
    <row r="21367" spans="1:4">
      <c r="A21367" s="1" t="s">
        <v>21327</v>
      </c>
      <c r="B21367" s="1">
        <v>476449007</v>
      </c>
      <c r="C21367" s="1">
        <v>80</v>
      </c>
      <c r="D21367" s="1">
        <v>162342</v>
      </c>
    </row>
    <row r="21368" spans="1:4">
      <c r="A21368" s="1" t="s">
        <v>21328</v>
      </c>
      <c r="B21368" s="1">
        <v>476496490</v>
      </c>
      <c r="C21368" s="1">
        <v>58</v>
      </c>
      <c r="D21368" s="1">
        <v>194994</v>
      </c>
    </row>
    <row r="21369" spans="1:4">
      <c r="A21369" s="1" t="s">
        <v>21329</v>
      </c>
      <c r="B21369" s="1">
        <v>476531711</v>
      </c>
      <c r="C21369" s="1">
        <v>3</v>
      </c>
      <c r="D21369" s="1">
        <v>165306</v>
      </c>
    </row>
    <row r="21370" spans="1:4">
      <c r="A21370" s="1" t="s">
        <v>21330</v>
      </c>
      <c r="B21370" s="1">
        <v>476706297</v>
      </c>
      <c r="C21370" s="1">
        <v>45</v>
      </c>
      <c r="D21370" s="1">
        <v>194993</v>
      </c>
    </row>
    <row r="21371" spans="1:4">
      <c r="A21371" s="1" t="s">
        <v>21331</v>
      </c>
      <c r="B21371" s="1">
        <v>476925333</v>
      </c>
      <c r="C21371" s="1">
        <v>42</v>
      </c>
      <c r="D21371" s="1">
        <v>194992</v>
      </c>
    </row>
    <row r="21372" spans="1:4">
      <c r="A21372" s="1" t="s">
        <v>21332</v>
      </c>
      <c r="B21372" s="1">
        <v>476948076</v>
      </c>
      <c r="C21372" s="1">
        <v>61</v>
      </c>
      <c r="D21372" s="1">
        <v>194991</v>
      </c>
    </row>
    <row r="21373" spans="1:4">
      <c r="A21373" s="1" t="s">
        <v>21333</v>
      </c>
      <c r="B21373" s="1">
        <v>476968378</v>
      </c>
      <c r="C21373" s="1">
        <v>33</v>
      </c>
      <c r="D21373" s="1">
        <v>194990</v>
      </c>
    </row>
    <row r="21374" spans="1:4">
      <c r="A21374" s="1" t="s">
        <v>21334</v>
      </c>
      <c r="B21374" s="1">
        <v>476985188</v>
      </c>
      <c r="C21374" s="1">
        <v>75</v>
      </c>
      <c r="D21374" s="1">
        <v>194989</v>
      </c>
    </row>
    <row r="21375" spans="1:4">
      <c r="A21375" s="1" t="s">
        <v>21335</v>
      </c>
      <c r="B21375" s="1">
        <v>477240467</v>
      </c>
      <c r="C21375" s="1">
        <v>113</v>
      </c>
      <c r="D21375" s="1">
        <v>194988</v>
      </c>
    </row>
    <row r="21376" spans="1:4">
      <c r="A21376" s="1" t="s">
        <v>21336</v>
      </c>
      <c r="B21376" s="1">
        <v>477291629</v>
      </c>
      <c r="C21376" s="1">
        <v>3</v>
      </c>
      <c r="D21376" s="1">
        <v>170850</v>
      </c>
    </row>
    <row r="21377" spans="1:4">
      <c r="A21377" s="1" t="s">
        <v>21337</v>
      </c>
      <c r="B21377" s="1">
        <v>477378008</v>
      </c>
      <c r="C21377" s="1">
        <v>3</v>
      </c>
      <c r="D21377" s="1">
        <v>166295</v>
      </c>
    </row>
    <row r="21378" spans="1:4">
      <c r="A21378" s="1" t="s">
        <v>21338</v>
      </c>
      <c r="B21378" s="1">
        <v>477512499</v>
      </c>
      <c r="C21378" s="1">
        <v>83</v>
      </c>
      <c r="D21378" s="1">
        <v>194987</v>
      </c>
    </row>
    <row r="21379" spans="1:4">
      <c r="A21379" s="1" t="s">
        <v>21339</v>
      </c>
      <c r="B21379" s="1">
        <v>477561967</v>
      </c>
      <c r="C21379" s="1">
        <v>47</v>
      </c>
      <c r="D21379" s="1">
        <v>194986</v>
      </c>
    </row>
    <row r="21380" spans="1:4">
      <c r="A21380" s="1" t="s">
        <v>21340</v>
      </c>
      <c r="B21380" s="1">
        <v>477628870</v>
      </c>
      <c r="C21380" s="1">
        <v>4</v>
      </c>
      <c r="D21380" s="1">
        <v>173948</v>
      </c>
    </row>
    <row r="21381" spans="1:4">
      <c r="A21381" s="1" t="s">
        <v>21341</v>
      </c>
      <c r="B21381" s="1">
        <v>477675072</v>
      </c>
      <c r="C21381" s="1">
        <v>5</v>
      </c>
      <c r="D21381" s="1">
        <v>170849</v>
      </c>
    </row>
    <row r="21382" spans="1:4">
      <c r="A21382" s="1" t="s">
        <v>21342</v>
      </c>
      <c r="B21382" s="1">
        <v>477686974</v>
      </c>
      <c r="C21382" s="1">
        <v>56</v>
      </c>
      <c r="D21382" s="1">
        <v>194985</v>
      </c>
    </row>
    <row r="21383" spans="1:4">
      <c r="A21383" s="1" t="s">
        <v>21343</v>
      </c>
      <c r="B21383" s="1">
        <v>477803288</v>
      </c>
      <c r="C21383" s="1">
        <v>58</v>
      </c>
      <c r="D21383" s="1">
        <v>194984</v>
      </c>
    </row>
    <row r="21384" spans="1:4">
      <c r="A21384" s="1" t="s">
        <v>21344</v>
      </c>
      <c r="B21384" s="1">
        <v>477921250</v>
      </c>
      <c r="C21384" s="1">
        <v>76</v>
      </c>
      <c r="D21384" s="1">
        <v>217505</v>
      </c>
    </row>
    <row r="21385" spans="1:4">
      <c r="A21385" s="1" t="s">
        <v>21345</v>
      </c>
      <c r="B21385" s="1">
        <v>477994609</v>
      </c>
      <c r="C21385" s="1">
        <v>42</v>
      </c>
      <c r="D21385" s="1">
        <v>194983</v>
      </c>
    </row>
    <row r="21386" spans="1:4">
      <c r="A21386" s="1" t="s">
        <v>21346</v>
      </c>
      <c r="B21386" s="1">
        <v>478031394</v>
      </c>
      <c r="C21386" s="1">
        <v>4</v>
      </c>
      <c r="D21386" s="1">
        <v>165379</v>
      </c>
    </row>
    <row r="21387" spans="1:4">
      <c r="A21387" s="1" t="s">
        <v>21347</v>
      </c>
      <c r="B21387" s="1">
        <v>478082575</v>
      </c>
      <c r="C21387" s="1">
        <v>26</v>
      </c>
      <c r="D21387" s="1">
        <v>203784</v>
      </c>
    </row>
    <row r="21388" spans="1:4">
      <c r="A21388" s="1" t="s">
        <v>21348</v>
      </c>
      <c r="B21388" s="1">
        <v>478119485</v>
      </c>
      <c r="C21388" s="1">
        <v>4</v>
      </c>
      <c r="D21388" s="1">
        <v>170848</v>
      </c>
    </row>
    <row r="21389" spans="1:4">
      <c r="A21389" s="1" t="s">
        <v>21349</v>
      </c>
      <c r="B21389" s="1">
        <v>478206549</v>
      </c>
      <c r="C21389" s="1">
        <v>30</v>
      </c>
      <c r="D21389" s="1">
        <v>194981</v>
      </c>
    </row>
    <row r="21390" spans="1:4">
      <c r="A21390" s="1" t="s">
        <v>21350</v>
      </c>
      <c r="B21390" s="1">
        <v>189210708</v>
      </c>
      <c r="C21390" s="1">
        <v>23</v>
      </c>
      <c r="D21390" s="1">
        <v>202061</v>
      </c>
    </row>
    <row r="21391" spans="1:4">
      <c r="A21391" s="1" t="s">
        <v>21351</v>
      </c>
      <c r="B21391" s="1">
        <v>478245407</v>
      </c>
      <c r="C21391" s="1">
        <v>42</v>
      </c>
      <c r="D21391" s="1">
        <v>194978</v>
      </c>
    </row>
    <row r="21392" spans="1:4">
      <c r="A21392" s="1" t="s">
        <v>21352</v>
      </c>
      <c r="B21392" s="1">
        <v>478252429</v>
      </c>
      <c r="C21392" s="1">
        <v>17</v>
      </c>
      <c r="D21392" s="1">
        <v>194977</v>
      </c>
    </row>
    <row r="21393" spans="1:4">
      <c r="A21393" s="1" t="s">
        <v>21353</v>
      </c>
      <c r="B21393" s="1">
        <v>478287887</v>
      </c>
      <c r="C21393" s="1">
        <v>71</v>
      </c>
      <c r="D21393" s="1">
        <v>194975</v>
      </c>
    </row>
    <row r="21394" spans="1:4">
      <c r="A21394" s="1" t="s">
        <v>21354</v>
      </c>
      <c r="B21394" s="1">
        <v>478498050</v>
      </c>
      <c r="C21394" s="1">
        <v>50</v>
      </c>
      <c r="D21394" s="1">
        <v>194974</v>
      </c>
    </row>
    <row r="21395" spans="1:4">
      <c r="A21395" s="1" t="s">
        <v>21355</v>
      </c>
      <c r="B21395" s="1">
        <v>478562982</v>
      </c>
      <c r="C21395" s="1">
        <v>74</v>
      </c>
      <c r="D21395" s="1">
        <v>194972</v>
      </c>
    </row>
    <row r="21396" spans="1:4">
      <c r="A21396" s="1" t="s">
        <v>21356</v>
      </c>
      <c r="B21396" s="1">
        <v>478567817</v>
      </c>
      <c r="C21396" s="1">
        <v>72</v>
      </c>
      <c r="D21396" s="1">
        <v>194971</v>
      </c>
    </row>
    <row r="21397" spans="1:4">
      <c r="A21397" s="1" t="s">
        <v>21357</v>
      </c>
      <c r="B21397" s="1">
        <v>189087377</v>
      </c>
      <c r="C21397" s="1">
        <v>35</v>
      </c>
      <c r="D21397" s="1">
        <v>202067</v>
      </c>
    </row>
    <row r="21398" spans="1:4">
      <c r="A21398" s="1" t="s">
        <v>21358</v>
      </c>
      <c r="B21398" s="1">
        <v>478710675</v>
      </c>
      <c r="C21398" s="1">
        <v>2</v>
      </c>
      <c r="D21398" s="1">
        <v>170847</v>
      </c>
    </row>
    <row r="21399" spans="1:4">
      <c r="A21399" s="1" t="s">
        <v>21359</v>
      </c>
      <c r="B21399" s="1">
        <v>478828247</v>
      </c>
      <c r="C21399" s="1">
        <v>1</v>
      </c>
      <c r="D21399" s="1">
        <v>194967</v>
      </c>
    </row>
    <row r="21400" spans="1:4">
      <c r="A21400" s="1" t="s">
        <v>21360</v>
      </c>
      <c r="B21400" s="1">
        <v>478852932</v>
      </c>
      <c r="C21400" s="1">
        <v>32</v>
      </c>
      <c r="D21400" s="1">
        <v>194966</v>
      </c>
    </row>
    <row r="21401" spans="1:4">
      <c r="A21401" s="1" t="s">
        <v>21361</v>
      </c>
      <c r="B21401" s="1">
        <v>478947037</v>
      </c>
      <c r="C21401" s="1">
        <v>30</v>
      </c>
      <c r="D21401" s="1">
        <v>194965</v>
      </c>
    </row>
    <row r="21402" spans="1:4">
      <c r="A21402" s="1" t="s">
        <v>21362</v>
      </c>
      <c r="B21402" s="1">
        <v>479066458</v>
      </c>
      <c r="C21402" s="1">
        <v>217</v>
      </c>
      <c r="D21402" s="1">
        <v>194963</v>
      </c>
    </row>
    <row r="21403" spans="1:4">
      <c r="A21403" s="1" t="s">
        <v>21363</v>
      </c>
      <c r="B21403" s="1">
        <v>479108593</v>
      </c>
      <c r="C21403" s="1">
        <v>23</v>
      </c>
      <c r="D21403" s="1">
        <v>194962</v>
      </c>
    </row>
    <row r="21404" spans="1:4">
      <c r="A21404" s="1" t="s">
        <v>21364</v>
      </c>
      <c r="B21404" s="1">
        <v>479124726</v>
      </c>
      <c r="C21404" s="1">
        <v>69</v>
      </c>
      <c r="D21404" s="1">
        <v>217504</v>
      </c>
    </row>
    <row r="21405" spans="1:4">
      <c r="A21405" s="1" t="s">
        <v>21365</v>
      </c>
      <c r="B21405" s="1">
        <v>479125733</v>
      </c>
      <c r="C21405" s="1">
        <v>52</v>
      </c>
      <c r="D21405" s="1">
        <v>217879</v>
      </c>
    </row>
    <row r="21406" spans="1:4">
      <c r="A21406" s="1" t="s">
        <v>21366</v>
      </c>
      <c r="B21406" s="1">
        <v>479134561</v>
      </c>
      <c r="C21406" s="1">
        <v>4</v>
      </c>
      <c r="D21406" s="1">
        <v>170846</v>
      </c>
    </row>
    <row r="21407" spans="1:4">
      <c r="A21407" s="1" t="s">
        <v>21367</v>
      </c>
      <c r="B21407" s="1">
        <v>479203879</v>
      </c>
      <c r="C21407" s="1">
        <v>2</v>
      </c>
      <c r="D21407" s="1">
        <v>171476</v>
      </c>
    </row>
    <row r="21408" spans="1:4">
      <c r="A21408" s="1" t="s">
        <v>21368</v>
      </c>
      <c r="B21408" s="1">
        <v>479292608</v>
      </c>
      <c r="C21408" s="1">
        <v>3</v>
      </c>
      <c r="D21408" s="1">
        <v>170845</v>
      </c>
    </row>
    <row r="21409" spans="1:4">
      <c r="A21409" s="1" t="s">
        <v>21369</v>
      </c>
      <c r="B21409" s="1">
        <v>479352373</v>
      </c>
      <c r="C21409" s="1">
        <v>34</v>
      </c>
      <c r="D21409" s="1">
        <v>194961</v>
      </c>
    </row>
    <row r="21410" spans="1:4">
      <c r="A21410" s="1" t="s">
        <v>21370</v>
      </c>
      <c r="B21410" s="1">
        <v>479372147</v>
      </c>
      <c r="C21410" s="1">
        <v>3</v>
      </c>
      <c r="D21410" s="1">
        <v>166929</v>
      </c>
    </row>
    <row r="21411" spans="1:4">
      <c r="A21411" s="1" t="s">
        <v>21371</v>
      </c>
      <c r="B21411" s="1">
        <v>479415879</v>
      </c>
      <c r="C21411" s="1">
        <v>46</v>
      </c>
      <c r="D21411" s="1">
        <v>194960</v>
      </c>
    </row>
    <row r="21412" spans="1:4">
      <c r="A21412" s="1" t="s">
        <v>21372</v>
      </c>
      <c r="B21412" s="1">
        <v>479453697</v>
      </c>
      <c r="C21412" s="1">
        <v>408</v>
      </c>
      <c r="D21412" s="1">
        <v>194959</v>
      </c>
    </row>
    <row r="21413" spans="1:4">
      <c r="A21413" s="1" t="s">
        <v>21373</v>
      </c>
      <c r="B21413" s="1">
        <v>479515332</v>
      </c>
      <c r="C21413" s="1">
        <v>78</v>
      </c>
      <c r="D21413" s="1">
        <v>194958</v>
      </c>
    </row>
    <row r="21414" spans="1:4">
      <c r="A21414" s="1" t="s">
        <v>21374</v>
      </c>
      <c r="B21414" s="1">
        <v>479638954</v>
      </c>
      <c r="C21414" s="1">
        <v>41</v>
      </c>
      <c r="D21414" s="1">
        <v>194957</v>
      </c>
    </row>
    <row r="21415" spans="1:4">
      <c r="A21415" s="1" t="s">
        <v>21375</v>
      </c>
      <c r="B21415" s="1">
        <v>479693263</v>
      </c>
      <c r="C21415" s="1">
        <v>3</v>
      </c>
      <c r="D21415" s="1">
        <v>170844</v>
      </c>
    </row>
    <row r="21416" spans="1:4">
      <c r="A21416" s="1" t="s">
        <v>21376</v>
      </c>
      <c r="B21416" s="1">
        <v>479760090</v>
      </c>
      <c r="C21416" s="1">
        <v>2</v>
      </c>
      <c r="D21416" s="1">
        <v>170843</v>
      </c>
    </row>
    <row r="21417" spans="1:4">
      <c r="A21417" s="1" t="s">
        <v>21377</v>
      </c>
      <c r="B21417" s="1">
        <v>479875769</v>
      </c>
      <c r="C21417" s="1">
        <v>30</v>
      </c>
      <c r="D21417" s="1">
        <v>194956</v>
      </c>
    </row>
    <row r="21418" spans="1:4">
      <c r="A21418" s="1" t="s">
        <v>21378</v>
      </c>
      <c r="B21418" s="1">
        <v>479902557</v>
      </c>
      <c r="C21418" s="1">
        <v>40</v>
      </c>
      <c r="D21418" s="1">
        <v>160918</v>
      </c>
    </row>
    <row r="21419" spans="1:4">
      <c r="A21419" s="1" t="s">
        <v>21379</v>
      </c>
      <c r="B21419" s="1">
        <v>480224839</v>
      </c>
      <c r="C21419" s="1">
        <v>4</v>
      </c>
      <c r="D21419" s="1">
        <v>170842</v>
      </c>
    </row>
    <row r="21420" spans="1:4">
      <c r="A21420" s="1" t="s">
        <v>21380</v>
      </c>
      <c r="B21420" s="1">
        <v>480277890</v>
      </c>
      <c r="C21420" s="1">
        <v>1</v>
      </c>
      <c r="D21420" s="1">
        <v>194955</v>
      </c>
    </row>
    <row r="21421" spans="1:4">
      <c r="A21421" s="1" t="s">
        <v>21381</v>
      </c>
      <c r="B21421" s="1">
        <v>480338591</v>
      </c>
      <c r="C21421" s="1">
        <v>62</v>
      </c>
      <c r="D21421" s="1">
        <v>194954</v>
      </c>
    </row>
    <row r="21422" spans="1:4">
      <c r="A21422" s="1" t="s">
        <v>21382</v>
      </c>
      <c r="B21422" s="1">
        <v>480345756</v>
      </c>
      <c r="C21422" s="1">
        <v>3</v>
      </c>
      <c r="D21422" s="1">
        <v>170841</v>
      </c>
    </row>
    <row r="21423" spans="1:4">
      <c r="A21423" s="1" t="s">
        <v>21383</v>
      </c>
      <c r="B21423" s="1">
        <v>480364180</v>
      </c>
      <c r="C21423" s="1">
        <v>40</v>
      </c>
      <c r="D21423" s="1">
        <v>194953</v>
      </c>
    </row>
    <row r="21424" spans="1:4">
      <c r="A21424" s="1" t="s">
        <v>21384</v>
      </c>
      <c r="B21424" s="1">
        <v>480443325</v>
      </c>
      <c r="C21424" s="1">
        <v>2</v>
      </c>
      <c r="D21424" s="1">
        <v>170840</v>
      </c>
    </row>
    <row r="21425" spans="1:4">
      <c r="A21425" s="1" t="s">
        <v>21385</v>
      </c>
      <c r="B21425" s="1">
        <v>480453998</v>
      </c>
      <c r="C21425" s="1">
        <v>3</v>
      </c>
      <c r="D21425" s="1">
        <v>165913</v>
      </c>
    </row>
    <row r="21426" spans="1:4">
      <c r="A21426" s="1" t="s">
        <v>21386</v>
      </c>
      <c r="B21426" s="1">
        <v>480790985</v>
      </c>
      <c r="C21426" s="1">
        <v>60</v>
      </c>
      <c r="D21426" s="1">
        <v>194952</v>
      </c>
    </row>
    <row r="21427" spans="1:4">
      <c r="A21427" s="1" t="s">
        <v>21387</v>
      </c>
      <c r="B21427" s="1">
        <v>480795934</v>
      </c>
      <c r="C21427" s="1">
        <v>64</v>
      </c>
      <c r="D21427" s="1">
        <v>194951</v>
      </c>
    </row>
    <row r="21428" spans="1:4">
      <c r="A21428" s="1" t="s">
        <v>21388</v>
      </c>
      <c r="B21428" s="1">
        <v>480824688</v>
      </c>
      <c r="C21428" s="1">
        <v>4</v>
      </c>
      <c r="D21428" s="1">
        <v>172752</v>
      </c>
    </row>
    <row r="21429" spans="1:4">
      <c r="A21429" s="1" t="s">
        <v>21389</v>
      </c>
      <c r="B21429" s="1">
        <v>480915534</v>
      </c>
      <c r="C21429" s="1">
        <v>2</v>
      </c>
      <c r="D21429" s="1">
        <v>172115</v>
      </c>
    </row>
    <row r="21430" spans="1:4">
      <c r="A21430" s="1" t="s">
        <v>21390</v>
      </c>
      <c r="B21430" s="1">
        <v>481081487</v>
      </c>
      <c r="C21430" s="1">
        <v>108</v>
      </c>
      <c r="D21430" s="1">
        <v>194950</v>
      </c>
    </row>
    <row r="21431" spans="1:4">
      <c r="A21431" s="1" t="s">
        <v>21391</v>
      </c>
      <c r="B21431" s="1">
        <v>481152967</v>
      </c>
      <c r="C21431" s="1">
        <v>28</v>
      </c>
      <c r="D21431" s="1">
        <v>194949</v>
      </c>
    </row>
    <row r="21432" spans="1:4">
      <c r="A21432" s="1" t="s">
        <v>21392</v>
      </c>
      <c r="B21432" s="1">
        <v>188785941</v>
      </c>
      <c r="C21432" s="1">
        <v>26</v>
      </c>
      <c r="D21432" s="1">
        <v>202085</v>
      </c>
    </row>
    <row r="21433" spans="1:4">
      <c r="A21433" s="1" t="s">
        <v>21393</v>
      </c>
      <c r="B21433" s="1">
        <v>481395295</v>
      </c>
      <c r="C21433" s="1">
        <v>91</v>
      </c>
      <c r="D21433" s="1">
        <v>194947</v>
      </c>
    </row>
    <row r="21434" spans="1:4">
      <c r="A21434" s="1" t="s">
        <v>21394</v>
      </c>
      <c r="B21434" s="1">
        <v>481400283</v>
      </c>
      <c r="C21434" s="1">
        <v>4</v>
      </c>
      <c r="D21434" s="1">
        <v>170838</v>
      </c>
    </row>
    <row r="21435" spans="1:4">
      <c r="A21435" s="1" t="s">
        <v>21395</v>
      </c>
      <c r="B21435" s="1">
        <v>481470482</v>
      </c>
      <c r="C21435" s="1">
        <v>53</v>
      </c>
      <c r="D21435" s="1">
        <v>194946</v>
      </c>
    </row>
    <row r="21436" spans="1:4">
      <c r="A21436" s="1" t="s">
        <v>21396</v>
      </c>
      <c r="B21436" s="1">
        <v>481488428</v>
      </c>
      <c r="C21436" s="1">
        <v>29</v>
      </c>
      <c r="D21436" s="1">
        <v>194945</v>
      </c>
    </row>
    <row r="21437" spans="1:4">
      <c r="A21437" s="1" t="s">
        <v>21397</v>
      </c>
      <c r="B21437" s="1">
        <v>481533069</v>
      </c>
      <c r="C21437" s="1">
        <v>40</v>
      </c>
      <c r="D21437" s="1">
        <v>194943</v>
      </c>
    </row>
    <row r="21438" spans="1:4">
      <c r="A21438" s="1" t="s">
        <v>21398</v>
      </c>
      <c r="B21438" s="1">
        <v>481553107</v>
      </c>
      <c r="C21438" s="1">
        <v>69</v>
      </c>
      <c r="D21438" s="1">
        <v>194942</v>
      </c>
    </row>
    <row r="21439" spans="1:4">
      <c r="A21439" s="1" t="s">
        <v>21399</v>
      </c>
      <c r="B21439" s="1">
        <v>481611155</v>
      </c>
      <c r="C21439" s="1">
        <v>38</v>
      </c>
      <c r="D21439" s="1">
        <v>194941</v>
      </c>
    </row>
    <row r="21440" spans="1:4">
      <c r="A21440" s="1" t="s">
        <v>21400</v>
      </c>
      <c r="B21440" s="1">
        <v>481662983</v>
      </c>
      <c r="C21440" s="1">
        <v>43</v>
      </c>
      <c r="D21440" s="1">
        <v>194939</v>
      </c>
    </row>
    <row r="21441" spans="1:4">
      <c r="A21441" s="1" t="s">
        <v>21401</v>
      </c>
      <c r="B21441" s="1">
        <v>481709196</v>
      </c>
      <c r="C21441" s="1">
        <v>61</v>
      </c>
      <c r="D21441" s="1">
        <v>194938</v>
      </c>
    </row>
    <row r="21442" spans="1:4">
      <c r="A21442" s="1" t="s">
        <v>21402</v>
      </c>
      <c r="B21442" s="1">
        <v>481759492</v>
      </c>
      <c r="C21442" s="1">
        <v>41</v>
      </c>
      <c r="D21442" s="1">
        <v>194937</v>
      </c>
    </row>
    <row r="21443" spans="1:4">
      <c r="A21443" s="1" t="s">
        <v>21403</v>
      </c>
      <c r="B21443" s="1">
        <v>481799118</v>
      </c>
      <c r="C21443" s="1">
        <v>194</v>
      </c>
      <c r="D21443" s="1">
        <v>194936</v>
      </c>
    </row>
    <row r="21444" spans="1:4">
      <c r="A21444" s="1" t="s">
        <v>21404</v>
      </c>
      <c r="B21444" s="1">
        <v>481842344</v>
      </c>
      <c r="C21444" s="1">
        <v>33</v>
      </c>
      <c r="D21444" s="1">
        <v>194935</v>
      </c>
    </row>
    <row r="21445" spans="1:4">
      <c r="A21445" s="1" t="s">
        <v>21405</v>
      </c>
      <c r="B21445" s="1">
        <v>481863254</v>
      </c>
      <c r="C21445" s="1">
        <v>49</v>
      </c>
      <c r="D21445" s="1">
        <v>194934</v>
      </c>
    </row>
    <row r="21446" spans="1:4">
      <c r="A21446" s="1" t="s">
        <v>21406</v>
      </c>
      <c r="B21446" s="1">
        <v>188675077</v>
      </c>
      <c r="C21446" s="1">
        <v>26</v>
      </c>
      <c r="D21446" s="1">
        <v>202091</v>
      </c>
    </row>
    <row r="21447" spans="1:4">
      <c r="A21447" s="1" t="s">
        <v>21407</v>
      </c>
      <c r="B21447" s="1">
        <v>482146024</v>
      </c>
      <c r="C21447" s="1">
        <v>97</v>
      </c>
      <c r="D21447" s="1">
        <v>194933</v>
      </c>
    </row>
    <row r="21448" spans="1:4">
      <c r="A21448" s="1" t="s">
        <v>21408</v>
      </c>
      <c r="B21448" s="1">
        <v>482453842</v>
      </c>
      <c r="C21448" s="1">
        <v>3</v>
      </c>
      <c r="D21448" s="1">
        <v>173333</v>
      </c>
    </row>
    <row r="21449" spans="1:4">
      <c r="A21449" s="1" t="s">
        <v>21409</v>
      </c>
      <c r="B21449" s="1">
        <v>482489981</v>
      </c>
      <c r="C21449" s="1">
        <v>2</v>
      </c>
      <c r="D21449" s="1">
        <v>170836</v>
      </c>
    </row>
    <row r="21450" spans="1:4">
      <c r="A21450" s="1" t="s">
        <v>21410</v>
      </c>
      <c r="B21450" s="1">
        <v>188446717</v>
      </c>
      <c r="C21450" s="1">
        <v>144</v>
      </c>
      <c r="D21450" s="1">
        <v>202104</v>
      </c>
    </row>
    <row r="21451" spans="1:4">
      <c r="A21451" s="1" t="s">
        <v>21411</v>
      </c>
      <c r="B21451" s="1">
        <v>482632400</v>
      </c>
      <c r="C21451" s="1">
        <v>3</v>
      </c>
      <c r="D21451" s="1">
        <v>162195</v>
      </c>
    </row>
    <row r="21452" spans="1:4">
      <c r="A21452" s="1" t="s">
        <v>21412</v>
      </c>
      <c r="B21452" s="1">
        <v>482772647</v>
      </c>
      <c r="C21452" s="1">
        <v>2</v>
      </c>
      <c r="D21452" s="1">
        <v>173807</v>
      </c>
    </row>
    <row r="21453" spans="1:4">
      <c r="A21453" s="1" t="s">
        <v>21413</v>
      </c>
      <c r="B21453" s="1">
        <v>482788361</v>
      </c>
      <c r="C21453" s="1">
        <v>52</v>
      </c>
      <c r="D21453" s="1">
        <v>194930</v>
      </c>
    </row>
    <row r="21454" spans="1:4">
      <c r="A21454" s="1" t="s">
        <v>21414</v>
      </c>
      <c r="B21454" s="1">
        <v>482821751</v>
      </c>
      <c r="C21454" s="1">
        <v>58</v>
      </c>
      <c r="D21454" s="1">
        <v>194928</v>
      </c>
    </row>
    <row r="21455" spans="1:4">
      <c r="A21455" s="1" t="s">
        <v>21415</v>
      </c>
      <c r="B21455" s="1">
        <v>482849029</v>
      </c>
      <c r="C21455" s="1">
        <v>34</v>
      </c>
      <c r="D21455" s="1">
        <v>194927</v>
      </c>
    </row>
    <row r="21456" spans="1:4">
      <c r="A21456" s="1" t="s">
        <v>21416</v>
      </c>
      <c r="B21456" s="1">
        <v>482868494</v>
      </c>
      <c r="C21456" s="1">
        <v>49</v>
      </c>
      <c r="D21456" s="1">
        <v>194926</v>
      </c>
    </row>
    <row r="21457" spans="1:4">
      <c r="A21457" s="1" t="s">
        <v>21417</v>
      </c>
      <c r="B21457" s="1">
        <v>482985976</v>
      </c>
      <c r="C21457" s="1">
        <v>2</v>
      </c>
      <c r="D21457" s="1">
        <v>171417</v>
      </c>
    </row>
    <row r="21458" spans="1:4">
      <c r="A21458" s="1" t="s">
        <v>21418</v>
      </c>
      <c r="B21458" s="1">
        <v>483035231</v>
      </c>
      <c r="C21458" s="1">
        <v>117</v>
      </c>
      <c r="D21458" s="1">
        <v>194925</v>
      </c>
    </row>
    <row r="21459" spans="1:4">
      <c r="A21459" s="1" t="s">
        <v>21419</v>
      </c>
      <c r="B21459" s="1">
        <v>483067490</v>
      </c>
      <c r="C21459" s="1">
        <v>58</v>
      </c>
      <c r="D21459" s="1">
        <v>194924</v>
      </c>
    </row>
    <row r="21460" spans="1:4">
      <c r="A21460" s="1" t="s">
        <v>21405</v>
      </c>
      <c r="B21460" s="1">
        <v>483076904</v>
      </c>
      <c r="C21460" s="1">
        <v>50</v>
      </c>
      <c r="D21460" s="1">
        <v>194923</v>
      </c>
    </row>
    <row r="21461" spans="1:4">
      <c r="A21461" s="1" t="s">
        <v>21420</v>
      </c>
      <c r="B21461" s="1">
        <v>483123941</v>
      </c>
      <c r="C21461" s="1">
        <v>55</v>
      </c>
      <c r="D21461" s="1">
        <v>194922</v>
      </c>
    </row>
    <row r="21462" spans="1:4">
      <c r="A21462" s="1" t="s">
        <v>21421</v>
      </c>
      <c r="B21462" s="1">
        <v>483156339</v>
      </c>
      <c r="C21462" s="1">
        <v>97</v>
      </c>
      <c r="D21462" s="1">
        <v>194921</v>
      </c>
    </row>
    <row r="21463" spans="1:4">
      <c r="A21463" s="1" t="s">
        <v>21422</v>
      </c>
      <c r="B21463" s="1">
        <v>483181419</v>
      </c>
      <c r="C21463" s="1">
        <v>57</v>
      </c>
      <c r="D21463" s="1">
        <v>194920</v>
      </c>
    </row>
    <row r="21464" spans="1:4">
      <c r="A21464" s="1" t="s">
        <v>21423</v>
      </c>
      <c r="B21464" s="1">
        <v>483257845</v>
      </c>
      <c r="C21464" s="1">
        <v>50</v>
      </c>
      <c r="D21464" s="1">
        <v>194919</v>
      </c>
    </row>
    <row r="21465" spans="1:4">
      <c r="A21465" s="1" t="s">
        <v>21424</v>
      </c>
      <c r="B21465" s="1">
        <v>483261646</v>
      </c>
      <c r="C21465" s="1">
        <v>3</v>
      </c>
      <c r="D21465" s="1">
        <v>170835</v>
      </c>
    </row>
    <row r="21466" spans="1:4">
      <c r="A21466" s="1" t="s">
        <v>21425</v>
      </c>
      <c r="B21466" s="1">
        <v>483393018</v>
      </c>
      <c r="C21466" s="1">
        <v>53</v>
      </c>
      <c r="D21466" s="1">
        <v>194918</v>
      </c>
    </row>
    <row r="21467" spans="1:4">
      <c r="A21467" s="1" t="s">
        <v>21426</v>
      </c>
      <c r="B21467" s="1">
        <v>483432024</v>
      </c>
      <c r="C21467" s="1">
        <v>5</v>
      </c>
      <c r="D21467" s="1">
        <v>172632</v>
      </c>
    </row>
    <row r="21468" spans="1:4">
      <c r="A21468" s="1" t="s">
        <v>21427</v>
      </c>
      <c r="B21468" s="1">
        <v>483518449</v>
      </c>
      <c r="C21468" s="1">
        <v>4</v>
      </c>
      <c r="D21468" s="1">
        <v>172988</v>
      </c>
    </row>
    <row r="21469" spans="1:4">
      <c r="A21469" s="1" t="s">
        <v>21428</v>
      </c>
      <c r="B21469" s="1">
        <v>483591728</v>
      </c>
      <c r="C21469" s="1">
        <v>60</v>
      </c>
      <c r="D21469" s="1">
        <v>194917</v>
      </c>
    </row>
    <row r="21470" spans="1:4">
      <c r="A21470" s="1" t="s">
        <v>21429</v>
      </c>
      <c r="B21470" s="1">
        <v>483595337</v>
      </c>
      <c r="C21470" s="1">
        <v>4</v>
      </c>
      <c r="D21470" s="1">
        <v>172312</v>
      </c>
    </row>
    <row r="21471" spans="1:4">
      <c r="A21471" s="1" t="s">
        <v>21430</v>
      </c>
      <c r="B21471" s="1">
        <v>483606415</v>
      </c>
      <c r="C21471" s="1">
        <v>4</v>
      </c>
      <c r="D21471" s="1">
        <v>166069</v>
      </c>
    </row>
    <row r="21472" spans="1:4">
      <c r="A21472" s="1" t="s">
        <v>21431</v>
      </c>
      <c r="B21472" s="1">
        <v>483621279</v>
      </c>
      <c r="C21472" s="1">
        <v>41</v>
      </c>
      <c r="D21472" s="1">
        <v>194916</v>
      </c>
    </row>
    <row r="21473" spans="1:4">
      <c r="A21473" s="1" t="s">
        <v>21432</v>
      </c>
      <c r="B21473" s="1">
        <v>483631905</v>
      </c>
      <c r="C21473" s="1">
        <v>100</v>
      </c>
      <c r="D21473" s="1">
        <v>194915</v>
      </c>
    </row>
    <row r="21474" spans="1:4">
      <c r="A21474" s="1" t="s">
        <v>21433</v>
      </c>
      <c r="B21474" s="1">
        <v>483715168</v>
      </c>
      <c r="C21474" s="1">
        <v>25</v>
      </c>
      <c r="D21474" s="1">
        <v>194914</v>
      </c>
    </row>
    <row r="21475" spans="1:4">
      <c r="A21475" s="1" t="s">
        <v>21434</v>
      </c>
      <c r="B21475" s="1">
        <v>483719875</v>
      </c>
      <c r="C21475" s="1">
        <v>225</v>
      </c>
      <c r="D21475" s="1">
        <v>194911</v>
      </c>
    </row>
    <row r="21476" spans="1:4">
      <c r="A21476" s="1" t="s">
        <v>21435</v>
      </c>
      <c r="B21476" s="1">
        <v>483779147</v>
      </c>
      <c r="C21476" s="1">
        <v>114</v>
      </c>
      <c r="D21476" s="1">
        <v>194910</v>
      </c>
    </row>
    <row r="21477" spans="1:4">
      <c r="A21477" s="1" t="s">
        <v>21436</v>
      </c>
      <c r="B21477" s="1">
        <v>484039703</v>
      </c>
      <c r="C21477" s="1">
        <v>3</v>
      </c>
      <c r="D21477" s="1">
        <v>170834</v>
      </c>
    </row>
    <row r="21478" spans="1:4">
      <c r="A21478" s="1" t="s">
        <v>21437</v>
      </c>
      <c r="B21478" s="1">
        <v>484123563</v>
      </c>
      <c r="C21478" s="1">
        <v>18</v>
      </c>
      <c r="D21478" s="1">
        <v>194909</v>
      </c>
    </row>
    <row r="21479" spans="1:4">
      <c r="A21479" s="1" t="s">
        <v>21438</v>
      </c>
      <c r="B21479" s="1">
        <v>484227426</v>
      </c>
      <c r="C21479" s="1">
        <v>1</v>
      </c>
      <c r="D21479" s="1">
        <v>194908</v>
      </c>
    </row>
    <row r="21480" spans="1:4">
      <c r="A21480" s="1" t="s">
        <v>21439</v>
      </c>
      <c r="B21480" s="1">
        <v>484312425</v>
      </c>
      <c r="C21480" s="1">
        <v>53</v>
      </c>
      <c r="D21480" s="1">
        <v>217503</v>
      </c>
    </row>
    <row r="21481" spans="1:4">
      <c r="A21481" s="1" t="s">
        <v>21440</v>
      </c>
      <c r="B21481" s="1">
        <v>484317909</v>
      </c>
      <c r="C21481" s="1">
        <v>3</v>
      </c>
      <c r="D21481" s="1">
        <v>170832</v>
      </c>
    </row>
    <row r="21482" spans="1:4">
      <c r="A21482" s="1" t="s">
        <v>21441</v>
      </c>
      <c r="B21482" s="1">
        <v>484493164</v>
      </c>
      <c r="C21482" s="1">
        <v>87</v>
      </c>
      <c r="D21482" s="1">
        <v>194907</v>
      </c>
    </row>
    <row r="21483" spans="1:4">
      <c r="A21483" s="1" t="s">
        <v>21442</v>
      </c>
      <c r="B21483" s="1">
        <v>484510868</v>
      </c>
      <c r="C21483" s="1">
        <v>52</v>
      </c>
      <c r="D21483" s="1">
        <v>194906</v>
      </c>
    </row>
    <row r="21484" spans="1:4">
      <c r="A21484" s="1" t="s">
        <v>21443</v>
      </c>
      <c r="B21484" s="1">
        <v>484511717</v>
      </c>
      <c r="C21484" s="1">
        <v>70</v>
      </c>
      <c r="D21484" s="1">
        <v>194905</v>
      </c>
    </row>
    <row r="21485" spans="1:4">
      <c r="A21485" s="1" t="s">
        <v>21444</v>
      </c>
      <c r="B21485" s="1">
        <v>484533200</v>
      </c>
      <c r="C21485" s="1">
        <v>1</v>
      </c>
      <c r="D21485" s="1">
        <v>160125</v>
      </c>
    </row>
    <row r="21486" spans="1:4">
      <c r="A21486" s="1" t="s">
        <v>21445</v>
      </c>
      <c r="B21486" s="1">
        <v>188078683</v>
      </c>
      <c r="C21486" s="1">
        <v>26</v>
      </c>
      <c r="D21486" s="1">
        <v>202117</v>
      </c>
    </row>
    <row r="21487" spans="1:4">
      <c r="A21487" s="1" t="s">
        <v>21446</v>
      </c>
      <c r="B21487" s="1">
        <v>484697797</v>
      </c>
      <c r="C21487" s="1">
        <v>110</v>
      </c>
      <c r="D21487" s="1">
        <v>194903</v>
      </c>
    </row>
    <row r="21488" spans="1:4">
      <c r="A21488" s="1" t="s">
        <v>21447</v>
      </c>
      <c r="B21488" s="1">
        <v>484752913</v>
      </c>
      <c r="C21488" s="1">
        <v>3</v>
      </c>
      <c r="D21488" s="1">
        <v>170831</v>
      </c>
    </row>
    <row r="21489" spans="1:4">
      <c r="A21489" s="1" t="s">
        <v>21448</v>
      </c>
      <c r="B21489" s="1">
        <v>484902141</v>
      </c>
      <c r="C21489" s="1">
        <v>2</v>
      </c>
      <c r="D21489" s="1">
        <v>172008</v>
      </c>
    </row>
    <row r="21490" spans="1:4">
      <c r="A21490" s="1" t="s">
        <v>21449</v>
      </c>
      <c r="B21490" s="1">
        <v>484949541</v>
      </c>
      <c r="C21490" s="1">
        <v>58</v>
      </c>
      <c r="D21490" s="1">
        <v>194902</v>
      </c>
    </row>
    <row r="21491" spans="1:4">
      <c r="A21491" s="1" t="s">
        <v>21450</v>
      </c>
      <c r="B21491" s="1">
        <v>485038642</v>
      </c>
      <c r="C21491" s="1">
        <v>44</v>
      </c>
      <c r="D21491" s="1">
        <v>194901</v>
      </c>
    </row>
    <row r="21492" spans="1:4">
      <c r="A21492" s="1" t="s">
        <v>21451</v>
      </c>
      <c r="B21492" s="1">
        <v>485123047</v>
      </c>
      <c r="C21492" s="1">
        <v>4</v>
      </c>
      <c r="D21492" s="1">
        <v>170830</v>
      </c>
    </row>
    <row r="21493" spans="1:4">
      <c r="A21493" s="1" t="s">
        <v>21452</v>
      </c>
      <c r="B21493" s="1">
        <v>485205215</v>
      </c>
      <c r="C21493" s="1">
        <v>1</v>
      </c>
      <c r="D21493" s="1">
        <v>160416</v>
      </c>
    </row>
    <row r="21494" spans="1:4">
      <c r="A21494" s="1" t="s">
        <v>21453</v>
      </c>
      <c r="B21494" s="1">
        <v>485249191</v>
      </c>
      <c r="C21494" s="1">
        <v>4</v>
      </c>
      <c r="D21494" s="1">
        <v>170829</v>
      </c>
    </row>
    <row r="21495" spans="1:4">
      <c r="A21495" s="1" t="s">
        <v>21454</v>
      </c>
      <c r="B21495" s="1">
        <v>485371426</v>
      </c>
      <c r="C21495" s="1">
        <v>3</v>
      </c>
      <c r="D21495" s="1">
        <v>160998</v>
      </c>
    </row>
    <row r="21496" spans="1:4">
      <c r="A21496" s="1" t="s">
        <v>21455</v>
      </c>
      <c r="B21496" s="1">
        <v>485590825</v>
      </c>
      <c r="C21496" s="1">
        <v>127</v>
      </c>
      <c r="D21496" s="1">
        <v>194899</v>
      </c>
    </row>
    <row r="21497" spans="1:4">
      <c r="A21497" s="1" t="s">
        <v>21456</v>
      </c>
      <c r="B21497" s="1">
        <v>485618626</v>
      </c>
      <c r="C21497" s="1">
        <v>75</v>
      </c>
      <c r="D21497" s="1">
        <v>194898</v>
      </c>
    </row>
    <row r="21498" spans="1:4">
      <c r="A21498" s="1" t="s">
        <v>21457</v>
      </c>
      <c r="B21498" s="1">
        <v>485676566</v>
      </c>
      <c r="C21498" s="1">
        <v>37</v>
      </c>
      <c r="D21498" s="1">
        <v>194897</v>
      </c>
    </row>
    <row r="21499" spans="1:4">
      <c r="A21499" s="1" t="s">
        <v>21458</v>
      </c>
      <c r="B21499" s="1">
        <v>485716728</v>
      </c>
      <c r="C21499" s="1">
        <v>1</v>
      </c>
      <c r="D21499" s="1">
        <v>160322</v>
      </c>
    </row>
    <row r="21500" spans="1:4">
      <c r="A21500" s="1" t="s">
        <v>21459</v>
      </c>
      <c r="B21500" s="1">
        <v>485721805</v>
      </c>
      <c r="C21500" s="1">
        <v>55</v>
      </c>
      <c r="D21500" s="1">
        <v>217502</v>
      </c>
    </row>
    <row r="21501" spans="1:4">
      <c r="A21501" s="1" t="s">
        <v>21460</v>
      </c>
      <c r="B21501" s="1">
        <v>485737931</v>
      </c>
      <c r="C21501" s="1">
        <v>61</v>
      </c>
      <c r="D21501" s="1">
        <v>194896</v>
      </c>
    </row>
    <row r="21502" spans="1:4">
      <c r="A21502" s="1" t="s">
        <v>21461</v>
      </c>
      <c r="B21502" s="1">
        <v>485789245</v>
      </c>
      <c r="C21502" s="1">
        <v>4</v>
      </c>
      <c r="D21502" s="1">
        <v>170828</v>
      </c>
    </row>
    <row r="21503" spans="1:4">
      <c r="A21503" s="1" t="s">
        <v>21462</v>
      </c>
      <c r="B21503" s="1">
        <v>485801819</v>
      </c>
      <c r="C21503" s="1">
        <v>53</v>
      </c>
      <c r="D21503" s="1">
        <v>194895</v>
      </c>
    </row>
    <row r="21504" spans="1:4">
      <c r="A21504" s="1" t="s">
        <v>21463</v>
      </c>
      <c r="B21504" s="1">
        <v>485870694</v>
      </c>
      <c r="C21504" s="1">
        <v>60</v>
      </c>
      <c r="D21504" s="1">
        <v>194894</v>
      </c>
    </row>
    <row r="21505" spans="1:4">
      <c r="A21505" s="1" t="s">
        <v>21464</v>
      </c>
      <c r="B21505" s="1">
        <v>486013212</v>
      </c>
      <c r="C21505" s="1">
        <v>51</v>
      </c>
      <c r="D21505" s="1">
        <v>194892</v>
      </c>
    </row>
    <row r="21506" spans="1:4">
      <c r="A21506" s="1" t="s">
        <v>21465</v>
      </c>
      <c r="B21506" s="1">
        <v>486030505</v>
      </c>
      <c r="C21506" s="1">
        <v>55</v>
      </c>
      <c r="D21506" s="1">
        <v>217500</v>
      </c>
    </row>
    <row r="21507" spans="1:4">
      <c r="A21507" s="1" t="s">
        <v>21466</v>
      </c>
      <c r="B21507" s="1">
        <v>486111007</v>
      </c>
      <c r="C21507" s="1">
        <v>50</v>
      </c>
      <c r="D21507" s="1">
        <v>194891</v>
      </c>
    </row>
    <row r="21508" spans="1:4">
      <c r="A21508" s="1" t="s">
        <v>21467</v>
      </c>
      <c r="B21508" s="1">
        <v>486128952</v>
      </c>
      <c r="C21508" s="1">
        <v>36</v>
      </c>
      <c r="D21508" s="1">
        <v>194890</v>
      </c>
    </row>
    <row r="21509" spans="1:4">
      <c r="A21509" s="1" t="s">
        <v>21468</v>
      </c>
      <c r="B21509" s="1">
        <v>486165227</v>
      </c>
      <c r="C21509" s="1">
        <v>49</v>
      </c>
      <c r="D21509" s="1">
        <v>194889</v>
      </c>
    </row>
    <row r="21510" spans="1:4">
      <c r="A21510" s="1" t="s">
        <v>21469</v>
      </c>
      <c r="B21510" s="1">
        <v>486204319</v>
      </c>
      <c r="C21510" s="1">
        <v>29</v>
      </c>
      <c r="D21510" s="1">
        <v>194887</v>
      </c>
    </row>
    <row r="21511" spans="1:4">
      <c r="A21511" s="1" t="s">
        <v>21470</v>
      </c>
      <c r="B21511" s="1">
        <v>486225550</v>
      </c>
      <c r="C21511" s="1">
        <v>5</v>
      </c>
      <c r="D21511" s="1">
        <v>170827</v>
      </c>
    </row>
    <row r="21512" spans="1:4">
      <c r="A21512" s="1" t="s">
        <v>21471</v>
      </c>
      <c r="B21512" s="1">
        <v>486253663</v>
      </c>
      <c r="C21512" s="1">
        <v>168</v>
      </c>
      <c r="D21512" s="1">
        <v>194886</v>
      </c>
    </row>
    <row r="21513" spans="1:4">
      <c r="A21513" s="1" t="s">
        <v>21472</v>
      </c>
      <c r="B21513" s="1">
        <v>486344319</v>
      </c>
      <c r="C21513" s="1">
        <v>78</v>
      </c>
      <c r="D21513" s="1">
        <v>194884</v>
      </c>
    </row>
    <row r="21514" spans="1:4">
      <c r="A21514" s="1" t="s">
        <v>21473</v>
      </c>
      <c r="B21514" s="1">
        <v>486346565</v>
      </c>
      <c r="C21514" s="1">
        <v>43</v>
      </c>
      <c r="D21514" s="1">
        <v>194883</v>
      </c>
    </row>
    <row r="21515" spans="1:4">
      <c r="A21515" s="1" t="s">
        <v>21474</v>
      </c>
      <c r="B21515" s="1">
        <v>486368120</v>
      </c>
      <c r="C21515" s="1">
        <v>54</v>
      </c>
      <c r="D21515" s="1">
        <v>194882</v>
      </c>
    </row>
    <row r="21516" spans="1:4">
      <c r="A21516" s="1" t="s">
        <v>21475</v>
      </c>
      <c r="B21516" s="1">
        <v>188071633</v>
      </c>
      <c r="C21516" s="1">
        <v>29</v>
      </c>
      <c r="D21516" s="1">
        <v>202118</v>
      </c>
    </row>
    <row r="21517" spans="1:4">
      <c r="A21517" s="1" t="s">
        <v>21476</v>
      </c>
      <c r="B21517" s="1">
        <v>486386308</v>
      </c>
      <c r="C21517" s="1">
        <v>38</v>
      </c>
      <c r="D21517" s="1">
        <v>194880</v>
      </c>
    </row>
    <row r="21518" spans="1:4">
      <c r="A21518" s="1" t="s">
        <v>21477</v>
      </c>
      <c r="B21518" s="1">
        <v>486490927</v>
      </c>
      <c r="C21518" s="1">
        <v>58</v>
      </c>
      <c r="D21518" s="1">
        <v>194879</v>
      </c>
    </row>
    <row r="21519" spans="1:4">
      <c r="A21519" s="1" t="s">
        <v>21478</v>
      </c>
      <c r="B21519" s="1">
        <v>486500985</v>
      </c>
      <c r="C21519" s="1">
        <v>1</v>
      </c>
      <c r="D21519" s="1">
        <v>174807</v>
      </c>
    </row>
    <row r="21520" spans="1:4">
      <c r="A21520" s="1" t="s">
        <v>21479</v>
      </c>
      <c r="B21520" s="1">
        <v>486537995</v>
      </c>
      <c r="C21520" s="1">
        <v>40</v>
      </c>
      <c r="D21520" s="1">
        <v>194877</v>
      </c>
    </row>
    <row r="21521" spans="1:4">
      <c r="A21521" s="1" t="s">
        <v>21480</v>
      </c>
      <c r="B21521" s="1">
        <v>486578203</v>
      </c>
      <c r="C21521" s="1">
        <v>55</v>
      </c>
      <c r="D21521" s="1">
        <v>194876</v>
      </c>
    </row>
    <row r="21522" spans="1:4">
      <c r="A21522" s="1" t="s">
        <v>21481</v>
      </c>
      <c r="B21522" s="1">
        <v>486842079</v>
      </c>
      <c r="C21522" s="1">
        <v>22</v>
      </c>
      <c r="D21522" s="1">
        <v>194874</v>
      </c>
    </row>
    <row r="21523" spans="1:4">
      <c r="A21523" s="1" t="s">
        <v>21482</v>
      </c>
      <c r="B21523" s="1">
        <v>486916784</v>
      </c>
      <c r="C21523" s="1">
        <v>93</v>
      </c>
      <c r="D21523" s="1">
        <v>194873</v>
      </c>
    </row>
    <row r="21524" spans="1:4">
      <c r="A21524" s="1" t="s">
        <v>21483</v>
      </c>
      <c r="B21524" s="1">
        <v>486930303</v>
      </c>
      <c r="C21524" s="1">
        <v>50</v>
      </c>
      <c r="D21524" s="1">
        <v>194872</v>
      </c>
    </row>
    <row r="21525" spans="1:4">
      <c r="A21525" s="1" t="s">
        <v>21484</v>
      </c>
      <c r="B21525" s="1">
        <v>487001340</v>
      </c>
      <c r="C21525" s="1">
        <v>38</v>
      </c>
      <c r="D21525" s="1">
        <v>194870</v>
      </c>
    </row>
    <row r="21526" spans="1:4">
      <c r="A21526" s="1" t="s">
        <v>21485</v>
      </c>
      <c r="B21526" s="1">
        <v>487028007</v>
      </c>
      <c r="C21526" s="1">
        <v>35</v>
      </c>
      <c r="D21526" s="1">
        <v>194869</v>
      </c>
    </row>
    <row r="21527" spans="1:4">
      <c r="A21527" s="1" t="s">
        <v>21486</v>
      </c>
      <c r="B21527" s="1">
        <v>487043896</v>
      </c>
      <c r="C21527" s="1">
        <v>1</v>
      </c>
      <c r="D21527" s="1">
        <v>194867</v>
      </c>
    </row>
    <row r="21528" spans="1:4">
      <c r="A21528" s="1" t="s">
        <v>21487</v>
      </c>
      <c r="B21528" s="1">
        <v>487062100</v>
      </c>
      <c r="C21528" s="1">
        <v>38</v>
      </c>
      <c r="D21528" s="1">
        <v>194866</v>
      </c>
    </row>
    <row r="21529" spans="1:4">
      <c r="A21529" s="1" t="s">
        <v>21488</v>
      </c>
      <c r="B21529" s="1">
        <v>487087351</v>
      </c>
      <c r="C21529" s="1">
        <v>53</v>
      </c>
      <c r="D21529" s="1">
        <v>194865</v>
      </c>
    </row>
    <row r="21530" spans="1:4">
      <c r="A21530" s="1" t="s">
        <v>21489</v>
      </c>
      <c r="B21530" s="1">
        <v>487109423</v>
      </c>
      <c r="C21530" s="1">
        <v>38</v>
      </c>
      <c r="D21530" s="1">
        <v>194864</v>
      </c>
    </row>
    <row r="21531" spans="1:4">
      <c r="A21531" s="1" t="s">
        <v>21490</v>
      </c>
      <c r="B21531" s="1">
        <v>487174966</v>
      </c>
      <c r="C21531" s="1">
        <v>35</v>
      </c>
      <c r="D21531" s="1">
        <v>194863</v>
      </c>
    </row>
    <row r="21532" spans="1:4">
      <c r="A21532" s="1" t="s">
        <v>21491</v>
      </c>
      <c r="B21532" s="1">
        <v>487298856</v>
      </c>
      <c r="C21532" s="1">
        <v>44</v>
      </c>
      <c r="D21532" s="1">
        <v>194862</v>
      </c>
    </row>
    <row r="21533" spans="1:4">
      <c r="A21533" s="1" t="s">
        <v>21492</v>
      </c>
      <c r="B21533" s="1">
        <v>487335838</v>
      </c>
      <c r="C21533" s="1">
        <v>36</v>
      </c>
      <c r="D21533" s="1">
        <v>194861</v>
      </c>
    </row>
    <row r="21534" spans="1:4">
      <c r="A21534" s="1" t="s">
        <v>21493</v>
      </c>
      <c r="B21534" s="1">
        <v>487355018</v>
      </c>
      <c r="C21534" s="1">
        <v>67</v>
      </c>
      <c r="D21534" s="1">
        <v>217499</v>
      </c>
    </row>
    <row r="21535" spans="1:4">
      <c r="A21535" s="1" t="s">
        <v>21494</v>
      </c>
      <c r="B21535" s="1">
        <v>487422294</v>
      </c>
      <c r="C21535" s="1">
        <v>2</v>
      </c>
      <c r="D21535" s="1">
        <v>172187</v>
      </c>
    </row>
    <row r="21536" spans="1:4">
      <c r="A21536" s="1" t="s">
        <v>21495</v>
      </c>
      <c r="B21536" s="1">
        <v>487469895</v>
      </c>
      <c r="C21536" s="1">
        <v>58</v>
      </c>
      <c r="D21536" s="1">
        <v>194860</v>
      </c>
    </row>
    <row r="21537" spans="1:4">
      <c r="A21537" s="1" t="s">
        <v>21496</v>
      </c>
      <c r="B21537" s="1">
        <v>487501012</v>
      </c>
      <c r="C21537" s="1">
        <v>35</v>
      </c>
      <c r="D21537" s="1">
        <v>217498</v>
      </c>
    </row>
    <row r="21538" spans="1:4">
      <c r="A21538" s="1" t="s">
        <v>21497</v>
      </c>
      <c r="B21538" s="1">
        <v>487707445</v>
      </c>
      <c r="C21538" s="1">
        <v>55</v>
      </c>
      <c r="D21538" s="1">
        <v>194859</v>
      </c>
    </row>
    <row r="21539" spans="1:4">
      <c r="A21539" s="1" t="s">
        <v>21498</v>
      </c>
      <c r="B21539" s="1">
        <v>487737969</v>
      </c>
      <c r="C21539" s="1">
        <v>27</v>
      </c>
      <c r="D21539" s="1">
        <v>194858</v>
      </c>
    </row>
    <row r="21540" spans="1:4">
      <c r="A21540" s="1" t="s">
        <v>21499</v>
      </c>
      <c r="B21540" s="1">
        <v>487746296</v>
      </c>
      <c r="C21540" s="1">
        <v>3</v>
      </c>
      <c r="D21540" s="1">
        <v>172971</v>
      </c>
    </row>
    <row r="21541" spans="1:4">
      <c r="A21541" s="1" t="s">
        <v>21500</v>
      </c>
      <c r="B21541" s="1">
        <v>487877010</v>
      </c>
      <c r="C21541" s="1">
        <v>61</v>
      </c>
      <c r="D21541" s="1">
        <v>194857</v>
      </c>
    </row>
    <row r="21542" spans="1:4">
      <c r="A21542" s="1" t="s">
        <v>21501</v>
      </c>
      <c r="B21542" s="1">
        <v>487902861</v>
      </c>
      <c r="C21542" s="1">
        <v>4</v>
      </c>
      <c r="D21542" s="1">
        <v>170825</v>
      </c>
    </row>
    <row r="21543" spans="1:4">
      <c r="A21543" s="1" t="s">
        <v>21502</v>
      </c>
      <c r="B21543" s="1">
        <v>487998745</v>
      </c>
      <c r="C21543" s="1">
        <v>48</v>
      </c>
      <c r="D21543" s="1">
        <v>194856</v>
      </c>
    </row>
    <row r="21544" spans="1:4">
      <c r="A21544" s="1" t="s">
        <v>21503</v>
      </c>
      <c r="B21544" s="1">
        <v>488054420</v>
      </c>
      <c r="C21544" s="1">
        <v>76</v>
      </c>
      <c r="D21544" s="1">
        <v>194855</v>
      </c>
    </row>
    <row r="21545" spans="1:4">
      <c r="A21545" s="1" t="s">
        <v>21504</v>
      </c>
      <c r="B21545" s="1">
        <v>488070571</v>
      </c>
      <c r="C21545" s="1">
        <v>1</v>
      </c>
      <c r="D21545" s="1">
        <v>158900</v>
      </c>
    </row>
    <row r="21546" spans="1:4">
      <c r="A21546" s="1" t="s">
        <v>21505</v>
      </c>
      <c r="B21546" s="1">
        <v>488200827</v>
      </c>
      <c r="C21546" s="1">
        <v>52</v>
      </c>
      <c r="D21546" s="1">
        <v>194854</v>
      </c>
    </row>
    <row r="21547" spans="1:4">
      <c r="A21547" s="1" t="s">
        <v>21506</v>
      </c>
      <c r="B21547" s="1">
        <v>488215132</v>
      </c>
      <c r="C21547" s="1">
        <v>64</v>
      </c>
      <c r="D21547" s="1">
        <v>194853</v>
      </c>
    </row>
    <row r="21548" spans="1:4">
      <c r="A21548" s="1" t="s">
        <v>21507</v>
      </c>
      <c r="B21548" s="1">
        <v>488241349</v>
      </c>
      <c r="C21548" s="1">
        <v>56</v>
      </c>
      <c r="D21548" s="1">
        <v>194852</v>
      </c>
    </row>
    <row r="21549" spans="1:4">
      <c r="A21549" s="1" t="s">
        <v>21508</v>
      </c>
      <c r="B21549" s="1">
        <v>488309687</v>
      </c>
      <c r="C21549" s="1">
        <v>31</v>
      </c>
      <c r="D21549" s="1">
        <v>194851</v>
      </c>
    </row>
    <row r="21550" spans="1:4">
      <c r="A21550" s="1" t="s">
        <v>21509</v>
      </c>
      <c r="B21550" s="1">
        <v>488423341</v>
      </c>
      <c r="C21550" s="1">
        <v>113</v>
      </c>
      <c r="D21550" s="1">
        <v>194849</v>
      </c>
    </row>
    <row r="21551" spans="1:4">
      <c r="A21551" s="1" t="s">
        <v>21510</v>
      </c>
      <c r="B21551" s="1">
        <v>488631348</v>
      </c>
      <c r="C21551" s="1">
        <v>29</v>
      </c>
      <c r="D21551" s="1">
        <v>194848</v>
      </c>
    </row>
    <row r="21552" spans="1:4">
      <c r="A21552" s="1" t="s">
        <v>21511</v>
      </c>
      <c r="B21552" s="1">
        <v>488661430</v>
      </c>
      <c r="C21552" s="1">
        <v>40</v>
      </c>
      <c r="D21552" s="1">
        <v>194847</v>
      </c>
    </row>
    <row r="21553" spans="1:4">
      <c r="A21553" s="1" t="s">
        <v>21512</v>
      </c>
      <c r="B21553" s="1">
        <v>488661589</v>
      </c>
      <c r="C21553" s="1">
        <v>3</v>
      </c>
      <c r="D21553" s="1">
        <v>161022</v>
      </c>
    </row>
    <row r="21554" spans="1:4">
      <c r="A21554" s="1" t="s">
        <v>21513</v>
      </c>
      <c r="B21554" s="1">
        <v>488707226</v>
      </c>
      <c r="C21554" s="1">
        <v>59</v>
      </c>
      <c r="D21554" s="1">
        <v>194845</v>
      </c>
    </row>
    <row r="21555" spans="1:4">
      <c r="A21555" s="1" t="s">
        <v>21514</v>
      </c>
      <c r="B21555" s="1">
        <v>489131412</v>
      </c>
      <c r="C21555" s="1">
        <v>52</v>
      </c>
      <c r="D21555" s="1">
        <v>194844</v>
      </c>
    </row>
    <row r="21556" spans="1:4">
      <c r="A21556" s="1" t="s">
        <v>21515</v>
      </c>
      <c r="B21556" s="1">
        <v>489133452</v>
      </c>
      <c r="C21556" s="1">
        <v>62</v>
      </c>
      <c r="D21556" s="1">
        <v>194843</v>
      </c>
    </row>
    <row r="21557" spans="1:4">
      <c r="A21557" s="1" t="s">
        <v>21516</v>
      </c>
      <c r="B21557" s="1">
        <v>489272426</v>
      </c>
      <c r="C21557" s="1">
        <v>91</v>
      </c>
      <c r="D21557" s="1">
        <v>194842</v>
      </c>
    </row>
    <row r="21558" spans="1:4">
      <c r="A21558" s="1" t="s">
        <v>21517</v>
      </c>
      <c r="B21558" s="1">
        <v>489349713</v>
      </c>
      <c r="C21558" s="1">
        <v>3</v>
      </c>
      <c r="D21558" s="1">
        <v>170824</v>
      </c>
    </row>
    <row r="21559" spans="1:4">
      <c r="A21559" s="1" t="s">
        <v>21518</v>
      </c>
      <c r="B21559" s="1">
        <v>489359878</v>
      </c>
      <c r="C21559" s="1">
        <v>52</v>
      </c>
      <c r="D21559" s="1">
        <v>194841</v>
      </c>
    </row>
    <row r="21560" spans="1:4">
      <c r="A21560" s="1" t="s">
        <v>21519</v>
      </c>
      <c r="B21560" s="1">
        <v>187931035</v>
      </c>
      <c r="C21560" s="1">
        <v>17</v>
      </c>
      <c r="D21560" s="1">
        <v>202123</v>
      </c>
    </row>
    <row r="21561" spans="1:4">
      <c r="A21561" s="1" t="s">
        <v>21520</v>
      </c>
      <c r="B21561" s="1">
        <v>489497668</v>
      </c>
      <c r="C21561" s="1">
        <v>46</v>
      </c>
      <c r="D21561" s="1">
        <v>194839</v>
      </c>
    </row>
    <row r="21562" spans="1:4">
      <c r="A21562" s="1" t="s">
        <v>21521</v>
      </c>
      <c r="B21562" s="1">
        <v>489579834</v>
      </c>
      <c r="C21562" s="1">
        <v>48</v>
      </c>
      <c r="D21562" s="1">
        <v>194838</v>
      </c>
    </row>
    <row r="21563" spans="1:4">
      <c r="A21563" s="1" t="s">
        <v>21522</v>
      </c>
      <c r="B21563" s="1">
        <v>489649263</v>
      </c>
      <c r="C21563" s="1">
        <v>57</v>
      </c>
      <c r="D21563" s="1">
        <v>194837</v>
      </c>
    </row>
    <row r="21564" spans="1:4">
      <c r="A21564" s="1" t="s">
        <v>21523</v>
      </c>
      <c r="B21564" s="1">
        <v>489675914</v>
      </c>
      <c r="C21564" s="1">
        <v>40</v>
      </c>
      <c r="D21564" s="1">
        <v>194836</v>
      </c>
    </row>
    <row r="21565" spans="1:4">
      <c r="A21565" s="1" t="s">
        <v>21524</v>
      </c>
      <c r="B21565" s="1">
        <v>489712982</v>
      </c>
      <c r="C21565" s="1">
        <v>46</v>
      </c>
      <c r="D21565" s="1">
        <v>194835</v>
      </c>
    </row>
    <row r="21566" spans="1:4">
      <c r="A21566" s="1" t="s">
        <v>21525</v>
      </c>
      <c r="B21566" s="1">
        <v>489725298</v>
      </c>
      <c r="C21566" s="1">
        <v>52</v>
      </c>
      <c r="D21566" s="1">
        <v>194834</v>
      </c>
    </row>
    <row r="21567" spans="1:4">
      <c r="A21567" s="1" t="s">
        <v>21526</v>
      </c>
      <c r="B21567" s="1">
        <v>489772489</v>
      </c>
      <c r="C21567" s="1">
        <v>4</v>
      </c>
      <c r="D21567" s="1">
        <v>172844</v>
      </c>
    </row>
    <row r="21568" spans="1:4">
      <c r="A21568" s="1" t="s">
        <v>21527</v>
      </c>
      <c r="B21568" s="1">
        <v>489839876</v>
      </c>
      <c r="C21568" s="1">
        <v>79</v>
      </c>
      <c r="D21568" s="1">
        <v>194833</v>
      </c>
    </row>
    <row r="21569" spans="1:4">
      <c r="A21569" s="1" t="s">
        <v>21528</v>
      </c>
      <c r="B21569" s="1">
        <v>489861735</v>
      </c>
      <c r="C21569" s="1">
        <v>43</v>
      </c>
      <c r="D21569" s="1">
        <v>194832</v>
      </c>
    </row>
    <row r="21570" spans="1:4">
      <c r="A21570" s="1" t="s">
        <v>21529</v>
      </c>
      <c r="B21570" s="1">
        <v>489925707</v>
      </c>
      <c r="C21570" s="1">
        <v>56</v>
      </c>
      <c r="D21570" s="1">
        <v>194831</v>
      </c>
    </row>
    <row r="21571" spans="1:4">
      <c r="A21571" s="1" t="s">
        <v>21530</v>
      </c>
      <c r="B21571" s="1">
        <v>490125946</v>
      </c>
      <c r="C21571" s="1">
        <v>2</v>
      </c>
      <c r="D21571" s="1">
        <v>170823</v>
      </c>
    </row>
    <row r="21572" spans="1:4">
      <c r="A21572" s="1" t="s">
        <v>21531</v>
      </c>
      <c r="B21572" s="1">
        <v>490358830</v>
      </c>
      <c r="C21572" s="1">
        <v>13</v>
      </c>
      <c r="D21572" s="1">
        <v>194830</v>
      </c>
    </row>
    <row r="21573" spans="1:4">
      <c r="A21573" s="1" t="s">
        <v>21532</v>
      </c>
      <c r="B21573" s="1">
        <v>490386179</v>
      </c>
      <c r="C21573" s="1">
        <v>4</v>
      </c>
      <c r="D21573" s="1">
        <v>171513</v>
      </c>
    </row>
    <row r="21574" spans="1:4">
      <c r="A21574" s="1" t="s">
        <v>21533</v>
      </c>
      <c r="B21574" s="1">
        <v>490411834</v>
      </c>
      <c r="C21574" s="1">
        <v>133</v>
      </c>
      <c r="D21574" s="1">
        <v>194829</v>
      </c>
    </row>
    <row r="21575" spans="1:4">
      <c r="A21575" s="1" t="s">
        <v>21534</v>
      </c>
      <c r="B21575" s="1">
        <v>490421400</v>
      </c>
      <c r="C21575" s="1">
        <v>49</v>
      </c>
      <c r="D21575" s="1">
        <v>194828</v>
      </c>
    </row>
    <row r="21576" spans="1:4">
      <c r="A21576" s="1" t="s">
        <v>21535</v>
      </c>
      <c r="B21576" s="1">
        <v>490554072</v>
      </c>
      <c r="C21576" s="1">
        <v>48</v>
      </c>
      <c r="D21576" s="1">
        <v>194827</v>
      </c>
    </row>
    <row r="21577" spans="1:4">
      <c r="A21577" s="1" t="s">
        <v>21536</v>
      </c>
      <c r="B21577" s="1">
        <v>490558319</v>
      </c>
      <c r="C21577" s="1">
        <v>30</v>
      </c>
      <c r="D21577" s="1">
        <v>194826</v>
      </c>
    </row>
    <row r="21578" spans="1:4">
      <c r="A21578" s="1" t="s">
        <v>21537</v>
      </c>
      <c r="B21578" s="1">
        <v>490596856</v>
      </c>
      <c r="C21578" s="1">
        <v>2</v>
      </c>
      <c r="D21578" s="1">
        <v>170822</v>
      </c>
    </row>
    <row r="21579" spans="1:4">
      <c r="A21579" s="1" t="s">
        <v>21538</v>
      </c>
      <c r="B21579" s="1">
        <v>490642165</v>
      </c>
      <c r="C21579" s="1">
        <v>4</v>
      </c>
      <c r="D21579" s="1">
        <v>171326</v>
      </c>
    </row>
    <row r="21580" spans="1:4">
      <c r="A21580" s="1" t="s">
        <v>21539</v>
      </c>
      <c r="B21580" s="1">
        <v>490694734</v>
      </c>
      <c r="C21580" s="1">
        <v>4</v>
      </c>
      <c r="D21580" s="1">
        <v>172378</v>
      </c>
    </row>
    <row r="21581" spans="1:4">
      <c r="A21581" s="1" t="s">
        <v>21540</v>
      </c>
      <c r="B21581" s="1">
        <v>490701482</v>
      </c>
      <c r="C21581" s="1">
        <v>1</v>
      </c>
      <c r="D21581" s="1">
        <v>194825</v>
      </c>
    </row>
    <row r="21582" spans="1:4">
      <c r="A21582" s="1" t="s">
        <v>21541</v>
      </c>
      <c r="B21582" s="1">
        <v>490729107</v>
      </c>
      <c r="C21582" s="1">
        <v>4</v>
      </c>
      <c r="D21582" s="1">
        <v>174013</v>
      </c>
    </row>
    <row r="21583" spans="1:4">
      <c r="A21583" s="1" t="s">
        <v>21542</v>
      </c>
      <c r="B21583" s="1">
        <v>490745724</v>
      </c>
      <c r="C21583" s="1">
        <v>103</v>
      </c>
      <c r="D21583" s="1">
        <v>194824</v>
      </c>
    </row>
    <row r="21584" spans="1:4">
      <c r="A21584" s="1" t="s">
        <v>21543</v>
      </c>
      <c r="B21584" s="1">
        <v>491074413</v>
      </c>
      <c r="C21584" s="1">
        <v>50</v>
      </c>
      <c r="D21584" s="1">
        <v>194823</v>
      </c>
    </row>
    <row r="21585" spans="1:4">
      <c r="A21585" s="1" t="s">
        <v>21544</v>
      </c>
      <c r="B21585" s="1">
        <v>491191487</v>
      </c>
      <c r="C21585" s="1">
        <v>3</v>
      </c>
      <c r="D21585" s="1">
        <v>171654</v>
      </c>
    </row>
    <row r="21586" spans="1:4">
      <c r="A21586" s="1" t="s">
        <v>21545</v>
      </c>
      <c r="B21586" s="1">
        <v>491286187</v>
      </c>
      <c r="C21586" s="1">
        <v>54</v>
      </c>
      <c r="D21586" s="1">
        <v>194822</v>
      </c>
    </row>
    <row r="21587" spans="1:4">
      <c r="A21587" s="1" t="s">
        <v>21546</v>
      </c>
      <c r="B21587" s="1">
        <v>491346142</v>
      </c>
      <c r="C21587" s="1">
        <v>32</v>
      </c>
      <c r="D21587" s="1">
        <v>194821</v>
      </c>
    </row>
    <row r="21588" spans="1:4">
      <c r="A21588" s="1" t="s">
        <v>21547</v>
      </c>
      <c r="B21588" s="1">
        <v>491558562</v>
      </c>
      <c r="C21588" s="1">
        <v>47</v>
      </c>
      <c r="D21588" s="1">
        <v>194819</v>
      </c>
    </row>
    <row r="21589" spans="1:4">
      <c r="A21589" s="1" t="s">
        <v>21548</v>
      </c>
      <c r="B21589" s="1">
        <v>491662496</v>
      </c>
      <c r="C21589" s="1">
        <v>22</v>
      </c>
      <c r="D21589" s="1">
        <v>194818</v>
      </c>
    </row>
    <row r="21590" spans="1:4">
      <c r="A21590" s="1" t="s">
        <v>21549</v>
      </c>
      <c r="B21590" s="1">
        <v>491686467</v>
      </c>
      <c r="C21590" s="1">
        <v>126</v>
      </c>
      <c r="D21590" s="1">
        <v>194817</v>
      </c>
    </row>
    <row r="21591" spans="1:4">
      <c r="A21591" s="1" t="s">
        <v>21550</v>
      </c>
      <c r="B21591" s="1">
        <v>491714843</v>
      </c>
      <c r="C21591" s="1">
        <v>46</v>
      </c>
      <c r="D21591" s="1">
        <v>194815</v>
      </c>
    </row>
    <row r="21592" spans="1:4">
      <c r="A21592" s="1" t="s">
        <v>21551</v>
      </c>
      <c r="B21592" s="1">
        <v>491736143</v>
      </c>
      <c r="C21592" s="1">
        <v>54</v>
      </c>
      <c r="D21592" s="1">
        <v>194814</v>
      </c>
    </row>
    <row r="21593" spans="1:4">
      <c r="A21593" s="1" t="s">
        <v>21552</v>
      </c>
      <c r="B21593" s="1">
        <v>187819539</v>
      </c>
      <c r="C21593" s="1">
        <v>35</v>
      </c>
      <c r="D21593" s="1">
        <v>202131</v>
      </c>
    </row>
    <row r="21594" spans="1:4">
      <c r="A21594" s="1" t="s">
        <v>21553</v>
      </c>
      <c r="B21594" s="1">
        <v>491880620</v>
      </c>
      <c r="C21594" s="1">
        <v>3</v>
      </c>
      <c r="D21594" s="1">
        <v>171605</v>
      </c>
    </row>
    <row r="21595" spans="1:4">
      <c r="A21595" s="1" t="s">
        <v>21554</v>
      </c>
      <c r="B21595" s="1">
        <v>491949376</v>
      </c>
      <c r="C21595" s="1">
        <v>57</v>
      </c>
      <c r="D21595" s="1">
        <v>194811</v>
      </c>
    </row>
    <row r="21596" spans="1:4">
      <c r="A21596" s="1" t="s">
        <v>21555</v>
      </c>
      <c r="B21596" s="1">
        <v>492014212</v>
      </c>
      <c r="C21596" s="1">
        <v>168</v>
      </c>
      <c r="D21596" s="1">
        <v>194810</v>
      </c>
    </row>
    <row r="21597" spans="1:4">
      <c r="A21597" s="1" t="s">
        <v>21556</v>
      </c>
      <c r="B21597" s="1">
        <v>492016918</v>
      </c>
      <c r="C21597" s="1">
        <v>59</v>
      </c>
      <c r="D21597" s="1">
        <v>194809</v>
      </c>
    </row>
    <row r="21598" spans="1:4">
      <c r="A21598" s="1" t="s">
        <v>21557</v>
      </c>
      <c r="B21598" s="1">
        <v>492076091</v>
      </c>
      <c r="C21598" s="1">
        <v>64</v>
      </c>
      <c r="D21598" s="1">
        <v>194807</v>
      </c>
    </row>
    <row r="21599" spans="1:4">
      <c r="A21599" s="1" t="s">
        <v>21558</v>
      </c>
      <c r="B21599" s="1">
        <v>492097604</v>
      </c>
      <c r="C21599" s="1">
        <v>61</v>
      </c>
      <c r="D21599" s="1">
        <v>194806</v>
      </c>
    </row>
    <row r="21600" spans="1:4">
      <c r="A21600" s="1" t="s">
        <v>21559</v>
      </c>
      <c r="B21600" s="1">
        <v>492130205</v>
      </c>
      <c r="C21600" s="1">
        <v>85</v>
      </c>
      <c r="D21600" s="1">
        <v>194805</v>
      </c>
    </row>
    <row r="21601" spans="1:4">
      <c r="A21601" s="1" t="s">
        <v>21560</v>
      </c>
      <c r="B21601" s="1">
        <v>492185497</v>
      </c>
      <c r="C21601" s="1">
        <v>31</v>
      </c>
      <c r="D21601" s="1">
        <v>165545</v>
      </c>
    </row>
    <row r="21602" spans="1:4">
      <c r="A21602" s="1" t="s">
        <v>21561</v>
      </c>
      <c r="B21602" s="1">
        <v>187543147</v>
      </c>
      <c r="C21602" s="1">
        <v>27</v>
      </c>
      <c r="D21602" s="1">
        <v>202149</v>
      </c>
    </row>
    <row r="21603" spans="1:4">
      <c r="A21603" s="1" t="s">
        <v>21562</v>
      </c>
      <c r="B21603" s="1">
        <v>492388749</v>
      </c>
      <c r="C21603" s="1">
        <v>109</v>
      </c>
      <c r="D21603" s="1">
        <v>194802</v>
      </c>
    </row>
    <row r="21604" spans="1:4">
      <c r="A21604" s="1" t="s">
        <v>21563</v>
      </c>
      <c r="B21604" s="1">
        <v>492429630</v>
      </c>
      <c r="C21604" s="1">
        <v>1</v>
      </c>
      <c r="D21604" s="1">
        <v>194801</v>
      </c>
    </row>
    <row r="21605" spans="1:4">
      <c r="A21605" s="1" t="s">
        <v>21564</v>
      </c>
      <c r="B21605" s="1">
        <v>492448494</v>
      </c>
      <c r="C21605" s="1">
        <v>35</v>
      </c>
      <c r="D21605" s="1">
        <v>194800</v>
      </c>
    </row>
    <row r="21606" spans="1:4">
      <c r="A21606" s="1" t="s">
        <v>21565</v>
      </c>
      <c r="B21606" s="1">
        <v>492520206</v>
      </c>
      <c r="C21606" s="1">
        <v>64</v>
      </c>
      <c r="D21606" s="1">
        <v>194797</v>
      </c>
    </row>
    <row r="21607" spans="1:4">
      <c r="A21607" s="1" t="s">
        <v>20959</v>
      </c>
      <c r="B21607" s="1">
        <v>492525231</v>
      </c>
      <c r="C21607" s="1">
        <v>2</v>
      </c>
      <c r="D21607" s="1">
        <v>171342</v>
      </c>
    </row>
    <row r="21608" spans="1:4">
      <c r="A21608" s="1" t="s">
        <v>21566</v>
      </c>
      <c r="B21608" s="1">
        <v>492547221</v>
      </c>
      <c r="C21608" s="1">
        <v>3</v>
      </c>
      <c r="D21608" s="1">
        <v>170821</v>
      </c>
    </row>
    <row r="21609" spans="1:4">
      <c r="A21609" s="1" t="s">
        <v>21567</v>
      </c>
      <c r="B21609" s="1">
        <v>492566980</v>
      </c>
      <c r="C21609" s="1">
        <v>3</v>
      </c>
      <c r="D21609" s="1">
        <v>166534</v>
      </c>
    </row>
    <row r="21610" spans="1:4">
      <c r="A21610" s="1" t="s">
        <v>21568</v>
      </c>
      <c r="B21610" s="1">
        <v>492651636</v>
      </c>
      <c r="C21610" s="1">
        <v>56</v>
      </c>
      <c r="D21610" s="1">
        <v>194796</v>
      </c>
    </row>
    <row r="21611" spans="1:4">
      <c r="A21611" s="1" t="s">
        <v>21569</v>
      </c>
      <c r="B21611" s="1">
        <v>492685564</v>
      </c>
      <c r="C21611" s="1">
        <v>1</v>
      </c>
      <c r="D21611" s="1">
        <v>170186</v>
      </c>
    </row>
    <row r="21612" spans="1:4">
      <c r="A21612" s="1" t="s">
        <v>21570</v>
      </c>
      <c r="B21612" s="1">
        <v>492710222</v>
      </c>
      <c r="C21612" s="1">
        <v>48</v>
      </c>
      <c r="D21612" s="1">
        <v>194795</v>
      </c>
    </row>
    <row r="21613" spans="1:4">
      <c r="A21613" s="1" t="s">
        <v>21571</v>
      </c>
      <c r="B21613" s="1">
        <v>492792010</v>
      </c>
      <c r="C21613" s="1">
        <v>71</v>
      </c>
      <c r="D21613" s="1">
        <v>194794</v>
      </c>
    </row>
    <row r="21614" spans="1:4">
      <c r="A21614" s="1" t="s">
        <v>21572</v>
      </c>
      <c r="B21614" s="1">
        <v>187539068</v>
      </c>
      <c r="C21614" s="1">
        <v>34</v>
      </c>
      <c r="D21614" s="1">
        <v>202150</v>
      </c>
    </row>
    <row r="21615" spans="1:4">
      <c r="A21615" s="1" t="s">
        <v>21573</v>
      </c>
      <c r="B21615" s="1">
        <v>493119323</v>
      </c>
      <c r="C21615" s="1">
        <v>1</v>
      </c>
      <c r="D21615" s="1">
        <v>194792</v>
      </c>
    </row>
    <row r="21616" spans="1:4">
      <c r="A21616" s="1" t="s">
        <v>21574</v>
      </c>
      <c r="B21616" s="1">
        <v>493165966</v>
      </c>
      <c r="C21616" s="1">
        <v>47</v>
      </c>
      <c r="D21616" s="1">
        <v>194791</v>
      </c>
    </row>
    <row r="21617" spans="1:4">
      <c r="A21617" s="1" t="s">
        <v>21575</v>
      </c>
      <c r="B21617" s="1">
        <v>493167091</v>
      </c>
      <c r="C21617" s="1">
        <v>47</v>
      </c>
      <c r="D21617" s="1">
        <v>194789</v>
      </c>
    </row>
    <row r="21618" spans="1:4">
      <c r="A21618" s="1" t="s">
        <v>21576</v>
      </c>
      <c r="B21618" s="1">
        <v>493288791</v>
      </c>
      <c r="C21618" s="1">
        <v>1</v>
      </c>
      <c r="D21618" s="1">
        <v>170819</v>
      </c>
    </row>
    <row r="21619" spans="1:4">
      <c r="A21619" s="1" t="s">
        <v>21577</v>
      </c>
      <c r="B21619" s="1">
        <v>493295244</v>
      </c>
      <c r="C21619" s="1">
        <v>40</v>
      </c>
      <c r="D21619" s="1">
        <v>194787</v>
      </c>
    </row>
    <row r="21620" spans="1:4">
      <c r="A21620" s="1" t="s">
        <v>21578</v>
      </c>
      <c r="B21620" s="1">
        <v>493366682</v>
      </c>
      <c r="C21620" s="1">
        <v>50</v>
      </c>
      <c r="D21620" s="1">
        <v>194786</v>
      </c>
    </row>
    <row r="21621" spans="1:4">
      <c r="A21621" s="1" t="s">
        <v>21579</v>
      </c>
      <c r="B21621" s="1">
        <v>493453779</v>
      </c>
      <c r="C21621" s="1">
        <v>47</v>
      </c>
      <c r="D21621" s="1">
        <v>194785</v>
      </c>
    </row>
    <row r="21622" spans="1:4">
      <c r="A21622" s="1" t="s">
        <v>21580</v>
      </c>
      <c r="B21622" s="1">
        <v>493500125</v>
      </c>
      <c r="C21622" s="1">
        <v>55</v>
      </c>
      <c r="D21622" s="1">
        <v>194784</v>
      </c>
    </row>
    <row r="21623" spans="1:4">
      <c r="A21623" s="1" t="s">
        <v>21581</v>
      </c>
      <c r="B21623" s="1">
        <v>493518054</v>
      </c>
      <c r="C21623" s="1">
        <v>37</v>
      </c>
      <c r="D21623" s="1">
        <v>194783</v>
      </c>
    </row>
    <row r="21624" spans="1:4">
      <c r="A21624" s="1" t="s">
        <v>21582</v>
      </c>
      <c r="B21624" s="1">
        <v>493531761</v>
      </c>
      <c r="C21624" s="1">
        <v>4</v>
      </c>
      <c r="D21624" s="1">
        <v>172390</v>
      </c>
    </row>
    <row r="21625" spans="1:4">
      <c r="A21625" s="1" t="s">
        <v>21583</v>
      </c>
      <c r="B21625" s="1">
        <v>493566636</v>
      </c>
      <c r="C21625" s="1">
        <v>60</v>
      </c>
      <c r="D21625" s="1">
        <v>194782</v>
      </c>
    </row>
    <row r="21626" spans="1:4">
      <c r="A21626" s="1" t="s">
        <v>21584</v>
      </c>
      <c r="B21626" s="1">
        <v>493578670</v>
      </c>
      <c r="C21626" s="1">
        <v>56</v>
      </c>
      <c r="D21626" s="1">
        <v>194781</v>
      </c>
    </row>
    <row r="21627" spans="1:4">
      <c r="A21627" s="1" t="s">
        <v>21585</v>
      </c>
      <c r="B21627" s="1">
        <v>493688067</v>
      </c>
      <c r="C21627" s="1">
        <v>53</v>
      </c>
      <c r="D21627" s="1">
        <v>194780</v>
      </c>
    </row>
    <row r="21628" spans="1:4">
      <c r="A21628" s="1" t="s">
        <v>21586</v>
      </c>
      <c r="B21628" s="1">
        <v>493737193</v>
      </c>
      <c r="C21628" s="1">
        <v>38</v>
      </c>
      <c r="D21628" s="1">
        <v>194779</v>
      </c>
    </row>
    <row r="21629" spans="1:4">
      <c r="A21629" s="1" t="s">
        <v>21587</v>
      </c>
      <c r="B21629" s="1">
        <v>493827632</v>
      </c>
      <c r="C21629" s="1">
        <v>55</v>
      </c>
      <c r="D21629" s="1">
        <v>194778</v>
      </c>
    </row>
    <row r="21630" spans="1:4">
      <c r="A21630" s="1" t="s">
        <v>21588</v>
      </c>
      <c r="B21630" s="1">
        <v>494004125</v>
      </c>
      <c r="C21630" s="1">
        <v>49</v>
      </c>
      <c r="D21630" s="1">
        <v>194777</v>
      </c>
    </row>
    <row r="21631" spans="1:4">
      <c r="A21631" s="1" t="s">
        <v>21589</v>
      </c>
      <c r="B21631" s="1">
        <v>494025634</v>
      </c>
      <c r="C21631" s="1">
        <v>27</v>
      </c>
      <c r="D21631" s="1">
        <v>194776</v>
      </c>
    </row>
    <row r="21632" spans="1:4">
      <c r="A21632" s="1" t="s">
        <v>21590</v>
      </c>
      <c r="B21632" s="1">
        <v>494137333</v>
      </c>
      <c r="C21632" s="1">
        <v>63</v>
      </c>
      <c r="D21632" s="1">
        <v>194773</v>
      </c>
    </row>
    <row r="21633" spans="1:4">
      <c r="A21633" s="1" t="s">
        <v>21591</v>
      </c>
      <c r="B21633" s="1">
        <v>494213112</v>
      </c>
      <c r="C21633" s="1">
        <v>38</v>
      </c>
      <c r="D21633" s="1">
        <v>194772</v>
      </c>
    </row>
    <row r="21634" spans="1:4">
      <c r="A21634" s="1" t="s">
        <v>21592</v>
      </c>
      <c r="B21634" s="1">
        <v>187336533</v>
      </c>
      <c r="C21634" s="1">
        <v>18</v>
      </c>
      <c r="D21634" s="1">
        <v>202160</v>
      </c>
    </row>
    <row r="21635" spans="1:4">
      <c r="A21635" s="1" t="s">
        <v>21593</v>
      </c>
      <c r="B21635" s="1">
        <v>494408782</v>
      </c>
      <c r="C21635" s="1">
        <v>59</v>
      </c>
      <c r="D21635" s="1">
        <v>194770</v>
      </c>
    </row>
    <row r="21636" spans="1:4">
      <c r="A21636" s="1" t="s">
        <v>21594</v>
      </c>
      <c r="B21636" s="1">
        <v>494426596</v>
      </c>
      <c r="C21636" s="1">
        <v>18</v>
      </c>
      <c r="D21636" s="1">
        <v>194769</v>
      </c>
    </row>
    <row r="21637" spans="1:4">
      <c r="A21637" s="1" t="s">
        <v>21595</v>
      </c>
      <c r="B21637" s="1">
        <v>494445751</v>
      </c>
      <c r="C21637" s="1">
        <v>108</v>
      </c>
      <c r="D21637" s="1">
        <v>159106</v>
      </c>
    </row>
    <row r="21638" spans="1:4">
      <c r="A21638" s="1" t="s">
        <v>21596</v>
      </c>
      <c r="B21638" s="1">
        <v>494592688</v>
      </c>
      <c r="C21638" s="1">
        <v>46</v>
      </c>
      <c r="D21638" s="1">
        <v>194768</v>
      </c>
    </row>
    <row r="21639" spans="1:4">
      <c r="A21639" s="1" t="s">
        <v>21597</v>
      </c>
      <c r="B21639" s="1">
        <v>494598401</v>
      </c>
      <c r="C21639" s="1">
        <v>38</v>
      </c>
      <c r="D21639" s="1">
        <v>194767</v>
      </c>
    </row>
    <row r="21640" spans="1:4">
      <c r="A21640" s="1" t="s">
        <v>21598</v>
      </c>
      <c r="B21640" s="1">
        <v>494760480</v>
      </c>
      <c r="C21640" s="1">
        <v>26</v>
      </c>
      <c r="D21640" s="1">
        <v>194765</v>
      </c>
    </row>
    <row r="21641" spans="1:4">
      <c r="A21641" s="1" t="s">
        <v>21599</v>
      </c>
      <c r="B21641" s="1">
        <v>494789740</v>
      </c>
      <c r="C21641" s="1">
        <v>1</v>
      </c>
      <c r="D21641" s="1">
        <v>194764</v>
      </c>
    </row>
    <row r="21642" spans="1:4">
      <c r="A21642" s="1" t="s">
        <v>21600</v>
      </c>
      <c r="B21642" s="1">
        <v>494798579</v>
      </c>
      <c r="C21642" s="1">
        <v>2</v>
      </c>
      <c r="D21642" s="1">
        <v>165354</v>
      </c>
    </row>
    <row r="21643" spans="1:4">
      <c r="A21643" s="1" t="s">
        <v>21601</v>
      </c>
      <c r="B21643" s="1">
        <v>494810032</v>
      </c>
      <c r="C21643" s="1">
        <v>58</v>
      </c>
      <c r="D21643" s="1">
        <v>194763</v>
      </c>
    </row>
    <row r="21644" spans="1:4">
      <c r="A21644" s="1" t="s">
        <v>21602</v>
      </c>
      <c r="B21644" s="1">
        <v>494886505</v>
      </c>
      <c r="C21644" s="1">
        <v>72</v>
      </c>
      <c r="D21644" s="1">
        <v>194762</v>
      </c>
    </row>
    <row r="21645" spans="1:4">
      <c r="A21645" s="1" t="s">
        <v>21603</v>
      </c>
      <c r="B21645" s="1">
        <v>494900460</v>
      </c>
      <c r="C21645" s="1">
        <v>56</v>
      </c>
      <c r="D21645" s="1">
        <v>194761</v>
      </c>
    </row>
    <row r="21646" spans="1:4">
      <c r="A21646" s="1" t="s">
        <v>21604</v>
      </c>
      <c r="B21646" s="1">
        <v>494907047</v>
      </c>
      <c r="C21646" s="1">
        <v>1</v>
      </c>
      <c r="D21646" s="1">
        <v>194760</v>
      </c>
    </row>
    <row r="21647" spans="1:4">
      <c r="A21647" s="1" t="s">
        <v>21605</v>
      </c>
      <c r="B21647" s="1">
        <v>495169233</v>
      </c>
      <c r="C21647" s="1">
        <v>1</v>
      </c>
      <c r="D21647" s="1">
        <v>194759</v>
      </c>
    </row>
    <row r="21648" spans="1:4">
      <c r="A21648" s="1" t="s">
        <v>21606</v>
      </c>
      <c r="B21648" s="1">
        <v>495248148</v>
      </c>
      <c r="C21648" s="1">
        <v>33</v>
      </c>
      <c r="D21648" s="1">
        <v>194758</v>
      </c>
    </row>
    <row r="21649" spans="1:4">
      <c r="A21649" s="1" t="s">
        <v>21607</v>
      </c>
      <c r="B21649" s="1">
        <v>495249690</v>
      </c>
      <c r="C21649" s="1">
        <v>57</v>
      </c>
      <c r="D21649" s="1">
        <v>194756</v>
      </c>
    </row>
    <row r="21650" spans="1:4">
      <c r="A21650" s="1" t="s">
        <v>21608</v>
      </c>
      <c r="B21650" s="1">
        <v>495392636</v>
      </c>
      <c r="C21650" s="1">
        <v>33</v>
      </c>
      <c r="D21650" s="1">
        <v>217496</v>
      </c>
    </row>
    <row r="21651" spans="1:4">
      <c r="A21651" s="1" t="s">
        <v>21609</v>
      </c>
      <c r="B21651" s="1">
        <v>495446510</v>
      </c>
      <c r="C21651" s="1">
        <v>51</v>
      </c>
      <c r="D21651" s="1">
        <v>194755</v>
      </c>
    </row>
    <row r="21652" spans="1:4">
      <c r="A21652" s="1" t="s">
        <v>21610</v>
      </c>
      <c r="B21652" s="1">
        <v>495477641</v>
      </c>
      <c r="C21652" s="1">
        <v>5</v>
      </c>
      <c r="D21652" s="1">
        <v>170818</v>
      </c>
    </row>
    <row r="21653" spans="1:4">
      <c r="A21653" s="1" t="s">
        <v>21611</v>
      </c>
      <c r="B21653" s="1">
        <v>495526322</v>
      </c>
      <c r="C21653" s="1">
        <v>47</v>
      </c>
      <c r="D21653" s="1">
        <v>194754</v>
      </c>
    </row>
    <row r="21654" spans="1:4">
      <c r="A21654" s="1" t="s">
        <v>21612</v>
      </c>
      <c r="B21654" s="1">
        <v>495545438</v>
      </c>
      <c r="C21654" s="1">
        <v>86</v>
      </c>
      <c r="D21654" s="1">
        <v>194753</v>
      </c>
    </row>
    <row r="21655" spans="1:4">
      <c r="A21655" s="1" t="s">
        <v>21613</v>
      </c>
      <c r="B21655" s="1">
        <v>495547381</v>
      </c>
      <c r="C21655" s="1">
        <v>89</v>
      </c>
      <c r="D21655" s="1">
        <v>194752</v>
      </c>
    </row>
    <row r="21656" spans="1:4">
      <c r="A21656" s="1" t="s">
        <v>21614</v>
      </c>
      <c r="B21656" s="1">
        <v>495662191</v>
      </c>
      <c r="C21656" s="1">
        <v>61</v>
      </c>
      <c r="D21656" s="1">
        <v>194751</v>
      </c>
    </row>
    <row r="21657" spans="1:4">
      <c r="A21657" s="1" t="s">
        <v>21615</v>
      </c>
      <c r="B21657" s="1">
        <v>495732850</v>
      </c>
      <c r="C21657" s="1">
        <v>55</v>
      </c>
      <c r="D21657" s="1">
        <v>217495</v>
      </c>
    </row>
    <row r="21658" spans="1:4">
      <c r="A21658" s="1" t="s">
        <v>21616</v>
      </c>
      <c r="B21658" s="1">
        <v>495766678</v>
      </c>
      <c r="C21658" s="1">
        <v>34</v>
      </c>
      <c r="D21658" s="1">
        <v>194750</v>
      </c>
    </row>
    <row r="21659" spans="1:4">
      <c r="A21659" s="1" t="s">
        <v>21617</v>
      </c>
      <c r="B21659" s="1">
        <v>495781776</v>
      </c>
      <c r="C21659" s="1">
        <v>48</v>
      </c>
      <c r="D21659" s="1">
        <v>194748</v>
      </c>
    </row>
    <row r="21660" spans="1:4">
      <c r="A21660" s="1" t="s">
        <v>21618</v>
      </c>
      <c r="B21660" s="1">
        <v>495796096</v>
      </c>
      <c r="C21660" s="1">
        <v>64</v>
      </c>
      <c r="D21660" s="1">
        <v>194746</v>
      </c>
    </row>
    <row r="21661" spans="1:4">
      <c r="A21661" s="1" t="s">
        <v>21619</v>
      </c>
      <c r="B21661" s="1">
        <v>495809360</v>
      </c>
      <c r="C21661" s="1">
        <v>33</v>
      </c>
      <c r="D21661" s="1">
        <v>194745</v>
      </c>
    </row>
    <row r="21662" spans="1:4">
      <c r="A21662" s="1" t="s">
        <v>21620</v>
      </c>
      <c r="B21662" s="1">
        <v>495831673</v>
      </c>
      <c r="C21662" s="1">
        <v>46</v>
      </c>
      <c r="D21662" s="1">
        <v>194744</v>
      </c>
    </row>
    <row r="21663" spans="1:4">
      <c r="A21663" s="1" t="s">
        <v>21621</v>
      </c>
      <c r="B21663" s="1">
        <v>495861526</v>
      </c>
      <c r="C21663" s="1">
        <v>56</v>
      </c>
      <c r="D21663" s="1">
        <v>194743</v>
      </c>
    </row>
    <row r="21664" spans="1:4">
      <c r="A21664" s="1" t="s">
        <v>21622</v>
      </c>
      <c r="B21664" s="1">
        <v>495882811</v>
      </c>
      <c r="C21664" s="1">
        <v>25</v>
      </c>
      <c r="D21664" s="1">
        <v>162571</v>
      </c>
    </row>
    <row r="21665" spans="1:4">
      <c r="A21665" s="1" t="s">
        <v>21623</v>
      </c>
      <c r="B21665" s="1">
        <v>495884745</v>
      </c>
      <c r="C21665" s="1">
        <v>3</v>
      </c>
      <c r="D21665" s="1">
        <v>170817</v>
      </c>
    </row>
    <row r="21666" spans="1:4">
      <c r="A21666" s="1" t="s">
        <v>21624</v>
      </c>
      <c r="B21666" s="1">
        <v>495897438</v>
      </c>
      <c r="C21666" s="1">
        <v>49</v>
      </c>
      <c r="D21666" s="1">
        <v>194742</v>
      </c>
    </row>
    <row r="21667" spans="1:4">
      <c r="A21667" s="1" t="s">
        <v>21625</v>
      </c>
      <c r="B21667" s="1">
        <v>496004325</v>
      </c>
      <c r="C21667" s="1">
        <v>41</v>
      </c>
      <c r="D21667" s="1">
        <v>194741</v>
      </c>
    </row>
    <row r="21668" spans="1:4">
      <c r="A21668" s="1" t="s">
        <v>21626</v>
      </c>
      <c r="B21668" s="1">
        <v>496063838</v>
      </c>
      <c r="C21668" s="1">
        <v>2</v>
      </c>
      <c r="D21668" s="1">
        <v>170816</v>
      </c>
    </row>
    <row r="21669" spans="1:4">
      <c r="A21669" s="1" t="s">
        <v>21627</v>
      </c>
      <c r="B21669" s="1">
        <v>496065588</v>
      </c>
      <c r="C21669" s="1">
        <v>70</v>
      </c>
      <c r="D21669" s="1">
        <v>194740</v>
      </c>
    </row>
    <row r="21670" spans="1:4">
      <c r="A21670" s="1" t="s">
        <v>21628</v>
      </c>
      <c r="B21670" s="1">
        <v>496200276</v>
      </c>
      <c r="C21670" s="1">
        <v>3</v>
      </c>
      <c r="D21670" s="1">
        <v>165327</v>
      </c>
    </row>
    <row r="21671" spans="1:4">
      <c r="A21671" s="1" t="s">
        <v>21629</v>
      </c>
      <c r="B21671" s="1">
        <v>496221788</v>
      </c>
      <c r="C21671" s="1">
        <v>20</v>
      </c>
      <c r="D21671" s="1">
        <v>194738</v>
      </c>
    </row>
    <row r="21672" spans="1:4">
      <c r="A21672" s="1" t="s">
        <v>21630</v>
      </c>
      <c r="B21672" s="1">
        <v>496307871</v>
      </c>
      <c r="C21672" s="1">
        <v>4</v>
      </c>
      <c r="D21672" s="1">
        <v>172253</v>
      </c>
    </row>
    <row r="21673" spans="1:4">
      <c r="A21673" s="1" t="s">
        <v>21631</v>
      </c>
      <c r="B21673" s="1">
        <v>496404480</v>
      </c>
      <c r="C21673" s="1">
        <v>89</v>
      </c>
      <c r="D21673" s="1">
        <v>194737</v>
      </c>
    </row>
    <row r="21674" spans="1:4">
      <c r="A21674" s="1" t="s">
        <v>21632</v>
      </c>
      <c r="B21674" s="1">
        <v>496428998</v>
      </c>
      <c r="C21674" s="1">
        <v>103</v>
      </c>
      <c r="D21674" s="1">
        <v>194736</v>
      </c>
    </row>
    <row r="21675" spans="1:4">
      <c r="A21675" s="1" t="s">
        <v>21633</v>
      </c>
      <c r="B21675" s="1">
        <v>496491901</v>
      </c>
      <c r="C21675" s="1">
        <v>97</v>
      </c>
      <c r="D21675" s="1">
        <v>194735</v>
      </c>
    </row>
    <row r="21676" spans="1:4">
      <c r="A21676" s="1" t="s">
        <v>21634</v>
      </c>
      <c r="B21676" s="1">
        <v>496509979</v>
      </c>
      <c r="C21676" s="1">
        <v>3</v>
      </c>
      <c r="D21676" s="1">
        <v>172494</v>
      </c>
    </row>
    <row r="21677" spans="1:4">
      <c r="A21677" s="1" t="s">
        <v>21635</v>
      </c>
      <c r="B21677" s="1">
        <v>496544497</v>
      </c>
      <c r="C21677" s="1">
        <v>236</v>
      </c>
      <c r="D21677" s="1">
        <v>194734</v>
      </c>
    </row>
    <row r="21678" spans="1:4">
      <c r="A21678" s="1" t="s">
        <v>21636</v>
      </c>
      <c r="B21678" s="1">
        <v>496556096</v>
      </c>
      <c r="C21678" s="1">
        <v>61</v>
      </c>
      <c r="D21678" s="1">
        <v>194733</v>
      </c>
    </row>
    <row r="21679" spans="1:4">
      <c r="A21679" s="1" t="s">
        <v>21637</v>
      </c>
      <c r="B21679" s="1">
        <v>496566588</v>
      </c>
      <c r="C21679" s="1">
        <v>102</v>
      </c>
      <c r="D21679" s="1">
        <v>194732</v>
      </c>
    </row>
    <row r="21680" spans="1:4">
      <c r="A21680" s="1" t="s">
        <v>21638</v>
      </c>
      <c r="B21680" s="1">
        <v>496579803</v>
      </c>
      <c r="C21680" s="1">
        <v>35</v>
      </c>
      <c r="D21680" s="1">
        <v>194731</v>
      </c>
    </row>
    <row r="21681" spans="1:4">
      <c r="A21681" s="1" t="s">
        <v>21639</v>
      </c>
      <c r="B21681" s="1">
        <v>496605863</v>
      </c>
      <c r="C21681" s="1">
        <v>49</v>
      </c>
      <c r="D21681" s="1">
        <v>194730</v>
      </c>
    </row>
    <row r="21682" spans="1:4">
      <c r="A21682" s="1" t="s">
        <v>21640</v>
      </c>
      <c r="B21682" s="1">
        <v>496632539</v>
      </c>
      <c r="C21682" s="1">
        <v>44</v>
      </c>
      <c r="D21682" s="1">
        <v>194729</v>
      </c>
    </row>
    <row r="21683" spans="1:4">
      <c r="A21683" s="1" t="s">
        <v>21641</v>
      </c>
      <c r="B21683" s="1">
        <v>187284807</v>
      </c>
      <c r="C21683" s="1">
        <v>63</v>
      </c>
      <c r="D21683" s="1">
        <v>202166</v>
      </c>
    </row>
    <row r="21684" spans="1:4">
      <c r="A21684" s="1" t="s">
        <v>21642</v>
      </c>
      <c r="B21684" s="1">
        <v>496745289</v>
      </c>
      <c r="C21684" s="1">
        <v>77</v>
      </c>
      <c r="D21684" s="1">
        <v>194727</v>
      </c>
    </row>
    <row r="21685" spans="1:4">
      <c r="A21685" s="1" t="s">
        <v>21643</v>
      </c>
      <c r="B21685" s="1">
        <v>496797751</v>
      </c>
      <c r="C21685" s="1">
        <v>4</v>
      </c>
      <c r="D21685" s="1">
        <v>170814</v>
      </c>
    </row>
    <row r="21686" spans="1:4">
      <c r="A21686" s="1" t="s">
        <v>21644</v>
      </c>
      <c r="B21686" s="1">
        <v>496810952</v>
      </c>
      <c r="C21686" s="1">
        <v>1</v>
      </c>
      <c r="D21686" s="1">
        <v>159950</v>
      </c>
    </row>
    <row r="21687" spans="1:4">
      <c r="A21687" s="1" t="s">
        <v>21645</v>
      </c>
      <c r="B21687" s="1">
        <v>496811321</v>
      </c>
      <c r="C21687" s="1">
        <v>35</v>
      </c>
      <c r="D21687" s="1">
        <v>194726</v>
      </c>
    </row>
    <row r="21688" spans="1:4">
      <c r="A21688" s="1" t="s">
        <v>21646</v>
      </c>
      <c r="B21688" s="1">
        <v>496823655</v>
      </c>
      <c r="C21688" s="1">
        <v>26</v>
      </c>
      <c r="D21688" s="1">
        <v>194725</v>
      </c>
    </row>
    <row r="21689" spans="1:4">
      <c r="A21689" s="1" t="s">
        <v>21647</v>
      </c>
      <c r="B21689" s="1">
        <v>496823767</v>
      </c>
      <c r="C21689" s="1">
        <v>3</v>
      </c>
      <c r="D21689" s="1">
        <v>203578</v>
      </c>
    </row>
    <row r="21690" spans="1:4">
      <c r="A21690" s="1" t="s">
        <v>21648</v>
      </c>
      <c r="B21690" s="1">
        <v>496922893</v>
      </c>
      <c r="C21690" s="1">
        <v>3</v>
      </c>
      <c r="D21690" s="1">
        <v>160445</v>
      </c>
    </row>
    <row r="21691" spans="1:4">
      <c r="A21691" s="1" t="s">
        <v>21649</v>
      </c>
      <c r="B21691" s="1">
        <v>496933026</v>
      </c>
      <c r="C21691" s="1">
        <v>122</v>
      </c>
      <c r="D21691" s="1">
        <v>194723</v>
      </c>
    </row>
    <row r="21692" spans="1:4">
      <c r="A21692" s="1" t="s">
        <v>21650</v>
      </c>
      <c r="B21692" s="1">
        <v>497043260</v>
      </c>
      <c r="C21692" s="1">
        <v>50</v>
      </c>
      <c r="D21692" s="1">
        <v>194721</v>
      </c>
    </row>
    <row r="21693" spans="1:4">
      <c r="A21693" s="1" t="s">
        <v>21651</v>
      </c>
      <c r="B21693" s="1">
        <v>497134721</v>
      </c>
      <c r="C21693" s="1">
        <v>36</v>
      </c>
      <c r="D21693" s="1">
        <v>194720</v>
      </c>
    </row>
    <row r="21694" spans="1:4">
      <c r="A21694" s="1" t="s">
        <v>21652</v>
      </c>
      <c r="B21694" s="1">
        <v>497346273</v>
      </c>
      <c r="C21694" s="1">
        <v>3</v>
      </c>
      <c r="D21694" s="1">
        <v>170813</v>
      </c>
    </row>
    <row r="21695" spans="1:4">
      <c r="A21695" s="1" t="s">
        <v>21653</v>
      </c>
      <c r="B21695" s="1">
        <v>497411415</v>
      </c>
      <c r="C21695" s="1">
        <v>31</v>
      </c>
      <c r="D21695" s="1">
        <v>194719</v>
      </c>
    </row>
    <row r="21696" spans="1:4">
      <c r="A21696" s="1" t="s">
        <v>21654</v>
      </c>
      <c r="B21696" s="1">
        <v>497432706</v>
      </c>
      <c r="C21696" s="1">
        <v>35</v>
      </c>
      <c r="D21696" s="1">
        <v>194718</v>
      </c>
    </row>
    <row r="21697" spans="1:4">
      <c r="A21697" s="1" t="s">
        <v>21655</v>
      </c>
      <c r="B21697" s="1">
        <v>497542475</v>
      </c>
      <c r="C21697" s="1">
        <v>61</v>
      </c>
      <c r="D21697" s="1">
        <v>194717</v>
      </c>
    </row>
    <row r="21698" spans="1:4">
      <c r="A21698" s="1" t="s">
        <v>21656</v>
      </c>
      <c r="B21698" s="1">
        <v>497573203</v>
      </c>
      <c r="C21698" s="1">
        <v>72</v>
      </c>
      <c r="D21698" s="1">
        <v>194716</v>
      </c>
    </row>
    <row r="21699" spans="1:4">
      <c r="A21699" s="1" t="s">
        <v>21657</v>
      </c>
      <c r="B21699" s="1">
        <v>497578760</v>
      </c>
      <c r="C21699" s="1">
        <v>30</v>
      </c>
      <c r="D21699" s="1">
        <v>194715</v>
      </c>
    </row>
    <row r="21700" spans="1:4">
      <c r="A21700" s="1" t="s">
        <v>21658</v>
      </c>
      <c r="B21700" s="1">
        <v>497597892</v>
      </c>
      <c r="C21700" s="1">
        <v>40</v>
      </c>
      <c r="D21700" s="1">
        <v>161130</v>
      </c>
    </row>
    <row r="21701" spans="1:4">
      <c r="A21701" s="1" t="s">
        <v>21659</v>
      </c>
      <c r="B21701" s="1">
        <v>497823334</v>
      </c>
      <c r="C21701" s="1">
        <v>28</v>
      </c>
      <c r="D21701" s="1">
        <v>194713</v>
      </c>
    </row>
    <row r="21702" spans="1:4">
      <c r="A21702" s="1" t="s">
        <v>21660</v>
      </c>
      <c r="B21702" s="1">
        <v>497843459</v>
      </c>
      <c r="C21702" s="1">
        <v>233</v>
      </c>
      <c r="D21702" s="1">
        <v>194712</v>
      </c>
    </row>
    <row r="21703" spans="1:4">
      <c r="A21703" s="1" t="s">
        <v>21661</v>
      </c>
      <c r="B21703" s="1">
        <v>497944229</v>
      </c>
      <c r="C21703" s="1">
        <v>45</v>
      </c>
      <c r="D21703" s="1">
        <v>194711</v>
      </c>
    </row>
    <row r="21704" spans="1:4">
      <c r="A21704" s="1" t="s">
        <v>21662</v>
      </c>
      <c r="B21704" s="1">
        <v>498059524</v>
      </c>
      <c r="C21704" s="1">
        <v>45</v>
      </c>
      <c r="D21704" s="1">
        <v>194710</v>
      </c>
    </row>
    <row r="21705" spans="1:4">
      <c r="A21705" s="1" t="s">
        <v>21663</v>
      </c>
      <c r="B21705" s="1">
        <v>498105376</v>
      </c>
      <c r="C21705" s="1">
        <v>52</v>
      </c>
      <c r="D21705" s="1">
        <v>194709</v>
      </c>
    </row>
    <row r="21706" spans="1:4">
      <c r="A21706" s="1" t="s">
        <v>21664</v>
      </c>
      <c r="B21706" s="1">
        <v>498109454</v>
      </c>
      <c r="C21706" s="1">
        <v>65</v>
      </c>
      <c r="D21706" s="1">
        <v>194707</v>
      </c>
    </row>
    <row r="21707" spans="1:4">
      <c r="A21707" s="1" t="s">
        <v>21665</v>
      </c>
      <c r="B21707" s="1">
        <v>498181548</v>
      </c>
      <c r="C21707" s="1">
        <v>53</v>
      </c>
      <c r="D21707" s="1">
        <v>194706</v>
      </c>
    </row>
    <row r="21708" spans="1:4">
      <c r="A21708" s="1" t="s">
        <v>21666</v>
      </c>
      <c r="B21708" s="1">
        <v>498353787</v>
      </c>
      <c r="C21708" s="1">
        <v>3</v>
      </c>
      <c r="D21708" s="1">
        <v>172825</v>
      </c>
    </row>
    <row r="21709" spans="1:4">
      <c r="A21709" s="1" t="s">
        <v>21667</v>
      </c>
      <c r="B21709" s="1">
        <v>498425184</v>
      </c>
      <c r="C21709" s="1">
        <v>45</v>
      </c>
      <c r="D21709" s="1">
        <v>194703</v>
      </c>
    </row>
    <row r="21710" spans="1:4">
      <c r="A21710" s="1" t="s">
        <v>21668</v>
      </c>
      <c r="B21710" s="1">
        <v>498488901</v>
      </c>
      <c r="C21710" s="1">
        <v>26</v>
      </c>
      <c r="D21710" s="1">
        <v>194701</v>
      </c>
    </row>
    <row r="21711" spans="1:4">
      <c r="A21711" s="1" t="s">
        <v>21669</v>
      </c>
      <c r="B21711" s="1">
        <v>498625271</v>
      </c>
      <c r="C21711" s="1">
        <v>69</v>
      </c>
      <c r="D21711" s="1">
        <v>217493</v>
      </c>
    </row>
    <row r="21712" spans="1:4">
      <c r="A21712" s="1" t="s">
        <v>21670</v>
      </c>
      <c r="B21712" s="1">
        <v>498629956</v>
      </c>
      <c r="C21712" s="1">
        <v>1</v>
      </c>
      <c r="D21712" s="1">
        <v>171228</v>
      </c>
    </row>
    <row r="21713" spans="1:4">
      <c r="A21713" s="1" t="s">
        <v>21671</v>
      </c>
      <c r="B21713" s="1">
        <v>498637446</v>
      </c>
      <c r="C21713" s="1">
        <v>55</v>
      </c>
      <c r="D21713" s="1">
        <v>194698</v>
      </c>
    </row>
    <row r="21714" spans="1:4">
      <c r="A21714" s="1" t="s">
        <v>21672</v>
      </c>
      <c r="B21714" s="1">
        <v>498683682</v>
      </c>
      <c r="C21714" s="1">
        <v>31</v>
      </c>
      <c r="D21714" s="1">
        <v>194696</v>
      </c>
    </row>
    <row r="21715" spans="1:4">
      <c r="A21715" s="1" t="s">
        <v>21673</v>
      </c>
      <c r="B21715" s="1">
        <v>498722571</v>
      </c>
      <c r="C21715" s="1">
        <v>37</v>
      </c>
      <c r="D21715" s="1">
        <v>194695</v>
      </c>
    </row>
    <row r="21716" spans="1:4">
      <c r="A21716" s="1" t="s">
        <v>21674</v>
      </c>
      <c r="B21716" s="1">
        <v>498814329</v>
      </c>
      <c r="C21716" s="1">
        <v>67</v>
      </c>
      <c r="D21716" s="1">
        <v>194693</v>
      </c>
    </row>
    <row r="21717" spans="1:4">
      <c r="A21717" s="1" t="s">
        <v>21675</v>
      </c>
      <c r="B21717" s="1">
        <v>498830001</v>
      </c>
      <c r="C21717" s="1">
        <v>3</v>
      </c>
      <c r="D21717" s="1">
        <v>170812</v>
      </c>
    </row>
    <row r="21718" spans="1:4">
      <c r="A21718" s="1" t="s">
        <v>21676</v>
      </c>
      <c r="B21718" s="1">
        <v>498908647</v>
      </c>
      <c r="C21718" s="1">
        <v>67</v>
      </c>
      <c r="D21718" s="1">
        <v>194692</v>
      </c>
    </row>
    <row r="21719" spans="1:4">
      <c r="A21719" s="1" t="s">
        <v>21677</v>
      </c>
      <c r="B21719" s="1">
        <v>498928085</v>
      </c>
      <c r="C21719" s="1">
        <v>41</v>
      </c>
      <c r="D21719" s="1">
        <v>194691</v>
      </c>
    </row>
    <row r="21720" spans="1:4">
      <c r="A21720" s="1" t="s">
        <v>21678</v>
      </c>
      <c r="B21720" s="1">
        <v>498939136</v>
      </c>
      <c r="C21720" s="1">
        <v>40</v>
      </c>
      <c r="D21720" s="1">
        <v>194689</v>
      </c>
    </row>
    <row r="21721" spans="1:4">
      <c r="A21721" s="1" t="s">
        <v>21679</v>
      </c>
      <c r="B21721" s="1">
        <v>498959831</v>
      </c>
      <c r="C21721" s="1">
        <v>59</v>
      </c>
      <c r="D21721" s="1">
        <v>217491</v>
      </c>
    </row>
    <row r="21722" spans="1:4">
      <c r="A21722" s="1" t="s">
        <v>21680</v>
      </c>
      <c r="B21722" s="1">
        <v>498981479</v>
      </c>
      <c r="C21722" s="1">
        <v>55</v>
      </c>
      <c r="D21722" s="1">
        <v>217490</v>
      </c>
    </row>
    <row r="21723" spans="1:4">
      <c r="A21723" s="1" t="s">
        <v>21681</v>
      </c>
      <c r="B21723" s="1">
        <v>498987446</v>
      </c>
      <c r="C21723" s="1">
        <v>1</v>
      </c>
      <c r="D21723" s="1">
        <v>194687</v>
      </c>
    </row>
    <row r="21724" spans="1:4">
      <c r="A21724" s="1" t="s">
        <v>21682</v>
      </c>
      <c r="B21724" s="1">
        <v>499086373</v>
      </c>
      <c r="C21724" s="1">
        <v>44</v>
      </c>
      <c r="D21724" s="1">
        <v>194686</v>
      </c>
    </row>
    <row r="21725" spans="1:4">
      <c r="A21725" s="1" t="s">
        <v>21683</v>
      </c>
      <c r="B21725" s="1">
        <v>499176983</v>
      </c>
      <c r="C21725" s="1">
        <v>65</v>
      </c>
      <c r="D21725" s="1">
        <v>194685</v>
      </c>
    </row>
    <row r="21726" spans="1:4">
      <c r="A21726" s="1" t="s">
        <v>21684</v>
      </c>
      <c r="B21726" s="1">
        <v>499367347</v>
      </c>
      <c r="C21726" s="1">
        <v>1</v>
      </c>
      <c r="D21726" s="1">
        <v>159122</v>
      </c>
    </row>
    <row r="21727" spans="1:4">
      <c r="A21727" s="1" t="s">
        <v>21685</v>
      </c>
      <c r="B21727" s="1">
        <v>499378712</v>
      </c>
      <c r="C21727" s="1">
        <v>1</v>
      </c>
      <c r="D21727" s="1">
        <v>194682</v>
      </c>
    </row>
    <row r="21728" spans="1:4">
      <c r="A21728" s="1" t="s">
        <v>21686</v>
      </c>
      <c r="B21728" s="1">
        <v>499389884</v>
      </c>
      <c r="C21728" s="1">
        <v>3</v>
      </c>
      <c r="D21728" s="1">
        <v>170810</v>
      </c>
    </row>
    <row r="21729" spans="1:4">
      <c r="A21729" s="1" t="s">
        <v>21687</v>
      </c>
      <c r="B21729" s="1">
        <v>499461070</v>
      </c>
      <c r="C21729" s="1">
        <v>1</v>
      </c>
      <c r="D21729" s="1">
        <v>170809</v>
      </c>
    </row>
    <row r="21730" spans="1:4">
      <c r="A21730" s="1" t="s">
        <v>21688</v>
      </c>
      <c r="B21730" s="1">
        <v>499477739</v>
      </c>
      <c r="C21730" s="1">
        <v>98</v>
      </c>
      <c r="D21730" s="1">
        <v>194681</v>
      </c>
    </row>
    <row r="21731" spans="1:4">
      <c r="A21731" s="1" t="s">
        <v>21689</v>
      </c>
      <c r="B21731" s="1">
        <v>499577115</v>
      </c>
      <c r="C21731" s="1">
        <v>109</v>
      </c>
      <c r="D21731" s="1">
        <v>194680</v>
      </c>
    </row>
    <row r="21732" spans="1:4">
      <c r="A21732" s="1" t="s">
        <v>21690</v>
      </c>
      <c r="B21732" s="1">
        <v>499613643</v>
      </c>
      <c r="C21732" s="1">
        <v>3</v>
      </c>
      <c r="D21732" s="1">
        <v>170808</v>
      </c>
    </row>
    <row r="21733" spans="1:4">
      <c r="A21733" s="1" t="s">
        <v>21691</v>
      </c>
      <c r="B21733" s="1">
        <v>499686742</v>
      </c>
      <c r="C21733" s="1">
        <v>2</v>
      </c>
      <c r="D21733" s="1">
        <v>171656</v>
      </c>
    </row>
    <row r="21734" spans="1:4">
      <c r="A21734" s="1" t="s">
        <v>21692</v>
      </c>
      <c r="B21734" s="1">
        <v>187237670</v>
      </c>
      <c r="C21734" s="1">
        <v>25</v>
      </c>
      <c r="D21734" s="1">
        <v>202167</v>
      </c>
    </row>
    <row r="21735" spans="1:4">
      <c r="A21735" s="1" t="s">
        <v>21693</v>
      </c>
      <c r="B21735" s="1">
        <v>499701877</v>
      </c>
      <c r="C21735" s="1">
        <v>41</v>
      </c>
      <c r="D21735" s="1">
        <v>194677</v>
      </c>
    </row>
    <row r="21736" spans="1:4">
      <c r="A21736" s="1" t="s">
        <v>21694</v>
      </c>
      <c r="B21736" s="1">
        <v>499766536</v>
      </c>
      <c r="C21736" s="1">
        <v>45</v>
      </c>
      <c r="D21736" s="1">
        <v>194676</v>
      </c>
    </row>
    <row r="21737" spans="1:4">
      <c r="A21737" s="1" t="s">
        <v>21695</v>
      </c>
      <c r="B21737" s="1">
        <v>499817308</v>
      </c>
      <c r="C21737" s="1">
        <v>85</v>
      </c>
      <c r="D21737" s="1">
        <v>194671</v>
      </c>
    </row>
    <row r="21738" spans="1:4">
      <c r="A21738" s="1" t="s">
        <v>21696</v>
      </c>
      <c r="B21738" s="1">
        <v>499925501</v>
      </c>
      <c r="C21738" s="1">
        <v>306</v>
      </c>
      <c r="D21738" s="1">
        <v>194670</v>
      </c>
    </row>
    <row r="21739" spans="1:4">
      <c r="A21739" s="1" t="s">
        <v>21697</v>
      </c>
      <c r="B21739" s="1">
        <v>499993300</v>
      </c>
      <c r="C21739" s="1">
        <v>77</v>
      </c>
      <c r="D21739" s="1">
        <v>194668</v>
      </c>
    </row>
    <row r="21740" spans="1:4">
      <c r="A21740" s="1" t="s">
        <v>21698</v>
      </c>
      <c r="B21740" s="1">
        <v>500025796</v>
      </c>
      <c r="C21740" s="1">
        <v>77</v>
      </c>
      <c r="D21740" s="1">
        <v>194666</v>
      </c>
    </row>
    <row r="21741" spans="1:4">
      <c r="A21741" s="1" t="s">
        <v>21699</v>
      </c>
      <c r="B21741" s="1">
        <v>500186137</v>
      </c>
      <c r="C21741" s="1">
        <v>7</v>
      </c>
      <c r="D21741" s="1">
        <v>166003</v>
      </c>
    </row>
    <row r="21742" spans="1:4">
      <c r="A21742" s="1" t="s">
        <v>21700</v>
      </c>
      <c r="B21742" s="1">
        <v>500315767</v>
      </c>
      <c r="C21742" s="1">
        <v>39</v>
      </c>
      <c r="D21742" s="1">
        <v>194665</v>
      </c>
    </row>
    <row r="21743" spans="1:4">
      <c r="A21743" s="1" t="s">
        <v>21701</v>
      </c>
      <c r="B21743" s="1">
        <v>500344086</v>
      </c>
      <c r="C21743" s="1">
        <v>5</v>
      </c>
      <c r="D21743" s="1">
        <v>217489</v>
      </c>
    </row>
    <row r="21744" spans="1:4">
      <c r="A21744" s="1" t="s">
        <v>21702</v>
      </c>
      <c r="B21744" s="1">
        <v>500362029</v>
      </c>
      <c r="C21744" s="1">
        <v>30</v>
      </c>
      <c r="D21744" s="1">
        <v>194663</v>
      </c>
    </row>
    <row r="21745" spans="1:4">
      <c r="A21745" s="1" t="s">
        <v>21703</v>
      </c>
      <c r="B21745" s="1">
        <v>500397500</v>
      </c>
      <c r="C21745" s="1">
        <v>37</v>
      </c>
      <c r="D21745" s="1">
        <v>194661</v>
      </c>
    </row>
    <row r="21746" spans="1:4">
      <c r="A21746" s="1" t="s">
        <v>21704</v>
      </c>
      <c r="B21746" s="1">
        <v>500515212</v>
      </c>
      <c r="C21746" s="1">
        <v>3</v>
      </c>
      <c r="D21746" s="1">
        <v>174071</v>
      </c>
    </row>
    <row r="21747" spans="1:4">
      <c r="A21747" s="1" t="s">
        <v>21705</v>
      </c>
      <c r="B21747" s="1">
        <v>500549247</v>
      </c>
      <c r="C21747" s="1">
        <v>40</v>
      </c>
      <c r="D21747" s="1">
        <v>194659</v>
      </c>
    </row>
    <row r="21748" spans="1:4">
      <c r="A21748" s="1" t="s">
        <v>21706</v>
      </c>
      <c r="B21748" s="1">
        <v>500668781</v>
      </c>
      <c r="C21748" s="1">
        <v>1</v>
      </c>
      <c r="D21748" s="1">
        <v>160049</v>
      </c>
    </row>
    <row r="21749" spans="1:4">
      <c r="A21749" s="1" t="s">
        <v>21707</v>
      </c>
      <c r="B21749" s="1">
        <v>500727357</v>
      </c>
      <c r="C21749" s="1">
        <v>77</v>
      </c>
      <c r="D21749" s="1">
        <v>194658</v>
      </c>
    </row>
    <row r="21750" spans="1:4">
      <c r="A21750" s="1" t="s">
        <v>21708</v>
      </c>
      <c r="B21750" s="1">
        <v>500778523</v>
      </c>
      <c r="C21750" s="1">
        <v>57</v>
      </c>
      <c r="D21750" s="1">
        <v>164607</v>
      </c>
    </row>
    <row r="21751" spans="1:4">
      <c r="A21751" s="1" t="s">
        <v>21709</v>
      </c>
      <c r="B21751" s="1">
        <v>500807674</v>
      </c>
      <c r="C21751" s="1">
        <v>49</v>
      </c>
      <c r="D21751" s="1">
        <v>194657</v>
      </c>
    </row>
    <row r="21752" spans="1:4">
      <c r="A21752" s="1" t="s">
        <v>21710</v>
      </c>
      <c r="B21752" s="1">
        <v>500933571</v>
      </c>
      <c r="C21752" s="1">
        <v>62</v>
      </c>
      <c r="D21752" s="1">
        <v>194655</v>
      </c>
    </row>
    <row r="21753" spans="1:4">
      <c r="A21753" s="1" t="s">
        <v>21711</v>
      </c>
      <c r="B21753" s="1">
        <v>500975204</v>
      </c>
      <c r="C21753" s="1">
        <v>59</v>
      </c>
      <c r="D21753" s="1">
        <v>194653</v>
      </c>
    </row>
    <row r="21754" spans="1:4">
      <c r="A21754" s="1" t="s">
        <v>21712</v>
      </c>
      <c r="B21754" s="1">
        <v>501061936</v>
      </c>
      <c r="C21754" s="1">
        <v>1</v>
      </c>
      <c r="D21754" s="1">
        <v>160038</v>
      </c>
    </row>
    <row r="21755" spans="1:4">
      <c r="A21755" s="1" t="s">
        <v>21713</v>
      </c>
      <c r="B21755" s="1">
        <v>501082877</v>
      </c>
      <c r="C21755" s="1">
        <v>4</v>
      </c>
      <c r="D21755" s="1">
        <v>170806</v>
      </c>
    </row>
    <row r="21756" spans="1:4">
      <c r="A21756" s="1" t="s">
        <v>21714</v>
      </c>
      <c r="B21756" s="1">
        <v>501086730</v>
      </c>
      <c r="C21756" s="1">
        <v>55</v>
      </c>
      <c r="D21756" s="1">
        <v>217488</v>
      </c>
    </row>
    <row r="21757" spans="1:4">
      <c r="A21757" s="1" t="s">
        <v>21715</v>
      </c>
      <c r="B21757" s="1">
        <v>501115396</v>
      </c>
      <c r="C21757" s="1">
        <v>36</v>
      </c>
      <c r="D21757" s="1">
        <v>194652</v>
      </c>
    </row>
    <row r="21758" spans="1:4">
      <c r="A21758" s="1" t="s">
        <v>21716</v>
      </c>
      <c r="B21758" s="1">
        <v>501252734</v>
      </c>
      <c r="C21758" s="1">
        <v>62</v>
      </c>
      <c r="D21758" s="1">
        <v>194651</v>
      </c>
    </row>
    <row r="21759" spans="1:4">
      <c r="A21759" s="1" t="s">
        <v>21717</v>
      </c>
      <c r="B21759" s="1">
        <v>501296721</v>
      </c>
      <c r="C21759" s="1">
        <v>50</v>
      </c>
      <c r="D21759" s="1">
        <v>194650</v>
      </c>
    </row>
    <row r="21760" spans="1:4">
      <c r="A21760" s="1" t="s">
        <v>21718</v>
      </c>
      <c r="B21760" s="1">
        <v>501403464</v>
      </c>
      <c r="C21760" s="1">
        <v>3</v>
      </c>
      <c r="D21760" s="1">
        <v>166702</v>
      </c>
    </row>
    <row r="21761" spans="1:4">
      <c r="A21761" s="1" t="s">
        <v>21676</v>
      </c>
      <c r="B21761" s="1">
        <v>501410475</v>
      </c>
      <c r="C21761" s="1">
        <v>68</v>
      </c>
      <c r="D21761" s="1">
        <v>194649</v>
      </c>
    </row>
    <row r="21762" spans="1:4">
      <c r="A21762" s="1" t="s">
        <v>21719</v>
      </c>
      <c r="B21762" s="1">
        <v>501471325</v>
      </c>
      <c r="C21762" s="1">
        <v>29</v>
      </c>
      <c r="D21762" s="1">
        <v>194648</v>
      </c>
    </row>
    <row r="21763" spans="1:4">
      <c r="A21763" s="1" t="s">
        <v>21720</v>
      </c>
      <c r="B21763" s="1">
        <v>501503059</v>
      </c>
      <c r="C21763" s="1">
        <v>47</v>
      </c>
      <c r="D21763" s="1">
        <v>194647</v>
      </c>
    </row>
    <row r="21764" spans="1:4">
      <c r="A21764" s="1" t="s">
        <v>21721</v>
      </c>
      <c r="B21764" s="1">
        <v>501594343</v>
      </c>
      <c r="C21764" s="1">
        <v>91</v>
      </c>
      <c r="D21764" s="1">
        <v>194646</v>
      </c>
    </row>
    <row r="21765" spans="1:4">
      <c r="A21765" s="1" t="s">
        <v>21722</v>
      </c>
      <c r="B21765" s="1">
        <v>501770673</v>
      </c>
      <c r="C21765" s="1">
        <v>52</v>
      </c>
      <c r="D21765" s="1">
        <v>194645</v>
      </c>
    </row>
    <row r="21766" spans="1:4">
      <c r="A21766" s="1" t="s">
        <v>21723</v>
      </c>
      <c r="B21766" s="1">
        <v>501848081</v>
      </c>
      <c r="C21766" s="1">
        <v>3</v>
      </c>
      <c r="D21766" s="1">
        <v>203605</v>
      </c>
    </row>
    <row r="21767" spans="1:4">
      <c r="A21767" s="1" t="s">
        <v>21724</v>
      </c>
      <c r="B21767" s="1">
        <v>501868901</v>
      </c>
      <c r="C21767" s="1">
        <v>58</v>
      </c>
      <c r="D21767" s="1">
        <v>194644</v>
      </c>
    </row>
    <row r="21768" spans="1:4">
      <c r="A21768" s="1" t="s">
        <v>21725</v>
      </c>
      <c r="B21768" s="1">
        <v>501985751</v>
      </c>
      <c r="C21768" s="1">
        <v>1</v>
      </c>
      <c r="D21768" s="1">
        <v>194643</v>
      </c>
    </row>
    <row r="21769" spans="1:4">
      <c r="A21769" s="1" t="s">
        <v>21726</v>
      </c>
      <c r="B21769" s="1">
        <v>502145346</v>
      </c>
      <c r="C21769" s="1">
        <v>14</v>
      </c>
      <c r="D21769" s="1">
        <v>194640</v>
      </c>
    </row>
    <row r="21770" spans="1:4">
      <c r="A21770" s="1" t="s">
        <v>21727</v>
      </c>
      <c r="B21770" s="1">
        <v>502219031</v>
      </c>
      <c r="C21770" s="1">
        <v>138</v>
      </c>
      <c r="D21770" s="1">
        <v>217486</v>
      </c>
    </row>
    <row r="21771" spans="1:4">
      <c r="A21771" s="1" t="s">
        <v>21728</v>
      </c>
      <c r="B21771" s="1">
        <v>502228205</v>
      </c>
      <c r="C21771" s="1">
        <v>58</v>
      </c>
      <c r="D21771" s="1">
        <v>194638</v>
      </c>
    </row>
    <row r="21772" spans="1:4">
      <c r="A21772" s="1" t="s">
        <v>21729</v>
      </c>
      <c r="B21772" s="1">
        <v>502332709</v>
      </c>
      <c r="C21772" s="1">
        <v>39</v>
      </c>
      <c r="D21772" s="1">
        <v>194637</v>
      </c>
    </row>
    <row r="21773" spans="1:4">
      <c r="A21773" s="1" t="s">
        <v>21730</v>
      </c>
      <c r="B21773" s="1">
        <v>502691270</v>
      </c>
      <c r="C21773" s="1">
        <v>29</v>
      </c>
      <c r="D21773" s="1">
        <v>162977</v>
      </c>
    </row>
    <row r="21774" spans="1:4">
      <c r="A21774" s="1" t="s">
        <v>21731</v>
      </c>
      <c r="B21774" s="1">
        <v>502747081</v>
      </c>
      <c r="C21774" s="1">
        <v>56</v>
      </c>
      <c r="D21774" s="1">
        <v>194635</v>
      </c>
    </row>
    <row r="21775" spans="1:4">
      <c r="A21775" s="1" t="s">
        <v>21732</v>
      </c>
      <c r="B21775" s="1">
        <v>502781417</v>
      </c>
      <c r="C21775" s="1">
        <v>5</v>
      </c>
      <c r="D21775" s="1">
        <v>165268</v>
      </c>
    </row>
    <row r="21776" spans="1:4">
      <c r="A21776" s="1" t="s">
        <v>21733</v>
      </c>
      <c r="B21776" s="1">
        <v>502787819</v>
      </c>
      <c r="C21776" s="1">
        <v>58</v>
      </c>
      <c r="D21776" s="1">
        <v>194633</v>
      </c>
    </row>
    <row r="21777" spans="1:4">
      <c r="A21777" s="1" t="s">
        <v>21734</v>
      </c>
      <c r="B21777" s="1">
        <v>502825840</v>
      </c>
      <c r="C21777" s="1">
        <v>2</v>
      </c>
      <c r="D21777" s="1">
        <v>158861</v>
      </c>
    </row>
    <row r="21778" spans="1:4">
      <c r="A21778" s="1" t="s">
        <v>21735</v>
      </c>
      <c r="B21778" s="1">
        <v>502830358</v>
      </c>
      <c r="C21778" s="1">
        <v>30</v>
      </c>
      <c r="D21778" s="1">
        <v>194632</v>
      </c>
    </row>
    <row r="21779" spans="1:4">
      <c r="A21779" s="1" t="s">
        <v>21736</v>
      </c>
      <c r="B21779" s="1">
        <v>502888893</v>
      </c>
      <c r="C21779" s="1">
        <v>3</v>
      </c>
      <c r="D21779" s="1">
        <v>161113</v>
      </c>
    </row>
    <row r="21780" spans="1:4">
      <c r="A21780" s="1" t="s">
        <v>21737</v>
      </c>
      <c r="B21780" s="1">
        <v>502917533</v>
      </c>
      <c r="C21780" s="1">
        <v>112</v>
      </c>
      <c r="D21780" s="1">
        <v>194629</v>
      </c>
    </row>
    <row r="21781" spans="1:4">
      <c r="A21781" s="1" t="s">
        <v>21738</v>
      </c>
      <c r="B21781" s="1">
        <v>502980841</v>
      </c>
      <c r="C21781" s="1">
        <v>47</v>
      </c>
      <c r="D21781" s="1">
        <v>194628</v>
      </c>
    </row>
    <row r="21782" spans="1:4">
      <c r="A21782" s="1" t="s">
        <v>21739</v>
      </c>
      <c r="B21782" s="1">
        <v>503039662</v>
      </c>
      <c r="C21782" s="1">
        <v>15</v>
      </c>
      <c r="D21782" s="1">
        <v>194627</v>
      </c>
    </row>
    <row r="21783" spans="1:4">
      <c r="A21783" s="1" t="s">
        <v>21740</v>
      </c>
      <c r="B21783" s="1">
        <v>503043077</v>
      </c>
      <c r="C21783" s="1">
        <v>68</v>
      </c>
      <c r="D21783" s="1">
        <v>194625</v>
      </c>
    </row>
    <row r="21784" spans="1:4">
      <c r="A21784" s="1" t="s">
        <v>21741</v>
      </c>
      <c r="B21784" s="1">
        <v>503058514</v>
      </c>
      <c r="C21784" s="1">
        <v>93</v>
      </c>
      <c r="D21784" s="1">
        <v>194623</v>
      </c>
    </row>
    <row r="21785" spans="1:4">
      <c r="A21785" s="1" t="s">
        <v>21742</v>
      </c>
      <c r="B21785" s="1">
        <v>503162085</v>
      </c>
      <c r="C21785" s="1">
        <v>49</v>
      </c>
      <c r="D21785" s="1">
        <v>194622</v>
      </c>
    </row>
    <row r="21786" spans="1:4">
      <c r="A21786" s="1" t="s">
        <v>21743</v>
      </c>
      <c r="B21786" s="1">
        <v>503176590</v>
      </c>
      <c r="C21786" s="1">
        <v>1</v>
      </c>
      <c r="D21786" s="1">
        <v>194621</v>
      </c>
    </row>
    <row r="21787" spans="1:4">
      <c r="A21787" s="1" t="s">
        <v>21744</v>
      </c>
      <c r="B21787" s="1">
        <v>503316765</v>
      </c>
      <c r="C21787" s="1">
        <v>2</v>
      </c>
      <c r="D21787" s="1">
        <v>166247</v>
      </c>
    </row>
    <row r="21788" spans="1:4">
      <c r="A21788" s="1" t="s">
        <v>21745</v>
      </c>
      <c r="B21788" s="1">
        <v>503332801</v>
      </c>
      <c r="C21788" s="1">
        <v>3</v>
      </c>
      <c r="D21788" s="1">
        <v>170805</v>
      </c>
    </row>
    <row r="21789" spans="1:4">
      <c r="A21789" s="1" t="s">
        <v>21746</v>
      </c>
      <c r="B21789" s="1">
        <v>503358975</v>
      </c>
      <c r="C21789" s="1">
        <v>53</v>
      </c>
      <c r="D21789" s="1">
        <v>194620</v>
      </c>
    </row>
    <row r="21790" spans="1:4">
      <c r="A21790" s="1" t="s">
        <v>21747</v>
      </c>
      <c r="B21790" s="1">
        <v>503481822</v>
      </c>
      <c r="C21790" s="1">
        <v>78</v>
      </c>
      <c r="D21790" s="1">
        <v>194619</v>
      </c>
    </row>
    <row r="21791" spans="1:4">
      <c r="A21791" s="1" t="s">
        <v>21748</v>
      </c>
      <c r="B21791" s="1">
        <v>503498833</v>
      </c>
      <c r="C21791" s="1">
        <v>37</v>
      </c>
      <c r="D21791" s="1">
        <v>194618</v>
      </c>
    </row>
    <row r="21792" spans="1:4">
      <c r="A21792" s="1" t="s">
        <v>21749</v>
      </c>
      <c r="B21792" s="1">
        <v>503520308</v>
      </c>
      <c r="C21792" s="1">
        <v>3</v>
      </c>
      <c r="D21792" s="1">
        <v>170804</v>
      </c>
    </row>
    <row r="21793" spans="1:4">
      <c r="A21793" s="1" t="s">
        <v>21750</v>
      </c>
      <c r="B21793" s="1">
        <v>503530534</v>
      </c>
      <c r="C21793" s="1">
        <v>1</v>
      </c>
      <c r="D21793" s="1">
        <v>159471</v>
      </c>
    </row>
    <row r="21794" spans="1:4">
      <c r="A21794" s="1" t="s">
        <v>21751</v>
      </c>
      <c r="B21794" s="1">
        <v>503583432</v>
      </c>
      <c r="C21794" s="1">
        <v>45</v>
      </c>
      <c r="D21794" s="1">
        <v>194616</v>
      </c>
    </row>
    <row r="21795" spans="1:4">
      <c r="A21795" s="1" t="s">
        <v>21752</v>
      </c>
      <c r="B21795" s="1">
        <v>503594691</v>
      </c>
      <c r="C21795" s="1">
        <v>61</v>
      </c>
      <c r="D21795" s="1">
        <v>194613</v>
      </c>
    </row>
    <row r="21796" spans="1:4">
      <c r="A21796" s="1" t="s">
        <v>21753</v>
      </c>
      <c r="B21796" s="1">
        <v>503624517</v>
      </c>
      <c r="C21796" s="1">
        <v>3</v>
      </c>
      <c r="D21796" s="1">
        <v>172897</v>
      </c>
    </row>
    <row r="21797" spans="1:4">
      <c r="A21797" s="1" t="s">
        <v>21754</v>
      </c>
      <c r="B21797" s="1">
        <v>503633938</v>
      </c>
      <c r="C21797" s="1">
        <v>59</v>
      </c>
      <c r="D21797" s="1">
        <v>194611</v>
      </c>
    </row>
    <row r="21798" spans="1:4">
      <c r="A21798" s="1" t="s">
        <v>21755</v>
      </c>
      <c r="B21798" s="1">
        <v>503721216</v>
      </c>
      <c r="C21798" s="1">
        <v>1</v>
      </c>
      <c r="D21798" s="1">
        <v>174738</v>
      </c>
    </row>
    <row r="21799" spans="1:4">
      <c r="A21799" s="1" t="s">
        <v>21756</v>
      </c>
      <c r="B21799" s="1">
        <v>503940219</v>
      </c>
      <c r="C21799" s="1">
        <v>46</v>
      </c>
      <c r="D21799" s="1">
        <v>194609</v>
      </c>
    </row>
    <row r="21800" spans="1:4">
      <c r="A21800" s="1" t="s">
        <v>21757</v>
      </c>
      <c r="B21800" s="1">
        <v>503987709</v>
      </c>
      <c r="C21800" s="1">
        <v>60</v>
      </c>
      <c r="D21800" s="1">
        <v>194608</v>
      </c>
    </row>
    <row r="21801" spans="1:4">
      <c r="A21801" s="1" t="s">
        <v>21758</v>
      </c>
      <c r="B21801" s="1">
        <v>503994941</v>
      </c>
      <c r="C21801" s="1">
        <v>37</v>
      </c>
      <c r="D21801" s="1">
        <v>194606</v>
      </c>
    </row>
    <row r="21802" spans="1:4">
      <c r="A21802" s="1" t="s">
        <v>21759</v>
      </c>
      <c r="B21802" s="1">
        <v>504026394</v>
      </c>
      <c r="C21802" s="1">
        <v>33</v>
      </c>
      <c r="D21802" s="1">
        <v>194605</v>
      </c>
    </row>
    <row r="21803" spans="1:4">
      <c r="A21803" s="1" t="s">
        <v>21760</v>
      </c>
      <c r="B21803" s="1">
        <v>504096995</v>
      </c>
      <c r="C21803" s="1">
        <v>38</v>
      </c>
      <c r="D21803" s="1">
        <v>194604</v>
      </c>
    </row>
    <row r="21804" spans="1:4">
      <c r="A21804" s="1" t="s">
        <v>21761</v>
      </c>
      <c r="B21804" s="1">
        <v>504396721</v>
      </c>
      <c r="C21804" s="1">
        <v>3</v>
      </c>
      <c r="D21804" s="1">
        <v>170803</v>
      </c>
    </row>
    <row r="21805" spans="1:4">
      <c r="A21805" s="1" t="s">
        <v>21762</v>
      </c>
      <c r="B21805" s="1">
        <v>504424862</v>
      </c>
      <c r="C21805" s="1">
        <v>80</v>
      </c>
      <c r="D21805" s="1">
        <v>194603</v>
      </c>
    </row>
    <row r="21806" spans="1:4">
      <c r="A21806" s="1" t="s">
        <v>21763</v>
      </c>
      <c r="B21806" s="1">
        <v>504460451</v>
      </c>
      <c r="C21806" s="1">
        <v>4</v>
      </c>
      <c r="D21806" s="1">
        <v>172500</v>
      </c>
    </row>
    <row r="21807" spans="1:4">
      <c r="A21807" s="1" t="s">
        <v>21764</v>
      </c>
      <c r="B21807" s="1">
        <v>504742165</v>
      </c>
      <c r="C21807" s="1">
        <v>55</v>
      </c>
      <c r="D21807" s="1">
        <v>217485</v>
      </c>
    </row>
    <row r="21808" spans="1:4">
      <c r="A21808" s="1" t="s">
        <v>21765</v>
      </c>
      <c r="B21808" s="1">
        <v>504764499</v>
      </c>
      <c r="C21808" s="1">
        <v>219</v>
      </c>
      <c r="D21808" s="1">
        <v>194602</v>
      </c>
    </row>
    <row r="21809" spans="1:4">
      <c r="A21809" s="1" t="s">
        <v>21766</v>
      </c>
      <c r="B21809" s="1">
        <v>504774519</v>
      </c>
      <c r="C21809" s="1">
        <v>86</v>
      </c>
      <c r="D21809" s="1">
        <v>194601</v>
      </c>
    </row>
    <row r="21810" spans="1:4">
      <c r="A21810" s="1" t="s">
        <v>21767</v>
      </c>
      <c r="B21810" s="1">
        <v>504922525</v>
      </c>
      <c r="C21810" s="1">
        <v>2</v>
      </c>
      <c r="D21810" s="1">
        <v>170801</v>
      </c>
    </row>
    <row r="21811" spans="1:4">
      <c r="A21811" s="1" t="s">
        <v>21768</v>
      </c>
      <c r="B21811" s="1">
        <v>504934951</v>
      </c>
      <c r="C21811" s="1">
        <v>4</v>
      </c>
      <c r="D21811" s="1">
        <v>170800</v>
      </c>
    </row>
    <row r="21812" spans="1:4">
      <c r="A21812" s="1" t="s">
        <v>21769</v>
      </c>
      <c r="B21812" s="1">
        <v>504951952</v>
      </c>
      <c r="C21812" s="1">
        <v>65</v>
      </c>
      <c r="D21812" s="1">
        <v>194600</v>
      </c>
    </row>
    <row r="21813" spans="1:4">
      <c r="A21813" s="1" t="s">
        <v>21770</v>
      </c>
      <c r="B21813" s="1">
        <v>504969345</v>
      </c>
      <c r="C21813" s="1">
        <v>1</v>
      </c>
      <c r="D21813" s="1">
        <v>174788</v>
      </c>
    </row>
    <row r="21814" spans="1:4">
      <c r="A21814" s="1" t="s">
        <v>21771</v>
      </c>
      <c r="B21814" s="1">
        <v>505245641</v>
      </c>
      <c r="C21814" s="1">
        <v>3</v>
      </c>
      <c r="D21814" s="1">
        <v>170799</v>
      </c>
    </row>
    <row r="21815" spans="1:4">
      <c r="A21815" s="1" t="s">
        <v>21772</v>
      </c>
      <c r="B21815" s="1">
        <v>505279637</v>
      </c>
      <c r="C21815" s="1">
        <v>1</v>
      </c>
      <c r="D21815" s="1">
        <v>161810</v>
      </c>
    </row>
    <row r="21816" spans="1:4">
      <c r="A21816" s="1" t="s">
        <v>21773</v>
      </c>
      <c r="B21816" s="1">
        <v>505298472</v>
      </c>
      <c r="C21816" s="1">
        <v>58</v>
      </c>
      <c r="D21816" s="1">
        <v>194599</v>
      </c>
    </row>
    <row r="21817" spans="1:4">
      <c r="A21817" s="1" t="s">
        <v>21774</v>
      </c>
      <c r="B21817" s="1">
        <v>505484691</v>
      </c>
      <c r="C21817" s="1">
        <v>39</v>
      </c>
      <c r="D21817" s="1">
        <v>194598</v>
      </c>
    </row>
    <row r="21818" spans="1:4">
      <c r="A21818" s="1" t="s">
        <v>21775</v>
      </c>
      <c r="B21818" s="1">
        <v>505584265</v>
      </c>
      <c r="C21818" s="1">
        <v>1</v>
      </c>
      <c r="D21818" s="1">
        <v>159390</v>
      </c>
    </row>
    <row r="21819" spans="1:4">
      <c r="A21819" s="1" t="s">
        <v>21776</v>
      </c>
      <c r="B21819" s="1">
        <v>505608731</v>
      </c>
      <c r="C21819" s="1">
        <v>34</v>
      </c>
      <c r="D21819" s="1">
        <v>194597</v>
      </c>
    </row>
    <row r="21820" spans="1:4">
      <c r="A21820" s="1" t="s">
        <v>21777</v>
      </c>
      <c r="B21820" s="1">
        <v>505694640</v>
      </c>
      <c r="C21820" s="1">
        <v>32</v>
      </c>
      <c r="D21820" s="1">
        <v>194596</v>
      </c>
    </row>
    <row r="21821" spans="1:4">
      <c r="A21821" s="1" t="s">
        <v>21778</v>
      </c>
      <c r="B21821" s="1">
        <v>505770083</v>
      </c>
      <c r="C21821" s="1">
        <v>62</v>
      </c>
      <c r="D21821" s="1">
        <v>194595</v>
      </c>
    </row>
    <row r="21822" spans="1:4">
      <c r="A21822" s="1" t="s">
        <v>21779</v>
      </c>
      <c r="B21822" s="1">
        <v>505777088</v>
      </c>
      <c r="C21822" s="1">
        <v>1</v>
      </c>
      <c r="D21822" s="1">
        <v>159945</v>
      </c>
    </row>
    <row r="21823" spans="1:4">
      <c r="A21823" s="1" t="s">
        <v>21780</v>
      </c>
      <c r="B21823" s="1">
        <v>505956746</v>
      </c>
      <c r="C21823" s="1">
        <v>77</v>
      </c>
      <c r="D21823" s="1">
        <v>194594</v>
      </c>
    </row>
    <row r="21824" spans="1:4">
      <c r="A21824" s="1" t="s">
        <v>21781</v>
      </c>
      <c r="B21824" s="1">
        <v>506005745</v>
      </c>
      <c r="C21824" s="1">
        <v>81</v>
      </c>
      <c r="D21824" s="1">
        <v>194593</v>
      </c>
    </row>
    <row r="21825" spans="1:4">
      <c r="A21825" s="1" t="s">
        <v>21782</v>
      </c>
      <c r="B21825" s="1">
        <v>506317092</v>
      </c>
      <c r="C21825" s="1">
        <v>2</v>
      </c>
      <c r="D21825" s="1">
        <v>173756</v>
      </c>
    </row>
    <row r="21826" spans="1:4">
      <c r="A21826" s="1" t="s">
        <v>21783</v>
      </c>
      <c r="B21826" s="1">
        <v>506364044</v>
      </c>
      <c r="C21826" s="1">
        <v>51</v>
      </c>
      <c r="D21826" s="1">
        <v>194592</v>
      </c>
    </row>
    <row r="21827" spans="1:4">
      <c r="A21827" s="1" t="s">
        <v>21784</v>
      </c>
      <c r="B21827" s="1">
        <v>506364775</v>
      </c>
      <c r="C21827" s="1">
        <v>48</v>
      </c>
      <c r="D21827" s="1">
        <v>194591</v>
      </c>
    </row>
    <row r="21828" spans="1:4">
      <c r="A21828" s="1" t="s">
        <v>21785</v>
      </c>
      <c r="B21828" s="1">
        <v>506366422</v>
      </c>
      <c r="C21828" s="1">
        <v>1</v>
      </c>
      <c r="D21828" s="1">
        <v>159770</v>
      </c>
    </row>
    <row r="21829" spans="1:4">
      <c r="A21829" s="1" t="s">
        <v>21786</v>
      </c>
      <c r="B21829" s="1">
        <v>506394908</v>
      </c>
      <c r="C21829" s="1">
        <v>40</v>
      </c>
      <c r="D21829" s="1">
        <v>194590</v>
      </c>
    </row>
    <row r="21830" spans="1:4">
      <c r="A21830" s="1" t="s">
        <v>21787</v>
      </c>
      <c r="B21830" s="1">
        <v>506651252</v>
      </c>
      <c r="C21830" s="1">
        <v>1</v>
      </c>
      <c r="D21830" s="1">
        <v>194589</v>
      </c>
    </row>
    <row r="21831" spans="1:4">
      <c r="A21831" s="1" t="s">
        <v>21788</v>
      </c>
      <c r="B21831" s="1">
        <v>506697222</v>
      </c>
      <c r="C21831" s="1">
        <v>4</v>
      </c>
      <c r="D21831" s="1">
        <v>165389</v>
      </c>
    </row>
    <row r="21832" spans="1:4">
      <c r="A21832" s="1" t="s">
        <v>21789</v>
      </c>
      <c r="B21832" s="1">
        <v>506780504</v>
      </c>
      <c r="C21832" s="1">
        <v>63</v>
      </c>
      <c r="D21832" s="1">
        <v>194588</v>
      </c>
    </row>
    <row r="21833" spans="1:4">
      <c r="A21833" s="1" t="s">
        <v>21790</v>
      </c>
      <c r="B21833" s="1">
        <v>506971861</v>
      </c>
      <c r="C21833" s="1">
        <v>1</v>
      </c>
      <c r="D21833" s="1">
        <v>159054</v>
      </c>
    </row>
    <row r="21834" spans="1:4">
      <c r="A21834" s="1" t="s">
        <v>21791</v>
      </c>
      <c r="B21834" s="1">
        <v>507166030</v>
      </c>
      <c r="C21834" s="1">
        <v>54</v>
      </c>
      <c r="D21834" s="1">
        <v>194587</v>
      </c>
    </row>
    <row r="21835" spans="1:4">
      <c r="A21835" s="1" t="s">
        <v>21792</v>
      </c>
      <c r="B21835" s="1">
        <v>507408064</v>
      </c>
      <c r="C21835" s="1">
        <v>55</v>
      </c>
      <c r="D21835" s="1">
        <v>194586</v>
      </c>
    </row>
    <row r="21836" spans="1:4">
      <c r="A21836" s="1" t="s">
        <v>21793</v>
      </c>
      <c r="B21836" s="1">
        <v>507427921</v>
      </c>
      <c r="C21836" s="1">
        <v>103</v>
      </c>
      <c r="D21836" s="1">
        <v>194584</v>
      </c>
    </row>
    <row r="21837" spans="1:4">
      <c r="A21837" s="1" t="s">
        <v>21794</v>
      </c>
      <c r="B21837" s="1">
        <v>507486182</v>
      </c>
      <c r="C21837" s="1">
        <v>55</v>
      </c>
      <c r="D21837" s="1">
        <v>217483</v>
      </c>
    </row>
    <row r="21838" spans="1:4">
      <c r="A21838" s="1" t="s">
        <v>21795</v>
      </c>
      <c r="B21838" s="1">
        <v>507521792</v>
      </c>
      <c r="C21838" s="1">
        <v>52</v>
      </c>
      <c r="D21838" s="1">
        <v>194583</v>
      </c>
    </row>
    <row r="21839" spans="1:4">
      <c r="A21839" s="1" t="s">
        <v>21796</v>
      </c>
      <c r="B21839" s="1">
        <v>507533121</v>
      </c>
      <c r="C21839" s="1">
        <v>32</v>
      </c>
      <c r="D21839" s="1">
        <v>194582</v>
      </c>
    </row>
    <row r="21840" spans="1:4">
      <c r="A21840" s="1" t="s">
        <v>21797</v>
      </c>
      <c r="B21840" s="1">
        <v>507745873</v>
      </c>
      <c r="C21840" s="1">
        <v>95</v>
      </c>
      <c r="D21840" s="1">
        <v>194579</v>
      </c>
    </row>
    <row r="21841" spans="1:4">
      <c r="A21841" s="1" t="s">
        <v>21798</v>
      </c>
      <c r="B21841" s="1">
        <v>507894479</v>
      </c>
      <c r="C21841" s="1">
        <v>3</v>
      </c>
      <c r="D21841" s="1">
        <v>170249</v>
      </c>
    </row>
    <row r="21842" spans="1:4">
      <c r="A21842" s="1" t="s">
        <v>21799</v>
      </c>
      <c r="B21842" s="1">
        <v>507898244</v>
      </c>
      <c r="C21842" s="1">
        <v>64</v>
      </c>
      <c r="D21842" s="1">
        <v>194578</v>
      </c>
    </row>
    <row r="21843" spans="1:4">
      <c r="A21843" s="1" t="s">
        <v>21800</v>
      </c>
      <c r="B21843" s="1">
        <v>507911190</v>
      </c>
      <c r="C21843" s="1">
        <v>6</v>
      </c>
      <c r="D21843" s="1">
        <v>172364</v>
      </c>
    </row>
    <row r="21844" spans="1:4">
      <c r="A21844" s="1" t="s">
        <v>21801</v>
      </c>
      <c r="B21844" s="1">
        <v>507929661</v>
      </c>
      <c r="C21844" s="1">
        <v>1</v>
      </c>
      <c r="D21844" s="1">
        <v>194577</v>
      </c>
    </row>
    <row r="21845" spans="1:4">
      <c r="A21845" s="1" t="s">
        <v>21802</v>
      </c>
      <c r="B21845" s="1">
        <v>507981265</v>
      </c>
      <c r="C21845" s="1">
        <v>1</v>
      </c>
      <c r="D21845" s="1">
        <v>159047</v>
      </c>
    </row>
    <row r="21846" spans="1:4">
      <c r="A21846" s="1" t="s">
        <v>21803</v>
      </c>
      <c r="B21846" s="1">
        <v>508018424</v>
      </c>
      <c r="C21846" s="1">
        <v>32</v>
      </c>
      <c r="D21846" s="1">
        <v>194576</v>
      </c>
    </row>
    <row r="21847" spans="1:4">
      <c r="A21847" s="1" t="s">
        <v>21804</v>
      </c>
      <c r="B21847" s="1">
        <v>508037714</v>
      </c>
      <c r="C21847" s="1">
        <v>34</v>
      </c>
      <c r="D21847" s="1">
        <v>194574</v>
      </c>
    </row>
    <row r="21848" spans="1:4">
      <c r="A21848" s="1" t="s">
        <v>21805</v>
      </c>
      <c r="B21848" s="1">
        <v>508133837</v>
      </c>
      <c r="C21848" s="1">
        <v>3</v>
      </c>
      <c r="D21848" s="1">
        <v>170798</v>
      </c>
    </row>
    <row r="21849" spans="1:4">
      <c r="A21849" s="1" t="s">
        <v>21806</v>
      </c>
      <c r="B21849" s="1">
        <v>508207786</v>
      </c>
      <c r="C21849" s="1">
        <v>66</v>
      </c>
      <c r="D21849" s="1">
        <v>194572</v>
      </c>
    </row>
    <row r="21850" spans="1:4">
      <c r="A21850" s="1" t="s">
        <v>21807</v>
      </c>
      <c r="B21850" s="1">
        <v>508229105</v>
      </c>
      <c r="C21850" s="1">
        <v>47</v>
      </c>
      <c r="D21850" s="1">
        <v>194569</v>
      </c>
    </row>
    <row r="21851" spans="1:4">
      <c r="A21851" s="1" t="s">
        <v>21808</v>
      </c>
      <c r="B21851" s="1">
        <v>508316203</v>
      </c>
      <c r="C21851" s="1">
        <v>17</v>
      </c>
      <c r="D21851" s="1">
        <v>194568</v>
      </c>
    </row>
    <row r="21852" spans="1:4">
      <c r="A21852" s="1" t="s">
        <v>21809</v>
      </c>
      <c r="B21852" s="1">
        <v>508339857</v>
      </c>
      <c r="C21852" s="1">
        <v>45</v>
      </c>
      <c r="D21852" s="1">
        <v>194567</v>
      </c>
    </row>
    <row r="21853" spans="1:4">
      <c r="A21853" s="1" t="s">
        <v>21810</v>
      </c>
      <c r="B21853" s="1">
        <v>508354270</v>
      </c>
      <c r="C21853" s="1">
        <v>54</v>
      </c>
      <c r="D21853" s="1">
        <v>194566</v>
      </c>
    </row>
    <row r="21854" spans="1:4">
      <c r="A21854" s="1" t="s">
        <v>21811</v>
      </c>
      <c r="B21854" s="1">
        <v>508582350</v>
      </c>
      <c r="C21854" s="1">
        <v>53</v>
      </c>
      <c r="D21854" s="1">
        <v>194565</v>
      </c>
    </row>
    <row r="21855" spans="1:4">
      <c r="A21855" s="1" t="s">
        <v>21812</v>
      </c>
      <c r="B21855" s="1">
        <v>508610705</v>
      </c>
      <c r="C21855" s="1">
        <v>44</v>
      </c>
      <c r="D21855" s="1">
        <v>194563</v>
      </c>
    </row>
    <row r="21856" spans="1:4">
      <c r="A21856" s="1" t="s">
        <v>21813</v>
      </c>
      <c r="B21856" s="1">
        <v>508615629</v>
      </c>
      <c r="C21856" s="1">
        <v>1</v>
      </c>
      <c r="D21856" s="1">
        <v>194562</v>
      </c>
    </row>
    <row r="21857" spans="1:4">
      <c r="A21857" s="1" t="s">
        <v>21814</v>
      </c>
      <c r="B21857" s="1">
        <v>508621149</v>
      </c>
      <c r="C21857" s="1">
        <v>52</v>
      </c>
      <c r="D21857" s="1">
        <v>194561</v>
      </c>
    </row>
    <row r="21858" spans="1:4">
      <c r="A21858" s="1" t="s">
        <v>21815</v>
      </c>
      <c r="B21858" s="1">
        <v>508690213</v>
      </c>
      <c r="C21858" s="1">
        <v>1</v>
      </c>
      <c r="D21858" s="1">
        <v>174490</v>
      </c>
    </row>
    <row r="21859" spans="1:4">
      <c r="A21859" s="1" t="s">
        <v>21816</v>
      </c>
      <c r="B21859" s="1">
        <v>508740927</v>
      </c>
      <c r="C21859" s="1">
        <v>29</v>
      </c>
      <c r="D21859" s="1">
        <v>194559</v>
      </c>
    </row>
    <row r="21860" spans="1:4">
      <c r="A21860" s="1" t="s">
        <v>21817</v>
      </c>
      <c r="B21860" s="1">
        <v>508793068</v>
      </c>
      <c r="C21860" s="1">
        <v>53</v>
      </c>
      <c r="D21860" s="1">
        <v>194558</v>
      </c>
    </row>
    <row r="21861" spans="1:4">
      <c r="A21861" s="1" t="s">
        <v>21818</v>
      </c>
      <c r="B21861" s="1">
        <v>508850930</v>
      </c>
      <c r="C21861" s="1">
        <v>1</v>
      </c>
      <c r="D21861" s="1">
        <v>160802</v>
      </c>
    </row>
    <row r="21862" spans="1:4">
      <c r="A21862" s="1" t="s">
        <v>21819</v>
      </c>
      <c r="B21862" s="1">
        <v>509113477</v>
      </c>
      <c r="C21862" s="1">
        <v>56</v>
      </c>
      <c r="D21862" s="1">
        <v>194556</v>
      </c>
    </row>
    <row r="21863" spans="1:4">
      <c r="A21863" s="1" t="s">
        <v>21820</v>
      </c>
      <c r="B21863" s="1">
        <v>187029865</v>
      </c>
      <c r="C21863" s="1">
        <v>26</v>
      </c>
      <c r="D21863" s="1">
        <v>202181</v>
      </c>
    </row>
    <row r="21864" spans="1:4">
      <c r="A21864" s="1" t="s">
        <v>21821</v>
      </c>
      <c r="B21864" s="1">
        <v>509278145</v>
      </c>
      <c r="C21864" s="1">
        <v>1</v>
      </c>
      <c r="D21864" s="1">
        <v>194554</v>
      </c>
    </row>
    <row r="21865" spans="1:4">
      <c r="A21865" s="1" t="s">
        <v>21822</v>
      </c>
      <c r="B21865" s="1">
        <v>509291484</v>
      </c>
      <c r="C21865" s="1">
        <v>83</v>
      </c>
      <c r="D21865" s="1">
        <v>194553</v>
      </c>
    </row>
    <row r="21866" spans="1:4">
      <c r="A21866" s="1" t="s">
        <v>21823</v>
      </c>
      <c r="B21866" s="1">
        <v>509311383</v>
      </c>
      <c r="C21866" s="1">
        <v>81</v>
      </c>
      <c r="D21866" s="1">
        <v>194552</v>
      </c>
    </row>
    <row r="21867" spans="1:4">
      <c r="A21867" s="1" t="s">
        <v>21824</v>
      </c>
      <c r="B21867" s="1">
        <v>509487852</v>
      </c>
      <c r="C21867" s="1">
        <v>61</v>
      </c>
      <c r="D21867" s="1">
        <v>194551</v>
      </c>
    </row>
    <row r="21868" spans="1:4">
      <c r="A21868" s="1" t="s">
        <v>21825</v>
      </c>
      <c r="B21868" s="1">
        <v>509547966</v>
      </c>
      <c r="C21868" s="1">
        <v>1</v>
      </c>
      <c r="D21868" s="1">
        <v>159446</v>
      </c>
    </row>
    <row r="21869" spans="1:4">
      <c r="A21869" s="1" t="s">
        <v>21826</v>
      </c>
      <c r="B21869" s="1">
        <v>509654354</v>
      </c>
      <c r="C21869" s="1">
        <v>1</v>
      </c>
      <c r="D21869" s="1">
        <v>172420</v>
      </c>
    </row>
    <row r="21870" spans="1:4">
      <c r="A21870" s="1" t="s">
        <v>21827</v>
      </c>
      <c r="B21870" s="1">
        <v>186905026</v>
      </c>
      <c r="C21870" s="1">
        <v>20</v>
      </c>
      <c r="D21870" s="1">
        <v>202191</v>
      </c>
    </row>
    <row r="21871" spans="1:4">
      <c r="A21871" s="1" t="s">
        <v>21828</v>
      </c>
      <c r="B21871" s="1">
        <v>509903883</v>
      </c>
      <c r="C21871" s="1">
        <v>56</v>
      </c>
      <c r="D21871" s="1">
        <v>194546</v>
      </c>
    </row>
    <row r="21872" spans="1:4">
      <c r="A21872" s="1" t="s">
        <v>21829</v>
      </c>
      <c r="B21872" s="1">
        <v>510080927</v>
      </c>
      <c r="C21872" s="1">
        <v>1</v>
      </c>
      <c r="D21872" s="1">
        <v>194544</v>
      </c>
    </row>
    <row r="21873" spans="1:4">
      <c r="A21873" s="1" t="s">
        <v>21830</v>
      </c>
      <c r="B21873" s="1">
        <v>510169764</v>
      </c>
      <c r="C21873" s="1">
        <v>40</v>
      </c>
      <c r="D21873" s="1">
        <v>194543</v>
      </c>
    </row>
    <row r="21874" spans="1:4">
      <c r="A21874" s="1" t="s">
        <v>21831</v>
      </c>
      <c r="B21874" s="1">
        <v>510211204</v>
      </c>
      <c r="C21874" s="1">
        <v>57</v>
      </c>
      <c r="D21874" s="1">
        <v>194542</v>
      </c>
    </row>
    <row r="21875" spans="1:4">
      <c r="A21875" s="1" t="s">
        <v>21832</v>
      </c>
      <c r="B21875" s="1">
        <v>510355591</v>
      </c>
      <c r="C21875" s="1">
        <v>67</v>
      </c>
      <c r="D21875" s="1">
        <v>194541</v>
      </c>
    </row>
    <row r="21876" spans="1:4">
      <c r="A21876" s="1" t="s">
        <v>21833</v>
      </c>
      <c r="B21876" s="1">
        <v>510440706</v>
      </c>
      <c r="C21876" s="1">
        <v>71</v>
      </c>
      <c r="D21876" s="1">
        <v>217481</v>
      </c>
    </row>
    <row r="21877" spans="1:4">
      <c r="A21877" s="1" t="s">
        <v>21834</v>
      </c>
      <c r="B21877" s="1">
        <v>510443833</v>
      </c>
      <c r="C21877" s="1">
        <v>68</v>
      </c>
      <c r="D21877" s="1">
        <v>194540</v>
      </c>
    </row>
    <row r="21878" spans="1:4">
      <c r="A21878" s="1" t="s">
        <v>21835</v>
      </c>
      <c r="B21878" s="1">
        <v>510494163</v>
      </c>
      <c r="C21878" s="1">
        <v>32</v>
      </c>
      <c r="D21878" s="1">
        <v>194539</v>
      </c>
    </row>
    <row r="21879" spans="1:4">
      <c r="A21879" s="1" t="s">
        <v>21836</v>
      </c>
      <c r="B21879" s="1">
        <v>186875476</v>
      </c>
      <c r="C21879" s="1">
        <v>23</v>
      </c>
      <c r="D21879" s="1">
        <v>202195</v>
      </c>
    </row>
    <row r="21880" spans="1:4">
      <c r="A21880" s="1" t="s">
        <v>21837</v>
      </c>
      <c r="B21880" s="1">
        <v>510593211</v>
      </c>
      <c r="C21880" s="1">
        <v>51</v>
      </c>
      <c r="D21880" s="1">
        <v>194536</v>
      </c>
    </row>
    <row r="21881" spans="1:4">
      <c r="A21881" s="1" t="s">
        <v>21838</v>
      </c>
      <c r="B21881" s="1">
        <v>510652743</v>
      </c>
      <c r="C21881" s="1">
        <v>47</v>
      </c>
      <c r="D21881" s="1">
        <v>194535</v>
      </c>
    </row>
    <row r="21882" spans="1:4">
      <c r="A21882" s="1" t="s">
        <v>21839</v>
      </c>
      <c r="B21882" s="1">
        <v>510731918</v>
      </c>
      <c r="C21882" s="1">
        <v>70</v>
      </c>
      <c r="D21882" s="1">
        <v>194534</v>
      </c>
    </row>
    <row r="21883" spans="1:4">
      <c r="A21883" s="1" t="s">
        <v>21840</v>
      </c>
      <c r="B21883" s="1">
        <v>511006303</v>
      </c>
      <c r="C21883" s="1">
        <v>51</v>
      </c>
      <c r="D21883" s="1">
        <v>194532</v>
      </c>
    </row>
    <row r="21884" spans="1:4">
      <c r="A21884" s="1" t="s">
        <v>21841</v>
      </c>
      <c r="B21884" s="1">
        <v>511066436</v>
      </c>
      <c r="C21884" s="1">
        <v>52</v>
      </c>
      <c r="D21884" s="1">
        <v>194531</v>
      </c>
    </row>
    <row r="21885" spans="1:4">
      <c r="A21885" s="1" t="s">
        <v>21842</v>
      </c>
      <c r="B21885" s="1">
        <v>511138877</v>
      </c>
      <c r="C21885" s="1">
        <v>1</v>
      </c>
      <c r="D21885" s="1">
        <v>159020</v>
      </c>
    </row>
    <row r="21886" spans="1:4">
      <c r="A21886" s="1" t="s">
        <v>21843</v>
      </c>
      <c r="B21886" s="1">
        <v>511214836</v>
      </c>
      <c r="C21886" s="1">
        <v>3</v>
      </c>
      <c r="D21886" s="1">
        <v>167790</v>
      </c>
    </row>
    <row r="21887" spans="1:4">
      <c r="A21887" s="1" t="s">
        <v>21844</v>
      </c>
      <c r="B21887" s="1">
        <v>511272202</v>
      </c>
      <c r="C21887" s="1">
        <v>49</v>
      </c>
      <c r="D21887" s="1">
        <v>194530</v>
      </c>
    </row>
    <row r="21888" spans="1:4">
      <c r="A21888" s="1" t="s">
        <v>21845</v>
      </c>
      <c r="B21888" s="1">
        <v>511389345</v>
      </c>
      <c r="C21888" s="1">
        <v>1</v>
      </c>
      <c r="D21888" s="1">
        <v>194529</v>
      </c>
    </row>
    <row r="21889" spans="1:4">
      <c r="A21889" s="1" t="s">
        <v>21846</v>
      </c>
      <c r="B21889" s="1">
        <v>511491379</v>
      </c>
      <c r="C21889" s="1">
        <v>60</v>
      </c>
      <c r="D21889" s="1">
        <v>194528</v>
      </c>
    </row>
    <row r="21890" spans="1:4">
      <c r="A21890" s="1" t="s">
        <v>21847</v>
      </c>
      <c r="B21890" s="1">
        <v>511664395</v>
      </c>
      <c r="C21890" s="1">
        <v>44</v>
      </c>
      <c r="D21890" s="1">
        <v>194527</v>
      </c>
    </row>
    <row r="21891" spans="1:4">
      <c r="A21891" s="1" t="s">
        <v>21848</v>
      </c>
      <c r="B21891" s="1">
        <v>511671856</v>
      </c>
      <c r="C21891" s="1">
        <v>88</v>
      </c>
      <c r="D21891" s="1">
        <v>194526</v>
      </c>
    </row>
    <row r="21892" spans="1:4">
      <c r="A21892" s="1" t="s">
        <v>21849</v>
      </c>
      <c r="B21892" s="1">
        <v>511719939</v>
      </c>
      <c r="C21892" s="1">
        <v>1</v>
      </c>
      <c r="D21892" s="1">
        <v>194525</v>
      </c>
    </row>
    <row r="21893" spans="1:4">
      <c r="A21893" s="1" t="s">
        <v>21850</v>
      </c>
      <c r="B21893" s="1">
        <v>511745015</v>
      </c>
      <c r="C21893" s="1">
        <v>52</v>
      </c>
      <c r="D21893" s="1">
        <v>194524</v>
      </c>
    </row>
    <row r="21894" spans="1:4">
      <c r="A21894" s="1" t="s">
        <v>21851</v>
      </c>
      <c r="B21894" s="1">
        <v>511761007</v>
      </c>
      <c r="C21894" s="1">
        <v>5</v>
      </c>
      <c r="D21894" s="1">
        <v>170797</v>
      </c>
    </row>
    <row r="21895" spans="1:4">
      <c r="A21895" s="1" t="s">
        <v>21852</v>
      </c>
      <c r="B21895" s="1">
        <v>186465213</v>
      </c>
      <c r="C21895" s="1">
        <v>23</v>
      </c>
      <c r="D21895" s="1">
        <v>202214</v>
      </c>
    </row>
    <row r="21896" spans="1:4">
      <c r="A21896" s="1" t="s">
        <v>21853</v>
      </c>
      <c r="B21896" s="1">
        <v>511892228</v>
      </c>
      <c r="C21896" s="1">
        <v>3</v>
      </c>
      <c r="D21896" s="1">
        <v>171218</v>
      </c>
    </row>
    <row r="21897" spans="1:4">
      <c r="A21897" s="1" t="s">
        <v>21854</v>
      </c>
      <c r="B21897" s="1">
        <v>511914089</v>
      </c>
      <c r="C21897" s="1">
        <v>44</v>
      </c>
      <c r="D21897" s="1">
        <v>194522</v>
      </c>
    </row>
    <row r="21898" spans="1:4">
      <c r="A21898" s="1" t="s">
        <v>21855</v>
      </c>
      <c r="B21898" s="1">
        <v>512045957</v>
      </c>
      <c r="C21898" s="1">
        <v>51</v>
      </c>
      <c r="D21898" s="1">
        <v>194521</v>
      </c>
    </row>
    <row r="21899" spans="1:4">
      <c r="A21899" s="1" t="s">
        <v>21856</v>
      </c>
      <c r="B21899" s="1">
        <v>512080783</v>
      </c>
      <c r="C21899" s="1">
        <v>77</v>
      </c>
      <c r="D21899" s="1">
        <v>194520</v>
      </c>
    </row>
    <row r="21900" spans="1:4">
      <c r="A21900" s="1" t="s">
        <v>21857</v>
      </c>
      <c r="B21900" s="1">
        <v>512142982</v>
      </c>
      <c r="C21900" s="1">
        <v>60</v>
      </c>
      <c r="D21900" s="1">
        <v>217479</v>
      </c>
    </row>
    <row r="21901" spans="1:4">
      <c r="A21901" s="1" t="s">
        <v>21858</v>
      </c>
      <c r="B21901" s="1">
        <v>512191947</v>
      </c>
      <c r="C21901" s="1">
        <v>4</v>
      </c>
      <c r="D21901" s="1">
        <v>170796</v>
      </c>
    </row>
    <row r="21902" spans="1:4">
      <c r="A21902" s="1" t="s">
        <v>21859</v>
      </c>
      <c r="B21902" s="1">
        <v>512254145</v>
      </c>
      <c r="C21902" s="1">
        <v>56</v>
      </c>
      <c r="D21902" s="1">
        <v>194517</v>
      </c>
    </row>
    <row r="21903" spans="1:4">
      <c r="A21903" s="1" t="s">
        <v>21860</v>
      </c>
      <c r="B21903" s="1">
        <v>512290157</v>
      </c>
      <c r="C21903" s="1">
        <v>1</v>
      </c>
      <c r="D21903" s="1">
        <v>162387</v>
      </c>
    </row>
    <row r="21904" spans="1:4">
      <c r="A21904" s="1" t="s">
        <v>21861</v>
      </c>
      <c r="B21904" s="1">
        <v>512369792</v>
      </c>
      <c r="C21904" s="1">
        <v>112</v>
      </c>
      <c r="D21904" s="1">
        <v>194515</v>
      </c>
    </row>
    <row r="21905" spans="1:4">
      <c r="A21905" s="1" t="s">
        <v>21862</v>
      </c>
      <c r="B21905" s="1">
        <v>512396440</v>
      </c>
      <c r="C21905" s="1">
        <v>72</v>
      </c>
      <c r="D21905" s="1">
        <v>194514</v>
      </c>
    </row>
    <row r="21906" spans="1:4">
      <c r="A21906" s="1" t="s">
        <v>21863</v>
      </c>
      <c r="B21906" s="1">
        <v>512435674</v>
      </c>
      <c r="C21906" s="1">
        <v>1</v>
      </c>
      <c r="D21906" s="1">
        <v>194513</v>
      </c>
    </row>
    <row r="21907" spans="1:4">
      <c r="A21907" s="1" t="s">
        <v>21864</v>
      </c>
      <c r="B21907" s="1">
        <v>512506666</v>
      </c>
      <c r="C21907" s="1">
        <v>36</v>
      </c>
      <c r="D21907" s="1">
        <v>194512</v>
      </c>
    </row>
    <row r="21908" spans="1:4">
      <c r="A21908" s="1" t="s">
        <v>21865</v>
      </c>
      <c r="B21908" s="1">
        <v>512527369</v>
      </c>
      <c r="C21908" s="1">
        <v>4</v>
      </c>
      <c r="D21908" s="1">
        <v>170795</v>
      </c>
    </row>
    <row r="21909" spans="1:4">
      <c r="A21909" s="1" t="s">
        <v>21866</v>
      </c>
      <c r="B21909" s="1">
        <v>512637126</v>
      </c>
      <c r="C21909" s="1">
        <v>1</v>
      </c>
      <c r="D21909" s="1">
        <v>158920</v>
      </c>
    </row>
    <row r="21910" spans="1:4">
      <c r="A21910" s="1" t="s">
        <v>21867</v>
      </c>
      <c r="B21910" s="1">
        <v>512809408</v>
      </c>
      <c r="C21910" s="1">
        <v>5</v>
      </c>
      <c r="D21910" s="1">
        <v>165563</v>
      </c>
    </row>
    <row r="21911" spans="1:4">
      <c r="A21911" s="1" t="s">
        <v>21868</v>
      </c>
      <c r="B21911" s="1">
        <v>512893770</v>
      </c>
      <c r="C21911" s="1">
        <v>39</v>
      </c>
      <c r="D21911" s="1">
        <v>194511</v>
      </c>
    </row>
    <row r="21912" spans="1:4">
      <c r="A21912" s="1" t="s">
        <v>21869</v>
      </c>
      <c r="B21912" s="1">
        <v>185578753</v>
      </c>
      <c r="C21912" s="1">
        <v>158</v>
      </c>
      <c r="D21912" s="1">
        <v>202256</v>
      </c>
    </row>
    <row r="21913" spans="1:4">
      <c r="A21913" s="1" t="s">
        <v>21870</v>
      </c>
      <c r="B21913" s="1">
        <v>513102038</v>
      </c>
      <c r="C21913" s="1">
        <v>32</v>
      </c>
      <c r="D21913" s="1">
        <v>194508</v>
      </c>
    </row>
    <row r="21914" spans="1:4">
      <c r="A21914" s="1" t="s">
        <v>21871</v>
      </c>
      <c r="B21914" s="1">
        <v>513114073</v>
      </c>
      <c r="C21914" s="1">
        <v>42</v>
      </c>
      <c r="D21914" s="1">
        <v>194507</v>
      </c>
    </row>
    <row r="21915" spans="1:4">
      <c r="A21915" s="1" t="s">
        <v>21872</v>
      </c>
      <c r="B21915" s="1">
        <v>513196888</v>
      </c>
      <c r="C21915" s="1">
        <v>57</v>
      </c>
      <c r="D21915" s="1">
        <v>194506</v>
      </c>
    </row>
    <row r="21916" spans="1:4">
      <c r="A21916" s="1" t="s">
        <v>21873</v>
      </c>
      <c r="B21916" s="1">
        <v>513593427</v>
      </c>
      <c r="C21916" s="1">
        <v>36</v>
      </c>
      <c r="D21916" s="1">
        <v>194505</v>
      </c>
    </row>
    <row r="21917" spans="1:4">
      <c r="A21917" s="1" t="s">
        <v>21874</v>
      </c>
      <c r="B21917" s="1">
        <v>513739015</v>
      </c>
      <c r="C21917" s="1">
        <v>43</v>
      </c>
      <c r="D21917" s="1">
        <v>194503</v>
      </c>
    </row>
    <row r="21918" spans="1:4">
      <c r="A21918" s="1" t="s">
        <v>21875</v>
      </c>
      <c r="B21918" s="1">
        <v>513778727</v>
      </c>
      <c r="C21918" s="1">
        <v>45</v>
      </c>
      <c r="D21918" s="1">
        <v>194502</v>
      </c>
    </row>
    <row r="21919" spans="1:4">
      <c r="A21919" s="1" t="s">
        <v>21876</v>
      </c>
      <c r="B21919" s="1">
        <v>513840063</v>
      </c>
      <c r="C21919" s="1">
        <v>2</v>
      </c>
      <c r="D21919" s="1">
        <v>171420</v>
      </c>
    </row>
    <row r="21920" spans="1:4">
      <c r="A21920" s="1" t="s">
        <v>21877</v>
      </c>
      <c r="B21920" s="1">
        <v>513860213</v>
      </c>
      <c r="C21920" s="1">
        <v>51</v>
      </c>
      <c r="D21920" s="1">
        <v>194501</v>
      </c>
    </row>
    <row r="21921" spans="1:4">
      <c r="A21921" s="1" t="s">
        <v>21878</v>
      </c>
      <c r="B21921" s="1">
        <v>513923991</v>
      </c>
      <c r="C21921" s="1">
        <v>3</v>
      </c>
      <c r="D21921" s="1">
        <v>194499</v>
      </c>
    </row>
    <row r="21922" spans="1:4">
      <c r="A21922" s="1" t="s">
        <v>21879</v>
      </c>
      <c r="B21922" s="1">
        <v>513944295</v>
      </c>
      <c r="C21922" s="1">
        <v>32</v>
      </c>
      <c r="D21922" s="1">
        <v>194498</v>
      </c>
    </row>
    <row r="21923" spans="1:4">
      <c r="A21923" s="1" t="s">
        <v>21880</v>
      </c>
      <c r="B21923" s="1">
        <v>513978429</v>
      </c>
      <c r="C21923" s="1">
        <v>29</v>
      </c>
      <c r="D21923" s="1">
        <v>194496</v>
      </c>
    </row>
    <row r="21924" spans="1:4">
      <c r="A21924" s="1" t="s">
        <v>21881</v>
      </c>
      <c r="B21924" s="1">
        <v>513997121</v>
      </c>
      <c r="C21924" s="1">
        <v>86</v>
      </c>
      <c r="D21924" s="1">
        <v>194495</v>
      </c>
    </row>
    <row r="21925" spans="1:4">
      <c r="A21925" s="1" t="s">
        <v>21882</v>
      </c>
      <c r="B21925" s="1">
        <v>514048817</v>
      </c>
      <c r="C21925" s="1">
        <v>318</v>
      </c>
      <c r="D21925" s="1">
        <v>217477</v>
      </c>
    </row>
    <row r="21926" spans="1:4">
      <c r="A21926" s="1" t="s">
        <v>21883</v>
      </c>
      <c r="B21926" s="1">
        <v>514147872</v>
      </c>
      <c r="C21926" s="1">
        <v>3</v>
      </c>
      <c r="D21926" s="1">
        <v>170794</v>
      </c>
    </row>
    <row r="21927" spans="1:4">
      <c r="A21927" s="1" t="s">
        <v>21884</v>
      </c>
      <c r="B21927" s="1">
        <v>514171765</v>
      </c>
      <c r="C21927" s="1">
        <v>19</v>
      </c>
      <c r="D21927" s="1">
        <v>194494</v>
      </c>
    </row>
    <row r="21928" spans="1:4">
      <c r="A21928" s="1" t="s">
        <v>21885</v>
      </c>
      <c r="B21928" s="1">
        <v>514180127</v>
      </c>
      <c r="C21928" s="1">
        <v>1</v>
      </c>
      <c r="D21928" s="1">
        <v>170793</v>
      </c>
    </row>
    <row r="21929" spans="1:4">
      <c r="A21929" s="1" t="s">
        <v>21886</v>
      </c>
      <c r="B21929" s="1">
        <v>514259029</v>
      </c>
      <c r="C21929" s="1">
        <v>48</v>
      </c>
      <c r="D21929" s="1">
        <v>194493</v>
      </c>
    </row>
    <row r="21930" spans="1:4">
      <c r="A21930" s="1" t="s">
        <v>21887</v>
      </c>
      <c r="B21930" s="1">
        <v>514267883</v>
      </c>
      <c r="C21930" s="1">
        <v>1</v>
      </c>
      <c r="D21930" s="1">
        <v>170792</v>
      </c>
    </row>
    <row r="21931" spans="1:4">
      <c r="A21931" s="1" t="s">
        <v>21888</v>
      </c>
      <c r="B21931" s="1">
        <v>514281878</v>
      </c>
      <c r="C21931" s="1">
        <v>43</v>
      </c>
      <c r="D21931" s="1">
        <v>194492</v>
      </c>
    </row>
    <row r="21932" spans="1:4">
      <c r="A21932" s="1" t="s">
        <v>21889</v>
      </c>
      <c r="B21932" s="1">
        <v>514378271</v>
      </c>
      <c r="C21932" s="1">
        <v>83</v>
      </c>
      <c r="D21932" s="1">
        <v>194491</v>
      </c>
    </row>
    <row r="21933" spans="1:4">
      <c r="A21933" s="1" t="s">
        <v>21890</v>
      </c>
      <c r="B21933" s="1">
        <v>514396520</v>
      </c>
      <c r="C21933" s="1">
        <v>55</v>
      </c>
      <c r="D21933" s="1">
        <v>194490</v>
      </c>
    </row>
    <row r="21934" spans="1:4">
      <c r="A21934" s="1" t="s">
        <v>21891</v>
      </c>
      <c r="B21934" s="1">
        <v>514491657</v>
      </c>
      <c r="C21934" s="1">
        <v>48</v>
      </c>
      <c r="D21934" s="1">
        <v>194489</v>
      </c>
    </row>
    <row r="21935" spans="1:4">
      <c r="A21935" s="1" t="s">
        <v>21892</v>
      </c>
      <c r="B21935" s="1">
        <v>514545120</v>
      </c>
      <c r="C21935" s="1">
        <v>244</v>
      </c>
      <c r="D21935" s="1">
        <v>217475</v>
      </c>
    </row>
    <row r="21936" spans="1:4">
      <c r="A21936" s="1" t="s">
        <v>21893</v>
      </c>
      <c r="B21936" s="1">
        <v>514572974</v>
      </c>
      <c r="C21936" s="1">
        <v>1</v>
      </c>
      <c r="D21936" s="1">
        <v>158918</v>
      </c>
    </row>
    <row r="21937" spans="1:4">
      <c r="A21937" s="1" t="s">
        <v>21894</v>
      </c>
      <c r="B21937" s="1">
        <v>514616135</v>
      </c>
      <c r="C21937" s="1">
        <v>34</v>
      </c>
      <c r="D21937" s="1">
        <v>194488</v>
      </c>
    </row>
    <row r="21938" spans="1:4">
      <c r="A21938" s="1" t="s">
        <v>21895</v>
      </c>
      <c r="B21938" s="1">
        <v>514675003</v>
      </c>
      <c r="C21938" s="1">
        <v>4</v>
      </c>
      <c r="D21938" s="1">
        <v>170791</v>
      </c>
    </row>
    <row r="21939" spans="1:4">
      <c r="A21939" s="1" t="s">
        <v>21896</v>
      </c>
      <c r="B21939" s="1">
        <v>514757360</v>
      </c>
      <c r="C21939" s="1">
        <v>69</v>
      </c>
      <c r="D21939" s="1">
        <v>194487</v>
      </c>
    </row>
    <row r="21940" spans="1:4">
      <c r="A21940" s="1" t="s">
        <v>21897</v>
      </c>
      <c r="B21940" s="1">
        <v>514763552</v>
      </c>
      <c r="C21940" s="1">
        <v>1</v>
      </c>
      <c r="D21940" s="1">
        <v>159492</v>
      </c>
    </row>
    <row r="21941" spans="1:4">
      <c r="A21941" s="1" t="s">
        <v>21898</v>
      </c>
      <c r="B21941" s="1">
        <v>514792066</v>
      </c>
      <c r="C21941" s="1">
        <v>2</v>
      </c>
      <c r="D21941" s="1">
        <v>172987</v>
      </c>
    </row>
    <row r="21942" spans="1:4">
      <c r="A21942" s="1" t="s">
        <v>21899</v>
      </c>
      <c r="B21942" s="1">
        <v>514796396</v>
      </c>
      <c r="C21942" s="1">
        <v>44</v>
      </c>
      <c r="D21942" s="1">
        <v>194486</v>
      </c>
    </row>
    <row r="21943" spans="1:4">
      <c r="A21943" s="1" t="s">
        <v>21900</v>
      </c>
      <c r="B21943" s="1">
        <v>514970857</v>
      </c>
      <c r="C21943" s="1">
        <v>9</v>
      </c>
      <c r="D21943" s="1">
        <v>170790</v>
      </c>
    </row>
    <row r="21944" spans="1:4">
      <c r="A21944" s="1" t="s">
        <v>21901</v>
      </c>
      <c r="B21944" s="1">
        <v>515050137</v>
      </c>
      <c r="C21944" s="1">
        <v>1</v>
      </c>
      <c r="D21944" s="1">
        <v>160522</v>
      </c>
    </row>
    <row r="21945" spans="1:4">
      <c r="A21945" s="1" t="s">
        <v>21902</v>
      </c>
      <c r="B21945" s="1">
        <v>515065042</v>
      </c>
      <c r="C21945" s="1">
        <v>1</v>
      </c>
      <c r="D21945" s="1">
        <v>159826</v>
      </c>
    </row>
    <row r="21946" spans="1:4">
      <c r="A21946" s="1" t="s">
        <v>21903</v>
      </c>
      <c r="B21946" s="1">
        <v>515145064</v>
      </c>
      <c r="C21946" s="1">
        <v>39</v>
      </c>
      <c r="D21946" s="1">
        <v>194484</v>
      </c>
    </row>
    <row r="21947" spans="1:4">
      <c r="A21947" s="1" t="s">
        <v>21904</v>
      </c>
      <c r="B21947" s="1">
        <v>515215163</v>
      </c>
      <c r="C21947" s="1">
        <v>40</v>
      </c>
      <c r="D21947" s="1">
        <v>194483</v>
      </c>
    </row>
    <row r="21948" spans="1:4">
      <c r="A21948" s="1" t="s">
        <v>21905</v>
      </c>
      <c r="B21948" s="1">
        <v>515236552</v>
      </c>
      <c r="C21948" s="1">
        <v>3</v>
      </c>
      <c r="D21948" s="1">
        <v>160690</v>
      </c>
    </row>
    <row r="21949" spans="1:4">
      <c r="A21949" s="1" t="s">
        <v>21906</v>
      </c>
      <c r="B21949" s="1">
        <v>515332021</v>
      </c>
      <c r="C21949" s="1">
        <v>2</v>
      </c>
      <c r="D21949" s="1">
        <v>170789</v>
      </c>
    </row>
    <row r="21950" spans="1:4">
      <c r="A21950" s="1" t="s">
        <v>21907</v>
      </c>
      <c r="B21950" s="1">
        <v>515335744</v>
      </c>
      <c r="C21950" s="1">
        <v>58</v>
      </c>
      <c r="D21950" s="1">
        <v>194482</v>
      </c>
    </row>
    <row r="21951" spans="1:4">
      <c r="A21951" s="1" t="s">
        <v>21908</v>
      </c>
      <c r="B21951" s="1">
        <v>515381153</v>
      </c>
      <c r="C21951" s="1">
        <v>23</v>
      </c>
      <c r="D21951" s="1">
        <v>194481</v>
      </c>
    </row>
    <row r="21952" spans="1:4">
      <c r="A21952" s="1" t="s">
        <v>21909</v>
      </c>
      <c r="B21952" s="1">
        <v>185569154</v>
      </c>
      <c r="C21952" s="1">
        <v>24</v>
      </c>
      <c r="D21952" s="1">
        <v>202258</v>
      </c>
    </row>
    <row r="21953" spans="1:4">
      <c r="A21953" s="1" t="s">
        <v>21910</v>
      </c>
      <c r="B21953" s="1">
        <v>515460705</v>
      </c>
      <c r="C21953" s="1">
        <v>34</v>
      </c>
      <c r="D21953" s="1">
        <v>194479</v>
      </c>
    </row>
    <row r="21954" spans="1:4">
      <c r="A21954" s="1" t="s">
        <v>21911</v>
      </c>
      <c r="B21954" s="1">
        <v>515490424</v>
      </c>
      <c r="C21954" s="1">
        <v>24</v>
      </c>
      <c r="D21954" s="1">
        <v>217474</v>
      </c>
    </row>
    <row r="21955" spans="1:4">
      <c r="A21955" s="1" t="s">
        <v>21912</v>
      </c>
      <c r="B21955" s="1">
        <v>515571680</v>
      </c>
      <c r="C21955" s="1">
        <v>43</v>
      </c>
      <c r="D21955" s="1">
        <v>194478</v>
      </c>
    </row>
    <row r="21956" spans="1:4">
      <c r="A21956" s="1" t="s">
        <v>21913</v>
      </c>
      <c r="B21956" s="1">
        <v>515619216</v>
      </c>
      <c r="C21956" s="1">
        <v>53</v>
      </c>
      <c r="D21956" s="1">
        <v>194477</v>
      </c>
    </row>
    <row r="21957" spans="1:4">
      <c r="A21957" s="1" t="s">
        <v>21914</v>
      </c>
      <c r="B21957" s="1">
        <v>515877086</v>
      </c>
      <c r="C21957" s="1">
        <v>3</v>
      </c>
      <c r="D21957" s="1">
        <v>170788</v>
      </c>
    </row>
    <row r="21958" spans="1:4">
      <c r="A21958" s="1" t="s">
        <v>21915</v>
      </c>
      <c r="B21958" s="1">
        <v>515879967</v>
      </c>
      <c r="C21958" s="1">
        <v>68</v>
      </c>
      <c r="D21958" s="1">
        <v>194475</v>
      </c>
    </row>
    <row r="21959" spans="1:4">
      <c r="A21959" s="1" t="s">
        <v>21916</v>
      </c>
      <c r="B21959" s="1">
        <v>515914419</v>
      </c>
      <c r="C21959" s="1">
        <v>146</v>
      </c>
      <c r="D21959" s="1">
        <v>194474</v>
      </c>
    </row>
    <row r="21960" spans="1:4">
      <c r="A21960" s="1" t="s">
        <v>21917</v>
      </c>
      <c r="B21960" s="1">
        <v>516030374</v>
      </c>
      <c r="C21960" s="1">
        <v>1</v>
      </c>
      <c r="D21960" s="1">
        <v>194473</v>
      </c>
    </row>
    <row r="21961" spans="1:4">
      <c r="A21961" s="1" t="s">
        <v>21918</v>
      </c>
      <c r="B21961" s="1">
        <v>516041152</v>
      </c>
      <c r="C21961" s="1">
        <v>33</v>
      </c>
      <c r="D21961" s="1">
        <v>194472</v>
      </c>
    </row>
    <row r="21962" spans="1:4">
      <c r="A21962" s="1" t="s">
        <v>21919</v>
      </c>
      <c r="B21962" s="1">
        <v>516252972</v>
      </c>
      <c r="C21962" s="1">
        <v>160</v>
      </c>
      <c r="D21962" s="1">
        <v>194469</v>
      </c>
    </row>
    <row r="21963" spans="1:4">
      <c r="A21963" s="1" t="s">
        <v>21920</v>
      </c>
      <c r="B21963" s="1">
        <v>516291416</v>
      </c>
      <c r="C21963" s="1">
        <v>50</v>
      </c>
      <c r="D21963" s="1">
        <v>194468</v>
      </c>
    </row>
    <row r="21964" spans="1:4">
      <c r="A21964" s="1" t="s">
        <v>21921</v>
      </c>
      <c r="B21964" s="1">
        <v>516406711</v>
      </c>
      <c r="C21964" s="1">
        <v>1</v>
      </c>
      <c r="D21964" s="1">
        <v>194467</v>
      </c>
    </row>
    <row r="21965" spans="1:4">
      <c r="A21965" s="1" t="s">
        <v>21922</v>
      </c>
      <c r="B21965" s="1">
        <v>516485203</v>
      </c>
      <c r="C21965" s="1">
        <v>41</v>
      </c>
      <c r="D21965" s="1">
        <v>194466</v>
      </c>
    </row>
    <row r="21966" spans="1:4">
      <c r="A21966" s="1" t="s">
        <v>21923</v>
      </c>
      <c r="B21966" s="1">
        <v>516518198</v>
      </c>
      <c r="C21966" s="1">
        <v>33</v>
      </c>
      <c r="D21966" s="1">
        <v>194464</v>
      </c>
    </row>
    <row r="21967" spans="1:4">
      <c r="A21967" s="1" t="s">
        <v>21924</v>
      </c>
      <c r="B21967" s="1">
        <v>185408910</v>
      </c>
      <c r="C21967" s="1">
        <v>61</v>
      </c>
      <c r="D21967" s="1">
        <v>202270</v>
      </c>
    </row>
    <row r="21968" spans="1:4">
      <c r="A21968" s="1" t="s">
        <v>21925</v>
      </c>
      <c r="B21968" s="1">
        <v>516671854</v>
      </c>
      <c r="C21968" s="1">
        <v>35</v>
      </c>
      <c r="D21968" s="1">
        <v>194462</v>
      </c>
    </row>
    <row r="21969" spans="1:4">
      <c r="A21969" s="1" t="s">
        <v>21926</v>
      </c>
      <c r="B21969" s="1">
        <v>516672621</v>
      </c>
      <c r="C21969" s="1">
        <v>71</v>
      </c>
      <c r="D21969" s="1">
        <v>194461</v>
      </c>
    </row>
    <row r="21970" spans="1:4">
      <c r="A21970" s="1" t="s">
        <v>21927</v>
      </c>
      <c r="B21970" s="1">
        <v>516863006</v>
      </c>
      <c r="C21970" s="1">
        <v>182</v>
      </c>
      <c r="D21970" s="1">
        <v>194459</v>
      </c>
    </row>
    <row r="21971" spans="1:4">
      <c r="A21971" s="1" t="s">
        <v>21928</v>
      </c>
      <c r="B21971" s="1">
        <v>516950463</v>
      </c>
      <c r="C21971" s="1">
        <v>77</v>
      </c>
      <c r="D21971" s="1">
        <v>194458</v>
      </c>
    </row>
    <row r="21972" spans="1:4">
      <c r="A21972" s="1" t="s">
        <v>21929</v>
      </c>
      <c r="B21972" s="1">
        <v>517169318</v>
      </c>
      <c r="C21972" s="1">
        <v>1</v>
      </c>
      <c r="D21972" s="1">
        <v>194457</v>
      </c>
    </row>
    <row r="21973" spans="1:4">
      <c r="A21973" s="1" t="s">
        <v>21930</v>
      </c>
      <c r="B21973" s="1">
        <v>517226186</v>
      </c>
      <c r="C21973" s="1">
        <v>4</v>
      </c>
      <c r="D21973" s="1">
        <v>165770</v>
      </c>
    </row>
    <row r="21974" spans="1:4">
      <c r="A21974" s="1" t="s">
        <v>21931</v>
      </c>
      <c r="B21974" s="1">
        <v>517304891</v>
      </c>
      <c r="C21974" s="1">
        <v>1</v>
      </c>
      <c r="D21974" s="1">
        <v>159007</v>
      </c>
    </row>
    <row r="21975" spans="1:4">
      <c r="A21975" s="1" t="s">
        <v>21932</v>
      </c>
      <c r="B21975" s="1">
        <v>517390741</v>
      </c>
      <c r="C21975" s="1">
        <v>4</v>
      </c>
      <c r="D21975" s="1">
        <v>170787</v>
      </c>
    </row>
    <row r="21976" spans="1:4">
      <c r="A21976" s="1" t="s">
        <v>21933</v>
      </c>
      <c r="B21976" s="1">
        <v>517405313</v>
      </c>
      <c r="C21976" s="1">
        <v>1</v>
      </c>
      <c r="D21976" s="1">
        <v>160180</v>
      </c>
    </row>
    <row r="21977" spans="1:4">
      <c r="A21977" s="1" t="s">
        <v>21934</v>
      </c>
      <c r="B21977" s="1">
        <v>517425096</v>
      </c>
      <c r="C21977" s="1">
        <v>58</v>
      </c>
      <c r="D21977" s="1">
        <v>194456</v>
      </c>
    </row>
    <row r="21978" spans="1:4">
      <c r="A21978" s="1" t="s">
        <v>21935</v>
      </c>
      <c r="B21978" s="1">
        <v>517476792</v>
      </c>
      <c r="C21978" s="1">
        <v>91</v>
      </c>
      <c r="D21978" s="1">
        <v>217473</v>
      </c>
    </row>
    <row r="21979" spans="1:4">
      <c r="A21979" s="1" t="s">
        <v>21936</v>
      </c>
      <c r="B21979" s="1">
        <v>517494551</v>
      </c>
      <c r="C21979" s="1">
        <v>50</v>
      </c>
      <c r="D21979" s="1">
        <v>194455</v>
      </c>
    </row>
    <row r="21980" spans="1:4">
      <c r="A21980" s="1" t="s">
        <v>21937</v>
      </c>
      <c r="B21980" s="1">
        <v>517504407</v>
      </c>
      <c r="C21980" s="1">
        <v>29</v>
      </c>
      <c r="D21980" s="1">
        <v>163943</v>
      </c>
    </row>
    <row r="21981" spans="1:4">
      <c r="A21981" s="1" t="s">
        <v>21938</v>
      </c>
      <c r="B21981" s="1">
        <v>517541221</v>
      </c>
      <c r="C21981" s="1">
        <v>41</v>
      </c>
      <c r="D21981" s="1">
        <v>194454</v>
      </c>
    </row>
    <row r="21982" spans="1:4">
      <c r="A21982" s="1" t="s">
        <v>21939</v>
      </c>
      <c r="B21982" s="1">
        <v>517545920</v>
      </c>
      <c r="C21982" s="1">
        <v>2</v>
      </c>
      <c r="D21982" s="1">
        <v>170786</v>
      </c>
    </row>
    <row r="21983" spans="1:4">
      <c r="A21983" s="1" t="s">
        <v>21940</v>
      </c>
      <c r="B21983" s="1">
        <v>517678684</v>
      </c>
      <c r="C21983" s="1">
        <v>42</v>
      </c>
      <c r="D21983" s="1">
        <v>194453</v>
      </c>
    </row>
    <row r="21984" spans="1:4">
      <c r="A21984" s="1" t="s">
        <v>21941</v>
      </c>
      <c r="B21984" s="1">
        <v>517756437</v>
      </c>
      <c r="C21984" s="1">
        <v>71</v>
      </c>
      <c r="D21984" s="1">
        <v>194452</v>
      </c>
    </row>
    <row r="21985" spans="1:4">
      <c r="A21985" s="1" t="s">
        <v>21942</v>
      </c>
      <c r="B21985" s="1">
        <v>517832151</v>
      </c>
      <c r="C21985" s="1">
        <v>36</v>
      </c>
      <c r="D21985" s="1">
        <v>194451</v>
      </c>
    </row>
    <row r="21986" spans="1:4">
      <c r="A21986" s="1" t="s">
        <v>21943</v>
      </c>
      <c r="B21986" s="1">
        <v>518127681</v>
      </c>
      <c r="C21986" s="1">
        <v>31</v>
      </c>
      <c r="D21986" s="1">
        <v>194450</v>
      </c>
    </row>
    <row r="21987" spans="1:4">
      <c r="A21987" s="1" t="s">
        <v>21944</v>
      </c>
      <c r="B21987" s="1">
        <v>518151699</v>
      </c>
      <c r="C21987" s="1">
        <v>3</v>
      </c>
      <c r="D21987" s="1">
        <v>170785</v>
      </c>
    </row>
    <row r="21988" spans="1:4">
      <c r="A21988" s="1" t="s">
        <v>21945</v>
      </c>
      <c r="B21988" s="1">
        <v>518165557</v>
      </c>
      <c r="C21988" s="1">
        <v>66</v>
      </c>
      <c r="D21988" s="1">
        <v>194449</v>
      </c>
    </row>
    <row r="21989" spans="1:4">
      <c r="A21989" s="1" t="s">
        <v>21946</v>
      </c>
      <c r="B21989" s="1">
        <v>518214171</v>
      </c>
      <c r="C21989" s="1">
        <v>1</v>
      </c>
      <c r="D21989" s="1">
        <v>159856</v>
      </c>
    </row>
    <row r="21990" spans="1:4">
      <c r="A21990" s="1" t="s">
        <v>21947</v>
      </c>
      <c r="B21990" s="1">
        <v>518324613</v>
      </c>
      <c r="C21990" s="1">
        <v>1</v>
      </c>
      <c r="D21990" s="1">
        <v>170280</v>
      </c>
    </row>
    <row r="21991" spans="1:4">
      <c r="A21991" s="1" t="s">
        <v>21948</v>
      </c>
      <c r="B21991" s="1">
        <v>518391669</v>
      </c>
      <c r="C21991" s="1">
        <v>1</v>
      </c>
      <c r="D21991" s="1">
        <v>161577</v>
      </c>
    </row>
    <row r="21992" spans="1:4">
      <c r="A21992" s="1" t="s">
        <v>21949</v>
      </c>
      <c r="B21992" s="1">
        <v>518540368</v>
      </c>
      <c r="C21992" s="1">
        <v>1</v>
      </c>
      <c r="D21992" s="1">
        <v>174296</v>
      </c>
    </row>
    <row r="21993" spans="1:4">
      <c r="A21993" s="1" t="s">
        <v>21950</v>
      </c>
      <c r="B21993" s="1">
        <v>518587847</v>
      </c>
      <c r="C21993" s="1">
        <v>3</v>
      </c>
      <c r="D21993" s="1">
        <v>173767</v>
      </c>
    </row>
    <row r="21994" spans="1:4">
      <c r="A21994" s="1" t="s">
        <v>21951</v>
      </c>
      <c r="B21994" s="1">
        <v>518599504</v>
      </c>
      <c r="C21994" s="1">
        <v>70</v>
      </c>
      <c r="D21994" s="1">
        <v>194447</v>
      </c>
    </row>
    <row r="21995" spans="1:4">
      <c r="A21995" s="1" t="s">
        <v>21952</v>
      </c>
      <c r="B21995" s="1">
        <v>518613099</v>
      </c>
      <c r="C21995" s="1">
        <v>61</v>
      </c>
      <c r="D21995" s="1">
        <v>194445</v>
      </c>
    </row>
    <row r="21996" spans="1:4">
      <c r="A21996" s="1" t="s">
        <v>21953</v>
      </c>
      <c r="B21996" s="1">
        <v>518803233</v>
      </c>
      <c r="C21996" s="1">
        <v>45</v>
      </c>
      <c r="D21996" s="1">
        <v>194444</v>
      </c>
    </row>
    <row r="21997" spans="1:4">
      <c r="A21997" s="1" t="s">
        <v>21954</v>
      </c>
      <c r="B21997" s="1">
        <v>518871051</v>
      </c>
      <c r="C21997" s="1">
        <v>3</v>
      </c>
      <c r="D21997" s="1">
        <v>194443</v>
      </c>
    </row>
    <row r="21998" spans="1:4">
      <c r="A21998" s="1" t="s">
        <v>21955</v>
      </c>
      <c r="B21998" s="1">
        <v>518892489</v>
      </c>
      <c r="C21998" s="1">
        <v>41</v>
      </c>
      <c r="D21998" s="1">
        <v>194442</v>
      </c>
    </row>
    <row r="21999" spans="1:4">
      <c r="A21999" s="1" t="s">
        <v>21956</v>
      </c>
      <c r="B21999" s="1">
        <v>519035925</v>
      </c>
      <c r="C21999" s="1">
        <v>187</v>
      </c>
      <c r="D21999" s="1">
        <v>217472</v>
      </c>
    </row>
    <row r="22000" spans="1:4">
      <c r="A22000" s="1" t="s">
        <v>21957</v>
      </c>
      <c r="B22000" s="1">
        <v>519078813</v>
      </c>
      <c r="C22000" s="1">
        <v>65</v>
      </c>
      <c r="D22000" s="1">
        <v>194441</v>
      </c>
    </row>
    <row r="22001" spans="1:4">
      <c r="A22001" s="1" t="s">
        <v>21958</v>
      </c>
      <c r="B22001" s="1">
        <v>519167487</v>
      </c>
      <c r="C22001" s="1">
        <v>40</v>
      </c>
      <c r="D22001" s="1">
        <v>159671</v>
      </c>
    </row>
    <row r="22002" spans="1:4">
      <c r="A22002" s="1" t="s">
        <v>21959</v>
      </c>
      <c r="B22002" s="1">
        <v>519180168</v>
      </c>
      <c r="C22002" s="1">
        <v>4</v>
      </c>
      <c r="D22002" s="1">
        <v>170783</v>
      </c>
    </row>
    <row r="22003" spans="1:4">
      <c r="A22003" s="1" t="s">
        <v>21960</v>
      </c>
      <c r="B22003" s="1">
        <v>519186858</v>
      </c>
      <c r="C22003" s="1">
        <v>4</v>
      </c>
      <c r="D22003" s="1">
        <v>170782</v>
      </c>
    </row>
    <row r="22004" spans="1:4">
      <c r="A22004" s="1" t="s">
        <v>21961</v>
      </c>
      <c r="B22004" s="1">
        <v>519234563</v>
      </c>
      <c r="C22004" s="1">
        <v>72</v>
      </c>
      <c r="D22004" s="1">
        <v>194440</v>
      </c>
    </row>
    <row r="22005" spans="1:4">
      <c r="A22005" s="1" t="s">
        <v>21962</v>
      </c>
      <c r="B22005" s="1">
        <v>519285034</v>
      </c>
      <c r="C22005" s="1">
        <v>120</v>
      </c>
      <c r="D22005" s="1">
        <v>194439</v>
      </c>
    </row>
    <row r="22006" spans="1:4">
      <c r="A22006" s="1" t="s">
        <v>21963</v>
      </c>
      <c r="B22006" s="1">
        <v>519292764</v>
      </c>
      <c r="C22006" s="1">
        <v>69</v>
      </c>
      <c r="D22006" s="1">
        <v>194438</v>
      </c>
    </row>
    <row r="22007" spans="1:4">
      <c r="A22007" s="1" t="s">
        <v>21964</v>
      </c>
      <c r="B22007" s="1">
        <v>519328865</v>
      </c>
      <c r="C22007" s="1">
        <v>56</v>
      </c>
      <c r="D22007" s="1">
        <v>194437</v>
      </c>
    </row>
    <row r="22008" spans="1:4">
      <c r="A22008" s="1" t="s">
        <v>21965</v>
      </c>
      <c r="B22008" s="1">
        <v>519452226</v>
      </c>
      <c r="C22008" s="1">
        <v>59</v>
      </c>
      <c r="D22008" s="1">
        <v>194435</v>
      </c>
    </row>
    <row r="22009" spans="1:4">
      <c r="A22009" s="1" t="s">
        <v>21966</v>
      </c>
      <c r="B22009" s="1">
        <v>519567303</v>
      </c>
      <c r="C22009" s="1">
        <v>1</v>
      </c>
      <c r="D22009" s="1">
        <v>194434</v>
      </c>
    </row>
    <row r="22010" spans="1:4">
      <c r="A22010" s="1" t="s">
        <v>21967</v>
      </c>
      <c r="B22010" s="1">
        <v>519691935</v>
      </c>
      <c r="C22010" s="1">
        <v>2</v>
      </c>
      <c r="D22010" s="1">
        <v>173845</v>
      </c>
    </row>
    <row r="22011" spans="1:4">
      <c r="A22011" s="1" t="s">
        <v>21968</v>
      </c>
      <c r="B22011" s="1">
        <v>519693836</v>
      </c>
      <c r="C22011" s="1">
        <v>137</v>
      </c>
      <c r="D22011" s="1">
        <v>194433</v>
      </c>
    </row>
    <row r="22012" spans="1:4">
      <c r="A22012" s="1" t="s">
        <v>21969</v>
      </c>
      <c r="B22012" s="1">
        <v>519769235</v>
      </c>
      <c r="C22012" s="1">
        <v>59</v>
      </c>
      <c r="D22012" s="1">
        <v>194432</v>
      </c>
    </row>
    <row r="22013" spans="1:4">
      <c r="A22013" s="1" t="s">
        <v>21970</v>
      </c>
      <c r="B22013" s="1">
        <v>519938739</v>
      </c>
      <c r="C22013" s="1">
        <v>45</v>
      </c>
      <c r="D22013" s="1">
        <v>164316</v>
      </c>
    </row>
    <row r="22014" spans="1:4">
      <c r="A22014" s="1" t="s">
        <v>21971</v>
      </c>
      <c r="B22014" s="1">
        <v>520011606</v>
      </c>
      <c r="C22014" s="1">
        <v>42</v>
      </c>
      <c r="D22014" s="1">
        <v>194431</v>
      </c>
    </row>
    <row r="22015" spans="1:4">
      <c r="A22015" s="1" t="s">
        <v>21972</v>
      </c>
      <c r="B22015" s="1">
        <v>520072051</v>
      </c>
      <c r="C22015" s="1">
        <v>50</v>
      </c>
      <c r="D22015" s="1">
        <v>194430</v>
      </c>
    </row>
    <row r="22016" spans="1:4">
      <c r="A22016" s="1" t="s">
        <v>21973</v>
      </c>
      <c r="B22016" s="1">
        <v>520102500</v>
      </c>
      <c r="C22016" s="1">
        <v>205</v>
      </c>
      <c r="D22016" s="1">
        <v>194429</v>
      </c>
    </row>
    <row r="22017" spans="1:4">
      <c r="A22017" s="1" t="s">
        <v>21974</v>
      </c>
      <c r="B22017" s="1">
        <v>520109256</v>
      </c>
      <c r="C22017" s="1">
        <v>53</v>
      </c>
      <c r="D22017" s="1">
        <v>194428</v>
      </c>
    </row>
    <row r="22018" spans="1:4">
      <c r="A22018" s="1" t="s">
        <v>21975</v>
      </c>
      <c r="B22018" s="1">
        <v>520305760</v>
      </c>
      <c r="C22018" s="1">
        <v>1</v>
      </c>
      <c r="D22018" s="1">
        <v>159457</v>
      </c>
    </row>
    <row r="22019" spans="1:4">
      <c r="A22019" s="1" t="s">
        <v>21976</v>
      </c>
      <c r="B22019" s="1">
        <v>520343961</v>
      </c>
      <c r="C22019" s="1">
        <v>34</v>
      </c>
      <c r="D22019" s="1">
        <v>194427</v>
      </c>
    </row>
    <row r="22020" spans="1:4">
      <c r="A22020" s="1" t="s">
        <v>21977</v>
      </c>
      <c r="B22020" s="1">
        <v>520405701</v>
      </c>
      <c r="C22020" s="1">
        <v>1</v>
      </c>
      <c r="D22020" s="1">
        <v>194426</v>
      </c>
    </row>
    <row r="22021" spans="1:4">
      <c r="A22021" s="1" t="s">
        <v>21978</v>
      </c>
      <c r="B22021" s="1">
        <v>520407407</v>
      </c>
      <c r="C22021" s="1">
        <v>1</v>
      </c>
      <c r="D22021" s="1">
        <v>174793</v>
      </c>
    </row>
    <row r="22022" spans="1:4">
      <c r="A22022" s="1" t="s">
        <v>21979</v>
      </c>
      <c r="B22022" s="1">
        <v>520407545</v>
      </c>
      <c r="C22022" s="1">
        <v>38</v>
      </c>
      <c r="D22022" s="1">
        <v>194425</v>
      </c>
    </row>
    <row r="22023" spans="1:4">
      <c r="A22023" s="1" t="s">
        <v>21980</v>
      </c>
      <c r="B22023" s="1">
        <v>520457537</v>
      </c>
      <c r="C22023" s="1">
        <v>1</v>
      </c>
      <c r="D22023" s="1">
        <v>159993</v>
      </c>
    </row>
    <row r="22024" spans="1:4">
      <c r="A22024" s="1" t="s">
        <v>21981</v>
      </c>
      <c r="B22024" s="1">
        <v>520513703</v>
      </c>
      <c r="C22024" s="1">
        <v>34</v>
      </c>
      <c r="D22024" s="1">
        <v>194424</v>
      </c>
    </row>
    <row r="22025" spans="1:4">
      <c r="A22025" s="1" t="s">
        <v>21982</v>
      </c>
      <c r="B22025" s="1">
        <v>520638086</v>
      </c>
      <c r="C22025" s="1">
        <v>30</v>
      </c>
      <c r="D22025" s="1">
        <v>194423</v>
      </c>
    </row>
    <row r="22026" spans="1:4">
      <c r="A22026" s="1" t="s">
        <v>21983</v>
      </c>
      <c r="B22026" s="1">
        <v>185230230</v>
      </c>
      <c r="C22026" s="1">
        <v>28</v>
      </c>
      <c r="D22026" s="1">
        <v>202279</v>
      </c>
    </row>
    <row r="22027" spans="1:4">
      <c r="A22027" s="1" t="s">
        <v>21984</v>
      </c>
      <c r="B22027" s="1">
        <v>520846179</v>
      </c>
      <c r="C22027" s="1">
        <v>3</v>
      </c>
      <c r="D22027" s="1">
        <v>194421</v>
      </c>
    </row>
    <row r="22028" spans="1:4">
      <c r="A22028" s="1" t="s">
        <v>21985</v>
      </c>
      <c r="B22028" s="1">
        <v>520870993</v>
      </c>
      <c r="C22028" s="1">
        <v>3</v>
      </c>
      <c r="D22028" s="1">
        <v>170781</v>
      </c>
    </row>
    <row r="22029" spans="1:4">
      <c r="A22029" s="1" t="s">
        <v>21986</v>
      </c>
      <c r="B22029" s="1">
        <v>520892676</v>
      </c>
      <c r="C22029" s="1">
        <v>68</v>
      </c>
      <c r="D22029" s="1">
        <v>194420</v>
      </c>
    </row>
    <row r="22030" spans="1:4">
      <c r="A22030" s="1" t="s">
        <v>21987</v>
      </c>
      <c r="B22030" s="1">
        <v>520951058</v>
      </c>
      <c r="C22030" s="1">
        <v>89</v>
      </c>
      <c r="D22030" s="1">
        <v>194419</v>
      </c>
    </row>
    <row r="22031" spans="1:4">
      <c r="A22031" s="1" t="s">
        <v>21988</v>
      </c>
      <c r="B22031" s="1">
        <v>521009873</v>
      </c>
      <c r="C22031" s="1">
        <v>41</v>
      </c>
      <c r="D22031" s="1">
        <v>194418</v>
      </c>
    </row>
    <row r="22032" spans="1:4">
      <c r="A22032" s="1" t="s">
        <v>21989</v>
      </c>
      <c r="B22032" s="1">
        <v>521163714</v>
      </c>
      <c r="C22032" s="1">
        <v>44</v>
      </c>
      <c r="D22032" s="1">
        <v>194417</v>
      </c>
    </row>
    <row r="22033" spans="1:4">
      <c r="A22033" s="1" t="s">
        <v>21990</v>
      </c>
      <c r="B22033" s="1">
        <v>521190441</v>
      </c>
      <c r="C22033" s="1">
        <v>44</v>
      </c>
      <c r="D22033" s="1">
        <v>194416</v>
      </c>
    </row>
    <row r="22034" spans="1:4">
      <c r="A22034" s="1" t="s">
        <v>21991</v>
      </c>
      <c r="B22034" s="1">
        <v>521200559</v>
      </c>
      <c r="C22034" s="1">
        <v>63</v>
      </c>
      <c r="D22034" s="1">
        <v>194415</v>
      </c>
    </row>
    <row r="22035" spans="1:4">
      <c r="A22035" s="1" t="s">
        <v>21992</v>
      </c>
      <c r="B22035" s="1">
        <v>521211551</v>
      </c>
      <c r="C22035" s="1">
        <v>261</v>
      </c>
      <c r="D22035" s="1">
        <v>194414</v>
      </c>
    </row>
    <row r="22036" spans="1:4">
      <c r="A22036" s="1" t="s">
        <v>21993</v>
      </c>
      <c r="B22036" s="1">
        <v>521412552</v>
      </c>
      <c r="C22036" s="1">
        <v>33</v>
      </c>
      <c r="D22036" s="1">
        <v>194413</v>
      </c>
    </row>
    <row r="22037" spans="1:4">
      <c r="A22037" s="1" t="s">
        <v>21994</v>
      </c>
      <c r="B22037" s="1">
        <v>521449936</v>
      </c>
      <c r="C22037" s="1">
        <v>55</v>
      </c>
      <c r="D22037" s="1">
        <v>217471</v>
      </c>
    </row>
    <row r="22038" spans="1:4">
      <c r="A22038" s="1" t="s">
        <v>21995</v>
      </c>
      <c r="B22038" s="1">
        <v>521663305</v>
      </c>
      <c r="C22038" s="1">
        <v>48</v>
      </c>
      <c r="D22038" s="1">
        <v>194412</v>
      </c>
    </row>
    <row r="22039" spans="1:4">
      <c r="A22039" s="1" t="s">
        <v>21996</v>
      </c>
      <c r="B22039" s="1">
        <v>521722358</v>
      </c>
      <c r="C22039" s="1">
        <v>3</v>
      </c>
      <c r="D22039" s="1">
        <v>170779</v>
      </c>
    </row>
    <row r="22040" spans="1:4">
      <c r="A22040" s="1" t="s">
        <v>21997</v>
      </c>
      <c r="B22040" s="1">
        <v>521732670</v>
      </c>
      <c r="C22040" s="1">
        <v>54</v>
      </c>
      <c r="D22040" s="1">
        <v>194411</v>
      </c>
    </row>
    <row r="22041" spans="1:4">
      <c r="A22041" s="1" t="s">
        <v>21998</v>
      </c>
      <c r="B22041" s="1">
        <v>521894703</v>
      </c>
      <c r="C22041" s="1">
        <v>1</v>
      </c>
      <c r="D22041" s="1">
        <v>194409</v>
      </c>
    </row>
    <row r="22042" spans="1:4">
      <c r="A22042" s="1" t="s">
        <v>21999</v>
      </c>
      <c r="B22042" s="1">
        <v>522046031</v>
      </c>
      <c r="C22042" s="1">
        <v>97</v>
      </c>
      <c r="D22042" s="1">
        <v>194408</v>
      </c>
    </row>
    <row r="22043" spans="1:4">
      <c r="A22043" s="1" t="s">
        <v>22000</v>
      </c>
      <c r="B22043" s="1">
        <v>522079509</v>
      </c>
      <c r="C22043" s="1">
        <v>55</v>
      </c>
      <c r="D22043" s="1">
        <v>217470</v>
      </c>
    </row>
    <row r="22044" spans="1:4">
      <c r="A22044" s="1" t="s">
        <v>22001</v>
      </c>
      <c r="B22044" s="1">
        <v>522100812</v>
      </c>
      <c r="C22044" s="1">
        <v>4</v>
      </c>
      <c r="D22044" s="1">
        <v>172265</v>
      </c>
    </row>
    <row r="22045" spans="1:4">
      <c r="A22045" s="1" t="s">
        <v>22002</v>
      </c>
      <c r="B22045" s="1">
        <v>185190057</v>
      </c>
      <c r="C22045" s="1">
        <v>21</v>
      </c>
      <c r="D22045" s="1">
        <v>202285</v>
      </c>
    </row>
    <row r="22046" spans="1:4">
      <c r="A22046" s="1" t="s">
        <v>22003</v>
      </c>
      <c r="B22046" s="1">
        <v>522204464</v>
      </c>
      <c r="C22046" s="1">
        <v>49</v>
      </c>
      <c r="D22046" s="1">
        <v>194404</v>
      </c>
    </row>
    <row r="22047" spans="1:4">
      <c r="A22047" s="1" t="s">
        <v>22004</v>
      </c>
      <c r="B22047" s="1">
        <v>522454451</v>
      </c>
      <c r="C22047" s="1">
        <v>2</v>
      </c>
      <c r="D22047" s="1">
        <v>170778</v>
      </c>
    </row>
    <row r="22048" spans="1:4">
      <c r="A22048" s="1" t="s">
        <v>22005</v>
      </c>
      <c r="B22048" s="1">
        <v>522517721</v>
      </c>
      <c r="C22048" s="1">
        <v>1</v>
      </c>
      <c r="D22048" s="1">
        <v>174946</v>
      </c>
    </row>
    <row r="22049" spans="1:4">
      <c r="A22049" s="1" t="s">
        <v>22006</v>
      </c>
      <c r="B22049" s="1">
        <v>522540118</v>
      </c>
      <c r="C22049" s="1">
        <v>41</v>
      </c>
      <c r="D22049" s="1">
        <v>194403</v>
      </c>
    </row>
    <row r="22050" spans="1:4">
      <c r="A22050" s="1" t="s">
        <v>22007</v>
      </c>
      <c r="B22050" s="1">
        <v>522679511</v>
      </c>
      <c r="C22050" s="1">
        <v>2</v>
      </c>
      <c r="D22050" s="1">
        <v>170777</v>
      </c>
    </row>
    <row r="22051" spans="1:4">
      <c r="A22051" s="1" t="s">
        <v>22008</v>
      </c>
      <c r="B22051" s="1">
        <v>522881555</v>
      </c>
      <c r="C22051" s="1">
        <v>3</v>
      </c>
      <c r="D22051" s="1">
        <v>170776</v>
      </c>
    </row>
    <row r="22052" spans="1:4">
      <c r="A22052" s="1" t="s">
        <v>22009</v>
      </c>
      <c r="B22052" s="1">
        <v>522919577</v>
      </c>
      <c r="C22052" s="1">
        <v>44</v>
      </c>
      <c r="D22052" s="1">
        <v>194402</v>
      </c>
    </row>
    <row r="22053" spans="1:4">
      <c r="A22053" s="1" t="s">
        <v>22010</v>
      </c>
      <c r="B22053" s="1">
        <v>523039738</v>
      </c>
      <c r="C22053" s="1">
        <v>1</v>
      </c>
      <c r="D22053" s="1">
        <v>194401</v>
      </c>
    </row>
    <row r="22054" spans="1:4">
      <c r="A22054" s="1" t="s">
        <v>22011</v>
      </c>
      <c r="B22054" s="1">
        <v>523066500</v>
      </c>
      <c r="C22054" s="1">
        <v>3</v>
      </c>
      <c r="D22054" s="1">
        <v>170775</v>
      </c>
    </row>
    <row r="22055" spans="1:4">
      <c r="A22055" s="1" t="s">
        <v>22012</v>
      </c>
      <c r="B22055" s="1">
        <v>523071806</v>
      </c>
      <c r="C22055" s="1">
        <v>2</v>
      </c>
      <c r="D22055" s="1">
        <v>170774</v>
      </c>
    </row>
    <row r="22056" spans="1:4">
      <c r="A22056" s="1" t="s">
        <v>22013</v>
      </c>
      <c r="B22056" s="1">
        <v>523310724</v>
      </c>
      <c r="C22056" s="1">
        <v>36</v>
      </c>
      <c r="D22056" s="1">
        <v>194400</v>
      </c>
    </row>
    <row r="22057" spans="1:4">
      <c r="A22057" s="1" t="s">
        <v>22014</v>
      </c>
      <c r="B22057" s="1">
        <v>523381441</v>
      </c>
      <c r="C22057" s="1">
        <v>47</v>
      </c>
      <c r="D22057" s="1">
        <v>194399</v>
      </c>
    </row>
    <row r="22058" spans="1:4">
      <c r="A22058" s="1" t="s">
        <v>22015</v>
      </c>
      <c r="B22058" s="1">
        <v>523459890</v>
      </c>
      <c r="C22058" s="1">
        <v>41</v>
      </c>
      <c r="D22058" s="1">
        <v>194398</v>
      </c>
    </row>
    <row r="22059" spans="1:4">
      <c r="A22059" s="1" t="s">
        <v>22016</v>
      </c>
      <c r="B22059" s="1">
        <v>523498509</v>
      </c>
      <c r="C22059" s="1">
        <v>59</v>
      </c>
      <c r="D22059" s="1">
        <v>194397</v>
      </c>
    </row>
    <row r="22060" spans="1:4">
      <c r="A22060" s="1" t="s">
        <v>22017</v>
      </c>
      <c r="B22060" s="1">
        <v>523617952</v>
      </c>
      <c r="C22060" s="1">
        <v>104</v>
      </c>
      <c r="D22060" s="1">
        <v>194396</v>
      </c>
    </row>
    <row r="22061" spans="1:4">
      <c r="A22061" s="1" t="s">
        <v>22018</v>
      </c>
      <c r="B22061" s="1">
        <v>523646173</v>
      </c>
      <c r="C22061" s="1">
        <v>55</v>
      </c>
      <c r="D22061" s="1">
        <v>194395</v>
      </c>
    </row>
    <row r="22062" spans="1:4">
      <c r="A22062" s="1" t="s">
        <v>22019</v>
      </c>
      <c r="B22062" s="1">
        <v>523820871</v>
      </c>
      <c r="C22062" s="1">
        <v>97</v>
      </c>
      <c r="D22062" s="1">
        <v>194394</v>
      </c>
    </row>
    <row r="22063" spans="1:4">
      <c r="A22063" s="1" t="s">
        <v>22020</v>
      </c>
      <c r="B22063" s="1">
        <v>523857642</v>
      </c>
      <c r="C22063" s="1">
        <v>3</v>
      </c>
      <c r="D22063" s="1">
        <v>174092</v>
      </c>
    </row>
    <row r="22064" spans="1:4">
      <c r="A22064" s="1" t="s">
        <v>22021</v>
      </c>
      <c r="B22064" s="1">
        <v>523869947</v>
      </c>
      <c r="C22064" s="1">
        <v>43</v>
      </c>
      <c r="D22064" s="1">
        <v>194393</v>
      </c>
    </row>
    <row r="22065" spans="1:4">
      <c r="A22065" s="1" t="s">
        <v>22022</v>
      </c>
      <c r="B22065" s="1">
        <v>185175711</v>
      </c>
      <c r="C22065" s="1">
        <v>163</v>
      </c>
      <c r="D22065" s="1">
        <v>202286</v>
      </c>
    </row>
    <row r="22066" spans="1:4">
      <c r="A22066" s="1" t="s">
        <v>22023</v>
      </c>
      <c r="B22066" s="1">
        <v>524058234</v>
      </c>
      <c r="C22066" s="1">
        <v>49</v>
      </c>
      <c r="D22066" s="1">
        <v>194391</v>
      </c>
    </row>
    <row r="22067" spans="1:4">
      <c r="A22067" s="1" t="s">
        <v>22024</v>
      </c>
      <c r="B22067" s="1">
        <v>524080853</v>
      </c>
      <c r="C22067" s="1">
        <v>78</v>
      </c>
      <c r="D22067" s="1">
        <v>194390</v>
      </c>
    </row>
    <row r="22068" spans="1:4">
      <c r="A22068" s="1" t="s">
        <v>22025</v>
      </c>
      <c r="B22068" s="1">
        <v>524108838</v>
      </c>
      <c r="C22068" s="1">
        <v>56</v>
      </c>
      <c r="D22068" s="1">
        <v>194389</v>
      </c>
    </row>
    <row r="22069" spans="1:4">
      <c r="A22069" s="1" t="s">
        <v>22026</v>
      </c>
      <c r="B22069" s="1">
        <v>524143829</v>
      </c>
      <c r="C22069" s="1">
        <v>49</v>
      </c>
      <c r="D22069" s="1">
        <v>194388</v>
      </c>
    </row>
    <row r="22070" spans="1:4">
      <c r="A22070" s="1" t="s">
        <v>22027</v>
      </c>
      <c r="B22070" s="1">
        <v>524225281</v>
      </c>
      <c r="C22070" s="1">
        <v>114</v>
      </c>
      <c r="D22070" s="1">
        <v>194387</v>
      </c>
    </row>
    <row r="22071" spans="1:4">
      <c r="A22071" s="1" t="s">
        <v>22028</v>
      </c>
      <c r="B22071" s="1">
        <v>524314119</v>
      </c>
      <c r="C22071" s="1">
        <v>5</v>
      </c>
      <c r="D22071" s="1">
        <v>171401</v>
      </c>
    </row>
    <row r="22072" spans="1:4">
      <c r="A22072" s="1" t="s">
        <v>22029</v>
      </c>
      <c r="B22072" s="1">
        <v>524513224</v>
      </c>
      <c r="C22072" s="1">
        <v>40</v>
      </c>
      <c r="D22072" s="1">
        <v>194386</v>
      </c>
    </row>
    <row r="22073" spans="1:4">
      <c r="A22073" s="1" t="s">
        <v>22030</v>
      </c>
      <c r="B22073" s="1">
        <v>524571985</v>
      </c>
      <c r="C22073" s="1">
        <v>3</v>
      </c>
      <c r="D22073" s="1">
        <v>194385</v>
      </c>
    </row>
    <row r="22074" spans="1:4">
      <c r="A22074" s="1" t="s">
        <v>22031</v>
      </c>
      <c r="B22074" s="1">
        <v>524599503</v>
      </c>
      <c r="C22074" s="1">
        <v>3</v>
      </c>
      <c r="D22074" s="1">
        <v>172901</v>
      </c>
    </row>
    <row r="22075" spans="1:4">
      <c r="A22075" s="1" t="s">
        <v>22032</v>
      </c>
      <c r="B22075" s="1">
        <v>524649181</v>
      </c>
      <c r="C22075" s="1">
        <v>1</v>
      </c>
      <c r="D22075" s="1">
        <v>170773</v>
      </c>
    </row>
    <row r="22076" spans="1:4">
      <c r="A22076" s="1" t="s">
        <v>22033</v>
      </c>
      <c r="B22076" s="1">
        <v>524786478</v>
      </c>
      <c r="C22076" s="1">
        <v>65</v>
      </c>
      <c r="D22076" s="1">
        <v>194384</v>
      </c>
    </row>
    <row r="22077" spans="1:4">
      <c r="A22077" s="1" t="s">
        <v>22034</v>
      </c>
      <c r="B22077" s="1">
        <v>524825864</v>
      </c>
      <c r="C22077" s="1">
        <v>1</v>
      </c>
      <c r="D22077" s="1">
        <v>194383</v>
      </c>
    </row>
    <row r="22078" spans="1:4">
      <c r="A22078" s="1" t="s">
        <v>22035</v>
      </c>
      <c r="B22078" s="1">
        <v>524914378</v>
      </c>
      <c r="C22078" s="1">
        <v>61</v>
      </c>
      <c r="D22078" s="1">
        <v>194382</v>
      </c>
    </row>
    <row r="22079" spans="1:4">
      <c r="A22079" s="1" t="s">
        <v>22036</v>
      </c>
      <c r="B22079" s="1">
        <v>524919278</v>
      </c>
      <c r="C22079" s="1">
        <v>40</v>
      </c>
      <c r="D22079" s="1">
        <v>194381</v>
      </c>
    </row>
    <row r="22080" spans="1:4">
      <c r="A22080" s="1" t="s">
        <v>22037</v>
      </c>
      <c r="B22080" s="1">
        <v>525038308</v>
      </c>
      <c r="C22080" s="1">
        <v>1</v>
      </c>
      <c r="D22080" s="1">
        <v>174913</v>
      </c>
    </row>
    <row r="22081" spans="1:4">
      <c r="A22081" s="1" t="s">
        <v>22038</v>
      </c>
      <c r="B22081" s="1">
        <v>525076010</v>
      </c>
      <c r="C22081" s="1">
        <v>3</v>
      </c>
      <c r="D22081" s="1">
        <v>159917</v>
      </c>
    </row>
    <row r="22082" spans="1:4">
      <c r="A22082" s="1" t="s">
        <v>22039</v>
      </c>
      <c r="B22082" s="1">
        <v>525124553</v>
      </c>
      <c r="C22082" s="1">
        <v>1</v>
      </c>
      <c r="D22082" s="1">
        <v>174687</v>
      </c>
    </row>
    <row r="22083" spans="1:4">
      <c r="A22083" s="1" t="s">
        <v>22040</v>
      </c>
      <c r="B22083" s="1">
        <v>525135009</v>
      </c>
      <c r="C22083" s="1">
        <v>27</v>
      </c>
      <c r="D22083" s="1">
        <v>194380</v>
      </c>
    </row>
    <row r="22084" spans="1:4">
      <c r="A22084" s="1" t="s">
        <v>22041</v>
      </c>
      <c r="B22084" s="1">
        <v>525184918</v>
      </c>
      <c r="C22084" s="1">
        <v>86</v>
      </c>
      <c r="D22084" s="1">
        <v>194379</v>
      </c>
    </row>
    <row r="22085" spans="1:4">
      <c r="A22085" s="1" t="s">
        <v>22042</v>
      </c>
      <c r="B22085" s="1">
        <v>525256908</v>
      </c>
      <c r="C22085" s="1">
        <v>87</v>
      </c>
      <c r="D22085" s="1">
        <v>217469</v>
      </c>
    </row>
    <row r="22086" spans="1:4">
      <c r="A22086" s="1" t="s">
        <v>22043</v>
      </c>
      <c r="B22086" s="1">
        <v>525390575</v>
      </c>
      <c r="C22086" s="1">
        <v>51</v>
      </c>
      <c r="D22086" s="1">
        <v>194378</v>
      </c>
    </row>
    <row r="22087" spans="1:4">
      <c r="A22087" s="1" t="s">
        <v>22044</v>
      </c>
      <c r="B22087" s="1">
        <v>525644128</v>
      </c>
      <c r="C22087" s="1">
        <v>51</v>
      </c>
      <c r="D22087" s="1">
        <v>194377</v>
      </c>
    </row>
    <row r="22088" spans="1:4">
      <c r="A22088" s="1" t="s">
        <v>22045</v>
      </c>
      <c r="B22088" s="1">
        <v>525681028</v>
      </c>
      <c r="C22088" s="1">
        <v>1</v>
      </c>
      <c r="D22088" s="1">
        <v>158853</v>
      </c>
    </row>
    <row r="22089" spans="1:4">
      <c r="A22089" s="1" t="s">
        <v>22046</v>
      </c>
      <c r="B22089" s="1">
        <v>525759126</v>
      </c>
      <c r="C22089" s="1">
        <v>11</v>
      </c>
      <c r="D22089" s="1">
        <v>166476</v>
      </c>
    </row>
    <row r="22090" spans="1:4">
      <c r="A22090" s="1" t="s">
        <v>22047</v>
      </c>
      <c r="B22090" s="1">
        <v>525768360</v>
      </c>
      <c r="C22090" s="1">
        <v>55</v>
      </c>
      <c r="D22090" s="1">
        <v>217468</v>
      </c>
    </row>
    <row r="22091" spans="1:4">
      <c r="A22091" s="1" t="s">
        <v>22048</v>
      </c>
      <c r="B22091" s="1">
        <v>525782189</v>
      </c>
      <c r="C22091" s="1">
        <v>53</v>
      </c>
      <c r="D22091" s="1">
        <v>194376</v>
      </c>
    </row>
    <row r="22092" spans="1:4">
      <c r="A22092" s="1" t="s">
        <v>22049</v>
      </c>
      <c r="B22092" s="1">
        <v>525796597</v>
      </c>
      <c r="C22092" s="1">
        <v>59</v>
      </c>
      <c r="D22092" s="1">
        <v>194375</v>
      </c>
    </row>
    <row r="22093" spans="1:4">
      <c r="A22093" s="1" t="s">
        <v>22050</v>
      </c>
      <c r="B22093" s="1">
        <v>525990212</v>
      </c>
      <c r="C22093" s="1">
        <v>78</v>
      </c>
      <c r="D22093" s="1">
        <v>194373</v>
      </c>
    </row>
    <row r="22094" spans="1:4">
      <c r="A22094" s="1" t="s">
        <v>22051</v>
      </c>
      <c r="B22094" s="1">
        <v>526040509</v>
      </c>
      <c r="C22094" s="1">
        <v>58</v>
      </c>
      <c r="D22094" s="1">
        <v>194372</v>
      </c>
    </row>
    <row r="22095" spans="1:4">
      <c r="A22095" s="1" t="s">
        <v>22052</v>
      </c>
      <c r="B22095" s="1">
        <v>526052968</v>
      </c>
      <c r="C22095" s="1">
        <v>1</v>
      </c>
      <c r="D22095" s="1">
        <v>158944</v>
      </c>
    </row>
    <row r="22096" spans="1:4">
      <c r="A22096" s="1" t="s">
        <v>22053</v>
      </c>
      <c r="B22096" s="1">
        <v>526061686</v>
      </c>
      <c r="C22096" s="1">
        <v>63</v>
      </c>
      <c r="D22096" s="1">
        <v>194371</v>
      </c>
    </row>
    <row r="22097" spans="1:4">
      <c r="A22097" s="1" t="s">
        <v>22054</v>
      </c>
      <c r="B22097" s="1">
        <v>526202439</v>
      </c>
      <c r="C22097" s="1">
        <v>66</v>
      </c>
      <c r="D22097" s="1">
        <v>194370</v>
      </c>
    </row>
    <row r="22098" spans="1:4">
      <c r="A22098" s="1" t="s">
        <v>22055</v>
      </c>
      <c r="B22098" s="1">
        <v>526225775</v>
      </c>
      <c r="C22098" s="1">
        <v>154</v>
      </c>
      <c r="D22098" s="1">
        <v>194369</v>
      </c>
    </row>
    <row r="22099" spans="1:4">
      <c r="A22099" s="1" t="s">
        <v>22056</v>
      </c>
      <c r="B22099" s="1">
        <v>185064336</v>
      </c>
      <c r="C22099" s="1">
        <v>24</v>
      </c>
      <c r="D22099" s="1">
        <v>202294</v>
      </c>
    </row>
    <row r="22100" spans="1:4">
      <c r="A22100" s="1" t="s">
        <v>22057</v>
      </c>
      <c r="B22100" s="1">
        <v>526376492</v>
      </c>
      <c r="C22100" s="1">
        <v>56</v>
      </c>
      <c r="D22100" s="1">
        <v>194367</v>
      </c>
    </row>
    <row r="22101" spans="1:4">
      <c r="A22101" s="1" t="s">
        <v>22058</v>
      </c>
      <c r="B22101" s="1">
        <v>526464834</v>
      </c>
      <c r="C22101" s="1">
        <v>37</v>
      </c>
      <c r="D22101" s="1">
        <v>194365</v>
      </c>
    </row>
    <row r="22102" spans="1:4">
      <c r="A22102" s="1" t="s">
        <v>22059</v>
      </c>
      <c r="B22102" s="1">
        <v>526546934</v>
      </c>
      <c r="C22102" s="1">
        <v>136</v>
      </c>
      <c r="D22102" s="1">
        <v>194364</v>
      </c>
    </row>
    <row r="22103" spans="1:4">
      <c r="A22103" s="1" t="s">
        <v>22060</v>
      </c>
      <c r="B22103" s="1">
        <v>526578051</v>
      </c>
      <c r="C22103" s="1">
        <v>95</v>
      </c>
      <c r="D22103" s="1">
        <v>194363</v>
      </c>
    </row>
    <row r="22104" spans="1:4">
      <c r="A22104" s="1" t="s">
        <v>22061</v>
      </c>
      <c r="B22104" s="1">
        <v>526654267</v>
      </c>
      <c r="C22104" s="1">
        <v>1</v>
      </c>
      <c r="D22104" s="1">
        <v>194361</v>
      </c>
    </row>
    <row r="22105" spans="1:4">
      <c r="A22105" s="1" t="s">
        <v>22062</v>
      </c>
      <c r="B22105" s="1">
        <v>526724845</v>
      </c>
      <c r="C22105" s="1">
        <v>3</v>
      </c>
      <c r="D22105" s="1">
        <v>170772</v>
      </c>
    </row>
    <row r="22106" spans="1:4">
      <c r="A22106" s="1" t="s">
        <v>22063</v>
      </c>
      <c r="B22106" s="1">
        <v>526822047</v>
      </c>
      <c r="C22106" s="1">
        <v>3</v>
      </c>
      <c r="D22106" s="1">
        <v>165675</v>
      </c>
    </row>
    <row r="22107" spans="1:4">
      <c r="A22107" s="1" t="s">
        <v>22064</v>
      </c>
      <c r="B22107" s="1">
        <v>184829258</v>
      </c>
      <c r="C22107" s="1">
        <v>30</v>
      </c>
      <c r="D22107" s="1">
        <v>202302</v>
      </c>
    </row>
    <row r="22108" spans="1:4">
      <c r="A22108" s="1" t="s">
        <v>22065</v>
      </c>
      <c r="B22108" s="1">
        <v>526934995</v>
      </c>
      <c r="C22108" s="1">
        <v>29</v>
      </c>
      <c r="D22108" s="1">
        <v>194359</v>
      </c>
    </row>
    <row r="22109" spans="1:4">
      <c r="A22109" s="1" t="s">
        <v>22066</v>
      </c>
      <c r="B22109" s="1">
        <v>526968487</v>
      </c>
      <c r="C22109" s="1">
        <v>1</v>
      </c>
      <c r="D22109" s="1">
        <v>160979</v>
      </c>
    </row>
    <row r="22110" spans="1:4">
      <c r="A22110" s="1" t="s">
        <v>22067</v>
      </c>
      <c r="B22110" s="1">
        <v>526977082</v>
      </c>
      <c r="C22110" s="1">
        <v>3</v>
      </c>
      <c r="D22110" s="1">
        <v>194358</v>
      </c>
    </row>
    <row r="22111" spans="1:4">
      <c r="A22111" s="1" t="s">
        <v>22068</v>
      </c>
      <c r="B22111" s="1">
        <v>527018723</v>
      </c>
      <c r="C22111" s="1">
        <v>5</v>
      </c>
      <c r="D22111" s="1">
        <v>170771</v>
      </c>
    </row>
    <row r="22112" spans="1:4">
      <c r="A22112" s="1" t="s">
        <v>22069</v>
      </c>
      <c r="B22112" s="1">
        <v>527026952</v>
      </c>
      <c r="C22112" s="1">
        <v>14</v>
      </c>
      <c r="D22112" s="1">
        <v>194356</v>
      </c>
    </row>
    <row r="22113" spans="1:4">
      <c r="A22113" s="1" t="s">
        <v>22070</v>
      </c>
      <c r="B22113" s="1">
        <v>527167822</v>
      </c>
      <c r="C22113" s="1">
        <v>58</v>
      </c>
      <c r="D22113" s="1">
        <v>194355</v>
      </c>
    </row>
    <row r="22114" spans="1:4">
      <c r="A22114" s="1" t="s">
        <v>22071</v>
      </c>
      <c r="B22114" s="1">
        <v>527191931</v>
      </c>
      <c r="C22114" s="1">
        <v>54</v>
      </c>
      <c r="D22114" s="1">
        <v>194354</v>
      </c>
    </row>
    <row r="22115" spans="1:4">
      <c r="A22115" s="1" t="s">
        <v>22072</v>
      </c>
      <c r="B22115" s="1">
        <v>527248394</v>
      </c>
      <c r="C22115" s="1">
        <v>89</v>
      </c>
      <c r="D22115" s="1">
        <v>194353</v>
      </c>
    </row>
    <row r="22116" spans="1:4">
      <c r="A22116" s="1" t="s">
        <v>22073</v>
      </c>
      <c r="B22116" s="1">
        <v>527256322</v>
      </c>
      <c r="C22116" s="1">
        <v>65</v>
      </c>
      <c r="D22116" s="1">
        <v>217466</v>
      </c>
    </row>
    <row r="22117" spans="1:4">
      <c r="A22117" s="1" t="s">
        <v>22074</v>
      </c>
      <c r="B22117" s="1">
        <v>527385109</v>
      </c>
      <c r="C22117" s="1">
        <v>40</v>
      </c>
      <c r="D22117" s="1">
        <v>194352</v>
      </c>
    </row>
    <row r="22118" spans="1:4">
      <c r="A22118" s="1" t="s">
        <v>22075</v>
      </c>
      <c r="B22118" s="1">
        <v>527429011</v>
      </c>
      <c r="C22118" s="1">
        <v>49</v>
      </c>
      <c r="D22118" s="1">
        <v>194351</v>
      </c>
    </row>
    <row r="22119" spans="1:4">
      <c r="A22119" s="1" t="s">
        <v>22076</v>
      </c>
      <c r="B22119" s="1">
        <v>527463368</v>
      </c>
      <c r="C22119" s="1">
        <v>124</v>
      </c>
      <c r="D22119" s="1">
        <v>194349</v>
      </c>
    </row>
    <row r="22120" spans="1:4">
      <c r="A22120" s="1" t="s">
        <v>22077</v>
      </c>
      <c r="B22120" s="1">
        <v>527590695</v>
      </c>
      <c r="C22120" s="1">
        <v>29</v>
      </c>
      <c r="D22120" s="1">
        <v>194348</v>
      </c>
    </row>
    <row r="22121" spans="1:4">
      <c r="A22121" s="1" t="s">
        <v>22078</v>
      </c>
      <c r="B22121" s="1">
        <v>527687569</v>
      </c>
      <c r="C22121" s="1">
        <v>49</v>
      </c>
      <c r="D22121" s="1">
        <v>194347</v>
      </c>
    </row>
    <row r="22122" spans="1:4">
      <c r="A22122" s="1" t="s">
        <v>22079</v>
      </c>
      <c r="B22122" s="1">
        <v>527688765</v>
      </c>
      <c r="C22122" s="1">
        <v>38</v>
      </c>
      <c r="D22122" s="1">
        <v>194346</v>
      </c>
    </row>
    <row r="22123" spans="1:4">
      <c r="A22123" s="1" t="s">
        <v>22080</v>
      </c>
      <c r="B22123" s="1">
        <v>527731727</v>
      </c>
      <c r="C22123" s="1">
        <v>57</v>
      </c>
      <c r="D22123" s="1">
        <v>194345</v>
      </c>
    </row>
    <row r="22124" spans="1:4">
      <c r="A22124" s="1" t="s">
        <v>22081</v>
      </c>
      <c r="B22124" s="1">
        <v>527738663</v>
      </c>
      <c r="C22124" s="1">
        <v>1</v>
      </c>
      <c r="D22124" s="1">
        <v>194344</v>
      </c>
    </row>
    <row r="22125" spans="1:4">
      <c r="A22125" s="1" t="s">
        <v>22082</v>
      </c>
      <c r="B22125" s="1">
        <v>527745333</v>
      </c>
      <c r="C22125" s="1">
        <v>4</v>
      </c>
      <c r="D22125" s="1">
        <v>170770</v>
      </c>
    </row>
    <row r="22126" spans="1:4">
      <c r="A22126" s="1" t="s">
        <v>22083</v>
      </c>
      <c r="B22126" s="1">
        <v>527814464</v>
      </c>
      <c r="C22126" s="1">
        <v>1</v>
      </c>
      <c r="D22126" s="1">
        <v>159052</v>
      </c>
    </row>
    <row r="22127" spans="1:4">
      <c r="A22127" s="1" t="s">
        <v>22084</v>
      </c>
      <c r="B22127" s="1">
        <v>527862274</v>
      </c>
      <c r="C22127" s="1">
        <v>74</v>
      </c>
      <c r="D22127" s="1">
        <v>194343</v>
      </c>
    </row>
    <row r="22128" spans="1:4">
      <c r="A22128" s="1" t="s">
        <v>22085</v>
      </c>
      <c r="B22128" s="1">
        <v>527895677</v>
      </c>
      <c r="C22128" s="1">
        <v>4</v>
      </c>
      <c r="D22128" s="1">
        <v>173885</v>
      </c>
    </row>
    <row r="22129" spans="1:4">
      <c r="A22129" s="1" t="s">
        <v>22086</v>
      </c>
      <c r="B22129" s="1">
        <v>527949524</v>
      </c>
      <c r="C22129" s="1">
        <v>53</v>
      </c>
      <c r="D22129" s="1">
        <v>194342</v>
      </c>
    </row>
    <row r="22130" spans="1:4">
      <c r="A22130" s="1" t="s">
        <v>22087</v>
      </c>
      <c r="B22130" s="1">
        <v>527952290</v>
      </c>
      <c r="C22130" s="1">
        <v>31</v>
      </c>
      <c r="D22130" s="1">
        <v>194341</v>
      </c>
    </row>
    <row r="22131" spans="1:4">
      <c r="A22131" s="1" t="s">
        <v>22088</v>
      </c>
      <c r="B22131" s="1">
        <v>527987089</v>
      </c>
      <c r="C22131" s="1">
        <v>96</v>
      </c>
      <c r="D22131" s="1">
        <v>162576</v>
      </c>
    </row>
    <row r="22132" spans="1:4">
      <c r="A22132" s="1" t="s">
        <v>22089</v>
      </c>
      <c r="B22132" s="1">
        <v>528056767</v>
      </c>
      <c r="C22132" s="1">
        <v>1</v>
      </c>
      <c r="D22132" s="1">
        <v>194340</v>
      </c>
    </row>
    <row r="22133" spans="1:4">
      <c r="A22133" s="1" t="s">
        <v>22090</v>
      </c>
      <c r="B22133" s="1">
        <v>528294938</v>
      </c>
      <c r="C22133" s="1">
        <v>3</v>
      </c>
      <c r="D22133" s="1">
        <v>159612</v>
      </c>
    </row>
    <row r="22134" spans="1:4">
      <c r="A22134" s="1" t="s">
        <v>22091</v>
      </c>
      <c r="B22134" s="1">
        <v>528381248</v>
      </c>
      <c r="C22134" s="1">
        <v>62</v>
      </c>
      <c r="D22134" s="1">
        <v>162895</v>
      </c>
    </row>
    <row r="22135" spans="1:4">
      <c r="A22135" s="1" t="s">
        <v>22092</v>
      </c>
      <c r="B22135" s="1">
        <v>528409987</v>
      </c>
      <c r="C22135" s="1">
        <v>63</v>
      </c>
      <c r="D22135" s="1">
        <v>194339</v>
      </c>
    </row>
    <row r="22136" spans="1:4">
      <c r="A22136" s="1" t="s">
        <v>22093</v>
      </c>
      <c r="B22136" s="1">
        <v>528462823</v>
      </c>
      <c r="C22136" s="1">
        <v>2</v>
      </c>
      <c r="D22136" s="1">
        <v>171601</v>
      </c>
    </row>
    <row r="22137" spans="1:4">
      <c r="A22137" s="1" t="s">
        <v>22094</v>
      </c>
      <c r="B22137" s="1">
        <v>528482211</v>
      </c>
      <c r="C22137" s="1">
        <v>66</v>
      </c>
      <c r="D22137" s="1">
        <v>194338</v>
      </c>
    </row>
    <row r="22138" spans="1:4">
      <c r="A22138" s="1" t="s">
        <v>22095</v>
      </c>
      <c r="B22138" s="1">
        <v>528483362</v>
      </c>
      <c r="C22138" s="1">
        <v>61</v>
      </c>
      <c r="D22138" s="1">
        <v>217465</v>
      </c>
    </row>
    <row r="22139" spans="1:4">
      <c r="A22139" s="1" t="s">
        <v>22096</v>
      </c>
      <c r="B22139" s="1">
        <v>528502374</v>
      </c>
      <c r="C22139" s="1">
        <v>50</v>
      </c>
      <c r="D22139" s="1">
        <v>194337</v>
      </c>
    </row>
    <row r="22140" spans="1:4">
      <c r="A22140" s="1" t="s">
        <v>22097</v>
      </c>
      <c r="B22140" s="1">
        <v>528723808</v>
      </c>
      <c r="C22140" s="1">
        <v>1</v>
      </c>
      <c r="D22140" s="1">
        <v>159227</v>
      </c>
    </row>
    <row r="22141" spans="1:4">
      <c r="A22141" s="1" t="s">
        <v>22098</v>
      </c>
      <c r="B22141" s="1">
        <v>528762818</v>
      </c>
      <c r="C22141" s="1">
        <v>53</v>
      </c>
      <c r="D22141" s="1">
        <v>194336</v>
      </c>
    </row>
    <row r="22142" spans="1:4">
      <c r="A22142" s="1" t="s">
        <v>22099</v>
      </c>
      <c r="B22142" s="1">
        <v>528797738</v>
      </c>
      <c r="C22142" s="1">
        <v>44</v>
      </c>
      <c r="D22142" s="1">
        <v>194335</v>
      </c>
    </row>
    <row r="22143" spans="1:4">
      <c r="A22143" s="1" t="s">
        <v>22100</v>
      </c>
      <c r="B22143" s="1">
        <v>528870938</v>
      </c>
      <c r="C22143" s="1">
        <v>98</v>
      </c>
      <c r="D22143" s="1">
        <v>194334</v>
      </c>
    </row>
    <row r="22144" spans="1:4">
      <c r="A22144" s="1" t="s">
        <v>22101</v>
      </c>
      <c r="B22144" s="1">
        <v>528902668</v>
      </c>
      <c r="C22144" s="1">
        <v>3</v>
      </c>
      <c r="D22144" s="1">
        <v>165332</v>
      </c>
    </row>
    <row r="22145" spans="1:4">
      <c r="A22145" s="1" t="s">
        <v>22102</v>
      </c>
      <c r="B22145" s="1">
        <v>528996524</v>
      </c>
      <c r="C22145" s="1">
        <v>206</v>
      </c>
      <c r="D22145" s="1">
        <v>194332</v>
      </c>
    </row>
    <row r="22146" spans="1:4">
      <c r="A22146" s="1" t="s">
        <v>22103</v>
      </c>
      <c r="B22146" s="1">
        <v>529008017</v>
      </c>
      <c r="C22146" s="1">
        <v>48</v>
      </c>
      <c r="D22146" s="1">
        <v>194331</v>
      </c>
    </row>
    <row r="22147" spans="1:4">
      <c r="A22147" s="1" t="s">
        <v>22104</v>
      </c>
      <c r="B22147" s="1">
        <v>529016030</v>
      </c>
      <c r="C22147" s="1">
        <v>3</v>
      </c>
      <c r="D22147" s="1">
        <v>172551</v>
      </c>
    </row>
    <row r="22148" spans="1:4">
      <c r="A22148" s="1" t="s">
        <v>22105</v>
      </c>
      <c r="B22148" s="1">
        <v>529137376</v>
      </c>
      <c r="C22148" s="1">
        <v>40</v>
      </c>
      <c r="D22148" s="1">
        <v>194330</v>
      </c>
    </row>
    <row r="22149" spans="1:4">
      <c r="A22149" s="1" t="s">
        <v>22106</v>
      </c>
      <c r="B22149" s="1">
        <v>529145213</v>
      </c>
      <c r="C22149" s="1">
        <v>76</v>
      </c>
      <c r="D22149" s="1">
        <v>194328</v>
      </c>
    </row>
    <row r="22150" spans="1:4">
      <c r="A22150" s="1" t="s">
        <v>22107</v>
      </c>
      <c r="B22150" s="1">
        <v>529224816</v>
      </c>
      <c r="C22150" s="1">
        <v>1</v>
      </c>
      <c r="D22150" s="1">
        <v>174750</v>
      </c>
    </row>
    <row r="22151" spans="1:4">
      <c r="A22151" s="1" t="s">
        <v>22108</v>
      </c>
      <c r="B22151" s="1">
        <v>529233619</v>
      </c>
      <c r="C22151" s="1">
        <v>3</v>
      </c>
      <c r="D22151" s="1">
        <v>173103</v>
      </c>
    </row>
    <row r="22152" spans="1:4">
      <c r="A22152" s="1" t="s">
        <v>22109</v>
      </c>
      <c r="B22152" s="1">
        <v>529312177</v>
      </c>
      <c r="C22152" s="1">
        <v>46</v>
      </c>
      <c r="D22152" s="1">
        <v>194327</v>
      </c>
    </row>
    <row r="22153" spans="1:4">
      <c r="A22153" s="1" t="s">
        <v>22110</v>
      </c>
      <c r="B22153" s="1">
        <v>529351634</v>
      </c>
      <c r="C22153" s="1">
        <v>141</v>
      </c>
      <c r="D22153" s="1">
        <v>194326</v>
      </c>
    </row>
    <row r="22154" spans="1:4">
      <c r="A22154" s="1" t="s">
        <v>22111</v>
      </c>
      <c r="B22154" s="1">
        <v>529370187</v>
      </c>
      <c r="C22154" s="1">
        <v>44</v>
      </c>
      <c r="D22154" s="1">
        <v>161267</v>
      </c>
    </row>
    <row r="22155" spans="1:4">
      <c r="A22155" s="1" t="s">
        <v>22112</v>
      </c>
      <c r="B22155" s="1">
        <v>529473579</v>
      </c>
      <c r="C22155" s="1">
        <v>1</v>
      </c>
      <c r="D22155" s="1">
        <v>158842</v>
      </c>
    </row>
    <row r="22156" spans="1:4">
      <c r="A22156" s="1" t="s">
        <v>22113</v>
      </c>
      <c r="B22156" s="1">
        <v>529570673</v>
      </c>
      <c r="C22156" s="1">
        <v>2</v>
      </c>
      <c r="D22156" s="1">
        <v>170769</v>
      </c>
    </row>
    <row r="22157" spans="1:4">
      <c r="A22157" s="1" t="s">
        <v>22114</v>
      </c>
      <c r="B22157" s="1">
        <v>529621707</v>
      </c>
      <c r="C22157" s="1">
        <v>5</v>
      </c>
      <c r="D22157" s="1">
        <v>170768</v>
      </c>
    </row>
    <row r="22158" spans="1:4">
      <c r="A22158" s="1" t="s">
        <v>22115</v>
      </c>
      <c r="B22158" s="1">
        <v>529681774</v>
      </c>
      <c r="C22158" s="1">
        <v>35</v>
      </c>
      <c r="D22158" s="1">
        <v>194325</v>
      </c>
    </row>
    <row r="22159" spans="1:4">
      <c r="A22159" s="1" t="s">
        <v>22116</v>
      </c>
      <c r="B22159" s="1">
        <v>529718202</v>
      </c>
      <c r="C22159" s="1">
        <v>1</v>
      </c>
      <c r="D22159" s="1">
        <v>11302</v>
      </c>
    </row>
    <row r="22160" spans="1:4">
      <c r="A22160" s="1" t="s">
        <v>22116</v>
      </c>
      <c r="B22160" s="1">
        <v>529718202</v>
      </c>
      <c r="C22160" s="1">
        <v>1</v>
      </c>
      <c r="D22160" s="1">
        <v>194324</v>
      </c>
    </row>
    <row r="22161" spans="1:4">
      <c r="A22161" s="1" t="s">
        <v>22117</v>
      </c>
      <c r="B22161" s="1">
        <v>529808232</v>
      </c>
      <c r="C22161" s="1">
        <v>3</v>
      </c>
      <c r="D22161" s="1">
        <v>171445</v>
      </c>
    </row>
    <row r="22162" spans="1:4">
      <c r="A22162" s="1" t="s">
        <v>22118</v>
      </c>
      <c r="B22162" s="1">
        <v>529818010</v>
      </c>
      <c r="C22162" s="1">
        <v>52</v>
      </c>
      <c r="D22162" s="1">
        <v>194323</v>
      </c>
    </row>
    <row r="22163" spans="1:4">
      <c r="A22163" s="1" t="s">
        <v>22119</v>
      </c>
      <c r="B22163" s="1">
        <v>529819898</v>
      </c>
      <c r="C22163" s="1">
        <v>3</v>
      </c>
      <c r="D22163" s="1">
        <v>170767</v>
      </c>
    </row>
    <row r="22164" spans="1:4">
      <c r="A22164" s="1" t="s">
        <v>22120</v>
      </c>
      <c r="B22164" s="1">
        <v>529952879</v>
      </c>
      <c r="C22164" s="1">
        <v>1</v>
      </c>
      <c r="D22164" s="1">
        <v>165480</v>
      </c>
    </row>
    <row r="22165" spans="1:4">
      <c r="A22165" s="1" t="s">
        <v>22121</v>
      </c>
      <c r="B22165" s="1">
        <v>530060369</v>
      </c>
      <c r="C22165" s="1">
        <v>81</v>
      </c>
      <c r="D22165" s="1">
        <v>194322</v>
      </c>
    </row>
    <row r="22166" spans="1:4">
      <c r="A22166" s="1" t="s">
        <v>22122</v>
      </c>
      <c r="B22166" s="1">
        <v>530115737</v>
      </c>
      <c r="C22166" s="1">
        <v>53</v>
      </c>
      <c r="D22166" s="1">
        <v>194321</v>
      </c>
    </row>
    <row r="22167" spans="1:4">
      <c r="A22167" s="1" t="s">
        <v>22123</v>
      </c>
      <c r="B22167" s="1">
        <v>530235161</v>
      </c>
      <c r="C22167" s="1">
        <v>52</v>
      </c>
      <c r="D22167" s="1">
        <v>194320</v>
      </c>
    </row>
    <row r="22168" spans="1:4">
      <c r="A22168" s="1" t="s">
        <v>22124</v>
      </c>
      <c r="B22168" s="1">
        <v>530281648</v>
      </c>
      <c r="C22168" s="1">
        <v>54</v>
      </c>
      <c r="D22168" s="1">
        <v>194319</v>
      </c>
    </row>
    <row r="22169" spans="1:4">
      <c r="A22169" s="1" t="s">
        <v>22125</v>
      </c>
      <c r="B22169" s="1">
        <v>530337739</v>
      </c>
      <c r="C22169" s="1">
        <v>67</v>
      </c>
      <c r="D22169" s="1">
        <v>194318</v>
      </c>
    </row>
    <row r="22170" spans="1:4">
      <c r="A22170" s="1" t="s">
        <v>22126</v>
      </c>
      <c r="B22170" s="1">
        <v>530357759</v>
      </c>
      <c r="C22170" s="1">
        <v>1</v>
      </c>
      <c r="D22170" s="1">
        <v>160643</v>
      </c>
    </row>
    <row r="22171" spans="1:4">
      <c r="A22171" s="1" t="s">
        <v>22127</v>
      </c>
      <c r="B22171" s="1">
        <v>530379273</v>
      </c>
      <c r="C22171" s="1">
        <v>76</v>
      </c>
      <c r="D22171" s="1">
        <v>194317</v>
      </c>
    </row>
    <row r="22172" spans="1:4">
      <c r="A22172" s="1" t="s">
        <v>22128</v>
      </c>
      <c r="B22172" s="1">
        <v>530391385</v>
      </c>
      <c r="C22172" s="1">
        <v>5</v>
      </c>
      <c r="D22172" s="1">
        <v>165492</v>
      </c>
    </row>
    <row r="22173" spans="1:4">
      <c r="A22173" s="1" t="s">
        <v>22129</v>
      </c>
      <c r="B22173" s="1">
        <v>530456705</v>
      </c>
      <c r="C22173" s="1">
        <v>60</v>
      </c>
      <c r="D22173" s="1">
        <v>194316</v>
      </c>
    </row>
    <row r="22174" spans="1:4">
      <c r="A22174" s="1" t="s">
        <v>22130</v>
      </c>
      <c r="B22174" s="1">
        <v>530475492</v>
      </c>
      <c r="C22174" s="1">
        <v>51</v>
      </c>
      <c r="D22174" s="1">
        <v>194315</v>
      </c>
    </row>
    <row r="22175" spans="1:4">
      <c r="A22175" s="1" t="s">
        <v>22131</v>
      </c>
      <c r="B22175" s="1">
        <v>530497990</v>
      </c>
      <c r="C22175" s="1">
        <v>81</v>
      </c>
      <c r="D22175" s="1">
        <v>194314</v>
      </c>
    </row>
    <row r="22176" spans="1:4">
      <c r="A22176" s="1" t="s">
        <v>22132</v>
      </c>
      <c r="B22176" s="1">
        <v>530529032</v>
      </c>
      <c r="C22176" s="1">
        <v>1</v>
      </c>
      <c r="D22176" s="1">
        <v>194313</v>
      </c>
    </row>
    <row r="22177" spans="1:4">
      <c r="A22177" s="1" t="s">
        <v>22133</v>
      </c>
      <c r="B22177" s="1">
        <v>530660067</v>
      </c>
      <c r="C22177" s="1">
        <v>2</v>
      </c>
      <c r="D22177" s="1">
        <v>171231</v>
      </c>
    </row>
    <row r="22178" spans="1:4">
      <c r="A22178" s="1" t="s">
        <v>22134</v>
      </c>
      <c r="B22178" s="1">
        <v>530828361</v>
      </c>
      <c r="C22178" s="1">
        <v>76</v>
      </c>
      <c r="D22178" s="1">
        <v>194312</v>
      </c>
    </row>
    <row r="22179" spans="1:4">
      <c r="A22179" s="1" t="s">
        <v>22135</v>
      </c>
      <c r="B22179" s="1">
        <v>530890003</v>
      </c>
      <c r="C22179" s="1">
        <v>111</v>
      </c>
      <c r="D22179" s="1">
        <v>194311</v>
      </c>
    </row>
    <row r="22180" spans="1:4">
      <c r="A22180" s="1" t="s">
        <v>22136</v>
      </c>
      <c r="B22180" s="1">
        <v>531033665</v>
      </c>
      <c r="C22180" s="1">
        <v>1</v>
      </c>
      <c r="D22180" s="1">
        <v>160660</v>
      </c>
    </row>
    <row r="22181" spans="1:4">
      <c r="A22181" s="1" t="s">
        <v>22137</v>
      </c>
      <c r="B22181" s="1">
        <v>531078925</v>
      </c>
      <c r="C22181" s="1">
        <v>4</v>
      </c>
      <c r="D22181" s="1">
        <v>217463</v>
      </c>
    </row>
    <row r="22182" spans="1:4">
      <c r="A22182" s="1" t="s">
        <v>22138</v>
      </c>
      <c r="B22182" s="1">
        <v>531097727</v>
      </c>
      <c r="C22182" s="1">
        <v>111</v>
      </c>
      <c r="D22182" s="1">
        <v>194310</v>
      </c>
    </row>
    <row r="22183" spans="1:4">
      <c r="A22183" s="1" t="s">
        <v>22139</v>
      </c>
      <c r="B22183" s="1">
        <v>531104286</v>
      </c>
      <c r="C22183" s="1">
        <v>1</v>
      </c>
      <c r="D22183" s="1">
        <v>161233</v>
      </c>
    </row>
    <row r="22184" spans="1:4">
      <c r="A22184" s="1" t="s">
        <v>22140</v>
      </c>
      <c r="B22184" s="1">
        <v>531212815</v>
      </c>
      <c r="C22184" s="1">
        <v>63</v>
      </c>
      <c r="D22184" s="1">
        <v>217462</v>
      </c>
    </row>
    <row r="22185" spans="1:4">
      <c r="A22185" s="1" t="s">
        <v>22141</v>
      </c>
      <c r="B22185" s="1">
        <v>531369956</v>
      </c>
      <c r="C22185" s="1">
        <v>45</v>
      </c>
      <c r="D22185" s="1">
        <v>194309</v>
      </c>
    </row>
    <row r="22186" spans="1:4">
      <c r="A22186" s="1" t="s">
        <v>22142</v>
      </c>
      <c r="B22186" s="1">
        <v>531392383</v>
      </c>
      <c r="C22186" s="1">
        <v>60</v>
      </c>
      <c r="D22186" s="1">
        <v>194308</v>
      </c>
    </row>
    <row r="22187" spans="1:4">
      <c r="A22187" s="1" t="s">
        <v>22143</v>
      </c>
      <c r="B22187" s="1">
        <v>531395477</v>
      </c>
      <c r="C22187" s="1">
        <v>1</v>
      </c>
      <c r="D22187" s="1">
        <v>174625</v>
      </c>
    </row>
    <row r="22188" spans="1:4">
      <c r="A22188" s="1" t="s">
        <v>22144</v>
      </c>
      <c r="B22188" s="1">
        <v>531529252</v>
      </c>
      <c r="C22188" s="1">
        <v>3</v>
      </c>
      <c r="D22188" s="1">
        <v>170766</v>
      </c>
    </row>
    <row r="22189" spans="1:4">
      <c r="A22189" s="1" t="s">
        <v>22145</v>
      </c>
      <c r="B22189" s="1">
        <v>531538587</v>
      </c>
      <c r="C22189" s="1">
        <v>1</v>
      </c>
      <c r="D22189" s="1">
        <v>159703</v>
      </c>
    </row>
    <row r="22190" spans="1:4">
      <c r="A22190" s="1" t="s">
        <v>22146</v>
      </c>
      <c r="B22190" s="1">
        <v>531548088</v>
      </c>
      <c r="C22190" s="1">
        <v>4</v>
      </c>
      <c r="D22190" s="1">
        <v>170765</v>
      </c>
    </row>
    <row r="22191" spans="1:4">
      <c r="A22191" s="1" t="s">
        <v>22147</v>
      </c>
      <c r="B22191" s="1">
        <v>531554563</v>
      </c>
      <c r="C22191" s="1">
        <v>57</v>
      </c>
      <c r="D22191" s="1">
        <v>194307</v>
      </c>
    </row>
    <row r="22192" spans="1:4">
      <c r="A22192" s="1" t="s">
        <v>22148</v>
      </c>
      <c r="B22192" s="1">
        <v>531580681</v>
      </c>
      <c r="C22192" s="1">
        <v>1</v>
      </c>
      <c r="D22192" s="1">
        <v>158812</v>
      </c>
    </row>
    <row r="22193" spans="1:4">
      <c r="A22193" s="1" t="s">
        <v>22149</v>
      </c>
      <c r="B22193" s="1">
        <v>531664803</v>
      </c>
      <c r="C22193" s="1">
        <v>90</v>
      </c>
      <c r="D22193" s="1">
        <v>164366</v>
      </c>
    </row>
    <row r="22194" spans="1:4">
      <c r="A22194" s="1" t="s">
        <v>22150</v>
      </c>
      <c r="B22194" s="1">
        <v>531756498</v>
      </c>
      <c r="C22194" s="1">
        <v>48</v>
      </c>
      <c r="D22194" s="1">
        <v>194306</v>
      </c>
    </row>
    <row r="22195" spans="1:4">
      <c r="A22195" s="1" t="s">
        <v>22151</v>
      </c>
      <c r="B22195" s="1">
        <v>531819682</v>
      </c>
      <c r="C22195" s="1">
        <v>103</v>
      </c>
      <c r="D22195" s="1">
        <v>194305</v>
      </c>
    </row>
    <row r="22196" spans="1:4">
      <c r="A22196" s="1" t="s">
        <v>22152</v>
      </c>
      <c r="B22196" s="1">
        <v>531864677</v>
      </c>
      <c r="C22196" s="1">
        <v>1</v>
      </c>
      <c r="D22196" s="1">
        <v>194304</v>
      </c>
    </row>
    <row r="22197" spans="1:4">
      <c r="A22197" s="1" t="s">
        <v>22153</v>
      </c>
      <c r="B22197" s="1">
        <v>532190870</v>
      </c>
      <c r="C22197" s="1">
        <v>58</v>
      </c>
      <c r="D22197" s="1">
        <v>194303</v>
      </c>
    </row>
    <row r="22198" spans="1:4">
      <c r="A22198" s="1" t="s">
        <v>22154</v>
      </c>
      <c r="B22198" s="1">
        <v>532254358</v>
      </c>
      <c r="C22198" s="1">
        <v>28</v>
      </c>
      <c r="D22198" s="1">
        <v>194300</v>
      </c>
    </row>
    <row r="22199" spans="1:4">
      <c r="A22199" s="1" t="s">
        <v>22155</v>
      </c>
      <c r="B22199" s="1">
        <v>532331311</v>
      </c>
      <c r="C22199" s="1">
        <v>3</v>
      </c>
      <c r="D22199" s="1">
        <v>170764</v>
      </c>
    </row>
    <row r="22200" spans="1:4">
      <c r="A22200" s="1" t="s">
        <v>22156</v>
      </c>
      <c r="B22200" s="1">
        <v>532378115</v>
      </c>
      <c r="C22200" s="1">
        <v>47</v>
      </c>
      <c r="D22200" s="1">
        <v>194299</v>
      </c>
    </row>
    <row r="22201" spans="1:4">
      <c r="A22201" s="1" t="s">
        <v>22157</v>
      </c>
      <c r="B22201" s="1">
        <v>532446665</v>
      </c>
      <c r="C22201" s="1">
        <v>55</v>
      </c>
      <c r="D22201" s="1">
        <v>217461</v>
      </c>
    </row>
    <row r="22202" spans="1:4">
      <c r="A22202" s="1" t="s">
        <v>22158</v>
      </c>
      <c r="B22202" s="1">
        <v>532719652</v>
      </c>
      <c r="C22202" s="1">
        <v>66</v>
      </c>
      <c r="D22202" s="1">
        <v>194298</v>
      </c>
    </row>
    <row r="22203" spans="1:4">
      <c r="A22203" s="1" t="s">
        <v>22159</v>
      </c>
      <c r="B22203" s="1">
        <v>532788624</v>
      </c>
      <c r="C22203" s="1">
        <v>79</v>
      </c>
      <c r="D22203" s="1">
        <v>194297</v>
      </c>
    </row>
    <row r="22204" spans="1:4">
      <c r="A22204" s="1" t="s">
        <v>22160</v>
      </c>
      <c r="B22204" s="1">
        <v>532804181</v>
      </c>
      <c r="C22204" s="1">
        <v>3</v>
      </c>
      <c r="D22204" s="1">
        <v>170762</v>
      </c>
    </row>
    <row r="22205" spans="1:4">
      <c r="A22205" s="1" t="s">
        <v>22161</v>
      </c>
      <c r="B22205" s="1">
        <v>532818129</v>
      </c>
      <c r="C22205" s="1">
        <v>4</v>
      </c>
      <c r="D22205" s="1">
        <v>170761</v>
      </c>
    </row>
    <row r="22206" spans="1:4">
      <c r="A22206" s="1" t="s">
        <v>22162</v>
      </c>
      <c r="B22206" s="1">
        <v>532928241</v>
      </c>
      <c r="C22206" s="1">
        <v>37</v>
      </c>
      <c r="D22206" s="1">
        <v>194296</v>
      </c>
    </row>
    <row r="22207" spans="1:4">
      <c r="A22207" s="1" t="s">
        <v>22163</v>
      </c>
      <c r="B22207" s="1">
        <v>533127759</v>
      </c>
      <c r="C22207" s="1">
        <v>42</v>
      </c>
      <c r="D22207" s="1">
        <v>194295</v>
      </c>
    </row>
    <row r="22208" spans="1:4">
      <c r="A22208" s="1" t="s">
        <v>22164</v>
      </c>
      <c r="B22208" s="1">
        <v>533174151</v>
      </c>
      <c r="C22208" s="1">
        <v>3</v>
      </c>
      <c r="D22208" s="1">
        <v>173370</v>
      </c>
    </row>
    <row r="22209" spans="1:4">
      <c r="A22209" s="1" t="s">
        <v>22165</v>
      </c>
      <c r="B22209" s="1">
        <v>533187073</v>
      </c>
      <c r="C22209" s="1">
        <v>5</v>
      </c>
      <c r="D22209" s="1">
        <v>170760</v>
      </c>
    </row>
    <row r="22210" spans="1:4">
      <c r="A22210" s="1" t="s">
        <v>22166</v>
      </c>
      <c r="B22210" s="1">
        <v>533239384</v>
      </c>
      <c r="C22210" s="1">
        <v>1</v>
      </c>
      <c r="D22210" s="1">
        <v>194294</v>
      </c>
    </row>
    <row r="22211" spans="1:4">
      <c r="A22211" s="1" t="s">
        <v>22167</v>
      </c>
      <c r="B22211" s="1">
        <v>533244673</v>
      </c>
      <c r="C22211" s="1">
        <v>3</v>
      </c>
      <c r="D22211" s="1">
        <v>173092</v>
      </c>
    </row>
    <row r="22212" spans="1:4">
      <c r="A22212" s="1" t="s">
        <v>22168</v>
      </c>
      <c r="B22212" s="1">
        <v>533245743</v>
      </c>
      <c r="C22212" s="1">
        <v>51</v>
      </c>
      <c r="D22212" s="1">
        <v>194293</v>
      </c>
    </row>
    <row r="22213" spans="1:4">
      <c r="A22213" s="1" t="s">
        <v>22169</v>
      </c>
      <c r="B22213" s="1">
        <v>533247390</v>
      </c>
      <c r="C22213" s="1">
        <v>1</v>
      </c>
      <c r="D22213" s="1">
        <v>160727</v>
      </c>
    </row>
    <row r="22214" spans="1:4">
      <c r="A22214" s="1" t="s">
        <v>22170</v>
      </c>
      <c r="B22214" s="1">
        <v>533256905</v>
      </c>
      <c r="C22214" s="1">
        <v>46</v>
      </c>
      <c r="D22214" s="1">
        <v>194292</v>
      </c>
    </row>
    <row r="22215" spans="1:4">
      <c r="A22215" s="1" t="s">
        <v>22171</v>
      </c>
      <c r="B22215" s="1">
        <v>533321643</v>
      </c>
      <c r="C22215" s="1">
        <v>55</v>
      </c>
      <c r="D22215" s="1">
        <v>217460</v>
      </c>
    </row>
    <row r="22216" spans="1:4">
      <c r="A22216" s="1" t="s">
        <v>22172</v>
      </c>
      <c r="B22216" s="1">
        <v>533410060</v>
      </c>
      <c r="C22216" s="1">
        <v>46</v>
      </c>
      <c r="D22216" s="1">
        <v>194291</v>
      </c>
    </row>
    <row r="22217" spans="1:4">
      <c r="A22217" s="1" t="s">
        <v>22173</v>
      </c>
      <c r="B22217" s="1">
        <v>533528029</v>
      </c>
      <c r="C22217" s="1">
        <v>1</v>
      </c>
      <c r="D22217" s="1">
        <v>162440</v>
      </c>
    </row>
    <row r="22218" spans="1:4">
      <c r="A22218" s="1" t="s">
        <v>22174</v>
      </c>
      <c r="B22218" s="1">
        <v>533593897</v>
      </c>
      <c r="C22218" s="1">
        <v>1</v>
      </c>
      <c r="D22218" s="1">
        <v>194290</v>
      </c>
    </row>
    <row r="22219" spans="1:4">
      <c r="A22219" s="1" t="s">
        <v>22175</v>
      </c>
      <c r="B22219" s="1">
        <v>534201935</v>
      </c>
      <c r="C22219" s="1">
        <v>41</v>
      </c>
      <c r="D22219" s="1">
        <v>194289</v>
      </c>
    </row>
    <row r="22220" spans="1:4">
      <c r="A22220" s="1" t="s">
        <v>22176</v>
      </c>
      <c r="B22220" s="1">
        <v>534268738</v>
      </c>
      <c r="C22220" s="1">
        <v>1</v>
      </c>
      <c r="D22220" s="1">
        <v>194288</v>
      </c>
    </row>
    <row r="22221" spans="1:4">
      <c r="A22221" s="1" t="s">
        <v>22177</v>
      </c>
      <c r="B22221" s="1">
        <v>534293147</v>
      </c>
      <c r="C22221" s="1">
        <v>326</v>
      </c>
      <c r="D22221" s="1">
        <v>194287</v>
      </c>
    </row>
    <row r="22222" spans="1:4">
      <c r="A22222" s="1" t="s">
        <v>22178</v>
      </c>
      <c r="B22222" s="1">
        <v>184291356</v>
      </c>
      <c r="C22222" s="1">
        <v>38</v>
      </c>
      <c r="D22222" s="1">
        <v>202322</v>
      </c>
    </row>
    <row r="22223" spans="1:4">
      <c r="A22223" s="1" t="s">
        <v>22179</v>
      </c>
      <c r="B22223" s="1">
        <v>534381403</v>
      </c>
      <c r="C22223" s="1">
        <v>62</v>
      </c>
      <c r="D22223" s="1">
        <v>194285</v>
      </c>
    </row>
    <row r="22224" spans="1:4">
      <c r="A22224" s="1" t="s">
        <v>22180</v>
      </c>
      <c r="B22224" s="1">
        <v>534440784</v>
      </c>
      <c r="C22224" s="1">
        <v>1</v>
      </c>
      <c r="D22224" s="1">
        <v>194283</v>
      </c>
    </row>
    <row r="22225" spans="1:4">
      <c r="A22225" s="1" t="s">
        <v>22181</v>
      </c>
      <c r="B22225" s="1">
        <v>534531275</v>
      </c>
      <c r="C22225" s="1">
        <v>45</v>
      </c>
      <c r="D22225" s="1">
        <v>194282</v>
      </c>
    </row>
    <row r="22226" spans="1:4">
      <c r="A22226" s="1" t="s">
        <v>22182</v>
      </c>
      <c r="B22226" s="1">
        <v>534562890</v>
      </c>
      <c r="C22226" s="1">
        <v>43</v>
      </c>
      <c r="D22226" s="1">
        <v>194281</v>
      </c>
    </row>
    <row r="22227" spans="1:4">
      <c r="A22227" s="1" t="s">
        <v>22183</v>
      </c>
      <c r="B22227" s="1">
        <v>534575291</v>
      </c>
      <c r="C22227" s="1">
        <v>50</v>
      </c>
      <c r="D22227" s="1">
        <v>194280</v>
      </c>
    </row>
    <row r="22228" spans="1:4">
      <c r="A22228" s="1" t="s">
        <v>22184</v>
      </c>
      <c r="B22228" s="1">
        <v>534665389</v>
      </c>
      <c r="C22228" s="1">
        <v>75</v>
      </c>
      <c r="D22228" s="1">
        <v>194278</v>
      </c>
    </row>
    <row r="22229" spans="1:4">
      <c r="A22229" s="1" t="s">
        <v>22185</v>
      </c>
      <c r="B22229" s="1">
        <v>534715675</v>
      </c>
      <c r="C22229" s="1">
        <v>65</v>
      </c>
      <c r="D22229" s="1">
        <v>194277</v>
      </c>
    </row>
    <row r="22230" spans="1:4">
      <c r="A22230" s="1" t="s">
        <v>22186</v>
      </c>
      <c r="B22230" s="1">
        <v>534783706</v>
      </c>
      <c r="C22230" s="1">
        <v>1</v>
      </c>
      <c r="D22230" s="1">
        <v>194276</v>
      </c>
    </row>
    <row r="22231" spans="1:4">
      <c r="A22231" s="1" t="s">
        <v>22187</v>
      </c>
      <c r="B22231" s="1">
        <v>534815254</v>
      </c>
      <c r="C22231" s="1">
        <v>35</v>
      </c>
      <c r="D22231" s="1">
        <v>194275</v>
      </c>
    </row>
    <row r="22232" spans="1:4">
      <c r="A22232" s="1" t="s">
        <v>22188</v>
      </c>
      <c r="B22232" s="1">
        <v>534881539</v>
      </c>
      <c r="C22232" s="1">
        <v>106</v>
      </c>
      <c r="D22232" s="1">
        <v>194274</v>
      </c>
    </row>
    <row r="22233" spans="1:4">
      <c r="A22233" s="1" t="s">
        <v>22189</v>
      </c>
      <c r="B22233" s="1">
        <v>534967096</v>
      </c>
      <c r="C22233" s="1">
        <v>115</v>
      </c>
      <c r="D22233" s="1">
        <v>194273</v>
      </c>
    </row>
    <row r="22234" spans="1:4">
      <c r="A22234" s="1" t="s">
        <v>22190</v>
      </c>
      <c r="B22234" s="1">
        <v>535044461</v>
      </c>
      <c r="C22234" s="1">
        <v>43</v>
      </c>
      <c r="D22234" s="1">
        <v>194272</v>
      </c>
    </row>
    <row r="22235" spans="1:4">
      <c r="A22235" s="1" t="s">
        <v>22191</v>
      </c>
      <c r="B22235" s="1">
        <v>535055506</v>
      </c>
      <c r="C22235" s="1">
        <v>38</v>
      </c>
      <c r="D22235" s="1">
        <v>194271</v>
      </c>
    </row>
    <row r="22236" spans="1:4">
      <c r="A22236" s="1" t="s">
        <v>22192</v>
      </c>
      <c r="B22236" s="1">
        <v>535093169</v>
      </c>
      <c r="C22236" s="1">
        <v>26</v>
      </c>
      <c r="D22236" s="1">
        <v>217459</v>
      </c>
    </row>
    <row r="22237" spans="1:4">
      <c r="A22237" s="1" t="s">
        <v>22193</v>
      </c>
      <c r="B22237" s="1">
        <v>535116919</v>
      </c>
      <c r="C22237" s="1">
        <v>73</v>
      </c>
      <c r="D22237" s="1">
        <v>194270</v>
      </c>
    </row>
    <row r="22238" spans="1:4">
      <c r="A22238" s="1" t="s">
        <v>22194</v>
      </c>
      <c r="B22238" s="1">
        <v>535287183</v>
      </c>
      <c r="C22238" s="1">
        <v>66</v>
      </c>
      <c r="D22238" s="1">
        <v>194268</v>
      </c>
    </row>
    <row r="22239" spans="1:4">
      <c r="A22239" s="1" t="s">
        <v>22195</v>
      </c>
      <c r="B22239" s="1">
        <v>535292981</v>
      </c>
      <c r="C22239" s="1">
        <v>89</v>
      </c>
      <c r="D22239" s="1">
        <v>194267</v>
      </c>
    </row>
    <row r="22240" spans="1:4">
      <c r="A22240" s="1" t="s">
        <v>22196</v>
      </c>
      <c r="B22240" s="1">
        <v>535311341</v>
      </c>
      <c r="C22240" s="1">
        <v>68</v>
      </c>
      <c r="D22240" s="1">
        <v>162654</v>
      </c>
    </row>
    <row r="22241" spans="1:4">
      <c r="A22241" s="1" t="s">
        <v>22197</v>
      </c>
      <c r="B22241" s="1">
        <v>184284415</v>
      </c>
      <c r="C22241" s="1">
        <v>148</v>
      </c>
      <c r="D22241" s="1">
        <v>202323</v>
      </c>
    </row>
    <row r="22242" spans="1:4">
      <c r="A22242" s="1" t="s">
        <v>22198</v>
      </c>
      <c r="B22242" s="1">
        <v>535436308</v>
      </c>
      <c r="C22242" s="1">
        <v>56</v>
      </c>
      <c r="D22242" s="1">
        <v>194264</v>
      </c>
    </row>
    <row r="22243" spans="1:4">
      <c r="A22243" s="1" t="s">
        <v>22199</v>
      </c>
      <c r="B22243" s="1">
        <v>535614734</v>
      </c>
      <c r="C22243" s="1">
        <v>47</v>
      </c>
      <c r="D22243" s="1">
        <v>194263</v>
      </c>
    </row>
    <row r="22244" spans="1:4">
      <c r="A22244" s="1" t="s">
        <v>22200</v>
      </c>
      <c r="B22244" s="1">
        <v>535615111</v>
      </c>
      <c r="C22244" s="1">
        <v>1</v>
      </c>
      <c r="D22244" s="1">
        <v>194261</v>
      </c>
    </row>
    <row r="22245" spans="1:4">
      <c r="A22245" s="1" t="s">
        <v>22201</v>
      </c>
      <c r="B22245" s="1">
        <v>535650908</v>
      </c>
      <c r="C22245" s="1">
        <v>55</v>
      </c>
      <c r="D22245" s="1">
        <v>217458</v>
      </c>
    </row>
    <row r="22246" spans="1:4">
      <c r="A22246" s="1" t="s">
        <v>22202</v>
      </c>
      <c r="B22246" s="1">
        <v>535683668</v>
      </c>
      <c r="C22246" s="1">
        <v>69</v>
      </c>
      <c r="D22246" s="1">
        <v>194260</v>
      </c>
    </row>
    <row r="22247" spans="1:4">
      <c r="A22247" s="1" t="s">
        <v>22203</v>
      </c>
      <c r="B22247" s="1">
        <v>535714963</v>
      </c>
      <c r="C22247" s="1">
        <v>61</v>
      </c>
      <c r="D22247" s="1">
        <v>194259</v>
      </c>
    </row>
    <row r="22248" spans="1:4">
      <c r="A22248" s="1" t="s">
        <v>22204</v>
      </c>
      <c r="B22248" s="1">
        <v>535749444</v>
      </c>
      <c r="C22248" s="1">
        <v>72</v>
      </c>
      <c r="D22248" s="1">
        <v>194258</v>
      </c>
    </row>
    <row r="22249" spans="1:4">
      <c r="A22249" s="1" t="s">
        <v>22205</v>
      </c>
      <c r="B22249" s="1">
        <v>535761877</v>
      </c>
      <c r="C22249" s="1">
        <v>59</v>
      </c>
      <c r="D22249" s="1">
        <v>194257</v>
      </c>
    </row>
    <row r="22250" spans="1:4">
      <c r="A22250" s="1" t="s">
        <v>22206</v>
      </c>
      <c r="B22250" s="1">
        <v>535887237</v>
      </c>
      <c r="C22250" s="1">
        <v>4</v>
      </c>
      <c r="D22250" s="1">
        <v>170759</v>
      </c>
    </row>
    <row r="22251" spans="1:4">
      <c r="A22251" s="1" t="s">
        <v>22207</v>
      </c>
      <c r="B22251" s="1">
        <v>535957426</v>
      </c>
      <c r="C22251" s="1">
        <v>58</v>
      </c>
      <c r="D22251" s="1">
        <v>194256</v>
      </c>
    </row>
    <row r="22252" spans="1:4">
      <c r="A22252" s="1" t="s">
        <v>22208</v>
      </c>
      <c r="B22252" s="1">
        <v>535986859</v>
      </c>
      <c r="C22252" s="1">
        <v>30</v>
      </c>
      <c r="D22252" s="1">
        <v>194255</v>
      </c>
    </row>
    <row r="22253" spans="1:4">
      <c r="A22253" s="1" t="s">
        <v>22209</v>
      </c>
      <c r="B22253" s="1">
        <v>535990961</v>
      </c>
      <c r="C22253" s="1">
        <v>1</v>
      </c>
      <c r="D22253" s="1">
        <v>160554</v>
      </c>
    </row>
    <row r="22254" spans="1:4">
      <c r="A22254" s="1" t="s">
        <v>22210</v>
      </c>
      <c r="B22254" s="1">
        <v>536012187</v>
      </c>
      <c r="C22254" s="1">
        <v>37</v>
      </c>
      <c r="D22254" s="1">
        <v>194254</v>
      </c>
    </row>
    <row r="22255" spans="1:4">
      <c r="A22255" s="1" t="s">
        <v>22211</v>
      </c>
      <c r="B22255" s="1">
        <v>536087664</v>
      </c>
      <c r="C22255" s="1">
        <v>55</v>
      </c>
      <c r="D22255" s="1">
        <v>194253</v>
      </c>
    </row>
    <row r="22256" spans="1:4">
      <c r="A22256" s="1" t="s">
        <v>22212</v>
      </c>
      <c r="B22256" s="1">
        <v>536101097</v>
      </c>
      <c r="C22256" s="1">
        <v>47</v>
      </c>
      <c r="D22256" s="1">
        <v>194252</v>
      </c>
    </row>
    <row r="22257" spans="1:4">
      <c r="A22257" s="1" t="s">
        <v>22213</v>
      </c>
      <c r="B22257" s="1">
        <v>536133872</v>
      </c>
      <c r="C22257" s="1">
        <v>1</v>
      </c>
      <c r="D22257" s="1">
        <v>194251</v>
      </c>
    </row>
    <row r="22258" spans="1:4">
      <c r="A22258" s="1" t="s">
        <v>22214</v>
      </c>
      <c r="B22258" s="1">
        <v>536155659</v>
      </c>
      <c r="C22258" s="1">
        <v>36</v>
      </c>
      <c r="D22258" s="1">
        <v>194250</v>
      </c>
    </row>
    <row r="22259" spans="1:4">
      <c r="A22259" s="1" t="s">
        <v>22215</v>
      </c>
      <c r="B22259" s="1">
        <v>536222055</v>
      </c>
      <c r="C22259" s="1">
        <v>26</v>
      </c>
      <c r="D22259" s="1">
        <v>194249</v>
      </c>
    </row>
    <row r="22260" spans="1:4">
      <c r="A22260" s="1" t="s">
        <v>22216</v>
      </c>
      <c r="B22260" s="1">
        <v>536232237</v>
      </c>
      <c r="C22260" s="1">
        <v>75</v>
      </c>
      <c r="D22260" s="1">
        <v>194248</v>
      </c>
    </row>
    <row r="22261" spans="1:4">
      <c r="A22261" s="1" t="s">
        <v>22217</v>
      </c>
      <c r="B22261" s="1">
        <v>536244033</v>
      </c>
      <c r="C22261" s="1">
        <v>73</v>
      </c>
      <c r="D22261" s="1">
        <v>217457</v>
      </c>
    </row>
    <row r="22262" spans="1:4">
      <c r="A22262" s="1" t="s">
        <v>22218</v>
      </c>
      <c r="B22262" s="1">
        <v>536446090</v>
      </c>
      <c r="C22262" s="1">
        <v>86</v>
      </c>
      <c r="D22262" s="1">
        <v>194247</v>
      </c>
    </row>
    <row r="22263" spans="1:4">
      <c r="A22263" s="1" t="s">
        <v>22219</v>
      </c>
      <c r="B22263" s="1">
        <v>536496801</v>
      </c>
      <c r="C22263" s="1">
        <v>55</v>
      </c>
      <c r="D22263" s="1">
        <v>217456</v>
      </c>
    </row>
    <row r="22264" spans="1:4">
      <c r="A22264" s="1" t="s">
        <v>22220</v>
      </c>
      <c r="B22264" s="1">
        <v>536508799</v>
      </c>
      <c r="C22264" s="1">
        <v>60</v>
      </c>
      <c r="D22264" s="1">
        <v>194246</v>
      </c>
    </row>
    <row r="22265" spans="1:4">
      <c r="A22265" s="1" t="s">
        <v>22221</v>
      </c>
      <c r="B22265" s="1">
        <v>536673441</v>
      </c>
      <c r="C22265" s="1">
        <v>79</v>
      </c>
      <c r="D22265" s="1">
        <v>217455</v>
      </c>
    </row>
    <row r="22266" spans="1:4">
      <c r="A22266" s="1" t="s">
        <v>22222</v>
      </c>
      <c r="B22266" s="1">
        <v>536721621</v>
      </c>
      <c r="C22266" s="1">
        <v>1</v>
      </c>
      <c r="D22266" s="1">
        <v>194245</v>
      </c>
    </row>
    <row r="22267" spans="1:4">
      <c r="A22267" s="1" t="s">
        <v>22223</v>
      </c>
      <c r="B22267" s="1">
        <v>536874932</v>
      </c>
      <c r="C22267" s="1">
        <v>67</v>
      </c>
      <c r="D22267" s="1">
        <v>194244</v>
      </c>
    </row>
    <row r="22268" spans="1:4">
      <c r="A22268" s="1" t="s">
        <v>22224</v>
      </c>
      <c r="B22268" s="1">
        <v>536986115</v>
      </c>
      <c r="C22268" s="1">
        <v>1</v>
      </c>
      <c r="D22268" s="1">
        <v>159833</v>
      </c>
    </row>
    <row r="22269" spans="1:4">
      <c r="A22269" s="1" t="s">
        <v>22225</v>
      </c>
      <c r="B22269" s="1">
        <v>537137666</v>
      </c>
      <c r="C22269" s="1">
        <v>3</v>
      </c>
      <c r="D22269" s="1">
        <v>160497</v>
      </c>
    </row>
    <row r="22270" spans="1:4">
      <c r="A22270" s="1" t="s">
        <v>22226</v>
      </c>
      <c r="B22270" s="1">
        <v>537220024</v>
      </c>
      <c r="C22270" s="1">
        <v>27</v>
      </c>
      <c r="D22270" s="1">
        <v>194243</v>
      </c>
    </row>
    <row r="22271" spans="1:4">
      <c r="A22271" s="1" t="s">
        <v>22227</v>
      </c>
      <c r="B22271" s="1">
        <v>537431321</v>
      </c>
      <c r="C22271" s="1">
        <v>73</v>
      </c>
      <c r="D22271" s="1">
        <v>194242</v>
      </c>
    </row>
    <row r="22272" spans="1:4">
      <c r="A22272" s="1" t="s">
        <v>22228</v>
      </c>
      <c r="B22272" s="1">
        <v>537435202</v>
      </c>
      <c r="C22272" s="1">
        <v>4</v>
      </c>
      <c r="D22272" s="1">
        <v>170758</v>
      </c>
    </row>
    <row r="22273" spans="1:4">
      <c r="A22273" s="1" t="s">
        <v>22229</v>
      </c>
      <c r="B22273" s="1">
        <v>537442169</v>
      </c>
      <c r="C22273" s="1">
        <v>1</v>
      </c>
      <c r="D22273" s="1">
        <v>159648</v>
      </c>
    </row>
    <row r="22274" spans="1:4">
      <c r="A22274" s="1" t="s">
        <v>22230</v>
      </c>
      <c r="B22274" s="1">
        <v>537444900</v>
      </c>
      <c r="C22274" s="1">
        <v>3</v>
      </c>
      <c r="D22274" s="1">
        <v>170757</v>
      </c>
    </row>
    <row r="22275" spans="1:4">
      <c r="A22275" s="1" t="s">
        <v>22231</v>
      </c>
      <c r="B22275" s="1">
        <v>537604848</v>
      </c>
      <c r="C22275" s="1">
        <v>3</v>
      </c>
      <c r="D22275" s="1">
        <v>160960</v>
      </c>
    </row>
    <row r="22276" spans="1:4">
      <c r="A22276" s="1" t="s">
        <v>22232</v>
      </c>
      <c r="B22276" s="1">
        <v>537624966</v>
      </c>
      <c r="C22276" s="1">
        <v>4</v>
      </c>
      <c r="D22276" s="1">
        <v>166565</v>
      </c>
    </row>
    <row r="22277" spans="1:4">
      <c r="A22277" s="1" t="s">
        <v>22233</v>
      </c>
      <c r="B22277" s="1">
        <v>537780049</v>
      </c>
      <c r="C22277" s="1">
        <v>73</v>
      </c>
      <c r="D22277" s="1">
        <v>194240</v>
      </c>
    </row>
    <row r="22278" spans="1:4">
      <c r="A22278" s="1" t="s">
        <v>22234</v>
      </c>
      <c r="B22278" s="1">
        <v>537873484</v>
      </c>
      <c r="C22278" s="1">
        <v>71</v>
      </c>
      <c r="D22278" s="1">
        <v>194239</v>
      </c>
    </row>
    <row r="22279" spans="1:4">
      <c r="A22279" s="1" t="s">
        <v>22235</v>
      </c>
      <c r="B22279" s="1">
        <v>537895977</v>
      </c>
      <c r="C22279" s="1">
        <v>3</v>
      </c>
      <c r="D22279" s="1">
        <v>161129</v>
      </c>
    </row>
    <row r="22280" spans="1:4">
      <c r="A22280" s="1" t="s">
        <v>22236</v>
      </c>
      <c r="B22280" s="1">
        <v>537952438</v>
      </c>
      <c r="C22280" s="1">
        <v>89</v>
      </c>
      <c r="D22280" s="1">
        <v>194238</v>
      </c>
    </row>
    <row r="22281" spans="1:4">
      <c r="A22281" s="1" t="s">
        <v>22237</v>
      </c>
      <c r="B22281" s="1">
        <v>537962001</v>
      </c>
      <c r="C22281" s="1">
        <v>1</v>
      </c>
      <c r="D22281" s="1">
        <v>159414</v>
      </c>
    </row>
    <row r="22282" spans="1:4">
      <c r="A22282" s="1" t="s">
        <v>22238</v>
      </c>
      <c r="B22282" s="1">
        <v>538011019</v>
      </c>
      <c r="C22282" s="1">
        <v>47</v>
      </c>
      <c r="D22282" s="1">
        <v>194237</v>
      </c>
    </row>
    <row r="22283" spans="1:4">
      <c r="A22283" s="1" t="s">
        <v>22239</v>
      </c>
      <c r="B22283" s="1">
        <v>538213973</v>
      </c>
      <c r="C22283" s="1">
        <v>3</v>
      </c>
      <c r="D22283" s="1">
        <v>170756</v>
      </c>
    </row>
    <row r="22284" spans="1:4">
      <c r="A22284" s="1" t="s">
        <v>22240</v>
      </c>
      <c r="B22284" s="1">
        <v>538269607</v>
      </c>
      <c r="C22284" s="1">
        <v>3</v>
      </c>
      <c r="D22284" s="1">
        <v>170755</v>
      </c>
    </row>
    <row r="22285" spans="1:4">
      <c r="A22285" s="1" t="s">
        <v>22241</v>
      </c>
      <c r="B22285" s="1">
        <v>538420817</v>
      </c>
      <c r="C22285" s="1">
        <v>1</v>
      </c>
      <c r="D22285" s="1">
        <v>171238</v>
      </c>
    </row>
    <row r="22286" spans="1:4">
      <c r="A22286" s="1" t="s">
        <v>22242</v>
      </c>
      <c r="B22286" s="1">
        <v>538422005</v>
      </c>
      <c r="C22286" s="1">
        <v>56</v>
      </c>
      <c r="D22286" s="1">
        <v>194236</v>
      </c>
    </row>
    <row r="22287" spans="1:4">
      <c r="A22287" s="1" t="s">
        <v>22243</v>
      </c>
      <c r="B22287" s="1">
        <v>538526863</v>
      </c>
      <c r="C22287" s="1">
        <v>53</v>
      </c>
      <c r="D22287" s="1">
        <v>194235</v>
      </c>
    </row>
    <row r="22288" spans="1:4">
      <c r="A22288" s="1" t="s">
        <v>22244</v>
      </c>
      <c r="B22288" s="1">
        <v>538667866</v>
      </c>
      <c r="C22288" s="1">
        <v>44</v>
      </c>
      <c r="D22288" s="1">
        <v>194234</v>
      </c>
    </row>
    <row r="22289" spans="1:4">
      <c r="A22289" s="1" t="s">
        <v>22245</v>
      </c>
      <c r="B22289" s="1">
        <v>538677630</v>
      </c>
      <c r="C22289" s="1">
        <v>58</v>
      </c>
      <c r="D22289" s="1">
        <v>194233</v>
      </c>
    </row>
    <row r="22290" spans="1:4">
      <c r="A22290" s="1" t="s">
        <v>22246</v>
      </c>
      <c r="B22290" s="1">
        <v>538888948</v>
      </c>
      <c r="C22290" s="1">
        <v>2</v>
      </c>
      <c r="D22290" s="1">
        <v>171287</v>
      </c>
    </row>
    <row r="22291" spans="1:4">
      <c r="A22291" s="1" t="s">
        <v>22247</v>
      </c>
      <c r="B22291" s="1">
        <v>538921180</v>
      </c>
      <c r="C22291" s="1">
        <v>53</v>
      </c>
      <c r="D22291" s="1">
        <v>194231</v>
      </c>
    </row>
    <row r="22292" spans="1:4">
      <c r="A22292" s="1" t="s">
        <v>22248</v>
      </c>
      <c r="B22292" s="1">
        <v>184269057</v>
      </c>
      <c r="C22292" s="1">
        <v>13</v>
      </c>
      <c r="D22292" s="1">
        <v>202325</v>
      </c>
    </row>
    <row r="22293" spans="1:4">
      <c r="A22293" s="1" t="s">
        <v>22249</v>
      </c>
      <c r="B22293" s="1">
        <v>539259430</v>
      </c>
      <c r="C22293" s="1">
        <v>1</v>
      </c>
      <c r="D22293" s="1">
        <v>194229</v>
      </c>
    </row>
    <row r="22294" spans="1:4">
      <c r="A22294" s="1" t="s">
        <v>22250</v>
      </c>
      <c r="B22294" s="1">
        <v>539320829</v>
      </c>
      <c r="C22294" s="1">
        <v>34</v>
      </c>
      <c r="D22294" s="1">
        <v>194228</v>
      </c>
    </row>
    <row r="22295" spans="1:4">
      <c r="A22295" s="1" t="s">
        <v>22251</v>
      </c>
      <c r="B22295" s="1">
        <v>539347182</v>
      </c>
      <c r="C22295" s="1">
        <v>95</v>
      </c>
      <c r="D22295" s="1">
        <v>194227</v>
      </c>
    </row>
    <row r="22296" spans="1:4">
      <c r="A22296" s="1" t="s">
        <v>22252</v>
      </c>
      <c r="B22296" s="1">
        <v>539419704</v>
      </c>
      <c r="C22296" s="1">
        <v>1</v>
      </c>
      <c r="D22296" s="1">
        <v>194226</v>
      </c>
    </row>
    <row r="22297" spans="1:4">
      <c r="A22297" s="1" t="s">
        <v>22253</v>
      </c>
      <c r="B22297" s="1">
        <v>539459225</v>
      </c>
      <c r="C22297" s="1">
        <v>56</v>
      </c>
      <c r="D22297" s="1">
        <v>194225</v>
      </c>
    </row>
    <row r="22298" spans="1:4">
      <c r="A22298" s="1" t="s">
        <v>22254</v>
      </c>
      <c r="B22298" s="1">
        <v>539634262</v>
      </c>
      <c r="C22298" s="1">
        <v>70</v>
      </c>
      <c r="D22298" s="1">
        <v>194224</v>
      </c>
    </row>
    <row r="22299" spans="1:4">
      <c r="A22299" s="1" t="s">
        <v>22255</v>
      </c>
      <c r="B22299" s="1">
        <v>539693100</v>
      </c>
      <c r="C22299" s="1">
        <v>369</v>
      </c>
      <c r="D22299" s="1">
        <v>194223</v>
      </c>
    </row>
    <row r="22300" spans="1:4">
      <c r="A22300" s="1" t="s">
        <v>22256</v>
      </c>
      <c r="B22300" s="1">
        <v>539710584</v>
      </c>
      <c r="C22300" s="1">
        <v>1</v>
      </c>
      <c r="D22300" s="1">
        <v>158839</v>
      </c>
    </row>
    <row r="22301" spans="1:4">
      <c r="A22301" s="1" t="s">
        <v>22257</v>
      </c>
      <c r="B22301" s="1">
        <v>539746983</v>
      </c>
      <c r="C22301" s="1">
        <v>54</v>
      </c>
      <c r="D22301" s="1">
        <v>194222</v>
      </c>
    </row>
    <row r="22302" spans="1:4">
      <c r="A22302" s="1" t="s">
        <v>22258</v>
      </c>
      <c r="B22302" s="1">
        <v>539781716</v>
      </c>
      <c r="C22302" s="1">
        <v>62</v>
      </c>
      <c r="D22302" s="1">
        <v>194221</v>
      </c>
    </row>
    <row r="22303" spans="1:4">
      <c r="A22303" s="1" t="s">
        <v>22259</v>
      </c>
      <c r="B22303" s="1">
        <v>539825385</v>
      </c>
      <c r="C22303" s="1">
        <v>3</v>
      </c>
      <c r="D22303" s="1">
        <v>170754</v>
      </c>
    </row>
    <row r="22304" spans="1:4">
      <c r="A22304" s="1" t="s">
        <v>22260</v>
      </c>
      <c r="B22304" s="1">
        <v>539879995</v>
      </c>
      <c r="C22304" s="1">
        <v>56</v>
      </c>
      <c r="D22304" s="1">
        <v>194220</v>
      </c>
    </row>
    <row r="22305" spans="1:4">
      <c r="A22305" s="1" t="s">
        <v>22261</v>
      </c>
      <c r="B22305" s="1">
        <v>539962361</v>
      </c>
      <c r="C22305" s="1">
        <v>54</v>
      </c>
      <c r="D22305" s="1">
        <v>194219</v>
      </c>
    </row>
    <row r="22306" spans="1:4">
      <c r="A22306" s="1" t="s">
        <v>22262</v>
      </c>
      <c r="B22306" s="1">
        <v>539974762</v>
      </c>
      <c r="C22306" s="1">
        <v>1</v>
      </c>
      <c r="D22306" s="1">
        <v>160135</v>
      </c>
    </row>
    <row r="22307" spans="1:4">
      <c r="A22307" s="1" t="s">
        <v>22263</v>
      </c>
      <c r="B22307" s="1">
        <v>540172769</v>
      </c>
      <c r="C22307" s="1">
        <v>3</v>
      </c>
      <c r="D22307" s="1">
        <v>194218</v>
      </c>
    </row>
    <row r="22308" spans="1:4">
      <c r="A22308" s="1" t="s">
        <v>22264</v>
      </c>
      <c r="B22308" s="1">
        <v>540202112</v>
      </c>
      <c r="C22308" s="1">
        <v>4</v>
      </c>
      <c r="D22308" s="1">
        <v>170753</v>
      </c>
    </row>
    <row r="22309" spans="1:4">
      <c r="A22309" s="1" t="s">
        <v>22265</v>
      </c>
      <c r="B22309" s="1">
        <v>540278150</v>
      </c>
      <c r="C22309" s="1">
        <v>66</v>
      </c>
      <c r="D22309" s="1">
        <v>194217</v>
      </c>
    </row>
    <row r="22310" spans="1:4">
      <c r="A22310" s="1" t="s">
        <v>22266</v>
      </c>
      <c r="B22310" s="1">
        <v>540280939</v>
      </c>
      <c r="C22310" s="1">
        <v>87</v>
      </c>
      <c r="D22310" s="1">
        <v>194216</v>
      </c>
    </row>
    <row r="22311" spans="1:4">
      <c r="A22311" s="1" t="s">
        <v>22267</v>
      </c>
      <c r="B22311" s="1">
        <v>540305062</v>
      </c>
      <c r="C22311" s="1">
        <v>51</v>
      </c>
      <c r="D22311" s="1">
        <v>194215</v>
      </c>
    </row>
    <row r="22312" spans="1:4">
      <c r="A22312" s="1" t="s">
        <v>22268</v>
      </c>
      <c r="B22312" s="1">
        <v>540331278</v>
      </c>
      <c r="C22312" s="1">
        <v>3</v>
      </c>
      <c r="D22312" s="1">
        <v>194214</v>
      </c>
    </row>
    <row r="22313" spans="1:4">
      <c r="A22313" s="1" t="s">
        <v>22269</v>
      </c>
      <c r="B22313" s="1">
        <v>540336441</v>
      </c>
      <c r="C22313" s="1">
        <v>4</v>
      </c>
      <c r="D22313" s="1">
        <v>170751</v>
      </c>
    </row>
    <row r="22314" spans="1:4">
      <c r="A22314" s="1" t="s">
        <v>22270</v>
      </c>
      <c r="B22314" s="1">
        <v>540360847</v>
      </c>
      <c r="C22314" s="1">
        <v>1</v>
      </c>
      <c r="D22314" s="1">
        <v>194213</v>
      </c>
    </row>
    <row r="22315" spans="1:4">
      <c r="A22315" s="1" t="s">
        <v>22271</v>
      </c>
      <c r="B22315" s="1">
        <v>540494107</v>
      </c>
      <c r="C22315" s="1">
        <v>5</v>
      </c>
      <c r="D22315" s="1">
        <v>170750</v>
      </c>
    </row>
    <row r="22316" spans="1:4">
      <c r="A22316" s="1" t="s">
        <v>22272</v>
      </c>
      <c r="B22316" s="1">
        <v>540507914</v>
      </c>
      <c r="C22316" s="1">
        <v>3</v>
      </c>
      <c r="D22316" s="1">
        <v>162143</v>
      </c>
    </row>
    <row r="22317" spans="1:4">
      <c r="A22317" s="1" t="s">
        <v>22273</v>
      </c>
      <c r="B22317" s="1">
        <v>540811480</v>
      </c>
      <c r="C22317" s="1">
        <v>53</v>
      </c>
      <c r="D22317" s="1">
        <v>217454</v>
      </c>
    </row>
    <row r="22318" spans="1:4">
      <c r="A22318" s="1" t="s">
        <v>22274</v>
      </c>
      <c r="B22318" s="1">
        <v>540820717</v>
      </c>
      <c r="C22318" s="1">
        <v>23</v>
      </c>
      <c r="D22318" s="1">
        <v>164003</v>
      </c>
    </row>
    <row r="22319" spans="1:4">
      <c r="A22319" s="1" t="s">
        <v>22275</v>
      </c>
      <c r="B22319" s="1">
        <v>540843205</v>
      </c>
      <c r="C22319" s="1">
        <v>41</v>
      </c>
      <c r="D22319" s="1">
        <v>194212</v>
      </c>
    </row>
    <row r="22320" spans="1:4">
      <c r="A22320" s="1" t="s">
        <v>22276</v>
      </c>
      <c r="B22320" s="1">
        <v>540851121</v>
      </c>
      <c r="C22320" s="1">
        <v>3</v>
      </c>
      <c r="D22320" s="1">
        <v>170749</v>
      </c>
    </row>
    <row r="22321" spans="1:4">
      <c r="A22321" s="1" t="s">
        <v>22277</v>
      </c>
      <c r="B22321" s="1">
        <v>540854544</v>
      </c>
      <c r="C22321" s="1">
        <v>3</v>
      </c>
      <c r="D22321" s="1">
        <v>170748</v>
      </c>
    </row>
    <row r="22322" spans="1:4">
      <c r="A22322" s="1" t="s">
        <v>22278</v>
      </c>
      <c r="B22322" s="1">
        <v>540989097</v>
      </c>
      <c r="C22322" s="1">
        <v>98</v>
      </c>
      <c r="D22322" s="1">
        <v>194211</v>
      </c>
    </row>
    <row r="22323" spans="1:4">
      <c r="A22323" s="1" t="s">
        <v>22279</v>
      </c>
      <c r="B22323" s="1">
        <v>540991150</v>
      </c>
      <c r="C22323" s="1">
        <v>1</v>
      </c>
      <c r="D22323" s="1">
        <v>160591</v>
      </c>
    </row>
    <row r="22324" spans="1:4">
      <c r="A22324" s="1" t="s">
        <v>22280</v>
      </c>
      <c r="B22324" s="1">
        <v>541048070</v>
      </c>
      <c r="C22324" s="1">
        <v>1</v>
      </c>
      <c r="D22324" s="1">
        <v>174341</v>
      </c>
    </row>
    <row r="22325" spans="1:4">
      <c r="A22325" s="1" t="s">
        <v>22281</v>
      </c>
      <c r="B22325" s="1">
        <v>541062948</v>
      </c>
      <c r="C22325" s="1">
        <v>45</v>
      </c>
      <c r="D22325" s="1">
        <v>194210</v>
      </c>
    </row>
    <row r="22326" spans="1:4">
      <c r="A22326" s="1" t="s">
        <v>22282</v>
      </c>
      <c r="B22326" s="1">
        <v>541143140</v>
      </c>
      <c r="C22326" s="1">
        <v>65</v>
      </c>
      <c r="D22326" s="1">
        <v>194208</v>
      </c>
    </row>
    <row r="22327" spans="1:4">
      <c r="A22327" s="1" t="s">
        <v>22283</v>
      </c>
      <c r="B22327" s="1">
        <v>541217878</v>
      </c>
      <c r="C22327" s="1">
        <v>108</v>
      </c>
      <c r="D22327" s="1">
        <v>217453</v>
      </c>
    </row>
    <row r="22328" spans="1:4">
      <c r="A22328" s="1" t="s">
        <v>22284</v>
      </c>
      <c r="B22328" s="1">
        <v>541259506</v>
      </c>
      <c r="C22328" s="1">
        <v>1</v>
      </c>
      <c r="D22328" s="1">
        <v>159963</v>
      </c>
    </row>
    <row r="22329" spans="1:4">
      <c r="A22329" s="1" t="s">
        <v>22285</v>
      </c>
      <c r="B22329" s="1">
        <v>541334496</v>
      </c>
      <c r="C22329" s="1">
        <v>1</v>
      </c>
      <c r="D22329" s="1">
        <v>194207</v>
      </c>
    </row>
    <row r="22330" spans="1:4">
      <c r="A22330" s="1" t="s">
        <v>22286</v>
      </c>
      <c r="B22330" s="1">
        <v>541352934</v>
      </c>
      <c r="C22330" s="1">
        <v>45</v>
      </c>
      <c r="D22330" s="1">
        <v>194206</v>
      </c>
    </row>
    <row r="22331" spans="1:4">
      <c r="A22331" s="1" t="s">
        <v>22287</v>
      </c>
      <c r="B22331" s="1">
        <v>541386284</v>
      </c>
      <c r="C22331" s="1">
        <v>41</v>
      </c>
      <c r="D22331" s="1">
        <v>194205</v>
      </c>
    </row>
    <row r="22332" spans="1:4">
      <c r="A22332" s="1" t="s">
        <v>22288</v>
      </c>
      <c r="B22332" s="1">
        <v>541393043</v>
      </c>
      <c r="C22332" s="1">
        <v>87</v>
      </c>
      <c r="D22332" s="1">
        <v>194204</v>
      </c>
    </row>
    <row r="22333" spans="1:4">
      <c r="A22333" s="1" t="s">
        <v>22289</v>
      </c>
      <c r="B22333" s="1">
        <v>541605335</v>
      </c>
      <c r="C22333" s="1">
        <v>51</v>
      </c>
      <c r="D22333" s="1">
        <v>194203</v>
      </c>
    </row>
    <row r="22334" spans="1:4">
      <c r="A22334" s="1" t="s">
        <v>22290</v>
      </c>
      <c r="B22334" s="1">
        <v>541639598</v>
      </c>
      <c r="C22334" s="1">
        <v>118</v>
      </c>
      <c r="D22334" s="1">
        <v>194202</v>
      </c>
    </row>
    <row r="22335" spans="1:4">
      <c r="A22335" s="1" t="s">
        <v>22291</v>
      </c>
      <c r="B22335" s="1">
        <v>541759501</v>
      </c>
      <c r="C22335" s="1">
        <v>81</v>
      </c>
      <c r="D22335" s="1">
        <v>194201</v>
      </c>
    </row>
    <row r="22336" spans="1:4">
      <c r="A22336" s="1" t="s">
        <v>22292</v>
      </c>
      <c r="B22336" s="1">
        <v>541909687</v>
      </c>
      <c r="C22336" s="1">
        <v>1</v>
      </c>
      <c r="D22336" s="1">
        <v>159830</v>
      </c>
    </row>
    <row r="22337" spans="1:4">
      <c r="A22337" s="1" t="s">
        <v>22293</v>
      </c>
      <c r="B22337" s="1">
        <v>541938056</v>
      </c>
      <c r="C22337" s="1">
        <v>44</v>
      </c>
      <c r="D22337" s="1">
        <v>194200</v>
      </c>
    </row>
    <row r="22338" spans="1:4">
      <c r="A22338" s="1" t="s">
        <v>22294</v>
      </c>
      <c r="B22338" s="1">
        <v>541995950</v>
      </c>
      <c r="C22338" s="1">
        <v>57</v>
      </c>
      <c r="D22338" s="1">
        <v>194199</v>
      </c>
    </row>
    <row r="22339" spans="1:4">
      <c r="A22339" s="1" t="s">
        <v>22295</v>
      </c>
      <c r="B22339" s="1">
        <v>542004340</v>
      </c>
      <c r="C22339" s="1">
        <v>3</v>
      </c>
      <c r="D22339" s="1">
        <v>173909</v>
      </c>
    </row>
    <row r="22340" spans="1:4">
      <c r="A22340" s="1" t="s">
        <v>22296</v>
      </c>
      <c r="B22340" s="1">
        <v>542015106</v>
      </c>
      <c r="C22340" s="1">
        <v>46</v>
      </c>
      <c r="D22340" s="1">
        <v>194198</v>
      </c>
    </row>
    <row r="22341" spans="1:4">
      <c r="A22341" s="1" t="s">
        <v>22297</v>
      </c>
      <c r="B22341" s="1">
        <v>542089842</v>
      </c>
      <c r="C22341" s="1">
        <v>581</v>
      </c>
      <c r="D22341" s="1">
        <v>194197</v>
      </c>
    </row>
    <row r="22342" spans="1:4">
      <c r="A22342" s="1" t="s">
        <v>22298</v>
      </c>
      <c r="B22342" s="1">
        <v>542108786</v>
      </c>
      <c r="C22342" s="1">
        <v>31</v>
      </c>
      <c r="D22342" s="1">
        <v>194196</v>
      </c>
    </row>
    <row r="22343" spans="1:4">
      <c r="A22343" s="1" t="s">
        <v>22299</v>
      </c>
      <c r="B22343" s="1">
        <v>542355360</v>
      </c>
      <c r="C22343" s="1">
        <v>1</v>
      </c>
      <c r="D22343" s="1">
        <v>158887</v>
      </c>
    </row>
    <row r="22344" spans="1:4">
      <c r="A22344" s="1" t="s">
        <v>22300</v>
      </c>
      <c r="B22344" s="1">
        <v>542460077</v>
      </c>
      <c r="C22344" s="1">
        <v>46</v>
      </c>
      <c r="D22344" s="1">
        <v>194195</v>
      </c>
    </row>
    <row r="22345" spans="1:4">
      <c r="A22345" s="1" t="s">
        <v>22301</v>
      </c>
      <c r="B22345" s="1">
        <v>542558856</v>
      </c>
      <c r="C22345" s="1">
        <v>55</v>
      </c>
      <c r="D22345" s="1">
        <v>194194</v>
      </c>
    </row>
    <row r="22346" spans="1:4">
      <c r="A22346" s="1" t="s">
        <v>22302</v>
      </c>
      <c r="B22346" s="1">
        <v>542589848</v>
      </c>
      <c r="C22346" s="1">
        <v>58</v>
      </c>
      <c r="D22346" s="1">
        <v>194193</v>
      </c>
    </row>
    <row r="22347" spans="1:4">
      <c r="A22347" s="1" t="s">
        <v>22303</v>
      </c>
      <c r="B22347" s="1">
        <v>542600677</v>
      </c>
      <c r="C22347" s="1">
        <v>42</v>
      </c>
      <c r="D22347" s="1">
        <v>194192</v>
      </c>
    </row>
    <row r="22348" spans="1:4">
      <c r="A22348" s="1" t="s">
        <v>22304</v>
      </c>
      <c r="B22348" s="1">
        <v>542625819</v>
      </c>
      <c r="C22348" s="1">
        <v>32</v>
      </c>
      <c r="D22348" s="1">
        <v>194191</v>
      </c>
    </row>
    <row r="22349" spans="1:4">
      <c r="A22349" s="1" t="s">
        <v>22305</v>
      </c>
      <c r="B22349" s="1">
        <v>542776359</v>
      </c>
      <c r="C22349" s="1">
        <v>62</v>
      </c>
      <c r="D22349" s="1">
        <v>194190</v>
      </c>
    </row>
    <row r="22350" spans="1:4">
      <c r="A22350" s="1" t="s">
        <v>22306</v>
      </c>
      <c r="B22350" s="1">
        <v>542780461</v>
      </c>
      <c r="C22350" s="1">
        <v>48</v>
      </c>
      <c r="D22350" s="1">
        <v>194189</v>
      </c>
    </row>
    <row r="22351" spans="1:4">
      <c r="A22351" s="1" t="s">
        <v>22306</v>
      </c>
      <c r="B22351" s="1">
        <v>542781413</v>
      </c>
      <c r="C22351" s="1">
        <v>48</v>
      </c>
      <c r="D22351" s="1">
        <v>194187</v>
      </c>
    </row>
    <row r="22352" spans="1:4">
      <c r="A22352" s="1" t="s">
        <v>22307</v>
      </c>
      <c r="B22352" s="1">
        <v>542906360</v>
      </c>
      <c r="C22352" s="1">
        <v>1</v>
      </c>
      <c r="D22352" s="1">
        <v>159287</v>
      </c>
    </row>
    <row r="22353" spans="1:4">
      <c r="A22353" s="1" t="s">
        <v>22308</v>
      </c>
      <c r="B22353" s="1">
        <v>542916943</v>
      </c>
      <c r="C22353" s="1">
        <v>56</v>
      </c>
      <c r="D22353" s="1">
        <v>194186</v>
      </c>
    </row>
    <row r="22354" spans="1:4">
      <c r="A22354" s="1" t="s">
        <v>22309</v>
      </c>
      <c r="B22354" s="1">
        <v>543059049</v>
      </c>
      <c r="C22354" s="1">
        <v>28</v>
      </c>
      <c r="D22354" s="1">
        <v>194185</v>
      </c>
    </row>
    <row r="22355" spans="1:4">
      <c r="A22355" s="1" t="s">
        <v>22310</v>
      </c>
      <c r="B22355" s="1">
        <v>543087753</v>
      </c>
      <c r="C22355" s="1">
        <v>61</v>
      </c>
      <c r="D22355" s="1">
        <v>217451</v>
      </c>
    </row>
    <row r="22356" spans="1:4">
      <c r="A22356" s="1" t="s">
        <v>22311</v>
      </c>
      <c r="B22356" s="1">
        <v>543171002</v>
      </c>
      <c r="C22356" s="1">
        <v>1</v>
      </c>
      <c r="D22356" s="1">
        <v>174808</v>
      </c>
    </row>
    <row r="22357" spans="1:4">
      <c r="A22357" s="1" t="s">
        <v>22312</v>
      </c>
      <c r="B22357" s="1">
        <v>543270515</v>
      </c>
      <c r="C22357" s="1">
        <v>1</v>
      </c>
      <c r="D22357" s="1">
        <v>194184</v>
      </c>
    </row>
    <row r="22358" spans="1:4">
      <c r="A22358" s="1" t="s">
        <v>22313</v>
      </c>
      <c r="B22358" s="1">
        <v>543277607</v>
      </c>
      <c r="C22358" s="1">
        <v>4</v>
      </c>
      <c r="D22358" s="1">
        <v>170747</v>
      </c>
    </row>
    <row r="22359" spans="1:4">
      <c r="A22359" s="1" t="s">
        <v>22314</v>
      </c>
      <c r="B22359" s="1">
        <v>543392981</v>
      </c>
      <c r="C22359" s="1">
        <v>104</v>
      </c>
      <c r="D22359" s="1">
        <v>194183</v>
      </c>
    </row>
    <row r="22360" spans="1:4">
      <c r="A22360" s="1" t="s">
        <v>22315</v>
      </c>
      <c r="B22360" s="1">
        <v>543444957</v>
      </c>
      <c r="C22360" s="1">
        <v>93</v>
      </c>
      <c r="D22360" s="1">
        <v>194182</v>
      </c>
    </row>
    <row r="22361" spans="1:4">
      <c r="A22361" s="1" t="s">
        <v>22316</v>
      </c>
      <c r="B22361" s="1">
        <v>543449491</v>
      </c>
      <c r="C22361" s="1">
        <v>107</v>
      </c>
      <c r="D22361" s="1">
        <v>194181</v>
      </c>
    </row>
    <row r="22362" spans="1:4">
      <c r="A22362" s="1" t="s">
        <v>22317</v>
      </c>
      <c r="B22362" s="1">
        <v>543456270</v>
      </c>
      <c r="C22362" s="1">
        <v>32</v>
      </c>
      <c r="D22362" s="1">
        <v>194180</v>
      </c>
    </row>
    <row r="22363" spans="1:4">
      <c r="A22363" s="1" t="s">
        <v>22318</v>
      </c>
      <c r="B22363" s="1">
        <v>543657774</v>
      </c>
      <c r="C22363" s="1">
        <v>3</v>
      </c>
      <c r="D22363" s="1">
        <v>170745</v>
      </c>
    </row>
    <row r="22364" spans="1:4">
      <c r="A22364" s="1" t="s">
        <v>22319</v>
      </c>
      <c r="B22364" s="1">
        <v>543670441</v>
      </c>
      <c r="C22364" s="1">
        <v>33</v>
      </c>
      <c r="D22364" s="1">
        <v>194178</v>
      </c>
    </row>
    <row r="22365" spans="1:4">
      <c r="A22365" s="1" t="s">
        <v>22320</v>
      </c>
      <c r="B22365" s="1">
        <v>543703990</v>
      </c>
      <c r="C22365" s="1">
        <v>68</v>
      </c>
      <c r="D22365" s="1">
        <v>194177</v>
      </c>
    </row>
    <row r="22366" spans="1:4">
      <c r="A22366" s="1" t="s">
        <v>22321</v>
      </c>
      <c r="B22366" s="1">
        <v>543762187</v>
      </c>
      <c r="C22366" s="1">
        <v>5</v>
      </c>
      <c r="D22366" s="1">
        <v>165910</v>
      </c>
    </row>
    <row r="22367" spans="1:4">
      <c r="A22367" s="1" t="s">
        <v>22322</v>
      </c>
      <c r="B22367" s="1">
        <v>543899650</v>
      </c>
      <c r="C22367" s="1">
        <v>4</v>
      </c>
      <c r="D22367" s="1">
        <v>170744</v>
      </c>
    </row>
    <row r="22368" spans="1:4">
      <c r="A22368" s="1" t="s">
        <v>22323</v>
      </c>
      <c r="B22368" s="1">
        <v>544018445</v>
      </c>
      <c r="C22368" s="1">
        <v>1</v>
      </c>
      <c r="D22368" s="1">
        <v>194176</v>
      </c>
    </row>
    <row r="22369" spans="1:4">
      <c r="A22369" s="1" t="s">
        <v>22324</v>
      </c>
      <c r="B22369" s="1">
        <v>544050861</v>
      </c>
      <c r="C22369" s="1">
        <v>43</v>
      </c>
      <c r="D22369" s="1">
        <v>194175</v>
      </c>
    </row>
    <row r="22370" spans="1:4">
      <c r="A22370" s="1" t="s">
        <v>22325</v>
      </c>
      <c r="B22370" s="1">
        <v>544197638</v>
      </c>
      <c r="C22370" s="1">
        <v>58</v>
      </c>
      <c r="D22370" s="1">
        <v>194172</v>
      </c>
    </row>
    <row r="22371" spans="1:4">
      <c r="A22371" s="1" t="s">
        <v>22326</v>
      </c>
      <c r="B22371" s="1">
        <v>544378911</v>
      </c>
      <c r="C22371" s="1">
        <v>33</v>
      </c>
      <c r="D22371" s="1">
        <v>194171</v>
      </c>
    </row>
    <row r="22372" spans="1:4">
      <c r="A22372" s="1" t="s">
        <v>22327</v>
      </c>
      <c r="B22372" s="1">
        <v>544382750</v>
      </c>
      <c r="C22372" s="1">
        <v>59</v>
      </c>
      <c r="D22372" s="1">
        <v>194170</v>
      </c>
    </row>
    <row r="22373" spans="1:4">
      <c r="A22373" s="1" t="s">
        <v>22328</v>
      </c>
      <c r="B22373" s="1">
        <v>544430541</v>
      </c>
      <c r="C22373" s="1">
        <v>44</v>
      </c>
      <c r="D22373" s="1">
        <v>194169</v>
      </c>
    </row>
    <row r="22374" spans="1:4">
      <c r="A22374" s="1" t="s">
        <v>22329</v>
      </c>
      <c r="B22374" s="1">
        <v>544540933</v>
      </c>
      <c r="C22374" s="1">
        <v>1</v>
      </c>
      <c r="D22374" s="1">
        <v>160971</v>
      </c>
    </row>
    <row r="22375" spans="1:4">
      <c r="A22375" s="1" t="s">
        <v>22330</v>
      </c>
      <c r="B22375" s="1">
        <v>544584040</v>
      </c>
      <c r="C22375" s="1">
        <v>46</v>
      </c>
      <c r="D22375" s="1">
        <v>194167</v>
      </c>
    </row>
    <row r="22376" spans="1:4">
      <c r="A22376" s="1" t="s">
        <v>22331</v>
      </c>
      <c r="B22376" s="1">
        <v>544596792</v>
      </c>
      <c r="C22376" s="1">
        <v>42</v>
      </c>
      <c r="D22376" s="1">
        <v>194166</v>
      </c>
    </row>
    <row r="22377" spans="1:4">
      <c r="A22377" s="1" t="s">
        <v>22332</v>
      </c>
      <c r="B22377" s="1">
        <v>544689651</v>
      </c>
      <c r="C22377" s="1">
        <v>74</v>
      </c>
      <c r="D22377" s="1">
        <v>194165</v>
      </c>
    </row>
    <row r="22378" spans="1:4">
      <c r="A22378" s="1" t="s">
        <v>22333</v>
      </c>
      <c r="B22378" s="1">
        <v>544696998</v>
      </c>
      <c r="C22378" s="1">
        <v>68</v>
      </c>
      <c r="D22378" s="1">
        <v>194164</v>
      </c>
    </row>
    <row r="22379" spans="1:4">
      <c r="A22379" s="1" t="s">
        <v>22334</v>
      </c>
      <c r="B22379" s="1">
        <v>544719849</v>
      </c>
      <c r="C22379" s="1">
        <v>1</v>
      </c>
      <c r="D22379" s="1">
        <v>194161</v>
      </c>
    </row>
    <row r="22380" spans="1:4">
      <c r="A22380" s="1" t="s">
        <v>22335</v>
      </c>
      <c r="B22380" s="1">
        <v>544764833</v>
      </c>
      <c r="C22380" s="1">
        <v>4</v>
      </c>
      <c r="D22380" s="1">
        <v>170743</v>
      </c>
    </row>
    <row r="22381" spans="1:4">
      <c r="A22381" s="1" t="s">
        <v>22336</v>
      </c>
      <c r="B22381" s="1">
        <v>545066343</v>
      </c>
      <c r="C22381" s="1">
        <v>33</v>
      </c>
      <c r="D22381" s="1">
        <v>194160</v>
      </c>
    </row>
    <row r="22382" spans="1:4">
      <c r="A22382" s="1" t="s">
        <v>22337</v>
      </c>
      <c r="B22382" s="1">
        <v>545081665</v>
      </c>
      <c r="C22382" s="1">
        <v>72</v>
      </c>
      <c r="D22382" s="1">
        <v>194158</v>
      </c>
    </row>
    <row r="22383" spans="1:4">
      <c r="A22383" s="1" t="s">
        <v>22338</v>
      </c>
      <c r="B22383" s="1">
        <v>545165770</v>
      </c>
      <c r="C22383" s="1">
        <v>83</v>
      </c>
      <c r="D22383" s="1">
        <v>194157</v>
      </c>
    </row>
    <row r="22384" spans="1:4">
      <c r="A22384" s="1" t="s">
        <v>22339</v>
      </c>
      <c r="B22384" s="1">
        <v>545327665</v>
      </c>
      <c r="C22384" s="1">
        <v>105</v>
      </c>
      <c r="D22384" s="1">
        <v>194155</v>
      </c>
    </row>
    <row r="22385" spans="1:4">
      <c r="A22385" s="1" t="s">
        <v>22340</v>
      </c>
      <c r="B22385" s="1">
        <v>184082925</v>
      </c>
      <c r="C22385" s="1">
        <v>34</v>
      </c>
      <c r="D22385" s="1">
        <v>202332</v>
      </c>
    </row>
    <row r="22386" spans="1:4">
      <c r="A22386" s="1" t="s">
        <v>22341</v>
      </c>
      <c r="B22386" s="1">
        <v>545377599</v>
      </c>
      <c r="C22386" s="1">
        <v>3</v>
      </c>
      <c r="D22386" s="1">
        <v>159630</v>
      </c>
    </row>
    <row r="22387" spans="1:4">
      <c r="A22387" s="1" t="s">
        <v>22342</v>
      </c>
      <c r="B22387" s="1">
        <v>545408441</v>
      </c>
      <c r="C22387" s="1">
        <v>56</v>
      </c>
      <c r="D22387" s="1">
        <v>194153</v>
      </c>
    </row>
    <row r="22388" spans="1:4">
      <c r="A22388" s="1" t="s">
        <v>22343</v>
      </c>
      <c r="B22388" s="1">
        <v>545449359</v>
      </c>
      <c r="C22388" s="1">
        <v>41</v>
      </c>
      <c r="D22388" s="1">
        <v>194151</v>
      </c>
    </row>
    <row r="22389" spans="1:4">
      <c r="A22389" s="1" t="s">
        <v>22344</v>
      </c>
      <c r="B22389" s="1">
        <v>545496052</v>
      </c>
      <c r="C22389" s="1">
        <v>1</v>
      </c>
      <c r="D22389" s="1">
        <v>194149</v>
      </c>
    </row>
    <row r="22390" spans="1:4">
      <c r="A22390" s="1" t="s">
        <v>22345</v>
      </c>
      <c r="B22390" s="1">
        <v>545624483</v>
      </c>
      <c r="C22390" s="1">
        <v>1</v>
      </c>
      <c r="D22390" s="1">
        <v>194148</v>
      </c>
    </row>
    <row r="22391" spans="1:4">
      <c r="A22391" s="1" t="s">
        <v>22346</v>
      </c>
      <c r="B22391" s="1">
        <v>545628149</v>
      </c>
      <c r="C22391" s="1">
        <v>38</v>
      </c>
      <c r="D22391" s="1">
        <v>194147</v>
      </c>
    </row>
    <row r="22392" spans="1:4">
      <c r="A22392" s="1" t="s">
        <v>22347</v>
      </c>
      <c r="B22392" s="1">
        <v>545677735</v>
      </c>
      <c r="C22392" s="1">
        <v>81</v>
      </c>
      <c r="D22392" s="1">
        <v>217450</v>
      </c>
    </row>
    <row r="22393" spans="1:4">
      <c r="A22393" s="1" t="s">
        <v>22348</v>
      </c>
      <c r="B22393" s="1">
        <v>545745689</v>
      </c>
      <c r="C22393" s="1">
        <v>48</v>
      </c>
      <c r="D22393" s="1">
        <v>194146</v>
      </c>
    </row>
    <row r="22394" spans="1:4">
      <c r="A22394" s="1" t="s">
        <v>22349</v>
      </c>
      <c r="B22394" s="1">
        <v>545904998</v>
      </c>
      <c r="C22394" s="1">
        <v>4</v>
      </c>
      <c r="D22394" s="1">
        <v>170742</v>
      </c>
    </row>
    <row r="22395" spans="1:4">
      <c r="A22395" s="1" t="s">
        <v>22350</v>
      </c>
      <c r="B22395" s="1">
        <v>545905396</v>
      </c>
      <c r="C22395" s="1">
        <v>4</v>
      </c>
      <c r="D22395" s="1">
        <v>172474</v>
      </c>
    </row>
    <row r="22396" spans="1:4">
      <c r="A22396" s="1" t="s">
        <v>22351</v>
      </c>
      <c r="B22396" s="1">
        <v>545923016</v>
      </c>
      <c r="C22396" s="1">
        <v>70</v>
      </c>
      <c r="D22396" s="1">
        <v>194145</v>
      </c>
    </row>
    <row r="22397" spans="1:4">
      <c r="A22397" s="1" t="s">
        <v>22352</v>
      </c>
      <c r="B22397" s="1">
        <v>545992467</v>
      </c>
      <c r="C22397" s="1">
        <v>59</v>
      </c>
      <c r="D22397" s="1">
        <v>194144</v>
      </c>
    </row>
    <row r="22398" spans="1:4">
      <c r="A22398" s="1" t="s">
        <v>22353</v>
      </c>
      <c r="B22398" s="1">
        <v>546033644</v>
      </c>
      <c r="C22398" s="1">
        <v>4</v>
      </c>
      <c r="D22398" s="1">
        <v>170741</v>
      </c>
    </row>
    <row r="22399" spans="1:4">
      <c r="A22399" s="1" t="s">
        <v>22354</v>
      </c>
      <c r="B22399" s="1">
        <v>546040377</v>
      </c>
      <c r="C22399" s="1">
        <v>59</v>
      </c>
      <c r="D22399" s="1">
        <v>194141</v>
      </c>
    </row>
    <row r="22400" spans="1:4">
      <c r="A22400" s="1" t="s">
        <v>22355</v>
      </c>
      <c r="B22400" s="1">
        <v>546059900</v>
      </c>
      <c r="C22400" s="1">
        <v>3</v>
      </c>
      <c r="D22400" s="1">
        <v>170740</v>
      </c>
    </row>
    <row r="22401" spans="1:4">
      <c r="A22401" s="1" t="s">
        <v>22356</v>
      </c>
      <c r="B22401" s="1">
        <v>546174584</v>
      </c>
      <c r="C22401" s="1">
        <v>4</v>
      </c>
      <c r="D22401" s="1">
        <v>170739</v>
      </c>
    </row>
    <row r="22402" spans="1:4">
      <c r="A22402" s="1" t="s">
        <v>22357</v>
      </c>
      <c r="B22402" s="1">
        <v>546243423</v>
      </c>
      <c r="C22402" s="1">
        <v>49</v>
      </c>
      <c r="D22402" s="1">
        <v>194140</v>
      </c>
    </row>
    <row r="22403" spans="1:4">
      <c r="A22403" s="1" t="s">
        <v>22358</v>
      </c>
      <c r="B22403" s="1">
        <v>546263403</v>
      </c>
      <c r="C22403" s="1">
        <v>60</v>
      </c>
      <c r="D22403" s="1">
        <v>194139</v>
      </c>
    </row>
    <row r="22404" spans="1:4">
      <c r="A22404" s="1" t="s">
        <v>22359</v>
      </c>
      <c r="B22404" s="1">
        <v>546324061</v>
      </c>
      <c r="C22404" s="1">
        <v>1</v>
      </c>
      <c r="D22404" s="1">
        <v>194138</v>
      </c>
    </row>
    <row r="22405" spans="1:4">
      <c r="A22405" s="1" t="s">
        <v>22360</v>
      </c>
      <c r="B22405" s="1">
        <v>546464155</v>
      </c>
      <c r="C22405" s="1">
        <v>40</v>
      </c>
      <c r="D22405" s="1">
        <v>194137</v>
      </c>
    </row>
    <row r="22406" spans="1:4">
      <c r="A22406" s="1" t="s">
        <v>22361</v>
      </c>
      <c r="B22406" s="1">
        <v>183969874</v>
      </c>
      <c r="C22406" s="1">
        <v>41</v>
      </c>
      <c r="D22406" s="1">
        <v>202337</v>
      </c>
    </row>
    <row r="22407" spans="1:4">
      <c r="A22407" s="1" t="s">
        <v>22362</v>
      </c>
      <c r="B22407" s="1">
        <v>546494342</v>
      </c>
      <c r="C22407" s="1">
        <v>35</v>
      </c>
      <c r="D22407" s="1">
        <v>194135</v>
      </c>
    </row>
    <row r="22408" spans="1:4">
      <c r="A22408" s="1" t="s">
        <v>22363</v>
      </c>
      <c r="B22408" s="1">
        <v>546573080</v>
      </c>
      <c r="C22408" s="1">
        <v>37</v>
      </c>
      <c r="D22408" s="1">
        <v>194134</v>
      </c>
    </row>
    <row r="22409" spans="1:4">
      <c r="A22409" s="1" t="s">
        <v>22364</v>
      </c>
      <c r="B22409" s="1">
        <v>546637091</v>
      </c>
      <c r="C22409" s="1">
        <v>1</v>
      </c>
      <c r="D22409" s="1">
        <v>174510</v>
      </c>
    </row>
    <row r="22410" spans="1:4">
      <c r="A22410" s="1" t="s">
        <v>22365</v>
      </c>
      <c r="B22410" s="1">
        <v>546759106</v>
      </c>
      <c r="C22410" s="1">
        <v>68</v>
      </c>
      <c r="D22410" s="1">
        <v>162779</v>
      </c>
    </row>
    <row r="22411" spans="1:4">
      <c r="A22411" s="1" t="s">
        <v>22366</v>
      </c>
      <c r="B22411" s="1">
        <v>546823455</v>
      </c>
      <c r="C22411" s="1">
        <v>1</v>
      </c>
      <c r="D22411" s="1">
        <v>159771</v>
      </c>
    </row>
    <row r="22412" spans="1:4">
      <c r="A22412" s="1" t="s">
        <v>22367</v>
      </c>
      <c r="B22412" s="1">
        <v>547089677</v>
      </c>
      <c r="C22412" s="1">
        <v>63</v>
      </c>
      <c r="D22412" s="1">
        <v>194133</v>
      </c>
    </row>
    <row r="22413" spans="1:4">
      <c r="A22413" s="1" t="s">
        <v>22368</v>
      </c>
      <c r="B22413" s="1">
        <v>547132420</v>
      </c>
      <c r="C22413" s="1">
        <v>49</v>
      </c>
      <c r="D22413" s="1">
        <v>194132</v>
      </c>
    </row>
    <row r="22414" spans="1:4">
      <c r="A22414" s="1" t="s">
        <v>22369</v>
      </c>
      <c r="B22414" s="1">
        <v>547335379</v>
      </c>
      <c r="C22414" s="1">
        <v>120</v>
      </c>
      <c r="D22414" s="1">
        <v>194131</v>
      </c>
    </row>
    <row r="22415" spans="1:4">
      <c r="A22415" s="1" t="s">
        <v>22370</v>
      </c>
      <c r="B22415" s="1">
        <v>547477608</v>
      </c>
      <c r="C22415" s="1">
        <v>61</v>
      </c>
      <c r="D22415" s="1">
        <v>194130</v>
      </c>
    </row>
    <row r="22416" spans="1:4">
      <c r="A22416" s="1" t="s">
        <v>22371</v>
      </c>
      <c r="B22416" s="1">
        <v>547540142</v>
      </c>
      <c r="C22416" s="1">
        <v>56</v>
      </c>
      <c r="D22416" s="1">
        <v>194129</v>
      </c>
    </row>
    <row r="22417" spans="1:4">
      <c r="A22417" s="1" t="s">
        <v>22372</v>
      </c>
      <c r="B22417" s="1">
        <v>547623603</v>
      </c>
      <c r="C22417" s="1">
        <v>5</v>
      </c>
      <c r="D22417" s="1">
        <v>173566</v>
      </c>
    </row>
    <row r="22418" spans="1:4">
      <c r="A22418" s="1" t="s">
        <v>22373</v>
      </c>
      <c r="B22418" s="1">
        <v>547665917</v>
      </c>
      <c r="C22418" s="1">
        <v>2</v>
      </c>
      <c r="D22418" s="1">
        <v>171478</v>
      </c>
    </row>
    <row r="22419" spans="1:4">
      <c r="A22419" s="1" t="s">
        <v>22374</v>
      </c>
      <c r="B22419" s="1">
        <v>547689982</v>
      </c>
      <c r="C22419" s="1">
        <v>1</v>
      </c>
      <c r="D22419" s="1">
        <v>160150</v>
      </c>
    </row>
    <row r="22420" spans="1:4">
      <c r="A22420" s="1" t="s">
        <v>22375</v>
      </c>
      <c r="B22420" s="1">
        <v>547724048</v>
      </c>
      <c r="C22420" s="1">
        <v>4</v>
      </c>
      <c r="D22420" s="1">
        <v>170738</v>
      </c>
    </row>
    <row r="22421" spans="1:4">
      <c r="A22421" s="1" t="s">
        <v>22376</v>
      </c>
      <c r="B22421" s="1">
        <v>547747567</v>
      </c>
      <c r="C22421" s="1">
        <v>73</v>
      </c>
      <c r="D22421" s="1">
        <v>194128</v>
      </c>
    </row>
    <row r="22422" spans="1:4">
      <c r="A22422" s="1" t="s">
        <v>22377</v>
      </c>
      <c r="B22422" s="1">
        <v>547757343</v>
      </c>
      <c r="C22422" s="1">
        <v>3</v>
      </c>
      <c r="D22422" s="1">
        <v>194127</v>
      </c>
    </row>
    <row r="22423" spans="1:4">
      <c r="A22423" s="1" t="s">
        <v>22378</v>
      </c>
      <c r="B22423" s="1">
        <v>547800826</v>
      </c>
      <c r="C22423" s="1">
        <v>65</v>
      </c>
      <c r="D22423" s="1">
        <v>194126</v>
      </c>
    </row>
    <row r="22424" spans="1:4">
      <c r="A22424" s="1" t="s">
        <v>22379</v>
      </c>
      <c r="B22424" s="1">
        <v>547812637</v>
      </c>
      <c r="C22424" s="1">
        <v>1</v>
      </c>
      <c r="D22424" s="1">
        <v>194125</v>
      </c>
    </row>
    <row r="22425" spans="1:4">
      <c r="A22425" s="1" t="s">
        <v>22380</v>
      </c>
      <c r="B22425" s="1">
        <v>547833887</v>
      </c>
      <c r="C22425" s="1">
        <v>37</v>
      </c>
      <c r="D22425" s="1">
        <v>194123</v>
      </c>
    </row>
    <row r="22426" spans="1:4">
      <c r="A22426" s="1" t="s">
        <v>22381</v>
      </c>
      <c r="B22426" s="1">
        <v>547866225</v>
      </c>
      <c r="C22426" s="1">
        <v>35</v>
      </c>
      <c r="D22426" s="1">
        <v>194122</v>
      </c>
    </row>
    <row r="22427" spans="1:4">
      <c r="A22427" s="1" t="s">
        <v>22382</v>
      </c>
      <c r="B22427" s="1">
        <v>547965330</v>
      </c>
      <c r="C22427" s="1">
        <v>31</v>
      </c>
      <c r="D22427" s="1">
        <v>194120</v>
      </c>
    </row>
    <row r="22428" spans="1:4">
      <c r="A22428" s="1" t="s">
        <v>22383</v>
      </c>
      <c r="B22428" s="1">
        <v>548008263</v>
      </c>
      <c r="C22428" s="1">
        <v>290</v>
      </c>
      <c r="D22428" s="1">
        <v>194119</v>
      </c>
    </row>
    <row r="22429" spans="1:4">
      <c r="A22429" s="1" t="s">
        <v>22384</v>
      </c>
      <c r="B22429" s="1">
        <v>183321957</v>
      </c>
      <c r="C22429" s="1">
        <v>26</v>
      </c>
      <c r="D22429" s="1">
        <v>202374</v>
      </c>
    </row>
    <row r="22430" spans="1:4">
      <c r="A22430" s="1" t="s">
        <v>22385</v>
      </c>
      <c r="B22430" s="1">
        <v>548246090</v>
      </c>
      <c r="C22430" s="1">
        <v>6</v>
      </c>
      <c r="D22430" s="1">
        <v>166118</v>
      </c>
    </row>
    <row r="22431" spans="1:4">
      <c r="A22431" s="1" t="s">
        <v>22386</v>
      </c>
      <c r="B22431" s="1">
        <v>548388800</v>
      </c>
      <c r="C22431" s="1">
        <v>33</v>
      </c>
      <c r="D22431" s="1">
        <v>194117</v>
      </c>
    </row>
    <row r="22432" spans="1:4">
      <c r="A22432" s="1" t="s">
        <v>22387</v>
      </c>
      <c r="B22432" s="1">
        <v>548427880</v>
      </c>
      <c r="C22432" s="1">
        <v>92</v>
      </c>
      <c r="D22432" s="1">
        <v>194116</v>
      </c>
    </row>
    <row r="22433" spans="1:4">
      <c r="A22433" s="1" t="s">
        <v>22388</v>
      </c>
      <c r="B22433" s="1">
        <v>548431556</v>
      </c>
      <c r="C22433" s="1">
        <v>33</v>
      </c>
      <c r="D22433" s="1">
        <v>194114</v>
      </c>
    </row>
    <row r="22434" spans="1:4">
      <c r="A22434" s="1" t="s">
        <v>22389</v>
      </c>
      <c r="B22434" s="1">
        <v>183131967</v>
      </c>
      <c r="C22434" s="1">
        <v>30</v>
      </c>
      <c r="D22434" s="1">
        <v>202387</v>
      </c>
    </row>
    <row r="22435" spans="1:4">
      <c r="A22435" s="1" t="s">
        <v>22390</v>
      </c>
      <c r="B22435" s="1">
        <v>548680348</v>
      </c>
      <c r="C22435" s="1">
        <v>51</v>
      </c>
      <c r="D22435" s="1">
        <v>194110</v>
      </c>
    </row>
    <row r="22436" spans="1:4">
      <c r="A22436" s="1" t="s">
        <v>22391</v>
      </c>
      <c r="B22436" s="1">
        <v>548798054</v>
      </c>
      <c r="C22436" s="1">
        <v>73</v>
      </c>
      <c r="D22436" s="1">
        <v>194109</v>
      </c>
    </row>
    <row r="22437" spans="1:4">
      <c r="A22437" s="1" t="s">
        <v>22392</v>
      </c>
      <c r="B22437" s="1">
        <v>548814654</v>
      </c>
      <c r="C22437" s="1">
        <v>73</v>
      </c>
      <c r="D22437" s="1">
        <v>194108</v>
      </c>
    </row>
    <row r="22438" spans="1:4">
      <c r="A22438" s="1" t="s">
        <v>22393</v>
      </c>
      <c r="B22438" s="1">
        <v>548814697</v>
      </c>
      <c r="C22438" s="1">
        <v>1</v>
      </c>
      <c r="D22438" s="1">
        <v>170737</v>
      </c>
    </row>
    <row r="22439" spans="1:4">
      <c r="A22439" s="1" t="s">
        <v>22394</v>
      </c>
      <c r="B22439" s="1">
        <v>548823565</v>
      </c>
      <c r="C22439" s="1">
        <v>29</v>
      </c>
      <c r="D22439" s="1">
        <v>194107</v>
      </c>
    </row>
    <row r="22440" spans="1:4">
      <c r="A22440" s="1" t="s">
        <v>22395</v>
      </c>
      <c r="B22440" s="1">
        <v>548853569</v>
      </c>
      <c r="C22440" s="1">
        <v>83</v>
      </c>
      <c r="D22440" s="1">
        <v>194106</v>
      </c>
    </row>
    <row r="22441" spans="1:4">
      <c r="A22441" s="1" t="s">
        <v>22396</v>
      </c>
      <c r="B22441" s="1">
        <v>548928958</v>
      </c>
      <c r="C22441" s="1">
        <v>77</v>
      </c>
      <c r="D22441" s="1">
        <v>194104</v>
      </c>
    </row>
    <row r="22442" spans="1:4">
      <c r="A22442" s="1" t="s">
        <v>22397</v>
      </c>
      <c r="B22442" s="1">
        <v>548987397</v>
      </c>
      <c r="C22442" s="1">
        <v>114</v>
      </c>
      <c r="D22442" s="1">
        <v>194103</v>
      </c>
    </row>
    <row r="22443" spans="1:4">
      <c r="A22443" s="1" t="s">
        <v>22398</v>
      </c>
      <c r="B22443" s="1">
        <v>549025778</v>
      </c>
      <c r="C22443" s="1">
        <v>6</v>
      </c>
      <c r="D22443" s="1">
        <v>173364</v>
      </c>
    </row>
    <row r="22444" spans="1:4">
      <c r="A22444" s="1" t="s">
        <v>22399</v>
      </c>
      <c r="B22444" s="1">
        <v>549084603</v>
      </c>
      <c r="C22444" s="1">
        <v>60</v>
      </c>
      <c r="D22444" s="1">
        <v>194102</v>
      </c>
    </row>
    <row r="22445" spans="1:4">
      <c r="A22445" s="1" t="s">
        <v>22400</v>
      </c>
      <c r="B22445" s="1">
        <v>549107540</v>
      </c>
      <c r="C22445" s="1">
        <v>64</v>
      </c>
      <c r="D22445" s="1">
        <v>161749</v>
      </c>
    </row>
    <row r="22446" spans="1:4">
      <c r="A22446" s="1" t="s">
        <v>22401</v>
      </c>
      <c r="B22446" s="1">
        <v>549115837</v>
      </c>
      <c r="C22446" s="1">
        <v>78</v>
      </c>
      <c r="D22446" s="1">
        <v>194101</v>
      </c>
    </row>
    <row r="22447" spans="1:4">
      <c r="A22447" s="1" t="s">
        <v>22402</v>
      </c>
      <c r="B22447" s="1">
        <v>549189191</v>
      </c>
      <c r="C22447" s="1">
        <v>53</v>
      </c>
      <c r="D22447" s="1">
        <v>194100</v>
      </c>
    </row>
    <row r="22448" spans="1:4">
      <c r="A22448" s="1" t="s">
        <v>22403</v>
      </c>
      <c r="B22448" s="1">
        <v>549288445</v>
      </c>
      <c r="C22448" s="1">
        <v>3</v>
      </c>
      <c r="D22448" s="1">
        <v>173826</v>
      </c>
    </row>
    <row r="22449" spans="1:4">
      <c r="A22449" s="1" t="s">
        <v>22404</v>
      </c>
      <c r="B22449" s="1">
        <v>549337259</v>
      </c>
      <c r="C22449" s="1">
        <v>121</v>
      </c>
      <c r="D22449" s="1">
        <v>217449</v>
      </c>
    </row>
    <row r="22450" spans="1:4">
      <c r="A22450" s="1" t="s">
        <v>22405</v>
      </c>
      <c r="B22450" s="1">
        <v>549362199</v>
      </c>
      <c r="C22450" s="1">
        <v>50</v>
      </c>
      <c r="D22450" s="1">
        <v>162533</v>
      </c>
    </row>
    <row r="22451" spans="1:4">
      <c r="A22451" s="1" t="s">
        <v>22406</v>
      </c>
      <c r="B22451" s="1">
        <v>549410095</v>
      </c>
      <c r="C22451" s="1">
        <v>47</v>
      </c>
      <c r="D22451" s="1">
        <v>194097</v>
      </c>
    </row>
    <row r="22452" spans="1:4">
      <c r="A22452" s="1" t="s">
        <v>22407</v>
      </c>
      <c r="B22452" s="1">
        <v>549460405</v>
      </c>
      <c r="C22452" s="1">
        <v>7</v>
      </c>
      <c r="D22452" s="1">
        <v>165392</v>
      </c>
    </row>
    <row r="22453" spans="1:4">
      <c r="A22453" s="1" t="s">
        <v>22408</v>
      </c>
      <c r="B22453" s="1">
        <v>549552625</v>
      </c>
      <c r="C22453" s="1">
        <v>5</v>
      </c>
      <c r="D22453" s="1">
        <v>170736</v>
      </c>
    </row>
    <row r="22454" spans="1:4">
      <c r="A22454" s="1" t="s">
        <v>22409</v>
      </c>
      <c r="B22454" s="1">
        <v>549560334</v>
      </c>
      <c r="C22454" s="1">
        <v>40</v>
      </c>
      <c r="D22454" s="1">
        <v>194096</v>
      </c>
    </row>
    <row r="22455" spans="1:4">
      <c r="A22455" s="1" t="s">
        <v>22410</v>
      </c>
      <c r="B22455" s="1">
        <v>549592416</v>
      </c>
      <c r="C22455" s="1">
        <v>64</v>
      </c>
      <c r="D22455" s="1">
        <v>194095</v>
      </c>
    </row>
    <row r="22456" spans="1:4">
      <c r="A22456" s="1" t="s">
        <v>22411</v>
      </c>
      <c r="B22456" s="1">
        <v>549684375</v>
      </c>
      <c r="C22456" s="1">
        <v>105</v>
      </c>
      <c r="D22456" s="1">
        <v>194094</v>
      </c>
    </row>
    <row r="22457" spans="1:4">
      <c r="A22457" s="1" t="s">
        <v>22412</v>
      </c>
      <c r="B22457" s="1">
        <v>549687139</v>
      </c>
      <c r="C22457" s="1">
        <v>55</v>
      </c>
      <c r="D22457" s="1">
        <v>194093</v>
      </c>
    </row>
    <row r="22458" spans="1:4">
      <c r="A22458" s="1" t="s">
        <v>22413</v>
      </c>
      <c r="B22458" s="1">
        <v>549760122</v>
      </c>
      <c r="C22458" s="1">
        <v>36</v>
      </c>
      <c r="D22458" s="1">
        <v>194092</v>
      </c>
    </row>
    <row r="22459" spans="1:4">
      <c r="A22459" s="1" t="s">
        <v>22414</v>
      </c>
      <c r="B22459" s="1">
        <v>549913682</v>
      </c>
      <c r="C22459" s="1">
        <v>75</v>
      </c>
      <c r="D22459" s="1">
        <v>194091</v>
      </c>
    </row>
    <row r="22460" spans="1:4">
      <c r="A22460" s="1" t="s">
        <v>22415</v>
      </c>
      <c r="B22460" s="1">
        <v>549953976</v>
      </c>
      <c r="C22460" s="1">
        <v>36</v>
      </c>
      <c r="D22460" s="1">
        <v>194090</v>
      </c>
    </row>
    <row r="22461" spans="1:4">
      <c r="A22461" s="1" t="s">
        <v>22416</v>
      </c>
      <c r="B22461" s="1">
        <v>549988412</v>
      </c>
      <c r="C22461" s="1">
        <v>42</v>
      </c>
      <c r="D22461" s="1">
        <v>194089</v>
      </c>
    </row>
    <row r="22462" spans="1:4">
      <c r="A22462" s="1" t="s">
        <v>22417</v>
      </c>
      <c r="B22462" s="1">
        <v>550029503</v>
      </c>
      <c r="C22462" s="1">
        <v>50</v>
      </c>
      <c r="D22462" s="1">
        <v>194088</v>
      </c>
    </row>
    <row r="22463" spans="1:4">
      <c r="A22463" s="1" t="s">
        <v>22418</v>
      </c>
      <c r="B22463" s="1">
        <v>550172554</v>
      </c>
      <c r="C22463" s="1">
        <v>44</v>
      </c>
      <c r="D22463" s="1">
        <v>194087</v>
      </c>
    </row>
    <row r="22464" spans="1:4">
      <c r="A22464" s="1" t="s">
        <v>22419</v>
      </c>
      <c r="B22464" s="1">
        <v>183086499</v>
      </c>
      <c r="C22464" s="1">
        <v>26</v>
      </c>
      <c r="D22464" s="1">
        <v>202393</v>
      </c>
    </row>
    <row r="22465" spans="1:4">
      <c r="A22465" s="1" t="s">
        <v>22420</v>
      </c>
      <c r="B22465" s="1">
        <v>550199825</v>
      </c>
      <c r="C22465" s="1">
        <v>58</v>
      </c>
      <c r="D22465" s="1">
        <v>194085</v>
      </c>
    </row>
    <row r="22466" spans="1:4">
      <c r="A22466" s="1" t="s">
        <v>22421</v>
      </c>
      <c r="B22466" s="1">
        <v>550312950</v>
      </c>
      <c r="C22466" s="1">
        <v>3</v>
      </c>
      <c r="D22466" s="1">
        <v>172288</v>
      </c>
    </row>
    <row r="22467" spans="1:4">
      <c r="A22467" s="1" t="s">
        <v>22422</v>
      </c>
      <c r="B22467" s="1">
        <v>550366952</v>
      </c>
      <c r="C22467" s="1">
        <v>72</v>
      </c>
      <c r="D22467" s="1">
        <v>194084</v>
      </c>
    </row>
    <row r="22468" spans="1:4">
      <c r="A22468" s="1" t="s">
        <v>22423</v>
      </c>
      <c r="B22468" s="1">
        <v>550414764</v>
      </c>
      <c r="C22468" s="1">
        <v>79</v>
      </c>
      <c r="D22468" s="1">
        <v>194082</v>
      </c>
    </row>
    <row r="22469" spans="1:4">
      <c r="A22469" s="1" t="s">
        <v>22424</v>
      </c>
      <c r="B22469" s="1">
        <v>550603588</v>
      </c>
      <c r="C22469" s="1">
        <v>61</v>
      </c>
      <c r="D22469" s="1">
        <v>194081</v>
      </c>
    </row>
    <row r="22470" spans="1:4">
      <c r="A22470" s="1" t="s">
        <v>22425</v>
      </c>
      <c r="B22470" s="1">
        <v>550725474</v>
      </c>
      <c r="C22470" s="1">
        <v>1</v>
      </c>
      <c r="D22470" s="1">
        <v>194080</v>
      </c>
    </row>
    <row r="22471" spans="1:4">
      <c r="A22471" s="1" t="s">
        <v>22426</v>
      </c>
      <c r="B22471" s="1">
        <v>550768046</v>
      </c>
      <c r="C22471" s="1">
        <v>47</v>
      </c>
      <c r="D22471" s="1">
        <v>194079</v>
      </c>
    </row>
    <row r="22472" spans="1:4">
      <c r="A22472" s="1" t="s">
        <v>22427</v>
      </c>
      <c r="B22472" s="1">
        <v>550779200</v>
      </c>
      <c r="C22472" s="1">
        <v>92</v>
      </c>
      <c r="D22472" s="1">
        <v>194078</v>
      </c>
    </row>
    <row r="22473" spans="1:4">
      <c r="A22473" s="1" t="s">
        <v>22428</v>
      </c>
      <c r="B22473" s="1">
        <v>550904355</v>
      </c>
      <c r="C22473" s="1">
        <v>1</v>
      </c>
      <c r="D22473" s="1">
        <v>194077</v>
      </c>
    </row>
    <row r="22474" spans="1:4">
      <c r="A22474" s="1" t="s">
        <v>22429</v>
      </c>
      <c r="B22474" s="1">
        <v>550946119</v>
      </c>
      <c r="C22474" s="1">
        <v>42</v>
      </c>
      <c r="D22474" s="1">
        <v>194076</v>
      </c>
    </row>
    <row r="22475" spans="1:4">
      <c r="A22475" s="1" t="s">
        <v>22430</v>
      </c>
      <c r="B22475" s="1">
        <v>551030384</v>
      </c>
      <c r="C22475" s="1">
        <v>4</v>
      </c>
      <c r="D22475" s="1">
        <v>170735</v>
      </c>
    </row>
    <row r="22476" spans="1:4">
      <c r="A22476" s="1" t="s">
        <v>22431</v>
      </c>
      <c r="B22476" s="1">
        <v>551044889</v>
      </c>
      <c r="C22476" s="1">
        <v>56</v>
      </c>
      <c r="D22476" s="1">
        <v>194074</v>
      </c>
    </row>
    <row r="22477" spans="1:4">
      <c r="A22477" s="1" t="s">
        <v>22432</v>
      </c>
      <c r="B22477" s="1">
        <v>551061699</v>
      </c>
      <c r="C22477" s="1">
        <v>1</v>
      </c>
      <c r="D22477" s="1">
        <v>166489</v>
      </c>
    </row>
    <row r="22478" spans="1:4">
      <c r="A22478" s="1" t="s">
        <v>22433</v>
      </c>
      <c r="B22478" s="1">
        <v>551127438</v>
      </c>
      <c r="C22478" s="1">
        <v>3</v>
      </c>
      <c r="D22478" s="1">
        <v>170734</v>
      </c>
    </row>
    <row r="22479" spans="1:4">
      <c r="A22479" s="1" t="s">
        <v>22434</v>
      </c>
      <c r="B22479" s="1">
        <v>551321079</v>
      </c>
      <c r="C22479" s="1">
        <v>1</v>
      </c>
      <c r="D22479" s="1">
        <v>194073</v>
      </c>
    </row>
    <row r="22480" spans="1:4">
      <c r="A22480" s="1" t="s">
        <v>22435</v>
      </c>
      <c r="B22480" s="1">
        <v>551445747</v>
      </c>
      <c r="C22480" s="1">
        <v>30</v>
      </c>
      <c r="D22480" s="1">
        <v>194072</v>
      </c>
    </row>
    <row r="22481" spans="1:4">
      <c r="A22481" s="1" t="s">
        <v>22436</v>
      </c>
      <c r="B22481" s="1">
        <v>551447746</v>
      </c>
      <c r="C22481" s="1">
        <v>32</v>
      </c>
      <c r="D22481" s="1">
        <v>194071</v>
      </c>
    </row>
    <row r="22482" spans="1:4">
      <c r="A22482" s="1" t="s">
        <v>22437</v>
      </c>
      <c r="B22482" s="1">
        <v>551475103</v>
      </c>
      <c r="C22482" s="1">
        <v>3</v>
      </c>
      <c r="D22482" s="1">
        <v>173882</v>
      </c>
    </row>
    <row r="22483" spans="1:4">
      <c r="A22483" s="1" t="s">
        <v>22438</v>
      </c>
      <c r="B22483" s="1">
        <v>551586159</v>
      </c>
      <c r="C22483" s="1">
        <v>1</v>
      </c>
      <c r="D22483" s="1">
        <v>160483</v>
      </c>
    </row>
    <row r="22484" spans="1:4">
      <c r="A22484" s="1" t="s">
        <v>22439</v>
      </c>
      <c r="B22484" s="1">
        <v>551709783</v>
      </c>
      <c r="C22484" s="1">
        <v>66</v>
      </c>
      <c r="D22484" s="1">
        <v>194069</v>
      </c>
    </row>
    <row r="22485" spans="1:4">
      <c r="A22485" s="1" t="s">
        <v>22440</v>
      </c>
      <c r="B22485" s="1">
        <v>551914478</v>
      </c>
      <c r="C22485" s="1">
        <v>14</v>
      </c>
      <c r="D22485" s="1">
        <v>194068</v>
      </c>
    </row>
    <row r="22486" spans="1:4">
      <c r="A22486" s="1" t="s">
        <v>22441</v>
      </c>
      <c r="B22486" s="1">
        <v>551932528</v>
      </c>
      <c r="C22486" s="1">
        <v>3</v>
      </c>
      <c r="D22486" s="1">
        <v>170733</v>
      </c>
    </row>
    <row r="22487" spans="1:4">
      <c r="A22487" s="1" t="s">
        <v>22442</v>
      </c>
      <c r="B22487" s="1">
        <v>551983277</v>
      </c>
      <c r="C22487" s="1">
        <v>3</v>
      </c>
      <c r="D22487" s="1">
        <v>161751</v>
      </c>
    </row>
    <row r="22488" spans="1:4">
      <c r="A22488" s="1" t="s">
        <v>22443</v>
      </c>
      <c r="B22488" s="1">
        <v>552000188</v>
      </c>
      <c r="C22488" s="1">
        <v>38</v>
      </c>
      <c r="D22488" s="1">
        <v>194067</v>
      </c>
    </row>
    <row r="22489" spans="1:4">
      <c r="A22489" s="1" t="s">
        <v>22444</v>
      </c>
      <c r="B22489" s="1">
        <v>552074327</v>
      </c>
      <c r="C22489" s="1">
        <v>83</v>
      </c>
      <c r="D22489" s="1">
        <v>194066</v>
      </c>
    </row>
    <row r="22490" spans="1:4">
      <c r="A22490" s="1" t="s">
        <v>22445</v>
      </c>
      <c r="B22490" s="1">
        <v>552079941</v>
      </c>
      <c r="C22490" s="1">
        <v>77</v>
      </c>
      <c r="D22490" s="1">
        <v>194065</v>
      </c>
    </row>
    <row r="22491" spans="1:4">
      <c r="A22491" s="1" t="s">
        <v>22446</v>
      </c>
      <c r="B22491" s="1">
        <v>552179350</v>
      </c>
      <c r="C22491" s="1">
        <v>3</v>
      </c>
      <c r="D22491" s="1">
        <v>160582</v>
      </c>
    </row>
    <row r="22492" spans="1:4">
      <c r="A22492" s="1" t="s">
        <v>22447</v>
      </c>
      <c r="B22492" s="1">
        <v>552273854</v>
      </c>
      <c r="C22492" s="1">
        <v>4</v>
      </c>
      <c r="D22492" s="1">
        <v>170732</v>
      </c>
    </row>
    <row r="22493" spans="1:4">
      <c r="A22493" s="1" t="s">
        <v>22448</v>
      </c>
      <c r="B22493" s="1">
        <v>552279004</v>
      </c>
      <c r="C22493" s="1">
        <v>42</v>
      </c>
      <c r="D22493" s="1">
        <v>194064</v>
      </c>
    </row>
    <row r="22494" spans="1:4">
      <c r="A22494" s="1" t="s">
        <v>22449</v>
      </c>
      <c r="B22494" s="1">
        <v>552296884</v>
      </c>
      <c r="C22494" s="1">
        <v>62</v>
      </c>
      <c r="D22494" s="1">
        <v>194063</v>
      </c>
    </row>
    <row r="22495" spans="1:4">
      <c r="A22495" s="1" t="s">
        <v>22450</v>
      </c>
      <c r="B22495" s="1">
        <v>552606109</v>
      </c>
      <c r="C22495" s="1">
        <v>70</v>
      </c>
      <c r="D22495" s="1">
        <v>194062</v>
      </c>
    </row>
    <row r="22496" spans="1:4">
      <c r="A22496" s="1" t="s">
        <v>22451</v>
      </c>
      <c r="B22496" s="1">
        <v>552621214</v>
      </c>
      <c r="C22496" s="1">
        <v>1</v>
      </c>
      <c r="D22496" s="1">
        <v>194061</v>
      </c>
    </row>
    <row r="22497" spans="1:4">
      <c r="A22497" s="1" t="s">
        <v>22452</v>
      </c>
      <c r="B22497" s="1">
        <v>552632219</v>
      </c>
      <c r="C22497" s="1">
        <v>4</v>
      </c>
      <c r="D22497" s="1">
        <v>166542</v>
      </c>
    </row>
    <row r="22498" spans="1:4">
      <c r="A22498" s="1" t="s">
        <v>22453</v>
      </c>
      <c r="B22498" s="1">
        <v>552791986</v>
      </c>
      <c r="C22498" s="1">
        <v>1</v>
      </c>
      <c r="D22498" s="1">
        <v>194060</v>
      </c>
    </row>
    <row r="22499" spans="1:4">
      <c r="A22499" s="1" t="s">
        <v>22454</v>
      </c>
      <c r="B22499" s="1">
        <v>552796197</v>
      </c>
      <c r="C22499" s="1">
        <v>4</v>
      </c>
      <c r="D22499" s="1">
        <v>170731</v>
      </c>
    </row>
    <row r="22500" spans="1:4">
      <c r="A22500" s="1" t="s">
        <v>22455</v>
      </c>
      <c r="B22500" s="1">
        <v>552805969</v>
      </c>
      <c r="C22500" s="1">
        <v>3</v>
      </c>
      <c r="D22500" s="1">
        <v>170730</v>
      </c>
    </row>
    <row r="22501" spans="1:4">
      <c r="A22501" s="1" t="s">
        <v>22456</v>
      </c>
      <c r="B22501" s="1">
        <v>552922179</v>
      </c>
      <c r="C22501" s="1">
        <v>2</v>
      </c>
      <c r="D22501" s="1">
        <v>166041</v>
      </c>
    </row>
    <row r="22502" spans="1:4">
      <c r="A22502" s="1" t="s">
        <v>22457</v>
      </c>
      <c r="B22502" s="1">
        <v>552977806</v>
      </c>
      <c r="C22502" s="1">
        <v>22</v>
      </c>
      <c r="D22502" s="1">
        <v>194059</v>
      </c>
    </row>
    <row r="22503" spans="1:4">
      <c r="A22503" s="1" t="s">
        <v>22458</v>
      </c>
      <c r="B22503" s="1">
        <v>553131275</v>
      </c>
      <c r="C22503" s="1">
        <v>3</v>
      </c>
      <c r="D22503" s="1">
        <v>170729</v>
      </c>
    </row>
    <row r="22504" spans="1:4">
      <c r="A22504" s="1" t="s">
        <v>22459</v>
      </c>
      <c r="B22504" s="1">
        <v>553171582</v>
      </c>
      <c r="C22504" s="1">
        <v>3</v>
      </c>
      <c r="D22504" s="1">
        <v>172664</v>
      </c>
    </row>
    <row r="22505" spans="1:4">
      <c r="A22505" s="1" t="s">
        <v>22460</v>
      </c>
      <c r="B22505" s="1">
        <v>553448249</v>
      </c>
      <c r="C22505" s="1">
        <v>74</v>
      </c>
      <c r="D22505" s="1">
        <v>194057</v>
      </c>
    </row>
    <row r="22506" spans="1:4">
      <c r="A22506" s="1" t="s">
        <v>22461</v>
      </c>
      <c r="B22506" s="1">
        <v>553499620</v>
      </c>
      <c r="C22506" s="1">
        <v>37</v>
      </c>
      <c r="D22506" s="1">
        <v>194056</v>
      </c>
    </row>
    <row r="22507" spans="1:4">
      <c r="A22507" s="1" t="s">
        <v>22462</v>
      </c>
      <c r="B22507" s="1">
        <v>553554965</v>
      </c>
      <c r="C22507" s="1">
        <v>1</v>
      </c>
      <c r="D22507" s="1">
        <v>11288</v>
      </c>
    </row>
    <row r="22508" spans="1:4">
      <c r="A22508" s="1" t="s">
        <v>22462</v>
      </c>
      <c r="B22508" s="1">
        <v>553554965</v>
      </c>
      <c r="C22508" s="1">
        <v>1</v>
      </c>
      <c r="D22508" s="1">
        <v>194054</v>
      </c>
    </row>
    <row r="22509" spans="1:4">
      <c r="A22509" s="1" t="s">
        <v>22463</v>
      </c>
      <c r="B22509" s="1">
        <v>553603623</v>
      </c>
      <c r="C22509" s="1">
        <v>4</v>
      </c>
      <c r="D22509" s="1">
        <v>170728</v>
      </c>
    </row>
    <row r="22510" spans="1:4">
      <c r="A22510" s="1" t="s">
        <v>22464</v>
      </c>
      <c r="B22510" s="1">
        <v>553604750</v>
      </c>
      <c r="C22510" s="1">
        <v>3</v>
      </c>
      <c r="D22510" s="1">
        <v>174968</v>
      </c>
    </row>
    <row r="22511" spans="1:4">
      <c r="A22511" s="1" t="s">
        <v>22465</v>
      </c>
      <c r="B22511" s="1">
        <v>553824317</v>
      </c>
      <c r="C22511" s="1">
        <v>52</v>
      </c>
      <c r="D22511" s="1">
        <v>194053</v>
      </c>
    </row>
    <row r="22512" spans="1:4">
      <c r="A22512" s="1" t="s">
        <v>22466</v>
      </c>
      <c r="B22512" s="1">
        <v>553871572</v>
      </c>
      <c r="C22512" s="1">
        <v>94</v>
      </c>
      <c r="D22512" s="1">
        <v>194052</v>
      </c>
    </row>
    <row r="22513" spans="1:4">
      <c r="A22513" s="1" t="s">
        <v>22467</v>
      </c>
      <c r="B22513" s="1">
        <v>553871736</v>
      </c>
      <c r="C22513" s="1">
        <v>30</v>
      </c>
      <c r="D22513" s="1">
        <v>194051</v>
      </c>
    </row>
    <row r="22514" spans="1:4">
      <c r="A22514" s="1" t="s">
        <v>22468</v>
      </c>
      <c r="B22514" s="1">
        <v>553973567</v>
      </c>
      <c r="C22514" s="1">
        <v>1</v>
      </c>
      <c r="D22514" s="1">
        <v>194049</v>
      </c>
    </row>
    <row r="22515" spans="1:4">
      <c r="A22515" s="1" t="s">
        <v>22469</v>
      </c>
      <c r="B22515" s="1">
        <v>554013864</v>
      </c>
      <c r="C22515" s="1">
        <v>1</v>
      </c>
      <c r="D22515" s="1">
        <v>194048</v>
      </c>
    </row>
    <row r="22516" spans="1:4">
      <c r="A22516" s="1" t="s">
        <v>22470</v>
      </c>
      <c r="B22516" s="1">
        <v>554021687</v>
      </c>
      <c r="C22516" s="1">
        <v>1</v>
      </c>
      <c r="D22516" s="1">
        <v>159780</v>
      </c>
    </row>
    <row r="22517" spans="1:4">
      <c r="A22517" s="1" t="s">
        <v>22471</v>
      </c>
      <c r="B22517" s="1">
        <v>554040070</v>
      </c>
      <c r="C22517" s="1">
        <v>4</v>
      </c>
      <c r="D22517" s="1">
        <v>170727</v>
      </c>
    </row>
    <row r="22518" spans="1:4">
      <c r="A22518" s="1" t="s">
        <v>22472</v>
      </c>
      <c r="B22518" s="1">
        <v>554242356</v>
      </c>
      <c r="C22518" s="1">
        <v>1</v>
      </c>
      <c r="D22518" s="1">
        <v>194047</v>
      </c>
    </row>
    <row r="22519" spans="1:4">
      <c r="A22519" s="1" t="s">
        <v>22473</v>
      </c>
      <c r="B22519" s="1">
        <v>182916373</v>
      </c>
      <c r="C22519" s="1">
        <v>38</v>
      </c>
      <c r="D22519" s="1">
        <v>202400</v>
      </c>
    </row>
    <row r="22520" spans="1:4">
      <c r="A22520" s="1" t="s">
        <v>22474</v>
      </c>
      <c r="B22520" s="1">
        <v>554333162</v>
      </c>
      <c r="C22520" s="1">
        <v>176</v>
      </c>
      <c r="D22520" s="1">
        <v>194045</v>
      </c>
    </row>
    <row r="22521" spans="1:4">
      <c r="A22521" s="1" t="s">
        <v>22475</v>
      </c>
      <c r="B22521" s="1">
        <v>554390186</v>
      </c>
      <c r="C22521" s="1">
        <v>61</v>
      </c>
      <c r="D22521" s="1">
        <v>194044</v>
      </c>
    </row>
    <row r="22522" spans="1:4">
      <c r="A22522" s="1" t="s">
        <v>22476</v>
      </c>
      <c r="B22522" s="1">
        <v>554565948</v>
      </c>
      <c r="C22522" s="1">
        <v>61</v>
      </c>
      <c r="D22522" s="1">
        <v>194043</v>
      </c>
    </row>
    <row r="22523" spans="1:4">
      <c r="A22523" s="1" t="s">
        <v>22477</v>
      </c>
      <c r="B22523" s="1">
        <v>554570694</v>
      </c>
      <c r="C22523" s="1">
        <v>263</v>
      </c>
      <c r="D22523" s="1">
        <v>194042</v>
      </c>
    </row>
    <row r="22524" spans="1:4">
      <c r="A22524" s="1" t="s">
        <v>22478</v>
      </c>
      <c r="B22524" s="1">
        <v>554593748</v>
      </c>
      <c r="C22524" s="1">
        <v>39</v>
      </c>
      <c r="D22524" s="1">
        <v>194041</v>
      </c>
    </row>
    <row r="22525" spans="1:4">
      <c r="A22525" s="1" t="s">
        <v>22479</v>
      </c>
      <c r="B22525" s="1">
        <v>554826318</v>
      </c>
      <c r="C22525" s="1">
        <v>1</v>
      </c>
      <c r="D22525" s="1">
        <v>159907</v>
      </c>
    </row>
    <row r="22526" spans="1:4">
      <c r="A22526" s="1" t="s">
        <v>22480</v>
      </c>
      <c r="B22526" s="1">
        <v>554871994</v>
      </c>
      <c r="C22526" s="1">
        <v>1</v>
      </c>
      <c r="D22526" s="1">
        <v>158914</v>
      </c>
    </row>
    <row r="22527" spans="1:4">
      <c r="A22527" s="1" t="s">
        <v>22481</v>
      </c>
      <c r="B22527" s="1">
        <v>554940810</v>
      </c>
      <c r="C22527" s="1">
        <v>105</v>
      </c>
      <c r="D22527" s="1">
        <v>194040</v>
      </c>
    </row>
    <row r="22528" spans="1:4">
      <c r="A22528" s="1" t="s">
        <v>22482</v>
      </c>
      <c r="B22528" s="1">
        <v>554946065</v>
      </c>
      <c r="C22528" s="1">
        <v>45</v>
      </c>
      <c r="D22528" s="1">
        <v>194039</v>
      </c>
    </row>
    <row r="22529" spans="1:4">
      <c r="A22529" s="1" t="s">
        <v>22483</v>
      </c>
      <c r="B22529" s="1">
        <v>554951416</v>
      </c>
      <c r="C22529" s="1">
        <v>4</v>
      </c>
      <c r="D22529" s="1">
        <v>170726</v>
      </c>
    </row>
    <row r="22530" spans="1:4">
      <c r="A22530" s="1" t="s">
        <v>22484</v>
      </c>
      <c r="B22530" s="1">
        <v>555018703</v>
      </c>
      <c r="C22530" s="1">
        <v>71</v>
      </c>
      <c r="D22530" s="1">
        <v>194036</v>
      </c>
    </row>
    <row r="22531" spans="1:4">
      <c r="A22531" s="1" t="s">
        <v>22485</v>
      </c>
      <c r="B22531" s="1">
        <v>555156721</v>
      </c>
      <c r="C22531" s="1">
        <v>60</v>
      </c>
      <c r="D22531" s="1">
        <v>194035</v>
      </c>
    </row>
    <row r="22532" spans="1:4">
      <c r="A22532" s="1" t="s">
        <v>22486</v>
      </c>
      <c r="B22532" s="1">
        <v>555192782</v>
      </c>
      <c r="C22532" s="1">
        <v>1</v>
      </c>
      <c r="D22532" s="1">
        <v>194034</v>
      </c>
    </row>
    <row r="22533" spans="1:4">
      <c r="A22533" s="1" t="s">
        <v>22487</v>
      </c>
      <c r="B22533" s="1">
        <v>555232460</v>
      </c>
      <c r="C22533" s="1">
        <v>38</v>
      </c>
      <c r="D22533" s="1">
        <v>194032</v>
      </c>
    </row>
    <row r="22534" spans="1:4">
      <c r="A22534" s="1" t="s">
        <v>22488</v>
      </c>
      <c r="B22534" s="1">
        <v>555252474</v>
      </c>
      <c r="C22534" s="1">
        <v>34</v>
      </c>
      <c r="D22534" s="1">
        <v>194031</v>
      </c>
    </row>
    <row r="22535" spans="1:4">
      <c r="A22535" s="1" t="s">
        <v>22489</v>
      </c>
      <c r="B22535" s="1">
        <v>555300586</v>
      </c>
      <c r="C22535" s="1">
        <v>72</v>
      </c>
      <c r="D22535" s="1">
        <v>194030</v>
      </c>
    </row>
    <row r="22536" spans="1:4">
      <c r="A22536" s="1" t="s">
        <v>22490</v>
      </c>
      <c r="B22536" s="1">
        <v>555303293</v>
      </c>
      <c r="C22536" s="1">
        <v>3</v>
      </c>
      <c r="D22536" s="1">
        <v>194029</v>
      </c>
    </row>
    <row r="22537" spans="1:4">
      <c r="A22537" s="1" t="s">
        <v>22491</v>
      </c>
      <c r="B22537" s="1">
        <v>555365855</v>
      </c>
      <c r="C22537" s="1">
        <v>76</v>
      </c>
      <c r="D22537" s="1">
        <v>194028</v>
      </c>
    </row>
    <row r="22538" spans="1:4">
      <c r="A22538" s="1" t="s">
        <v>22492</v>
      </c>
      <c r="B22538" s="1">
        <v>555401187</v>
      </c>
      <c r="C22538" s="1">
        <v>37</v>
      </c>
      <c r="D22538" s="1">
        <v>194026</v>
      </c>
    </row>
    <row r="22539" spans="1:4">
      <c r="A22539" s="1" t="s">
        <v>22493</v>
      </c>
      <c r="B22539" s="1">
        <v>555630137</v>
      </c>
      <c r="C22539" s="1">
        <v>1</v>
      </c>
      <c r="D22539" s="1">
        <v>174618</v>
      </c>
    </row>
    <row r="22540" spans="1:4">
      <c r="A22540" s="1" t="s">
        <v>22494</v>
      </c>
      <c r="B22540" s="1">
        <v>555668660</v>
      </c>
      <c r="C22540" s="1">
        <v>81</v>
      </c>
      <c r="D22540" s="1">
        <v>194025</v>
      </c>
    </row>
    <row r="22541" spans="1:4">
      <c r="A22541" s="1" t="s">
        <v>22494</v>
      </c>
      <c r="B22541" s="1">
        <v>555675063</v>
      </c>
      <c r="C22541" s="1">
        <v>81</v>
      </c>
      <c r="D22541" s="1">
        <v>194024</v>
      </c>
    </row>
    <row r="22542" spans="1:4">
      <c r="A22542" s="1" t="s">
        <v>22495</v>
      </c>
      <c r="B22542" s="1">
        <v>555812271</v>
      </c>
      <c r="C22542" s="1">
        <v>59</v>
      </c>
      <c r="D22542" s="1">
        <v>194023</v>
      </c>
    </row>
    <row r="22543" spans="1:4">
      <c r="A22543" s="1" t="s">
        <v>22496</v>
      </c>
      <c r="B22543" s="1">
        <v>555878757</v>
      </c>
      <c r="C22543" s="1">
        <v>148</v>
      </c>
      <c r="D22543" s="1">
        <v>194022</v>
      </c>
    </row>
    <row r="22544" spans="1:4">
      <c r="A22544" s="1" t="s">
        <v>22497</v>
      </c>
      <c r="B22544" s="1">
        <v>555912547</v>
      </c>
      <c r="C22544" s="1">
        <v>48</v>
      </c>
      <c r="D22544" s="1">
        <v>194021</v>
      </c>
    </row>
    <row r="22545" spans="1:4">
      <c r="A22545" s="1" t="s">
        <v>22498</v>
      </c>
      <c r="B22545" s="1">
        <v>555957619</v>
      </c>
      <c r="C22545" s="1">
        <v>23</v>
      </c>
      <c r="D22545" s="1">
        <v>194020</v>
      </c>
    </row>
    <row r="22546" spans="1:4">
      <c r="A22546" s="1" t="s">
        <v>22499</v>
      </c>
      <c r="B22546" s="1">
        <v>556004056</v>
      </c>
      <c r="C22546" s="1">
        <v>3</v>
      </c>
      <c r="D22546" s="1">
        <v>170725</v>
      </c>
    </row>
    <row r="22547" spans="1:4">
      <c r="A22547" s="1" t="s">
        <v>22500</v>
      </c>
      <c r="B22547" s="1">
        <v>556138354</v>
      </c>
      <c r="C22547" s="1">
        <v>3</v>
      </c>
      <c r="D22547" s="1">
        <v>165289</v>
      </c>
    </row>
    <row r="22548" spans="1:4">
      <c r="A22548" s="1" t="s">
        <v>22501</v>
      </c>
      <c r="B22548" s="1">
        <v>556274353</v>
      </c>
      <c r="C22548" s="1">
        <v>5</v>
      </c>
      <c r="D22548" s="1">
        <v>170723</v>
      </c>
    </row>
    <row r="22549" spans="1:4">
      <c r="A22549" s="1" t="s">
        <v>22502</v>
      </c>
      <c r="B22549" s="1">
        <v>556318281</v>
      </c>
      <c r="C22549" s="1">
        <v>38</v>
      </c>
      <c r="D22549" s="1">
        <v>194019</v>
      </c>
    </row>
    <row r="22550" spans="1:4">
      <c r="A22550" s="1" t="s">
        <v>22503</v>
      </c>
      <c r="B22550" s="1">
        <v>556452639</v>
      </c>
      <c r="C22550" s="1">
        <v>4</v>
      </c>
      <c r="D22550" s="1">
        <v>170722</v>
      </c>
    </row>
    <row r="22551" spans="1:4">
      <c r="A22551" s="1" t="s">
        <v>22504</v>
      </c>
      <c r="B22551" s="1">
        <v>556502564</v>
      </c>
      <c r="C22551" s="1">
        <v>161</v>
      </c>
      <c r="D22551" s="1">
        <v>194018</v>
      </c>
    </row>
    <row r="22552" spans="1:4">
      <c r="A22552" s="1" t="s">
        <v>22505</v>
      </c>
      <c r="B22552" s="1">
        <v>556522698</v>
      </c>
      <c r="C22552" s="1">
        <v>43</v>
      </c>
      <c r="D22552" s="1">
        <v>194016</v>
      </c>
    </row>
    <row r="22553" spans="1:4">
      <c r="A22553" s="1" t="s">
        <v>22506</v>
      </c>
      <c r="B22553" s="1">
        <v>556532829</v>
      </c>
      <c r="C22553" s="1">
        <v>53</v>
      </c>
      <c r="D22553" s="1">
        <v>194014</v>
      </c>
    </row>
    <row r="22554" spans="1:4">
      <c r="A22554" s="1" t="s">
        <v>22507</v>
      </c>
      <c r="B22554" s="1">
        <v>556576263</v>
      </c>
      <c r="C22554" s="1">
        <v>69</v>
      </c>
      <c r="D22554" s="1">
        <v>217448</v>
      </c>
    </row>
    <row r="22555" spans="1:4">
      <c r="A22555" s="1" t="s">
        <v>22508</v>
      </c>
      <c r="B22555" s="1">
        <v>556592007</v>
      </c>
      <c r="C22555" s="1">
        <v>3</v>
      </c>
      <c r="D22555" s="1">
        <v>194013</v>
      </c>
    </row>
    <row r="22556" spans="1:4">
      <c r="A22556" s="1" t="s">
        <v>22509</v>
      </c>
      <c r="B22556" s="1">
        <v>556690447</v>
      </c>
      <c r="C22556" s="1">
        <v>4</v>
      </c>
      <c r="D22556" s="1">
        <v>173972</v>
      </c>
    </row>
    <row r="22557" spans="1:4">
      <c r="A22557" s="1" t="s">
        <v>22510</v>
      </c>
      <c r="B22557" s="1">
        <v>556707485</v>
      </c>
      <c r="C22557" s="1">
        <v>71</v>
      </c>
      <c r="D22557" s="1">
        <v>194012</v>
      </c>
    </row>
    <row r="22558" spans="1:4">
      <c r="A22558" s="1" t="s">
        <v>22511</v>
      </c>
      <c r="B22558" s="1">
        <v>182742868</v>
      </c>
      <c r="C22558" s="1">
        <v>16</v>
      </c>
      <c r="D22558" s="1">
        <v>202406</v>
      </c>
    </row>
    <row r="22559" spans="1:4">
      <c r="A22559" s="1" t="s">
        <v>22512</v>
      </c>
      <c r="B22559" s="1">
        <v>556967500</v>
      </c>
      <c r="C22559" s="1">
        <v>53</v>
      </c>
      <c r="D22559" s="1">
        <v>194009</v>
      </c>
    </row>
    <row r="22560" spans="1:4">
      <c r="A22560" s="1" t="s">
        <v>22513</v>
      </c>
      <c r="B22560" s="1">
        <v>557170533</v>
      </c>
      <c r="C22560" s="1">
        <v>5</v>
      </c>
      <c r="D22560" s="1">
        <v>166630</v>
      </c>
    </row>
    <row r="22561" spans="1:4">
      <c r="A22561" s="1" t="s">
        <v>22514</v>
      </c>
      <c r="B22561" s="1">
        <v>557237182</v>
      </c>
      <c r="C22561" s="1">
        <v>39</v>
      </c>
      <c r="D22561" s="1">
        <v>194008</v>
      </c>
    </row>
    <row r="22562" spans="1:4">
      <c r="A22562" s="1" t="s">
        <v>22515</v>
      </c>
      <c r="B22562" s="1">
        <v>557255347</v>
      </c>
      <c r="C22562" s="1">
        <v>34</v>
      </c>
      <c r="D22562" s="1">
        <v>194006</v>
      </c>
    </row>
    <row r="22563" spans="1:4">
      <c r="A22563" s="1" t="s">
        <v>22516</v>
      </c>
      <c r="B22563" s="1">
        <v>557277657</v>
      </c>
      <c r="C22563" s="1">
        <v>35</v>
      </c>
      <c r="D22563" s="1">
        <v>194005</v>
      </c>
    </row>
    <row r="22564" spans="1:4">
      <c r="A22564" s="1" t="s">
        <v>22517</v>
      </c>
      <c r="B22564" s="1">
        <v>182440451</v>
      </c>
      <c r="C22564" s="1">
        <v>26</v>
      </c>
      <c r="D22564" s="1">
        <v>202415</v>
      </c>
    </row>
    <row r="22565" spans="1:4">
      <c r="A22565" s="1" t="s">
        <v>22518</v>
      </c>
      <c r="B22565" s="1">
        <v>557557632</v>
      </c>
      <c r="C22565" s="1">
        <v>87</v>
      </c>
      <c r="D22565" s="1">
        <v>194003</v>
      </c>
    </row>
    <row r="22566" spans="1:4">
      <c r="A22566" s="1" t="s">
        <v>22519</v>
      </c>
      <c r="B22566" s="1">
        <v>557667821</v>
      </c>
      <c r="C22566" s="1">
        <v>81</v>
      </c>
      <c r="D22566" s="1">
        <v>194002</v>
      </c>
    </row>
    <row r="22567" spans="1:4">
      <c r="A22567" s="1" t="s">
        <v>22520</v>
      </c>
      <c r="B22567" s="1">
        <v>558090250</v>
      </c>
      <c r="C22567" s="1">
        <v>3</v>
      </c>
      <c r="D22567" s="1">
        <v>165382</v>
      </c>
    </row>
    <row r="22568" spans="1:4">
      <c r="A22568" s="1" t="s">
        <v>22521</v>
      </c>
      <c r="B22568" s="1">
        <v>558145942</v>
      </c>
      <c r="C22568" s="1">
        <v>1</v>
      </c>
      <c r="D22568" s="1">
        <v>194001</v>
      </c>
    </row>
    <row r="22569" spans="1:4">
      <c r="A22569" s="1" t="s">
        <v>22522</v>
      </c>
      <c r="B22569" s="1">
        <v>558163098</v>
      </c>
      <c r="C22569" s="1">
        <v>3</v>
      </c>
      <c r="D22569" s="1">
        <v>165436</v>
      </c>
    </row>
    <row r="22570" spans="1:4">
      <c r="A22570" s="1" t="s">
        <v>22523</v>
      </c>
      <c r="B22570" s="1">
        <v>558200321</v>
      </c>
      <c r="C22570" s="1">
        <v>63</v>
      </c>
      <c r="D22570" s="1">
        <v>194000</v>
      </c>
    </row>
    <row r="22571" spans="1:4">
      <c r="A22571" s="1" t="s">
        <v>22524</v>
      </c>
      <c r="B22571" s="1">
        <v>558348156</v>
      </c>
      <c r="C22571" s="1">
        <v>3</v>
      </c>
      <c r="D22571" s="1">
        <v>166126</v>
      </c>
    </row>
    <row r="22572" spans="1:4">
      <c r="A22572" s="1" t="s">
        <v>22525</v>
      </c>
      <c r="B22572" s="1">
        <v>558396698</v>
      </c>
      <c r="C22572" s="1">
        <v>74</v>
      </c>
      <c r="D22572" s="1">
        <v>193999</v>
      </c>
    </row>
    <row r="22573" spans="1:4">
      <c r="A22573" s="1" t="s">
        <v>22526</v>
      </c>
      <c r="B22573" s="1">
        <v>558495692</v>
      </c>
      <c r="C22573" s="1">
        <v>1</v>
      </c>
      <c r="D22573" s="1">
        <v>193998</v>
      </c>
    </row>
    <row r="22574" spans="1:4">
      <c r="A22574" s="1" t="s">
        <v>22527</v>
      </c>
      <c r="B22574" s="1">
        <v>558657751</v>
      </c>
      <c r="C22574" s="1">
        <v>2</v>
      </c>
      <c r="D22574" s="1">
        <v>170721</v>
      </c>
    </row>
    <row r="22575" spans="1:4">
      <c r="A22575" s="1" t="s">
        <v>22528</v>
      </c>
      <c r="B22575" s="1">
        <v>558671255</v>
      </c>
      <c r="C22575" s="1">
        <v>2</v>
      </c>
      <c r="D22575" s="1">
        <v>170720</v>
      </c>
    </row>
    <row r="22576" spans="1:4">
      <c r="A22576" s="1" t="s">
        <v>22529</v>
      </c>
      <c r="B22576" s="1">
        <v>558684174</v>
      </c>
      <c r="C22576" s="1">
        <v>3</v>
      </c>
      <c r="D22576" s="1">
        <v>170719</v>
      </c>
    </row>
    <row r="22577" spans="1:4">
      <c r="A22577" s="1" t="s">
        <v>22530</v>
      </c>
      <c r="B22577" s="1">
        <v>558960126</v>
      </c>
      <c r="C22577" s="1">
        <v>109</v>
      </c>
      <c r="D22577" s="1">
        <v>193997</v>
      </c>
    </row>
    <row r="22578" spans="1:4">
      <c r="A22578" s="1" t="s">
        <v>22531</v>
      </c>
      <c r="B22578" s="1">
        <v>559027524</v>
      </c>
      <c r="C22578" s="1">
        <v>52</v>
      </c>
      <c r="D22578" s="1">
        <v>193996</v>
      </c>
    </row>
    <row r="22579" spans="1:4">
      <c r="A22579" s="1" t="s">
        <v>22532</v>
      </c>
      <c r="B22579" s="1">
        <v>559124454</v>
      </c>
      <c r="C22579" s="1">
        <v>69</v>
      </c>
      <c r="D22579" s="1">
        <v>193995</v>
      </c>
    </row>
    <row r="22580" spans="1:4">
      <c r="A22580" s="1" t="s">
        <v>22533</v>
      </c>
      <c r="B22580" s="1">
        <v>559143773</v>
      </c>
      <c r="C22580" s="1">
        <v>2</v>
      </c>
      <c r="D22580" s="1">
        <v>170718</v>
      </c>
    </row>
    <row r="22581" spans="1:4">
      <c r="A22581" s="1" t="s">
        <v>22534</v>
      </c>
      <c r="B22581" s="1">
        <v>559155920</v>
      </c>
      <c r="C22581" s="1">
        <v>72</v>
      </c>
      <c r="D22581" s="1">
        <v>193994</v>
      </c>
    </row>
    <row r="22582" spans="1:4">
      <c r="A22582" s="1" t="s">
        <v>22535</v>
      </c>
      <c r="B22582" s="1">
        <v>559252927</v>
      </c>
      <c r="C22582" s="1">
        <v>115</v>
      </c>
      <c r="D22582" s="1">
        <v>217447</v>
      </c>
    </row>
    <row r="22583" spans="1:4">
      <c r="A22583" s="1" t="s">
        <v>22536</v>
      </c>
      <c r="B22583" s="1">
        <v>559281823</v>
      </c>
      <c r="C22583" s="1">
        <v>1</v>
      </c>
      <c r="D22583" s="1">
        <v>158872</v>
      </c>
    </row>
    <row r="22584" spans="1:4">
      <c r="A22584" s="1" t="s">
        <v>22537</v>
      </c>
      <c r="B22584" s="1">
        <v>559615550</v>
      </c>
      <c r="C22584" s="1">
        <v>1</v>
      </c>
      <c r="D22584" s="1">
        <v>159479</v>
      </c>
    </row>
    <row r="22585" spans="1:4">
      <c r="A22585" s="1" t="s">
        <v>22538</v>
      </c>
      <c r="B22585" s="1">
        <v>559698054</v>
      </c>
      <c r="C22585" s="1">
        <v>65</v>
      </c>
      <c r="D22585" s="1">
        <v>193993</v>
      </c>
    </row>
    <row r="22586" spans="1:4">
      <c r="A22586" s="1" t="s">
        <v>22539</v>
      </c>
      <c r="B22586" s="1">
        <v>559761203</v>
      </c>
      <c r="C22586" s="1">
        <v>64</v>
      </c>
      <c r="D22586" s="1">
        <v>193992</v>
      </c>
    </row>
    <row r="22587" spans="1:4">
      <c r="A22587" s="1" t="s">
        <v>22540</v>
      </c>
      <c r="B22587" s="1">
        <v>559778472</v>
      </c>
      <c r="C22587" s="1">
        <v>74</v>
      </c>
      <c r="D22587" s="1">
        <v>193991</v>
      </c>
    </row>
    <row r="22588" spans="1:4">
      <c r="A22588" s="1" t="s">
        <v>22541</v>
      </c>
      <c r="B22588" s="1">
        <v>559909082</v>
      </c>
      <c r="C22588" s="1">
        <v>58</v>
      </c>
      <c r="D22588" s="1">
        <v>193990</v>
      </c>
    </row>
    <row r="22589" spans="1:4">
      <c r="A22589" s="1" t="s">
        <v>22542</v>
      </c>
      <c r="B22589" s="1">
        <v>559923208</v>
      </c>
      <c r="C22589" s="1">
        <v>48</v>
      </c>
      <c r="D22589" s="1">
        <v>193989</v>
      </c>
    </row>
    <row r="22590" spans="1:4">
      <c r="A22590" s="1" t="s">
        <v>22543</v>
      </c>
      <c r="B22590" s="1">
        <v>559981063</v>
      </c>
      <c r="C22590" s="1">
        <v>62</v>
      </c>
      <c r="D22590" s="1">
        <v>193988</v>
      </c>
    </row>
    <row r="22591" spans="1:4">
      <c r="A22591" s="1" t="s">
        <v>22544</v>
      </c>
      <c r="B22591" s="1">
        <v>559998765</v>
      </c>
      <c r="C22591" s="1">
        <v>1</v>
      </c>
      <c r="D22591" s="1">
        <v>193987</v>
      </c>
    </row>
    <row r="22592" spans="1:4">
      <c r="A22592" s="1" t="s">
        <v>22545</v>
      </c>
      <c r="B22592" s="1">
        <v>560010189</v>
      </c>
      <c r="C22592" s="1">
        <v>67</v>
      </c>
      <c r="D22592" s="1">
        <v>193986</v>
      </c>
    </row>
    <row r="22593" spans="1:4">
      <c r="A22593" s="1" t="s">
        <v>22546</v>
      </c>
      <c r="B22593" s="1">
        <v>560141722</v>
      </c>
      <c r="C22593" s="1">
        <v>92</v>
      </c>
      <c r="D22593" s="1">
        <v>193985</v>
      </c>
    </row>
    <row r="22594" spans="1:4">
      <c r="A22594" s="1" t="s">
        <v>22547</v>
      </c>
      <c r="B22594" s="1">
        <v>560150651</v>
      </c>
      <c r="C22594" s="1">
        <v>62</v>
      </c>
      <c r="D22594" s="1">
        <v>193984</v>
      </c>
    </row>
    <row r="22595" spans="1:4">
      <c r="A22595" s="1" t="s">
        <v>22548</v>
      </c>
      <c r="B22595" s="1">
        <v>560245183</v>
      </c>
      <c r="C22595" s="1">
        <v>4</v>
      </c>
      <c r="D22595" s="1">
        <v>170717</v>
      </c>
    </row>
    <row r="22596" spans="1:4">
      <c r="A22596" s="1" t="s">
        <v>22549</v>
      </c>
      <c r="B22596" s="1">
        <v>560372178</v>
      </c>
      <c r="C22596" s="1">
        <v>61</v>
      </c>
      <c r="D22596" s="1">
        <v>164910</v>
      </c>
    </row>
    <row r="22597" spans="1:4">
      <c r="A22597" s="1" t="s">
        <v>22550</v>
      </c>
      <c r="B22597" s="1">
        <v>560402379</v>
      </c>
      <c r="C22597" s="1">
        <v>53</v>
      </c>
      <c r="D22597" s="1">
        <v>193983</v>
      </c>
    </row>
    <row r="22598" spans="1:4">
      <c r="A22598" s="1" t="s">
        <v>22551</v>
      </c>
      <c r="B22598" s="1">
        <v>560469935</v>
      </c>
      <c r="C22598" s="1">
        <v>3</v>
      </c>
      <c r="D22598" s="1">
        <v>160082</v>
      </c>
    </row>
    <row r="22599" spans="1:4">
      <c r="A22599" s="1" t="s">
        <v>22552</v>
      </c>
      <c r="B22599" s="1">
        <v>560518087</v>
      </c>
      <c r="C22599" s="1">
        <v>3</v>
      </c>
      <c r="D22599" s="1">
        <v>173716</v>
      </c>
    </row>
    <row r="22600" spans="1:4">
      <c r="A22600" s="1" t="s">
        <v>22553</v>
      </c>
      <c r="B22600" s="1">
        <v>560523104</v>
      </c>
      <c r="C22600" s="1">
        <v>67</v>
      </c>
      <c r="D22600" s="1">
        <v>193982</v>
      </c>
    </row>
    <row r="22601" spans="1:4">
      <c r="A22601" s="1" t="s">
        <v>22554</v>
      </c>
      <c r="B22601" s="1">
        <v>560622189</v>
      </c>
      <c r="C22601" s="1">
        <v>1</v>
      </c>
      <c r="D22601" s="1">
        <v>193981</v>
      </c>
    </row>
    <row r="22602" spans="1:4">
      <c r="A22602" s="1" t="s">
        <v>22555</v>
      </c>
      <c r="B22602" s="1">
        <v>560672154</v>
      </c>
      <c r="C22602" s="1">
        <v>49</v>
      </c>
      <c r="D22602" s="1">
        <v>193980</v>
      </c>
    </row>
    <row r="22603" spans="1:4">
      <c r="A22603" s="1" t="s">
        <v>22556</v>
      </c>
      <c r="B22603" s="1">
        <v>560692156</v>
      </c>
      <c r="C22603" s="1">
        <v>35</v>
      </c>
      <c r="D22603" s="1">
        <v>193978</v>
      </c>
    </row>
    <row r="22604" spans="1:4">
      <c r="A22604" s="1" t="s">
        <v>22557</v>
      </c>
      <c r="B22604" s="1">
        <v>560722346</v>
      </c>
      <c r="C22604" s="1">
        <v>2</v>
      </c>
      <c r="D22604" s="1">
        <v>171650</v>
      </c>
    </row>
    <row r="22605" spans="1:4">
      <c r="A22605" s="1" t="s">
        <v>22558</v>
      </c>
      <c r="B22605" s="1">
        <v>560810374</v>
      </c>
      <c r="C22605" s="1">
        <v>64</v>
      </c>
      <c r="D22605" s="1">
        <v>193977</v>
      </c>
    </row>
    <row r="22606" spans="1:4">
      <c r="A22606" s="1" t="s">
        <v>22559</v>
      </c>
      <c r="B22606" s="1">
        <v>560911230</v>
      </c>
      <c r="C22606" s="1">
        <v>48</v>
      </c>
      <c r="D22606" s="1">
        <v>193976</v>
      </c>
    </row>
    <row r="22607" spans="1:4">
      <c r="A22607" s="1" t="s">
        <v>22560</v>
      </c>
      <c r="B22607" s="1">
        <v>560923473</v>
      </c>
      <c r="C22607" s="1">
        <v>47</v>
      </c>
      <c r="D22607" s="1">
        <v>193975</v>
      </c>
    </row>
    <row r="22608" spans="1:4">
      <c r="A22608" s="1" t="s">
        <v>22561</v>
      </c>
      <c r="B22608" s="1">
        <v>561052306</v>
      </c>
      <c r="C22608" s="1">
        <v>2</v>
      </c>
      <c r="D22608" s="1">
        <v>170714</v>
      </c>
    </row>
    <row r="22609" spans="1:4">
      <c r="A22609" s="1" t="s">
        <v>22562</v>
      </c>
      <c r="B22609" s="1">
        <v>561144742</v>
      </c>
      <c r="C22609" s="1">
        <v>49</v>
      </c>
      <c r="D22609" s="1">
        <v>193974</v>
      </c>
    </row>
    <row r="22610" spans="1:4">
      <c r="A22610" s="1" t="s">
        <v>22563</v>
      </c>
      <c r="B22610" s="1">
        <v>561165566</v>
      </c>
      <c r="C22610" s="1">
        <v>56</v>
      </c>
      <c r="D22610" s="1">
        <v>193973</v>
      </c>
    </row>
    <row r="22611" spans="1:4">
      <c r="A22611" s="1" t="s">
        <v>22564</v>
      </c>
      <c r="B22611" s="1">
        <v>561290556</v>
      </c>
      <c r="C22611" s="1">
        <v>29</v>
      </c>
      <c r="D22611" s="1">
        <v>193972</v>
      </c>
    </row>
    <row r="22612" spans="1:4">
      <c r="A22612" s="1" t="s">
        <v>22565</v>
      </c>
      <c r="B22612" s="1">
        <v>561438713</v>
      </c>
      <c r="C22612" s="1">
        <v>36</v>
      </c>
      <c r="D22612" s="1">
        <v>193971</v>
      </c>
    </row>
    <row r="22613" spans="1:4">
      <c r="A22613" s="1" t="s">
        <v>22566</v>
      </c>
      <c r="B22613" s="1">
        <v>561488590</v>
      </c>
      <c r="C22613" s="1">
        <v>52</v>
      </c>
      <c r="D22613" s="1">
        <v>193970</v>
      </c>
    </row>
    <row r="22614" spans="1:4">
      <c r="A22614" s="1" t="s">
        <v>22567</v>
      </c>
      <c r="B22614" s="1">
        <v>561558196</v>
      </c>
      <c r="C22614" s="1">
        <v>63</v>
      </c>
      <c r="D22614" s="1">
        <v>193969</v>
      </c>
    </row>
    <row r="22615" spans="1:4">
      <c r="A22615" s="1" t="s">
        <v>22568</v>
      </c>
      <c r="B22615" s="1">
        <v>561593359</v>
      </c>
      <c r="C22615" s="1">
        <v>39</v>
      </c>
      <c r="D22615" s="1">
        <v>193968</v>
      </c>
    </row>
    <row r="22616" spans="1:4">
      <c r="A22616" s="1" t="s">
        <v>22569</v>
      </c>
      <c r="B22616" s="1">
        <v>561671924</v>
      </c>
      <c r="C22616" s="1">
        <v>42</v>
      </c>
      <c r="D22616" s="1">
        <v>193967</v>
      </c>
    </row>
    <row r="22617" spans="1:4">
      <c r="A22617" s="1" t="s">
        <v>22570</v>
      </c>
      <c r="B22617" s="1">
        <v>561891977</v>
      </c>
      <c r="C22617" s="1">
        <v>46</v>
      </c>
      <c r="D22617" s="1">
        <v>193966</v>
      </c>
    </row>
    <row r="22618" spans="1:4">
      <c r="A22618" s="1" t="s">
        <v>22571</v>
      </c>
      <c r="B22618" s="1">
        <v>561923344</v>
      </c>
      <c r="C22618" s="1">
        <v>29</v>
      </c>
      <c r="D22618" s="1">
        <v>193965</v>
      </c>
    </row>
    <row r="22619" spans="1:4">
      <c r="A22619" s="1" t="s">
        <v>22572</v>
      </c>
      <c r="B22619" s="1">
        <v>562115231</v>
      </c>
      <c r="C22619" s="1">
        <v>66</v>
      </c>
      <c r="D22619" s="1">
        <v>193964</v>
      </c>
    </row>
    <row r="22620" spans="1:4">
      <c r="A22620" s="1" t="s">
        <v>22573</v>
      </c>
      <c r="B22620" s="1">
        <v>562265841</v>
      </c>
      <c r="C22620" s="1">
        <v>167</v>
      </c>
      <c r="D22620" s="1">
        <v>193963</v>
      </c>
    </row>
    <row r="22621" spans="1:4">
      <c r="A22621" s="1" t="s">
        <v>22574</v>
      </c>
      <c r="B22621" s="1">
        <v>562297794</v>
      </c>
      <c r="C22621" s="1">
        <v>1</v>
      </c>
      <c r="D22621" s="1">
        <v>174638</v>
      </c>
    </row>
    <row r="22622" spans="1:4">
      <c r="A22622" s="1" t="s">
        <v>22575</v>
      </c>
      <c r="B22622" s="1">
        <v>562336940</v>
      </c>
      <c r="C22622" s="1">
        <v>231</v>
      </c>
      <c r="D22622" s="1">
        <v>193962</v>
      </c>
    </row>
    <row r="22623" spans="1:4">
      <c r="A22623" s="1" t="s">
        <v>22576</v>
      </c>
      <c r="B22623" s="1">
        <v>562572222</v>
      </c>
      <c r="C22623" s="1">
        <v>73</v>
      </c>
      <c r="D22623" s="1">
        <v>193960</v>
      </c>
    </row>
    <row r="22624" spans="1:4">
      <c r="A22624" s="1" t="s">
        <v>22577</v>
      </c>
      <c r="B22624" s="1">
        <v>562583592</v>
      </c>
      <c r="C22624" s="1">
        <v>5</v>
      </c>
      <c r="D22624" s="1">
        <v>170713</v>
      </c>
    </row>
    <row r="22625" spans="1:4">
      <c r="A22625" s="1" t="s">
        <v>22578</v>
      </c>
      <c r="B22625" s="1">
        <v>562590040</v>
      </c>
      <c r="C22625" s="1">
        <v>3</v>
      </c>
      <c r="D22625" s="1">
        <v>170712</v>
      </c>
    </row>
    <row r="22626" spans="1:4">
      <c r="A22626" s="1" t="s">
        <v>22579</v>
      </c>
      <c r="B22626" s="1">
        <v>562591592</v>
      </c>
      <c r="C22626" s="1">
        <v>46</v>
      </c>
      <c r="D22626" s="1">
        <v>193959</v>
      </c>
    </row>
    <row r="22627" spans="1:4">
      <c r="A22627" s="1" t="s">
        <v>22580</v>
      </c>
      <c r="B22627" s="1">
        <v>562699201</v>
      </c>
      <c r="C22627" s="1">
        <v>30</v>
      </c>
      <c r="D22627" s="1">
        <v>193958</v>
      </c>
    </row>
    <row r="22628" spans="1:4">
      <c r="A22628" s="1" t="s">
        <v>22581</v>
      </c>
      <c r="B22628" s="1">
        <v>562891344</v>
      </c>
      <c r="C22628" s="1">
        <v>82</v>
      </c>
      <c r="D22628" s="1">
        <v>193957</v>
      </c>
    </row>
    <row r="22629" spans="1:4">
      <c r="A22629" s="1" t="s">
        <v>22582</v>
      </c>
      <c r="B22629" s="1">
        <v>562988544</v>
      </c>
      <c r="C22629" s="1">
        <v>1</v>
      </c>
      <c r="D22629" s="1">
        <v>159819</v>
      </c>
    </row>
    <row r="22630" spans="1:4">
      <c r="A22630" s="1" t="s">
        <v>22583</v>
      </c>
      <c r="B22630" s="1">
        <v>563016437</v>
      </c>
      <c r="C22630" s="1">
        <v>1</v>
      </c>
      <c r="D22630" s="1">
        <v>193956</v>
      </c>
    </row>
    <row r="22631" spans="1:4">
      <c r="A22631" s="1" t="s">
        <v>22584</v>
      </c>
      <c r="B22631" s="1">
        <v>563149134</v>
      </c>
      <c r="C22631" s="1">
        <v>97</v>
      </c>
      <c r="D22631" s="1">
        <v>193955</v>
      </c>
    </row>
    <row r="22632" spans="1:4">
      <c r="A22632" s="1" t="s">
        <v>22585</v>
      </c>
      <c r="B22632" s="1">
        <v>563363192</v>
      </c>
      <c r="C22632" s="1">
        <v>1</v>
      </c>
      <c r="D22632" s="1">
        <v>193954</v>
      </c>
    </row>
    <row r="22633" spans="1:4">
      <c r="A22633" s="1" t="s">
        <v>22586</v>
      </c>
      <c r="B22633" s="1">
        <v>563376185</v>
      </c>
      <c r="C22633" s="1">
        <v>34</v>
      </c>
      <c r="D22633" s="1">
        <v>193953</v>
      </c>
    </row>
    <row r="22634" spans="1:4">
      <c r="A22634" s="1" t="s">
        <v>22587</v>
      </c>
      <c r="B22634" s="1">
        <v>563383482</v>
      </c>
      <c r="C22634" s="1">
        <v>3</v>
      </c>
      <c r="D22634" s="1">
        <v>166785</v>
      </c>
    </row>
    <row r="22635" spans="1:4">
      <c r="A22635" s="1" t="s">
        <v>22588</v>
      </c>
      <c r="B22635" s="1">
        <v>563450745</v>
      </c>
      <c r="C22635" s="1">
        <v>36</v>
      </c>
      <c r="D22635" s="1">
        <v>193952</v>
      </c>
    </row>
    <row r="22636" spans="1:4">
      <c r="A22636" s="1" t="s">
        <v>22589</v>
      </c>
      <c r="B22636" s="1">
        <v>563465157</v>
      </c>
      <c r="C22636" s="1">
        <v>208</v>
      </c>
      <c r="D22636" s="1">
        <v>193951</v>
      </c>
    </row>
    <row r="22637" spans="1:4">
      <c r="A22637" s="1" t="s">
        <v>22590</v>
      </c>
      <c r="B22637" s="1">
        <v>563466321</v>
      </c>
      <c r="C22637" s="1">
        <v>32</v>
      </c>
      <c r="D22637" s="1">
        <v>193950</v>
      </c>
    </row>
    <row r="22638" spans="1:4">
      <c r="A22638" s="1" t="s">
        <v>22591</v>
      </c>
      <c r="B22638" s="1">
        <v>563589298</v>
      </c>
      <c r="C22638" s="1">
        <v>57</v>
      </c>
      <c r="D22638" s="1">
        <v>193949</v>
      </c>
    </row>
    <row r="22639" spans="1:4">
      <c r="A22639" s="1" t="s">
        <v>22592</v>
      </c>
      <c r="B22639" s="1">
        <v>563607573</v>
      </c>
      <c r="C22639" s="1">
        <v>16</v>
      </c>
      <c r="D22639" s="1">
        <v>193945</v>
      </c>
    </row>
    <row r="22640" spans="1:4">
      <c r="A22640" s="1" t="s">
        <v>22593</v>
      </c>
      <c r="B22640" s="1">
        <v>563611911</v>
      </c>
      <c r="C22640" s="1">
        <v>3</v>
      </c>
      <c r="D22640" s="1">
        <v>170711</v>
      </c>
    </row>
    <row r="22641" spans="1:4">
      <c r="A22641" s="1" t="s">
        <v>22594</v>
      </c>
      <c r="B22641" s="1">
        <v>563621132</v>
      </c>
      <c r="C22641" s="1">
        <v>60</v>
      </c>
      <c r="D22641" s="1">
        <v>193944</v>
      </c>
    </row>
    <row r="22642" spans="1:4">
      <c r="A22642" s="1" t="s">
        <v>22595</v>
      </c>
      <c r="B22642" s="1">
        <v>563633165</v>
      </c>
      <c r="C22642" s="1">
        <v>47</v>
      </c>
      <c r="D22642" s="1">
        <v>193943</v>
      </c>
    </row>
    <row r="22643" spans="1:4">
      <c r="A22643" s="1" t="s">
        <v>22596</v>
      </c>
      <c r="B22643" s="1">
        <v>563651484</v>
      </c>
      <c r="C22643" s="1">
        <v>43</v>
      </c>
      <c r="D22643" s="1">
        <v>193942</v>
      </c>
    </row>
    <row r="22644" spans="1:4">
      <c r="A22644" s="1" t="s">
        <v>22597</v>
      </c>
      <c r="B22644" s="1">
        <v>563668651</v>
      </c>
      <c r="C22644" s="1">
        <v>2</v>
      </c>
      <c r="D22644" s="1">
        <v>170710</v>
      </c>
    </row>
    <row r="22645" spans="1:4">
      <c r="A22645" s="1" t="s">
        <v>22598</v>
      </c>
      <c r="B22645" s="1">
        <v>563750735</v>
      </c>
      <c r="C22645" s="1">
        <v>34</v>
      </c>
      <c r="D22645" s="1">
        <v>193941</v>
      </c>
    </row>
    <row r="22646" spans="1:4">
      <c r="A22646" s="1" t="s">
        <v>22599</v>
      </c>
      <c r="B22646" s="1">
        <v>563837361</v>
      </c>
      <c r="C22646" s="1">
        <v>63</v>
      </c>
      <c r="D22646" s="1">
        <v>193940</v>
      </c>
    </row>
    <row r="22647" spans="1:4">
      <c r="A22647" s="1" t="s">
        <v>22600</v>
      </c>
      <c r="B22647" s="1">
        <v>563991240</v>
      </c>
      <c r="C22647" s="1">
        <v>57</v>
      </c>
      <c r="D22647" s="1">
        <v>193939</v>
      </c>
    </row>
    <row r="22648" spans="1:4">
      <c r="A22648" s="1" t="s">
        <v>22601</v>
      </c>
      <c r="B22648" s="1">
        <v>564009300</v>
      </c>
      <c r="C22648" s="1">
        <v>39</v>
      </c>
      <c r="D22648" s="1">
        <v>193938</v>
      </c>
    </row>
    <row r="22649" spans="1:4">
      <c r="A22649" s="1" t="s">
        <v>22602</v>
      </c>
      <c r="B22649" s="1">
        <v>564053400</v>
      </c>
      <c r="C22649" s="1">
        <v>185</v>
      </c>
      <c r="D22649" s="1">
        <v>193937</v>
      </c>
    </row>
    <row r="22650" spans="1:4">
      <c r="A22650" s="1" t="s">
        <v>22603</v>
      </c>
      <c r="B22650" s="1">
        <v>564273851</v>
      </c>
      <c r="C22650" s="1">
        <v>1</v>
      </c>
      <c r="D22650" s="1">
        <v>160037</v>
      </c>
    </row>
    <row r="22651" spans="1:4">
      <c r="A22651" s="1" t="s">
        <v>22604</v>
      </c>
      <c r="B22651" s="1">
        <v>564274429</v>
      </c>
      <c r="C22651" s="1">
        <v>4</v>
      </c>
      <c r="D22651" s="1">
        <v>173113</v>
      </c>
    </row>
    <row r="22652" spans="1:4">
      <c r="A22652" s="1" t="s">
        <v>22605</v>
      </c>
      <c r="B22652" s="1">
        <v>564433922</v>
      </c>
      <c r="C22652" s="1">
        <v>4</v>
      </c>
      <c r="D22652" s="1">
        <v>171636</v>
      </c>
    </row>
    <row r="22653" spans="1:4">
      <c r="A22653" s="1" t="s">
        <v>22606</v>
      </c>
      <c r="B22653" s="1">
        <v>564436145</v>
      </c>
      <c r="C22653" s="1">
        <v>1</v>
      </c>
      <c r="D22653" s="1">
        <v>193936</v>
      </c>
    </row>
    <row r="22654" spans="1:4">
      <c r="A22654" s="1" t="s">
        <v>22607</v>
      </c>
      <c r="B22654" s="1">
        <v>564443129</v>
      </c>
      <c r="C22654" s="1">
        <v>159</v>
      </c>
      <c r="D22654" s="1">
        <v>193935</v>
      </c>
    </row>
    <row r="22655" spans="1:4">
      <c r="A22655" s="1" t="s">
        <v>22608</v>
      </c>
      <c r="B22655" s="1">
        <v>564494268</v>
      </c>
      <c r="C22655" s="1">
        <v>78</v>
      </c>
      <c r="D22655" s="1">
        <v>193934</v>
      </c>
    </row>
    <row r="22656" spans="1:4">
      <c r="A22656" s="1" t="s">
        <v>22609</v>
      </c>
      <c r="B22656" s="1">
        <v>564588415</v>
      </c>
      <c r="C22656" s="1">
        <v>90</v>
      </c>
      <c r="D22656" s="1">
        <v>193933</v>
      </c>
    </row>
    <row r="22657" spans="1:4">
      <c r="A22657" s="1" t="s">
        <v>22610</v>
      </c>
      <c r="B22657" s="1">
        <v>564633707</v>
      </c>
      <c r="C22657" s="1">
        <v>46</v>
      </c>
      <c r="D22657" s="1">
        <v>193932</v>
      </c>
    </row>
    <row r="22658" spans="1:4">
      <c r="A22658" s="1" t="s">
        <v>22611</v>
      </c>
      <c r="B22658" s="1">
        <v>564722172</v>
      </c>
      <c r="C22658" s="1">
        <v>65</v>
      </c>
      <c r="D22658" s="1">
        <v>217445</v>
      </c>
    </row>
    <row r="22659" spans="1:4">
      <c r="A22659" s="1" t="s">
        <v>22612</v>
      </c>
      <c r="B22659" s="1">
        <v>564780821</v>
      </c>
      <c r="C22659" s="1">
        <v>39</v>
      </c>
      <c r="D22659" s="1">
        <v>193931</v>
      </c>
    </row>
    <row r="22660" spans="1:4">
      <c r="A22660" s="1" t="s">
        <v>22613</v>
      </c>
      <c r="B22660" s="1">
        <v>564823574</v>
      </c>
      <c r="C22660" s="1">
        <v>6</v>
      </c>
      <c r="D22660" s="1">
        <v>162414</v>
      </c>
    </row>
    <row r="22661" spans="1:4">
      <c r="A22661" s="1" t="s">
        <v>22614</v>
      </c>
      <c r="B22661" s="1">
        <v>564825538</v>
      </c>
      <c r="C22661" s="1">
        <v>4</v>
      </c>
      <c r="D22661" s="1">
        <v>173192</v>
      </c>
    </row>
    <row r="22662" spans="1:4">
      <c r="A22662" s="1" t="s">
        <v>22615</v>
      </c>
      <c r="B22662" s="1">
        <v>564875881</v>
      </c>
      <c r="C22662" s="1">
        <v>72</v>
      </c>
      <c r="D22662" s="1">
        <v>193930</v>
      </c>
    </row>
    <row r="22663" spans="1:4">
      <c r="A22663" s="1" t="s">
        <v>22616</v>
      </c>
      <c r="B22663" s="1">
        <v>565113975</v>
      </c>
      <c r="C22663" s="1">
        <v>66</v>
      </c>
      <c r="D22663" s="1">
        <v>193929</v>
      </c>
    </row>
    <row r="22664" spans="1:4">
      <c r="A22664" s="1" t="s">
        <v>22617</v>
      </c>
      <c r="B22664" s="1">
        <v>565189736</v>
      </c>
      <c r="C22664" s="1">
        <v>116</v>
      </c>
      <c r="D22664" s="1">
        <v>193928</v>
      </c>
    </row>
    <row r="22665" spans="1:4">
      <c r="A22665" s="1" t="s">
        <v>22618</v>
      </c>
      <c r="B22665" s="1">
        <v>565450892</v>
      </c>
      <c r="C22665" s="1">
        <v>72</v>
      </c>
      <c r="D22665" s="1">
        <v>193926</v>
      </c>
    </row>
    <row r="22666" spans="1:4">
      <c r="A22666" s="1" t="s">
        <v>22619</v>
      </c>
      <c r="B22666" s="1">
        <v>565454768</v>
      </c>
      <c r="C22666" s="1">
        <v>29</v>
      </c>
      <c r="D22666" s="1">
        <v>193924</v>
      </c>
    </row>
    <row r="22667" spans="1:4">
      <c r="A22667" s="1" t="s">
        <v>22620</v>
      </c>
      <c r="B22667" s="1">
        <v>565538415</v>
      </c>
      <c r="C22667" s="1">
        <v>3</v>
      </c>
      <c r="D22667" s="1">
        <v>173391</v>
      </c>
    </row>
    <row r="22668" spans="1:4">
      <c r="A22668" s="1" t="s">
        <v>22621</v>
      </c>
      <c r="B22668" s="1">
        <v>565567083</v>
      </c>
      <c r="C22668" s="1">
        <v>1</v>
      </c>
      <c r="D22668" s="1">
        <v>160452</v>
      </c>
    </row>
    <row r="22669" spans="1:4">
      <c r="A22669" s="1" t="s">
        <v>22622</v>
      </c>
      <c r="B22669" s="1">
        <v>565593467</v>
      </c>
      <c r="C22669" s="1">
        <v>1</v>
      </c>
      <c r="D22669" s="1">
        <v>159886</v>
      </c>
    </row>
    <row r="22670" spans="1:4">
      <c r="A22670" s="1" t="s">
        <v>22623</v>
      </c>
      <c r="B22670" s="1">
        <v>565618374</v>
      </c>
      <c r="C22670" s="1">
        <v>62</v>
      </c>
      <c r="D22670" s="1">
        <v>193922</v>
      </c>
    </row>
    <row r="22671" spans="1:4">
      <c r="A22671" s="1" t="s">
        <v>22624</v>
      </c>
      <c r="B22671" s="1">
        <v>565644977</v>
      </c>
      <c r="C22671" s="1">
        <v>57</v>
      </c>
      <c r="D22671" s="1">
        <v>193921</v>
      </c>
    </row>
    <row r="22672" spans="1:4">
      <c r="A22672" s="1" t="s">
        <v>22625</v>
      </c>
      <c r="B22672" s="1">
        <v>181682247</v>
      </c>
      <c r="C22672" s="1">
        <v>26</v>
      </c>
      <c r="D22672" s="1">
        <v>202462</v>
      </c>
    </row>
    <row r="22673" spans="1:4">
      <c r="A22673" s="1" t="s">
        <v>22626</v>
      </c>
      <c r="B22673" s="1">
        <v>565714402</v>
      </c>
      <c r="C22673" s="1">
        <v>4</v>
      </c>
      <c r="D22673" s="1">
        <v>170709</v>
      </c>
    </row>
    <row r="22674" spans="1:4">
      <c r="A22674" s="1" t="s">
        <v>22627</v>
      </c>
      <c r="B22674" s="1">
        <v>565735117</v>
      </c>
      <c r="C22674" s="1">
        <v>80</v>
      </c>
      <c r="D22674" s="1">
        <v>193919</v>
      </c>
    </row>
    <row r="22675" spans="1:4">
      <c r="A22675" s="1" t="s">
        <v>22628</v>
      </c>
      <c r="B22675" s="1">
        <v>565859833</v>
      </c>
      <c r="C22675" s="1">
        <v>46</v>
      </c>
      <c r="D22675" s="1">
        <v>193918</v>
      </c>
    </row>
    <row r="22676" spans="1:4">
      <c r="A22676" s="1" t="s">
        <v>22629</v>
      </c>
      <c r="B22676" s="1">
        <v>565953550</v>
      </c>
      <c r="C22676" s="1">
        <v>1</v>
      </c>
      <c r="D22676" s="1">
        <v>11307</v>
      </c>
    </row>
    <row r="22677" spans="1:4">
      <c r="A22677" s="1" t="s">
        <v>22629</v>
      </c>
      <c r="B22677" s="1">
        <v>565953550</v>
      </c>
      <c r="C22677" s="1">
        <v>1</v>
      </c>
      <c r="D22677" s="1">
        <v>193916</v>
      </c>
    </row>
    <row r="22678" spans="1:4">
      <c r="A22678" s="1" t="s">
        <v>22630</v>
      </c>
      <c r="B22678" s="1">
        <v>565968622</v>
      </c>
      <c r="C22678" s="1">
        <v>33</v>
      </c>
      <c r="D22678" s="1">
        <v>193915</v>
      </c>
    </row>
    <row r="22679" spans="1:4">
      <c r="A22679" s="1" t="s">
        <v>22631</v>
      </c>
      <c r="B22679" s="1">
        <v>566004864</v>
      </c>
      <c r="C22679" s="1">
        <v>58</v>
      </c>
      <c r="D22679" s="1">
        <v>193914</v>
      </c>
    </row>
    <row r="22680" spans="1:4">
      <c r="A22680" s="1" t="s">
        <v>22632</v>
      </c>
      <c r="B22680" s="1">
        <v>566076453</v>
      </c>
      <c r="C22680" s="1">
        <v>127</v>
      </c>
      <c r="D22680" s="1">
        <v>193913</v>
      </c>
    </row>
    <row r="22681" spans="1:4">
      <c r="A22681" s="1" t="s">
        <v>22633</v>
      </c>
      <c r="B22681" s="1">
        <v>566128106</v>
      </c>
      <c r="C22681" s="1">
        <v>60</v>
      </c>
      <c r="D22681" s="1">
        <v>193912</v>
      </c>
    </row>
    <row r="22682" spans="1:4">
      <c r="A22682" s="1" t="s">
        <v>22634</v>
      </c>
      <c r="B22682" s="1">
        <v>566131720</v>
      </c>
      <c r="C22682" s="1">
        <v>103</v>
      </c>
      <c r="D22682" s="1">
        <v>193911</v>
      </c>
    </row>
    <row r="22683" spans="1:4">
      <c r="A22683" s="1" t="s">
        <v>22635</v>
      </c>
      <c r="B22683" s="1">
        <v>566230740</v>
      </c>
      <c r="C22683" s="1">
        <v>117</v>
      </c>
      <c r="D22683" s="1">
        <v>193909</v>
      </c>
    </row>
    <row r="22684" spans="1:4">
      <c r="A22684" s="1" t="s">
        <v>22636</v>
      </c>
      <c r="B22684" s="1">
        <v>566269299</v>
      </c>
      <c r="C22684" s="1">
        <v>4</v>
      </c>
      <c r="D22684" s="1">
        <v>172740</v>
      </c>
    </row>
    <row r="22685" spans="1:4">
      <c r="A22685" s="1" t="s">
        <v>22637</v>
      </c>
      <c r="B22685" s="1">
        <v>566460089</v>
      </c>
      <c r="C22685" s="1">
        <v>1</v>
      </c>
      <c r="D22685" s="1">
        <v>162520</v>
      </c>
    </row>
    <row r="22686" spans="1:4">
      <c r="A22686" s="1" t="s">
        <v>22638</v>
      </c>
      <c r="B22686" s="1">
        <v>566466157</v>
      </c>
      <c r="C22686" s="1">
        <v>1</v>
      </c>
      <c r="D22686" s="1">
        <v>171216</v>
      </c>
    </row>
    <row r="22687" spans="1:4">
      <c r="A22687" s="1" t="s">
        <v>22639</v>
      </c>
      <c r="B22687" s="1">
        <v>566503832</v>
      </c>
      <c r="C22687" s="1">
        <v>42</v>
      </c>
      <c r="D22687" s="1">
        <v>193908</v>
      </c>
    </row>
    <row r="22688" spans="1:4">
      <c r="A22688" s="1" t="s">
        <v>22640</v>
      </c>
      <c r="B22688" s="1">
        <v>566506911</v>
      </c>
      <c r="C22688" s="1">
        <v>54</v>
      </c>
      <c r="D22688" s="1">
        <v>193907</v>
      </c>
    </row>
    <row r="22689" spans="1:4">
      <c r="A22689" s="1" t="s">
        <v>22641</v>
      </c>
      <c r="B22689" s="1">
        <v>566530765</v>
      </c>
      <c r="C22689" s="1">
        <v>28</v>
      </c>
      <c r="D22689" s="1">
        <v>193906</v>
      </c>
    </row>
    <row r="22690" spans="1:4">
      <c r="A22690" s="1" t="s">
        <v>22642</v>
      </c>
      <c r="B22690" s="1">
        <v>566543815</v>
      </c>
      <c r="C22690" s="1">
        <v>53</v>
      </c>
      <c r="D22690" s="1">
        <v>193905</v>
      </c>
    </row>
    <row r="22691" spans="1:4">
      <c r="A22691" s="1" t="s">
        <v>22643</v>
      </c>
      <c r="B22691" s="1">
        <v>566588951</v>
      </c>
      <c r="C22691" s="1">
        <v>56</v>
      </c>
      <c r="D22691" s="1">
        <v>193904</v>
      </c>
    </row>
    <row r="22692" spans="1:4">
      <c r="A22692" s="1" t="s">
        <v>22644</v>
      </c>
      <c r="B22692" s="1">
        <v>566632575</v>
      </c>
      <c r="C22692" s="1">
        <v>3</v>
      </c>
      <c r="D22692" s="1">
        <v>193903</v>
      </c>
    </row>
    <row r="22693" spans="1:4">
      <c r="A22693" s="1" t="s">
        <v>22645</v>
      </c>
      <c r="B22693" s="1">
        <v>566686695</v>
      </c>
      <c r="C22693" s="1">
        <v>92</v>
      </c>
      <c r="D22693" s="1">
        <v>193902</v>
      </c>
    </row>
    <row r="22694" spans="1:4">
      <c r="A22694" s="1" t="s">
        <v>22646</v>
      </c>
      <c r="B22694" s="1">
        <v>566700139</v>
      </c>
      <c r="C22694" s="1">
        <v>64</v>
      </c>
      <c r="D22694" s="1">
        <v>193901</v>
      </c>
    </row>
    <row r="22695" spans="1:4">
      <c r="A22695" s="1" t="s">
        <v>22647</v>
      </c>
      <c r="B22695" s="1">
        <v>567013562</v>
      </c>
      <c r="C22695" s="1">
        <v>1</v>
      </c>
      <c r="D22695" s="1">
        <v>160064</v>
      </c>
    </row>
    <row r="22696" spans="1:4">
      <c r="A22696" s="1" t="s">
        <v>22648</v>
      </c>
      <c r="B22696" s="1">
        <v>567051388</v>
      </c>
      <c r="C22696" s="1">
        <v>67</v>
      </c>
      <c r="D22696" s="1">
        <v>193900</v>
      </c>
    </row>
    <row r="22697" spans="1:4">
      <c r="A22697" s="1" t="s">
        <v>22649</v>
      </c>
      <c r="B22697" s="1">
        <v>567073300</v>
      </c>
      <c r="C22697" s="1">
        <v>40</v>
      </c>
      <c r="D22697" s="1">
        <v>193898</v>
      </c>
    </row>
    <row r="22698" spans="1:4">
      <c r="A22698" s="1" t="s">
        <v>22650</v>
      </c>
      <c r="B22698" s="1">
        <v>567181033</v>
      </c>
      <c r="C22698" s="1">
        <v>59</v>
      </c>
      <c r="D22698" s="1">
        <v>193897</v>
      </c>
    </row>
    <row r="22699" spans="1:4">
      <c r="A22699" s="1" t="s">
        <v>22651</v>
      </c>
      <c r="B22699" s="1">
        <v>567426822</v>
      </c>
      <c r="C22699" s="1">
        <v>32</v>
      </c>
      <c r="D22699" s="1">
        <v>193895</v>
      </c>
    </row>
    <row r="22700" spans="1:4">
      <c r="A22700" s="1" t="s">
        <v>22652</v>
      </c>
      <c r="B22700" s="1">
        <v>567473944</v>
      </c>
      <c r="C22700" s="1">
        <v>1</v>
      </c>
      <c r="D22700" s="1">
        <v>159365</v>
      </c>
    </row>
    <row r="22701" spans="1:4">
      <c r="A22701" s="1" t="s">
        <v>22653</v>
      </c>
      <c r="B22701" s="1">
        <v>567489530</v>
      </c>
      <c r="C22701" s="1">
        <v>52</v>
      </c>
      <c r="D22701" s="1">
        <v>193894</v>
      </c>
    </row>
    <row r="22702" spans="1:4">
      <c r="A22702" s="1" t="s">
        <v>22654</v>
      </c>
      <c r="B22702" s="1">
        <v>567563709</v>
      </c>
      <c r="C22702" s="1">
        <v>1</v>
      </c>
      <c r="D22702" s="1">
        <v>160704</v>
      </c>
    </row>
    <row r="22703" spans="1:4">
      <c r="A22703" s="1" t="s">
        <v>22655</v>
      </c>
      <c r="B22703" s="1">
        <v>567565391</v>
      </c>
      <c r="C22703" s="1">
        <v>70</v>
      </c>
      <c r="D22703" s="1">
        <v>193893</v>
      </c>
    </row>
    <row r="22704" spans="1:4">
      <c r="A22704" s="1" t="s">
        <v>22656</v>
      </c>
      <c r="B22704" s="1">
        <v>567565874</v>
      </c>
      <c r="C22704" s="1">
        <v>41</v>
      </c>
      <c r="D22704" s="1">
        <v>193892</v>
      </c>
    </row>
    <row r="22705" spans="1:4">
      <c r="A22705" s="1" t="s">
        <v>22657</v>
      </c>
      <c r="B22705" s="1">
        <v>567575734</v>
      </c>
      <c r="C22705" s="1">
        <v>109</v>
      </c>
      <c r="D22705" s="1">
        <v>193891</v>
      </c>
    </row>
    <row r="22706" spans="1:4">
      <c r="A22706" s="1" t="s">
        <v>22658</v>
      </c>
      <c r="B22706" s="1">
        <v>567578143</v>
      </c>
      <c r="C22706" s="1">
        <v>4</v>
      </c>
      <c r="D22706" s="1">
        <v>170708</v>
      </c>
    </row>
    <row r="22707" spans="1:4">
      <c r="A22707" s="1" t="s">
        <v>22659</v>
      </c>
      <c r="B22707" s="1">
        <v>567578655</v>
      </c>
      <c r="C22707" s="1">
        <v>70</v>
      </c>
      <c r="D22707" s="1">
        <v>193890</v>
      </c>
    </row>
    <row r="22708" spans="1:4">
      <c r="A22708" s="1" t="s">
        <v>22660</v>
      </c>
      <c r="B22708" s="1">
        <v>567595220</v>
      </c>
      <c r="C22708" s="1">
        <v>55</v>
      </c>
      <c r="D22708" s="1">
        <v>193889</v>
      </c>
    </row>
    <row r="22709" spans="1:4">
      <c r="A22709" s="1" t="s">
        <v>22661</v>
      </c>
      <c r="B22709" s="1">
        <v>567602694</v>
      </c>
      <c r="C22709" s="1">
        <v>14</v>
      </c>
      <c r="D22709" s="1">
        <v>193888</v>
      </c>
    </row>
    <row r="22710" spans="1:4">
      <c r="A22710" s="1" t="s">
        <v>22662</v>
      </c>
      <c r="B22710" s="1">
        <v>567686190</v>
      </c>
      <c r="C22710" s="1">
        <v>91</v>
      </c>
      <c r="D22710" s="1">
        <v>193887</v>
      </c>
    </row>
    <row r="22711" spans="1:4">
      <c r="A22711" s="1" t="s">
        <v>22663</v>
      </c>
      <c r="B22711" s="1">
        <v>181374309</v>
      </c>
      <c r="C22711" s="1">
        <v>37</v>
      </c>
      <c r="D22711" s="1">
        <v>202473</v>
      </c>
    </row>
    <row r="22712" spans="1:4">
      <c r="A22712" s="1" t="s">
        <v>22664</v>
      </c>
      <c r="B22712" s="1">
        <v>567814705</v>
      </c>
      <c r="C22712" s="1">
        <v>1</v>
      </c>
      <c r="D22712" s="1">
        <v>193885</v>
      </c>
    </row>
    <row r="22713" spans="1:4">
      <c r="A22713" s="1" t="s">
        <v>22665</v>
      </c>
      <c r="B22713" s="1">
        <v>568106568</v>
      </c>
      <c r="C22713" s="1">
        <v>43</v>
      </c>
      <c r="D22713" s="1">
        <v>193884</v>
      </c>
    </row>
    <row r="22714" spans="1:4">
      <c r="A22714" s="1" t="s">
        <v>22666</v>
      </c>
      <c r="B22714" s="1">
        <v>568138616</v>
      </c>
      <c r="C22714" s="1">
        <v>4</v>
      </c>
      <c r="D22714" s="1">
        <v>171640</v>
      </c>
    </row>
    <row r="22715" spans="1:4">
      <c r="A22715" s="1" t="s">
        <v>22667</v>
      </c>
      <c r="B22715" s="1">
        <v>568140928</v>
      </c>
      <c r="C22715" s="1">
        <v>3</v>
      </c>
      <c r="D22715" s="1">
        <v>160140</v>
      </c>
    </row>
    <row r="22716" spans="1:4">
      <c r="A22716" s="1" t="s">
        <v>22668</v>
      </c>
      <c r="B22716" s="1">
        <v>568182604</v>
      </c>
      <c r="C22716" s="1">
        <v>33</v>
      </c>
      <c r="D22716" s="1">
        <v>193883</v>
      </c>
    </row>
    <row r="22717" spans="1:4">
      <c r="A22717" s="1" t="s">
        <v>22669</v>
      </c>
      <c r="B22717" s="1">
        <v>568240260</v>
      </c>
      <c r="C22717" s="1">
        <v>4</v>
      </c>
      <c r="D22717" s="1">
        <v>170706</v>
      </c>
    </row>
    <row r="22718" spans="1:4">
      <c r="A22718" s="1" t="s">
        <v>22670</v>
      </c>
      <c r="B22718" s="1">
        <v>568272740</v>
      </c>
      <c r="C22718" s="1">
        <v>3</v>
      </c>
      <c r="D22718" s="1">
        <v>170705</v>
      </c>
    </row>
    <row r="22719" spans="1:4">
      <c r="A22719" s="1" t="s">
        <v>22671</v>
      </c>
      <c r="B22719" s="1">
        <v>568336365</v>
      </c>
      <c r="C22719" s="1">
        <v>194</v>
      </c>
      <c r="D22719" s="1">
        <v>193882</v>
      </c>
    </row>
    <row r="22720" spans="1:4">
      <c r="A22720" s="1" t="s">
        <v>22672</v>
      </c>
      <c r="B22720" s="1">
        <v>568453350</v>
      </c>
      <c r="C22720" s="1">
        <v>5</v>
      </c>
      <c r="D22720" s="1">
        <v>171501</v>
      </c>
    </row>
    <row r="22721" spans="1:4">
      <c r="A22721" s="1" t="s">
        <v>22673</v>
      </c>
      <c r="B22721" s="1">
        <v>568476002</v>
      </c>
      <c r="C22721" s="1">
        <v>4</v>
      </c>
      <c r="D22721" s="1">
        <v>174221</v>
      </c>
    </row>
    <row r="22722" spans="1:4">
      <c r="A22722" s="1" t="s">
        <v>22674</v>
      </c>
      <c r="B22722" s="1">
        <v>568581346</v>
      </c>
      <c r="C22722" s="1">
        <v>4</v>
      </c>
      <c r="D22722" s="1">
        <v>170704</v>
      </c>
    </row>
    <row r="22723" spans="1:4">
      <c r="A22723" s="1" t="s">
        <v>22675</v>
      </c>
      <c r="B22723" s="1">
        <v>568590677</v>
      </c>
      <c r="C22723" s="1">
        <v>1</v>
      </c>
      <c r="D22723" s="1">
        <v>193881</v>
      </c>
    </row>
    <row r="22724" spans="1:4">
      <c r="A22724" s="1" t="s">
        <v>22676</v>
      </c>
      <c r="B22724" s="1">
        <v>568674239</v>
      </c>
      <c r="C22724" s="1">
        <v>53</v>
      </c>
      <c r="D22724" s="1">
        <v>193880</v>
      </c>
    </row>
    <row r="22725" spans="1:4">
      <c r="A22725" s="1" t="s">
        <v>22677</v>
      </c>
      <c r="B22725" s="1">
        <v>568724806</v>
      </c>
      <c r="C22725" s="1">
        <v>65</v>
      </c>
      <c r="D22725" s="1">
        <v>193879</v>
      </c>
    </row>
    <row r="22726" spans="1:4">
      <c r="A22726" s="1" t="s">
        <v>22678</v>
      </c>
      <c r="B22726" s="1">
        <v>568914429</v>
      </c>
      <c r="C22726" s="1">
        <v>1</v>
      </c>
      <c r="D22726" s="1">
        <v>161236</v>
      </c>
    </row>
    <row r="22727" spans="1:4">
      <c r="A22727" s="1" t="s">
        <v>22679</v>
      </c>
      <c r="B22727" s="1">
        <v>569047977</v>
      </c>
      <c r="C22727" s="1">
        <v>1</v>
      </c>
      <c r="D22727" s="1">
        <v>193878</v>
      </c>
    </row>
    <row r="22728" spans="1:4">
      <c r="A22728" s="1" t="s">
        <v>22680</v>
      </c>
      <c r="B22728" s="1">
        <v>569061787</v>
      </c>
      <c r="C22728" s="1">
        <v>49</v>
      </c>
      <c r="D22728" s="1">
        <v>193877</v>
      </c>
    </row>
    <row r="22729" spans="1:4">
      <c r="A22729" s="1" t="s">
        <v>22681</v>
      </c>
      <c r="B22729" s="1">
        <v>569075366</v>
      </c>
      <c r="C22729" s="1">
        <v>46</v>
      </c>
      <c r="D22729" s="1">
        <v>193876</v>
      </c>
    </row>
    <row r="22730" spans="1:4">
      <c r="A22730" s="1" t="s">
        <v>22682</v>
      </c>
      <c r="B22730" s="1">
        <v>569093897</v>
      </c>
      <c r="C22730" s="1">
        <v>1</v>
      </c>
      <c r="D22730" s="1">
        <v>193875</v>
      </c>
    </row>
    <row r="22731" spans="1:4">
      <c r="A22731" s="1" t="s">
        <v>22683</v>
      </c>
      <c r="B22731" s="1">
        <v>569096273</v>
      </c>
      <c r="C22731" s="1">
        <v>63</v>
      </c>
      <c r="D22731" s="1">
        <v>193874</v>
      </c>
    </row>
    <row r="22732" spans="1:4">
      <c r="A22732" s="1" t="s">
        <v>22684</v>
      </c>
      <c r="B22732" s="1">
        <v>569178673</v>
      </c>
      <c r="C22732" s="1">
        <v>69</v>
      </c>
      <c r="D22732" s="1">
        <v>193873</v>
      </c>
    </row>
    <row r="22733" spans="1:4">
      <c r="A22733" s="1" t="s">
        <v>22685</v>
      </c>
      <c r="B22733" s="1">
        <v>569297090</v>
      </c>
      <c r="C22733" s="1">
        <v>1</v>
      </c>
      <c r="D22733" s="1">
        <v>193872</v>
      </c>
    </row>
    <row r="22734" spans="1:4">
      <c r="A22734" s="1" t="s">
        <v>22686</v>
      </c>
      <c r="B22734" s="1">
        <v>569412109</v>
      </c>
      <c r="C22734" s="1">
        <v>99</v>
      </c>
      <c r="D22734" s="1">
        <v>193871</v>
      </c>
    </row>
    <row r="22735" spans="1:4">
      <c r="A22735" s="1" t="s">
        <v>22687</v>
      </c>
      <c r="B22735" s="1">
        <v>569436538</v>
      </c>
      <c r="C22735" s="1">
        <v>5</v>
      </c>
      <c r="D22735" s="1">
        <v>170703</v>
      </c>
    </row>
    <row r="22736" spans="1:4">
      <c r="A22736" s="1" t="s">
        <v>22688</v>
      </c>
      <c r="B22736" s="1">
        <v>569463887</v>
      </c>
      <c r="C22736" s="1">
        <v>54</v>
      </c>
      <c r="D22736" s="1">
        <v>193870</v>
      </c>
    </row>
    <row r="22737" spans="1:4">
      <c r="A22737" s="1" t="s">
        <v>22689</v>
      </c>
      <c r="B22737" s="1">
        <v>569463937</v>
      </c>
      <c r="C22737" s="1">
        <v>54</v>
      </c>
      <c r="D22737" s="1">
        <v>193869</v>
      </c>
    </row>
    <row r="22738" spans="1:4">
      <c r="A22738" s="1" t="s">
        <v>22690</v>
      </c>
      <c r="B22738" s="1">
        <v>569491192</v>
      </c>
      <c r="C22738" s="1">
        <v>55</v>
      </c>
      <c r="D22738" s="1">
        <v>193868</v>
      </c>
    </row>
    <row r="22739" spans="1:4">
      <c r="A22739" s="1" t="s">
        <v>22691</v>
      </c>
      <c r="B22739" s="1">
        <v>569546143</v>
      </c>
      <c r="C22739" s="1">
        <v>69</v>
      </c>
      <c r="D22739" s="1">
        <v>193867</v>
      </c>
    </row>
    <row r="22740" spans="1:4">
      <c r="A22740" s="1" t="s">
        <v>22692</v>
      </c>
      <c r="B22740" s="1">
        <v>569563325</v>
      </c>
      <c r="C22740" s="1">
        <v>55</v>
      </c>
      <c r="D22740" s="1">
        <v>217444</v>
      </c>
    </row>
    <row r="22741" spans="1:4">
      <c r="A22741" s="1" t="s">
        <v>22693</v>
      </c>
      <c r="B22741" s="1">
        <v>569689617</v>
      </c>
      <c r="C22741" s="1">
        <v>4</v>
      </c>
      <c r="D22741" s="1">
        <v>172150</v>
      </c>
    </row>
    <row r="22742" spans="1:4">
      <c r="A22742" s="1" t="s">
        <v>22694</v>
      </c>
      <c r="B22742" s="1">
        <v>569851532</v>
      </c>
      <c r="C22742" s="1">
        <v>1</v>
      </c>
      <c r="D22742" s="1">
        <v>193866</v>
      </c>
    </row>
    <row r="22743" spans="1:4">
      <c r="A22743" s="1" t="s">
        <v>22695</v>
      </c>
      <c r="B22743" s="1">
        <v>569865434</v>
      </c>
      <c r="C22743" s="1">
        <v>107</v>
      </c>
      <c r="D22743" s="1">
        <v>193865</v>
      </c>
    </row>
    <row r="22744" spans="1:4">
      <c r="A22744" s="1" t="s">
        <v>22696</v>
      </c>
      <c r="B22744" s="1">
        <v>569946965</v>
      </c>
      <c r="C22744" s="1">
        <v>80</v>
      </c>
      <c r="D22744" s="1">
        <v>161613</v>
      </c>
    </row>
    <row r="22745" spans="1:4">
      <c r="A22745" s="1" t="s">
        <v>22697</v>
      </c>
      <c r="B22745" s="1">
        <v>569963250</v>
      </c>
      <c r="C22745" s="1">
        <v>103</v>
      </c>
      <c r="D22745" s="1">
        <v>193864</v>
      </c>
    </row>
    <row r="22746" spans="1:4">
      <c r="A22746" s="1" t="s">
        <v>22698</v>
      </c>
      <c r="B22746" s="1">
        <v>570012307</v>
      </c>
      <c r="C22746" s="1">
        <v>3</v>
      </c>
      <c r="D22746" s="1">
        <v>161173</v>
      </c>
    </row>
    <row r="22747" spans="1:4">
      <c r="A22747" s="1" t="s">
        <v>22699</v>
      </c>
      <c r="B22747" s="1">
        <v>570273334</v>
      </c>
      <c r="C22747" s="1">
        <v>1</v>
      </c>
      <c r="D22747" s="1">
        <v>162206</v>
      </c>
    </row>
    <row r="22748" spans="1:4">
      <c r="A22748" s="1" t="s">
        <v>22700</v>
      </c>
      <c r="B22748" s="1">
        <v>570460974</v>
      </c>
      <c r="C22748" s="1">
        <v>1</v>
      </c>
      <c r="D22748" s="1">
        <v>160156</v>
      </c>
    </row>
    <row r="22749" spans="1:4">
      <c r="A22749" s="1" t="s">
        <v>22701</v>
      </c>
      <c r="B22749" s="1">
        <v>570559284</v>
      </c>
      <c r="C22749" s="1">
        <v>56</v>
      </c>
      <c r="D22749" s="1">
        <v>193863</v>
      </c>
    </row>
    <row r="22750" spans="1:4">
      <c r="A22750" s="1" t="s">
        <v>22702</v>
      </c>
      <c r="B22750" s="1">
        <v>570602545</v>
      </c>
      <c r="C22750" s="1">
        <v>98</v>
      </c>
      <c r="D22750" s="1">
        <v>193862</v>
      </c>
    </row>
    <row r="22751" spans="1:4">
      <c r="A22751" s="1" t="s">
        <v>22703</v>
      </c>
      <c r="B22751" s="1">
        <v>570667653</v>
      </c>
      <c r="C22751" s="1">
        <v>105</v>
      </c>
      <c r="D22751" s="1">
        <v>193860</v>
      </c>
    </row>
    <row r="22752" spans="1:4">
      <c r="A22752" s="1" t="s">
        <v>22704</v>
      </c>
      <c r="B22752" s="1">
        <v>570741552</v>
      </c>
      <c r="C22752" s="1">
        <v>58</v>
      </c>
      <c r="D22752" s="1">
        <v>193859</v>
      </c>
    </row>
    <row r="22753" spans="1:4">
      <c r="A22753" s="1" t="s">
        <v>22705</v>
      </c>
      <c r="B22753" s="1">
        <v>570762650</v>
      </c>
      <c r="C22753" s="1">
        <v>3</v>
      </c>
      <c r="D22753" s="1">
        <v>170702</v>
      </c>
    </row>
    <row r="22754" spans="1:4">
      <c r="A22754" s="1" t="s">
        <v>22706</v>
      </c>
      <c r="B22754" s="1">
        <v>570828827</v>
      </c>
      <c r="C22754" s="1">
        <v>72</v>
      </c>
      <c r="D22754" s="1">
        <v>193858</v>
      </c>
    </row>
    <row r="22755" spans="1:4">
      <c r="A22755" s="1" t="s">
        <v>22707</v>
      </c>
      <c r="B22755" s="1">
        <v>571047562</v>
      </c>
      <c r="C22755" s="1">
        <v>41</v>
      </c>
      <c r="D22755" s="1">
        <v>193857</v>
      </c>
    </row>
    <row r="22756" spans="1:4">
      <c r="A22756" s="1" t="s">
        <v>22708</v>
      </c>
      <c r="B22756" s="1">
        <v>571063114</v>
      </c>
      <c r="C22756" s="1">
        <v>51</v>
      </c>
      <c r="D22756" s="1">
        <v>193856</v>
      </c>
    </row>
    <row r="22757" spans="1:4">
      <c r="A22757" s="1" t="s">
        <v>22709</v>
      </c>
      <c r="B22757" s="1">
        <v>571064537</v>
      </c>
      <c r="C22757" s="1">
        <v>37</v>
      </c>
      <c r="D22757" s="1">
        <v>193855</v>
      </c>
    </row>
    <row r="22758" spans="1:4">
      <c r="A22758" s="1" t="s">
        <v>22710</v>
      </c>
      <c r="B22758" s="1">
        <v>571067088</v>
      </c>
      <c r="C22758" s="1">
        <v>40</v>
      </c>
      <c r="D22758" s="1">
        <v>193853</v>
      </c>
    </row>
    <row r="22759" spans="1:4">
      <c r="A22759" s="1" t="s">
        <v>22711</v>
      </c>
      <c r="B22759" s="1">
        <v>571078348</v>
      </c>
      <c r="C22759" s="1">
        <v>4</v>
      </c>
      <c r="D22759" s="1">
        <v>170701</v>
      </c>
    </row>
    <row r="22760" spans="1:4">
      <c r="A22760" s="1" t="s">
        <v>22712</v>
      </c>
      <c r="B22760" s="1">
        <v>571082170</v>
      </c>
      <c r="C22760" s="1">
        <v>113</v>
      </c>
      <c r="D22760" s="1">
        <v>193852</v>
      </c>
    </row>
    <row r="22761" spans="1:4">
      <c r="A22761" s="1" t="s">
        <v>22713</v>
      </c>
      <c r="B22761" s="1">
        <v>571191487</v>
      </c>
      <c r="C22761" s="1">
        <v>50</v>
      </c>
      <c r="D22761" s="1">
        <v>193851</v>
      </c>
    </row>
    <row r="22762" spans="1:4">
      <c r="A22762" s="1" t="s">
        <v>22714</v>
      </c>
      <c r="B22762" s="1">
        <v>571211467</v>
      </c>
      <c r="C22762" s="1">
        <v>51</v>
      </c>
      <c r="D22762" s="1">
        <v>193850</v>
      </c>
    </row>
    <row r="22763" spans="1:4">
      <c r="A22763" s="1" t="s">
        <v>22715</v>
      </c>
      <c r="B22763" s="1">
        <v>571249313</v>
      </c>
      <c r="C22763" s="1">
        <v>4</v>
      </c>
      <c r="D22763" s="1">
        <v>170699</v>
      </c>
    </row>
    <row r="22764" spans="1:4">
      <c r="A22764" s="1" t="s">
        <v>22716</v>
      </c>
      <c r="B22764" s="1">
        <v>571255642</v>
      </c>
      <c r="C22764" s="1">
        <v>45</v>
      </c>
      <c r="D22764" s="1">
        <v>193849</v>
      </c>
    </row>
    <row r="22765" spans="1:4">
      <c r="A22765" s="1" t="s">
        <v>22717</v>
      </c>
      <c r="B22765" s="1">
        <v>571391493</v>
      </c>
      <c r="C22765" s="1">
        <v>1</v>
      </c>
      <c r="D22765" s="1">
        <v>158786</v>
      </c>
    </row>
    <row r="22766" spans="1:4">
      <c r="A22766" s="1" t="s">
        <v>22718</v>
      </c>
      <c r="B22766" s="1">
        <v>571430586</v>
      </c>
      <c r="C22766" s="1">
        <v>47</v>
      </c>
      <c r="D22766" s="1">
        <v>193848</v>
      </c>
    </row>
    <row r="22767" spans="1:4">
      <c r="A22767" s="1" t="s">
        <v>22719</v>
      </c>
      <c r="B22767" s="1">
        <v>571457344</v>
      </c>
      <c r="C22767" s="1">
        <v>1</v>
      </c>
      <c r="D22767" s="1">
        <v>193847</v>
      </c>
    </row>
    <row r="22768" spans="1:4">
      <c r="A22768" s="1" t="s">
        <v>22720</v>
      </c>
      <c r="B22768" s="1">
        <v>571508390</v>
      </c>
      <c r="C22768" s="1">
        <v>27</v>
      </c>
      <c r="D22768" s="1">
        <v>193846</v>
      </c>
    </row>
    <row r="22769" spans="1:4">
      <c r="A22769" s="1" t="s">
        <v>22721</v>
      </c>
      <c r="B22769" s="1">
        <v>571509874</v>
      </c>
      <c r="C22769" s="1">
        <v>1</v>
      </c>
      <c r="D22769" s="1">
        <v>159375</v>
      </c>
    </row>
    <row r="22770" spans="1:4">
      <c r="A22770" s="1" t="s">
        <v>22722</v>
      </c>
      <c r="B22770" s="1">
        <v>571674063</v>
      </c>
      <c r="C22770" s="1">
        <v>1</v>
      </c>
      <c r="D22770" s="1">
        <v>193845</v>
      </c>
    </row>
    <row r="22771" spans="1:4">
      <c r="A22771" s="1" t="s">
        <v>22723</v>
      </c>
      <c r="B22771" s="1">
        <v>571809694</v>
      </c>
      <c r="C22771" s="1">
        <v>41</v>
      </c>
      <c r="D22771" s="1">
        <v>193844</v>
      </c>
    </row>
    <row r="22772" spans="1:4">
      <c r="A22772" s="1" t="s">
        <v>22724</v>
      </c>
      <c r="B22772" s="1">
        <v>571837952</v>
      </c>
      <c r="C22772" s="1">
        <v>53</v>
      </c>
      <c r="D22772" s="1">
        <v>193843</v>
      </c>
    </row>
    <row r="22773" spans="1:4">
      <c r="A22773" s="1" t="s">
        <v>22725</v>
      </c>
      <c r="B22773" s="1">
        <v>572103109</v>
      </c>
      <c r="C22773" s="1">
        <v>60</v>
      </c>
      <c r="D22773" s="1">
        <v>193842</v>
      </c>
    </row>
    <row r="22774" spans="1:4">
      <c r="A22774" s="1" t="s">
        <v>22725</v>
      </c>
      <c r="B22774" s="1">
        <v>572107737</v>
      </c>
      <c r="C22774" s="1">
        <v>60</v>
      </c>
      <c r="D22774" s="1">
        <v>193841</v>
      </c>
    </row>
    <row r="22775" spans="1:4">
      <c r="A22775" s="1" t="s">
        <v>22726</v>
      </c>
      <c r="B22775" s="1">
        <v>572116700</v>
      </c>
      <c r="C22775" s="1">
        <v>71</v>
      </c>
      <c r="D22775" s="1">
        <v>193840</v>
      </c>
    </row>
    <row r="22776" spans="1:4">
      <c r="A22776" s="1" t="s">
        <v>22727</v>
      </c>
      <c r="B22776" s="1">
        <v>572190770</v>
      </c>
      <c r="C22776" s="1">
        <v>4</v>
      </c>
      <c r="D22776" s="1">
        <v>173998</v>
      </c>
    </row>
    <row r="22777" spans="1:4">
      <c r="A22777" s="1" t="s">
        <v>22728</v>
      </c>
      <c r="B22777" s="1">
        <v>572192857</v>
      </c>
      <c r="C22777" s="1">
        <v>53</v>
      </c>
      <c r="D22777" s="1">
        <v>193839</v>
      </c>
    </row>
    <row r="22778" spans="1:4">
      <c r="A22778" s="1" t="s">
        <v>22729</v>
      </c>
      <c r="B22778" s="1">
        <v>572194310</v>
      </c>
      <c r="C22778" s="1">
        <v>55</v>
      </c>
      <c r="D22778" s="1">
        <v>193838</v>
      </c>
    </row>
    <row r="22779" spans="1:4">
      <c r="A22779" s="1" t="s">
        <v>22730</v>
      </c>
      <c r="B22779" s="1">
        <v>572324673</v>
      </c>
      <c r="C22779" s="1">
        <v>4</v>
      </c>
      <c r="D22779" s="1">
        <v>193837</v>
      </c>
    </row>
    <row r="22780" spans="1:4">
      <c r="A22780" s="1" t="s">
        <v>22731</v>
      </c>
      <c r="B22780" s="1">
        <v>572480843</v>
      </c>
      <c r="C22780" s="1">
        <v>1</v>
      </c>
      <c r="D22780" s="1">
        <v>193836</v>
      </c>
    </row>
    <row r="22781" spans="1:4">
      <c r="A22781" s="1" t="s">
        <v>22732</v>
      </c>
      <c r="B22781" s="1">
        <v>572525003</v>
      </c>
      <c r="C22781" s="1">
        <v>1</v>
      </c>
      <c r="D22781" s="1">
        <v>159549</v>
      </c>
    </row>
    <row r="22782" spans="1:4">
      <c r="A22782" s="1" t="s">
        <v>22733</v>
      </c>
      <c r="B22782" s="1">
        <v>572611606</v>
      </c>
      <c r="C22782" s="1">
        <v>26</v>
      </c>
      <c r="D22782" s="1">
        <v>193835</v>
      </c>
    </row>
    <row r="22783" spans="1:4">
      <c r="A22783" s="1" t="s">
        <v>22734</v>
      </c>
      <c r="B22783" s="1">
        <v>572615994</v>
      </c>
      <c r="C22783" s="1">
        <v>69</v>
      </c>
      <c r="D22783" s="1">
        <v>193834</v>
      </c>
    </row>
    <row r="22784" spans="1:4">
      <c r="A22784" s="1" t="s">
        <v>22735</v>
      </c>
      <c r="B22784" s="1">
        <v>572618532</v>
      </c>
      <c r="C22784" s="1">
        <v>3</v>
      </c>
      <c r="D22784" s="1">
        <v>170698</v>
      </c>
    </row>
    <row r="22785" spans="1:4">
      <c r="A22785" s="1" t="s">
        <v>22736</v>
      </c>
      <c r="B22785" s="1">
        <v>572665132</v>
      </c>
      <c r="C22785" s="1">
        <v>68</v>
      </c>
      <c r="D22785" s="1">
        <v>193833</v>
      </c>
    </row>
    <row r="22786" spans="1:4">
      <c r="A22786" s="1" t="s">
        <v>22737</v>
      </c>
      <c r="B22786" s="1">
        <v>572774655</v>
      </c>
      <c r="C22786" s="1">
        <v>4</v>
      </c>
      <c r="D22786" s="1">
        <v>170697</v>
      </c>
    </row>
    <row r="22787" spans="1:4">
      <c r="A22787" s="1" t="s">
        <v>22738</v>
      </c>
      <c r="B22787" s="1">
        <v>572862837</v>
      </c>
      <c r="C22787" s="1">
        <v>50</v>
      </c>
      <c r="D22787" s="1">
        <v>193832</v>
      </c>
    </row>
    <row r="22788" spans="1:4">
      <c r="A22788" s="1" t="s">
        <v>22739</v>
      </c>
      <c r="B22788" s="1">
        <v>572958076</v>
      </c>
      <c r="C22788" s="1">
        <v>107</v>
      </c>
      <c r="D22788" s="1">
        <v>193831</v>
      </c>
    </row>
    <row r="22789" spans="1:4">
      <c r="A22789" s="1" t="s">
        <v>22740</v>
      </c>
      <c r="B22789" s="1">
        <v>573070937</v>
      </c>
      <c r="C22789" s="1">
        <v>6</v>
      </c>
      <c r="D22789" s="1">
        <v>170696</v>
      </c>
    </row>
    <row r="22790" spans="1:4">
      <c r="A22790" s="1" t="s">
        <v>22741</v>
      </c>
      <c r="B22790" s="1">
        <v>573137145</v>
      </c>
      <c r="C22790" s="1">
        <v>71</v>
      </c>
      <c r="D22790" s="1">
        <v>193830</v>
      </c>
    </row>
    <row r="22791" spans="1:4">
      <c r="A22791" s="1" t="s">
        <v>22742</v>
      </c>
      <c r="B22791" s="1">
        <v>573166841</v>
      </c>
      <c r="C22791" s="1">
        <v>1</v>
      </c>
      <c r="D22791" s="1">
        <v>193829</v>
      </c>
    </row>
    <row r="22792" spans="1:4">
      <c r="A22792" s="1" t="s">
        <v>22743</v>
      </c>
      <c r="B22792" s="1">
        <v>573253876</v>
      </c>
      <c r="C22792" s="1">
        <v>40</v>
      </c>
      <c r="D22792" s="1">
        <v>193828</v>
      </c>
    </row>
    <row r="22793" spans="1:4">
      <c r="A22793" s="1" t="s">
        <v>22744</v>
      </c>
      <c r="B22793" s="1">
        <v>573255288</v>
      </c>
      <c r="C22793" s="1">
        <v>54</v>
      </c>
      <c r="D22793" s="1">
        <v>193827</v>
      </c>
    </row>
    <row r="22794" spans="1:4">
      <c r="A22794" s="1" t="s">
        <v>22745</v>
      </c>
      <c r="B22794" s="1">
        <v>573287496</v>
      </c>
      <c r="C22794" s="1">
        <v>38</v>
      </c>
      <c r="D22794" s="1">
        <v>193826</v>
      </c>
    </row>
    <row r="22795" spans="1:4">
      <c r="A22795" s="1" t="s">
        <v>22746</v>
      </c>
      <c r="B22795" s="1">
        <v>573297388</v>
      </c>
      <c r="C22795" s="1">
        <v>81</v>
      </c>
      <c r="D22795" s="1">
        <v>193825</v>
      </c>
    </row>
    <row r="22796" spans="1:4">
      <c r="A22796" s="1" t="s">
        <v>22747</v>
      </c>
      <c r="B22796" s="1">
        <v>573462726</v>
      </c>
      <c r="C22796" s="1">
        <v>135</v>
      </c>
      <c r="D22796" s="1">
        <v>193824</v>
      </c>
    </row>
    <row r="22797" spans="1:4">
      <c r="A22797" s="1" t="s">
        <v>22748</v>
      </c>
      <c r="B22797" s="1">
        <v>573501121</v>
      </c>
      <c r="C22797" s="1">
        <v>64</v>
      </c>
      <c r="D22797" s="1">
        <v>193823</v>
      </c>
    </row>
    <row r="22798" spans="1:4">
      <c r="A22798" s="1" t="s">
        <v>22749</v>
      </c>
      <c r="B22798" s="1">
        <v>573534002</v>
      </c>
      <c r="C22798" s="1">
        <v>72</v>
      </c>
      <c r="D22798" s="1">
        <v>193822</v>
      </c>
    </row>
    <row r="22799" spans="1:4">
      <c r="A22799" s="1" t="s">
        <v>22750</v>
      </c>
      <c r="B22799" s="1">
        <v>573613175</v>
      </c>
      <c r="C22799" s="1">
        <v>4</v>
      </c>
      <c r="D22799" s="1">
        <v>170695</v>
      </c>
    </row>
    <row r="22800" spans="1:4">
      <c r="A22800" s="1" t="s">
        <v>22751</v>
      </c>
      <c r="B22800" s="1">
        <v>573649633</v>
      </c>
      <c r="C22800" s="1">
        <v>8</v>
      </c>
      <c r="D22800" s="1">
        <v>174193</v>
      </c>
    </row>
    <row r="22801" spans="1:4">
      <c r="A22801" s="1" t="s">
        <v>22752</v>
      </c>
      <c r="B22801" s="1">
        <v>573740304</v>
      </c>
      <c r="C22801" s="1">
        <v>49</v>
      </c>
      <c r="D22801" s="1">
        <v>193820</v>
      </c>
    </row>
    <row r="22802" spans="1:4">
      <c r="A22802" s="1" t="s">
        <v>22753</v>
      </c>
      <c r="B22802" s="1">
        <v>573803093</v>
      </c>
      <c r="C22802" s="1">
        <v>46</v>
      </c>
      <c r="D22802" s="1">
        <v>162579</v>
      </c>
    </row>
    <row r="22803" spans="1:4">
      <c r="A22803" s="1" t="s">
        <v>22754</v>
      </c>
      <c r="B22803" s="1">
        <v>573825307</v>
      </c>
      <c r="C22803" s="1">
        <v>2</v>
      </c>
      <c r="D22803" s="1">
        <v>172007</v>
      </c>
    </row>
    <row r="22804" spans="1:4">
      <c r="A22804" s="1" t="s">
        <v>22755</v>
      </c>
      <c r="B22804" s="1">
        <v>574017373</v>
      </c>
      <c r="C22804" s="1">
        <v>61</v>
      </c>
      <c r="D22804" s="1">
        <v>193819</v>
      </c>
    </row>
    <row r="22805" spans="1:4">
      <c r="A22805" s="1" t="s">
        <v>22756</v>
      </c>
      <c r="B22805" s="1">
        <v>574151643</v>
      </c>
      <c r="C22805" s="1">
        <v>46</v>
      </c>
      <c r="D22805" s="1">
        <v>193818</v>
      </c>
    </row>
    <row r="22806" spans="1:4">
      <c r="A22806" s="1" t="s">
        <v>22757</v>
      </c>
      <c r="B22806" s="1">
        <v>574401032</v>
      </c>
      <c r="C22806" s="1">
        <v>53</v>
      </c>
      <c r="D22806" s="1">
        <v>193817</v>
      </c>
    </row>
    <row r="22807" spans="1:4">
      <c r="A22807" s="1" t="s">
        <v>22758</v>
      </c>
      <c r="B22807" s="1">
        <v>574437504</v>
      </c>
      <c r="C22807" s="1">
        <v>50</v>
      </c>
      <c r="D22807" s="1">
        <v>193816</v>
      </c>
    </row>
    <row r="22808" spans="1:4">
      <c r="A22808" s="1" t="s">
        <v>22759</v>
      </c>
      <c r="B22808" s="1">
        <v>574466972</v>
      </c>
      <c r="C22808" s="1">
        <v>4</v>
      </c>
      <c r="D22808" s="1">
        <v>174213</v>
      </c>
    </row>
    <row r="22809" spans="1:4">
      <c r="A22809" s="1" t="s">
        <v>22760</v>
      </c>
      <c r="B22809" s="1">
        <v>574568823</v>
      </c>
      <c r="C22809" s="1">
        <v>124</v>
      </c>
      <c r="D22809" s="1">
        <v>203782</v>
      </c>
    </row>
    <row r="22810" spans="1:4">
      <c r="A22810" s="1" t="s">
        <v>22761</v>
      </c>
      <c r="B22810" s="1">
        <v>574580468</v>
      </c>
      <c r="C22810" s="1">
        <v>1</v>
      </c>
      <c r="D22810" s="1">
        <v>174732</v>
      </c>
    </row>
    <row r="22811" spans="1:4">
      <c r="A22811" s="1" t="s">
        <v>22762</v>
      </c>
      <c r="B22811" s="1">
        <v>574627949</v>
      </c>
      <c r="C22811" s="1">
        <v>56</v>
      </c>
      <c r="D22811" s="1">
        <v>193815</v>
      </c>
    </row>
    <row r="22812" spans="1:4">
      <c r="A22812" s="1" t="s">
        <v>22763</v>
      </c>
      <c r="B22812" s="1">
        <v>574642725</v>
      </c>
      <c r="C22812" s="1">
        <v>49</v>
      </c>
      <c r="D22812" s="1">
        <v>193814</v>
      </c>
    </row>
    <row r="22813" spans="1:4">
      <c r="A22813" s="1" t="s">
        <v>22764</v>
      </c>
      <c r="B22813" s="1">
        <v>574659804</v>
      </c>
      <c r="C22813" s="1">
        <v>2</v>
      </c>
      <c r="D22813" s="1">
        <v>171233</v>
      </c>
    </row>
    <row r="22814" spans="1:4">
      <c r="A22814" s="1" t="s">
        <v>22765</v>
      </c>
      <c r="B22814" s="1">
        <v>574679612</v>
      </c>
      <c r="C22814" s="1">
        <v>55</v>
      </c>
      <c r="D22814" s="1">
        <v>193813</v>
      </c>
    </row>
    <row r="22815" spans="1:4">
      <c r="A22815" s="1" t="s">
        <v>22766</v>
      </c>
      <c r="B22815" s="1">
        <v>574681369</v>
      </c>
      <c r="C22815" s="1">
        <v>53</v>
      </c>
      <c r="D22815" s="1">
        <v>193812</v>
      </c>
    </row>
    <row r="22816" spans="1:4">
      <c r="A22816" s="1" t="s">
        <v>22767</v>
      </c>
      <c r="B22816" s="1">
        <v>574864101</v>
      </c>
      <c r="C22816" s="1">
        <v>5</v>
      </c>
      <c r="D22816" s="1">
        <v>203604</v>
      </c>
    </row>
    <row r="22817" spans="1:4">
      <c r="A22817" s="1" t="s">
        <v>22768</v>
      </c>
      <c r="B22817" s="1">
        <v>574880677</v>
      </c>
      <c r="C22817" s="1">
        <v>4</v>
      </c>
      <c r="D22817" s="1">
        <v>170694</v>
      </c>
    </row>
    <row r="22818" spans="1:4">
      <c r="A22818" s="1" t="s">
        <v>22769</v>
      </c>
      <c r="B22818" s="1">
        <v>574900235</v>
      </c>
      <c r="C22818" s="1">
        <v>63</v>
      </c>
      <c r="D22818" s="1">
        <v>193811</v>
      </c>
    </row>
    <row r="22819" spans="1:4">
      <c r="A22819" s="1" t="s">
        <v>22770</v>
      </c>
      <c r="B22819" s="1">
        <v>574955573</v>
      </c>
      <c r="C22819" s="1">
        <v>5</v>
      </c>
      <c r="D22819" s="1">
        <v>174086</v>
      </c>
    </row>
    <row r="22820" spans="1:4">
      <c r="A22820" s="1" t="s">
        <v>22771</v>
      </c>
      <c r="B22820" s="1">
        <v>574996225</v>
      </c>
      <c r="C22820" s="1">
        <v>41</v>
      </c>
      <c r="D22820" s="1">
        <v>163019</v>
      </c>
    </row>
    <row r="22821" spans="1:4">
      <c r="A22821" s="1" t="s">
        <v>22772</v>
      </c>
      <c r="B22821" s="1">
        <v>575055464</v>
      </c>
      <c r="C22821" s="1">
        <v>1</v>
      </c>
      <c r="D22821" s="1">
        <v>174348</v>
      </c>
    </row>
    <row r="22822" spans="1:4">
      <c r="A22822" s="1" t="s">
        <v>22773</v>
      </c>
      <c r="B22822" s="1">
        <v>575090357</v>
      </c>
      <c r="C22822" s="1">
        <v>71</v>
      </c>
      <c r="D22822" s="1">
        <v>193810</v>
      </c>
    </row>
    <row r="22823" spans="1:4">
      <c r="A22823" s="1" t="s">
        <v>22774</v>
      </c>
      <c r="B22823" s="1">
        <v>575201213</v>
      </c>
      <c r="C22823" s="1">
        <v>57</v>
      </c>
      <c r="D22823" s="1">
        <v>193809</v>
      </c>
    </row>
    <row r="22824" spans="1:4">
      <c r="A22824" s="1" t="s">
        <v>22775</v>
      </c>
      <c r="B22824" s="1">
        <v>575264382</v>
      </c>
      <c r="C22824" s="1">
        <v>2</v>
      </c>
      <c r="D22824" s="1">
        <v>171281</v>
      </c>
    </row>
    <row r="22825" spans="1:4">
      <c r="A22825" s="1" t="s">
        <v>22776</v>
      </c>
      <c r="B22825" s="1">
        <v>575296899</v>
      </c>
      <c r="C22825" s="1">
        <v>74</v>
      </c>
      <c r="D22825" s="1">
        <v>193808</v>
      </c>
    </row>
    <row r="22826" spans="1:4">
      <c r="A22826" s="1" t="s">
        <v>22777</v>
      </c>
      <c r="B22826" s="1">
        <v>575323839</v>
      </c>
      <c r="C22826" s="1">
        <v>75</v>
      </c>
      <c r="D22826" s="1">
        <v>217443</v>
      </c>
    </row>
    <row r="22827" spans="1:4">
      <c r="A22827" s="1" t="s">
        <v>22778</v>
      </c>
      <c r="B22827" s="1">
        <v>575438849</v>
      </c>
      <c r="C22827" s="1">
        <v>1</v>
      </c>
      <c r="D22827" s="1">
        <v>158816</v>
      </c>
    </row>
    <row r="22828" spans="1:4">
      <c r="A22828" s="1" t="s">
        <v>22779</v>
      </c>
      <c r="B22828" s="1">
        <v>181174162</v>
      </c>
      <c r="C22828" s="1">
        <v>24</v>
      </c>
      <c r="D22828" s="1">
        <v>202484</v>
      </c>
    </row>
    <row r="22829" spans="1:4">
      <c r="A22829" s="1" t="s">
        <v>22780</v>
      </c>
      <c r="B22829" s="1">
        <v>575512852</v>
      </c>
      <c r="C22829" s="1">
        <v>1</v>
      </c>
      <c r="D22829" s="1">
        <v>159697</v>
      </c>
    </row>
    <row r="22830" spans="1:4">
      <c r="A22830" s="1" t="s">
        <v>22781</v>
      </c>
      <c r="B22830" s="1">
        <v>575623444</v>
      </c>
      <c r="C22830" s="1">
        <v>3</v>
      </c>
      <c r="D22830" s="1">
        <v>162268</v>
      </c>
    </row>
    <row r="22831" spans="1:4">
      <c r="A22831" s="1" t="s">
        <v>22782</v>
      </c>
      <c r="B22831" s="1">
        <v>575626477</v>
      </c>
      <c r="C22831" s="1">
        <v>3</v>
      </c>
      <c r="D22831" s="1">
        <v>159738</v>
      </c>
    </row>
    <row r="22832" spans="1:4">
      <c r="A22832" s="1" t="s">
        <v>22783</v>
      </c>
      <c r="B22832" s="1">
        <v>575656680</v>
      </c>
      <c r="C22832" s="1">
        <v>33</v>
      </c>
      <c r="D22832" s="1">
        <v>193806</v>
      </c>
    </row>
    <row r="22833" spans="1:4">
      <c r="A22833" s="1" t="s">
        <v>22784</v>
      </c>
      <c r="B22833" s="1">
        <v>575666938</v>
      </c>
      <c r="C22833" s="1">
        <v>26</v>
      </c>
      <c r="D22833" s="1">
        <v>193805</v>
      </c>
    </row>
    <row r="22834" spans="1:4">
      <c r="A22834" s="1" t="s">
        <v>22785</v>
      </c>
      <c r="B22834" s="1">
        <v>575742347</v>
      </c>
      <c r="C22834" s="1">
        <v>58</v>
      </c>
      <c r="D22834" s="1">
        <v>193804</v>
      </c>
    </row>
    <row r="22835" spans="1:4">
      <c r="A22835" s="1" t="s">
        <v>22786</v>
      </c>
      <c r="B22835" s="1">
        <v>575812223</v>
      </c>
      <c r="C22835" s="1">
        <v>44</v>
      </c>
      <c r="D22835" s="1">
        <v>193803</v>
      </c>
    </row>
    <row r="22836" spans="1:4">
      <c r="A22836" s="1" t="s">
        <v>22787</v>
      </c>
      <c r="B22836" s="1">
        <v>575831553</v>
      </c>
      <c r="C22836" s="1">
        <v>3</v>
      </c>
      <c r="D22836" s="1">
        <v>193802</v>
      </c>
    </row>
    <row r="22837" spans="1:4">
      <c r="A22837" s="1" t="s">
        <v>22788</v>
      </c>
      <c r="B22837" s="1">
        <v>575881518</v>
      </c>
      <c r="C22837" s="1">
        <v>1</v>
      </c>
      <c r="D22837" s="1">
        <v>193801</v>
      </c>
    </row>
    <row r="22838" spans="1:4">
      <c r="A22838" s="1" t="s">
        <v>22789</v>
      </c>
      <c r="B22838" s="1">
        <v>576030534</v>
      </c>
      <c r="C22838" s="1">
        <v>1</v>
      </c>
      <c r="D22838" s="1">
        <v>193798</v>
      </c>
    </row>
    <row r="22839" spans="1:4">
      <c r="A22839" s="1" t="s">
        <v>22790</v>
      </c>
      <c r="B22839" s="1">
        <v>576032368</v>
      </c>
      <c r="C22839" s="1">
        <v>64</v>
      </c>
      <c r="D22839" s="1">
        <v>193797</v>
      </c>
    </row>
    <row r="22840" spans="1:4">
      <c r="A22840" s="1" t="s">
        <v>22791</v>
      </c>
      <c r="B22840" s="1">
        <v>576055172</v>
      </c>
      <c r="C22840" s="1">
        <v>2</v>
      </c>
      <c r="D22840" s="1">
        <v>170693</v>
      </c>
    </row>
    <row r="22841" spans="1:4">
      <c r="A22841" s="1" t="s">
        <v>22792</v>
      </c>
      <c r="B22841" s="1">
        <v>576157977</v>
      </c>
      <c r="C22841" s="1">
        <v>3</v>
      </c>
      <c r="D22841" s="1">
        <v>171984</v>
      </c>
    </row>
    <row r="22842" spans="1:4">
      <c r="A22842" s="1" t="s">
        <v>22793</v>
      </c>
      <c r="B22842" s="1">
        <v>576231781</v>
      </c>
      <c r="C22842" s="1">
        <v>42</v>
      </c>
      <c r="D22842" s="1">
        <v>193796</v>
      </c>
    </row>
    <row r="22843" spans="1:4">
      <c r="A22843" s="1" t="s">
        <v>22794</v>
      </c>
      <c r="B22843" s="1">
        <v>576334536</v>
      </c>
      <c r="C22843" s="1">
        <v>62</v>
      </c>
      <c r="D22843" s="1">
        <v>193795</v>
      </c>
    </row>
    <row r="22844" spans="1:4">
      <c r="A22844" s="1" t="s">
        <v>22795</v>
      </c>
      <c r="B22844" s="1">
        <v>576487366</v>
      </c>
      <c r="C22844" s="1">
        <v>57</v>
      </c>
      <c r="D22844" s="1">
        <v>193794</v>
      </c>
    </row>
    <row r="22845" spans="1:4">
      <c r="A22845" s="1" t="s">
        <v>22796</v>
      </c>
      <c r="B22845" s="1">
        <v>576497858</v>
      </c>
      <c r="C22845" s="1">
        <v>60</v>
      </c>
      <c r="D22845" s="1">
        <v>193793</v>
      </c>
    </row>
    <row r="22846" spans="1:4">
      <c r="A22846" s="1" t="s">
        <v>22797</v>
      </c>
      <c r="B22846" s="1">
        <v>576506623</v>
      </c>
      <c r="C22846" s="1">
        <v>34</v>
      </c>
      <c r="D22846" s="1">
        <v>193792</v>
      </c>
    </row>
    <row r="22847" spans="1:4">
      <c r="A22847" s="1" t="s">
        <v>22798</v>
      </c>
      <c r="B22847" s="1">
        <v>576515699</v>
      </c>
      <c r="C22847" s="1">
        <v>42</v>
      </c>
      <c r="D22847" s="1">
        <v>193791</v>
      </c>
    </row>
    <row r="22848" spans="1:4">
      <c r="A22848" s="1" t="s">
        <v>22799</v>
      </c>
      <c r="B22848" s="1">
        <v>576559328</v>
      </c>
      <c r="C22848" s="1">
        <v>4</v>
      </c>
      <c r="D22848" s="1">
        <v>165743</v>
      </c>
    </row>
    <row r="22849" spans="1:4">
      <c r="A22849" s="1" t="s">
        <v>22800</v>
      </c>
      <c r="B22849" s="1">
        <v>576580723</v>
      </c>
      <c r="C22849" s="1">
        <v>2</v>
      </c>
      <c r="D22849" s="1">
        <v>170692</v>
      </c>
    </row>
    <row r="22850" spans="1:4">
      <c r="A22850" s="1" t="s">
        <v>22801</v>
      </c>
      <c r="B22850" s="1">
        <v>576618765</v>
      </c>
      <c r="C22850" s="1">
        <v>7</v>
      </c>
      <c r="D22850" s="1">
        <v>174076</v>
      </c>
    </row>
    <row r="22851" spans="1:4">
      <c r="A22851" s="1" t="s">
        <v>22802</v>
      </c>
      <c r="B22851" s="1">
        <v>576924032</v>
      </c>
      <c r="C22851" s="1">
        <v>99</v>
      </c>
      <c r="D22851" s="1">
        <v>193790</v>
      </c>
    </row>
    <row r="22852" spans="1:4">
      <c r="A22852" s="1" t="s">
        <v>22803</v>
      </c>
      <c r="B22852" s="1">
        <v>577130303</v>
      </c>
      <c r="C22852" s="1">
        <v>3</v>
      </c>
      <c r="D22852" s="1">
        <v>158876</v>
      </c>
    </row>
    <row r="22853" spans="1:4">
      <c r="A22853" s="1" t="s">
        <v>22804</v>
      </c>
      <c r="B22853" s="1">
        <v>577459434</v>
      </c>
      <c r="C22853" s="1">
        <v>128</v>
      </c>
      <c r="D22853" s="1">
        <v>193789</v>
      </c>
    </row>
    <row r="22854" spans="1:4">
      <c r="A22854" s="1" t="s">
        <v>22805</v>
      </c>
      <c r="B22854" s="1">
        <v>577572648</v>
      </c>
      <c r="C22854" s="1">
        <v>51</v>
      </c>
      <c r="D22854" s="1">
        <v>193788</v>
      </c>
    </row>
    <row r="22855" spans="1:4">
      <c r="A22855" s="1" t="s">
        <v>22806</v>
      </c>
      <c r="B22855" s="1">
        <v>577579498</v>
      </c>
      <c r="C22855" s="1">
        <v>50</v>
      </c>
      <c r="D22855" s="1">
        <v>193787</v>
      </c>
    </row>
    <row r="22856" spans="1:4">
      <c r="A22856" s="1" t="s">
        <v>22807</v>
      </c>
      <c r="B22856" s="1">
        <v>577593610</v>
      </c>
      <c r="C22856" s="1">
        <v>176</v>
      </c>
      <c r="D22856" s="1">
        <v>193786</v>
      </c>
    </row>
    <row r="22857" spans="1:4">
      <c r="A22857" s="1" t="s">
        <v>22808</v>
      </c>
      <c r="B22857" s="1">
        <v>577688642</v>
      </c>
      <c r="C22857" s="1">
        <v>1</v>
      </c>
      <c r="D22857" s="1">
        <v>158847</v>
      </c>
    </row>
    <row r="22858" spans="1:4">
      <c r="A22858" s="1" t="s">
        <v>22809</v>
      </c>
      <c r="B22858" s="1">
        <v>577690119</v>
      </c>
      <c r="C22858" s="1">
        <v>67</v>
      </c>
      <c r="D22858" s="1">
        <v>193785</v>
      </c>
    </row>
    <row r="22859" spans="1:4">
      <c r="A22859" s="1" t="s">
        <v>22810</v>
      </c>
      <c r="B22859" s="1">
        <v>577910660</v>
      </c>
      <c r="C22859" s="1">
        <v>1</v>
      </c>
      <c r="D22859" s="1">
        <v>161305</v>
      </c>
    </row>
    <row r="22860" spans="1:4">
      <c r="A22860" s="1" t="s">
        <v>22811</v>
      </c>
      <c r="B22860" s="1">
        <v>577912638</v>
      </c>
      <c r="C22860" s="1">
        <v>1</v>
      </c>
      <c r="D22860" s="1">
        <v>193784</v>
      </c>
    </row>
    <row r="22861" spans="1:4">
      <c r="A22861" s="1" t="s">
        <v>22812</v>
      </c>
      <c r="B22861" s="1">
        <v>577974292</v>
      </c>
      <c r="C22861" s="1">
        <v>60</v>
      </c>
      <c r="D22861" s="1">
        <v>193783</v>
      </c>
    </row>
    <row r="22862" spans="1:4">
      <c r="A22862" s="1" t="s">
        <v>22813</v>
      </c>
      <c r="B22862" s="1">
        <v>577976973</v>
      </c>
      <c r="C22862" s="1">
        <v>4</v>
      </c>
      <c r="D22862" s="1">
        <v>173811</v>
      </c>
    </row>
    <row r="22863" spans="1:4">
      <c r="A22863" s="1" t="s">
        <v>22814</v>
      </c>
      <c r="B22863" s="1">
        <v>578490376</v>
      </c>
      <c r="C22863" s="1">
        <v>1</v>
      </c>
      <c r="D22863" s="1">
        <v>193782</v>
      </c>
    </row>
    <row r="22864" spans="1:4">
      <c r="A22864" s="1" t="s">
        <v>22815</v>
      </c>
      <c r="B22864" s="1">
        <v>578515766</v>
      </c>
      <c r="C22864" s="1">
        <v>38</v>
      </c>
      <c r="D22864" s="1">
        <v>193781</v>
      </c>
    </row>
    <row r="22865" spans="1:4">
      <c r="A22865" s="1" t="s">
        <v>22816</v>
      </c>
      <c r="B22865" s="1">
        <v>578644500</v>
      </c>
      <c r="C22865" s="1">
        <v>35</v>
      </c>
      <c r="D22865" s="1">
        <v>193779</v>
      </c>
    </row>
    <row r="22866" spans="1:4">
      <c r="A22866" s="1" t="s">
        <v>22817</v>
      </c>
      <c r="B22866" s="1">
        <v>578663153</v>
      </c>
      <c r="C22866" s="1">
        <v>3</v>
      </c>
      <c r="D22866" s="1">
        <v>170691</v>
      </c>
    </row>
    <row r="22867" spans="1:4">
      <c r="A22867" s="1" t="s">
        <v>22818</v>
      </c>
      <c r="B22867" s="1">
        <v>578856778</v>
      </c>
      <c r="C22867" s="1">
        <v>32</v>
      </c>
      <c r="D22867" s="1">
        <v>193778</v>
      </c>
    </row>
    <row r="22868" spans="1:4">
      <c r="A22868" s="1" t="s">
        <v>22819</v>
      </c>
      <c r="B22868" s="1">
        <v>578906865</v>
      </c>
      <c r="C22868" s="1">
        <v>119</v>
      </c>
      <c r="D22868" s="1">
        <v>193777</v>
      </c>
    </row>
    <row r="22869" spans="1:4">
      <c r="A22869" s="1" t="s">
        <v>22820</v>
      </c>
      <c r="B22869" s="1">
        <v>579057578</v>
      </c>
      <c r="C22869" s="1">
        <v>44</v>
      </c>
      <c r="D22869" s="1">
        <v>193776</v>
      </c>
    </row>
    <row r="22870" spans="1:4">
      <c r="A22870" s="1" t="s">
        <v>22821</v>
      </c>
      <c r="B22870" s="1">
        <v>579082590</v>
      </c>
      <c r="C22870" s="1">
        <v>1</v>
      </c>
      <c r="D22870" s="1">
        <v>159378</v>
      </c>
    </row>
    <row r="22871" spans="1:4">
      <c r="A22871" s="1" t="s">
        <v>22822</v>
      </c>
      <c r="B22871" s="1">
        <v>579128661</v>
      </c>
      <c r="C22871" s="1">
        <v>59</v>
      </c>
      <c r="D22871" s="1">
        <v>193775</v>
      </c>
    </row>
    <row r="22872" spans="1:4">
      <c r="A22872" s="1" t="s">
        <v>22823</v>
      </c>
      <c r="B22872" s="1">
        <v>579307469</v>
      </c>
      <c r="C22872" s="1">
        <v>131</v>
      </c>
      <c r="D22872" s="1">
        <v>193774</v>
      </c>
    </row>
    <row r="22873" spans="1:4">
      <c r="A22873" s="1" t="s">
        <v>22824</v>
      </c>
      <c r="B22873" s="1">
        <v>579368637</v>
      </c>
      <c r="C22873" s="1">
        <v>2</v>
      </c>
      <c r="D22873" s="1">
        <v>171424</v>
      </c>
    </row>
    <row r="22874" spans="1:4">
      <c r="A22874" s="1" t="s">
        <v>22825</v>
      </c>
      <c r="B22874" s="1">
        <v>579408501</v>
      </c>
      <c r="C22874" s="1">
        <v>29</v>
      </c>
      <c r="D22874" s="1">
        <v>193773</v>
      </c>
    </row>
    <row r="22875" spans="1:4">
      <c r="A22875" s="1" t="s">
        <v>22826</v>
      </c>
      <c r="B22875" s="1">
        <v>579592091</v>
      </c>
      <c r="C22875" s="1">
        <v>53</v>
      </c>
      <c r="D22875" s="1">
        <v>193772</v>
      </c>
    </row>
    <row r="22876" spans="1:4">
      <c r="A22876" s="1" t="s">
        <v>22827</v>
      </c>
      <c r="B22876" s="1">
        <v>579639894</v>
      </c>
      <c r="C22876" s="1">
        <v>51</v>
      </c>
      <c r="D22876" s="1">
        <v>193771</v>
      </c>
    </row>
    <row r="22877" spans="1:4">
      <c r="A22877" s="1" t="s">
        <v>22828</v>
      </c>
      <c r="B22877" s="1">
        <v>579786366</v>
      </c>
      <c r="C22877" s="1">
        <v>1</v>
      </c>
      <c r="D22877" s="1">
        <v>193770</v>
      </c>
    </row>
    <row r="22878" spans="1:4">
      <c r="A22878" s="1" t="s">
        <v>22829</v>
      </c>
      <c r="B22878" s="1">
        <v>579836497</v>
      </c>
      <c r="C22878" s="1">
        <v>69</v>
      </c>
      <c r="D22878" s="1">
        <v>193769</v>
      </c>
    </row>
    <row r="22879" spans="1:4">
      <c r="A22879" s="1" t="s">
        <v>22830</v>
      </c>
      <c r="B22879" s="1">
        <v>579952725</v>
      </c>
      <c r="C22879" s="1">
        <v>3</v>
      </c>
      <c r="D22879" s="1">
        <v>170690</v>
      </c>
    </row>
    <row r="22880" spans="1:4">
      <c r="A22880" s="1" t="s">
        <v>22831</v>
      </c>
      <c r="B22880" s="1">
        <v>580165082</v>
      </c>
      <c r="C22880" s="1">
        <v>4</v>
      </c>
      <c r="D22880" s="1">
        <v>170689</v>
      </c>
    </row>
    <row r="22881" spans="1:4">
      <c r="A22881" s="1" t="s">
        <v>22832</v>
      </c>
      <c r="B22881" s="1">
        <v>580247266</v>
      </c>
      <c r="C22881" s="1">
        <v>67</v>
      </c>
      <c r="D22881" s="1">
        <v>193768</v>
      </c>
    </row>
    <row r="22882" spans="1:4">
      <c r="A22882" s="1" t="s">
        <v>22833</v>
      </c>
      <c r="B22882" s="1">
        <v>580384669</v>
      </c>
      <c r="C22882" s="1">
        <v>59</v>
      </c>
      <c r="D22882" s="1">
        <v>193767</v>
      </c>
    </row>
    <row r="22883" spans="1:4">
      <c r="A22883" s="1" t="s">
        <v>22834</v>
      </c>
      <c r="B22883" s="1">
        <v>580414530</v>
      </c>
      <c r="C22883" s="1">
        <v>67</v>
      </c>
      <c r="D22883" s="1">
        <v>193766</v>
      </c>
    </row>
    <row r="22884" spans="1:4">
      <c r="A22884" s="1" t="s">
        <v>22835</v>
      </c>
      <c r="B22884" s="1">
        <v>580431225</v>
      </c>
      <c r="C22884" s="1">
        <v>1</v>
      </c>
      <c r="D22884" s="1">
        <v>160023</v>
      </c>
    </row>
    <row r="22885" spans="1:4">
      <c r="A22885" s="1" t="s">
        <v>22836</v>
      </c>
      <c r="B22885" s="1">
        <v>580479055</v>
      </c>
      <c r="C22885" s="1">
        <v>63</v>
      </c>
      <c r="D22885" s="1">
        <v>193765</v>
      </c>
    </row>
    <row r="22886" spans="1:4">
      <c r="A22886" s="1" t="s">
        <v>22837</v>
      </c>
      <c r="B22886" s="1">
        <v>580502598</v>
      </c>
      <c r="C22886" s="1">
        <v>1</v>
      </c>
      <c r="D22886" s="1">
        <v>160076</v>
      </c>
    </row>
    <row r="22887" spans="1:4">
      <c r="A22887" s="1" t="s">
        <v>22838</v>
      </c>
      <c r="B22887" s="1">
        <v>580653029</v>
      </c>
      <c r="C22887" s="1">
        <v>57</v>
      </c>
      <c r="D22887" s="1">
        <v>193764</v>
      </c>
    </row>
    <row r="22888" spans="1:4">
      <c r="A22888" s="1" t="s">
        <v>22839</v>
      </c>
      <c r="B22888" s="1">
        <v>580755140</v>
      </c>
      <c r="C22888" s="1">
        <v>48</v>
      </c>
      <c r="D22888" s="1">
        <v>193763</v>
      </c>
    </row>
    <row r="22889" spans="1:4">
      <c r="A22889" s="1" t="s">
        <v>22840</v>
      </c>
      <c r="B22889" s="1">
        <v>580786301</v>
      </c>
      <c r="C22889" s="1">
        <v>71</v>
      </c>
      <c r="D22889" s="1">
        <v>193762</v>
      </c>
    </row>
    <row r="22890" spans="1:4">
      <c r="A22890" s="1" t="s">
        <v>22841</v>
      </c>
      <c r="B22890" s="1">
        <v>580814859</v>
      </c>
      <c r="C22890" s="1">
        <v>31</v>
      </c>
      <c r="D22890" s="1">
        <v>193761</v>
      </c>
    </row>
    <row r="22891" spans="1:4">
      <c r="A22891" s="1" t="s">
        <v>22842</v>
      </c>
      <c r="B22891" s="1">
        <v>581298246</v>
      </c>
      <c r="C22891" s="1">
        <v>68</v>
      </c>
      <c r="D22891" s="1">
        <v>193760</v>
      </c>
    </row>
    <row r="22892" spans="1:4">
      <c r="A22892" s="1" t="s">
        <v>22843</v>
      </c>
      <c r="B22892" s="1">
        <v>581382266</v>
      </c>
      <c r="C22892" s="1">
        <v>47</v>
      </c>
      <c r="D22892" s="1">
        <v>193759</v>
      </c>
    </row>
    <row r="22893" spans="1:4">
      <c r="A22893" s="1" t="s">
        <v>22844</v>
      </c>
      <c r="B22893" s="1">
        <v>581402373</v>
      </c>
      <c r="C22893" s="1">
        <v>4</v>
      </c>
      <c r="D22893" s="1">
        <v>170688</v>
      </c>
    </row>
    <row r="22894" spans="1:4">
      <c r="A22894" s="1" t="s">
        <v>22845</v>
      </c>
      <c r="B22894" s="1">
        <v>581439487</v>
      </c>
      <c r="C22894" s="1">
        <v>4</v>
      </c>
      <c r="D22894" s="1">
        <v>160763</v>
      </c>
    </row>
    <row r="22895" spans="1:4">
      <c r="A22895" s="1" t="s">
        <v>22846</v>
      </c>
      <c r="B22895" s="1">
        <v>581442346</v>
      </c>
      <c r="C22895" s="1">
        <v>65</v>
      </c>
      <c r="D22895" s="1">
        <v>193758</v>
      </c>
    </row>
    <row r="22896" spans="1:4">
      <c r="A22896" s="1" t="s">
        <v>22847</v>
      </c>
      <c r="B22896" s="1">
        <v>581546414</v>
      </c>
      <c r="C22896" s="1">
        <v>1</v>
      </c>
      <c r="D22896" s="1">
        <v>174800</v>
      </c>
    </row>
    <row r="22897" spans="1:4">
      <c r="A22897" s="1" t="s">
        <v>22848</v>
      </c>
      <c r="B22897" s="1">
        <v>581548814</v>
      </c>
      <c r="C22897" s="1">
        <v>60</v>
      </c>
      <c r="D22897" s="1">
        <v>193757</v>
      </c>
    </row>
    <row r="22898" spans="1:4">
      <c r="A22898" s="1" t="s">
        <v>22849</v>
      </c>
      <c r="B22898" s="1">
        <v>581560119</v>
      </c>
      <c r="C22898" s="1">
        <v>1</v>
      </c>
      <c r="D22898" s="1">
        <v>159305</v>
      </c>
    </row>
    <row r="22899" spans="1:4">
      <c r="A22899" s="1" t="s">
        <v>22850</v>
      </c>
      <c r="B22899" s="1">
        <v>581643417</v>
      </c>
      <c r="C22899" s="1">
        <v>55</v>
      </c>
      <c r="D22899" s="1">
        <v>193756</v>
      </c>
    </row>
    <row r="22900" spans="1:4">
      <c r="A22900" s="1" t="s">
        <v>22851</v>
      </c>
      <c r="B22900" s="1">
        <v>581643614</v>
      </c>
      <c r="C22900" s="1">
        <v>61</v>
      </c>
      <c r="D22900" s="1">
        <v>193755</v>
      </c>
    </row>
    <row r="22901" spans="1:4">
      <c r="A22901" s="1" t="s">
        <v>22852</v>
      </c>
      <c r="B22901" s="1">
        <v>581677384</v>
      </c>
      <c r="C22901" s="1">
        <v>55</v>
      </c>
      <c r="D22901" s="1">
        <v>217442</v>
      </c>
    </row>
    <row r="22902" spans="1:4">
      <c r="A22902" s="1" t="s">
        <v>22853</v>
      </c>
      <c r="B22902" s="1">
        <v>581914127</v>
      </c>
      <c r="C22902" s="1">
        <v>13</v>
      </c>
      <c r="D22902" s="1">
        <v>193754</v>
      </c>
    </row>
    <row r="22903" spans="1:4">
      <c r="A22903" s="1" t="s">
        <v>22854</v>
      </c>
      <c r="B22903" s="1">
        <v>581936496</v>
      </c>
      <c r="C22903" s="1">
        <v>104</v>
      </c>
      <c r="D22903" s="1">
        <v>193753</v>
      </c>
    </row>
    <row r="22904" spans="1:4">
      <c r="A22904" s="1" t="s">
        <v>22855</v>
      </c>
      <c r="B22904" s="1">
        <v>581993728</v>
      </c>
      <c r="C22904" s="1">
        <v>76</v>
      </c>
      <c r="D22904" s="1">
        <v>193752</v>
      </c>
    </row>
    <row r="22905" spans="1:4">
      <c r="A22905" s="1" t="s">
        <v>22856</v>
      </c>
      <c r="B22905" s="1">
        <v>582097977</v>
      </c>
      <c r="C22905" s="1">
        <v>73</v>
      </c>
      <c r="D22905" s="1">
        <v>193751</v>
      </c>
    </row>
    <row r="22906" spans="1:4">
      <c r="A22906" s="1" t="s">
        <v>22857</v>
      </c>
      <c r="B22906" s="1">
        <v>582189197</v>
      </c>
      <c r="C22906" s="1">
        <v>59</v>
      </c>
      <c r="D22906" s="1">
        <v>163967</v>
      </c>
    </row>
    <row r="22907" spans="1:4">
      <c r="A22907" s="1" t="s">
        <v>22858</v>
      </c>
      <c r="B22907" s="1">
        <v>582198199</v>
      </c>
      <c r="C22907" s="1">
        <v>51</v>
      </c>
      <c r="D22907" s="1">
        <v>193750</v>
      </c>
    </row>
    <row r="22908" spans="1:4">
      <c r="A22908" s="1" t="s">
        <v>22859</v>
      </c>
      <c r="B22908" s="1">
        <v>582275427</v>
      </c>
      <c r="C22908" s="1">
        <v>58</v>
      </c>
      <c r="D22908" s="1">
        <v>193749</v>
      </c>
    </row>
    <row r="22909" spans="1:4">
      <c r="A22909" s="1" t="s">
        <v>22860</v>
      </c>
      <c r="B22909" s="1">
        <v>582296113</v>
      </c>
      <c r="C22909" s="1">
        <v>66</v>
      </c>
      <c r="D22909" s="1">
        <v>193748</v>
      </c>
    </row>
    <row r="22910" spans="1:4">
      <c r="A22910" s="1" t="s">
        <v>22861</v>
      </c>
      <c r="B22910" s="1">
        <v>582342501</v>
      </c>
      <c r="C22910" s="1">
        <v>49</v>
      </c>
      <c r="D22910" s="1">
        <v>193747</v>
      </c>
    </row>
    <row r="22911" spans="1:4">
      <c r="A22911" s="1" t="s">
        <v>22862</v>
      </c>
      <c r="B22911" s="1">
        <v>582345096</v>
      </c>
      <c r="C22911" s="1">
        <v>1</v>
      </c>
      <c r="D22911" s="1">
        <v>160963</v>
      </c>
    </row>
    <row r="22912" spans="1:4">
      <c r="A22912" s="1" t="s">
        <v>22863</v>
      </c>
      <c r="B22912" s="1">
        <v>582357579</v>
      </c>
      <c r="C22912" s="1">
        <v>61</v>
      </c>
      <c r="D22912" s="1">
        <v>193746</v>
      </c>
    </row>
    <row r="22913" spans="1:4">
      <c r="A22913" s="1" t="s">
        <v>22864</v>
      </c>
      <c r="B22913" s="1">
        <v>582508644</v>
      </c>
      <c r="C22913" s="1">
        <v>56</v>
      </c>
      <c r="D22913" s="1">
        <v>193745</v>
      </c>
    </row>
    <row r="22914" spans="1:4">
      <c r="A22914" s="1" t="s">
        <v>22865</v>
      </c>
      <c r="B22914" s="1">
        <v>582690067</v>
      </c>
      <c r="C22914" s="1">
        <v>63</v>
      </c>
      <c r="D22914" s="1">
        <v>193744</v>
      </c>
    </row>
    <row r="22915" spans="1:4">
      <c r="A22915" s="1" t="s">
        <v>22866</v>
      </c>
      <c r="B22915" s="1">
        <v>582743478</v>
      </c>
      <c r="C22915" s="1">
        <v>105</v>
      </c>
      <c r="D22915" s="1">
        <v>217440</v>
      </c>
    </row>
    <row r="22916" spans="1:4">
      <c r="A22916" s="1" t="s">
        <v>22867</v>
      </c>
      <c r="B22916" s="1">
        <v>582745192</v>
      </c>
      <c r="C22916" s="1">
        <v>8</v>
      </c>
      <c r="D22916" s="1">
        <v>193743</v>
      </c>
    </row>
    <row r="22917" spans="1:4">
      <c r="A22917" s="1" t="s">
        <v>22868</v>
      </c>
      <c r="B22917" s="1">
        <v>582773510</v>
      </c>
      <c r="C22917" s="1">
        <v>55</v>
      </c>
      <c r="D22917" s="1">
        <v>193742</v>
      </c>
    </row>
    <row r="22918" spans="1:4">
      <c r="A22918" s="1" t="s">
        <v>22869</v>
      </c>
      <c r="B22918" s="1">
        <v>181137047</v>
      </c>
      <c r="C22918" s="1">
        <v>37</v>
      </c>
      <c r="D22918" s="1">
        <v>202486</v>
      </c>
    </row>
    <row r="22919" spans="1:4">
      <c r="A22919" s="1" t="s">
        <v>22870</v>
      </c>
      <c r="B22919" s="1">
        <v>582871215</v>
      </c>
      <c r="C22919" s="1">
        <v>38</v>
      </c>
      <c r="D22919" s="1">
        <v>193740</v>
      </c>
    </row>
    <row r="22920" spans="1:4">
      <c r="A22920" s="1" t="s">
        <v>22871</v>
      </c>
      <c r="B22920" s="1">
        <v>582885674</v>
      </c>
      <c r="C22920" s="1">
        <v>90</v>
      </c>
      <c r="D22920" s="1">
        <v>193739</v>
      </c>
    </row>
    <row r="22921" spans="1:4">
      <c r="A22921" s="1" t="s">
        <v>22872</v>
      </c>
      <c r="B22921" s="1">
        <v>583167212</v>
      </c>
      <c r="C22921" s="1">
        <v>66</v>
      </c>
      <c r="D22921" s="1">
        <v>217438</v>
      </c>
    </row>
    <row r="22922" spans="1:4">
      <c r="A22922" s="1" t="s">
        <v>22873</v>
      </c>
      <c r="B22922" s="1">
        <v>583386111</v>
      </c>
      <c r="C22922" s="1">
        <v>100</v>
      </c>
      <c r="D22922" s="1">
        <v>193738</v>
      </c>
    </row>
    <row r="22923" spans="1:4">
      <c r="A22923" s="1" t="s">
        <v>22874</v>
      </c>
      <c r="B22923" s="1">
        <v>583405308</v>
      </c>
      <c r="C22923" s="1">
        <v>3</v>
      </c>
      <c r="D22923" s="1">
        <v>170687</v>
      </c>
    </row>
    <row r="22924" spans="1:4">
      <c r="A22924" s="1" t="s">
        <v>22875</v>
      </c>
      <c r="B22924" s="1">
        <v>583417588</v>
      </c>
      <c r="C22924" s="1">
        <v>52</v>
      </c>
      <c r="D22924" s="1">
        <v>193737</v>
      </c>
    </row>
    <row r="22925" spans="1:4">
      <c r="A22925" s="1" t="s">
        <v>22876</v>
      </c>
      <c r="B22925" s="1">
        <v>583526048</v>
      </c>
      <c r="C22925" s="1">
        <v>82</v>
      </c>
      <c r="D22925" s="1">
        <v>193736</v>
      </c>
    </row>
    <row r="22926" spans="1:4">
      <c r="A22926" s="1" t="s">
        <v>22877</v>
      </c>
      <c r="B22926" s="1">
        <v>583533909</v>
      </c>
      <c r="C22926" s="1">
        <v>1</v>
      </c>
      <c r="D22926" s="1">
        <v>11305</v>
      </c>
    </row>
    <row r="22927" spans="1:4">
      <c r="A22927" s="1" t="s">
        <v>22877</v>
      </c>
      <c r="B22927" s="1">
        <v>583533909</v>
      </c>
      <c r="C22927" s="1">
        <v>1</v>
      </c>
      <c r="D22927" s="1">
        <v>193735</v>
      </c>
    </row>
    <row r="22928" spans="1:4">
      <c r="A22928" s="1" t="s">
        <v>22878</v>
      </c>
      <c r="B22928" s="1">
        <v>583619758</v>
      </c>
      <c r="C22928" s="1">
        <v>42</v>
      </c>
      <c r="D22928" s="1">
        <v>193734</v>
      </c>
    </row>
    <row r="22929" spans="1:4">
      <c r="A22929" s="1" t="s">
        <v>22879</v>
      </c>
      <c r="B22929" s="1">
        <v>583706263</v>
      </c>
      <c r="C22929" s="1">
        <v>38</v>
      </c>
      <c r="D22929" s="1">
        <v>193733</v>
      </c>
    </row>
    <row r="22930" spans="1:4">
      <c r="A22930" s="1" t="s">
        <v>22880</v>
      </c>
      <c r="B22930" s="1">
        <v>583823937</v>
      </c>
      <c r="C22930" s="1">
        <v>4</v>
      </c>
      <c r="D22930" s="1">
        <v>170685</v>
      </c>
    </row>
    <row r="22931" spans="1:4">
      <c r="A22931" s="1" t="s">
        <v>22881</v>
      </c>
      <c r="B22931" s="1">
        <v>583845358</v>
      </c>
      <c r="C22931" s="1">
        <v>65</v>
      </c>
      <c r="D22931" s="1">
        <v>193732</v>
      </c>
    </row>
    <row r="22932" spans="1:4">
      <c r="A22932" s="1" t="s">
        <v>22882</v>
      </c>
      <c r="B22932" s="1">
        <v>583927380</v>
      </c>
      <c r="C22932" s="1">
        <v>43</v>
      </c>
      <c r="D22932" s="1">
        <v>193731</v>
      </c>
    </row>
    <row r="22933" spans="1:4">
      <c r="A22933" s="1" t="s">
        <v>22883</v>
      </c>
      <c r="B22933" s="1">
        <v>584251056</v>
      </c>
      <c r="C22933" s="1">
        <v>226</v>
      </c>
      <c r="D22933" s="1">
        <v>193728</v>
      </c>
    </row>
    <row r="22934" spans="1:4">
      <c r="A22934" s="1" t="s">
        <v>22884</v>
      </c>
      <c r="B22934" s="1">
        <v>584494687</v>
      </c>
      <c r="C22934" s="1">
        <v>73</v>
      </c>
      <c r="D22934" s="1">
        <v>193727</v>
      </c>
    </row>
    <row r="22935" spans="1:4">
      <c r="A22935" s="1" t="s">
        <v>22885</v>
      </c>
      <c r="B22935" s="1">
        <v>584544876</v>
      </c>
      <c r="C22935" s="1">
        <v>50</v>
      </c>
      <c r="D22935" s="1">
        <v>193726</v>
      </c>
    </row>
    <row r="22936" spans="1:4">
      <c r="A22936" s="1" t="s">
        <v>22886</v>
      </c>
      <c r="B22936" s="1">
        <v>584578637</v>
      </c>
      <c r="C22936" s="1">
        <v>1</v>
      </c>
      <c r="D22936" s="1">
        <v>158987</v>
      </c>
    </row>
    <row r="22937" spans="1:4">
      <c r="A22937" s="1" t="s">
        <v>22887</v>
      </c>
      <c r="B22937" s="1">
        <v>584609209</v>
      </c>
      <c r="C22937" s="1">
        <v>51</v>
      </c>
      <c r="D22937" s="1">
        <v>193725</v>
      </c>
    </row>
    <row r="22938" spans="1:4">
      <c r="A22938" s="1" t="s">
        <v>22888</v>
      </c>
      <c r="B22938" s="1">
        <v>584935656</v>
      </c>
      <c r="C22938" s="1">
        <v>1</v>
      </c>
      <c r="D22938" s="1">
        <v>160071</v>
      </c>
    </row>
    <row r="22939" spans="1:4">
      <c r="A22939" s="1" t="s">
        <v>22889</v>
      </c>
      <c r="B22939" s="1">
        <v>585145828</v>
      </c>
      <c r="C22939" s="1">
        <v>1</v>
      </c>
      <c r="D22939" s="1">
        <v>160277</v>
      </c>
    </row>
    <row r="22940" spans="1:4">
      <c r="A22940" s="1" t="s">
        <v>22890</v>
      </c>
      <c r="B22940" s="1">
        <v>585207126</v>
      </c>
      <c r="C22940" s="1">
        <v>1</v>
      </c>
      <c r="D22940" s="1">
        <v>193724</v>
      </c>
    </row>
    <row r="22941" spans="1:4">
      <c r="A22941" s="1" t="s">
        <v>22891</v>
      </c>
      <c r="B22941" s="1">
        <v>585250638</v>
      </c>
      <c r="C22941" s="1">
        <v>4</v>
      </c>
      <c r="D22941" s="1">
        <v>173997</v>
      </c>
    </row>
    <row r="22942" spans="1:4">
      <c r="A22942" s="1" t="s">
        <v>22892</v>
      </c>
      <c r="B22942" s="1">
        <v>585273897</v>
      </c>
      <c r="C22942" s="1">
        <v>59</v>
      </c>
      <c r="D22942" s="1">
        <v>193723</v>
      </c>
    </row>
    <row r="22943" spans="1:4">
      <c r="A22943" s="1" t="s">
        <v>22893</v>
      </c>
      <c r="B22943" s="1">
        <v>585374344</v>
      </c>
      <c r="C22943" s="1">
        <v>69</v>
      </c>
      <c r="D22943" s="1">
        <v>193722</v>
      </c>
    </row>
    <row r="22944" spans="1:4">
      <c r="A22944" s="1" t="s">
        <v>22894</v>
      </c>
      <c r="B22944" s="1">
        <v>585449891</v>
      </c>
      <c r="C22944" s="1">
        <v>1</v>
      </c>
      <c r="D22944" s="1">
        <v>174495</v>
      </c>
    </row>
    <row r="22945" spans="1:4">
      <c r="A22945" s="1" t="s">
        <v>22895</v>
      </c>
      <c r="B22945" s="1">
        <v>585534293</v>
      </c>
      <c r="C22945" s="1">
        <v>4</v>
      </c>
      <c r="D22945" s="1">
        <v>165679</v>
      </c>
    </row>
    <row r="22946" spans="1:4">
      <c r="A22946" s="1" t="s">
        <v>22896</v>
      </c>
      <c r="B22946" s="1">
        <v>585591323</v>
      </c>
      <c r="C22946" s="1">
        <v>39</v>
      </c>
      <c r="D22946" s="1">
        <v>193721</v>
      </c>
    </row>
    <row r="22947" spans="1:4">
      <c r="A22947" s="1" t="s">
        <v>22897</v>
      </c>
      <c r="B22947" s="1">
        <v>585651517</v>
      </c>
      <c r="C22947" s="1">
        <v>70</v>
      </c>
      <c r="D22947" s="1">
        <v>193720</v>
      </c>
    </row>
    <row r="22948" spans="1:4">
      <c r="A22948" s="1" t="s">
        <v>22898</v>
      </c>
      <c r="B22948" s="1">
        <v>585667498</v>
      </c>
      <c r="C22948" s="1">
        <v>116</v>
      </c>
      <c r="D22948" s="1">
        <v>193719</v>
      </c>
    </row>
    <row r="22949" spans="1:4">
      <c r="A22949" s="1" t="s">
        <v>22899</v>
      </c>
      <c r="B22949" s="1">
        <v>585686223</v>
      </c>
      <c r="C22949" s="1">
        <v>5</v>
      </c>
      <c r="D22949" s="1">
        <v>165937</v>
      </c>
    </row>
    <row r="22950" spans="1:4">
      <c r="A22950" s="1" t="s">
        <v>22900</v>
      </c>
      <c r="B22950" s="1">
        <v>585720276</v>
      </c>
      <c r="C22950" s="1">
        <v>1</v>
      </c>
      <c r="D22950" s="1">
        <v>193718</v>
      </c>
    </row>
    <row r="22951" spans="1:4">
      <c r="A22951" s="1" t="s">
        <v>22901</v>
      </c>
      <c r="B22951" s="1">
        <v>585753588</v>
      </c>
      <c r="C22951" s="1">
        <v>2</v>
      </c>
      <c r="D22951" s="1">
        <v>172401</v>
      </c>
    </row>
    <row r="22952" spans="1:4">
      <c r="A22952" s="1" t="s">
        <v>22902</v>
      </c>
      <c r="B22952" s="1">
        <v>585805813</v>
      </c>
      <c r="C22952" s="1">
        <v>20</v>
      </c>
      <c r="D22952" s="1">
        <v>193717</v>
      </c>
    </row>
    <row r="22953" spans="1:4">
      <c r="A22953" s="1" t="s">
        <v>22903</v>
      </c>
      <c r="B22953" s="1">
        <v>585858813</v>
      </c>
      <c r="C22953" s="1">
        <v>57</v>
      </c>
      <c r="D22953" s="1">
        <v>193716</v>
      </c>
    </row>
    <row r="22954" spans="1:4">
      <c r="A22954" s="1" t="s">
        <v>22904</v>
      </c>
      <c r="B22954" s="1">
        <v>586066612</v>
      </c>
      <c r="C22954" s="1">
        <v>4</v>
      </c>
      <c r="D22954" s="1">
        <v>159509</v>
      </c>
    </row>
    <row r="22955" spans="1:4">
      <c r="A22955" s="1" t="s">
        <v>22905</v>
      </c>
      <c r="B22955" s="1">
        <v>586130683</v>
      </c>
      <c r="C22955" s="1">
        <v>87</v>
      </c>
      <c r="D22955" s="1">
        <v>217437</v>
      </c>
    </row>
    <row r="22956" spans="1:4">
      <c r="A22956" s="1" t="s">
        <v>22906</v>
      </c>
      <c r="B22956" s="1">
        <v>586211837</v>
      </c>
      <c r="C22956" s="1">
        <v>66</v>
      </c>
      <c r="D22956" s="1">
        <v>193715</v>
      </c>
    </row>
    <row r="22957" spans="1:4">
      <c r="A22957" s="1" t="s">
        <v>22907</v>
      </c>
      <c r="B22957" s="1">
        <v>586296721</v>
      </c>
      <c r="C22957" s="1">
        <v>3</v>
      </c>
      <c r="D22957" s="1">
        <v>160781</v>
      </c>
    </row>
    <row r="22958" spans="1:4">
      <c r="A22958" s="1" t="s">
        <v>22908</v>
      </c>
      <c r="B22958" s="1">
        <v>586402968</v>
      </c>
      <c r="C22958" s="1">
        <v>3</v>
      </c>
      <c r="D22958" s="1">
        <v>173943</v>
      </c>
    </row>
    <row r="22959" spans="1:4">
      <c r="A22959" s="1" t="s">
        <v>22909</v>
      </c>
      <c r="B22959" s="1">
        <v>586840018</v>
      </c>
      <c r="C22959" s="1">
        <v>1</v>
      </c>
      <c r="D22959" s="1">
        <v>193714</v>
      </c>
    </row>
    <row r="22960" spans="1:4">
      <c r="A22960" s="1" t="s">
        <v>22910</v>
      </c>
      <c r="B22960" s="1">
        <v>586917007</v>
      </c>
      <c r="C22960" s="1">
        <v>3</v>
      </c>
      <c r="D22960" s="1">
        <v>172894</v>
      </c>
    </row>
    <row r="22961" spans="1:4">
      <c r="A22961" s="1" t="s">
        <v>22911</v>
      </c>
      <c r="B22961" s="1">
        <v>586963562</v>
      </c>
      <c r="C22961" s="1">
        <v>47</v>
      </c>
      <c r="D22961" s="1">
        <v>193713</v>
      </c>
    </row>
    <row r="22962" spans="1:4">
      <c r="A22962" s="1" t="s">
        <v>22912</v>
      </c>
      <c r="B22962" s="1">
        <v>587106784</v>
      </c>
      <c r="C22962" s="1">
        <v>3</v>
      </c>
      <c r="D22962" s="1">
        <v>11319</v>
      </c>
    </row>
    <row r="22963" spans="1:4">
      <c r="A22963" s="1" t="s">
        <v>22912</v>
      </c>
      <c r="B22963" s="1">
        <v>587106784</v>
      </c>
      <c r="C22963" s="1">
        <v>3</v>
      </c>
      <c r="D22963" s="1">
        <v>193712</v>
      </c>
    </row>
    <row r="22964" spans="1:4">
      <c r="A22964" s="1" t="s">
        <v>22913</v>
      </c>
      <c r="B22964" s="1">
        <v>587235192</v>
      </c>
      <c r="C22964" s="1">
        <v>96</v>
      </c>
      <c r="D22964" s="1">
        <v>193711</v>
      </c>
    </row>
    <row r="22965" spans="1:4">
      <c r="A22965" s="1" t="s">
        <v>22914</v>
      </c>
      <c r="B22965" s="1">
        <v>587288522</v>
      </c>
      <c r="C22965" s="1">
        <v>1</v>
      </c>
      <c r="D22965" s="1">
        <v>193710</v>
      </c>
    </row>
    <row r="22966" spans="1:4">
      <c r="A22966" s="1" t="s">
        <v>22915</v>
      </c>
      <c r="B22966" s="1">
        <v>587350864</v>
      </c>
      <c r="C22966" s="1">
        <v>1</v>
      </c>
      <c r="D22966" s="1">
        <v>193709</v>
      </c>
    </row>
    <row r="22967" spans="1:4">
      <c r="A22967" s="1" t="s">
        <v>22916</v>
      </c>
      <c r="B22967" s="1">
        <v>587363405</v>
      </c>
      <c r="C22967" s="1">
        <v>3</v>
      </c>
      <c r="D22967" s="1">
        <v>170684</v>
      </c>
    </row>
    <row r="22968" spans="1:4">
      <c r="A22968" s="2" t="s">
        <v>22917</v>
      </c>
      <c r="B22968" s="1">
        <v>181132423</v>
      </c>
      <c r="C22968" s="1">
        <v>20</v>
      </c>
      <c r="D22968" s="1">
        <v>202487</v>
      </c>
    </row>
    <row r="22969" spans="1:4">
      <c r="A22969" s="1" t="s">
        <v>22918</v>
      </c>
      <c r="B22969" s="1">
        <v>587714382</v>
      </c>
      <c r="C22969" s="1">
        <v>5</v>
      </c>
      <c r="D22969" s="1">
        <v>173412</v>
      </c>
    </row>
    <row r="22970" spans="1:4">
      <c r="A22970" s="1" t="s">
        <v>22919</v>
      </c>
      <c r="B22970" s="1">
        <v>587774825</v>
      </c>
      <c r="C22970" s="1">
        <v>115</v>
      </c>
      <c r="D22970" s="1">
        <v>193707</v>
      </c>
    </row>
    <row r="22971" spans="1:4">
      <c r="A22971" s="1" t="s">
        <v>22920</v>
      </c>
      <c r="B22971" s="1">
        <v>587928960</v>
      </c>
      <c r="C22971" s="1">
        <v>4</v>
      </c>
      <c r="D22971" s="1">
        <v>170683</v>
      </c>
    </row>
    <row r="22972" spans="1:4">
      <c r="A22972" s="1" t="s">
        <v>22921</v>
      </c>
      <c r="B22972" s="1">
        <v>588021603</v>
      </c>
      <c r="C22972" s="1">
        <v>45</v>
      </c>
      <c r="D22972" s="1">
        <v>193706</v>
      </c>
    </row>
    <row r="22973" spans="1:4">
      <c r="A22973" s="1" t="s">
        <v>22922</v>
      </c>
      <c r="B22973" s="1">
        <v>588021669</v>
      </c>
      <c r="C22973" s="1">
        <v>33</v>
      </c>
      <c r="D22973" s="1">
        <v>193705</v>
      </c>
    </row>
    <row r="22974" spans="1:4">
      <c r="A22974" s="1" t="s">
        <v>22923</v>
      </c>
      <c r="B22974" s="1">
        <v>588038712</v>
      </c>
      <c r="C22974" s="1">
        <v>1</v>
      </c>
      <c r="D22974" s="1">
        <v>193704</v>
      </c>
    </row>
    <row r="22975" spans="1:4">
      <c r="A22975" s="1" t="s">
        <v>22924</v>
      </c>
      <c r="B22975" s="1">
        <v>588040296</v>
      </c>
      <c r="C22975" s="1">
        <v>77</v>
      </c>
      <c r="D22975" s="1">
        <v>193703</v>
      </c>
    </row>
    <row r="22976" spans="1:4">
      <c r="A22976" s="1" t="s">
        <v>22925</v>
      </c>
      <c r="B22976" s="1">
        <v>588073522</v>
      </c>
      <c r="C22976" s="1">
        <v>1</v>
      </c>
      <c r="D22976" s="1">
        <v>160413</v>
      </c>
    </row>
    <row r="22977" spans="1:4">
      <c r="A22977" s="1" t="s">
        <v>22926</v>
      </c>
      <c r="B22977" s="1">
        <v>588345278</v>
      </c>
      <c r="C22977" s="1">
        <v>166</v>
      </c>
      <c r="D22977" s="1">
        <v>193701</v>
      </c>
    </row>
    <row r="22978" spans="1:4">
      <c r="A22978" s="1" t="s">
        <v>22927</v>
      </c>
      <c r="B22978" s="1">
        <v>588345293</v>
      </c>
      <c r="C22978" s="1">
        <v>46</v>
      </c>
      <c r="D22978" s="1">
        <v>193700</v>
      </c>
    </row>
    <row r="22979" spans="1:4">
      <c r="A22979" s="1" t="s">
        <v>22928</v>
      </c>
      <c r="B22979" s="1">
        <v>588390448</v>
      </c>
      <c r="C22979" s="1">
        <v>65</v>
      </c>
      <c r="D22979" s="1">
        <v>193699</v>
      </c>
    </row>
    <row r="22980" spans="1:4">
      <c r="A22980" s="1" t="s">
        <v>22929</v>
      </c>
      <c r="B22980" s="1">
        <v>588530868</v>
      </c>
      <c r="C22980" s="1">
        <v>43</v>
      </c>
      <c r="D22980" s="1">
        <v>193698</v>
      </c>
    </row>
    <row r="22981" spans="1:4">
      <c r="A22981" s="1" t="s">
        <v>22930</v>
      </c>
      <c r="B22981" s="1">
        <v>588744515</v>
      </c>
      <c r="C22981" s="1">
        <v>1</v>
      </c>
      <c r="D22981" s="1">
        <v>160546</v>
      </c>
    </row>
    <row r="22982" spans="1:4">
      <c r="A22982" s="1" t="s">
        <v>22931</v>
      </c>
      <c r="B22982" s="1">
        <v>588821813</v>
      </c>
      <c r="C22982" s="1">
        <v>3</v>
      </c>
      <c r="D22982" s="1">
        <v>174816</v>
      </c>
    </row>
    <row r="22983" spans="1:4">
      <c r="A22983" s="1" t="s">
        <v>22932</v>
      </c>
      <c r="B22983" s="1">
        <v>588823945</v>
      </c>
      <c r="C22983" s="1">
        <v>3</v>
      </c>
      <c r="D22983" s="1">
        <v>175013</v>
      </c>
    </row>
    <row r="22984" spans="1:4">
      <c r="A22984" s="1" t="s">
        <v>22933</v>
      </c>
      <c r="B22984" s="1">
        <v>588940235</v>
      </c>
      <c r="C22984" s="1">
        <v>53</v>
      </c>
      <c r="D22984" s="1">
        <v>193697</v>
      </c>
    </row>
    <row r="22985" spans="1:4">
      <c r="A22985" s="1" t="s">
        <v>22934</v>
      </c>
      <c r="B22985" s="1">
        <v>588955653</v>
      </c>
      <c r="C22985" s="1">
        <v>32</v>
      </c>
      <c r="D22985" s="1">
        <v>162303</v>
      </c>
    </row>
    <row r="22986" spans="1:4">
      <c r="A22986" s="1" t="s">
        <v>22935</v>
      </c>
      <c r="B22986" s="1">
        <v>588976222</v>
      </c>
      <c r="C22986" s="1">
        <v>58</v>
      </c>
      <c r="D22986" s="1">
        <v>193696</v>
      </c>
    </row>
    <row r="22987" spans="1:4">
      <c r="A22987" s="1" t="s">
        <v>22935</v>
      </c>
      <c r="B22987" s="1">
        <v>588980833</v>
      </c>
      <c r="C22987" s="1">
        <v>58</v>
      </c>
      <c r="D22987" s="1">
        <v>193695</v>
      </c>
    </row>
    <row r="22988" spans="1:4">
      <c r="A22988" s="1" t="s">
        <v>22936</v>
      </c>
      <c r="B22988" s="1">
        <v>589066409</v>
      </c>
      <c r="C22988" s="1">
        <v>54</v>
      </c>
      <c r="D22988" s="1">
        <v>193694</v>
      </c>
    </row>
    <row r="22989" spans="1:4">
      <c r="A22989" s="1" t="s">
        <v>22937</v>
      </c>
      <c r="B22989" s="1">
        <v>589401046</v>
      </c>
      <c r="C22989" s="1">
        <v>64</v>
      </c>
      <c r="D22989" s="1">
        <v>193693</v>
      </c>
    </row>
    <row r="22990" spans="1:4">
      <c r="A22990" s="1" t="s">
        <v>22938</v>
      </c>
      <c r="B22990" s="1">
        <v>589430105</v>
      </c>
      <c r="C22990" s="1">
        <v>4</v>
      </c>
      <c r="D22990" s="1">
        <v>170681</v>
      </c>
    </row>
    <row r="22991" spans="1:4">
      <c r="A22991" s="1" t="s">
        <v>22939</v>
      </c>
      <c r="B22991" s="1">
        <v>589493117</v>
      </c>
      <c r="C22991" s="1">
        <v>1</v>
      </c>
      <c r="D22991" s="1">
        <v>166014</v>
      </c>
    </row>
    <row r="22992" spans="1:4">
      <c r="A22992" s="1" t="s">
        <v>22940</v>
      </c>
      <c r="B22992" s="1">
        <v>589601725</v>
      </c>
      <c r="C22992" s="1">
        <v>48</v>
      </c>
      <c r="D22992" s="1">
        <v>193692</v>
      </c>
    </row>
    <row r="22993" spans="1:4">
      <c r="A22993" s="1" t="s">
        <v>22941</v>
      </c>
      <c r="B22993" s="1">
        <v>589639675</v>
      </c>
      <c r="C22993" s="1">
        <v>69</v>
      </c>
      <c r="D22993" s="1">
        <v>193691</v>
      </c>
    </row>
    <row r="22994" spans="1:4">
      <c r="A22994" s="1" t="s">
        <v>22942</v>
      </c>
      <c r="B22994" s="1">
        <v>589642266</v>
      </c>
      <c r="C22994" s="1">
        <v>81</v>
      </c>
      <c r="D22994" s="1">
        <v>193690</v>
      </c>
    </row>
    <row r="22995" spans="1:4">
      <c r="A22995" s="1" t="s">
        <v>22943</v>
      </c>
      <c r="B22995" s="1">
        <v>589743094</v>
      </c>
      <c r="C22995" s="1">
        <v>4</v>
      </c>
      <c r="D22995" s="1">
        <v>173226</v>
      </c>
    </row>
    <row r="22996" spans="1:4">
      <c r="A22996" s="1" t="s">
        <v>22944</v>
      </c>
      <c r="B22996" s="1">
        <v>589829117</v>
      </c>
      <c r="C22996" s="1">
        <v>88</v>
      </c>
      <c r="D22996" s="1">
        <v>193689</v>
      </c>
    </row>
    <row r="22997" spans="1:4">
      <c r="A22997" s="1" t="s">
        <v>22945</v>
      </c>
      <c r="B22997" s="1">
        <v>589926086</v>
      </c>
      <c r="C22997" s="1">
        <v>7</v>
      </c>
      <c r="D22997" s="1">
        <v>170680</v>
      </c>
    </row>
    <row r="22998" spans="1:4">
      <c r="A22998" s="1" t="s">
        <v>22946</v>
      </c>
      <c r="B22998" s="1">
        <v>180915210</v>
      </c>
      <c r="C22998" s="1">
        <v>68</v>
      </c>
      <c r="D22998" s="1">
        <v>202506</v>
      </c>
    </row>
    <row r="22999" spans="1:4">
      <c r="A22999" s="1" t="s">
        <v>22947</v>
      </c>
      <c r="B22999" s="1">
        <v>590112235</v>
      </c>
      <c r="C22999" s="1">
        <v>1</v>
      </c>
      <c r="D22999" s="1">
        <v>159817</v>
      </c>
    </row>
    <row r="23000" spans="1:4">
      <c r="A23000" s="1" t="s">
        <v>22948</v>
      </c>
      <c r="B23000" s="1">
        <v>590800381</v>
      </c>
      <c r="C23000" s="1">
        <v>3</v>
      </c>
      <c r="D23000" s="1">
        <v>171733</v>
      </c>
    </row>
    <row r="23001" spans="1:4">
      <c r="A23001" s="1" t="s">
        <v>22949</v>
      </c>
      <c r="B23001" s="1">
        <v>590977616</v>
      </c>
      <c r="C23001" s="1">
        <v>64</v>
      </c>
      <c r="D23001" s="1">
        <v>217436</v>
      </c>
    </row>
    <row r="23002" spans="1:4">
      <c r="A23002" s="1" t="s">
        <v>22950</v>
      </c>
      <c r="B23002" s="1">
        <v>590988945</v>
      </c>
      <c r="C23002" s="1">
        <v>43</v>
      </c>
      <c r="D23002" s="1">
        <v>193687</v>
      </c>
    </row>
    <row r="23003" spans="1:4">
      <c r="A23003" s="1" t="s">
        <v>22951</v>
      </c>
      <c r="B23003" s="1">
        <v>591013599</v>
      </c>
      <c r="C23003" s="1">
        <v>153</v>
      </c>
      <c r="D23003" s="1">
        <v>193686</v>
      </c>
    </row>
    <row r="23004" spans="1:4">
      <c r="A23004" s="1" t="s">
        <v>22952</v>
      </c>
      <c r="B23004" s="1">
        <v>591272304</v>
      </c>
      <c r="C23004" s="1">
        <v>4</v>
      </c>
      <c r="D23004" s="1">
        <v>171484</v>
      </c>
    </row>
    <row r="23005" spans="1:4">
      <c r="A23005" s="1" t="s">
        <v>22953</v>
      </c>
      <c r="B23005" s="1">
        <v>591363323</v>
      </c>
      <c r="C23005" s="1">
        <v>1</v>
      </c>
      <c r="D23005" s="1">
        <v>193685</v>
      </c>
    </row>
    <row r="23006" spans="1:4">
      <c r="A23006" s="1" t="s">
        <v>22954</v>
      </c>
      <c r="B23006" s="1">
        <v>591384997</v>
      </c>
      <c r="C23006" s="1">
        <v>78</v>
      </c>
      <c r="D23006" s="1">
        <v>193684</v>
      </c>
    </row>
    <row r="23007" spans="1:4">
      <c r="A23007" s="1" t="s">
        <v>22955</v>
      </c>
      <c r="B23007" s="1">
        <v>591467558</v>
      </c>
      <c r="C23007" s="1">
        <v>73</v>
      </c>
      <c r="D23007" s="1">
        <v>193683</v>
      </c>
    </row>
    <row r="23008" spans="1:4">
      <c r="A23008" s="1" t="s">
        <v>22956</v>
      </c>
      <c r="B23008" s="1">
        <v>591492489</v>
      </c>
      <c r="C23008" s="1">
        <v>59</v>
      </c>
      <c r="D23008" s="1">
        <v>162130</v>
      </c>
    </row>
    <row r="23009" spans="1:4">
      <c r="A23009" s="1" t="s">
        <v>22957</v>
      </c>
      <c r="B23009" s="1">
        <v>591493073</v>
      </c>
      <c r="C23009" s="1">
        <v>26</v>
      </c>
      <c r="D23009" s="1">
        <v>193682</v>
      </c>
    </row>
    <row r="23010" spans="1:4">
      <c r="A23010" s="1" t="s">
        <v>22958</v>
      </c>
      <c r="B23010" s="1">
        <v>591516371</v>
      </c>
      <c r="C23010" s="1">
        <v>73</v>
      </c>
      <c r="D23010" s="1">
        <v>193681</v>
      </c>
    </row>
    <row r="23011" spans="1:4">
      <c r="A23011" s="1" t="s">
        <v>22959</v>
      </c>
      <c r="B23011" s="1">
        <v>591517427</v>
      </c>
      <c r="C23011" s="1">
        <v>49</v>
      </c>
      <c r="D23011" s="1">
        <v>193680</v>
      </c>
    </row>
    <row r="23012" spans="1:4">
      <c r="A23012" s="1" t="s">
        <v>22960</v>
      </c>
      <c r="B23012" s="1">
        <v>591563892</v>
      </c>
      <c r="C23012" s="1">
        <v>63</v>
      </c>
      <c r="D23012" s="1">
        <v>193679</v>
      </c>
    </row>
    <row r="23013" spans="1:4">
      <c r="A23013" s="1" t="s">
        <v>22961</v>
      </c>
      <c r="B23013" s="1">
        <v>591567817</v>
      </c>
      <c r="C23013" s="1">
        <v>65</v>
      </c>
      <c r="D23013" s="1">
        <v>193678</v>
      </c>
    </row>
    <row r="23014" spans="1:4">
      <c r="A23014" s="1" t="s">
        <v>22962</v>
      </c>
      <c r="B23014" s="1">
        <v>591581912</v>
      </c>
      <c r="C23014" s="1">
        <v>35</v>
      </c>
      <c r="D23014" s="1">
        <v>193677</v>
      </c>
    </row>
    <row r="23015" spans="1:4">
      <c r="A23015" s="1" t="s">
        <v>22963</v>
      </c>
      <c r="B23015" s="1">
        <v>591582251</v>
      </c>
      <c r="C23015" s="1">
        <v>3</v>
      </c>
      <c r="D23015" s="1">
        <v>11316</v>
      </c>
    </row>
    <row r="23016" spans="1:4">
      <c r="A23016" s="1" t="s">
        <v>22963</v>
      </c>
      <c r="B23016" s="1">
        <v>591582251</v>
      </c>
      <c r="C23016" s="1">
        <v>3</v>
      </c>
      <c r="D23016" s="1">
        <v>193676</v>
      </c>
    </row>
    <row r="23017" spans="1:4">
      <c r="A23017" s="1" t="s">
        <v>22964</v>
      </c>
      <c r="B23017" s="1">
        <v>591725083</v>
      </c>
      <c r="C23017" s="1">
        <v>78</v>
      </c>
      <c r="D23017" s="1">
        <v>193675</v>
      </c>
    </row>
    <row r="23018" spans="1:4">
      <c r="A23018" s="1" t="s">
        <v>22965</v>
      </c>
      <c r="B23018" s="1">
        <v>591783495</v>
      </c>
      <c r="C23018" s="1">
        <v>70</v>
      </c>
      <c r="D23018" s="1">
        <v>193674</v>
      </c>
    </row>
    <row r="23019" spans="1:4">
      <c r="A23019" s="1" t="s">
        <v>22966</v>
      </c>
      <c r="B23019" s="1">
        <v>592087095</v>
      </c>
      <c r="C23019" s="1">
        <v>4</v>
      </c>
      <c r="D23019" s="1">
        <v>170679</v>
      </c>
    </row>
    <row r="23020" spans="1:4">
      <c r="A23020" s="1" t="s">
        <v>22967</v>
      </c>
      <c r="B23020" s="1">
        <v>592093300</v>
      </c>
      <c r="C23020" s="1">
        <v>2</v>
      </c>
      <c r="D23020" s="1">
        <v>165714</v>
      </c>
    </row>
    <row r="23021" spans="1:4">
      <c r="A23021" s="1" t="s">
        <v>22968</v>
      </c>
      <c r="B23021" s="1">
        <v>592101265</v>
      </c>
      <c r="C23021" s="1">
        <v>1</v>
      </c>
      <c r="D23021" s="1">
        <v>193673</v>
      </c>
    </row>
    <row r="23022" spans="1:4">
      <c r="A23022" s="1" t="s">
        <v>22969</v>
      </c>
      <c r="B23022" s="1">
        <v>592109370</v>
      </c>
      <c r="C23022" s="1">
        <v>62</v>
      </c>
      <c r="D23022" s="1">
        <v>193672</v>
      </c>
    </row>
    <row r="23023" spans="1:4">
      <c r="A23023" s="1" t="s">
        <v>22970</v>
      </c>
      <c r="B23023" s="1">
        <v>592137201</v>
      </c>
      <c r="C23023" s="1">
        <v>82</v>
      </c>
      <c r="D23023" s="1">
        <v>193671</v>
      </c>
    </row>
    <row r="23024" spans="1:4">
      <c r="A23024" s="1" t="s">
        <v>22971</v>
      </c>
      <c r="B23024" s="1">
        <v>592187107</v>
      </c>
      <c r="C23024" s="1">
        <v>9</v>
      </c>
      <c r="D23024" s="1">
        <v>165863</v>
      </c>
    </row>
    <row r="23025" spans="1:4">
      <c r="A23025" s="1" t="s">
        <v>22972</v>
      </c>
      <c r="B23025" s="1">
        <v>592260791</v>
      </c>
      <c r="C23025" s="1">
        <v>51</v>
      </c>
      <c r="D23025" s="1">
        <v>193670</v>
      </c>
    </row>
    <row r="23026" spans="1:4">
      <c r="A23026" s="1" t="s">
        <v>22973</v>
      </c>
      <c r="B23026" s="1">
        <v>592275073</v>
      </c>
      <c r="C23026" s="1">
        <v>1</v>
      </c>
      <c r="D23026" s="1">
        <v>193669</v>
      </c>
    </row>
    <row r="23027" spans="1:4">
      <c r="A23027" s="1" t="s">
        <v>22974</v>
      </c>
      <c r="B23027" s="1">
        <v>592376037</v>
      </c>
      <c r="C23027" s="1">
        <v>41</v>
      </c>
      <c r="D23027" s="1">
        <v>193668</v>
      </c>
    </row>
    <row r="23028" spans="1:4">
      <c r="A23028" s="1" t="s">
        <v>22975</v>
      </c>
      <c r="B23028" s="1">
        <v>592384026</v>
      </c>
      <c r="C23028" s="1">
        <v>3</v>
      </c>
      <c r="D23028" s="1">
        <v>160328</v>
      </c>
    </row>
    <row r="23029" spans="1:4">
      <c r="A23029" s="1" t="s">
        <v>22976</v>
      </c>
      <c r="B23029" s="1">
        <v>592523940</v>
      </c>
      <c r="C23029" s="1">
        <v>65</v>
      </c>
      <c r="D23029" s="1">
        <v>193667</v>
      </c>
    </row>
    <row r="23030" spans="1:4">
      <c r="A23030" s="1" t="s">
        <v>22977</v>
      </c>
      <c r="B23030" s="1">
        <v>592565342</v>
      </c>
      <c r="C23030" s="1">
        <v>182</v>
      </c>
      <c r="D23030" s="1">
        <v>162609</v>
      </c>
    </row>
    <row r="23031" spans="1:4">
      <c r="A23031" s="1" t="s">
        <v>22978</v>
      </c>
      <c r="B23031" s="1">
        <v>592888922</v>
      </c>
      <c r="C23031" s="1">
        <v>1</v>
      </c>
      <c r="D23031" s="1">
        <v>161395</v>
      </c>
    </row>
    <row r="23032" spans="1:4">
      <c r="A23032" s="1" t="s">
        <v>22979</v>
      </c>
      <c r="B23032" s="1">
        <v>592896402</v>
      </c>
      <c r="C23032" s="1">
        <v>2</v>
      </c>
      <c r="D23032" s="1">
        <v>217434</v>
      </c>
    </row>
    <row r="23033" spans="1:4">
      <c r="A23033" s="1" t="s">
        <v>22980</v>
      </c>
      <c r="B23033" s="1">
        <v>592920085</v>
      </c>
      <c r="C23033" s="1">
        <v>78</v>
      </c>
      <c r="D23033" s="1">
        <v>193666</v>
      </c>
    </row>
    <row r="23034" spans="1:4">
      <c r="A23034" s="1" t="s">
        <v>22981</v>
      </c>
      <c r="B23034" s="1">
        <v>593077927</v>
      </c>
      <c r="C23034" s="1">
        <v>3</v>
      </c>
      <c r="D23034" s="1">
        <v>193665</v>
      </c>
    </row>
    <row r="23035" spans="1:4">
      <c r="A23035" s="1" t="s">
        <v>22982</v>
      </c>
      <c r="B23035" s="1">
        <v>593236567</v>
      </c>
      <c r="C23035" s="1">
        <v>72</v>
      </c>
      <c r="D23035" s="1">
        <v>193664</v>
      </c>
    </row>
    <row r="23036" spans="1:4">
      <c r="A23036" s="1" t="s">
        <v>22983</v>
      </c>
      <c r="B23036" s="1">
        <v>593300919</v>
      </c>
      <c r="C23036" s="1">
        <v>3</v>
      </c>
      <c r="D23036" s="1">
        <v>170677</v>
      </c>
    </row>
    <row r="23037" spans="1:4">
      <c r="A23037" s="1" t="s">
        <v>22984</v>
      </c>
      <c r="B23037" s="1">
        <v>593372172</v>
      </c>
      <c r="C23037" s="1">
        <v>3</v>
      </c>
      <c r="D23037" s="1">
        <v>170676</v>
      </c>
    </row>
    <row r="23038" spans="1:4">
      <c r="A23038" s="1" t="s">
        <v>22985</v>
      </c>
      <c r="B23038" s="1">
        <v>593472183</v>
      </c>
      <c r="C23038" s="1">
        <v>1</v>
      </c>
      <c r="D23038" s="1">
        <v>193663</v>
      </c>
    </row>
    <row r="23039" spans="1:4">
      <c r="A23039" s="1" t="s">
        <v>22986</v>
      </c>
      <c r="B23039" s="1">
        <v>593492925</v>
      </c>
      <c r="C23039" s="1">
        <v>1</v>
      </c>
      <c r="D23039" s="1">
        <v>193662</v>
      </c>
    </row>
    <row r="23040" spans="1:4">
      <c r="A23040" s="1" t="s">
        <v>22987</v>
      </c>
      <c r="B23040" s="1">
        <v>593623647</v>
      </c>
      <c r="C23040" s="1">
        <v>7</v>
      </c>
      <c r="D23040" s="1">
        <v>171525</v>
      </c>
    </row>
    <row r="23041" spans="1:4">
      <c r="A23041" s="1" t="s">
        <v>22988</v>
      </c>
      <c r="B23041" s="1">
        <v>593664402</v>
      </c>
      <c r="C23041" s="1">
        <v>87</v>
      </c>
      <c r="D23041" s="1">
        <v>193661</v>
      </c>
    </row>
    <row r="23042" spans="1:4">
      <c r="A23042" s="1" t="s">
        <v>22989</v>
      </c>
      <c r="B23042" s="1">
        <v>593816151</v>
      </c>
      <c r="C23042" s="1">
        <v>32</v>
      </c>
      <c r="D23042" s="1">
        <v>193660</v>
      </c>
    </row>
    <row r="23043" spans="1:4">
      <c r="A23043" s="1" t="s">
        <v>22990</v>
      </c>
      <c r="B23043" s="1">
        <v>593844755</v>
      </c>
      <c r="C23043" s="1">
        <v>73</v>
      </c>
      <c r="D23043" s="1">
        <v>217432</v>
      </c>
    </row>
    <row r="23044" spans="1:4">
      <c r="A23044" s="1" t="s">
        <v>22991</v>
      </c>
      <c r="B23044" s="1">
        <v>593892695</v>
      </c>
      <c r="C23044" s="1">
        <v>42</v>
      </c>
      <c r="D23044" s="1">
        <v>193659</v>
      </c>
    </row>
    <row r="23045" spans="1:4">
      <c r="A23045" s="1" t="s">
        <v>22992</v>
      </c>
      <c r="B23045" s="1">
        <v>593917849</v>
      </c>
      <c r="C23045" s="1">
        <v>165</v>
      </c>
      <c r="D23045" s="1">
        <v>193658</v>
      </c>
    </row>
    <row r="23046" spans="1:4">
      <c r="A23046" s="1" t="s">
        <v>22993</v>
      </c>
      <c r="B23046" s="1">
        <v>593979983</v>
      </c>
      <c r="C23046" s="1">
        <v>68</v>
      </c>
      <c r="D23046" s="1">
        <v>193657</v>
      </c>
    </row>
    <row r="23047" spans="1:4">
      <c r="A23047" s="1" t="s">
        <v>22993</v>
      </c>
      <c r="B23047" s="1">
        <v>593985578</v>
      </c>
      <c r="C23047" s="1">
        <v>68</v>
      </c>
      <c r="D23047" s="1">
        <v>193656</v>
      </c>
    </row>
    <row r="23048" spans="1:4">
      <c r="A23048" s="1" t="s">
        <v>22994</v>
      </c>
      <c r="B23048" s="1">
        <v>594086916</v>
      </c>
      <c r="C23048" s="1">
        <v>51</v>
      </c>
      <c r="D23048" s="1">
        <v>193655</v>
      </c>
    </row>
    <row r="23049" spans="1:4">
      <c r="A23049" s="1" t="s">
        <v>22995</v>
      </c>
      <c r="B23049" s="1">
        <v>594129502</v>
      </c>
      <c r="C23049" s="1">
        <v>45</v>
      </c>
      <c r="D23049" s="1">
        <v>193654</v>
      </c>
    </row>
    <row r="23050" spans="1:4">
      <c r="A23050" s="1" t="s">
        <v>22996</v>
      </c>
      <c r="B23050" s="1">
        <v>594419714</v>
      </c>
      <c r="C23050" s="1">
        <v>3</v>
      </c>
      <c r="D23050" s="1">
        <v>159245</v>
      </c>
    </row>
    <row r="23051" spans="1:4">
      <c r="A23051" s="1" t="s">
        <v>22997</v>
      </c>
      <c r="B23051" s="1">
        <v>594479829</v>
      </c>
      <c r="C23051" s="1">
        <v>70</v>
      </c>
      <c r="D23051" s="1">
        <v>193653</v>
      </c>
    </row>
    <row r="23052" spans="1:4">
      <c r="A23052" s="1" t="s">
        <v>22998</v>
      </c>
      <c r="B23052" s="1">
        <v>594500964</v>
      </c>
      <c r="C23052" s="1">
        <v>135</v>
      </c>
      <c r="D23052" s="1">
        <v>193652</v>
      </c>
    </row>
    <row r="23053" spans="1:4">
      <c r="A23053" s="1" t="s">
        <v>22999</v>
      </c>
      <c r="B23053" s="1">
        <v>594570671</v>
      </c>
      <c r="C23053" s="1">
        <v>74</v>
      </c>
      <c r="D23053" s="1">
        <v>193651</v>
      </c>
    </row>
    <row r="23054" spans="1:4">
      <c r="A23054" s="1" t="s">
        <v>23000</v>
      </c>
      <c r="B23054" s="1">
        <v>594776478</v>
      </c>
      <c r="C23054" s="1">
        <v>64</v>
      </c>
      <c r="D23054" s="1">
        <v>193650</v>
      </c>
    </row>
    <row r="23055" spans="1:4">
      <c r="A23055" s="1" t="s">
        <v>23001</v>
      </c>
      <c r="B23055" s="1">
        <v>594825462</v>
      </c>
      <c r="C23055" s="1">
        <v>1</v>
      </c>
      <c r="D23055" s="1">
        <v>193649</v>
      </c>
    </row>
    <row r="23056" spans="1:4">
      <c r="A23056" s="1" t="s">
        <v>23002</v>
      </c>
      <c r="B23056" s="1">
        <v>594896334</v>
      </c>
      <c r="C23056" s="1">
        <v>55</v>
      </c>
      <c r="D23056" s="1">
        <v>217430</v>
      </c>
    </row>
    <row r="23057" spans="1:4">
      <c r="A23057" s="1" t="s">
        <v>23003</v>
      </c>
      <c r="B23057" s="1">
        <v>594947235</v>
      </c>
      <c r="C23057" s="1">
        <v>115</v>
      </c>
      <c r="D23057" s="1">
        <v>193648</v>
      </c>
    </row>
    <row r="23058" spans="1:4">
      <c r="A23058" s="1" t="s">
        <v>23004</v>
      </c>
      <c r="B23058" s="1">
        <v>595106409</v>
      </c>
      <c r="C23058" s="1">
        <v>56</v>
      </c>
      <c r="D23058" s="1">
        <v>193647</v>
      </c>
    </row>
    <row r="23059" spans="1:4">
      <c r="A23059" s="1" t="s">
        <v>23005</v>
      </c>
      <c r="B23059" s="1">
        <v>595145716</v>
      </c>
      <c r="C23059" s="1">
        <v>1</v>
      </c>
      <c r="D23059" s="1">
        <v>193646</v>
      </c>
    </row>
    <row r="23060" spans="1:4">
      <c r="A23060" s="1" t="s">
        <v>23006</v>
      </c>
      <c r="B23060" s="1">
        <v>595392512</v>
      </c>
      <c r="C23060" s="1">
        <v>3</v>
      </c>
      <c r="D23060" s="1">
        <v>170675</v>
      </c>
    </row>
    <row r="23061" spans="1:4">
      <c r="A23061" s="1" t="s">
        <v>23007</v>
      </c>
      <c r="B23061" s="1">
        <v>595407801</v>
      </c>
      <c r="C23061" s="1">
        <v>54</v>
      </c>
      <c r="D23061" s="1">
        <v>193645</v>
      </c>
    </row>
    <row r="23062" spans="1:4">
      <c r="A23062" s="1" t="s">
        <v>23008</v>
      </c>
      <c r="B23062" s="1">
        <v>595456541</v>
      </c>
      <c r="C23062" s="1">
        <v>65</v>
      </c>
      <c r="D23062" s="1">
        <v>193644</v>
      </c>
    </row>
    <row r="23063" spans="1:4">
      <c r="A23063" s="1" t="s">
        <v>23009</v>
      </c>
      <c r="B23063" s="1">
        <v>595473890</v>
      </c>
      <c r="C23063" s="1">
        <v>73</v>
      </c>
      <c r="D23063" s="1">
        <v>193643</v>
      </c>
    </row>
    <row r="23064" spans="1:4">
      <c r="A23064" s="1" t="s">
        <v>23010</v>
      </c>
      <c r="B23064" s="1">
        <v>595609839</v>
      </c>
      <c r="C23064" s="1">
        <v>72</v>
      </c>
      <c r="D23064" s="1">
        <v>193642</v>
      </c>
    </row>
    <row r="23065" spans="1:4">
      <c r="A23065" s="1" t="s">
        <v>23011</v>
      </c>
      <c r="B23065" s="1">
        <v>595678145</v>
      </c>
      <c r="C23065" s="1">
        <v>1</v>
      </c>
      <c r="D23065" s="1">
        <v>160138</v>
      </c>
    </row>
    <row r="23066" spans="1:4">
      <c r="A23066" s="1" t="s">
        <v>23012</v>
      </c>
      <c r="B23066" s="1">
        <v>595685777</v>
      </c>
      <c r="C23066" s="1">
        <v>1</v>
      </c>
      <c r="D23066" s="1">
        <v>193641</v>
      </c>
    </row>
    <row r="23067" spans="1:4">
      <c r="A23067" s="1" t="s">
        <v>23013</v>
      </c>
      <c r="B23067" s="1">
        <v>595768974</v>
      </c>
      <c r="C23067" s="1">
        <v>64</v>
      </c>
      <c r="D23067" s="1">
        <v>193640</v>
      </c>
    </row>
    <row r="23068" spans="1:4">
      <c r="A23068" s="1" t="s">
        <v>23014</v>
      </c>
      <c r="B23068" s="1">
        <v>595843673</v>
      </c>
      <c r="C23068" s="1">
        <v>3</v>
      </c>
      <c r="D23068" s="1">
        <v>165867</v>
      </c>
    </row>
    <row r="23069" spans="1:4">
      <c r="A23069" s="1" t="s">
        <v>23015</v>
      </c>
      <c r="B23069" s="1">
        <v>595865119</v>
      </c>
      <c r="C23069" s="1">
        <v>1</v>
      </c>
      <c r="D23069" s="1">
        <v>161119</v>
      </c>
    </row>
    <row r="23070" spans="1:4">
      <c r="A23070" s="1" t="s">
        <v>23016</v>
      </c>
      <c r="B23070" s="1">
        <v>595937971</v>
      </c>
      <c r="C23070" s="1">
        <v>56</v>
      </c>
      <c r="D23070" s="1">
        <v>193639</v>
      </c>
    </row>
    <row r="23071" spans="1:4">
      <c r="A23071" s="1" t="s">
        <v>23017</v>
      </c>
      <c r="B23071" s="1">
        <v>596182150</v>
      </c>
      <c r="C23071" s="1">
        <v>1</v>
      </c>
      <c r="D23071" s="1">
        <v>159241</v>
      </c>
    </row>
    <row r="23072" spans="1:4">
      <c r="A23072" s="1" t="s">
        <v>23018</v>
      </c>
      <c r="B23072" s="1">
        <v>596321242</v>
      </c>
      <c r="C23072" s="1">
        <v>5</v>
      </c>
      <c r="D23072" s="1">
        <v>170674</v>
      </c>
    </row>
    <row r="23073" spans="1:4">
      <c r="A23073" s="1" t="s">
        <v>23019</v>
      </c>
      <c r="B23073" s="1">
        <v>596343665</v>
      </c>
      <c r="C23073" s="1">
        <v>67</v>
      </c>
      <c r="D23073" s="1">
        <v>217429</v>
      </c>
    </row>
    <row r="23074" spans="1:4">
      <c r="A23074" s="1" t="s">
        <v>23020</v>
      </c>
      <c r="B23074" s="1">
        <v>596419044</v>
      </c>
      <c r="C23074" s="1">
        <v>1</v>
      </c>
      <c r="D23074" s="1">
        <v>158936</v>
      </c>
    </row>
    <row r="23075" spans="1:4">
      <c r="A23075" s="1" t="s">
        <v>23021</v>
      </c>
      <c r="B23075" s="1">
        <v>596504543</v>
      </c>
      <c r="C23075" s="1">
        <v>55</v>
      </c>
      <c r="D23075" s="1">
        <v>217428</v>
      </c>
    </row>
    <row r="23076" spans="1:4">
      <c r="A23076" s="1" t="s">
        <v>23022</v>
      </c>
      <c r="B23076" s="1">
        <v>596512242</v>
      </c>
      <c r="C23076" s="1">
        <v>70</v>
      </c>
      <c r="D23076" s="1">
        <v>193638</v>
      </c>
    </row>
    <row r="23077" spans="1:4">
      <c r="A23077" s="1" t="s">
        <v>23023</v>
      </c>
      <c r="B23077" s="1">
        <v>596543344</v>
      </c>
      <c r="C23077" s="1">
        <v>1</v>
      </c>
      <c r="D23077" s="1">
        <v>193637</v>
      </c>
    </row>
    <row r="23078" spans="1:4">
      <c r="A23078" s="1" t="s">
        <v>23024</v>
      </c>
      <c r="B23078" s="1">
        <v>596727431</v>
      </c>
      <c r="C23078" s="1">
        <v>66</v>
      </c>
      <c r="D23078" s="1">
        <v>193636</v>
      </c>
    </row>
    <row r="23079" spans="1:4">
      <c r="A23079" s="1" t="s">
        <v>23025</v>
      </c>
      <c r="B23079" s="1">
        <v>596773539</v>
      </c>
      <c r="C23079" s="1">
        <v>41</v>
      </c>
      <c r="D23079" s="1">
        <v>193635</v>
      </c>
    </row>
    <row r="23080" spans="1:4">
      <c r="A23080" s="1" t="s">
        <v>23026</v>
      </c>
      <c r="B23080" s="1">
        <v>596954073</v>
      </c>
      <c r="C23080" s="1">
        <v>1</v>
      </c>
      <c r="D23080" s="1">
        <v>193634</v>
      </c>
    </row>
    <row r="23081" spans="1:4">
      <c r="A23081" s="1" t="s">
        <v>23027</v>
      </c>
      <c r="B23081" s="1">
        <v>597023526</v>
      </c>
      <c r="C23081" s="1">
        <v>65</v>
      </c>
      <c r="D23081" s="1">
        <v>193633</v>
      </c>
    </row>
    <row r="23082" spans="1:4">
      <c r="A23082" s="1" t="s">
        <v>23028</v>
      </c>
      <c r="B23082" s="1">
        <v>597261141</v>
      </c>
      <c r="C23082" s="1">
        <v>37</v>
      </c>
      <c r="D23082" s="1">
        <v>193632</v>
      </c>
    </row>
    <row r="23083" spans="1:4">
      <c r="A23083" s="1" t="s">
        <v>23029</v>
      </c>
      <c r="B23083" s="1">
        <v>597280466</v>
      </c>
      <c r="C23083" s="1">
        <v>1</v>
      </c>
      <c r="D23083" s="1">
        <v>193631</v>
      </c>
    </row>
    <row r="23084" spans="1:4">
      <c r="A23084" s="1" t="s">
        <v>23030</v>
      </c>
      <c r="B23084" s="1">
        <v>597286128</v>
      </c>
      <c r="C23084" s="1">
        <v>64</v>
      </c>
      <c r="D23084" s="1">
        <v>193630</v>
      </c>
    </row>
    <row r="23085" spans="1:4">
      <c r="A23085" s="1" t="s">
        <v>23031</v>
      </c>
      <c r="B23085" s="1">
        <v>597382885</v>
      </c>
      <c r="C23085" s="1">
        <v>3</v>
      </c>
      <c r="D23085" s="1">
        <v>170673</v>
      </c>
    </row>
    <row r="23086" spans="1:4">
      <c r="A23086" s="1" t="s">
        <v>23032</v>
      </c>
      <c r="B23086" s="1">
        <v>597478875</v>
      </c>
      <c r="C23086" s="1">
        <v>46</v>
      </c>
      <c r="D23086" s="1">
        <v>193629</v>
      </c>
    </row>
    <row r="23087" spans="1:4">
      <c r="A23087" s="1" t="s">
        <v>23033</v>
      </c>
      <c r="B23087" s="1">
        <v>597501792</v>
      </c>
      <c r="C23087" s="1">
        <v>86</v>
      </c>
      <c r="D23087" s="1">
        <v>193628</v>
      </c>
    </row>
    <row r="23088" spans="1:4">
      <c r="A23088" s="1" t="s">
        <v>23034</v>
      </c>
      <c r="B23088" s="1">
        <v>597569004</v>
      </c>
      <c r="C23088" s="1">
        <v>4</v>
      </c>
      <c r="D23088" s="1">
        <v>170672</v>
      </c>
    </row>
    <row r="23089" spans="1:4">
      <c r="A23089" s="1" t="s">
        <v>23035</v>
      </c>
      <c r="B23089" s="1">
        <v>597595349</v>
      </c>
      <c r="C23089" s="1">
        <v>1</v>
      </c>
      <c r="D23089" s="1">
        <v>174890</v>
      </c>
    </row>
    <row r="23090" spans="1:4">
      <c r="A23090" s="1" t="s">
        <v>23036</v>
      </c>
      <c r="B23090" s="1">
        <v>597633169</v>
      </c>
      <c r="C23090" s="1">
        <v>1</v>
      </c>
      <c r="D23090" s="1">
        <v>193627</v>
      </c>
    </row>
    <row r="23091" spans="1:4">
      <c r="A23091" s="1" t="s">
        <v>23037</v>
      </c>
      <c r="B23091" s="1">
        <v>597758452</v>
      </c>
      <c r="C23091" s="1">
        <v>63</v>
      </c>
      <c r="D23091" s="1">
        <v>193626</v>
      </c>
    </row>
    <row r="23092" spans="1:4">
      <c r="A23092" s="1" t="s">
        <v>23038</v>
      </c>
      <c r="B23092" s="1">
        <v>597887559</v>
      </c>
      <c r="C23092" s="1">
        <v>48</v>
      </c>
      <c r="D23092" s="1">
        <v>193625</v>
      </c>
    </row>
    <row r="23093" spans="1:4">
      <c r="A23093" s="1" t="s">
        <v>23039</v>
      </c>
      <c r="B23093" s="1">
        <v>597902908</v>
      </c>
      <c r="C23093" s="1">
        <v>223</v>
      </c>
      <c r="D23093" s="1">
        <v>193623</v>
      </c>
    </row>
    <row r="23094" spans="1:4">
      <c r="A23094" s="1" t="s">
        <v>23040</v>
      </c>
      <c r="B23094" s="1">
        <v>598029213</v>
      </c>
      <c r="C23094" s="1">
        <v>35</v>
      </c>
      <c r="D23094" s="1">
        <v>217427</v>
      </c>
    </row>
    <row r="23095" spans="1:4">
      <c r="A23095" s="1" t="s">
        <v>23041</v>
      </c>
      <c r="B23095" s="1">
        <v>598316741</v>
      </c>
      <c r="C23095" s="1">
        <v>2</v>
      </c>
      <c r="D23095" s="1">
        <v>166872</v>
      </c>
    </row>
    <row r="23096" spans="1:4">
      <c r="A23096" s="1" t="s">
        <v>23042</v>
      </c>
      <c r="B23096" s="1">
        <v>598384365</v>
      </c>
      <c r="C23096" s="1">
        <v>4</v>
      </c>
      <c r="D23096" s="1">
        <v>166084</v>
      </c>
    </row>
    <row r="23097" spans="1:4">
      <c r="A23097" s="1" t="s">
        <v>23043</v>
      </c>
      <c r="B23097" s="1">
        <v>598412629</v>
      </c>
      <c r="C23097" s="1">
        <v>42</v>
      </c>
      <c r="D23097" s="1">
        <v>193622</v>
      </c>
    </row>
    <row r="23098" spans="1:4">
      <c r="A23098" s="1" t="s">
        <v>23044</v>
      </c>
      <c r="B23098" s="1">
        <v>598461792</v>
      </c>
      <c r="C23098" s="1">
        <v>93</v>
      </c>
      <c r="D23098" s="1">
        <v>193621</v>
      </c>
    </row>
    <row r="23099" spans="1:4">
      <c r="A23099" s="1" t="s">
        <v>23045</v>
      </c>
      <c r="B23099" s="1">
        <v>598517025</v>
      </c>
      <c r="C23099" s="1">
        <v>7</v>
      </c>
      <c r="D23099" s="1">
        <v>170671</v>
      </c>
    </row>
    <row r="23100" spans="1:4">
      <c r="A23100" s="1" t="s">
        <v>23046</v>
      </c>
      <c r="B23100" s="1">
        <v>598557507</v>
      </c>
      <c r="C23100" s="1">
        <v>59</v>
      </c>
      <c r="D23100" s="1">
        <v>159559</v>
      </c>
    </row>
    <row r="23101" spans="1:4">
      <c r="A23101" s="1" t="s">
        <v>23047</v>
      </c>
      <c r="B23101" s="1">
        <v>598648990</v>
      </c>
      <c r="C23101" s="1">
        <v>4</v>
      </c>
      <c r="D23101" s="1">
        <v>160600</v>
      </c>
    </row>
    <row r="23102" spans="1:4">
      <c r="A23102" s="1" t="s">
        <v>23048</v>
      </c>
      <c r="B23102" s="1">
        <v>598668692</v>
      </c>
      <c r="C23102" s="1">
        <v>65</v>
      </c>
      <c r="D23102" s="1">
        <v>193620</v>
      </c>
    </row>
    <row r="23103" spans="1:4">
      <c r="A23103" s="1" t="s">
        <v>23049</v>
      </c>
      <c r="B23103" s="1">
        <v>598675678</v>
      </c>
      <c r="C23103" s="1">
        <v>32</v>
      </c>
      <c r="D23103" s="1">
        <v>193619</v>
      </c>
    </row>
    <row r="23104" spans="1:4">
      <c r="A23104" s="1" t="s">
        <v>23050</v>
      </c>
      <c r="B23104" s="1">
        <v>598863638</v>
      </c>
      <c r="C23104" s="1">
        <v>53</v>
      </c>
      <c r="D23104" s="1">
        <v>193618</v>
      </c>
    </row>
    <row r="23105" spans="1:4">
      <c r="A23105" s="1" t="s">
        <v>23051</v>
      </c>
      <c r="B23105" s="1">
        <v>598977341</v>
      </c>
      <c r="C23105" s="1">
        <v>58</v>
      </c>
      <c r="D23105" s="1">
        <v>193617</v>
      </c>
    </row>
    <row r="23106" spans="1:4">
      <c r="A23106" s="1" t="s">
        <v>23052</v>
      </c>
      <c r="B23106" s="1">
        <v>599288007</v>
      </c>
      <c r="C23106" s="1">
        <v>62</v>
      </c>
      <c r="D23106" s="1">
        <v>193616</v>
      </c>
    </row>
    <row r="23107" spans="1:4">
      <c r="A23107" s="1" t="s">
        <v>23053</v>
      </c>
      <c r="B23107" s="1">
        <v>599322439</v>
      </c>
      <c r="C23107" s="1">
        <v>3</v>
      </c>
      <c r="D23107" s="1">
        <v>193615</v>
      </c>
    </row>
    <row r="23108" spans="1:4">
      <c r="A23108" s="1" t="s">
        <v>23054</v>
      </c>
      <c r="B23108" s="1">
        <v>599328381</v>
      </c>
      <c r="C23108" s="1">
        <v>36</v>
      </c>
      <c r="D23108" s="1">
        <v>193614</v>
      </c>
    </row>
    <row r="23109" spans="1:4">
      <c r="A23109" s="1" t="s">
        <v>23055</v>
      </c>
      <c r="B23109" s="1">
        <v>599442370</v>
      </c>
      <c r="C23109" s="1">
        <v>82</v>
      </c>
      <c r="D23109" s="1">
        <v>193613</v>
      </c>
    </row>
    <row r="23110" spans="1:4">
      <c r="A23110" s="1" t="s">
        <v>23056</v>
      </c>
      <c r="B23110" s="1">
        <v>599465140</v>
      </c>
      <c r="C23110" s="1">
        <v>1</v>
      </c>
      <c r="D23110" s="1">
        <v>193612</v>
      </c>
    </row>
    <row r="23111" spans="1:4">
      <c r="A23111" s="1" t="s">
        <v>23057</v>
      </c>
      <c r="B23111" s="1">
        <v>599545938</v>
      </c>
      <c r="C23111" s="1">
        <v>77</v>
      </c>
      <c r="D23111" s="1">
        <v>193611</v>
      </c>
    </row>
    <row r="23112" spans="1:4">
      <c r="A23112" s="1" t="s">
        <v>23058</v>
      </c>
      <c r="B23112" s="1">
        <v>599621534</v>
      </c>
      <c r="C23112" s="1">
        <v>1</v>
      </c>
      <c r="D23112" s="1">
        <v>193610</v>
      </c>
    </row>
    <row r="23113" spans="1:4">
      <c r="A23113" s="1" t="s">
        <v>23059</v>
      </c>
      <c r="B23113" s="1">
        <v>599623354</v>
      </c>
      <c r="C23113" s="1">
        <v>1</v>
      </c>
      <c r="D23113" s="1">
        <v>158793</v>
      </c>
    </row>
    <row r="23114" spans="1:4">
      <c r="A23114" s="1" t="s">
        <v>23060</v>
      </c>
      <c r="B23114" s="1">
        <v>599717185</v>
      </c>
      <c r="C23114" s="1">
        <v>3</v>
      </c>
      <c r="D23114" s="1">
        <v>170670</v>
      </c>
    </row>
    <row r="23115" spans="1:4">
      <c r="A23115" s="1" t="s">
        <v>23061</v>
      </c>
      <c r="B23115" s="1">
        <v>599855462</v>
      </c>
      <c r="C23115" s="1">
        <v>67</v>
      </c>
      <c r="D23115" s="1">
        <v>193609</v>
      </c>
    </row>
    <row r="23116" spans="1:4">
      <c r="A23116" s="1" t="s">
        <v>23062</v>
      </c>
      <c r="B23116" s="1">
        <v>599878713</v>
      </c>
      <c r="C23116" s="1">
        <v>66</v>
      </c>
      <c r="D23116" s="1">
        <v>193608</v>
      </c>
    </row>
    <row r="23117" spans="1:4">
      <c r="A23117" s="1" t="s">
        <v>23063</v>
      </c>
      <c r="B23117" s="1">
        <v>599944597</v>
      </c>
      <c r="C23117" s="1">
        <v>57</v>
      </c>
      <c r="D23117" s="1">
        <v>193607</v>
      </c>
    </row>
    <row r="23118" spans="1:4">
      <c r="A23118" s="1" t="s">
        <v>23064</v>
      </c>
      <c r="B23118" s="1">
        <v>600089840</v>
      </c>
      <c r="C23118" s="1">
        <v>187</v>
      </c>
      <c r="D23118" s="1">
        <v>217426</v>
      </c>
    </row>
    <row r="23119" spans="1:4">
      <c r="A23119" s="1" t="s">
        <v>23065</v>
      </c>
      <c r="B23119" s="1">
        <v>600351604</v>
      </c>
      <c r="C23119" s="1">
        <v>1</v>
      </c>
      <c r="D23119" s="1">
        <v>193606</v>
      </c>
    </row>
    <row r="23120" spans="1:4">
      <c r="A23120" s="1" t="s">
        <v>23066</v>
      </c>
      <c r="B23120" s="1">
        <v>600561956</v>
      </c>
      <c r="C23120" s="1">
        <v>50</v>
      </c>
      <c r="D23120" s="1">
        <v>193605</v>
      </c>
    </row>
    <row r="23121" spans="1:4">
      <c r="A23121" s="1" t="s">
        <v>23067</v>
      </c>
      <c r="B23121" s="1">
        <v>600804650</v>
      </c>
      <c r="C23121" s="1">
        <v>56</v>
      </c>
      <c r="D23121" s="1">
        <v>193604</v>
      </c>
    </row>
    <row r="23122" spans="1:4">
      <c r="A23122" s="1" t="s">
        <v>23068</v>
      </c>
      <c r="B23122" s="1">
        <v>600907461</v>
      </c>
      <c r="C23122" s="1">
        <v>42</v>
      </c>
      <c r="D23122" s="1">
        <v>203781</v>
      </c>
    </row>
    <row r="23123" spans="1:4">
      <c r="A23123" s="1" t="s">
        <v>23069</v>
      </c>
      <c r="B23123" s="1">
        <v>600940597</v>
      </c>
      <c r="C23123" s="1">
        <v>3</v>
      </c>
      <c r="D23123" s="1">
        <v>170669</v>
      </c>
    </row>
    <row r="23124" spans="1:4">
      <c r="A23124" s="1" t="s">
        <v>23070</v>
      </c>
      <c r="B23124" s="1">
        <v>601039907</v>
      </c>
      <c r="C23124" s="1">
        <v>4</v>
      </c>
      <c r="D23124" s="1">
        <v>170668</v>
      </c>
    </row>
    <row r="23125" spans="1:4">
      <c r="A23125" s="1" t="s">
        <v>23071</v>
      </c>
      <c r="B23125" s="1">
        <v>601042333</v>
      </c>
      <c r="C23125" s="1">
        <v>3</v>
      </c>
      <c r="D23125" s="1">
        <v>193603</v>
      </c>
    </row>
    <row r="23126" spans="1:4">
      <c r="A23126" s="1" t="s">
        <v>23072</v>
      </c>
      <c r="B23126" s="1">
        <v>601060325</v>
      </c>
      <c r="C23126" s="1">
        <v>1</v>
      </c>
      <c r="D23126" s="1">
        <v>161166</v>
      </c>
    </row>
    <row r="23127" spans="1:4">
      <c r="A23127" s="1" t="s">
        <v>23073</v>
      </c>
      <c r="B23127" s="1">
        <v>601226764</v>
      </c>
      <c r="C23127" s="1">
        <v>3</v>
      </c>
      <c r="D23127" s="1">
        <v>166672</v>
      </c>
    </row>
    <row r="23128" spans="1:4">
      <c r="A23128" s="1" t="s">
        <v>23074</v>
      </c>
      <c r="B23128" s="1">
        <v>601268690</v>
      </c>
      <c r="C23128" s="1">
        <v>4</v>
      </c>
      <c r="D23128" s="1">
        <v>170667</v>
      </c>
    </row>
    <row r="23129" spans="1:4">
      <c r="A23129" s="1" t="s">
        <v>23075</v>
      </c>
      <c r="B23129" s="1">
        <v>601326025</v>
      </c>
      <c r="C23129" s="1">
        <v>1</v>
      </c>
      <c r="D23129" s="1">
        <v>161132</v>
      </c>
    </row>
    <row r="23130" spans="1:4">
      <c r="A23130" s="1" t="s">
        <v>23076</v>
      </c>
      <c r="B23130" s="1">
        <v>601474889</v>
      </c>
      <c r="C23130" s="1">
        <v>47</v>
      </c>
      <c r="D23130" s="1">
        <v>193602</v>
      </c>
    </row>
    <row r="23131" spans="1:4">
      <c r="A23131" s="1" t="s">
        <v>23077</v>
      </c>
      <c r="B23131" s="1">
        <v>601618099</v>
      </c>
      <c r="C23131" s="1">
        <v>83</v>
      </c>
      <c r="D23131" s="1">
        <v>193601</v>
      </c>
    </row>
    <row r="23132" spans="1:4">
      <c r="A23132" s="1" t="s">
        <v>23078</v>
      </c>
      <c r="B23132" s="1">
        <v>601618457</v>
      </c>
      <c r="C23132" s="1">
        <v>66</v>
      </c>
      <c r="D23132" s="1">
        <v>193600</v>
      </c>
    </row>
    <row r="23133" spans="1:4">
      <c r="A23133" s="1" t="s">
        <v>23079</v>
      </c>
      <c r="B23133" s="1">
        <v>601698216</v>
      </c>
      <c r="C23133" s="1">
        <v>73</v>
      </c>
      <c r="D23133" s="1">
        <v>193599</v>
      </c>
    </row>
    <row r="23134" spans="1:4">
      <c r="A23134" s="1" t="s">
        <v>23080</v>
      </c>
      <c r="B23134" s="1">
        <v>601856089</v>
      </c>
      <c r="C23134" s="1">
        <v>3</v>
      </c>
      <c r="D23134" s="1">
        <v>173172</v>
      </c>
    </row>
    <row r="23135" spans="1:4">
      <c r="A23135" s="1" t="s">
        <v>23081</v>
      </c>
      <c r="B23135" s="1">
        <v>601935362</v>
      </c>
      <c r="C23135" s="1">
        <v>3</v>
      </c>
      <c r="D23135" s="1">
        <v>160066</v>
      </c>
    </row>
    <row r="23136" spans="1:4">
      <c r="A23136" s="1" t="s">
        <v>23082</v>
      </c>
      <c r="B23136" s="1">
        <v>602003321</v>
      </c>
      <c r="C23136" s="1">
        <v>2</v>
      </c>
      <c r="D23136" s="1">
        <v>161026</v>
      </c>
    </row>
    <row r="23137" spans="1:4">
      <c r="A23137" s="1" t="s">
        <v>23083</v>
      </c>
      <c r="B23137" s="1">
        <v>602081997</v>
      </c>
      <c r="C23137" s="1">
        <v>126</v>
      </c>
      <c r="D23137" s="1">
        <v>193598</v>
      </c>
    </row>
    <row r="23138" spans="1:4">
      <c r="A23138" s="1" t="s">
        <v>23084</v>
      </c>
      <c r="B23138" s="1">
        <v>602083407</v>
      </c>
      <c r="C23138" s="1">
        <v>1</v>
      </c>
      <c r="D23138" s="1">
        <v>193597</v>
      </c>
    </row>
    <row r="23139" spans="1:4">
      <c r="A23139" s="1" t="s">
        <v>23085</v>
      </c>
      <c r="B23139" s="1">
        <v>602194335</v>
      </c>
      <c r="C23139" s="1">
        <v>86</v>
      </c>
      <c r="D23139" s="1">
        <v>193596</v>
      </c>
    </row>
    <row r="23140" spans="1:4">
      <c r="A23140" s="1" t="s">
        <v>23086</v>
      </c>
      <c r="B23140" s="1">
        <v>602289610</v>
      </c>
      <c r="C23140" s="1">
        <v>2</v>
      </c>
      <c r="D23140" s="1">
        <v>171256</v>
      </c>
    </row>
    <row r="23141" spans="1:4">
      <c r="A23141" s="1" t="s">
        <v>23087</v>
      </c>
      <c r="B23141" s="1">
        <v>602385165</v>
      </c>
      <c r="C23141" s="1">
        <v>1</v>
      </c>
      <c r="D23141" s="1">
        <v>193595</v>
      </c>
    </row>
    <row r="23142" spans="1:4">
      <c r="A23142" s="1" t="s">
        <v>23088</v>
      </c>
      <c r="B23142" s="1">
        <v>602469979</v>
      </c>
      <c r="C23142" s="1">
        <v>4</v>
      </c>
      <c r="D23142" s="1">
        <v>165412</v>
      </c>
    </row>
    <row r="23143" spans="1:4">
      <c r="A23143" s="1" t="s">
        <v>23089</v>
      </c>
      <c r="B23143" s="1">
        <v>602546663</v>
      </c>
      <c r="C23143" s="1">
        <v>98</v>
      </c>
      <c r="D23143" s="1">
        <v>217425</v>
      </c>
    </row>
    <row r="23144" spans="1:4">
      <c r="A23144" s="1" t="s">
        <v>23090</v>
      </c>
      <c r="B23144" s="1">
        <v>602598593</v>
      </c>
      <c r="C23144" s="1">
        <v>1</v>
      </c>
      <c r="D23144" s="1">
        <v>159688</v>
      </c>
    </row>
    <row r="23145" spans="1:4">
      <c r="A23145" s="1" t="s">
        <v>23091</v>
      </c>
      <c r="B23145" s="1">
        <v>602645205</v>
      </c>
      <c r="C23145" s="1">
        <v>45</v>
      </c>
      <c r="D23145" s="1">
        <v>193594</v>
      </c>
    </row>
    <row r="23146" spans="1:4">
      <c r="A23146" s="1" t="s">
        <v>23092</v>
      </c>
      <c r="B23146" s="1">
        <v>602669399</v>
      </c>
      <c r="C23146" s="1">
        <v>132</v>
      </c>
      <c r="D23146" s="1">
        <v>193593</v>
      </c>
    </row>
    <row r="23147" spans="1:4">
      <c r="A23147" s="1" t="s">
        <v>23093</v>
      </c>
      <c r="B23147" s="1">
        <v>602780694</v>
      </c>
      <c r="C23147" s="1">
        <v>129</v>
      </c>
      <c r="D23147" s="1">
        <v>193592</v>
      </c>
    </row>
    <row r="23148" spans="1:4">
      <c r="A23148" s="1" t="s">
        <v>23094</v>
      </c>
      <c r="B23148" s="1">
        <v>602863004</v>
      </c>
      <c r="C23148" s="1">
        <v>6</v>
      </c>
      <c r="D23148" s="1">
        <v>171193</v>
      </c>
    </row>
    <row r="23149" spans="1:4">
      <c r="A23149" s="1" t="s">
        <v>23095</v>
      </c>
      <c r="B23149" s="1">
        <v>602988206</v>
      </c>
      <c r="C23149" s="1">
        <v>22</v>
      </c>
      <c r="D23149" s="1">
        <v>193591</v>
      </c>
    </row>
    <row r="23150" spans="1:4">
      <c r="A23150" s="1" t="s">
        <v>23096</v>
      </c>
      <c r="B23150" s="1">
        <v>603025573</v>
      </c>
      <c r="C23150" s="1">
        <v>1</v>
      </c>
      <c r="D23150" s="1">
        <v>193590</v>
      </c>
    </row>
    <row r="23151" spans="1:4">
      <c r="A23151" s="1" t="s">
        <v>23097</v>
      </c>
      <c r="B23151" s="1">
        <v>603080013</v>
      </c>
      <c r="C23151" s="1">
        <v>305</v>
      </c>
      <c r="D23151" s="1">
        <v>193589</v>
      </c>
    </row>
    <row r="23152" spans="1:4">
      <c r="A23152" s="1" t="s">
        <v>23098</v>
      </c>
      <c r="B23152" s="1">
        <v>603134300</v>
      </c>
      <c r="C23152" s="1">
        <v>82</v>
      </c>
      <c r="D23152" s="1">
        <v>193588</v>
      </c>
    </row>
    <row r="23153" spans="1:4">
      <c r="A23153" s="1" t="s">
        <v>23099</v>
      </c>
      <c r="B23153" s="1">
        <v>603150839</v>
      </c>
      <c r="C23153" s="1">
        <v>110</v>
      </c>
      <c r="D23153" s="1">
        <v>193587</v>
      </c>
    </row>
    <row r="23154" spans="1:4">
      <c r="A23154" s="1" t="s">
        <v>23100</v>
      </c>
      <c r="B23154" s="1">
        <v>603202995</v>
      </c>
      <c r="C23154" s="1">
        <v>105</v>
      </c>
      <c r="D23154" s="1">
        <v>193586</v>
      </c>
    </row>
    <row r="23155" spans="1:4">
      <c r="A23155" s="1" t="s">
        <v>23101</v>
      </c>
      <c r="B23155" s="1">
        <v>603220050</v>
      </c>
      <c r="C23155" s="1">
        <v>2</v>
      </c>
      <c r="D23155" s="1">
        <v>172404</v>
      </c>
    </row>
    <row r="23156" spans="1:4">
      <c r="A23156" s="1" t="s">
        <v>23102</v>
      </c>
      <c r="B23156" s="1">
        <v>603373915</v>
      </c>
      <c r="C23156" s="1">
        <v>44</v>
      </c>
      <c r="D23156" s="1">
        <v>193585</v>
      </c>
    </row>
    <row r="23157" spans="1:4">
      <c r="A23157" s="1" t="s">
        <v>23103</v>
      </c>
      <c r="B23157" s="1">
        <v>603375538</v>
      </c>
      <c r="C23157" s="1">
        <v>37</v>
      </c>
      <c r="D23157" s="1">
        <v>193584</v>
      </c>
    </row>
    <row r="23158" spans="1:4">
      <c r="A23158" s="1" t="s">
        <v>23104</v>
      </c>
      <c r="B23158" s="1">
        <v>603387884</v>
      </c>
      <c r="C23158" s="1">
        <v>68</v>
      </c>
      <c r="D23158" s="1">
        <v>193583</v>
      </c>
    </row>
    <row r="23159" spans="1:4">
      <c r="A23159" s="1" t="s">
        <v>23104</v>
      </c>
      <c r="B23159" s="1">
        <v>603394076</v>
      </c>
      <c r="C23159" s="1">
        <v>68</v>
      </c>
      <c r="D23159" s="1">
        <v>193582</v>
      </c>
    </row>
    <row r="23160" spans="1:4">
      <c r="A23160" s="1" t="s">
        <v>23105</v>
      </c>
      <c r="B23160" s="1">
        <v>603556512</v>
      </c>
      <c r="C23160" s="1">
        <v>55</v>
      </c>
      <c r="D23160" s="1">
        <v>193581</v>
      </c>
    </row>
    <row r="23161" spans="1:4">
      <c r="A23161" s="1" t="s">
        <v>23106</v>
      </c>
      <c r="B23161" s="1">
        <v>603663383</v>
      </c>
      <c r="C23161" s="1">
        <v>3</v>
      </c>
      <c r="D23161" s="1">
        <v>165990</v>
      </c>
    </row>
    <row r="23162" spans="1:4">
      <c r="A23162" s="1" t="s">
        <v>23107</v>
      </c>
      <c r="B23162" s="1">
        <v>603687930</v>
      </c>
      <c r="C23162" s="1">
        <v>1</v>
      </c>
      <c r="D23162" s="1">
        <v>193580</v>
      </c>
    </row>
    <row r="23163" spans="1:4">
      <c r="A23163" s="1" t="s">
        <v>23108</v>
      </c>
      <c r="B23163" s="1">
        <v>603785681</v>
      </c>
      <c r="C23163" s="1">
        <v>111</v>
      </c>
      <c r="D23163" s="1">
        <v>193579</v>
      </c>
    </row>
    <row r="23164" spans="1:4">
      <c r="A23164" s="1" t="s">
        <v>23109</v>
      </c>
      <c r="B23164" s="1">
        <v>603822858</v>
      </c>
      <c r="C23164" s="1">
        <v>4</v>
      </c>
      <c r="D23164" s="1">
        <v>171358</v>
      </c>
    </row>
    <row r="23165" spans="1:4">
      <c r="A23165" s="1" t="s">
        <v>23110</v>
      </c>
      <c r="B23165" s="1">
        <v>603852223</v>
      </c>
      <c r="C23165" s="1">
        <v>1</v>
      </c>
      <c r="D23165" s="1">
        <v>159889</v>
      </c>
    </row>
    <row r="23166" spans="1:4">
      <c r="A23166" s="1" t="s">
        <v>23111</v>
      </c>
      <c r="B23166" s="1">
        <v>603902696</v>
      </c>
      <c r="C23166" s="1">
        <v>3</v>
      </c>
      <c r="D23166" s="1">
        <v>170666</v>
      </c>
    </row>
    <row r="23167" spans="1:4">
      <c r="A23167" s="1" t="s">
        <v>23112</v>
      </c>
      <c r="B23167" s="1">
        <v>603986445</v>
      </c>
      <c r="C23167" s="1">
        <v>1</v>
      </c>
      <c r="D23167" s="1">
        <v>193578</v>
      </c>
    </row>
    <row r="23168" spans="1:4">
      <c r="A23168" s="1" t="s">
        <v>23113</v>
      </c>
      <c r="B23168" s="1">
        <v>604042749</v>
      </c>
      <c r="C23168" s="1">
        <v>57</v>
      </c>
      <c r="D23168" s="1">
        <v>193577</v>
      </c>
    </row>
    <row r="23169" spans="1:4">
      <c r="A23169" s="1" t="s">
        <v>23114</v>
      </c>
      <c r="B23169" s="1">
        <v>604156152</v>
      </c>
      <c r="C23169" s="1">
        <v>4</v>
      </c>
      <c r="D23169" s="1">
        <v>169894</v>
      </c>
    </row>
    <row r="23170" spans="1:4">
      <c r="A23170" s="1" t="s">
        <v>23115</v>
      </c>
      <c r="B23170" s="1">
        <v>604161559</v>
      </c>
      <c r="C23170" s="1">
        <v>47</v>
      </c>
      <c r="D23170" s="1">
        <v>193576</v>
      </c>
    </row>
    <row r="23171" spans="1:4">
      <c r="A23171" s="1" t="s">
        <v>23116</v>
      </c>
      <c r="B23171" s="1">
        <v>604299540</v>
      </c>
      <c r="C23171" s="1">
        <v>1</v>
      </c>
      <c r="D23171" s="1">
        <v>193575</v>
      </c>
    </row>
    <row r="23172" spans="1:4">
      <c r="A23172" s="1" t="s">
        <v>23117</v>
      </c>
      <c r="B23172" s="1">
        <v>604306531</v>
      </c>
      <c r="C23172" s="1">
        <v>43</v>
      </c>
      <c r="D23172" s="1">
        <v>193574</v>
      </c>
    </row>
    <row r="23173" spans="1:4">
      <c r="A23173" s="1" t="s">
        <v>23118</v>
      </c>
      <c r="B23173" s="1">
        <v>604309637</v>
      </c>
      <c r="C23173" s="1">
        <v>3</v>
      </c>
      <c r="D23173" s="1">
        <v>170665</v>
      </c>
    </row>
    <row r="23174" spans="1:4">
      <c r="A23174" s="1" t="s">
        <v>23119</v>
      </c>
      <c r="B23174" s="1">
        <v>604384549</v>
      </c>
      <c r="C23174" s="1">
        <v>1</v>
      </c>
      <c r="D23174" s="1">
        <v>159642</v>
      </c>
    </row>
    <row r="23175" spans="1:4">
      <c r="A23175" s="1" t="s">
        <v>23120</v>
      </c>
      <c r="B23175" s="1">
        <v>604415881</v>
      </c>
      <c r="C23175" s="1">
        <v>58</v>
      </c>
      <c r="D23175" s="1">
        <v>193573</v>
      </c>
    </row>
    <row r="23176" spans="1:4">
      <c r="A23176" s="1" t="s">
        <v>23121</v>
      </c>
      <c r="B23176" s="1">
        <v>604557923</v>
      </c>
      <c r="C23176" s="1">
        <v>69</v>
      </c>
      <c r="D23176" s="1">
        <v>217424</v>
      </c>
    </row>
    <row r="23177" spans="1:4">
      <c r="A23177" s="1" t="s">
        <v>23122</v>
      </c>
      <c r="B23177" s="1">
        <v>604770720</v>
      </c>
      <c r="C23177" s="1">
        <v>68</v>
      </c>
      <c r="D23177" s="1">
        <v>217422</v>
      </c>
    </row>
    <row r="23178" spans="1:4">
      <c r="A23178" s="1" t="s">
        <v>23123</v>
      </c>
      <c r="B23178" s="1">
        <v>604778671</v>
      </c>
      <c r="C23178" s="1">
        <v>69</v>
      </c>
      <c r="D23178" s="1">
        <v>193572</v>
      </c>
    </row>
    <row r="23179" spans="1:4">
      <c r="A23179" s="1" t="s">
        <v>23124</v>
      </c>
      <c r="B23179" s="1">
        <v>604852079</v>
      </c>
      <c r="C23179" s="1">
        <v>5</v>
      </c>
      <c r="D23179" s="1">
        <v>162189</v>
      </c>
    </row>
    <row r="23180" spans="1:4">
      <c r="A23180" s="1" t="s">
        <v>23125</v>
      </c>
      <c r="B23180" s="1">
        <v>604886008</v>
      </c>
      <c r="C23180" s="1">
        <v>3</v>
      </c>
      <c r="D23180" s="1">
        <v>160336</v>
      </c>
    </row>
    <row r="23181" spans="1:4">
      <c r="A23181" s="1" t="s">
        <v>23126</v>
      </c>
      <c r="B23181" s="1">
        <v>604894405</v>
      </c>
      <c r="C23181" s="1">
        <v>40</v>
      </c>
      <c r="D23181" s="1">
        <v>193571</v>
      </c>
    </row>
    <row r="23182" spans="1:4">
      <c r="A23182" s="1" t="s">
        <v>23127</v>
      </c>
      <c r="B23182" s="1">
        <v>605040042</v>
      </c>
      <c r="C23182" s="1">
        <v>26</v>
      </c>
      <c r="D23182" s="1">
        <v>193570</v>
      </c>
    </row>
    <row r="23183" spans="1:4">
      <c r="A23183" s="1" t="s">
        <v>23128</v>
      </c>
      <c r="B23183" s="1">
        <v>605041207</v>
      </c>
      <c r="C23183" s="1">
        <v>4</v>
      </c>
      <c r="D23183" s="1">
        <v>193569</v>
      </c>
    </row>
    <row r="23184" spans="1:4">
      <c r="A23184" s="1" t="s">
        <v>23129</v>
      </c>
      <c r="B23184" s="1">
        <v>605278384</v>
      </c>
      <c r="C23184" s="1">
        <v>3</v>
      </c>
      <c r="D23184" s="1">
        <v>173862</v>
      </c>
    </row>
    <row r="23185" spans="1:4">
      <c r="A23185" s="1" t="s">
        <v>23130</v>
      </c>
      <c r="B23185" s="1">
        <v>605374252</v>
      </c>
      <c r="C23185" s="1">
        <v>55</v>
      </c>
      <c r="D23185" s="1">
        <v>217421</v>
      </c>
    </row>
    <row r="23186" spans="1:4">
      <c r="A23186" s="1" t="s">
        <v>23131</v>
      </c>
      <c r="B23186" s="1">
        <v>605463539</v>
      </c>
      <c r="C23186" s="1">
        <v>1</v>
      </c>
      <c r="D23186" s="1">
        <v>173840</v>
      </c>
    </row>
    <row r="23187" spans="1:4">
      <c r="A23187" s="1" t="s">
        <v>23132</v>
      </c>
      <c r="B23187" s="1">
        <v>605475327</v>
      </c>
      <c r="C23187" s="1">
        <v>3</v>
      </c>
      <c r="D23187" s="1">
        <v>170664</v>
      </c>
    </row>
    <row r="23188" spans="1:4">
      <c r="A23188" s="1" t="s">
        <v>23133</v>
      </c>
      <c r="B23188" s="1">
        <v>605882198</v>
      </c>
      <c r="C23188" s="1">
        <v>35</v>
      </c>
      <c r="D23188" s="1">
        <v>193568</v>
      </c>
    </row>
    <row r="23189" spans="1:4">
      <c r="A23189" s="1" t="s">
        <v>23134</v>
      </c>
      <c r="B23189" s="1">
        <v>606004185</v>
      </c>
      <c r="C23189" s="1">
        <v>51</v>
      </c>
      <c r="D23189" s="1">
        <v>162385</v>
      </c>
    </row>
    <row r="23190" spans="1:4">
      <c r="A23190" s="1" t="s">
        <v>23135</v>
      </c>
      <c r="B23190" s="1">
        <v>606014264</v>
      </c>
      <c r="C23190" s="1">
        <v>109</v>
      </c>
      <c r="D23190" s="1">
        <v>193567</v>
      </c>
    </row>
    <row r="23191" spans="1:4">
      <c r="A23191" s="1" t="s">
        <v>23136</v>
      </c>
      <c r="B23191" s="1">
        <v>606104514</v>
      </c>
      <c r="C23191" s="1">
        <v>55</v>
      </c>
      <c r="D23191" s="1">
        <v>193566</v>
      </c>
    </row>
    <row r="23192" spans="1:4">
      <c r="A23192" s="1" t="s">
        <v>23137</v>
      </c>
      <c r="B23192" s="1">
        <v>606113220</v>
      </c>
      <c r="C23192" s="1">
        <v>67</v>
      </c>
      <c r="D23192" s="1">
        <v>193565</v>
      </c>
    </row>
    <row r="23193" spans="1:4">
      <c r="A23193" s="1" t="s">
        <v>23137</v>
      </c>
      <c r="B23193" s="1">
        <v>606118391</v>
      </c>
      <c r="C23193" s="1">
        <v>67</v>
      </c>
      <c r="D23193" s="1">
        <v>193564</v>
      </c>
    </row>
    <row r="23194" spans="1:4">
      <c r="A23194" s="1" t="s">
        <v>23138</v>
      </c>
      <c r="B23194" s="1">
        <v>606138525</v>
      </c>
      <c r="C23194" s="1">
        <v>91</v>
      </c>
      <c r="D23194" s="1">
        <v>193563</v>
      </c>
    </row>
    <row r="23195" spans="1:4">
      <c r="A23195" s="1" t="s">
        <v>23139</v>
      </c>
      <c r="B23195" s="1">
        <v>606273557</v>
      </c>
      <c r="C23195" s="1">
        <v>59</v>
      </c>
      <c r="D23195" s="1">
        <v>193562</v>
      </c>
    </row>
    <row r="23196" spans="1:4">
      <c r="A23196" s="1" t="s">
        <v>23140</v>
      </c>
      <c r="B23196" s="1">
        <v>606281302</v>
      </c>
      <c r="C23196" s="1">
        <v>4</v>
      </c>
      <c r="D23196" s="1">
        <v>170663</v>
      </c>
    </row>
    <row r="23197" spans="1:4">
      <c r="A23197" s="1" t="s">
        <v>23141</v>
      </c>
      <c r="B23197" s="1">
        <v>606292394</v>
      </c>
      <c r="C23197" s="1">
        <v>1</v>
      </c>
      <c r="D23197" s="1">
        <v>193561</v>
      </c>
    </row>
    <row r="23198" spans="1:4">
      <c r="A23198" s="1" t="s">
        <v>23142</v>
      </c>
      <c r="B23198" s="1">
        <v>606385606</v>
      </c>
      <c r="C23198" s="1">
        <v>83</v>
      </c>
      <c r="D23198" s="1">
        <v>193560</v>
      </c>
    </row>
    <row r="23199" spans="1:4">
      <c r="A23199" s="1" t="s">
        <v>23143</v>
      </c>
      <c r="B23199" s="1">
        <v>606399944</v>
      </c>
      <c r="C23199" s="1">
        <v>79</v>
      </c>
      <c r="D23199" s="1">
        <v>193559</v>
      </c>
    </row>
    <row r="23200" spans="1:4">
      <c r="A23200" s="1" t="s">
        <v>23144</v>
      </c>
      <c r="B23200" s="1">
        <v>606718235</v>
      </c>
      <c r="C23200" s="1">
        <v>29</v>
      </c>
      <c r="D23200" s="1">
        <v>193558</v>
      </c>
    </row>
    <row r="23201" spans="1:4">
      <c r="A23201" s="1" t="s">
        <v>23145</v>
      </c>
      <c r="B23201" s="1">
        <v>606746101</v>
      </c>
      <c r="C23201" s="1">
        <v>3</v>
      </c>
      <c r="D23201" s="1">
        <v>160868</v>
      </c>
    </row>
    <row r="23202" spans="1:4">
      <c r="A23202" s="1" t="s">
        <v>23146</v>
      </c>
      <c r="B23202" s="1">
        <v>606816937</v>
      </c>
      <c r="C23202" s="1">
        <v>32</v>
      </c>
      <c r="D23202" s="1">
        <v>193557</v>
      </c>
    </row>
    <row r="23203" spans="1:4">
      <c r="A23203" s="1" t="s">
        <v>23147</v>
      </c>
      <c r="B23203" s="1">
        <v>606878742</v>
      </c>
      <c r="C23203" s="1">
        <v>1</v>
      </c>
      <c r="D23203" s="1">
        <v>159213</v>
      </c>
    </row>
    <row r="23204" spans="1:4">
      <c r="A23204" s="1" t="s">
        <v>23148</v>
      </c>
      <c r="B23204" s="1">
        <v>606898277</v>
      </c>
      <c r="C23204" s="1">
        <v>53</v>
      </c>
      <c r="D23204" s="1">
        <v>193556</v>
      </c>
    </row>
    <row r="23205" spans="1:4">
      <c r="A23205" s="1" t="s">
        <v>23149</v>
      </c>
      <c r="B23205" s="1">
        <v>607166697</v>
      </c>
      <c r="C23205" s="1">
        <v>3</v>
      </c>
      <c r="D23205" s="1">
        <v>171454</v>
      </c>
    </row>
    <row r="23206" spans="1:4">
      <c r="A23206" s="1" t="s">
        <v>23150</v>
      </c>
      <c r="B23206" s="1">
        <v>607246313</v>
      </c>
      <c r="C23206" s="1">
        <v>1</v>
      </c>
      <c r="D23206" s="1">
        <v>193555</v>
      </c>
    </row>
    <row r="23207" spans="1:4">
      <c r="A23207" s="1" t="s">
        <v>23151</v>
      </c>
      <c r="B23207" s="1">
        <v>607282654</v>
      </c>
      <c r="C23207" s="1">
        <v>41</v>
      </c>
      <c r="D23207" s="1">
        <v>193554</v>
      </c>
    </row>
    <row r="23208" spans="1:4">
      <c r="A23208" s="1" t="s">
        <v>23152</v>
      </c>
      <c r="B23208" s="1">
        <v>607319216</v>
      </c>
      <c r="C23208" s="1">
        <v>1</v>
      </c>
      <c r="D23208" s="1">
        <v>158838</v>
      </c>
    </row>
    <row r="23209" spans="1:4">
      <c r="A23209" s="1" t="s">
        <v>23153</v>
      </c>
      <c r="B23209" s="1">
        <v>607321432</v>
      </c>
      <c r="C23209" s="1">
        <v>51</v>
      </c>
      <c r="D23209" s="1">
        <v>193553</v>
      </c>
    </row>
    <row r="23210" spans="1:4">
      <c r="A23210" s="1" t="s">
        <v>23154</v>
      </c>
      <c r="B23210" s="1">
        <v>607357368</v>
      </c>
      <c r="C23210" s="1">
        <v>4</v>
      </c>
      <c r="D23210" s="1">
        <v>170662</v>
      </c>
    </row>
    <row r="23211" spans="1:4">
      <c r="A23211" s="1" t="s">
        <v>23155</v>
      </c>
      <c r="B23211" s="1">
        <v>607516331</v>
      </c>
      <c r="C23211" s="1">
        <v>49</v>
      </c>
      <c r="D23211" s="1">
        <v>161779</v>
      </c>
    </row>
    <row r="23212" spans="1:4">
      <c r="A23212" s="1" t="s">
        <v>23156</v>
      </c>
      <c r="B23212" s="1">
        <v>607698658</v>
      </c>
      <c r="C23212" s="1">
        <v>179</v>
      </c>
      <c r="D23212" s="1">
        <v>193551</v>
      </c>
    </row>
    <row r="23213" spans="1:4">
      <c r="A23213" s="1" t="s">
        <v>23157</v>
      </c>
      <c r="B23213" s="1">
        <v>607966894</v>
      </c>
      <c r="C23213" s="1">
        <v>5</v>
      </c>
      <c r="D23213" s="1">
        <v>170661</v>
      </c>
    </row>
    <row r="23214" spans="1:4">
      <c r="A23214" s="1" t="s">
        <v>23158</v>
      </c>
      <c r="B23214" s="1">
        <v>608016772</v>
      </c>
      <c r="C23214" s="1">
        <v>1</v>
      </c>
      <c r="D23214" s="1">
        <v>170660</v>
      </c>
    </row>
    <row r="23215" spans="1:4">
      <c r="A23215" s="1" t="s">
        <v>23159</v>
      </c>
      <c r="B23215" s="1">
        <v>608026858</v>
      </c>
      <c r="C23215" s="1">
        <v>71</v>
      </c>
      <c r="D23215" s="1">
        <v>193550</v>
      </c>
    </row>
    <row r="23216" spans="1:4">
      <c r="A23216" s="1" t="s">
        <v>23160</v>
      </c>
      <c r="B23216" s="1">
        <v>608050270</v>
      </c>
      <c r="C23216" s="1">
        <v>211</v>
      </c>
      <c r="D23216" s="1">
        <v>193549</v>
      </c>
    </row>
    <row r="23217" spans="1:4">
      <c r="A23217" s="1" t="s">
        <v>23161</v>
      </c>
      <c r="B23217" s="1">
        <v>608158330</v>
      </c>
      <c r="C23217" s="1">
        <v>292</v>
      </c>
      <c r="D23217" s="1">
        <v>193548</v>
      </c>
    </row>
    <row r="23218" spans="1:4">
      <c r="A23218" s="1" t="s">
        <v>23162</v>
      </c>
      <c r="B23218" s="1">
        <v>608197684</v>
      </c>
      <c r="C23218" s="1">
        <v>40</v>
      </c>
      <c r="D23218" s="1">
        <v>193547</v>
      </c>
    </row>
    <row r="23219" spans="1:4">
      <c r="A23219" s="1" t="s">
        <v>23163</v>
      </c>
      <c r="B23219" s="1">
        <v>180630329</v>
      </c>
      <c r="C23219" s="1">
        <v>45</v>
      </c>
      <c r="D23219" s="1">
        <v>202529</v>
      </c>
    </row>
    <row r="23220" spans="1:4">
      <c r="A23220" s="1" t="s">
        <v>23164</v>
      </c>
      <c r="B23220" s="1">
        <v>608284439</v>
      </c>
      <c r="C23220" s="1">
        <v>59</v>
      </c>
      <c r="D23220" s="1">
        <v>193544</v>
      </c>
    </row>
    <row r="23221" spans="1:4">
      <c r="A23221" s="1" t="s">
        <v>23165</v>
      </c>
      <c r="B23221" s="1">
        <v>608304346</v>
      </c>
      <c r="C23221" s="1">
        <v>68</v>
      </c>
      <c r="D23221" s="1">
        <v>193543</v>
      </c>
    </row>
    <row r="23222" spans="1:4">
      <c r="A23222" s="1" t="s">
        <v>23166</v>
      </c>
      <c r="B23222" s="1">
        <v>608332020</v>
      </c>
      <c r="C23222" s="1">
        <v>37</v>
      </c>
      <c r="D23222" s="1">
        <v>193542</v>
      </c>
    </row>
    <row r="23223" spans="1:4">
      <c r="A23223" s="1" t="s">
        <v>23167</v>
      </c>
      <c r="B23223" s="1">
        <v>608445723</v>
      </c>
      <c r="C23223" s="1">
        <v>3</v>
      </c>
      <c r="D23223" s="1">
        <v>170658</v>
      </c>
    </row>
    <row r="23224" spans="1:4">
      <c r="A23224" s="1" t="s">
        <v>23168</v>
      </c>
      <c r="B23224" s="1">
        <v>608542357</v>
      </c>
      <c r="C23224" s="1">
        <v>166</v>
      </c>
      <c r="D23224" s="1">
        <v>193541</v>
      </c>
    </row>
    <row r="23225" spans="1:4">
      <c r="A23225" s="1" t="s">
        <v>23169</v>
      </c>
      <c r="B23225" s="1">
        <v>608648587</v>
      </c>
      <c r="C23225" s="1">
        <v>3</v>
      </c>
      <c r="D23225" s="1">
        <v>170657</v>
      </c>
    </row>
    <row r="23226" spans="1:4">
      <c r="A23226" s="1" t="s">
        <v>23170</v>
      </c>
      <c r="B23226" s="1">
        <v>608839018</v>
      </c>
      <c r="C23226" s="1">
        <v>35</v>
      </c>
      <c r="D23226" s="1">
        <v>193540</v>
      </c>
    </row>
    <row r="23227" spans="1:4">
      <c r="A23227" s="1" t="s">
        <v>23171</v>
      </c>
      <c r="B23227" s="1">
        <v>609027955</v>
      </c>
      <c r="C23227" s="1">
        <v>257</v>
      </c>
      <c r="D23227" s="1">
        <v>193539</v>
      </c>
    </row>
    <row r="23228" spans="1:4">
      <c r="A23228" s="1" t="s">
        <v>23172</v>
      </c>
      <c r="B23228" s="1">
        <v>609119377</v>
      </c>
      <c r="C23228" s="1">
        <v>185</v>
      </c>
      <c r="D23228" s="1">
        <v>217420</v>
      </c>
    </row>
    <row r="23229" spans="1:4">
      <c r="A23229" s="1" t="s">
        <v>23173</v>
      </c>
      <c r="B23229" s="1">
        <v>609148539</v>
      </c>
      <c r="C23229" s="1">
        <v>31</v>
      </c>
      <c r="D23229" s="1">
        <v>193538</v>
      </c>
    </row>
    <row r="23230" spans="1:4">
      <c r="A23230" s="1" t="s">
        <v>23174</v>
      </c>
      <c r="B23230" s="1">
        <v>609194363</v>
      </c>
      <c r="C23230" s="1">
        <v>71</v>
      </c>
      <c r="D23230" s="1">
        <v>193537</v>
      </c>
    </row>
    <row r="23231" spans="1:4">
      <c r="A23231" s="1" t="s">
        <v>23175</v>
      </c>
      <c r="B23231" s="1">
        <v>609282502</v>
      </c>
      <c r="C23231" s="1">
        <v>1</v>
      </c>
      <c r="D23231" s="1">
        <v>193536</v>
      </c>
    </row>
    <row r="23232" spans="1:4">
      <c r="A23232" s="1" t="s">
        <v>23176</v>
      </c>
      <c r="B23232" s="1">
        <v>609293071</v>
      </c>
      <c r="C23232" s="1">
        <v>70</v>
      </c>
      <c r="D23232" s="1">
        <v>193535</v>
      </c>
    </row>
    <row r="23233" spans="1:4">
      <c r="A23233" s="1" t="s">
        <v>23177</v>
      </c>
      <c r="B23233" s="1">
        <v>609350033</v>
      </c>
      <c r="C23233" s="1">
        <v>56</v>
      </c>
      <c r="D23233" s="1">
        <v>193534</v>
      </c>
    </row>
    <row r="23234" spans="1:4">
      <c r="A23234" s="1" t="s">
        <v>23178</v>
      </c>
      <c r="B23234" s="1">
        <v>609626468</v>
      </c>
      <c r="C23234" s="1">
        <v>74</v>
      </c>
      <c r="D23234" s="1">
        <v>193533</v>
      </c>
    </row>
    <row r="23235" spans="1:4">
      <c r="A23235" s="1" t="s">
        <v>23179</v>
      </c>
      <c r="B23235" s="1">
        <v>609665031</v>
      </c>
      <c r="C23235" s="1">
        <v>78</v>
      </c>
      <c r="D23235" s="1">
        <v>193531</v>
      </c>
    </row>
    <row r="23236" spans="1:4">
      <c r="A23236" s="1" t="s">
        <v>23180</v>
      </c>
      <c r="B23236" s="1">
        <v>609717920</v>
      </c>
      <c r="C23236" s="1">
        <v>1</v>
      </c>
      <c r="D23236" s="1">
        <v>193530</v>
      </c>
    </row>
    <row r="23237" spans="1:4">
      <c r="A23237" s="1" t="s">
        <v>23181</v>
      </c>
      <c r="B23237" s="1">
        <v>609732553</v>
      </c>
      <c r="C23237" s="1">
        <v>64</v>
      </c>
      <c r="D23237" s="1">
        <v>193529</v>
      </c>
    </row>
    <row r="23238" spans="1:4">
      <c r="A23238" s="1" t="s">
        <v>23182</v>
      </c>
      <c r="B23238" s="1">
        <v>609878510</v>
      </c>
      <c r="C23238" s="1">
        <v>1</v>
      </c>
      <c r="D23238" s="1">
        <v>170656</v>
      </c>
    </row>
    <row r="23239" spans="1:4">
      <c r="A23239" s="1" t="s">
        <v>23183</v>
      </c>
      <c r="B23239" s="1">
        <v>609979121</v>
      </c>
      <c r="C23239" s="1">
        <v>1</v>
      </c>
      <c r="D23239" s="1">
        <v>170567</v>
      </c>
    </row>
    <row r="23240" spans="1:4">
      <c r="A23240" s="1" t="s">
        <v>23184</v>
      </c>
      <c r="B23240" s="1">
        <v>609981383</v>
      </c>
      <c r="C23240" s="1">
        <v>5</v>
      </c>
      <c r="D23240" s="1">
        <v>170655</v>
      </c>
    </row>
    <row r="23241" spans="1:4">
      <c r="A23241" s="1" t="s">
        <v>23185</v>
      </c>
      <c r="B23241" s="1">
        <v>610090736</v>
      </c>
      <c r="C23241" s="1">
        <v>57</v>
      </c>
      <c r="D23241" s="1">
        <v>193528</v>
      </c>
    </row>
    <row r="23242" spans="1:4">
      <c r="A23242" s="1" t="s">
        <v>23186</v>
      </c>
      <c r="B23242" s="1">
        <v>610158541</v>
      </c>
      <c r="C23242" s="1">
        <v>76</v>
      </c>
      <c r="D23242" s="1">
        <v>193527</v>
      </c>
    </row>
    <row r="23243" spans="1:4">
      <c r="A23243" s="1" t="s">
        <v>23187</v>
      </c>
      <c r="B23243" s="1">
        <v>610313704</v>
      </c>
      <c r="C23243" s="1">
        <v>72</v>
      </c>
      <c r="D23243" s="1">
        <v>162541</v>
      </c>
    </row>
    <row r="23244" spans="1:4">
      <c r="A23244" s="1" t="s">
        <v>23188</v>
      </c>
      <c r="B23244" s="1">
        <v>610346106</v>
      </c>
      <c r="C23244" s="1">
        <v>4</v>
      </c>
      <c r="D23244" s="1">
        <v>166481</v>
      </c>
    </row>
    <row r="23245" spans="1:4">
      <c r="A23245" s="1" t="s">
        <v>23189</v>
      </c>
      <c r="B23245" s="1">
        <v>610393010</v>
      </c>
      <c r="C23245" s="1">
        <v>49</v>
      </c>
      <c r="D23245" s="1">
        <v>193526</v>
      </c>
    </row>
    <row r="23246" spans="1:4">
      <c r="A23246" s="1" t="s">
        <v>23190</v>
      </c>
      <c r="B23246" s="1">
        <v>610463659</v>
      </c>
      <c r="C23246" s="1">
        <v>2</v>
      </c>
      <c r="D23246" s="1">
        <v>170654</v>
      </c>
    </row>
    <row r="23247" spans="1:4">
      <c r="A23247" s="1" t="s">
        <v>23191</v>
      </c>
      <c r="B23247" s="1">
        <v>610699599</v>
      </c>
      <c r="C23247" s="1">
        <v>71</v>
      </c>
      <c r="D23247" s="1">
        <v>193525</v>
      </c>
    </row>
    <row r="23248" spans="1:4">
      <c r="A23248" s="1" t="s">
        <v>23192</v>
      </c>
      <c r="B23248" s="1">
        <v>610927813</v>
      </c>
      <c r="C23248" s="1">
        <v>3</v>
      </c>
      <c r="D23248" s="1">
        <v>193524</v>
      </c>
    </row>
    <row r="23249" spans="1:4">
      <c r="A23249" s="1" t="s">
        <v>23193</v>
      </c>
      <c r="B23249" s="1">
        <v>611018996</v>
      </c>
      <c r="C23249" s="1">
        <v>118</v>
      </c>
      <c r="D23249" s="1">
        <v>193523</v>
      </c>
    </row>
    <row r="23250" spans="1:4">
      <c r="A23250" s="1" t="s">
        <v>23194</v>
      </c>
      <c r="B23250" s="1">
        <v>611022581</v>
      </c>
      <c r="C23250" s="1">
        <v>79</v>
      </c>
      <c r="D23250" s="1">
        <v>193522</v>
      </c>
    </row>
    <row r="23251" spans="1:4">
      <c r="A23251" s="1" t="s">
        <v>23195</v>
      </c>
      <c r="B23251" s="1">
        <v>611038422</v>
      </c>
      <c r="C23251" s="1">
        <v>3</v>
      </c>
      <c r="D23251" s="1">
        <v>193521</v>
      </c>
    </row>
    <row r="23252" spans="1:4">
      <c r="A23252" s="1" t="s">
        <v>23196</v>
      </c>
      <c r="B23252" s="1">
        <v>611122829</v>
      </c>
      <c r="C23252" s="1">
        <v>4</v>
      </c>
      <c r="D23252" s="1">
        <v>170653</v>
      </c>
    </row>
    <row r="23253" spans="1:4">
      <c r="A23253" s="1" t="s">
        <v>23197</v>
      </c>
      <c r="B23253" s="1">
        <v>611129131</v>
      </c>
      <c r="C23253" s="1">
        <v>185</v>
      </c>
      <c r="D23253" s="1">
        <v>193520</v>
      </c>
    </row>
    <row r="23254" spans="1:4">
      <c r="A23254" s="1" t="s">
        <v>23198</v>
      </c>
      <c r="B23254" s="1">
        <v>611155895</v>
      </c>
      <c r="C23254" s="1">
        <v>59</v>
      </c>
      <c r="D23254" s="1">
        <v>193519</v>
      </c>
    </row>
    <row r="23255" spans="1:4">
      <c r="A23255" s="1" t="s">
        <v>23199</v>
      </c>
      <c r="B23255" s="1">
        <v>611328823</v>
      </c>
      <c r="C23255" s="1">
        <v>3</v>
      </c>
      <c r="D23255" s="1">
        <v>173498</v>
      </c>
    </row>
    <row r="23256" spans="1:4">
      <c r="A23256" s="1" t="s">
        <v>23200</v>
      </c>
      <c r="B23256" s="1">
        <v>611353027</v>
      </c>
      <c r="C23256" s="1">
        <v>34</v>
      </c>
      <c r="D23256" s="1">
        <v>193518</v>
      </c>
    </row>
    <row r="23257" spans="1:4">
      <c r="A23257" s="1" t="s">
        <v>23201</v>
      </c>
      <c r="B23257" s="1">
        <v>611356898</v>
      </c>
      <c r="C23257" s="1">
        <v>83</v>
      </c>
      <c r="D23257" s="1">
        <v>193517</v>
      </c>
    </row>
    <row r="23258" spans="1:4">
      <c r="A23258" s="1" t="s">
        <v>23202</v>
      </c>
      <c r="B23258" s="1">
        <v>611452718</v>
      </c>
      <c r="C23258" s="1">
        <v>54</v>
      </c>
      <c r="D23258" s="1">
        <v>193516</v>
      </c>
    </row>
    <row r="23259" spans="1:4">
      <c r="A23259" s="1" t="s">
        <v>23203</v>
      </c>
      <c r="B23259" s="1">
        <v>611508851</v>
      </c>
      <c r="C23259" s="1">
        <v>1</v>
      </c>
      <c r="D23259" s="1">
        <v>193515</v>
      </c>
    </row>
    <row r="23260" spans="1:4">
      <c r="A23260" s="1" t="s">
        <v>23204</v>
      </c>
      <c r="B23260" s="1">
        <v>611527570</v>
      </c>
      <c r="C23260" s="1">
        <v>53</v>
      </c>
      <c r="D23260" s="1">
        <v>193514</v>
      </c>
    </row>
    <row r="23261" spans="1:4">
      <c r="A23261" s="1" t="s">
        <v>23205</v>
      </c>
      <c r="B23261" s="1">
        <v>611592144</v>
      </c>
      <c r="C23261" s="1">
        <v>3</v>
      </c>
      <c r="D23261" s="1">
        <v>170652</v>
      </c>
    </row>
    <row r="23262" spans="1:4">
      <c r="A23262" s="1" t="s">
        <v>23206</v>
      </c>
      <c r="B23262" s="1">
        <v>611802707</v>
      </c>
      <c r="C23262" s="1">
        <v>45</v>
      </c>
      <c r="D23262" s="1">
        <v>193513</v>
      </c>
    </row>
    <row r="23263" spans="1:4">
      <c r="A23263" s="1" t="s">
        <v>23207</v>
      </c>
      <c r="B23263" s="1">
        <v>611892212</v>
      </c>
      <c r="C23263" s="1">
        <v>46</v>
      </c>
      <c r="D23263" s="1">
        <v>193512</v>
      </c>
    </row>
    <row r="23264" spans="1:4">
      <c r="A23264" s="1" t="s">
        <v>23208</v>
      </c>
      <c r="B23264" s="1">
        <v>611939471</v>
      </c>
      <c r="C23264" s="1">
        <v>45</v>
      </c>
      <c r="D23264" s="1">
        <v>193511</v>
      </c>
    </row>
    <row r="23265" spans="1:4">
      <c r="A23265" s="1" t="s">
        <v>23209</v>
      </c>
      <c r="B23265" s="1">
        <v>612064253</v>
      </c>
      <c r="C23265" s="1">
        <v>1</v>
      </c>
      <c r="D23265" s="1">
        <v>193510</v>
      </c>
    </row>
    <row r="23266" spans="1:4">
      <c r="A23266" s="1" t="s">
        <v>23210</v>
      </c>
      <c r="B23266" s="1">
        <v>612106832</v>
      </c>
      <c r="C23266" s="1">
        <v>89</v>
      </c>
      <c r="D23266" s="1">
        <v>217419</v>
      </c>
    </row>
    <row r="23267" spans="1:4">
      <c r="A23267" s="1" t="s">
        <v>23211</v>
      </c>
      <c r="B23267" s="1">
        <v>612223491</v>
      </c>
      <c r="C23267" s="1">
        <v>4</v>
      </c>
      <c r="D23267" s="1">
        <v>170650</v>
      </c>
    </row>
    <row r="23268" spans="1:4">
      <c r="A23268" s="1" t="s">
        <v>23212</v>
      </c>
      <c r="B23268" s="1">
        <v>612223559</v>
      </c>
      <c r="C23268" s="1">
        <v>8</v>
      </c>
      <c r="D23268" s="1">
        <v>170649</v>
      </c>
    </row>
    <row r="23269" spans="1:4">
      <c r="A23269" s="1" t="s">
        <v>23213</v>
      </c>
      <c r="B23269" s="1">
        <v>612367517</v>
      </c>
      <c r="C23269" s="1">
        <v>149</v>
      </c>
      <c r="D23269" s="1">
        <v>193509</v>
      </c>
    </row>
    <row r="23270" spans="1:4">
      <c r="A23270" s="1" t="s">
        <v>23214</v>
      </c>
      <c r="B23270" s="1">
        <v>613111448</v>
      </c>
      <c r="C23270" s="1">
        <v>38</v>
      </c>
      <c r="D23270" s="1">
        <v>193508</v>
      </c>
    </row>
    <row r="23271" spans="1:4">
      <c r="A23271" s="1" t="s">
        <v>23215</v>
      </c>
      <c r="B23271" s="1">
        <v>613114053</v>
      </c>
      <c r="C23271" s="1">
        <v>4</v>
      </c>
      <c r="D23271" s="1">
        <v>170648</v>
      </c>
    </row>
    <row r="23272" spans="1:4">
      <c r="A23272" s="1" t="s">
        <v>23216</v>
      </c>
      <c r="B23272" s="1">
        <v>613261582</v>
      </c>
      <c r="C23272" s="1">
        <v>1</v>
      </c>
      <c r="D23272" s="1">
        <v>11299</v>
      </c>
    </row>
    <row r="23273" spans="1:4">
      <c r="A23273" s="1" t="s">
        <v>23216</v>
      </c>
      <c r="B23273" s="1">
        <v>613261582</v>
      </c>
      <c r="C23273" s="1">
        <v>1</v>
      </c>
      <c r="D23273" s="1">
        <v>193507</v>
      </c>
    </row>
    <row r="23274" spans="1:4">
      <c r="A23274" s="1" t="s">
        <v>23217</v>
      </c>
      <c r="B23274" s="1">
        <v>613331315</v>
      </c>
      <c r="C23274" s="1">
        <v>4</v>
      </c>
      <c r="D23274" s="1">
        <v>170647</v>
      </c>
    </row>
    <row r="23275" spans="1:4">
      <c r="A23275" s="1" t="s">
        <v>23218</v>
      </c>
      <c r="B23275" s="1">
        <v>613343863</v>
      </c>
      <c r="C23275" s="1">
        <v>1</v>
      </c>
      <c r="D23275" s="1">
        <v>162119</v>
      </c>
    </row>
    <row r="23276" spans="1:4">
      <c r="A23276" s="1" t="s">
        <v>23219</v>
      </c>
      <c r="B23276" s="1">
        <v>613403916</v>
      </c>
      <c r="C23276" s="1">
        <v>82</v>
      </c>
      <c r="D23276" s="1">
        <v>193506</v>
      </c>
    </row>
    <row r="23277" spans="1:4">
      <c r="A23277" s="1" t="s">
        <v>23220</v>
      </c>
      <c r="B23277" s="1">
        <v>613414505</v>
      </c>
      <c r="C23277" s="1">
        <v>5</v>
      </c>
      <c r="D23277" s="1">
        <v>170646</v>
      </c>
    </row>
    <row r="23278" spans="1:4">
      <c r="A23278" s="1" t="s">
        <v>23221</v>
      </c>
      <c r="B23278" s="1">
        <v>613445437</v>
      </c>
      <c r="C23278" s="1">
        <v>60</v>
      </c>
      <c r="D23278" s="1">
        <v>193505</v>
      </c>
    </row>
    <row r="23279" spans="1:4">
      <c r="A23279" s="1" t="s">
        <v>23222</v>
      </c>
      <c r="B23279" s="1">
        <v>613659225</v>
      </c>
      <c r="C23279" s="1">
        <v>60</v>
      </c>
      <c r="D23279" s="1">
        <v>193504</v>
      </c>
    </row>
    <row r="23280" spans="1:4">
      <c r="A23280" s="1" t="s">
        <v>23223</v>
      </c>
      <c r="B23280" s="1">
        <v>613743932</v>
      </c>
      <c r="C23280" s="1">
        <v>62</v>
      </c>
      <c r="D23280" s="1">
        <v>193503</v>
      </c>
    </row>
    <row r="23281" spans="1:4">
      <c r="A23281" s="1" t="s">
        <v>23224</v>
      </c>
      <c r="B23281" s="1">
        <v>613826725</v>
      </c>
      <c r="C23281" s="1">
        <v>1</v>
      </c>
      <c r="D23281" s="1">
        <v>193502</v>
      </c>
    </row>
    <row r="23282" spans="1:4">
      <c r="A23282" s="1" t="s">
        <v>23225</v>
      </c>
      <c r="B23282" s="1">
        <v>613860423</v>
      </c>
      <c r="C23282" s="1">
        <v>54</v>
      </c>
      <c r="D23282" s="1">
        <v>193501</v>
      </c>
    </row>
    <row r="23283" spans="1:4">
      <c r="A23283" s="1" t="s">
        <v>23226</v>
      </c>
      <c r="B23283" s="1">
        <v>613895219</v>
      </c>
      <c r="C23283" s="1">
        <v>90</v>
      </c>
      <c r="D23283" s="1">
        <v>193500</v>
      </c>
    </row>
    <row r="23284" spans="1:4">
      <c r="A23284" s="1" t="s">
        <v>23227</v>
      </c>
      <c r="B23284" s="1">
        <v>613926456</v>
      </c>
      <c r="C23284" s="1">
        <v>1</v>
      </c>
      <c r="D23284" s="1">
        <v>193499</v>
      </c>
    </row>
    <row r="23285" spans="1:4">
      <c r="A23285" s="1" t="s">
        <v>23228</v>
      </c>
      <c r="B23285" s="1">
        <v>614009837</v>
      </c>
      <c r="C23285" s="1">
        <v>92</v>
      </c>
      <c r="D23285" s="1">
        <v>193498</v>
      </c>
    </row>
    <row r="23286" spans="1:4">
      <c r="A23286" s="1" t="s">
        <v>23229</v>
      </c>
      <c r="B23286" s="1">
        <v>614022138</v>
      </c>
      <c r="C23286" s="1">
        <v>153</v>
      </c>
      <c r="D23286" s="1">
        <v>193497</v>
      </c>
    </row>
    <row r="23287" spans="1:4">
      <c r="A23287" s="1" t="s">
        <v>23230</v>
      </c>
      <c r="B23287" s="1">
        <v>614041037</v>
      </c>
      <c r="C23287" s="1">
        <v>1</v>
      </c>
      <c r="D23287" s="1">
        <v>193496</v>
      </c>
    </row>
    <row r="23288" spans="1:4">
      <c r="A23288" s="1" t="s">
        <v>23231</v>
      </c>
      <c r="B23288" s="1">
        <v>614092403</v>
      </c>
      <c r="C23288" s="1">
        <v>67</v>
      </c>
      <c r="D23288" s="1">
        <v>193495</v>
      </c>
    </row>
    <row r="23289" spans="1:4">
      <c r="A23289" s="1" t="s">
        <v>23232</v>
      </c>
      <c r="B23289" s="1">
        <v>614101778</v>
      </c>
      <c r="C23289" s="1">
        <v>4</v>
      </c>
      <c r="D23289" s="1">
        <v>170645</v>
      </c>
    </row>
    <row r="23290" spans="1:4">
      <c r="A23290" s="1" t="s">
        <v>23233</v>
      </c>
      <c r="B23290" s="1">
        <v>614113344</v>
      </c>
      <c r="C23290" s="1">
        <v>57</v>
      </c>
      <c r="D23290" s="1">
        <v>193494</v>
      </c>
    </row>
    <row r="23291" spans="1:4">
      <c r="A23291" s="1" t="s">
        <v>23234</v>
      </c>
      <c r="B23291" s="1">
        <v>614122812</v>
      </c>
      <c r="C23291" s="1">
        <v>104</v>
      </c>
      <c r="D23291" s="1">
        <v>193493</v>
      </c>
    </row>
    <row r="23292" spans="1:4">
      <c r="A23292" s="1" t="s">
        <v>23235</v>
      </c>
      <c r="B23292" s="1">
        <v>614369379</v>
      </c>
      <c r="C23292" s="1">
        <v>94</v>
      </c>
      <c r="D23292" s="1">
        <v>193492</v>
      </c>
    </row>
    <row r="23293" spans="1:4">
      <c r="A23293" s="1" t="s">
        <v>23236</v>
      </c>
      <c r="B23293" s="1">
        <v>614410470</v>
      </c>
      <c r="C23293" s="1">
        <v>96</v>
      </c>
      <c r="D23293" s="1">
        <v>193491</v>
      </c>
    </row>
    <row r="23294" spans="1:4">
      <c r="A23294" s="1" t="s">
        <v>23237</v>
      </c>
      <c r="B23294" s="1">
        <v>614480083</v>
      </c>
      <c r="C23294" s="1">
        <v>73</v>
      </c>
      <c r="D23294" s="1">
        <v>193490</v>
      </c>
    </row>
    <row r="23295" spans="1:4">
      <c r="A23295" s="1" t="s">
        <v>23238</v>
      </c>
      <c r="B23295" s="1">
        <v>614870263</v>
      </c>
      <c r="C23295" s="1">
        <v>109</v>
      </c>
      <c r="D23295" s="1">
        <v>165892</v>
      </c>
    </row>
    <row r="23296" spans="1:4">
      <c r="A23296" s="1" t="s">
        <v>23239</v>
      </c>
      <c r="B23296" s="1">
        <v>614908492</v>
      </c>
      <c r="C23296" s="1">
        <v>55</v>
      </c>
      <c r="D23296" s="1">
        <v>193489</v>
      </c>
    </row>
    <row r="23297" spans="1:4">
      <c r="A23297" s="1" t="s">
        <v>23240</v>
      </c>
      <c r="B23297" s="1">
        <v>615013866</v>
      </c>
      <c r="C23297" s="1">
        <v>1</v>
      </c>
      <c r="D23297" s="1">
        <v>160224</v>
      </c>
    </row>
    <row r="23298" spans="1:4">
      <c r="A23298" s="1" t="s">
        <v>23241</v>
      </c>
      <c r="B23298" s="1">
        <v>615113071</v>
      </c>
      <c r="C23298" s="1">
        <v>84</v>
      </c>
      <c r="D23298" s="1">
        <v>193488</v>
      </c>
    </row>
    <row r="23299" spans="1:4">
      <c r="A23299" s="1" t="s">
        <v>23242</v>
      </c>
      <c r="B23299" s="1">
        <v>615137978</v>
      </c>
      <c r="C23299" s="1">
        <v>67</v>
      </c>
      <c r="D23299" s="1">
        <v>193487</v>
      </c>
    </row>
    <row r="23300" spans="1:4">
      <c r="A23300" s="1" t="s">
        <v>23243</v>
      </c>
      <c r="B23300" s="1">
        <v>615205422</v>
      </c>
      <c r="C23300" s="1">
        <v>5</v>
      </c>
      <c r="D23300" s="1">
        <v>172723</v>
      </c>
    </row>
    <row r="23301" spans="1:4">
      <c r="A23301" s="1" t="s">
        <v>23244</v>
      </c>
      <c r="B23301" s="1">
        <v>615266020</v>
      </c>
      <c r="C23301" s="1">
        <v>49</v>
      </c>
      <c r="D23301" s="1">
        <v>193486</v>
      </c>
    </row>
    <row r="23302" spans="1:4">
      <c r="A23302" s="1" t="s">
        <v>23245</v>
      </c>
      <c r="B23302" s="1">
        <v>615285820</v>
      </c>
      <c r="C23302" s="1">
        <v>5</v>
      </c>
      <c r="D23302" s="1">
        <v>170644</v>
      </c>
    </row>
    <row r="23303" spans="1:4">
      <c r="A23303" s="1" t="s">
        <v>23246</v>
      </c>
      <c r="B23303" s="1">
        <v>615378657</v>
      </c>
      <c r="C23303" s="1">
        <v>4</v>
      </c>
      <c r="D23303" s="1">
        <v>170643</v>
      </c>
    </row>
    <row r="23304" spans="1:4">
      <c r="A23304" s="1" t="s">
        <v>23247</v>
      </c>
      <c r="B23304" s="1">
        <v>615428976</v>
      </c>
      <c r="C23304" s="1">
        <v>45</v>
      </c>
      <c r="D23304" s="1">
        <v>203779</v>
      </c>
    </row>
    <row r="23305" spans="1:4">
      <c r="A23305" s="1" t="s">
        <v>23248</v>
      </c>
      <c r="B23305" s="1">
        <v>615430059</v>
      </c>
      <c r="C23305" s="1">
        <v>66</v>
      </c>
      <c r="D23305" s="1">
        <v>193485</v>
      </c>
    </row>
    <row r="23306" spans="1:4">
      <c r="A23306" s="1" t="s">
        <v>23249</v>
      </c>
      <c r="B23306" s="1">
        <v>615457127</v>
      </c>
      <c r="C23306" s="1">
        <v>48</v>
      </c>
      <c r="D23306" s="1">
        <v>193484</v>
      </c>
    </row>
    <row r="23307" spans="1:4">
      <c r="A23307" s="1" t="s">
        <v>23250</v>
      </c>
      <c r="B23307" s="1">
        <v>615550075</v>
      </c>
      <c r="C23307" s="1">
        <v>1</v>
      </c>
      <c r="D23307" s="1">
        <v>159066</v>
      </c>
    </row>
    <row r="23308" spans="1:4">
      <c r="A23308" s="1" t="s">
        <v>23251</v>
      </c>
      <c r="B23308" s="1">
        <v>615555077</v>
      </c>
      <c r="C23308" s="1">
        <v>1</v>
      </c>
      <c r="D23308" s="1">
        <v>174904</v>
      </c>
    </row>
    <row r="23309" spans="1:4">
      <c r="A23309" s="1" t="s">
        <v>23252</v>
      </c>
      <c r="B23309" s="1">
        <v>615633148</v>
      </c>
      <c r="C23309" s="1">
        <v>1</v>
      </c>
      <c r="D23309" s="1">
        <v>159001</v>
      </c>
    </row>
    <row r="23310" spans="1:4">
      <c r="A23310" s="1" t="s">
        <v>23253</v>
      </c>
      <c r="B23310" s="1">
        <v>615645963</v>
      </c>
      <c r="C23310" s="1">
        <v>1</v>
      </c>
      <c r="D23310" s="1">
        <v>159405</v>
      </c>
    </row>
    <row r="23311" spans="1:4">
      <c r="A23311" s="1" t="s">
        <v>23254</v>
      </c>
      <c r="B23311" s="1">
        <v>616030283</v>
      </c>
      <c r="C23311" s="1">
        <v>52</v>
      </c>
      <c r="D23311" s="1">
        <v>161291</v>
      </c>
    </row>
    <row r="23312" spans="1:4">
      <c r="A23312" s="1" t="s">
        <v>23255</v>
      </c>
      <c r="B23312" s="1">
        <v>616093068</v>
      </c>
      <c r="C23312" s="1">
        <v>5</v>
      </c>
      <c r="D23312" s="1">
        <v>170642</v>
      </c>
    </row>
    <row r="23313" spans="1:4">
      <c r="A23313" s="1" t="s">
        <v>23256</v>
      </c>
      <c r="B23313" s="1">
        <v>616150361</v>
      </c>
      <c r="C23313" s="1">
        <v>4</v>
      </c>
      <c r="D23313" s="1">
        <v>170641</v>
      </c>
    </row>
    <row r="23314" spans="1:4">
      <c r="A23314" s="1" t="s">
        <v>23257</v>
      </c>
      <c r="B23314" s="1">
        <v>616441550</v>
      </c>
      <c r="C23314" s="1">
        <v>49</v>
      </c>
      <c r="D23314" s="1">
        <v>193483</v>
      </c>
    </row>
    <row r="23315" spans="1:4">
      <c r="A23315" s="1" t="s">
        <v>23258</v>
      </c>
      <c r="B23315" s="1">
        <v>616600898</v>
      </c>
      <c r="C23315" s="1">
        <v>85</v>
      </c>
      <c r="D23315" s="1">
        <v>193482</v>
      </c>
    </row>
    <row r="23316" spans="1:4">
      <c r="A23316" s="1" t="s">
        <v>23259</v>
      </c>
      <c r="B23316" s="1">
        <v>616606273</v>
      </c>
      <c r="C23316" s="1">
        <v>6</v>
      </c>
      <c r="D23316" s="1">
        <v>170640</v>
      </c>
    </row>
    <row r="23317" spans="1:4">
      <c r="A23317" s="1" t="s">
        <v>23260</v>
      </c>
      <c r="B23317" s="1">
        <v>616630411</v>
      </c>
      <c r="C23317" s="1">
        <v>4</v>
      </c>
      <c r="D23317" s="1">
        <v>170639</v>
      </c>
    </row>
    <row r="23318" spans="1:4">
      <c r="A23318" s="1" t="s">
        <v>23261</v>
      </c>
      <c r="B23318" s="1">
        <v>616639419</v>
      </c>
      <c r="C23318" s="1">
        <v>65</v>
      </c>
      <c r="D23318" s="1">
        <v>193481</v>
      </c>
    </row>
    <row r="23319" spans="1:4">
      <c r="A23319" s="1" t="s">
        <v>23262</v>
      </c>
      <c r="B23319" s="1">
        <v>616768226</v>
      </c>
      <c r="C23319" s="1">
        <v>46</v>
      </c>
      <c r="D23319" s="1">
        <v>163011</v>
      </c>
    </row>
    <row r="23320" spans="1:4">
      <c r="A23320" s="1" t="s">
        <v>23263</v>
      </c>
      <c r="B23320" s="1">
        <v>616849457</v>
      </c>
      <c r="C23320" s="1">
        <v>4</v>
      </c>
      <c r="D23320" s="1">
        <v>159425</v>
      </c>
    </row>
    <row r="23321" spans="1:4">
      <c r="A23321" s="1" t="s">
        <v>23264</v>
      </c>
      <c r="B23321" s="1">
        <v>616854072</v>
      </c>
      <c r="C23321" s="1">
        <v>79</v>
      </c>
      <c r="D23321" s="1">
        <v>193480</v>
      </c>
    </row>
    <row r="23322" spans="1:4">
      <c r="A23322" s="1" t="s">
        <v>23265</v>
      </c>
      <c r="B23322" s="1">
        <v>616997842</v>
      </c>
      <c r="C23322" s="1">
        <v>3</v>
      </c>
      <c r="D23322" s="1">
        <v>11294</v>
      </c>
    </row>
    <row r="23323" spans="1:4">
      <c r="A23323" s="1" t="s">
        <v>23265</v>
      </c>
      <c r="B23323" s="1">
        <v>616997842</v>
      </c>
      <c r="C23323" s="1">
        <v>3</v>
      </c>
      <c r="D23323" s="1">
        <v>193479</v>
      </c>
    </row>
    <row r="23324" spans="1:4">
      <c r="A23324" s="1" t="s">
        <v>23266</v>
      </c>
      <c r="B23324" s="1">
        <v>617010538</v>
      </c>
      <c r="C23324" s="1">
        <v>70</v>
      </c>
      <c r="D23324" s="1">
        <v>193478</v>
      </c>
    </row>
    <row r="23325" spans="1:4">
      <c r="A23325" s="1" t="s">
        <v>23267</v>
      </c>
      <c r="B23325" s="1">
        <v>617191490</v>
      </c>
      <c r="C23325" s="1">
        <v>6</v>
      </c>
      <c r="D23325" s="1">
        <v>170638</v>
      </c>
    </row>
    <row r="23326" spans="1:4">
      <c r="A23326" s="1" t="s">
        <v>23268</v>
      </c>
      <c r="B23326" s="1">
        <v>617474397</v>
      </c>
      <c r="C23326" s="1">
        <v>3</v>
      </c>
      <c r="D23326" s="1">
        <v>170637</v>
      </c>
    </row>
    <row r="23327" spans="1:4">
      <c r="A23327" s="1" t="s">
        <v>23269</v>
      </c>
      <c r="B23327" s="1">
        <v>617699536</v>
      </c>
      <c r="C23327" s="1">
        <v>36</v>
      </c>
      <c r="D23327" s="1">
        <v>193477</v>
      </c>
    </row>
    <row r="23328" spans="1:4">
      <c r="A23328" s="1" t="s">
        <v>23270</v>
      </c>
      <c r="B23328" s="1">
        <v>617745559</v>
      </c>
      <c r="C23328" s="1">
        <v>3</v>
      </c>
      <c r="D23328" s="1">
        <v>162411</v>
      </c>
    </row>
    <row r="23329" spans="1:4">
      <c r="A23329" s="1" t="s">
        <v>23271</v>
      </c>
      <c r="B23329" s="1">
        <v>617887941</v>
      </c>
      <c r="C23329" s="1">
        <v>106</v>
      </c>
      <c r="D23329" s="1">
        <v>193476</v>
      </c>
    </row>
    <row r="23330" spans="1:4">
      <c r="A23330" s="1" t="s">
        <v>23272</v>
      </c>
      <c r="B23330" s="1">
        <v>617905210</v>
      </c>
      <c r="C23330" s="1">
        <v>1</v>
      </c>
      <c r="D23330" s="1">
        <v>161234</v>
      </c>
    </row>
    <row r="23331" spans="1:4">
      <c r="A23331" s="1" t="s">
        <v>23273</v>
      </c>
      <c r="B23331" s="1">
        <v>617958589</v>
      </c>
      <c r="C23331" s="1">
        <v>3</v>
      </c>
      <c r="D23331" s="1">
        <v>173626</v>
      </c>
    </row>
    <row r="23332" spans="1:4">
      <c r="A23332" s="1" t="s">
        <v>23274</v>
      </c>
      <c r="B23332" s="1">
        <v>617998215</v>
      </c>
      <c r="C23332" s="1">
        <v>3</v>
      </c>
      <c r="D23332" s="1">
        <v>162289</v>
      </c>
    </row>
    <row r="23333" spans="1:4">
      <c r="A23333" s="1" t="s">
        <v>23275</v>
      </c>
      <c r="B23333" s="1">
        <v>618022710</v>
      </c>
      <c r="C23333" s="1">
        <v>55</v>
      </c>
      <c r="D23333" s="1">
        <v>217418</v>
      </c>
    </row>
    <row r="23334" spans="1:4">
      <c r="A23334" s="1" t="s">
        <v>23276</v>
      </c>
      <c r="B23334" s="1">
        <v>618130786</v>
      </c>
      <c r="C23334" s="1">
        <v>1</v>
      </c>
      <c r="D23334" s="1">
        <v>159627</v>
      </c>
    </row>
    <row r="23335" spans="1:4">
      <c r="A23335" s="1" t="s">
        <v>23277</v>
      </c>
      <c r="B23335" s="1">
        <v>618279101</v>
      </c>
      <c r="C23335" s="1">
        <v>3</v>
      </c>
      <c r="D23335" s="1">
        <v>170636</v>
      </c>
    </row>
    <row r="23336" spans="1:4">
      <c r="A23336" s="1" t="s">
        <v>23278</v>
      </c>
      <c r="B23336" s="1">
        <v>618581331</v>
      </c>
      <c r="C23336" s="1">
        <v>3</v>
      </c>
      <c r="D23336" s="1">
        <v>160264</v>
      </c>
    </row>
    <row r="23337" spans="1:4">
      <c r="A23337" s="1" t="s">
        <v>23279</v>
      </c>
      <c r="B23337" s="1">
        <v>618613625</v>
      </c>
      <c r="C23337" s="1">
        <v>1</v>
      </c>
      <c r="D23337" s="1">
        <v>193475</v>
      </c>
    </row>
    <row r="23338" spans="1:4">
      <c r="A23338" s="1" t="s">
        <v>23280</v>
      </c>
      <c r="B23338" s="1">
        <v>618667681</v>
      </c>
      <c r="C23338" s="1">
        <v>71</v>
      </c>
      <c r="D23338" s="1">
        <v>193474</v>
      </c>
    </row>
    <row r="23339" spans="1:4">
      <c r="A23339" s="1" t="s">
        <v>23281</v>
      </c>
      <c r="B23339" s="1">
        <v>618769691</v>
      </c>
      <c r="C23339" s="1">
        <v>52</v>
      </c>
      <c r="D23339" s="1">
        <v>193473</v>
      </c>
    </row>
    <row r="23340" spans="1:4">
      <c r="A23340" s="1" t="s">
        <v>23282</v>
      </c>
      <c r="B23340" s="1">
        <v>618820144</v>
      </c>
      <c r="C23340" s="1">
        <v>39</v>
      </c>
      <c r="D23340" s="1">
        <v>193472</v>
      </c>
    </row>
    <row r="23341" spans="1:4">
      <c r="A23341" s="1" t="s">
        <v>23283</v>
      </c>
      <c r="B23341" s="1">
        <v>618932816</v>
      </c>
      <c r="C23341" s="1">
        <v>58</v>
      </c>
      <c r="D23341" s="1">
        <v>193471</v>
      </c>
    </row>
    <row r="23342" spans="1:4">
      <c r="A23342" s="1" t="s">
        <v>23284</v>
      </c>
      <c r="B23342" s="1">
        <v>618954126</v>
      </c>
      <c r="C23342" s="1">
        <v>1</v>
      </c>
      <c r="D23342" s="1">
        <v>160162</v>
      </c>
    </row>
    <row r="23343" spans="1:4">
      <c r="A23343" s="1" t="s">
        <v>23285</v>
      </c>
      <c r="B23343" s="1">
        <v>619043071</v>
      </c>
      <c r="C23343" s="1">
        <v>54</v>
      </c>
      <c r="D23343" s="1">
        <v>193470</v>
      </c>
    </row>
    <row r="23344" spans="1:4">
      <c r="A23344" s="1" t="s">
        <v>23286</v>
      </c>
      <c r="B23344" s="1">
        <v>619236187</v>
      </c>
      <c r="C23344" s="1">
        <v>35</v>
      </c>
      <c r="D23344" s="1">
        <v>193469</v>
      </c>
    </row>
    <row r="23345" spans="1:4">
      <c r="A23345" s="1" t="s">
        <v>23287</v>
      </c>
      <c r="B23345" s="1">
        <v>619243360</v>
      </c>
      <c r="C23345" s="1">
        <v>4</v>
      </c>
      <c r="D23345" s="1">
        <v>173094</v>
      </c>
    </row>
    <row r="23346" spans="1:4">
      <c r="A23346" s="1" t="s">
        <v>23288</v>
      </c>
      <c r="B23346" s="1">
        <v>619407169</v>
      </c>
      <c r="C23346" s="1">
        <v>3</v>
      </c>
      <c r="D23346" s="1">
        <v>170635</v>
      </c>
    </row>
    <row r="23347" spans="1:4">
      <c r="A23347" s="1" t="s">
        <v>23289</v>
      </c>
      <c r="B23347" s="1">
        <v>619481553</v>
      </c>
      <c r="C23347" s="1">
        <v>5</v>
      </c>
      <c r="D23347" s="1">
        <v>166354</v>
      </c>
    </row>
    <row r="23348" spans="1:4">
      <c r="A23348" s="1" t="s">
        <v>23290</v>
      </c>
      <c r="B23348" s="1">
        <v>619551930</v>
      </c>
      <c r="C23348" s="1">
        <v>3</v>
      </c>
      <c r="D23348" s="1">
        <v>159832</v>
      </c>
    </row>
    <row r="23349" spans="1:4">
      <c r="A23349" s="1" t="s">
        <v>23291</v>
      </c>
      <c r="B23349" s="1">
        <v>619568910</v>
      </c>
      <c r="C23349" s="1">
        <v>8</v>
      </c>
      <c r="D23349" s="1">
        <v>170633</v>
      </c>
    </row>
    <row r="23350" spans="1:4">
      <c r="A23350" s="1" t="s">
        <v>23292</v>
      </c>
      <c r="B23350" s="1">
        <v>619711191</v>
      </c>
      <c r="C23350" s="1">
        <v>83</v>
      </c>
      <c r="D23350" s="1">
        <v>193468</v>
      </c>
    </row>
    <row r="23351" spans="1:4">
      <c r="A23351" s="1" t="s">
        <v>23293</v>
      </c>
      <c r="B23351" s="1">
        <v>619728972</v>
      </c>
      <c r="C23351" s="1">
        <v>108</v>
      </c>
      <c r="D23351" s="1">
        <v>193467</v>
      </c>
    </row>
    <row r="23352" spans="1:4">
      <c r="A23352" s="1" t="s">
        <v>23294</v>
      </c>
      <c r="B23352" s="1">
        <v>619962786</v>
      </c>
      <c r="C23352" s="1">
        <v>64</v>
      </c>
      <c r="D23352" s="1">
        <v>193466</v>
      </c>
    </row>
    <row r="23353" spans="1:4">
      <c r="A23353" s="1" t="s">
        <v>23295</v>
      </c>
      <c r="B23353" s="1">
        <v>619983639</v>
      </c>
      <c r="C23353" s="1">
        <v>1</v>
      </c>
      <c r="D23353" s="1">
        <v>193465</v>
      </c>
    </row>
    <row r="23354" spans="1:4">
      <c r="A23354" s="1" t="s">
        <v>23296</v>
      </c>
      <c r="B23354" s="1">
        <v>620079932</v>
      </c>
      <c r="C23354" s="1">
        <v>3</v>
      </c>
      <c r="D23354" s="1">
        <v>170632</v>
      </c>
    </row>
    <row r="23355" spans="1:4">
      <c r="A23355" s="1" t="s">
        <v>23297</v>
      </c>
      <c r="B23355" s="1">
        <v>620183788</v>
      </c>
      <c r="C23355" s="1">
        <v>40</v>
      </c>
      <c r="D23355" s="1">
        <v>193463</v>
      </c>
    </row>
    <row r="23356" spans="1:4">
      <c r="A23356" s="1" t="s">
        <v>23298</v>
      </c>
      <c r="B23356" s="1">
        <v>620188948</v>
      </c>
      <c r="C23356" s="1">
        <v>331</v>
      </c>
      <c r="D23356" s="1">
        <v>193462</v>
      </c>
    </row>
    <row r="23357" spans="1:4">
      <c r="A23357" s="1" t="s">
        <v>23299</v>
      </c>
      <c r="B23357" s="1">
        <v>620311357</v>
      </c>
      <c r="C23357" s="1">
        <v>71</v>
      </c>
      <c r="D23357" s="1">
        <v>193461</v>
      </c>
    </row>
    <row r="23358" spans="1:4">
      <c r="A23358" s="1" t="s">
        <v>23300</v>
      </c>
      <c r="B23358" s="1">
        <v>620317905</v>
      </c>
      <c r="C23358" s="1">
        <v>1</v>
      </c>
      <c r="D23358" s="1">
        <v>193460</v>
      </c>
    </row>
    <row r="23359" spans="1:4">
      <c r="A23359" s="1" t="s">
        <v>23301</v>
      </c>
      <c r="B23359" s="1">
        <v>620334134</v>
      </c>
      <c r="C23359" s="1">
        <v>59</v>
      </c>
      <c r="D23359" s="1">
        <v>193459</v>
      </c>
    </row>
    <row r="23360" spans="1:4">
      <c r="A23360" s="1" t="s">
        <v>23302</v>
      </c>
      <c r="B23360" s="1">
        <v>620367854</v>
      </c>
      <c r="C23360" s="1">
        <v>1</v>
      </c>
      <c r="D23360" s="1">
        <v>160209</v>
      </c>
    </row>
    <row r="23361" spans="1:4">
      <c r="A23361" s="1" t="s">
        <v>23303</v>
      </c>
      <c r="B23361" s="1">
        <v>620398698</v>
      </c>
      <c r="C23361" s="1">
        <v>33</v>
      </c>
      <c r="D23361" s="1">
        <v>193458</v>
      </c>
    </row>
    <row r="23362" spans="1:4">
      <c r="A23362" s="1" t="s">
        <v>23304</v>
      </c>
      <c r="B23362" s="1">
        <v>620425159</v>
      </c>
      <c r="C23362" s="1">
        <v>3</v>
      </c>
      <c r="D23362" s="1">
        <v>193457</v>
      </c>
    </row>
    <row r="23363" spans="1:4">
      <c r="A23363" s="1" t="s">
        <v>23305</v>
      </c>
      <c r="B23363" s="1">
        <v>620480281</v>
      </c>
      <c r="C23363" s="1">
        <v>70</v>
      </c>
      <c r="D23363" s="1">
        <v>193456</v>
      </c>
    </row>
    <row r="23364" spans="1:4">
      <c r="A23364" s="1" t="s">
        <v>23306</v>
      </c>
      <c r="B23364" s="1">
        <v>620484344</v>
      </c>
      <c r="C23364" s="1">
        <v>61</v>
      </c>
      <c r="D23364" s="1">
        <v>193455</v>
      </c>
    </row>
    <row r="23365" spans="1:4">
      <c r="A23365" s="1" t="s">
        <v>23307</v>
      </c>
      <c r="B23365" s="1">
        <v>620520677</v>
      </c>
      <c r="C23365" s="1">
        <v>62</v>
      </c>
      <c r="D23365" s="1">
        <v>193454</v>
      </c>
    </row>
    <row r="23366" spans="1:4">
      <c r="A23366" s="1" t="s">
        <v>23308</v>
      </c>
      <c r="B23366" s="1">
        <v>620639737</v>
      </c>
      <c r="C23366" s="1">
        <v>45</v>
      </c>
      <c r="D23366" s="1">
        <v>193453</v>
      </c>
    </row>
    <row r="23367" spans="1:4">
      <c r="A23367" s="1" t="s">
        <v>23309</v>
      </c>
      <c r="B23367" s="1">
        <v>620646590</v>
      </c>
      <c r="C23367" s="1">
        <v>55</v>
      </c>
      <c r="D23367" s="1">
        <v>217417</v>
      </c>
    </row>
    <row r="23368" spans="1:4">
      <c r="A23368" s="1" t="s">
        <v>23310</v>
      </c>
      <c r="B23368" s="1">
        <v>620665551</v>
      </c>
      <c r="C23368" s="1">
        <v>1</v>
      </c>
      <c r="D23368" s="1">
        <v>193452</v>
      </c>
    </row>
    <row r="23369" spans="1:4">
      <c r="A23369" s="1" t="s">
        <v>23311</v>
      </c>
      <c r="B23369" s="1">
        <v>620838267</v>
      </c>
      <c r="C23369" s="1">
        <v>94</v>
      </c>
      <c r="D23369" s="1">
        <v>193451</v>
      </c>
    </row>
    <row r="23370" spans="1:4">
      <c r="A23370" s="1" t="s">
        <v>23312</v>
      </c>
      <c r="B23370" s="1">
        <v>621025251</v>
      </c>
      <c r="C23370" s="1">
        <v>26</v>
      </c>
      <c r="D23370" s="1">
        <v>193450</v>
      </c>
    </row>
    <row r="23371" spans="1:4">
      <c r="A23371" s="1" t="s">
        <v>23313</v>
      </c>
      <c r="B23371" s="1">
        <v>621063362</v>
      </c>
      <c r="C23371" s="1">
        <v>9</v>
      </c>
      <c r="D23371" s="1">
        <v>170631</v>
      </c>
    </row>
    <row r="23372" spans="1:4">
      <c r="A23372" s="1" t="s">
        <v>23314</v>
      </c>
      <c r="B23372" s="1">
        <v>621174647</v>
      </c>
      <c r="C23372" s="1">
        <v>58</v>
      </c>
      <c r="D23372" s="1">
        <v>193449</v>
      </c>
    </row>
    <row r="23373" spans="1:4">
      <c r="A23373" s="1" t="s">
        <v>23315</v>
      </c>
      <c r="B23373" s="1">
        <v>621367336</v>
      </c>
      <c r="C23373" s="1">
        <v>61</v>
      </c>
      <c r="D23373" s="1">
        <v>193448</v>
      </c>
    </row>
    <row r="23374" spans="1:4">
      <c r="A23374" s="1" t="s">
        <v>23316</v>
      </c>
      <c r="B23374" s="1">
        <v>621428565</v>
      </c>
      <c r="C23374" s="1">
        <v>1</v>
      </c>
      <c r="D23374" s="1">
        <v>193447</v>
      </c>
    </row>
    <row r="23375" spans="1:4">
      <c r="A23375" s="1" t="s">
        <v>23317</v>
      </c>
      <c r="B23375" s="1">
        <v>621442448</v>
      </c>
      <c r="C23375" s="1">
        <v>192</v>
      </c>
      <c r="D23375" s="1">
        <v>193446</v>
      </c>
    </row>
    <row r="23376" spans="1:4">
      <c r="A23376" s="1" t="s">
        <v>23318</v>
      </c>
      <c r="B23376" s="1">
        <v>179978020</v>
      </c>
      <c r="C23376" s="1">
        <v>32</v>
      </c>
      <c r="D23376" s="1">
        <v>202560</v>
      </c>
    </row>
    <row r="23377" spans="1:4">
      <c r="A23377" s="1" t="s">
        <v>23319</v>
      </c>
      <c r="B23377" s="1">
        <v>621489672</v>
      </c>
      <c r="C23377" s="1">
        <v>52</v>
      </c>
      <c r="D23377" s="1">
        <v>193444</v>
      </c>
    </row>
    <row r="23378" spans="1:4">
      <c r="A23378" s="1" t="s">
        <v>23320</v>
      </c>
      <c r="B23378" s="1">
        <v>621543442</v>
      </c>
      <c r="C23378" s="1">
        <v>58</v>
      </c>
      <c r="D23378" s="1">
        <v>193443</v>
      </c>
    </row>
    <row r="23379" spans="1:4">
      <c r="A23379" s="1" t="s">
        <v>23321</v>
      </c>
      <c r="B23379" s="1">
        <v>621600621</v>
      </c>
      <c r="C23379" s="1">
        <v>3</v>
      </c>
      <c r="D23379" s="1">
        <v>172306</v>
      </c>
    </row>
    <row r="23380" spans="1:4">
      <c r="A23380" s="1" t="s">
        <v>23322</v>
      </c>
      <c r="B23380" s="1">
        <v>621660766</v>
      </c>
      <c r="C23380" s="1">
        <v>3</v>
      </c>
      <c r="D23380" s="1">
        <v>172063</v>
      </c>
    </row>
    <row r="23381" spans="1:4">
      <c r="A23381" s="1" t="s">
        <v>23323</v>
      </c>
      <c r="B23381" s="1">
        <v>621683551</v>
      </c>
      <c r="C23381" s="1">
        <v>111</v>
      </c>
      <c r="D23381" s="1">
        <v>193442</v>
      </c>
    </row>
    <row r="23382" spans="1:4">
      <c r="A23382" s="1" t="s">
        <v>23324</v>
      </c>
      <c r="B23382" s="1">
        <v>621700239</v>
      </c>
      <c r="C23382" s="1">
        <v>1</v>
      </c>
      <c r="D23382" s="1">
        <v>174982</v>
      </c>
    </row>
    <row r="23383" spans="1:4">
      <c r="A23383" s="1" t="s">
        <v>23325</v>
      </c>
      <c r="B23383" s="1">
        <v>621719946</v>
      </c>
      <c r="C23383" s="1">
        <v>67</v>
      </c>
      <c r="D23383" s="1">
        <v>193441</v>
      </c>
    </row>
    <row r="23384" spans="1:4">
      <c r="A23384" s="1" t="s">
        <v>23326</v>
      </c>
      <c r="B23384" s="1">
        <v>621938335</v>
      </c>
      <c r="C23384" s="1">
        <v>49</v>
      </c>
      <c r="D23384" s="1">
        <v>193440</v>
      </c>
    </row>
    <row r="23385" spans="1:4">
      <c r="A23385" s="1" t="s">
        <v>23327</v>
      </c>
      <c r="B23385" s="1">
        <v>622215743</v>
      </c>
      <c r="C23385" s="1">
        <v>61</v>
      </c>
      <c r="D23385" s="1">
        <v>193439</v>
      </c>
    </row>
    <row r="23386" spans="1:4">
      <c r="A23386" s="1" t="s">
        <v>23328</v>
      </c>
      <c r="B23386" s="1">
        <v>622395331</v>
      </c>
      <c r="C23386" s="1">
        <v>1</v>
      </c>
      <c r="D23386" s="1">
        <v>193438</v>
      </c>
    </row>
    <row r="23387" spans="1:4">
      <c r="A23387" s="1" t="s">
        <v>23329</v>
      </c>
      <c r="B23387" s="1">
        <v>622411907</v>
      </c>
      <c r="C23387" s="1">
        <v>3</v>
      </c>
      <c r="D23387" s="1">
        <v>172459</v>
      </c>
    </row>
    <row r="23388" spans="1:4">
      <c r="A23388" s="1" t="s">
        <v>23330</v>
      </c>
      <c r="B23388" s="1">
        <v>622437219</v>
      </c>
      <c r="C23388" s="1">
        <v>57</v>
      </c>
      <c r="D23388" s="1">
        <v>193437</v>
      </c>
    </row>
    <row r="23389" spans="1:4">
      <c r="A23389" s="1" t="s">
        <v>23331</v>
      </c>
      <c r="B23389" s="1">
        <v>622441972</v>
      </c>
      <c r="C23389" s="1">
        <v>75</v>
      </c>
      <c r="D23389" s="1">
        <v>193436</v>
      </c>
    </row>
    <row r="23390" spans="1:4">
      <c r="A23390" s="1" t="s">
        <v>23332</v>
      </c>
      <c r="B23390" s="1">
        <v>622513671</v>
      </c>
      <c r="C23390" s="1">
        <v>5</v>
      </c>
      <c r="D23390" s="1">
        <v>172655</v>
      </c>
    </row>
    <row r="23391" spans="1:4">
      <c r="A23391" s="1" t="s">
        <v>23333</v>
      </c>
      <c r="B23391" s="1">
        <v>622575112</v>
      </c>
      <c r="C23391" s="1">
        <v>102</v>
      </c>
      <c r="D23391" s="1">
        <v>193435</v>
      </c>
    </row>
    <row r="23392" spans="1:4">
      <c r="A23392" s="1" t="s">
        <v>23334</v>
      </c>
      <c r="B23392" s="1">
        <v>622771940</v>
      </c>
      <c r="C23392" s="1">
        <v>91</v>
      </c>
      <c r="D23392" s="1">
        <v>193434</v>
      </c>
    </row>
    <row r="23393" spans="1:4">
      <c r="A23393" s="1" t="s">
        <v>23335</v>
      </c>
      <c r="B23393" s="1">
        <v>622888660</v>
      </c>
      <c r="C23393" s="1">
        <v>4</v>
      </c>
      <c r="D23393" s="1">
        <v>217416</v>
      </c>
    </row>
    <row r="23394" spans="1:4">
      <c r="A23394" s="1" t="s">
        <v>23336</v>
      </c>
      <c r="B23394" s="1">
        <v>622890251</v>
      </c>
      <c r="C23394" s="1">
        <v>64</v>
      </c>
      <c r="D23394" s="1">
        <v>193433</v>
      </c>
    </row>
    <row r="23395" spans="1:4">
      <c r="A23395" s="1" t="s">
        <v>23337</v>
      </c>
      <c r="B23395" s="1">
        <v>622898860</v>
      </c>
      <c r="C23395" s="1">
        <v>1</v>
      </c>
      <c r="D23395" s="1">
        <v>193432</v>
      </c>
    </row>
    <row r="23396" spans="1:4">
      <c r="A23396" s="1" t="s">
        <v>23338</v>
      </c>
      <c r="B23396" s="1">
        <v>622923840</v>
      </c>
      <c r="C23396" s="1">
        <v>266</v>
      </c>
      <c r="D23396" s="1">
        <v>193431</v>
      </c>
    </row>
    <row r="23397" spans="1:4">
      <c r="A23397" s="1" t="s">
        <v>23339</v>
      </c>
      <c r="B23397" s="1">
        <v>622947553</v>
      </c>
      <c r="C23397" s="1">
        <v>3</v>
      </c>
      <c r="D23397" s="1">
        <v>170630</v>
      </c>
    </row>
    <row r="23398" spans="1:4">
      <c r="A23398" s="1" t="s">
        <v>23340</v>
      </c>
      <c r="B23398" s="1">
        <v>623140903</v>
      </c>
      <c r="C23398" s="1">
        <v>36</v>
      </c>
      <c r="D23398" s="1">
        <v>193430</v>
      </c>
    </row>
    <row r="23399" spans="1:4">
      <c r="A23399" s="1" t="s">
        <v>23341</v>
      </c>
      <c r="B23399" s="1">
        <v>623149496</v>
      </c>
      <c r="C23399" s="1">
        <v>53</v>
      </c>
      <c r="D23399" s="1">
        <v>193429</v>
      </c>
    </row>
    <row r="23400" spans="1:4">
      <c r="A23400" s="1" t="s">
        <v>23342</v>
      </c>
      <c r="B23400" s="1">
        <v>623288498</v>
      </c>
      <c r="C23400" s="1">
        <v>3</v>
      </c>
      <c r="D23400" s="1">
        <v>170629</v>
      </c>
    </row>
    <row r="23401" spans="1:4">
      <c r="A23401" s="1" t="s">
        <v>23343</v>
      </c>
      <c r="B23401" s="1">
        <v>623326615</v>
      </c>
      <c r="C23401" s="1">
        <v>3</v>
      </c>
      <c r="D23401" s="1">
        <v>160881</v>
      </c>
    </row>
    <row r="23402" spans="1:4">
      <c r="A23402" s="1" t="s">
        <v>23344</v>
      </c>
      <c r="B23402" s="1">
        <v>623643189</v>
      </c>
      <c r="C23402" s="1">
        <v>1</v>
      </c>
      <c r="D23402" s="1">
        <v>174546</v>
      </c>
    </row>
    <row r="23403" spans="1:4">
      <c r="A23403" s="1" t="s">
        <v>23345</v>
      </c>
      <c r="B23403" s="1">
        <v>623658747</v>
      </c>
      <c r="C23403" s="1">
        <v>1</v>
      </c>
      <c r="D23403" s="1">
        <v>193428</v>
      </c>
    </row>
    <row r="23404" spans="1:4">
      <c r="A23404" s="1" t="s">
        <v>23346</v>
      </c>
      <c r="B23404" s="1">
        <v>623761290</v>
      </c>
      <c r="C23404" s="1">
        <v>55</v>
      </c>
      <c r="D23404" s="1">
        <v>193427</v>
      </c>
    </row>
    <row r="23405" spans="1:4">
      <c r="A23405" s="1" t="s">
        <v>23347</v>
      </c>
      <c r="B23405" s="1">
        <v>623914304</v>
      </c>
      <c r="C23405" s="1">
        <v>57</v>
      </c>
      <c r="D23405" s="1">
        <v>193426</v>
      </c>
    </row>
    <row r="23406" spans="1:4">
      <c r="A23406" s="1" t="s">
        <v>23348</v>
      </c>
      <c r="B23406" s="1">
        <v>624036072</v>
      </c>
      <c r="C23406" s="1">
        <v>3</v>
      </c>
      <c r="D23406" s="1">
        <v>193425</v>
      </c>
    </row>
    <row r="23407" spans="1:4">
      <c r="A23407" s="1" t="s">
        <v>23349</v>
      </c>
      <c r="B23407" s="1">
        <v>624113540</v>
      </c>
      <c r="C23407" s="1">
        <v>6</v>
      </c>
      <c r="D23407" s="1">
        <v>160950</v>
      </c>
    </row>
    <row r="23408" spans="1:4">
      <c r="A23408" s="1" t="s">
        <v>23350</v>
      </c>
      <c r="B23408" s="1">
        <v>624180877</v>
      </c>
      <c r="C23408" s="1">
        <v>1</v>
      </c>
      <c r="D23408" s="1">
        <v>158977</v>
      </c>
    </row>
    <row r="23409" spans="1:4">
      <c r="A23409" s="1" t="s">
        <v>23351</v>
      </c>
      <c r="B23409" s="1">
        <v>624228961</v>
      </c>
      <c r="C23409" s="1">
        <v>86</v>
      </c>
      <c r="D23409" s="1">
        <v>193424</v>
      </c>
    </row>
    <row r="23410" spans="1:4">
      <c r="A23410" s="1" t="s">
        <v>23352</v>
      </c>
      <c r="B23410" s="1">
        <v>624289129</v>
      </c>
      <c r="C23410" s="1">
        <v>1</v>
      </c>
      <c r="D23410" s="1">
        <v>158929</v>
      </c>
    </row>
    <row r="23411" spans="1:4">
      <c r="A23411" s="1" t="s">
        <v>23353</v>
      </c>
      <c r="B23411" s="1">
        <v>624631184</v>
      </c>
      <c r="C23411" s="1">
        <v>86</v>
      </c>
      <c r="D23411" s="1">
        <v>193422</v>
      </c>
    </row>
    <row r="23412" spans="1:4">
      <c r="A23412" s="1" t="s">
        <v>23354</v>
      </c>
      <c r="B23412" s="1">
        <v>624673079</v>
      </c>
      <c r="C23412" s="1">
        <v>59</v>
      </c>
      <c r="D23412" s="1">
        <v>193421</v>
      </c>
    </row>
    <row r="23413" spans="1:4">
      <c r="A23413" s="1" t="s">
        <v>23355</v>
      </c>
      <c r="B23413" s="1">
        <v>624691980</v>
      </c>
      <c r="C23413" s="1">
        <v>1</v>
      </c>
      <c r="D23413" s="1">
        <v>193420</v>
      </c>
    </row>
    <row r="23414" spans="1:4">
      <c r="A23414" s="1" t="s">
        <v>23356</v>
      </c>
      <c r="B23414" s="1">
        <v>624693304</v>
      </c>
      <c r="C23414" s="1">
        <v>91</v>
      </c>
      <c r="D23414" s="1">
        <v>193419</v>
      </c>
    </row>
    <row r="23415" spans="1:4">
      <c r="A23415" s="1" t="s">
        <v>23357</v>
      </c>
      <c r="B23415" s="1">
        <v>624739456</v>
      </c>
      <c r="C23415" s="1">
        <v>3</v>
      </c>
      <c r="D23415" s="1">
        <v>159810</v>
      </c>
    </row>
    <row r="23416" spans="1:4">
      <c r="A23416" s="1" t="s">
        <v>23358</v>
      </c>
      <c r="B23416" s="1">
        <v>624745163</v>
      </c>
      <c r="C23416" s="1">
        <v>38</v>
      </c>
      <c r="D23416" s="1">
        <v>193418</v>
      </c>
    </row>
    <row r="23417" spans="1:4">
      <c r="A23417" s="1" t="s">
        <v>23359</v>
      </c>
      <c r="B23417" s="1">
        <v>624886949</v>
      </c>
      <c r="C23417" s="1">
        <v>69</v>
      </c>
      <c r="D23417" s="1">
        <v>193417</v>
      </c>
    </row>
    <row r="23418" spans="1:4">
      <c r="A23418" s="1" t="s">
        <v>23360</v>
      </c>
      <c r="B23418" s="1">
        <v>624893087</v>
      </c>
      <c r="C23418" s="1">
        <v>1</v>
      </c>
      <c r="D23418" s="1">
        <v>159484</v>
      </c>
    </row>
    <row r="23419" spans="1:4">
      <c r="A23419" s="1" t="s">
        <v>23361</v>
      </c>
      <c r="B23419" s="1">
        <v>624939775</v>
      </c>
      <c r="C23419" s="1">
        <v>3</v>
      </c>
      <c r="D23419" s="1">
        <v>166660</v>
      </c>
    </row>
    <row r="23420" spans="1:4">
      <c r="A23420" s="1" t="s">
        <v>23362</v>
      </c>
      <c r="B23420" s="1">
        <v>625035978</v>
      </c>
      <c r="C23420" s="1">
        <v>3</v>
      </c>
      <c r="D23420" s="1">
        <v>11885</v>
      </c>
    </row>
    <row r="23421" spans="1:4">
      <c r="A23421" s="1" t="s">
        <v>23362</v>
      </c>
      <c r="B23421" s="1">
        <v>625035978</v>
      </c>
      <c r="C23421" s="1">
        <v>3</v>
      </c>
      <c r="D23421" s="1">
        <v>160100</v>
      </c>
    </row>
    <row r="23422" spans="1:4">
      <c r="A23422" s="1" t="s">
        <v>23363</v>
      </c>
      <c r="B23422" s="1">
        <v>625076934</v>
      </c>
      <c r="C23422" s="1">
        <v>58</v>
      </c>
      <c r="D23422" s="1">
        <v>193416</v>
      </c>
    </row>
    <row r="23423" spans="1:4">
      <c r="A23423" s="1" t="s">
        <v>23364</v>
      </c>
      <c r="B23423" s="1">
        <v>625147139</v>
      </c>
      <c r="C23423" s="1">
        <v>4</v>
      </c>
      <c r="D23423" s="1">
        <v>170628</v>
      </c>
    </row>
    <row r="23424" spans="1:4">
      <c r="A23424" s="1" t="s">
        <v>23365</v>
      </c>
      <c r="B23424" s="1">
        <v>625280133</v>
      </c>
      <c r="C23424" s="1">
        <v>1</v>
      </c>
      <c r="D23424" s="1">
        <v>193415</v>
      </c>
    </row>
    <row r="23425" spans="1:4">
      <c r="A23425" s="1" t="s">
        <v>23366</v>
      </c>
      <c r="B23425" s="1">
        <v>625328099</v>
      </c>
      <c r="C23425" s="1">
        <v>1</v>
      </c>
      <c r="D23425" s="1">
        <v>193414</v>
      </c>
    </row>
    <row r="23426" spans="1:4">
      <c r="A23426" s="1" t="s">
        <v>23367</v>
      </c>
      <c r="B23426" s="1">
        <v>625415603</v>
      </c>
      <c r="C23426" s="1">
        <v>64</v>
      </c>
      <c r="D23426" s="1">
        <v>193413</v>
      </c>
    </row>
    <row r="23427" spans="1:4">
      <c r="A23427" s="1" t="s">
        <v>23368</v>
      </c>
      <c r="B23427" s="1">
        <v>625747767</v>
      </c>
      <c r="C23427" s="1">
        <v>86</v>
      </c>
      <c r="D23427" s="1">
        <v>193412</v>
      </c>
    </row>
    <row r="23428" spans="1:4">
      <c r="A23428" s="1" t="s">
        <v>23369</v>
      </c>
      <c r="B23428" s="1">
        <v>625775837</v>
      </c>
      <c r="C23428" s="1">
        <v>62</v>
      </c>
      <c r="D23428" s="1">
        <v>193411</v>
      </c>
    </row>
    <row r="23429" spans="1:4">
      <c r="A23429" s="1" t="s">
        <v>23370</v>
      </c>
      <c r="B23429" s="1">
        <v>625935165</v>
      </c>
      <c r="C23429" s="1">
        <v>76</v>
      </c>
      <c r="D23429" s="1">
        <v>193410</v>
      </c>
    </row>
    <row r="23430" spans="1:4">
      <c r="A23430" s="1" t="s">
        <v>23371</v>
      </c>
      <c r="B23430" s="1">
        <v>625960972</v>
      </c>
      <c r="C23430" s="1">
        <v>1</v>
      </c>
      <c r="D23430" s="1">
        <v>193409</v>
      </c>
    </row>
    <row r="23431" spans="1:4">
      <c r="A23431" s="1" t="s">
        <v>23372</v>
      </c>
      <c r="B23431" s="1">
        <v>625971692</v>
      </c>
      <c r="C23431" s="1">
        <v>35</v>
      </c>
      <c r="D23431" s="1">
        <v>193408</v>
      </c>
    </row>
    <row r="23432" spans="1:4">
      <c r="A23432" s="1" t="s">
        <v>23373</v>
      </c>
      <c r="B23432" s="1">
        <v>625972255</v>
      </c>
      <c r="C23432" s="1">
        <v>35</v>
      </c>
      <c r="D23432" s="1">
        <v>193407</v>
      </c>
    </row>
    <row r="23433" spans="1:4">
      <c r="A23433" s="1" t="s">
        <v>23374</v>
      </c>
      <c r="B23433" s="1">
        <v>626192727</v>
      </c>
      <c r="C23433" s="1">
        <v>3</v>
      </c>
      <c r="D23433" s="1">
        <v>170627</v>
      </c>
    </row>
    <row r="23434" spans="1:4">
      <c r="A23434" s="1" t="s">
        <v>23375</v>
      </c>
      <c r="B23434" s="1">
        <v>626270108</v>
      </c>
      <c r="C23434" s="1">
        <v>3</v>
      </c>
      <c r="D23434" s="1">
        <v>160134</v>
      </c>
    </row>
    <row r="23435" spans="1:4">
      <c r="A23435" s="1" t="s">
        <v>23376</v>
      </c>
      <c r="B23435" s="1">
        <v>626330979</v>
      </c>
      <c r="C23435" s="1">
        <v>50</v>
      </c>
      <c r="D23435" s="1">
        <v>164297</v>
      </c>
    </row>
    <row r="23436" spans="1:4">
      <c r="A23436" s="1" t="s">
        <v>23377</v>
      </c>
      <c r="B23436" s="1">
        <v>626332964</v>
      </c>
      <c r="C23436" s="1">
        <v>45</v>
      </c>
      <c r="D23436" s="1">
        <v>193406</v>
      </c>
    </row>
    <row r="23437" spans="1:4">
      <c r="A23437" s="1" t="s">
        <v>23378</v>
      </c>
      <c r="B23437" s="1">
        <v>626464627</v>
      </c>
      <c r="C23437" s="1">
        <v>3</v>
      </c>
      <c r="D23437" s="1">
        <v>170626</v>
      </c>
    </row>
    <row r="23438" spans="1:4">
      <c r="A23438" s="1" t="s">
        <v>23379</v>
      </c>
      <c r="B23438" s="1">
        <v>179346310</v>
      </c>
      <c r="C23438" s="1">
        <v>34</v>
      </c>
      <c r="D23438" s="1">
        <v>202589</v>
      </c>
    </row>
    <row r="23439" spans="1:4">
      <c r="A23439" s="1" t="s">
        <v>23380</v>
      </c>
      <c r="B23439" s="1">
        <v>626729001</v>
      </c>
      <c r="C23439" s="1">
        <v>95</v>
      </c>
      <c r="D23439" s="1">
        <v>193403</v>
      </c>
    </row>
    <row r="23440" spans="1:4">
      <c r="A23440" s="1" t="s">
        <v>23381</v>
      </c>
      <c r="B23440" s="1">
        <v>626860821</v>
      </c>
      <c r="C23440" s="1">
        <v>100</v>
      </c>
      <c r="D23440" s="1">
        <v>193402</v>
      </c>
    </row>
    <row r="23441" spans="1:4">
      <c r="A23441" s="1" t="s">
        <v>23382</v>
      </c>
      <c r="B23441" s="1">
        <v>626901032</v>
      </c>
      <c r="C23441" s="1">
        <v>88</v>
      </c>
      <c r="D23441" s="1">
        <v>193401</v>
      </c>
    </row>
    <row r="23442" spans="1:4">
      <c r="A23442" s="1" t="s">
        <v>23383</v>
      </c>
      <c r="B23442" s="1">
        <v>626903650</v>
      </c>
      <c r="C23442" s="1">
        <v>54</v>
      </c>
      <c r="D23442" s="1">
        <v>193400</v>
      </c>
    </row>
    <row r="23443" spans="1:4">
      <c r="A23443" s="1" t="s">
        <v>23384</v>
      </c>
      <c r="B23443" s="1">
        <v>626931955</v>
      </c>
      <c r="C23443" s="1">
        <v>58</v>
      </c>
      <c r="D23443" s="1">
        <v>193399</v>
      </c>
    </row>
    <row r="23444" spans="1:4">
      <c r="A23444" s="1" t="s">
        <v>23385</v>
      </c>
      <c r="B23444" s="1">
        <v>626962095</v>
      </c>
      <c r="C23444" s="1">
        <v>3</v>
      </c>
      <c r="D23444" s="1">
        <v>162431</v>
      </c>
    </row>
    <row r="23445" spans="1:4">
      <c r="A23445" s="1" t="s">
        <v>23386</v>
      </c>
      <c r="B23445" s="1">
        <v>626988357</v>
      </c>
      <c r="C23445" s="1">
        <v>72</v>
      </c>
      <c r="D23445" s="1">
        <v>193398</v>
      </c>
    </row>
    <row r="23446" spans="1:4">
      <c r="A23446" s="1" t="s">
        <v>23387</v>
      </c>
      <c r="B23446" s="1">
        <v>626988885</v>
      </c>
      <c r="C23446" s="1">
        <v>159</v>
      </c>
      <c r="D23446" s="1">
        <v>193397</v>
      </c>
    </row>
    <row r="23447" spans="1:4">
      <c r="A23447" s="1" t="s">
        <v>23388</v>
      </c>
      <c r="B23447" s="1">
        <v>627103638</v>
      </c>
      <c r="C23447" s="1">
        <v>68</v>
      </c>
      <c r="D23447" s="1">
        <v>193396</v>
      </c>
    </row>
    <row r="23448" spans="1:4">
      <c r="A23448" s="1" t="s">
        <v>23389</v>
      </c>
      <c r="B23448" s="1">
        <v>627208414</v>
      </c>
      <c r="C23448" s="1">
        <v>1</v>
      </c>
      <c r="D23448" s="1">
        <v>159568</v>
      </c>
    </row>
    <row r="23449" spans="1:4">
      <c r="A23449" s="1" t="s">
        <v>23390</v>
      </c>
      <c r="B23449" s="1">
        <v>627210355</v>
      </c>
      <c r="C23449" s="1">
        <v>6</v>
      </c>
      <c r="D23449" s="1">
        <v>172122</v>
      </c>
    </row>
    <row r="23450" spans="1:4">
      <c r="A23450" s="1" t="s">
        <v>23391</v>
      </c>
      <c r="B23450" s="1">
        <v>627334469</v>
      </c>
      <c r="C23450" s="1">
        <v>69</v>
      </c>
      <c r="D23450" s="1">
        <v>217415</v>
      </c>
    </row>
    <row r="23451" spans="1:4">
      <c r="A23451" s="1" t="s">
        <v>23392</v>
      </c>
      <c r="B23451" s="1">
        <v>627343510</v>
      </c>
      <c r="C23451" s="1">
        <v>3</v>
      </c>
      <c r="D23451" s="1">
        <v>193394</v>
      </c>
    </row>
    <row r="23452" spans="1:4">
      <c r="A23452" s="1" t="s">
        <v>23393</v>
      </c>
      <c r="B23452" s="1">
        <v>627469087</v>
      </c>
      <c r="C23452" s="1">
        <v>67</v>
      </c>
      <c r="D23452" s="1">
        <v>193393</v>
      </c>
    </row>
    <row r="23453" spans="1:4">
      <c r="A23453" s="1" t="s">
        <v>23394</v>
      </c>
      <c r="B23453" s="1">
        <v>627498578</v>
      </c>
      <c r="C23453" s="1">
        <v>3</v>
      </c>
      <c r="D23453" s="1">
        <v>172052</v>
      </c>
    </row>
    <row r="23454" spans="1:4">
      <c r="A23454" s="1" t="s">
        <v>23395</v>
      </c>
      <c r="B23454" s="1">
        <v>627548781</v>
      </c>
      <c r="C23454" s="1">
        <v>116</v>
      </c>
      <c r="D23454" s="1">
        <v>193392</v>
      </c>
    </row>
    <row r="23455" spans="1:4">
      <c r="A23455" s="1" t="s">
        <v>23396</v>
      </c>
      <c r="B23455" s="1">
        <v>627566026</v>
      </c>
      <c r="C23455" s="1">
        <v>56</v>
      </c>
      <c r="D23455" s="1">
        <v>193391</v>
      </c>
    </row>
    <row r="23456" spans="1:4">
      <c r="A23456" s="1" t="s">
        <v>23397</v>
      </c>
      <c r="B23456" s="1">
        <v>627643033</v>
      </c>
      <c r="C23456" s="1">
        <v>80</v>
      </c>
      <c r="D23456" s="1">
        <v>193390</v>
      </c>
    </row>
    <row r="23457" spans="1:4">
      <c r="A23457" s="1" t="s">
        <v>23398</v>
      </c>
      <c r="B23457" s="1">
        <v>627748174</v>
      </c>
      <c r="C23457" s="1">
        <v>132</v>
      </c>
      <c r="D23457" s="1">
        <v>193389</v>
      </c>
    </row>
    <row r="23458" spans="1:4">
      <c r="A23458" s="1" t="s">
        <v>23399</v>
      </c>
      <c r="B23458" s="1">
        <v>627845563</v>
      </c>
      <c r="C23458" s="1">
        <v>166</v>
      </c>
      <c r="D23458" s="1">
        <v>193388</v>
      </c>
    </row>
    <row r="23459" spans="1:4">
      <c r="A23459" s="1" t="s">
        <v>23400</v>
      </c>
      <c r="B23459" s="1">
        <v>627901722</v>
      </c>
      <c r="C23459" s="1">
        <v>112</v>
      </c>
      <c r="D23459" s="1">
        <v>193387</v>
      </c>
    </row>
    <row r="23460" spans="1:4">
      <c r="A23460" s="1" t="s">
        <v>23401</v>
      </c>
      <c r="B23460" s="1">
        <v>627931300</v>
      </c>
      <c r="C23460" s="1">
        <v>52</v>
      </c>
      <c r="D23460" s="1">
        <v>193386</v>
      </c>
    </row>
    <row r="23461" spans="1:4">
      <c r="A23461" s="1" t="s">
        <v>23402</v>
      </c>
      <c r="B23461" s="1">
        <v>627995089</v>
      </c>
      <c r="C23461" s="1">
        <v>3</v>
      </c>
      <c r="D23461" s="1">
        <v>170625</v>
      </c>
    </row>
    <row r="23462" spans="1:4">
      <c r="A23462" s="1" t="s">
        <v>23403</v>
      </c>
      <c r="B23462" s="1">
        <v>628062775</v>
      </c>
      <c r="C23462" s="1">
        <v>140</v>
      </c>
      <c r="D23462" s="1">
        <v>193385</v>
      </c>
    </row>
    <row r="23463" spans="1:4">
      <c r="A23463" s="1" t="s">
        <v>23404</v>
      </c>
      <c r="B23463" s="1">
        <v>628196793</v>
      </c>
      <c r="C23463" s="1">
        <v>3</v>
      </c>
      <c r="D23463" s="1">
        <v>170624</v>
      </c>
    </row>
    <row r="23464" spans="1:4">
      <c r="A23464" s="1" t="s">
        <v>23405</v>
      </c>
      <c r="B23464" s="1">
        <v>628360487</v>
      </c>
      <c r="C23464" s="1">
        <v>51</v>
      </c>
      <c r="D23464" s="1">
        <v>193384</v>
      </c>
    </row>
    <row r="23465" spans="1:4">
      <c r="A23465" s="1" t="s">
        <v>23406</v>
      </c>
      <c r="B23465" s="1">
        <v>628563762</v>
      </c>
      <c r="C23465" s="1">
        <v>5</v>
      </c>
      <c r="D23465" s="1">
        <v>170623</v>
      </c>
    </row>
    <row r="23466" spans="1:4">
      <c r="A23466" s="1" t="s">
        <v>23407</v>
      </c>
      <c r="B23466" s="1">
        <v>628640471</v>
      </c>
      <c r="C23466" s="1">
        <v>89</v>
      </c>
      <c r="D23466" s="1">
        <v>193383</v>
      </c>
    </row>
    <row r="23467" spans="1:4">
      <c r="A23467" s="1" t="s">
        <v>23408</v>
      </c>
      <c r="B23467" s="1">
        <v>628970943</v>
      </c>
      <c r="C23467" s="1">
        <v>3</v>
      </c>
      <c r="D23467" s="1">
        <v>169900</v>
      </c>
    </row>
    <row r="23468" spans="1:4">
      <c r="A23468" s="1" t="s">
        <v>23409</v>
      </c>
      <c r="B23468" s="1">
        <v>629024476</v>
      </c>
      <c r="C23468" s="1">
        <v>75</v>
      </c>
      <c r="D23468" s="1">
        <v>193382</v>
      </c>
    </row>
    <row r="23469" spans="1:4">
      <c r="A23469" s="1" t="s">
        <v>23410</v>
      </c>
      <c r="B23469" s="1">
        <v>629134241</v>
      </c>
      <c r="C23469" s="1">
        <v>1</v>
      </c>
      <c r="D23469" s="1">
        <v>193381</v>
      </c>
    </row>
    <row r="23470" spans="1:4">
      <c r="A23470" s="1" t="s">
        <v>23411</v>
      </c>
      <c r="B23470" s="1">
        <v>179059159</v>
      </c>
      <c r="C23470" s="1">
        <v>46</v>
      </c>
      <c r="D23470" s="1">
        <v>202606</v>
      </c>
    </row>
    <row r="23471" spans="1:4">
      <c r="A23471" s="1" t="s">
        <v>23412</v>
      </c>
      <c r="B23471" s="1">
        <v>629508012</v>
      </c>
      <c r="C23471" s="1">
        <v>72</v>
      </c>
      <c r="D23471" s="1">
        <v>193378</v>
      </c>
    </row>
    <row r="23472" spans="1:4">
      <c r="A23472" s="1" t="s">
        <v>23413</v>
      </c>
      <c r="B23472" s="1">
        <v>629635311</v>
      </c>
      <c r="C23472" s="1">
        <v>35</v>
      </c>
      <c r="D23472" s="1">
        <v>193377</v>
      </c>
    </row>
    <row r="23473" spans="1:4">
      <c r="A23473" s="1" t="s">
        <v>23414</v>
      </c>
      <c r="B23473" s="1">
        <v>629716950</v>
      </c>
      <c r="C23473" s="1">
        <v>3</v>
      </c>
      <c r="D23473" s="1">
        <v>193376</v>
      </c>
    </row>
    <row r="23474" spans="1:4">
      <c r="A23474" s="1" t="s">
        <v>23415</v>
      </c>
      <c r="B23474" s="1">
        <v>629973587</v>
      </c>
      <c r="C23474" s="1">
        <v>1</v>
      </c>
      <c r="D23474" s="1">
        <v>174288</v>
      </c>
    </row>
    <row r="23475" spans="1:4">
      <c r="A23475" s="1" t="s">
        <v>23416</v>
      </c>
      <c r="B23475" s="1">
        <v>629974655</v>
      </c>
      <c r="C23475" s="1">
        <v>72</v>
      </c>
      <c r="D23475" s="1">
        <v>193375</v>
      </c>
    </row>
    <row r="23476" spans="1:4">
      <c r="A23476" s="1" t="s">
        <v>23417</v>
      </c>
      <c r="B23476" s="1">
        <v>630234996</v>
      </c>
      <c r="C23476" s="1">
        <v>67</v>
      </c>
      <c r="D23476" s="1">
        <v>193374</v>
      </c>
    </row>
    <row r="23477" spans="1:4">
      <c r="A23477" s="1" t="s">
        <v>23418</v>
      </c>
      <c r="B23477" s="1">
        <v>630295799</v>
      </c>
      <c r="C23477" s="1">
        <v>65</v>
      </c>
      <c r="D23477" s="1">
        <v>193373</v>
      </c>
    </row>
    <row r="23478" spans="1:4">
      <c r="A23478" s="1" t="s">
        <v>23419</v>
      </c>
      <c r="B23478" s="1">
        <v>630368151</v>
      </c>
      <c r="C23478" s="1">
        <v>3</v>
      </c>
      <c r="D23478" s="1">
        <v>172181</v>
      </c>
    </row>
    <row r="23479" spans="1:4">
      <c r="A23479" s="1" t="s">
        <v>23420</v>
      </c>
      <c r="B23479" s="1">
        <v>630398453</v>
      </c>
      <c r="C23479" s="1">
        <v>4</v>
      </c>
      <c r="D23479" s="1">
        <v>162166</v>
      </c>
    </row>
    <row r="23480" spans="1:4">
      <c r="A23480" s="1" t="s">
        <v>23421</v>
      </c>
      <c r="B23480" s="1">
        <v>630601139</v>
      </c>
      <c r="C23480" s="1">
        <v>675</v>
      </c>
      <c r="D23480" s="1">
        <v>193372</v>
      </c>
    </row>
    <row r="23481" spans="1:4">
      <c r="A23481" s="1" t="s">
        <v>23422</v>
      </c>
      <c r="B23481" s="1">
        <v>630613378</v>
      </c>
      <c r="C23481" s="1">
        <v>53</v>
      </c>
      <c r="D23481" s="1">
        <v>193371</v>
      </c>
    </row>
    <row r="23482" spans="1:4">
      <c r="A23482" s="1" t="s">
        <v>23423</v>
      </c>
      <c r="B23482" s="1">
        <v>630791210</v>
      </c>
      <c r="C23482" s="1">
        <v>1</v>
      </c>
      <c r="D23482" s="1">
        <v>193370</v>
      </c>
    </row>
    <row r="23483" spans="1:4">
      <c r="A23483" s="1" t="s">
        <v>23424</v>
      </c>
      <c r="B23483" s="1">
        <v>631036882</v>
      </c>
      <c r="C23483" s="1">
        <v>5</v>
      </c>
      <c r="D23483" s="1">
        <v>170622</v>
      </c>
    </row>
    <row r="23484" spans="1:4">
      <c r="A23484" s="1" t="s">
        <v>23425</v>
      </c>
      <c r="B23484" s="1">
        <v>631092515</v>
      </c>
      <c r="C23484" s="1">
        <v>47</v>
      </c>
      <c r="D23484" s="1">
        <v>193369</v>
      </c>
    </row>
    <row r="23485" spans="1:4">
      <c r="A23485" s="1" t="s">
        <v>23426</v>
      </c>
      <c r="B23485" s="1">
        <v>631153754</v>
      </c>
      <c r="C23485" s="1">
        <v>60</v>
      </c>
      <c r="D23485" s="1">
        <v>193368</v>
      </c>
    </row>
    <row r="23486" spans="1:4">
      <c r="A23486" s="1" t="s">
        <v>23427</v>
      </c>
      <c r="B23486" s="1">
        <v>631191635</v>
      </c>
      <c r="C23486" s="1">
        <v>46</v>
      </c>
      <c r="D23486" s="1">
        <v>193367</v>
      </c>
    </row>
    <row r="23487" spans="1:4">
      <c r="A23487" s="1" t="s">
        <v>23428</v>
      </c>
      <c r="B23487" s="1">
        <v>631329571</v>
      </c>
      <c r="C23487" s="1">
        <v>4</v>
      </c>
      <c r="D23487" s="1">
        <v>170621</v>
      </c>
    </row>
    <row r="23488" spans="1:4">
      <c r="A23488" s="1" t="s">
        <v>23429</v>
      </c>
      <c r="B23488" s="1">
        <v>631496904</v>
      </c>
      <c r="C23488" s="1">
        <v>63</v>
      </c>
      <c r="D23488" s="1">
        <v>193366</v>
      </c>
    </row>
    <row r="23489" spans="1:4">
      <c r="A23489" s="1" t="s">
        <v>23430</v>
      </c>
      <c r="B23489" s="1">
        <v>631588932</v>
      </c>
      <c r="C23489" s="1">
        <v>3</v>
      </c>
      <c r="D23489" s="1">
        <v>174129</v>
      </c>
    </row>
    <row r="23490" spans="1:4">
      <c r="A23490" s="1" t="s">
        <v>23431</v>
      </c>
      <c r="B23490" s="1">
        <v>631618695</v>
      </c>
      <c r="C23490" s="1">
        <v>3</v>
      </c>
      <c r="D23490" s="1">
        <v>193365</v>
      </c>
    </row>
    <row r="23491" spans="1:4">
      <c r="A23491" s="1" t="s">
        <v>23432</v>
      </c>
      <c r="B23491" s="1">
        <v>631625598</v>
      </c>
      <c r="C23491" s="1">
        <v>51</v>
      </c>
      <c r="D23491" s="1">
        <v>161614</v>
      </c>
    </row>
    <row r="23492" spans="1:4">
      <c r="A23492" s="1" t="s">
        <v>23433</v>
      </c>
      <c r="B23492" s="1">
        <v>631685680</v>
      </c>
      <c r="C23492" s="1">
        <v>93</v>
      </c>
      <c r="D23492" s="1">
        <v>193364</v>
      </c>
    </row>
    <row r="23493" spans="1:4">
      <c r="A23493" s="1" t="s">
        <v>23434</v>
      </c>
      <c r="B23493" s="1">
        <v>631781882</v>
      </c>
      <c r="C23493" s="1">
        <v>56</v>
      </c>
      <c r="D23493" s="1">
        <v>193363</v>
      </c>
    </row>
    <row r="23494" spans="1:4">
      <c r="A23494" s="1" t="s">
        <v>23435</v>
      </c>
      <c r="B23494" s="1">
        <v>631980299</v>
      </c>
      <c r="C23494" s="1">
        <v>16</v>
      </c>
      <c r="D23494" s="1">
        <v>193362</v>
      </c>
    </row>
    <row r="23495" spans="1:4">
      <c r="A23495" s="1" t="s">
        <v>23436</v>
      </c>
      <c r="B23495" s="1">
        <v>632057842</v>
      </c>
      <c r="C23495" s="1">
        <v>35</v>
      </c>
      <c r="D23495" s="1">
        <v>193361</v>
      </c>
    </row>
    <row r="23496" spans="1:4">
      <c r="A23496" s="1" t="s">
        <v>23437</v>
      </c>
      <c r="B23496" s="1">
        <v>632093071</v>
      </c>
      <c r="C23496" s="1">
        <v>102</v>
      </c>
      <c r="D23496" s="1">
        <v>193360</v>
      </c>
    </row>
    <row r="23497" spans="1:4">
      <c r="A23497" s="1" t="s">
        <v>23438</v>
      </c>
      <c r="B23497" s="1">
        <v>632163642</v>
      </c>
      <c r="C23497" s="1">
        <v>165</v>
      </c>
      <c r="D23497" s="1">
        <v>193359</v>
      </c>
    </row>
    <row r="23498" spans="1:4">
      <c r="A23498" s="1" t="s">
        <v>23439</v>
      </c>
      <c r="B23498" s="1">
        <v>632182477</v>
      </c>
      <c r="C23498" s="1">
        <v>54</v>
      </c>
      <c r="D23498" s="1">
        <v>193358</v>
      </c>
    </row>
    <row r="23499" spans="1:4">
      <c r="A23499" s="1" t="s">
        <v>23440</v>
      </c>
      <c r="B23499" s="1">
        <v>632333451</v>
      </c>
      <c r="C23499" s="1">
        <v>4</v>
      </c>
      <c r="D23499" s="1">
        <v>170620</v>
      </c>
    </row>
    <row r="23500" spans="1:4">
      <c r="A23500" s="1" t="s">
        <v>23441</v>
      </c>
      <c r="B23500" s="1">
        <v>632356618</v>
      </c>
      <c r="C23500" s="1">
        <v>4</v>
      </c>
      <c r="D23500" s="1">
        <v>170619</v>
      </c>
    </row>
    <row r="23501" spans="1:4">
      <c r="A23501" s="1" t="s">
        <v>23442</v>
      </c>
      <c r="B23501" s="1">
        <v>632737548</v>
      </c>
      <c r="C23501" s="1">
        <v>1</v>
      </c>
      <c r="D23501" s="1">
        <v>158976</v>
      </c>
    </row>
    <row r="23502" spans="1:4">
      <c r="A23502" s="1" t="s">
        <v>23443</v>
      </c>
      <c r="B23502" s="1">
        <v>632774344</v>
      </c>
      <c r="C23502" s="1">
        <v>85</v>
      </c>
      <c r="D23502" s="1">
        <v>193357</v>
      </c>
    </row>
    <row r="23503" spans="1:4">
      <c r="A23503" s="1" t="s">
        <v>23444</v>
      </c>
      <c r="B23503" s="1">
        <v>632899858</v>
      </c>
      <c r="C23503" s="1">
        <v>4</v>
      </c>
      <c r="D23503" s="1">
        <v>170618</v>
      </c>
    </row>
    <row r="23504" spans="1:4">
      <c r="A23504" s="1" t="s">
        <v>23445</v>
      </c>
      <c r="B23504" s="1">
        <v>632930296</v>
      </c>
      <c r="C23504" s="1">
        <v>1</v>
      </c>
      <c r="D23504" s="1">
        <v>159459</v>
      </c>
    </row>
    <row r="23505" spans="1:4">
      <c r="A23505" s="1" t="s">
        <v>23446</v>
      </c>
      <c r="B23505" s="1">
        <v>632948138</v>
      </c>
      <c r="C23505" s="1">
        <v>63</v>
      </c>
      <c r="D23505" s="1">
        <v>193356</v>
      </c>
    </row>
    <row r="23506" spans="1:4">
      <c r="A23506" s="1" t="s">
        <v>23447</v>
      </c>
      <c r="B23506" s="1">
        <v>632971264</v>
      </c>
      <c r="C23506" s="1">
        <v>1</v>
      </c>
      <c r="D23506" s="1">
        <v>175012</v>
      </c>
    </row>
    <row r="23507" spans="1:4">
      <c r="A23507" s="1" t="s">
        <v>23448</v>
      </c>
      <c r="B23507" s="1">
        <v>633159190</v>
      </c>
      <c r="C23507" s="1">
        <v>62</v>
      </c>
      <c r="D23507" s="1">
        <v>193355</v>
      </c>
    </row>
    <row r="23508" spans="1:4">
      <c r="A23508" s="1" t="s">
        <v>23449</v>
      </c>
      <c r="B23508" s="1">
        <v>633242447</v>
      </c>
      <c r="C23508" s="1">
        <v>126</v>
      </c>
      <c r="D23508" s="1">
        <v>193354</v>
      </c>
    </row>
    <row r="23509" spans="1:4">
      <c r="A23509" s="1" t="s">
        <v>23450</v>
      </c>
      <c r="B23509" s="1">
        <v>633245563</v>
      </c>
      <c r="C23509" s="1">
        <v>39</v>
      </c>
      <c r="D23509" s="1">
        <v>193353</v>
      </c>
    </row>
    <row r="23510" spans="1:4">
      <c r="A23510" s="1" t="s">
        <v>23451</v>
      </c>
      <c r="B23510" s="1">
        <v>633246002</v>
      </c>
      <c r="C23510" s="1">
        <v>19</v>
      </c>
      <c r="D23510" s="1">
        <v>193352</v>
      </c>
    </row>
    <row r="23511" spans="1:4">
      <c r="A23511" s="1" t="s">
        <v>23452</v>
      </c>
      <c r="B23511" s="1">
        <v>633251213</v>
      </c>
      <c r="C23511" s="1">
        <v>118</v>
      </c>
      <c r="D23511" s="1">
        <v>217414</v>
      </c>
    </row>
    <row r="23512" spans="1:4">
      <c r="A23512" s="1" t="s">
        <v>23453</v>
      </c>
      <c r="B23512" s="1">
        <v>633338326</v>
      </c>
      <c r="C23512" s="1">
        <v>20</v>
      </c>
      <c r="D23512" s="1">
        <v>193351</v>
      </c>
    </row>
    <row r="23513" spans="1:4">
      <c r="A23513" s="1" t="s">
        <v>23454</v>
      </c>
      <c r="B23513" s="1">
        <v>633401841</v>
      </c>
      <c r="C23513" s="1">
        <v>127</v>
      </c>
      <c r="D23513" s="1">
        <v>193350</v>
      </c>
    </row>
    <row r="23514" spans="1:4">
      <c r="A23514" s="1" t="s">
        <v>23455</v>
      </c>
      <c r="B23514" s="1">
        <v>633430633</v>
      </c>
      <c r="C23514" s="1">
        <v>3</v>
      </c>
      <c r="D23514" s="1">
        <v>161171</v>
      </c>
    </row>
    <row r="23515" spans="1:4">
      <c r="A23515" s="1" t="s">
        <v>23456</v>
      </c>
      <c r="B23515" s="1">
        <v>633479686</v>
      </c>
      <c r="C23515" s="1">
        <v>71</v>
      </c>
      <c r="D23515" s="1">
        <v>217413</v>
      </c>
    </row>
    <row r="23516" spans="1:4">
      <c r="A23516" s="1" t="s">
        <v>23457</v>
      </c>
      <c r="B23516" s="1">
        <v>633482360</v>
      </c>
      <c r="C23516" s="1">
        <v>2</v>
      </c>
      <c r="D23516" s="1">
        <v>170617</v>
      </c>
    </row>
    <row r="23517" spans="1:4">
      <c r="A23517" s="1" t="s">
        <v>23458</v>
      </c>
      <c r="B23517" s="1">
        <v>633520985</v>
      </c>
      <c r="C23517" s="1">
        <v>49</v>
      </c>
      <c r="D23517" s="1">
        <v>193349</v>
      </c>
    </row>
    <row r="23518" spans="1:4">
      <c r="A23518" s="1" t="s">
        <v>23459</v>
      </c>
      <c r="B23518" s="1">
        <v>633573512</v>
      </c>
      <c r="C23518" s="1">
        <v>1</v>
      </c>
      <c r="D23518" s="1">
        <v>170616</v>
      </c>
    </row>
    <row r="23519" spans="1:4">
      <c r="A23519" s="1" t="s">
        <v>23460</v>
      </c>
      <c r="B23519" s="1">
        <v>633828822</v>
      </c>
      <c r="C23519" s="1">
        <v>47</v>
      </c>
      <c r="D23519" s="1">
        <v>193348</v>
      </c>
    </row>
    <row r="23520" spans="1:4">
      <c r="A23520" s="1" t="s">
        <v>23461</v>
      </c>
      <c r="B23520" s="1">
        <v>633933207</v>
      </c>
      <c r="C23520" s="1">
        <v>50</v>
      </c>
      <c r="D23520" s="1">
        <v>193347</v>
      </c>
    </row>
    <row r="23521" spans="1:4">
      <c r="A23521" s="1" t="s">
        <v>23462</v>
      </c>
      <c r="B23521" s="1">
        <v>633971708</v>
      </c>
      <c r="C23521" s="1">
        <v>3</v>
      </c>
      <c r="D23521" s="1">
        <v>168367</v>
      </c>
    </row>
    <row r="23522" spans="1:4">
      <c r="A23522" s="1" t="s">
        <v>23463</v>
      </c>
      <c r="B23522" s="1">
        <v>178437952</v>
      </c>
      <c r="C23522" s="1">
        <v>19</v>
      </c>
      <c r="D23522" s="1">
        <v>202641</v>
      </c>
    </row>
    <row r="23523" spans="1:4">
      <c r="A23523" s="1" t="s">
        <v>23464</v>
      </c>
      <c r="B23523" s="1">
        <v>634155365</v>
      </c>
      <c r="C23523" s="1">
        <v>62</v>
      </c>
      <c r="D23523" s="1">
        <v>193345</v>
      </c>
    </row>
    <row r="23524" spans="1:4">
      <c r="A23524" s="1" t="s">
        <v>23465</v>
      </c>
      <c r="B23524" s="1">
        <v>634221109</v>
      </c>
      <c r="C23524" s="1">
        <v>3</v>
      </c>
      <c r="D23524" s="1">
        <v>170615</v>
      </c>
    </row>
    <row r="23525" spans="1:4">
      <c r="A23525" s="1" t="s">
        <v>23466</v>
      </c>
      <c r="B23525" s="1">
        <v>634454035</v>
      </c>
      <c r="C23525" s="1">
        <v>53</v>
      </c>
      <c r="D23525" s="1">
        <v>193344</v>
      </c>
    </row>
    <row r="23526" spans="1:4">
      <c r="A23526" s="1" t="s">
        <v>23467</v>
      </c>
      <c r="B23526" s="1">
        <v>634599786</v>
      </c>
      <c r="C23526" s="1">
        <v>64</v>
      </c>
      <c r="D23526" s="1">
        <v>193343</v>
      </c>
    </row>
    <row r="23527" spans="1:4">
      <c r="A23527" s="1" t="s">
        <v>23468</v>
      </c>
      <c r="B23527" s="1">
        <v>634670405</v>
      </c>
      <c r="C23527" s="1">
        <v>3</v>
      </c>
      <c r="D23527" s="1">
        <v>170614</v>
      </c>
    </row>
    <row r="23528" spans="1:4">
      <c r="A23528" s="1" t="s">
        <v>23469</v>
      </c>
      <c r="B23528" s="1">
        <v>634712747</v>
      </c>
      <c r="C23528" s="1">
        <v>63</v>
      </c>
      <c r="D23528" s="1">
        <v>193342</v>
      </c>
    </row>
    <row r="23529" spans="1:4">
      <c r="A23529" s="1" t="s">
        <v>23470</v>
      </c>
      <c r="B23529" s="1">
        <v>634886560</v>
      </c>
      <c r="C23529" s="1">
        <v>113</v>
      </c>
      <c r="D23529" s="1">
        <v>193341</v>
      </c>
    </row>
    <row r="23530" spans="1:4">
      <c r="A23530" s="1" t="s">
        <v>23471</v>
      </c>
      <c r="B23530" s="1">
        <v>635010137</v>
      </c>
      <c r="C23530" s="1">
        <v>5</v>
      </c>
      <c r="D23530" s="1">
        <v>170613</v>
      </c>
    </row>
    <row r="23531" spans="1:4">
      <c r="A23531" s="1" t="s">
        <v>23472</v>
      </c>
      <c r="B23531" s="1">
        <v>635201398</v>
      </c>
      <c r="C23531" s="1">
        <v>62</v>
      </c>
      <c r="D23531" s="1">
        <v>193340</v>
      </c>
    </row>
    <row r="23532" spans="1:4">
      <c r="A23532" s="1" t="s">
        <v>23473</v>
      </c>
      <c r="B23532" s="1">
        <v>635226148</v>
      </c>
      <c r="C23532" s="1">
        <v>1</v>
      </c>
      <c r="D23532" s="1">
        <v>193339</v>
      </c>
    </row>
    <row r="23533" spans="1:4">
      <c r="A23533" s="1" t="s">
        <v>23474</v>
      </c>
      <c r="B23533" s="1">
        <v>635429833</v>
      </c>
      <c r="C23533" s="1">
        <v>47</v>
      </c>
      <c r="D23533" s="1">
        <v>193338</v>
      </c>
    </row>
    <row r="23534" spans="1:4">
      <c r="A23534" s="1" t="s">
        <v>23475</v>
      </c>
      <c r="B23534" s="1">
        <v>635508767</v>
      </c>
      <c r="C23534" s="1">
        <v>3</v>
      </c>
      <c r="D23534" s="1">
        <v>165604</v>
      </c>
    </row>
    <row r="23535" spans="1:4">
      <c r="A23535" s="1" t="s">
        <v>23476</v>
      </c>
      <c r="B23535" s="1">
        <v>635547803</v>
      </c>
      <c r="C23535" s="1">
        <v>37</v>
      </c>
      <c r="D23535" s="1">
        <v>193337</v>
      </c>
    </row>
    <row r="23536" spans="1:4">
      <c r="A23536" s="1" t="s">
        <v>23477</v>
      </c>
      <c r="B23536" s="1">
        <v>635690608</v>
      </c>
      <c r="C23536" s="1">
        <v>60</v>
      </c>
      <c r="D23536" s="1">
        <v>193336</v>
      </c>
    </row>
    <row r="23537" spans="1:4">
      <c r="A23537" s="1" t="s">
        <v>23478</v>
      </c>
      <c r="B23537" s="1">
        <v>635774092</v>
      </c>
      <c r="C23537" s="1">
        <v>55</v>
      </c>
      <c r="D23537" s="1">
        <v>193335</v>
      </c>
    </row>
    <row r="23538" spans="1:4">
      <c r="A23538" s="1" t="s">
        <v>23479</v>
      </c>
      <c r="B23538" s="1">
        <v>635814705</v>
      </c>
      <c r="C23538" s="1">
        <v>1</v>
      </c>
      <c r="D23538" s="1">
        <v>193334</v>
      </c>
    </row>
    <row r="23539" spans="1:4">
      <c r="A23539" s="1" t="s">
        <v>23480</v>
      </c>
      <c r="B23539" s="1">
        <v>635833359</v>
      </c>
      <c r="C23539" s="1">
        <v>3</v>
      </c>
      <c r="D23539" s="1">
        <v>159956</v>
      </c>
    </row>
    <row r="23540" spans="1:4">
      <c r="A23540" s="1" t="s">
        <v>23481</v>
      </c>
      <c r="B23540" s="1">
        <v>635867362</v>
      </c>
      <c r="C23540" s="1">
        <v>60</v>
      </c>
      <c r="D23540" s="1">
        <v>193333</v>
      </c>
    </row>
    <row r="23541" spans="1:4">
      <c r="A23541" s="1" t="s">
        <v>23482</v>
      </c>
      <c r="B23541" s="1">
        <v>635895295</v>
      </c>
      <c r="C23541" s="1">
        <v>5</v>
      </c>
      <c r="D23541" s="1">
        <v>166028</v>
      </c>
    </row>
    <row r="23542" spans="1:4">
      <c r="A23542" s="1" t="s">
        <v>23483</v>
      </c>
      <c r="B23542" s="1">
        <v>635900169</v>
      </c>
      <c r="C23542" s="1">
        <v>58</v>
      </c>
      <c r="D23542" s="1">
        <v>193332</v>
      </c>
    </row>
    <row r="23543" spans="1:4">
      <c r="A23543" s="1" t="s">
        <v>23484</v>
      </c>
      <c r="B23543" s="1">
        <v>635959154</v>
      </c>
      <c r="C23543" s="1">
        <v>3</v>
      </c>
      <c r="D23543" s="1">
        <v>170612</v>
      </c>
    </row>
    <row r="23544" spans="1:4">
      <c r="A23544" s="1" t="s">
        <v>23485</v>
      </c>
      <c r="B23544" s="1">
        <v>636155835</v>
      </c>
      <c r="C23544" s="1">
        <v>55</v>
      </c>
      <c r="D23544" s="1">
        <v>193330</v>
      </c>
    </row>
    <row r="23545" spans="1:4">
      <c r="A23545" s="1" t="s">
        <v>23486</v>
      </c>
      <c r="B23545" s="1">
        <v>636169978</v>
      </c>
      <c r="C23545" s="1">
        <v>1</v>
      </c>
      <c r="D23545" s="1">
        <v>193329</v>
      </c>
    </row>
    <row r="23546" spans="1:4">
      <c r="A23546" s="1" t="s">
        <v>23487</v>
      </c>
      <c r="B23546" s="1">
        <v>636265930</v>
      </c>
      <c r="C23546" s="1">
        <v>33</v>
      </c>
      <c r="D23546" s="1">
        <v>193328</v>
      </c>
    </row>
    <row r="23547" spans="1:4">
      <c r="A23547" s="1" t="s">
        <v>23488</v>
      </c>
      <c r="B23547" s="1">
        <v>636343611</v>
      </c>
      <c r="C23547" s="1">
        <v>3</v>
      </c>
      <c r="D23547" s="1">
        <v>171475</v>
      </c>
    </row>
    <row r="23548" spans="1:4">
      <c r="A23548" s="1" t="s">
        <v>23489</v>
      </c>
      <c r="B23548" s="1">
        <v>636384114</v>
      </c>
      <c r="C23548" s="1">
        <v>1</v>
      </c>
      <c r="D23548" s="1">
        <v>159541</v>
      </c>
    </row>
    <row r="23549" spans="1:4">
      <c r="A23549" s="1" t="s">
        <v>23490</v>
      </c>
      <c r="B23549" s="1">
        <v>636401740</v>
      </c>
      <c r="C23549" s="1">
        <v>73</v>
      </c>
      <c r="D23549" s="1">
        <v>193327</v>
      </c>
    </row>
    <row r="23550" spans="1:4">
      <c r="A23550" s="1" t="s">
        <v>23491</v>
      </c>
      <c r="B23550" s="1">
        <v>636447073</v>
      </c>
      <c r="C23550" s="1">
        <v>1</v>
      </c>
      <c r="D23550" s="1">
        <v>160112</v>
      </c>
    </row>
    <row r="23551" spans="1:4">
      <c r="A23551" s="1" t="s">
        <v>23492</v>
      </c>
      <c r="B23551" s="1">
        <v>636467658</v>
      </c>
      <c r="C23551" s="1">
        <v>1</v>
      </c>
      <c r="D23551" s="1">
        <v>175113</v>
      </c>
    </row>
    <row r="23552" spans="1:4">
      <c r="A23552" s="1" t="s">
        <v>23493</v>
      </c>
      <c r="B23552" s="1">
        <v>636529751</v>
      </c>
      <c r="C23552" s="1">
        <v>5</v>
      </c>
      <c r="D23552" s="1">
        <v>170611</v>
      </c>
    </row>
    <row r="23553" spans="1:4">
      <c r="A23553" s="1" t="s">
        <v>23494</v>
      </c>
      <c r="B23553" s="1">
        <v>636533168</v>
      </c>
      <c r="C23553" s="1">
        <v>1</v>
      </c>
      <c r="D23553" s="1">
        <v>158852</v>
      </c>
    </row>
    <row r="23554" spans="1:4">
      <c r="A23554" s="1" t="s">
        <v>23495</v>
      </c>
      <c r="B23554" s="1">
        <v>636586835</v>
      </c>
      <c r="C23554" s="1">
        <v>76</v>
      </c>
      <c r="D23554" s="1">
        <v>217412</v>
      </c>
    </row>
    <row r="23555" spans="1:4">
      <c r="A23555" s="1" t="s">
        <v>23496</v>
      </c>
      <c r="B23555" s="1">
        <v>636610748</v>
      </c>
      <c r="C23555" s="1">
        <v>1</v>
      </c>
      <c r="D23555" s="1">
        <v>170507</v>
      </c>
    </row>
    <row r="23556" spans="1:4">
      <c r="A23556" s="1" t="s">
        <v>23497</v>
      </c>
      <c r="B23556" s="1">
        <v>636695067</v>
      </c>
      <c r="C23556" s="1">
        <v>200</v>
      </c>
      <c r="D23556" s="1">
        <v>193326</v>
      </c>
    </row>
    <row r="23557" spans="1:4">
      <c r="A23557" s="1" t="s">
        <v>23498</v>
      </c>
      <c r="B23557" s="1">
        <v>636775359</v>
      </c>
      <c r="C23557" s="1">
        <v>131</v>
      </c>
      <c r="D23557" s="1">
        <v>193325</v>
      </c>
    </row>
    <row r="23558" spans="1:4">
      <c r="A23558" s="1" t="s">
        <v>23499</v>
      </c>
      <c r="B23558" s="1">
        <v>636895197</v>
      </c>
      <c r="C23558" s="1">
        <v>34</v>
      </c>
      <c r="D23558" s="1">
        <v>193324</v>
      </c>
    </row>
    <row r="23559" spans="1:4">
      <c r="A23559" s="1" t="s">
        <v>23500</v>
      </c>
      <c r="B23559" s="1">
        <v>636914698</v>
      </c>
      <c r="C23559" s="1">
        <v>2</v>
      </c>
      <c r="D23559" s="1">
        <v>170610</v>
      </c>
    </row>
    <row r="23560" spans="1:4">
      <c r="A23560" s="1" t="s">
        <v>23501</v>
      </c>
      <c r="B23560" s="1">
        <v>636938765</v>
      </c>
      <c r="C23560" s="1">
        <v>98</v>
      </c>
      <c r="D23560" s="1">
        <v>193323</v>
      </c>
    </row>
    <row r="23561" spans="1:4">
      <c r="A23561" s="1" t="s">
        <v>23502</v>
      </c>
      <c r="B23561" s="1">
        <v>636954302</v>
      </c>
      <c r="C23561" s="1">
        <v>3</v>
      </c>
      <c r="D23561" s="1">
        <v>170609</v>
      </c>
    </row>
    <row r="23562" spans="1:4">
      <c r="A23562" s="1" t="s">
        <v>23503</v>
      </c>
      <c r="B23562" s="1">
        <v>636988418</v>
      </c>
      <c r="C23562" s="1">
        <v>1</v>
      </c>
      <c r="D23562" s="1">
        <v>160101</v>
      </c>
    </row>
    <row r="23563" spans="1:4">
      <c r="A23563" s="1" t="s">
        <v>23504</v>
      </c>
      <c r="B23563" s="1">
        <v>637002575</v>
      </c>
      <c r="C23563" s="1">
        <v>53</v>
      </c>
      <c r="D23563" s="1">
        <v>193322</v>
      </c>
    </row>
    <row r="23564" spans="1:4">
      <c r="A23564" s="1" t="s">
        <v>23505</v>
      </c>
      <c r="B23564" s="1">
        <v>637038614</v>
      </c>
      <c r="C23564" s="1">
        <v>51</v>
      </c>
      <c r="D23564" s="1">
        <v>193321</v>
      </c>
    </row>
    <row r="23565" spans="1:4">
      <c r="A23565" s="1" t="s">
        <v>23506</v>
      </c>
      <c r="B23565" s="1">
        <v>637089349</v>
      </c>
      <c r="C23565" s="1">
        <v>1</v>
      </c>
      <c r="D23565" s="1">
        <v>193320</v>
      </c>
    </row>
    <row r="23566" spans="1:4">
      <c r="A23566" s="1" t="s">
        <v>23507</v>
      </c>
      <c r="B23566" s="1">
        <v>637091603</v>
      </c>
      <c r="C23566" s="1">
        <v>1</v>
      </c>
      <c r="D23566" s="1">
        <v>160286</v>
      </c>
    </row>
    <row r="23567" spans="1:4">
      <c r="A23567" s="1" t="s">
        <v>23508</v>
      </c>
      <c r="B23567" s="1">
        <v>637786983</v>
      </c>
      <c r="C23567" s="1">
        <v>1</v>
      </c>
      <c r="D23567" s="1">
        <v>160130</v>
      </c>
    </row>
    <row r="23568" spans="1:4">
      <c r="A23568" s="1" t="s">
        <v>23509</v>
      </c>
      <c r="B23568" s="1">
        <v>637954536</v>
      </c>
      <c r="C23568" s="1">
        <v>47</v>
      </c>
      <c r="D23568" s="1">
        <v>193318</v>
      </c>
    </row>
    <row r="23569" spans="1:4">
      <c r="A23569" s="1" t="s">
        <v>23510</v>
      </c>
      <c r="B23569" s="1">
        <v>638029260</v>
      </c>
      <c r="C23569" s="1">
        <v>77</v>
      </c>
      <c r="D23569" s="1">
        <v>193317</v>
      </c>
    </row>
    <row r="23570" spans="1:4">
      <c r="A23570" s="1" t="s">
        <v>23511</v>
      </c>
      <c r="B23570" s="1">
        <v>638066745</v>
      </c>
      <c r="C23570" s="1">
        <v>1</v>
      </c>
      <c r="D23570" s="1">
        <v>162107</v>
      </c>
    </row>
    <row r="23571" spans="1:4">
      <c r="A23571" s="1" t="s">
        <v>23512</v>
      </c>
      <c r="B23571" s="1">
        <v>638338232</v>
      </c>
      <c r="C23571" s="1">
        <v>315</v>
      </c>
      <c r="D23571" s="1">
        <v>193316</v>
      </c>
    </row>
    <row r="23572" spans="1:4">
      <c r="A23572" s="1" t="s">
        <v>23513</v>
      </c>
      <c r="B23572" s="1">
        <v>638436762</v>
      </c>
      <c r="C23572" s="1">
        <v>4</v>
      </c>
      <c r="D23572" s="1">
        <v>160819</v>
      </c>
    </row>
    <row r="23573" spans="1:4">
      <c r="A23573" s="1" t="s">
        <v>23514</v>
      </c>
      <c r="B23573" s="1">
        <v>638497523</v>
      </c>
      <c r="C23573" s="1">
        <v>3</v>
      </c>
      <c r="D23573" s="1">
        <v>160079</v>
      </c>
    </row>
    <row r="23574" spans="1:4">
      <c r="A23574" s="1" t="s">
        <v>23515</v>
      </c>
      <c r="B23574" s="1">
        <v>638503008</v>
      </c>
      <c r="C23574" s="1">
        <v>1</v>
      </c>
      <c r="D23574" s="1">
        <v>159699</v>
      </c>
    </row>
    <row r="23575" spans="1:4">
      <c r="A23575" s="1" t="s">
        <v>23516</v>
      </c>
      <c r="B23575" s="1">
        <v>638507598</v>
      </c>
      <c r="C23575" s="1">
        <v>60</v>
      </c>
      <c r="D23575" s="1">
        <v>193315</v>
      </c>
    </row>
    <row r="23576" spans="1:4">
      <c r="A23576" s="1" t="s">
        <v>23517</v>
      </c>
      <c r="B23576" s="1">
        <v>638621735</v>
      </c>
      <c r="C23576" s="1">
        <v>65</v>
      </c>
      <c r="D23576" s="1">
        <v>193314</v>
      </c>
    </row>
    <row r="23577" spans="1:4">
      <c r="A23577" s="1" t="s">
        <v>23518</v>
      </c>
      <c r="B23577" s="1">
        <v>638628299</v>
      </c>
      <c r="C23577" s="1">
        <v>1</v>
      </c>
      <c r="D23577" s="1">
        <v>159878</v>
      </c>
    </row>
    <row r="23578" spans="1:4">
      <c r="A23578" s="1" t="s">
        <v>23519</v>
      </c>
      <c r="B23578" s="1">
        <v>638723334</v>
      </c>
      <c r="C23578" s="1">
        <v>155</v>
      </c>
      <c r="D23578" s="1">
        <v>193313</v>
      </c>
    </row>
    <row r="23579" spans="1:4">
      <c r="A23579" s="1" t="s">
        <v>23520</v>
      </c>
      <c r="B23579" s="1">
        <v>638738224</v>
      </c>
      <c r="C23579" s="1">
        <v>5</v>
      </c>
      <c r="D23579" s="1">
        <v>170608</v>
      </c>
    </row>
    <row r="23580" spans="1:4">
      <c r="A23580" s="1" t="s">
        <v>23521</v>
      </c>
      <c r="B23580" s="1">
        <v>638758894</v>
      </c>
      <c r="C23580" s="1">
        <v>1</v>
      </c>
      <c r="D23580" s="1">
        <v>158832</v>
      </c>
    </row>
    <row r="23581" spans="1:4">
      <c r="A23581" s="1" t="s">
        <v>23522</v>
      </c>
      <c r="B23581" s="1">
        <v>638910076</v>
      </c>
      <c r="C23581" s="1">
        <v>3</v>
      </c>
      <c r="D23581" s="1">
        <v>158836</v>
      </c>
    </row>
    <row r="23582" spans="1:4">
      <c r="A23582" s="1" t="s">
        <v>23523</v>
      </c>
      <c r="B23582" s="1">
        <v>638915404</v>
      </c>
      <c r="C23582" s="1">
        <v>77</v>
      </c>
      <c r="D23582" s="1">
        <v>193312</v>
      </c>
    </row>
    <row r="23583" spans="1:4">
      <c r="A23583" s="1" t="s">
        <v>23524</v>
      </c>
      <c r="B23583" s="1">
        <v>638964263</v>
      </c>
      <c r="C23583" s="1">
        <v>3</v>
      </c>
      <c r="D23583" s="1">
        <v>160002</v>
      </c>
    </row>
    <row r="23584" spans="1:4">
      <c r="A23584" s="1" t="s">
        <v>23525</v>
      </c>
      <c r="B23584" s="1">
        <v>639040596</v>
      </c>
      <c r="C23584" s="1">
        <v>75</v>
      </c>
      <c r="D23584" s="1">
        <v>193311</v>
      </c>
    </row>
    <row r="23585" spans="1:4">
      <c r="A23585" s="1" t="s">
        <v>23526</v>
      </c>
      <c r="B23585" s="1">
        <v>639321927</v>
      </c>
      <c r="C23585" s="1">
        <v>43</v>
      </c>
      <c r="D23585" s="1">
        <v>193310</v>
      </c>
    </row>
    <row r="23586" spans="1:4">
      <c r="A23586" s="1" t="s">
        <v>23527</v>
      </c>
      <c r="B23586" s="1">
        <v>639395227</v>
      </c>
      <c r="C23586" s="1">
        <v>4</v>
      </c>
      <c r="D23586" s="1">
        <v>171397</v>
      </c>
    </row>
    <row r="23587" spans="1:4">
      <c r="A23587" s="1" t="s">
        <v>23528</v>
      </c>
      <c r="B23587" s="1">
        <v>639545652</v>
      </c>
      <c r="C23587" s="1">
        <v>1</v>
      </c>
      <c r="D23587" s="1">
        <v>193309</v>
      </c>
    </row>
    <row r="23588" spans="1:4">
      <c r="A23588" s="1" t="s">
        <v>23529</v>
      </c>
      <c r="B23588" s="1">
        <v>639567791</v>
      </c>
      <c r="C23588" s="1">
        <v>37</v>
      </c>
      <c r="D23588" s="1">
        <v>193308</v>
      </c>
    </row>
    <row r="23589" spans="1:4">
      <c r="A23589" s="1" t="s">
        <v>23530</v>
      </c>
      <c r="B23589" s="1">
        <v>639607748</v>
      </c>
      <c r="C23589" s="1">
        <v>64</v>
      </c>
      <c r="D23589" s="1">
        <v>193307</v>
      </c>
    </row>
    <row r="23590" spans="1:4">
      <c r="A23590" s="1" t="s">
        <v>23531</v>
      </c>
      <c r="B23590" s="1">
        <v>639626237</v>
      </c>
      <c r="C23590" s="1">
        <v>4</v>
      </c>
      <c r="D23590" s="1">
        <v>172750</v>
      </c>
    </row>
    <row r="23591" spans="1:4">
      <c r="A23591" s="1" t="s">
        <v>23532</v>
      </c>
      <c r="B23591" s="1">
        <v>639639471</v>
      </c>
      <c r="C23591" s="1">
        <v>4</v>
      </c>
      <c r="D23591" s="1">
        <v>170607</v>
      </c>
    </row>
    <row r="23592" spans="1:4">
      <c r="A23592" s="1" t="s">
        <v>23533</v>
      </c>
      <c r="B23592" s="1">
        <v>639700674</v>
      </c>
      <c r="C23592" s="1">
        <v>117</v>
      </c>
      <c r="D23592" s="1">
        <v>217411</v>
      </c>
    </row>
    <row r="23593" spans="1:4">
      <c r="A23593" s="1" t="s">
        <v>23534</v>
      </c>
      <c r="B23593" s="1">
        <v>639710812</v>
      </c>
      <c r="C23593" s="1">
        <v>34</v>
      </c>
      <c r="D23593" s="1">
        <v>162981</v>
      </c>
    </row>
    <row r="23594" spans="1:4">
      <c r="A23594" s="1" t="s">
        <v>23535</v>
      </c>
      <c r="B23594" s="1">
        <v>640064038</v>
      </c>
      <c r="C23594" s="1">
        <v>3</v>
      </c>
      <c r="D23594" s="1">
        <v>170605</v>
      </c>
    </row>
    <row r="23595" spans="1:4">
      <c r="A23595" s="1" t="s">
        <v>23536</v>
      </c>
      <c r="B23595" s="1">
        <v>640066652</v>
      </c>
      <c r="C23595" s="1">
        <v>66</v>
      </c>
      <c r="D23595" s="1">
        <v>193306</v>
      </c>
    </row>
    <row r="23596" spans="1:4">
      <c r="A23596" s="1" t="s">
        <v>23536</v>
      </c>
      <c r="B23596" s="1">
        <v>640072381</v>
      </c>
      <c r="C23596" s="1">
        <v>66</v>
      </c>
      <c r="D23596" s="1">
        <v>193305</v>
      </c>
    </row>
    <row r="23597" spans="1:4">
      <c r="A23597" s="1" t="s">
        <v>23537</v>
      </c>
      <c r="B23597" s="1">
        <v>640245864</v>
      </c>
      <c r="C23597" s="1">
        <v>38</v>
      </c>
      <c r="D23597" s="1">
        <v>193304</v>
      </c>
    </row>
    <row r="23598" spans="1:4">
      <c r="A23598" s="1" t="s">
        <v>23538</v>
      </c>
      <c r="B23598" s="1">
        <v>640339593</v>
      </c>
      <c r="C23598" s="1">
        <v>1</v>
      </c>
      <c r="D23598" s="1">
        <v>193303</v>
      </c>
    </row>
    <row r="23599" spans="1:4">
      <c r="A23599" s="1" t="s">
        <v>23539</v>
      </c>
      <c r="B23599" s="1">
        <v>640656560</v>
      </c>
      <c r="C23599" s="1">
        <v>3</v>
      </c>
      <c r="D23599" s="1">
        <v>170604</v>
      </c>
    </row>
    <row r="23600" spans="1:4">
      <c r="A23600" s="1" t="s">
        <v>23540</v>
      </c>
      <c r="B23600" s="1">
        <v>640697199</v>
      </c>
      <c r="C23600" s="1">
        <v>4</v>
      </c>
      <c r="D23600" s="1">
        <v>173644</v>
      </c>
    </row>
    <row r="23601" spans="1:4">
      <c r="A23601" s="1" t="s">
        <v>23541</v>
      </c>
      <c r="B23601" s="1">
        <v>640790640</v>
      </c>
      <c r="C23601" s="1">
        <v>81</v>
      </c>
      <c r="D23601" s="1">
        <v>193302</v>
      </c>
    </row>
    <row r="23602" spans="1:4">
      <c r="A23602" s="1" t="s">
        <v>23542</v>
      </c>
      <c r="B23602" s="1">
        <v>640813929</v>
      </c>
      <c r="C23602" s="1">
        <v>66</v>
      </c>
      <c r="D23602" s="1">
        <v>193301</v>
      </c>
    </row>
    <row r="23603" spans="1:4">
      <c r="A23603" s="1" t="s">
        <v>23543</v>
      </c>
      <c r="B23603" s="1">
        <v>640858969</v>
      </c>
      <c r="C23603" s="1">
        <v>1</v>
      </c>
      <c r="D23603" s="1">
        <v>160128</v>
      </c>
    </row>
    <row r="23604" spans="1:4">
      <c r="A23604" s="1" t="s">
        <v>23544</v>
      </c>
      <c r="B23604" s="1">
        <v>640877714</v>
      </c>
      <c r="C23604" s="1">
        <v>192</v>
      </c>
      <c r="D23604" s="1">
        <v>162785</v>
      </c>
    </row>
    <row r="23605" spans="1:4">
      <c r="A23605" s="1" t="s">
        <v>23545</v>
      </c>
      <c r="B23605" s="1">
        <v>641008767</v>
      </c>
      <c r="C23605" s="1">
        <v>166</v>
      </c>
      <c r="D23605" s="1">
        <v>193300</v>
      </c>
    </row>
    <row r="23606" spans="1:4">
      <c r="A23606" s="1" t="s">
        <v>23546</v>
      </c>
      <c r="B23606" s="1">
        <v>641077440</v>
      </c>
      <c r="C23606" s="1">
        <v>258</v>
      </c>
      <c r="D23606" s="1">
        <v>217410</v>
      </c>
    </row>
    <row r="23607" spans="1:4">
      <c r="A23607" s="1" t="s">
        <v>23547</v>
      </c>
      <c r="B23607" s="1">
        <v>641143858</v>
      </c>
      <c r="C23607" s="1">
        <v>62</v>
      </c>
      <c r="D23607" s="1">
        <v>164046</v>
      </c>
    </row>
    <row r="23608" spans="1:4">
      <c r="A23608" s="1" t="s">
        <v>23548</v>
      </c>
      <c r="B23608" s="1">
        <v>641211128</v>
      </c>
      <c r="C23608" s="1">
        <v>47</v>
      </c>
      <c r="D23608" s="1">
        <v>193299</v>
      </c>
    </row>
    <row r="23609" spans="1:4">
      <c r="A23609" s="1" t="s">
        <v>23549</v>
      </c>
      <c r="B23609" s="1">
        <v>641310564</v>
      </c>
      <c r="C23609" s="1">
        <v>200</v>
      </c>
      <c r="D23609" s="1">
        <v>193298</v>
      </c>
    </row>
    <row r="23610" spans="1:4">
      <c r="A23610" s="1" t="s">
        <v>23550</v>
      </c>
      <c r="B23610" s="1">
        <v>641419858</v>
      </c>
      <c r="C23610" s="1">
        <v>62</v>
      </c>
      <c r="D23610" s="1">
        <v>193297</v>
      </c>
    </row>
    <row r="23611" spans="1:4">
      <c r="A23611" s="1" t="s">
        <v>23551</v>
      </c>
      <c r="B23611" s="1">
        <v>641479762</v>
      </c>
      <c r="C23611" s="1">
        <v>65</v>
      </c>
      <c r="D23611" s="1">
        <v>193296</v>
      </c>
    </row>
    <row r="23612" spans="1:4">
      <c r="A23612" s="1" t="s">
        <v>23552</v>
      </c>
      <c r="B23612" s="1">
        <v>641584147</v>
      </c>
      <c r="C23612" s="1">
        <v>1</v>
      </c>
      <c r="D23612" s="1">
        <v>193295</v>
      </c>
    </row>
    <row r="23613" spans="1:4">
      <c r="A23613" s="1" t="s">
        <v>23553</v>
      </c>
      <c r="B23613" s="1">
        <v>641623294</v>
      </c>
      <c r="C23613" s="1">
        <v>45</v>
      </c>
      <c r="D23613" s="1">
        <v>193294</v>
      </c>
    </row>
    <row r="23614" spans="1:4">
      <c r="A23614" s="1" t="s">
        <v>23554</v>
      </c>
      <c r="B23614" s="1">
        <v>641703557</v>
      </c>
      <c r="C23614" s="1">
        <v>80</v>
      </c>
      <c r="D23614" s="1">
        <v>193293</v>
      </c>
    </row>
    <row r="23615" spans="1:4">
      <c r="A23615" s="1" t="s">
        <v>23555</v>
      </c>
      <c r="B23615" s="1">
        <v>641808334</v>
      </c>
      <c r="C23615" s="1">
        <v>1</v>
      </c>
      <c r="D23615" s="1">
        <v>193292</v>
      </c>
    </row>
    <row r="23616" spans="1:4">
      <c r="A23616" s="1" t="s">
        <v>23556</v>
      </c>
      <c r="B23616" s="1">
        <v>178251062</v>
      </c>
      <c r="C23616" s="1">
        <v>15</v>
      </c>
      <c r="D23616" s="1">
        <v>202656</v>
      </c>
    </row>
    <row r="23617" spans="1:4">
      <c r="A23617" s="1" t="s">
        <v>23557</v>
      </c>
      <c r="B23617" s="1">
        <v>642082966</v>
      </c>
      <c r="C23617" s="1">
        <v>63</v>
      </c>
      <c r="D23617" s="1">
        <v>193290</v>
      </c>
    </row>
    <row r="23618" spans="1:4">
      <c r="A23618" s="1" t="s">
        <v>23558</v>
      </c>
      <c r="B23618" s="1">
        <v>642125112</v>
      </c>
      <c r="C23618" s="1">
        <v>4</v>
      </c>
      <c r="D23618" s="1">
        <v>170603</v>
      </c>
    </row>
    <row r="23619" spans="1:4">
      <c r="A23619" s="1" t="s">
        <v>23559</v>
      </c>
      <c r="B23619" s="1">
        <v>642314450</v>
      </c>
      <c r="C23619" s="1">
        <v>71</v>
      </c>
      <c r="D23619" s="1">
        <v>193288</v>
      </c>
    </row>
    <row r="23620" spans="1:4">
      <c r="A23620" s="1" t="s">
        <v>23560</v>
      </c>
      <c r="B23620" s="1">
        <v>642359792</v>
      </c>
      <c r="C23620" s="1">
        <v>3</v>
      </c>
      <c r="D23620" s="1">
        <v>162392</v>
      </c>
    </row>
    <row r="23621" spans="1:4">
      <c r="A23621" s="1" t="s">
        <v>23561</v>
      </c>
      <c r="B23621" s="1">
        <v>642457098</v>
      </c>
      <c r="C23621" s="1">
        <v>64</v>
      </c>
      <c r="D23621" s="1">
        <v>193287</v>
      </c>
    </row>
    <row r="23622" spans="1:4">
      <c r="A23622" s="1" t="s">
        <v>23562</v>
      </c>
      <c r="B23622" s="1">
        <v>177909391</v>
      </c>
      <c r="C23622" s="1">
        <v>26</v>
      </c>
      <c r="D23622" s="1">
        <v>202670</v>
      </c>
    </row>
    <row r="23623" spans="1:4">
      <c r="A23623" s="1" t="s">
        <v>23563</v>
      </c>
      <c r="B23623" s="1">
        <v>642601501</v>
      </c>
      <c r="C23623" s="1">
        <v>1</v>
      </c>
      <c r="D23623" s="1">
        <v>193285</v>
      </c>
    </row>
    <row r="23624" spans="1:4">
      <c r="A23624" s="1" t="s">
        <v>23564</v>
      </c>
      <c r="B23624" s="1">
        <v>642695609</v>
      </c>
      <c r="C23624" s="1">
        <v>42</v>
      </c>
      <c r="D23624" s="1">
        <v>193284</v>
      </c>
    </row>
    <row r="23625" spans="1:4">
      <c r="A23625" s="1" t="s">
        <v>23565</v>
      </c>
      <c r="B23625" s="1">
        <v>642739315</v>
      </c>
      <c r="C23625" s="1">
        <v>34</v>
      </c>
      <c r="D23625" s="1">
        <v>193283</v>
      </c>
    </row>
    <row r="23626" spans="1:4">
      <c r="A23626" s="1" t="s">
        <v>23566</v>
      </c>
      <c r="B23626" s="1">
        <v>642772242</v>
      </c>
      <c r="C23626" s="1">
        <v>3</v>
      </c>
      <c r="D23626" s="1">
        <v>193282</v>
      </c>
    </row>
    <row r="23627" spans="1:4">
      <c r="A23627" s="1" t="s">
        <v>23567</v>
      </c>
      <c r="B23627" s="1">
        <v>642804109</v>
      </c>
      <c r="C23627" s="1">
        <v>38</v>
      </c>
      <c r="D23627" s="1">
        <v>193281</v>
      </c>
    </row>
    <row r="23628" spans="1:4">
      <c r="A23628" s="1" t="s">
        <v>23568</v>
      </c>
      <c r="B23628" s="1">
        <v>642820399</v>
      </c>
      <c r="C23628" s="1">
        <v>1</v>
      </c>
      <c r="D23628" s="1">
        <v>174896</v>
      </c>
    </row>
    <row r="23629" spans="1:4">
      <c r="A23629" s="1" t="s">
        <v>23569</v>
      </c>
      <c r="B23629" s="1">
        <v>642920766</v>
      </c>
      <c r="C23629" s="1">
        <v>3</v>
      </c>
      <c r="D23629" s="1">
        <v>171219</v>
      </c>
    </row>
    <row r="23630" spans="1:4">
      <c r="A23630" s="1" t="s">
        <v>23570</v>
      </c>
      <c r="B23630" s="1">
        <v>643014225</v>
      </c>
      <c r="C23630" s="1">
        <v>1</v>
      </c>
      <c r="D23630" s="1">
        <v>158802</v>
      </c>
    </row>
    <row r="23631" spans="1:4">
      <c r="A23631" s="1" t="s">
        <v>23571</v>
      </c>
      <c r="B23631" s="1">
        <v>643195016</v>
      </c>
      <c r="C23631" s="1">
        <v>2</v>
      </c>
      <c r="D23631" s="1">
        <v>170602</v>
      </c>
    </row>
    <row r="23632" spans="1:4">
      <c r="A23632" s="1" t="s">
        <v>23572</v>
      </c>
      <c r="B23632" s="1">
        <v>643231599</v>
      </c>
      <c r="C23632" s="1">
        <v>374</v>
      </c>
      <c r="D23632" s="1">
        <v>193280</v>
      </c>
    </row>
    <row r="23633" spans="1:4">
      <c r="A23633" s="1" t="s">
        <v>23573</v>
      </c>
      <c r="B23633" s="1">
        <v>643370846</v>
      </c>
      <c r="C23633" s="1">
        <v>3</v>
      </c>
      <c r="D23633" s="1">
        <v>166130</v>
      </c>
    </row>
    <row r="23634" spans="1:4">
      <c r="A23634" s="1" t="s">
        <v>23574</v>
      </c>
      <c r="B23634" s="1">
        <v>643390034</v>
      </c>
      <c r="C23634" s="1">
        <v>86</v>
      </c>
      <c r="D23634" s="1">
        <v>193279</v>
      </c>
    </row>
    <row r="23635" spans="1:4">
      <c r="A23635" s="1" t="s">
        <v>23575</v>
      </c>
      <c r="B23635" s="1">
        <v>643506191</v>
      </c>
      <c r="C23635" s="1">
        <v>4</v>
      </c>
      <c r="D23635" s="1">
        <v>174090</v>
      </c>
    </row>
    <row r="23636" spans="1:4">
      <c r="A23636" s="1" t="s">
        <v>23576</v>
      </c>
      <c r="B23636" s="1">
        <v>643596063</v>
      </c>
      <c r="C23636" s="1">
        <v>70</v>
      </c>
      <c r="D23636" s="1">
        <v>193278</v>
      </c>
    </row>
    <row r="23637" spans="1:4">
      <c r="A23637" s="1" t="s">
        <v>23577</v>
      </c>
      <c r="B23637" s="1">
        <v>643611213</v>
      </c>
      <c r="C23637" s="1">
        <v>1</v>
      </c>
      <c r="D23637" s="1">
        <v>175144</v>
      </c>
    </row>
    <row r="23638" spans="1:4">
      <c r="A23638" s="1" t="s">
        <v>23578</v>
      </c>
      <c r="B23638" s="1">
        <v>643650201</v>
      </c>
      <c r="C23638" s="1">
        <v>90</v>
      </c>
      <c r="D23638" s="1">
        <v>193277</v>
      </c>
    </row>
    <row r="23639" spans="1:4">
      <c r="A23639" s="1" t="s">
        <v>23579</v>
      </c>
      <c r="B23639" s="1">
        <v>643773310</v>
      </c>
      <c r="C23639" s="1">
        <v>3</v>
      </c>
      <c r="D23639" s="1">
        <v>161056</v>
      </c>
    </row>
    <row r="23640" spans="1:4">
      <c r="A23640" s="1" t="s">
        <v>23580</v>
      </c>
      <c r="B23640" s="1">
        <v>643860592</v>
      </c>
      <c r="C23640" s="1">
        <v>70</v>
      </c>
      <c r="D23640" s="1">
        <v>203776</v>
      </c>
    </row>
    <row r="23641" spans="1:4">
      <c r="A23641" s="1" t="s">
        <v>23581</v>
      </c>
      <c r="B23641" s="1">
        <v>643893178</v>
      </c>
      <c r="C23641" s="1">
        <v>4</v>
      </c>
      <c r="D23641" s="1">
        <v>173999</v>
      </c>
    </row>
    <row r="23642" spans="1:4">
      <c r="A23642" s="1" t="s">
        <v>23582</v>
      </c>
      <c r="B23642" s="1">
        <v>643903168</v>
      </c>
      <c r="C23642" s="1">
        <v>61</v>
      </c>
      <c r="D23642" s="1">
        <v>203775</v>
      </c>
    </row>
    <row r="23643" spans="1:4">
      <c r="A23643" s="1" t="s">
        <v>23583</v>
      </c>
      <c r="B23643" s="1">
        <v>644115621</v>
      </c>
      <c r="C23643" s="1">
        <v>1</v>
      </c>
      <c r="D23643" s="1">
        <v>160977</v>
      </c>
    </row>
    <row r="23644" spans="1:4">
      <c r="A23644" s="1" t="s">
        <v>23584</v>
      </c>
      <c r="B23644" s="1">
        <v>644141252</v>
      </c>
      <c r="C23644" s="1">
        <v>3</v>
      </c>
      <c r="D23644" s="1">
        <v>170601</v>
      </c>
    </row>
    <row r="23645" spans="1:4">
      <c r="A23645" s="1" t="s">
        <v>23585</v>
      </c>
      <c r="B23645" s="1">
        <v>644272649</v>
      </c>
      <c r="C23645" s="1">
        <v>51</v>
      </c>
      <c r="D23645" s="1">
        <v>193276</v>
      </c>
    </row>
    <row r="23646" spans="1:4">
      <c r="A23646" s="1" t="s">
        <v>23586</v>
      </c>
      <c r="B23646" s="1">
        <v>644278825</v>
      </c>
      <c r="C23646" s="1">
        <v>74</v>
      </c>
      <c r="D23646" s="1">
        <v>193275</v>
      </c>
    </row>
    <row r="23647" spans="1:4">
      <c r="A23647" s="1" t="s">
        <v>23587</v>
      </c>
      <c r="B23647" s="1">
        <v>644620056</v>
      </c>
      <c r="C23647" s="1">
        <v>74</v>
      </c>
      <c r="D23647" s="1">
        <v>193274</v>
      </c>
    </row>
    <row r="23648" spans="1:4">
      <c r="A23648" s="1" t="s">
        <v>23588</v>
      </c>
      <c r="B23648" s="1">
        <v>644643629</v>
      </c>
      <c r="C23648" s="1">
        <v>231</v>
      </c>
      <c r="D23648" s="1">
        <v>193273</v>
      </c>
    </row>
    <row r="23649" spans="1:4">
      <c r="A23649" s="1" t="s">
        <v>23589</v>
      </c>
      <c r="B23649" s="1">
        <v>644655785</v>
      </c>
      <c r="C23649" s="1">
        <v>3</v>
      </c>
      <c r="D23649" s="1">
        <v>161701</v>
      </c>
    </row>
    <row r="23650" spans="1:4">
      <c r="A23650" s="1" t="s">
        <v>23590</v>
      </c>
      <c r="B23650" s="1">
        <v>644685930</v>
      </c>
      <c r="C23650" s="1">
        <v>81</v>
      </c>
      <c r="D23650" s="1">
        <v>193272</v>
      </c>
    </row>
    <row r="23651" spans="1:4">
      <c r="A23651" s="1" t="s">
        <v>23591</v>
      </c>
      <c r="B23651" s="1">
        <v>644754063</v>
      </c>
      <c r="C23651" s="1">
        <v>5</v>
      </c>
      <c r="D23651" s="1">
        <v>170600</v>
      </c>
    </row>
    <row r="23652" spans="1:4">
      <c r="A23652" s="1" t="s">
        <v>23592</v>
      </c>
      <c r="B23652" s="1">
        <v>644760815</v>
      </c>
      <c r="C23652" s="1">
        <v>70</v>
      </c>
      <c r="D23652" s="1">
        <v>217409</v>
      </c>
    </row>
    <row r="23653" spans="1:4">
      <c r="A23653" s="1" t="s">
        <v>23593</v>
      </c>
      <c r="B23653" s="1">
        <v>644800979</v>
      </c>
      <c r="C23653" s="1">
        <v>37</v>
      </c>
      <c r="D23653" s="1">
        <v>193271</v>
      </c>
    </row>
    <row r="23654" spans="1:4">
      <c r="A23654" s="1" t="s">
        <v>23594</v>
      </c>
      <c r="B23654" s="1">
        <v>645076932</v>
      </c>
      <c r="C23654" s="1">
        <v>123</v>
      </c>
      <c r="D23654" s="1">
        <v>193270</v>
      </c>
    </row>
    <row r="23655" spans="1:4">
      <c r="A23655" s="1" t="s">
        <v>23595</v>
      </c>
      <c r="B23655" s="1">
        <v>645146764</v>
      </c>
      <c r="C23655" s="1">
        <v>64</v>
      </c>
      <c r="D23655" s="1">
        <v>193269</v>
      </c>
    </row>
    <row r="23656" spans="1:4">
      <c r="A23656" s="1" t="s">
        <v>23596</v>
      </c>
      <c r="B23656" s="1">
        <v>645305612</v>
      </c>
      <c r="C23656" s="1">
        <v>61</v>
      </c>
      <c r="D23656" s="1">
        <v>193268</v>
      </c>
    </row>
    <row r="23657" spans="1:4">
      <c r="A23657" s="1" t="s">
        <v>23597</v>
      </c>
      <c r="B23657" s="1">
        <v>645339849</v>
      </c>
      <c r="C23657" s="1">
        <v>81</v>
      </c>
      <c r="D23657" s="1">
        <v>193267</v>
      </c>
    </row>
    <row r="23658" spans="1:4">
      <c r="A23658" s="1" t="s">
        <v>23598</v>
      </c>
      <c r="B23658" s="1">
        <v>645443838</v>
      </c>
      <c r="C23658" s="1">
        <v>4</v>
      </c>
      <c r="D23658" s="1">
        <v>170599</v>
      </c>
    </row>
    <row r="23659" spans="1:4">
      <c r="A23659" s="1" t="s">
        <v>23599</v>
      </c>
      <c r="B23659" s="1">
        <v>645446430</v>
      </c>
      <c r="C23659" s="1">
        <v>4</v>
      </c>
      <c r="D23659" s="1">
        <v>161034</v>
      </c>
    </row>
    <row r="23660" spans="1:4">
      <c r="A23660" s="1" t="s">
        <v>23600</v>
      </c>
      <c r="B23660" s="1">
        <v>645450350</v>
      </c>
      <c r="C23660" s="1">
        <v>58</v>
      </c>
      <c r="D23660" s="1">
        <v>193266</v>
      </c>
    </row>
    <row r="23661" spans="1:4">
      <c r="A23661" s="1" t="s">
        <v>23601</v>
      </c>
      <c r="B23661" s="1">
        <v>645588798</v>
      </c>
      <c r="C23661" s="1">
        <v>1</v>
      </c>
      <c r="D23661" s="1">
        <v>193265</v>
      </c>
    </row>
    <row r="23662" spans="1:4">
      <c r="A23662" s="1" t="s">
        <v>23602</v>
      </c>
      <c r="B23662" s="1">
        <v>645669154</v>
      </c>
      <c r="C23662" s="1">
        <v>1</v>
      </c>
      <c r="D23662" s="1">
        <v>160081</v>
      </c>
    </row>
    <row r="23663" spans="1:4">
      <c r="A23663" s="1" t="s">
        <v>23603</v>
      </c>
      <c r="B23663" s="1">
        <v>645904852</v>
      </c>
      <c r="C23663" s="1">
        <v>3</v>
      </c>
      <c r="D23663" s="1">
        <v>166652</v>
      </c>
    </row>
    <row r="23664" spans="1:4">
      <c r="A23664" s="1" t="s">
        <v>23604</v>
      </c>
      <c r="B23664" s="1">
        <v>645905099</v>
      </c>
      <c r="C23664" s="1">
        <v>3</v>
      </c>
      <c r="D23664" s="1">
        <v>172301</v>
      </c>
    </row>
    <row r="23665" spans="1:4">
      <c r="A23665" s="1" t="s">
        <v>23605</v>
      </c>
      <c r="B23665" s="1">
        <v>645918008</v>
      </c>
      <c r="C23665" s="1">
        <v>5</v>
      </c>
      <c r="D23665" s="1">
        <v>172152</v>
      </c>
    </row>
    <row r="23666" spans="1:4">
      <c r="A23666" s="1" t="s">
        <v>23606</v>
      </c>
      <c r="B23666" s="1">
        <v>646118661</v>
      </c>
      <c r="C23666" s="1">
        <v>4</v>
      </c>
      <c r="D23666" s="1">
        <v>170598</v>
      </c>
    </row>
    <row r="23667" spans="1:4">
      <c r="A23667" s="1" t="s">
        <v>23607</v>
      </c>
      <c r="B23667" s="1">
        <v>646212559</v>
      </c>
      <c r="C23667" s="1">
        <v>1</v>
      </c>
      <c r="D23667" s="1">
        <v>175194</v>
      </c>
    </row>
    <row r="23668" spans="1:4">
      <c r="A23668" s="1" t="s">
        <v>23608</v>
      </c>
      <c r="B23668" s="1">
        <v>646266401</v>
      </c>
      <c r="C23668" s="1">
        <v>49</v>
      </c>
      <c r="D23668" s="1">
        <v>193264</v>
      </c>
    </row>
    <row r="23669" spans="1:4">
      <c r="A23669" s="1" t="s">
        <v>23609</v>
      </c>
      <c r="B23669" s="1">
        <v>646319546</v>
      </c>
      <c r="C23669" s="1">
        <v>4</v>
      </c>
      <c r="D23669" s="1">
        <v>170597</v>
      </c>
    </row>
    <row r="23670" spans="1:4">
      <c r="A23670" s="1" t="s">
        <v>23610</v>
      </c>
      <c r="B23670" s="1">
        <v>646406228</v>
      </c>
      <c r="C23670" s="1">
        <v>119</v>
      </c>
      <c r="D23670" s="1">
        <v>193263</v>
      </c>
    </row>
    <row r="23671" spans="1:4">
      <c r="A23671" s="1" t="s">
        <v>23611</v>
      </c>
      <c r="B23671" s="1">
        <v>646416770</v>
      </c>
      <c r="C23671" s="1">
        <v>3</v>
      </c>
      <c r="D23671" s="1">
        <v>170596</v>
      </c>
    </row>
    <row r="23672" spans="1:4">
      <c r="A23672" s="1" t="s">
        <v>23612</v>
      </c>
      <c r="B23672" s="1">
        <v>646505729</v>
      </c>
      <c r="C23672" s="1">
        <v>11</v>
      </c>
      <c r="D23672" s="1">
        <v>217408</v>
      </c>
    </row>
    <row r="23673" spans="1:4">
      <c r="A23673" s="1" t="s">
        <v>23613</v>
      </c>
      <c r="B23673" s="1">
        <v>646538122</v>
      </c>
      <c r="C23673" s="1">
        <v>6</v>
      </c>
      <c r="D23673" s="1">
        <v>171561</v>
      </c>
    </row>
    <row r="23674" spans="1:4">
      <c r="A23674" s="1" t="s">
        <v>23614</v>
      </c>
      <c r="B23674" s="1">
        <v>646540339</v>
      </c>
      <c r="C23674" s="1">
        <v>58</v>
      </c>
      <c r="D23674" s="1">
        <v>193262</v>
      </c>
    </row>
    <row r="23675" spans="1:4">
      <c r="A23675" s="1" t="s">
        <v>23615</v>
      </c>
      <c r="B23675" s="1">
        <v>646795752</v>
      </c>
      <c r="C23675" s="1">
        <v>49</v>
      </c>
      <c r="D23675" s="1">
        <v>193261</v>
      </c>
    </row>
    <row r="23676" spans="1:4">
      <c r="A23676" s="1" t="s">
        <v>23616</v>
      </c>
      <c r="B23676" s="1">
        <v>646863095</v>
      </c>
      <c r="C23676" s="1">
        <v>1</v>
      </c>
      <c r="D23676" s="1">
        <v>193260</v>
      </c>
    </row>
    <row r="23677" spans="1:4">
      <c r="A23677" s="1" t="s">
        <v>23617</v>
      </c>
      <c r="B23677" s="1">
        <v>646883336</v>
      </c>
      <c r="C23677" s="1">
        <v>4</v>
      </c>
      <c r="D23677" s="1">
        <v>193259</v>
      </c>
    </row>
    <row r="23678" spans="1:4">
      <c r="A23678" s="1" t="s">
        <v>23618</v>
      </c>
      <c r="B23678" s="1">
        <v>646908296</v>
      </c>
      <c r="C23678" s="1">
        <v>3</v>
      </c>
      <c r="D23678" s="1">
        <v>173625</v>
      </c>
    </row>
    <row r="23679" spans="1:4">
      <c r="A23679" s="1" t="s">
        <v>23619</v>
      </c>
      <c r="B23679" s="1">
        <v>646966157</v>
      </c>
      <c r="C23679" s="1">
        <v>1</v>
      </c>
      <c r="D23679" s="1">
        <v>172833</v>
      </c>
    </row>
    <row r="23680" spans="1:4">
      <c r="A23680" s="1" t="s">
        <v>23620</v>
      </c>
      <c r="B23680" s="1">
        <v>646971197</v>
      </c>
      <c r="C23680" s="1">
        <v>9</v>
      </c>
      <c r="D23680" s="1">
        <v>170595</v>
      </c>
    </row>
    <row r="23681" spans="1:4">
      <c r="A23681" s="1" t="s">
        <v>23621</v>
      </c>
      <c r="B23681" s="1">
        <v>647051875</v>
      </c>
      <c r="C23681" s="1">
        <v>100</v>
      </c>
      <c r="D23681" s="1">
        <v>193257</v>
      </c>
    </row>
    <row r="23682" spans="1:4">
      <c r="A23682" s="1" t="s">
        <v>23622</v>
      </c>
      <c r="B23682" s="1">
        <v>647108598</v>
      </c>
      <c r="C23682" s="1">
        <v>38</v>
      </c>
      <c r="D23682" s="1">
        <v>193256</v>
      </c>
    </row>
    <row r="23683" spans="1:4">
      <c r="A23683" s="1" t="s">
        <v>23623</v>
      </c>
      <c r="B23683" s="1">
        <v>647165595</v>
      </c>
      <c r="C23683" s="1">
        <v>3</v>
      </c>
      <c r="D23683" s="1">
        <v>170594</v>
      </c>
    </row>
    <row r="23684" spans="1:4">
      <c r="A23684" s="1" t="s">
        <v>23624</v>
      </c>
      <c r="B23684" s="1">
        <v>647178252</v>
      </c>
      <c r="C23684" s="1">
        <v>27</v>
      </c>
      <c r="D23684" s="1">
        <v>193255</v>
      </c>
    </row>
    <row r="23685" spans="1:4">
      <c r="A23685" s="1" t="s">
        <v>23625</v>
      </c>
      <c r="B23685" s="1">
        <v>647392232</v>
      </c>
      <c r="C23685" s="1">
        <v>80</v>
      </c>
      <c r="D23685" s="1">
        <v>193254</v>
      </c>
    </row>
    <row r="23686" spans="1:4">
      <c r="A23686" s="1" t="s">
        <v>23626</v>
      </c>
      <c r="B23686" s="1">
        <v>647487193</v>
      </c>
      <c r="C23686" s="1">
        <v>1</v>
      </c>
      <c r="D23686" s="1">
        <v>160946</v>
      </c>
    </row>
    <row r="23687" spans="1:4">
      <c r="A23687" s="1" t="s">
        <v>23627</v>
      </c>
      <c r="B23687" s="1">
        <v>647511698</v>
      </c>
      <c r="C23687" s="1">
        <v>91</v>
      </c>
      <c r="D23687" s="1">
        <v>193253</v>
      </c>
    </row>
    <row r="23688" spans="1:4">
      <c r="A23688" s="1" t="s">
        <v>23628</v>
      </c>
      <c r="B23688" s="1">
        <v>647539801</v>
      </c>
      <c r="C23688" s="1">
        <v>78</v>
      </c>
      <c r="D23688" s="1">
        <v>193252</v>
      </c>
    </row>
    <row r="23689" spans="1:4">
      <c r="A23689" s="1" t="s">
        <v>23629</v>
      </c>
      <c r="B23689" s="1">
        <v>647606938</v>
      </c>
      <c r="C23689" s="1">
        <v>56</v>
      </c>
      <c r="D23689" s="1">
        <v>203774</v>
      </c>
    </row>
    <row r="23690" spans="1:4">
      <c r="A23690" s="1" t="s">
        <v>23630</v>
      </c>
      <c r="B23690" s="1">
        <v>647783004</v>
      </c>
      <c r="C23690" s="1">
        <v>5</v>
      </c>
      <c r="D23690" s="1">
        <v>161458</v>
      </c>
    </row>
    <row r="23691" spans="1:4">
      <c r="A23691" s="1" t="s">
        <v>23631</v>
      </c>
      <c r="B23691" s="1">
        <v>647841145</v>
      </c>
      <c r="C23691" s="1">
        <v>1</v>
      </c>
      <c r="D23691" s="1">
        <v>193251</v>
      </c>
    </row>
    <row r="23692" spans="1:4">
      <c r="A23692" s="1" t="s">
        <v>23632</v>
      </c>
      <c r="B23692" s="1">
        <v>647866825</v>
      </c>
      <c r="C23692" s="1">
        <v>77</v>
      </c>
      <c r="D23692" s="1">
        <v>193250</v>
      </c>
    </row>
    <row r="23693" spans="1:4">
      <c r="A23693" s="1" t="s">
        <v>23633</v>
      </c>
      <c r="B23693" s="1">
        <v>648011337</v>
      </c>
      <c r="C23693" s="1">
        <v>38</v>
      </c>
      <c r="D23693" s="1">
        <v>193249</v>
      </c>
    </row>
    <row r="23694" spans="1:4">
      <c r="A23694" s="1" t="s">
        <v>23634</v>
      </c>
      <c r="B23694" s="1">
        <v>648141683</v>
      </c>
      <c r="C23694" s="1">
        <v>3</v>
      </c>
      <c r="D23694" s="1">
        <v>170593</v>
      </c>
    </row>
    <row r="23695" spans="1:4">
      <c r="A23695" s="1" t="s">
        <v>23635</v>
      </c>
      <c r="B23695" s="1">
        <v>648149872</v>
      </c>
      <c r="C23695" s="1">
        <v>70</v>
      </c>
      <c r="D23695" s="1">
        <v>193248</v>
      </c>
    </row>
    <row r="23696" spans="1:4">
      <c r="A23696" s="1" t="s">
        <v>23636</v>
      </c>
      <c r="B23696" s="1">
        <v>648173493</v>
      </c>
      <c r="C23696" s="1">
        <v>132</v>
      </c>
      <c r="D23696" s="1">
        <v>193247</v>
      </c>
    </row>
    <row r="23697" spans="1:4">
      <c r="A23697" s="1" t="s">
        <v>23637</v>
      </c>
      <c r="B23697" s="1">
        <v>648216620</v>
      </c>
      <c r="C23697" s="1">
        <v>69</v>
      </c>
      <c r="D23697" s="1">
        <v>193246</v>
      </c>
    </row>
    <row r="23698" spans="1:4">
      <c r="A23698" s="1" t="s">
        <v>23638</v>
      </c>
      <c r="B23698" s="1">
        <v>648460379</v>
      </c>
      <c r="C23698" s="1">
        <v>74</v>
      </c>
      <c r="D23698" s="1">
        <v>193245</v>
      </c>
    </row>
    <row r="23699" spans="1:4">
      <c r="A23699" s="1" t="s">
        <v>23639</v>
      </c>
      <c r="B23699" s="1">
        <v>648535098</v>
      </c>
      <c r="C23699" s="1">
        <v>58</v>
      </c>
      <c r="D23699" s="1">
        <v>193244</v>
      </c>
    </row>
    <row r="23700" spans="1:4">
      <c r="A23700" s="1" t="s">
        <v>23640</v>
      </c>
      <c r="B23700" s="1">
        <v>648792249</v>
      </c>
      <c r="C23700" s="1">
        <v>84</v>
      </c>
      <c r="D23700" s="1">
        <v>193243</v>
      </c>
    </row>
    <row r="23701" spans="1:4">
      <c r="A23701" s="1" t="s">
        <v>23641</v>
      </c>
      <c r="B23701" s="1">
        <v>649071402</v>
      </c>
      <c r="C23701" s="1">
        <v>86</v>
      </c>
      <c r="D23701" s="1">
        <v>193242</v>
      </c>
    </row>
    <row r="23702" spans="1:4">
      <c r="A23702" s="1" t="s">
        <v>23642</v>
      </c>
      <c r="B23702" s="1">
        <v>649077101</v>
      </c>
      <c r="C23702" s="1">
        <v>76</v>
      </c>
      <c r="D23702" s="1">
        <v>193241</v>
      </c>
    </row>
    <row r="23703" spans="1:4">
      <c r="A23703" s="1" t="s">
        <v>23643</v>
      </c>
      <c r="B23703" s="1">
        <v>649132151</v>
      </c>
      <c r="C23703" s="1">
        <v>74</v>
      </c>
      <c r="D23703" s="1">
        <v>193240</v>
      </c>
    </row>
    <row r="23704" spans="1:4">
      <c r="A23704" s="1" t="s">
        <v>23644</v>
      </c>
      <c r="B23704" s="1">
        <v>649188939</v>
      </c>
      <c r="C23704" s="1">
        <v>43</v>
      </c>
      <c r="D23704" s="1">
        <v>193239</v>
      </c>
    </row>
    <row r="23705" spans="1:4">
      <c r="A23705" s="1" t="s">
        <v>23645</v>
      </c>
      <c r="B23705" s="1">
        <v>649219608</v>
      </c>
      <c r="C23705" s="1">
        <v>77</v>
      </c>
      <c r="D23705" s="1">
        <v>193238</v>
      </c>
    </row>
    <row r="23706" spans="1:4">
      <c r="A23706" s="1" t="s">
        <v>23646</v>
      </c>
      <c r="B23706" s="1">
        <v>649333609</v>
      </c>
      <c r="C23706" s="1">
        <v>6</v>
      </c>
      <c r="D23706" s="1">
        <v>165336</v>
      </c>
    </row>
    <row r="23707" spans="1:4">
      <c r="A23707" s="1" t="s">
        <v>23647</v>
      </c>
      <c r="B23707" s="1">
        <v>649382540</v>
      </c>
      <c r="C23707" s="1">
        <v>151</v>
      </c>
      <c r="D23707" s="1">
        <v>193237</v>
      </c>
    </row>
    <row r="23708" spans="1:4">
      <c r="A23708" s="1" t="s">
        <v>23648</v>
      </c>
      <c r="B23708" s="1">
        <v>649444832</v>
      </c>
      <c r="C23708" s="1">
        <v>1</v>
      </c>
      <c r="D23708" s="1">
        <v>160228</v>
      </c>
    </row>
    <row r="23709" spans="1:4">
      <c r="A23709" s="1" t="s">
        <v>23649</v>
      </c>
      <c r="B23709" s="1">
        <v>649460437</v>
      </c>
      <c r="C23709" s="1">
        <v>52</v>
      </c>
      <c r="D23709" s="1">
        <v>193236</v>
      </c>
    </row>
    <row r="23710" spans="1:4">
      <c r="A23710" s="1" t="s">
        <v>23650</v>
      </c>
      <c r="B23710" s="1">
        <v>649462700</v>
      </c>
      <c r="C23710" s="1">
        <v>52</v>
      </c>
      <c r="D23710" s="1">
        <v>193235</v>
      </c>
    </row>
    <row r="23711" spans="1:4">
      <c r="A23711" s="1" t="s">
        <v>23651</v>
      </c>
      <c r="B23711" s="1">
        <v>649504841</v>
      </c>
      <c r="C23711" s="1">
        <v>58</v>
      </c>
      <c r="D23711" s="1">
        <v>193234</v>
      </c>
    </row>
    <row r="23712" spans="1:4">
      <c r="A23712" s="1" t="s">
        <v>23652</v>
      </c>
      <c r="B23712" s="1">
        <v>649509690</v>
      </c>
      <c r="C23712" s="1">
        <v>3</v>
      </c>
      <c r="D23712" s="1">
        <v>193233</v>
      </c>
    </row>
    <row r="23713" spans="1:4">
      <c r="A23713" s="1" t="s">
        <v>23653</v>
      </c>
      <c r="B23713" s="1">
        <v>649557428</v>
      </c>
      <c r="C23713" s="1">
        <v>55</v>
      </c>
      <c r="D23713" s="1">
        <v>193232</v>
      </c>
    </row>
    <row r="23714" spans="1:4">
      <c r="A23714" s="1" t="s">
        <v>23654</v>
      </c>
      <c r="B23714" s="1">
        <v>649614497</v>
      </c>
      <c r="C23714" s="1">
        <v>92</v>
      </c>
      <c r="D23714" s="1">
        <v>193231</v>
      </c>
    </row>
    <row r="23715" spans="1:4">
      <c r="A23715" s="1" t="s">
        <v>23655</v>
      </c>
      <c r="B23715" s="1">
        <v>649640710</v>
      </c>
      <c r="C23715" s="1">
        <v>103</v>
      </c>
      <c r="D23715" s="1">
        <v>193230</v>
      </c>
    </row>
    <row r="23716" spans="1:4">
      <c r="A23716" s="1" t="s">
        <v>23656</v>
      </c>
      <c r="B23716" s="1">
        <v>649740580</v>
      </c>
      <c r="C23716" s="1">
        <v>1</v>
      </c>
      <c r="D23716" s="1">
        <v>193229</v>
      </c>
    </row>
    <row r="23717" spans="1:4">
      <c r="A23717" s="1" t="s">
        <v>23657</v>
      </c>
      <c r="B23717" s="1">
        <v>649950798</v>
      </c>
      <c r="C23717" s="1">
        <v>47</v>
      </c>
      <c r="D23717" s="1">
        <v>193228</v>
      </c>
    </row>
    <row r="23718" spans="1:4">
      <c r="A23718" s="1" t="s">
        <v>23658</v>
      </c>
      <c r="B23718" s="1">
        <v>650040521</v>
      </c>
      <c r="C23718" s="1">
        <v>3</v>
      </c>
      <c r="D23718" s="1">
        <v>193227</v>
      </c>
    </row>
    <row r="23719" spans="1:4">
      <c r="A23719" s="1" t="s">
        <v>23659</v>
      </c>
      <c r="B23719" s="1">
        <v>177885833</v>
      </c>
      <c r="C23719" s="1">
        <v>20</v>
      </c>
      <c r="D23719" s="1">
        <v>202676</v>
      </c>
    </row>
    <row r="23720" spans="1:4">
      <c r="A23720" s="1" t="s">
        <v>23660</v>
      </c>
      <c r="B23720" s="1">
        <v>650103877</v>
      </c>
      <c r="C23720" s="1">
        <v>54</v>
      </c>
      <c r="D23720" s="1">
        <v>193225</v>
      </c>
    </row>
    <row r="23721" spans="1:4">
      <c r="A23721" s="1" t="s">
        <v>23661</v>
      </c>
      <c r="B23721" s="1">
        <v>650152576</v>
      </c>
      <c r="C23721" s="1">
        <v>57</v>
      </c>
      <c r="D23721" s="1">
        <v>217407</v>
      </c>
    </row>
    <row r="23722" spans="1:4">
      <c r="A23722" s="1" t="s">
        <v>23662</v>
      </c>
      <c r="B23722" s="1">
        <v>650266752</v>
      </c>
      <c r="C23722" s="1">
        <v>1</v>
      </c>
      <c r="D23722" s="1">
        <v>161217</v>
      </c>
    </row>
    <row r="23723" spans="1:4">
      <c r="A23723" s="1" t="s">
        <v>23663</v>
      </c>
      <c r="B23723" s="1">
        <v>650364258</v>
      </c>
      <c r="C23723" s="1">
        <v>106</v>
      </c>
      <c r="D23723" s="1">
        <v>193224</v>
      </c>
    </row>
    <row r="23724" spans="1:4">
      <c r="A23724" s="1" t="s">
        <v>23664</v>
      </c>
      <c r="B23724" s="1">
        <v>650431966</v>
      </c>
      <c r="C23724" s="1">
        <v>1</v>
      </c>
      <c r="D23724" s="1">
        <v>193223</v>
      </c>
    </row>
    <row r="23725" spans="1:4">
      <c r="A23725" s="1" t="s">
        <v>23665</v>
      </c>
      <c r="B23725" s="1">
        <v>650487394</v>
      </c>
      <c r="C23725" s="1">
        <v>63</v>
      </c>
      <c r="D23725" s="1">
        <v>193222</v>
      </c>
    </row>
    <row r="23726" spans="1:4">
      <c r="A23726" s="1" t="s">
        <v>23666</v>
      </c>
      <c r="B23726" s="1">
        <v>650505791</v>
      </c>
      <c r="C23726" s="1">
        <v>39</v>
      </c>
      <c r="D23726" s="1">
        <v>193221</v>
      </c>
    </row>
    <row r="23727" spans="1:4">
      <c r="A23727" s="1" t="s">
        <v>23667</v>
      </c>
      <c r="B23727" s="1">
        <v>650554727</v>
      </c>
      <c r="C23727" s="1">
        <v>4</v>
      </c>
      <c r="D23727" s="1">
        <v>11334</v>
      </c>
    </row>
    <row r="23728" spans="1:4">
      <c r="A23728" s="1" t="s">
        <v>23667</v>
      </c>
      <c r="B23728" s="1">
        <v>650554727</v>
      </c>
      <c r="C23728" s="1">
        <v>4</v>
      </c>
      <c r="D23728" s="1">
        <v>193220</v>
      </c>
    </row>
    <row r="23729" spans="1:4">
      <c r="A23729" s="1" t="s">
        <v>23668</v>
      </c>
      <c r="B23729" s="1">
        <v>650566105</v>
      </c>
      <c r="C23729" s="1">
        <v>38</v>
      </c>
      <c r="D23729" s="1">
        <v>193219</v>
      </c>
    </row>
    <row r="23730" spans="1:4">
      <c r="A23730" s="1" t="s">
        <v>23669</v>
      </c>
      <c r="B23730" s="1">
        <v>650810801</v>
      </c>
      <c r="C23730" s="1">
        <v>1</v>
      </c>
      <c r="D23730" s="1">
        <v>174252</v>
      </c>
    </row>
    <row r="23731" spans="1:4">
      <c r="A23731" s="1" t="s">
        <v>23670</v>
      </c>
      <c r="B23731" s="1">
        <v>650909700</v>
      </c>
      <c r="C23731" s="1">
        <v>7</v>
      </c>
      <c r="D23731" s="1">
        <v>170592</v>
      </c>
    </row>
    <row r="23732" spans="1:4">
      <c r="A23732" s="1" t="s">
        <v>23671</v>
      </c>
      <c r="B23732" s="1">
        <v>650952619</v>
      </c>
      <c r="C23732" s="1">
        <v>93</v>
      </c>
      <c r="D23732" s="1">
        <v>193217</v>
      </c>
    </row>
    <row r="23733" spans="1:4">
      <c r="A23733" s="1" t="s">
        <v>23672</v>
      </c>
      <c r="B23733" s="1">
        <v>650967783</v>
      </c>
      <c r="C23733" s="1">
        <v>2</v>
      </c>
      <c r="D23733" s="1">
        <v>203591</v>
      </c>
    </row>
    <row r="23734" spans="1:4">
      <c r="A23734" s="1" t="s">
        <v>23673</v>
      </c>
      <c r="B23734" s="1">
        <v>651155845</v>
      </c>
      <c r="C23734" s="1">
        <v>3</v>
      </c>
      <c r="D23734" s="1">
        <v>162258</v>
      </c>
    </row>
    <row r="23735" spans="1:4">
      <c r="A23735" s="1" t="s">
        <v>23674</v>
      </c>
      <c r="B23735" s="1">
        <v>651240865</v>
      </c>
      <c r="C23735" s="1">
        <v>1</v>
      </c>
      <c r="D23735" s="1">
        <v>193216</v>
      </c>
    </row>
    <row r="23736" spans="1:4">
      <c r="A23736" s="1" t="s">
        <v>23675</v>
      </c>
      <c r="B23736" s="1">
        <v>651357594</v>
      </c>
      <c r="C23736" s="1">
        <v>1</v>
      </c>
      <c r="D23736" s="1">
        <v>193215</v>
      </c>
    </row>
    <row r="23737" spans="1:4">
      <c r="A23737" s="1" t="s">
        <v>23676</v>
      </c>
      <c r="B23737" s="1">
        <v>651498706</v>
      </c>
      <c r="C23737" s="1">
        <v>3</v>
      </c>
      <c r="D23737" s="1">
        <v>193214</v>
      </c>
    </row>
    <row r="23738" spans="1:4">
      <c r="A23738" s="1" t="s">
        <v>23677</v>
      </c>
      <c r="B23738" s="1">
        <v>651578706</v>
      </c>
      <c r="C23738" s="1">
        <v>3</v>
      </c>
      <c r="D23738" s="1">
        <v>170591</v>
      </c>
    </row>
    <row r="23739" spans="1:4">
      <c r="A23739" s="1" t="s">
        <v>23678</v>
      </c>
      <c r="B23739" s="1">
        <v>651585934</v>
      </c>
      <c r="C23739" s="1">
        <v>117</v>
      </c>
      <c r="D23739" s="1">
        <v>193213</v>
      </c>
    </row>
    <row r="23740" spans="1:4">
      <c r="A23740" s="1" t="s">
        <v>23679</v>
      </c>
      <c r="B23740" s="1">
        <v>652001109</v>
      </c>
      <c r="C23740" s="1">
        <v>10</v>
      </c>
      <c r="D23740" s="1">
        <v>170590</v>
      </c>
    </row>
    <row r="23741" spans="1:4">
      <c r="A23741" s="1" t="s">
        <v>23680</v>
      </c>
      <c r="B23741" s="1">
        <v>652191100</v>
      </c>
      <c r="C23741" s="1">
        <v>3</v>
      </c>
      <c r="D23741" s="1">
        <v>170589</v>
      </c>
    </row>
    <row r="23742" spans="1:4">
      <c r="A23742" s="1" t="s">
        <v>23681</v>
      </c>
      <c r="B23742" s="1">
        <v>652208600</v>
      </c>
      <c r="C23742" s="1">
        <v>126</v>
      </c>
      <c r="D23742" s="1">
        <v>217406</v>
      </c>
    </row>
    <row r="23743" spans="1:4">
      <c r="A23743" s="1" t="s">
        <v>23682</v>
      </c>
      <c r="B23743" s="1">
        <v>652270988</v>
      </c>
      <c r="C23743" s="1">
        <v>106</v>
      </c>
      <c r="D23743" s="1">
        <v>193212</v>
      </c>
    </row>
    <row r="23744" spans="1:4">
      <c r="A23744" s="1" t="s">
        <v>23683</v>
      </c>
      <c r="B23744" s="1">
        <v>652343596</v>
      </c>
      <c r="C23744" s="1">
        <v>1</v>
      </c>
      <c r="D23744" s="1">
        <v>193211</v>
      </c>
    </row>
    <row r="23745" spans="1:4">
      <c r="A23745" s="1" t="s">
        <v>23684</v>
      </c>
      <c r="B23745" s="1">
        <v>652371306</v>
      </c>
      <c r="C23745" s="1">
        <v>1</v>
      </c>
      <c r="D23745" s="1">
        <v>193210</v>
      </c>
    </row>
    <row r="23746" spans="1:4">
      <c r="A23746" s="1" t="s">
        <v>23685</v>
      </c>
      <c r="B23746" s="1">
        <v>652389805</v>
      </c>
      <c r="C23746" s="1">
        <v>3</v>
      </c>
      <c r="D23746" s="1">
        <v>170131</v>
      </c>
    </row>
    <row r="23747" spans="1:4">
      <c r="A23747" s="1" t="s">
        <v>23686</v>
      </c>
      <c r="B23747" s="1">
        <v>652417617</v>
      </c>
      <c r="C23747" s="1">
        <v>100</v>
      </c>
      <c r="D23747" s="1">
        <v>193209</v>
      </c>
    </row>
    <row r="23748" spans="1:4">
      <c r="A23748" s="1" t="s">
        <v>23687</v>
      </c>
      <c r="B23748" s="1">
        <v>177779270</v>
      </c>
      <c r="C23748" s="1">
        <v>49</v>
      </c>
      <c r="D23748" s="1">
        <v>202681</v>
      </c>
    </row>
    <row r="23749" spans="1:4">
      <c r="A23749" s="1" t="s">
        <v>23688</v>
      </c>
      <c r="B23749" s="1">
        <v>652522130</v>
      </c>
      <c r="C23749" s="1">
        <v>98</v>
      </c>
      <c r="D23749" s="1">
        <v>217405</v>
      </c>
    </row>
    <row r="23750" spans="1:4">
      <c r="A23750" s="1" t="s">
        <v>23689</v>
      </c>
      <c r="B23750" s="1">
        <v>652716896</v>
      </c>
      <c r="C23750" s="1">
        <v>4</v>
      </c>
      <c r="D23750" s="1">
        <v>160353</v>
      </c>
    </row>
    <row r="23751" spans="1:4">
      <c r="A23751" s="1" t="s">
        <v>23690</v>
      </c>
      <c r="B23751" s="1">
        <v>652891727</v>
      </c>
      <c r="C23751" s="1">
        <v>204</v>
      </c>
      <c r="D23751" s="1">
        <v>217404</v>
      </c>
    </row>
    <row r="23752" spans="1:4">
      <c r="A23752" s="1" t="s">
        <v>23691</v>
      </c>
      <c r="B23752" s="1">
        <v>652968042</v>
      </c>
      <c r="C23752" s="1">
        <v>3</v>
      </c>
      <c r="D23752" s="1">
        <v>170588</v>
      </c>
    </row>
    <row r="23753" spans="1:4">
      <c r="A23753" s="1" t="s">
        <v>23692</v>
      </c>
      <c r="B23753" s="1">
        <v>653078485</v>
      </c>
      <c r="C23753" s="1">
        <v>3</v>
      </c>
      <c r="D23753" s="1">
        <v>170587</v>
      </c>
    </row>
    <row r="23754" spans="1:4">
      <c r="A23754" s="1" t="s">
        <v>23693</v>
      </c>
      <c r="B23754" s="1">
        <v>653092842</v>
      </c>
      <c r="C23754" s="1">
        <v>4</v>
      </c>
      <c r="D23754" s="1">
        <v>170586</v>
      </c>
    </row>
    <row r="23755" spans="1:4">
      <c r="A23755" s="1" t="s">
        <v>23694</v>
      </c>
      <c r="B23755" s="1">
        <v>653118639</v>
      </c>
      <c r="C23755" s="1">
        <v>73</v>
      </c>
      <c r="D23755" s="1">
        <v>193207</v>
      </c>
    </row>
    <row r="23756" spans="1:4">
      <c r="A23756" s="1" t="s">
        <v>23695</v>
      </c>
      <c r="B23756" s="1">
        <v>653259798</v>
      </c>
      <c r="C23756" s="1">
        <v>5</v>
      </c>
      <c r="D23756" s="1">
        <v>162388</v>
      </c>
    </row>
    <row r="23757" spans="1:4">
      <c r="A23757" s="1" t="s">
        <v>23696</v>
      </c>
      <c r="B23757" s="1">
        <v>653318180</v>
      </c>
      <c r="C23757" s="1">
        <v>3</v>
      </c>
      <c r="D23757" s="1">
        <v>165640</v>
      </c>
    </row>
    <row r="23758" spans="1:4">
      <c r="A23758" s="1" t="s">
        <v>23697</v>
      </c>
      <c r="B23758" s="1">
        <v>653459298</v>
      </c>
      <c r="C23758" s="1">
        <v>68</v>
      </c>
      <c r="D23758" s="1">
        <v>193206</v>
      </c>
    </row>
    <row r="23759" spans="1:4">
      <c r="A23759" s="1" t="s">
        <v>23698</v>
      </c>
      <c r="B23759" s="1">
        <v>653990231</v>
      </c>
      <c r="C23759" s="1">
        <v>1</v>
      </c>
      <c r="D23759" s="1">
        <v>170585</v>
      </c>
    </row>
    <row r="23760" spans="1:4">
      <c r="A23760" s="1" t="s">
        <v>23699</v>
      </c>
      <c r="B23760" s="1">
        <v>654199682</v>
      </c>
      <c r="C23760" s="1">
        <v>3</v>
      </c>
      <c r="D23760" s="1">
        <v>158799</v>
      </c>
    </row>
    <row r="23761" spans="1:4">
      <c r="A23761" s="1" t="s">
        <v>23700</v>
      </c>
      <c r="B23761" s="1">
        <v>654204616</v>
      </c>
      <c r="C23761" s="1">
        <v>1</v>
      </c>
      <c r="D23761" s="1">
        <v>193205</v>
      </c>
    </row>
    <row r="23762" spans="1:4">
      <c r="A23762" s="1" t="s">
        <v>23701</v>
      </c>
      <c r="B23762" s="1">
        <v>654218117</v>
      </c>
      <c r="C23762" s="1">
        <v>1</v>
      </c>
      <c r="D23762" s="1">
        <v>170584</v>
      </c>
    </row>
    <row r="23763" spans="1:4">
      <c r="A23763" s="1" t="s">
        <v>23702</v>
      </c>
      <c r="B23763" s="1">
        <v>654289560</v>
      </c>
      <c r="C23763" s="1">
        <v>132</v>
      </c>
      <c r="D23763" s="1">
        <v>193204</v>
      </c>
    </row>
    <row r="23764" spans="1:4">
      <c r="A23764" s="1" t="s">
        <v>23703</v>
      </c>
      <c r="B23764" s="1">
        <v>654306808</v>
      </c>
      <c r="C23764" s="1">
        <v>73</v>
      </c>
      <c r="D23764" s="1">
        <v>217402</v>
      </c>
    </row>
    <row r="23765" spans="1:4">
      <c r="A23765" s="1" t="s">
        <v>23704</v>
      </c>
      <c r="B23765" s="1">
        <v>654394713</v>
      </c>
      <c r="C23765" s="1">
        <v>1</v>
      </c>
      <c r="D23765" s="1">
        <v>159982</v>
      </c>
    </row>
    <row r="23766" spans="1:4">
      <c r="A23766" s="1" t="s">
        <v>23705</v>
      </c>
      <c r="B23766" s="1">
        <v>654567802</v>
      </c>
      <c r="C23766" s="1">
        <v>1</v>
      </c>
      <c r="D23766" s="1">
        <v>193203</v>
      </c>
    </row>
    <row r="23767" spans="1:4">
      <c r="A23767" s="1" t="s">
        <v>23706</v>
      </c>
      <c r="B23767" s="1">
        <v>654579883</v>
      </c>
      <c r="C23767" s="1">
        <v>34</v>
      </c>
      <c r="D23767" s="1">
        <v>193202</v>
      </c>
    </row>
    <row r="23768" spans="1:4">
      <c r="A23768" s="1" t="s">
        <v>23707</v>
      </c>
      <c r="B23768" s="1">
        <v>654601123</v>
      </c>
      <c r="C23768" s="1">
        <v>3</v>
      </c>
      <c r="D23768" s="1">
        <v>170583</v>
      </c>
    </row>
    <row r="23769" spans="1:4">
      <c r="A23769" s="1" t="s">
        <v>23708</v>
      </c>
      <c r="B23769" s="1">
        <v>654781406</v>
      </c>
      <c r="C23769" s="1">
        <v>3</v>
      </c>
      <c r="D23769" s="1">
        <v>170582</v>
      </c>
    </row>
    <row r="23770" spans="1:4">
      <c r="A23770" s="1" t="s">
        <v>23709</v>
      </c>
      <c r="B23770" s="1">
        <v>654898553</v>
      </c>
      <c r="C23770" s="1">
        <v>92</v>
      </c>
      <c r="D23770" s="1">
        <v>193201</v>
      </c>
    </row>
    <row r="23771" spans="1:4">
      <c r="A23771" s="1" t="s">
        <v>23710</v>
      </c>
      <c r="B23771" s="1">
        <v>655003017</v>
      </c>
      <c r="C23771" s="1">
        <v>5</v>
      </c>
      <c r="D23771" s="1">
        <v>170581</v>
      </c>
    </row>
    <row r="23772" spans="1:4">
      <c r="A23772" s="1" t="s">
        <v>23711</v>
      </c>
      <c r="B23772" s="1">
        <v>655017272</v>
      </c>
      <c r="C23772" s="1">
        <v>71</v>
      </c>
      <c r="D23772" s="1">
        <v>193200</v>
      </c>
    </row>
    <row r="23773" spans="1:4">
      <c r="A23773" s="1" t="s">
        <v>23712</v>
      </c>
      <c r="B23773" s="1">
        <v>655048041</v>
      </c>
      <c r="C23773" s="1">
        <v>38</v>
      </c>
      <c r="D23773" s="1">
        <v>193198</v>
      </c>
    </row>
    <row r="23774" spans="1:4">
      <c r="A23774" s="1" t="s">
        <v>23713</v>
      </c>
      <c r="B23774" s="1">
        <v>655070070</v>
      </c>
      <c r="C23774" s="1">
        <v>6</v>
      </c>
      <c r="D23774" s="1">
        <v>170580</v>
      </c>
    </row>
    <row r="23775" spans="1:4">
      <c r="A23775" s="1" t="s">
        <v>23714</v>
      </c>
      <c r="B23775" s="1">
        <v>655119079</v>
      </c>
      <c r="C23775" s="1">
        <v>48</v>
      </c>
      <c r="D23775" s="1">
        <v>193197</v>
      </c>
    </row>
    <row r="23776" spans="1:4">
      <c r="A23776" s="1" t="s">
        <v>23715</v>
      </c>
      <c r="B23776" s="1">
        <v>655181968</v>
      </c>
      <c r="C23776" s="1">
        <v>5</v>
      </c>
      <c r="D23776" s="1">
        <v>174184</v>
      </c>
    </row>
    <row r="23777" spans="1:4">
      <c r="A23777" s="1" t="s">
        <v>23716</v>
      </c>
      <c r="B23777" s="1">
        <v>655212459</v>
      </c>
      <c r="C23777" s="1">
        <v>102</v>
      </c>
      <c r="D23777" s="1">
        <v>193196</v>
      </c>
    </row>
    <row r="23778" spans="1:4">
      <c r="A23778" s="1" t="s">
        <v>23717</v>
      </c>
      <c r="B23778" s="1">
        <v>655266574</v>
      </c>
      <c r="C23778" s="1">
        <v>107</v>
      </c>
      <c r="D23778" s="1">
        <v>193195</v>
      </c>
    </row>
    <row r="23779" spans="1:4">
      <c r="A23779" s="1" t="s">
        <v>23718</v>
      </c>
      <c r="B23779" s="1">
        <v>655339322</v>
      </c>
      <c r="C23779" s="1">
        <v>1</v>
      </c>
      <c r="D23779" s="1">
        <v>159335</v>
      </c>
    </row>
    <row r="23780" spans="1:4">
      <c r="A23780" s="1" t="s">
        <v>23719</v>
      </c>
      <c r="B23780" s="1">
        <v>655392791</v>
      </c>
      <c r="C23780" s="1">
        <v>55</v>
      </c>
      <c r="D23780" s="1">
        <v>217401</v>
      </c>
    </row>
    <row r="23781" spans="1:4">
      <c r="A23781" s="1" t="s">
        <v>23720</v>
      </c>
      <c r="B23781" s="1">
        <v>655487513</v>
      </c>
      <c r="C23781" s="1">
        <v>54</v>
      </c>
      <c r="D23781" s="1">
        <v>193194</v>
      </c>
    </row>
    <row r="23782" spans="1:4">
      <c r="A23782" s="1" t="s">
        <v>23721</v>
      </c>
      <c r="B23782" s="1">
        <v>655550291</v>
      </c>
      <c r="C23782" s="1">
        <v>48</v>
      </c>
      <c r="D23782" s="1">
        <v>193193</v>
      </c>
    </row>
    <row r="23783" spans="1:4">
      <c r="A23783" s="1" t="s">
        <v>23722</v>
      </c>
      <c r="B23783" s="1">
        <v>655587289</v>
      </c>
      <c r="C23783" s="1">
        <v>302</v>
      </c>
      <c r="D23783" s="1">
        <v>193192</v>
      </c>
    </row>
    <row r="23784" spans="1:4">
      <c r="A23784" s="1" t="s">
        <v>23723</v>
      </c>
      <c r="B23784" s="1">
        <v>655651589</v>
      </c>
      <c r="C23784" s="1">
        <v>53</v>
      </c>
      <c r="D23784" s="1">
        <v>193191</v>
      </c>
    </row>
    <row r="23785" spans="1:4">
      <c r="A23785" s="1" t="s">
        <v>23724</v>
      </c>
      <c r="B23785" s="1">
        <v>655958740</v>
      </c>
      <c r="C23785" s="1">
        <v>488</v>
      </c>
      <c r="D23785" s="1">
        <v>193189</v>
      </c>
    </row>
    <row r="23786" spans="1:4">
      <c r="A23786" s="1" t="s">
        <v>23725</v>
      </c>
      <c r="B23786" s="1">
        <v>655980274</v>
      </c>
      <c r="C23786" s="1">
        <v>1</v>
      </c>
      <c r="D23786" s="1">
        <v>160052</v>
      </c>
    </row>
    <row r="23787" spans="1:4">
      <c r="A23787" s="1" t="s">
        <v>23726</v>
      </c>
      <c r="B23787" s="1">
        <v>656115276</v>
      </c>
      <c r="C23787" s="1">
        <v>66</v>
      </c>
      <c r="D23787" s="1">
        <v>193188</v>
      </c>
    </row>
    <row r="23788" spans="1:4">
      <c r="A23788" s="1" t="s">
        <v>23727</v>
      </c>
      <c r="B23788" s="1">
        <v>656133949</v>
      </c>
      <c r="C23788" s="1">
        <v>336</v>
      </c>
      <c r="D23788" s="1">
        <v>193187</v>
      </c>
    </row>
    <row r="23789" spans="1:4">
      <c r="A23789" s="1" t="s">
        <v>23728</v>
      </c>
      <c r="B23789" s="1">
        <v>656388930</v>
      </c>
      <c r="C23789" s="1">
        <v>99</v>
      </c>
      <c r="D23789" s="1">
        <v>193186</v>
      </c>
    </row>
    <row r="23790" spans="1:4">
      <c r="A23790" s="1" t="s">
        <v>23729</v>
      </c>
      <c r="B23790" s="1">
        <v>656396539</v>
      </c>
      <c r="C23790" s="1">
        <v>72</v>
      </c>
      <c r="D23790" s="1">
        <v>193185</v>
      </c>
    </row>
    <row r="23791" spans="1:4">
      <c r="A23791" s="1" t="s">
        <v>23730</v>
      </c>
      <c r="B23791" s="1">
        <v>656405648</v>
      </c>
      <c r="C23791" s="1">
        <v>124</v>
      </c>
      <c r="D23791" s="1">
        <v>193184</v>
      </c>
    </row>
    <row r="23792" spans="1:4">
      <c r="A23792" s="1" t="s">
        <v>23731</v>
      </c>
      <c r="B23792" s="1">
        <v>656617729</v>
      </c>
      <c r="C23792" s="1">
        <v>4</v>
      </c>
      <c r="D23792" s="1">
        <v>170579</v>
      </c>
    </row>
    <row r="23793" spans="1:4">
      <c r="A23793" s="1" t="s">
        <v>23732</v>
      </c>
      <c r="B23793" s="1">
        <v>656622443</v>
      </c>
      <c r="C23793" s="1">
        <v>5</v>
      </c>
      <c r="D23793" s="1">
        <v>170578</v>
      </c>
    </row>
    <row r="23794" spans="1:4">
      <c r="A23794" s="1" t="s">
        <v>23733</v>
      </c>
      <c r="B23794" s="1">
        <v>656646180</v>
      </c>
      <c r="C23794" s="1">
        <v>1</v>
      </c>
      <c r="D23794" s="1">
        <v>193183</v>
      </c>
    </row>
    <row r="23795" spans="1:4">
      <c r="A23795" s="1" t="s">
        <v>23734</v>
      </c>
      <c r="B23795" s="1">
        <v>656727433</v>
      </c>
      <c r="C23795" s="1">
        <v>1</v>
      </c>
      <c r="D23795" s="1">
        <v>193182</v>
      </c>
    </row>
    <row r="23796" spans="1:4">
      <c r="A23796" s="1" t="s">
        <v>23735</v>
      </c>
      <c r="B23796" s="1">
        <v>656799760</v>
      </c>
      <c r="C23796" s="1">
        <v>43</v>
      </c>
      <c r="D23796" s="1">
        <v>193181</v>
      </c>
    </row>
    <row r="23797" spans="1:4">
      <c r="A23797" s="1" t="s">
        <v>23736</v>
      </c>
      <c r="B23797" s="1">
        <v>656831723</v>
      </c>
      <c r="C23797" s="1">
        <v>50</v>
      </c>
      <c r="D23797" s="1">
        <v>193180</v>
      </c>
    </row>
    <row r="23798" spans="1:4">
      <c r="A23798" s="1" t="s">
        <v>23737</v>
      </c>
      <c r="B23798" s="1">
        <v>656854009</v>
      </c>
      <c r="C23798" s="1">
        <v>41</v>
      </c>
      <c r="D23798" s="1">
        <v>193179</v>
      </c>
    </row>
    <row r="23799" spans="1:4">
      <c r="A23799" s="1" t="s">
        <v>23738</v>
      </c>
      <c r="B23799" s="1">
        <v>656961487</v>
      </c>
      <c r="C23799" s="1">
        <v>86</v>
      </c>
      <c r="D23799" s="1">
        <v>193178</v>
      </c>
    </row>
    <row r="23800" spans="1:4">
      <c r="A23800" s="1" t="s">
        <v>23739</v>
      </c>
      <c r="B23800" s="1">
        <v>657075230</v>
      </c>
      <c r="C23800" s="1">
        <v>61</v>
      </c>
      <c r="D23800" s="1">
        <v>193177</v>
      </c>
    </row>
    <row r="23801" spans="1:4">
      <c r="A23801" s="1" t="s">
        <v>23740</v>
      </c>
      <c r="B23801" s="1">
        <v>657077083</v>
      </c>
      <c r="C23801" s="1">
        <v>94</v>
      </c>
      <c r="D23801" s="1">
        <v>193176</v>
      </c>
    </row>
    <row r="23802" spans="1:4">
      <c r="A23802" s="1" t="s">
        <v>23741</v>
      </c>
      <c r="B23802" s="1">
        <v>657136071</v>
      </c>
      <c r="C23802" s="1">
        <v>59</v>
      </c>
      <c r="D23802" s="1">
        <v>193175</v>
      </c>
    </row>
    <row r="23803" spans="1:4">
      <c r="A23803" s="1" t="s">
        <v>23742</v>
      </c>
      <c r="B23803" s="1">
        <v>657173704</v>
      </c>
      <c r="C23803" s="1">
        <v>2</v>
      </c>
      <c r="D23803" s="1">
        <v>169952</v>
      </c>
    </row>
    <row r="23804" spans="1:4">
      <c r="A23804" s="1" t="s">
        <v>23743</v>
      </c>
      <c r="B23804" s="1">
        <v>657191018</v>
      </c>
      <c r="C23804" s="1">
        <v>108</v>
      </c>
      <c r="D23804" s="1">
        <v>193174</v>
      </c>
    </row>
    <row r="23805" spans="1:4">
      <c r="A23805" s="1" t="s">
        <v>23744</v>
      </c>
      <c r="B23805" s="1">
        <v>657191041</v>
      </c>
      <c r="C23805" s="1">
        <v>4</v>
      </c>
      <c r="D23805" s="1">
        <v>165644</v>
      </c>
    </row>
    <row r="23806" spans="1:4">
      <c r="A23806" s="1" t="s">
        <v>23745</v>
      </c>
      <c r="B23806" s="1">
        <v>657233638</v>
      </c>
      <c r="C23806" s="1">
        <v>111</v>
      </c>
      <c r="D23806" s="1">
        <v>193173</v>
      </c>
    </row>
    <row r="23807" spans="1:4">
      <c r="A23807" s="1" t="s">
        <v>23746</v>
      </c>
      <c r="B23807" s="1">
        <v>657353736</v>
      </c>
      <c r="C23807" s="1">
        <v>11</v>
      </c>
      <c r="D23807" s="1">
        <v>217400</v>
      </c>
    </row>
    <row r="23808" spans="1:4">
      <c r="A23808" s="1" t="s">
        <v>23747</v>
      </c>
      <c r="B23808" s="1">
        <v>657388867</v>
      </c>
      <c r="C23808" s="1">
        <v>88</v>
      </c>
      <c r="D23808" s="1">
        <v>193172</v>
      </c>
    </row>
    <row r="23809" spans="1:4">
      <c r="A23809" s="1" t="s">
        <v>23748</v>
      </c>
      <c r="B23809" s="1">
        <v>657419762</v>
      </c>
      <c r="C23809" s="1">
        <v>65</v>
      </c>
      <c r="D23809" s="1">
        <v>193171</v>
      </c>
    </row>
    <row r="23810" spans="1:4">
      <c r="A23810" s="1" t="s">
        <v>23749</v>
      </c>
      <c r="B23810" s="1">
        <v>657471379</v>
      </c>
      <c r="C23810" s="1">
        <v>64</v>
      </c>
      <c r="D23810" s="1">
        <v>193170</v>
      </c>
    </row>
    <row r="23811" spans="1:4">
      <c r="A23811" s="1" t="s">
        <v>23750</v>
      </c>
      <c r="B23811" s="1">
        <v>657855173</v>
      </c>
      <c r="C23811" s="1">
        <v>56</v>
      </c>
      <c r="D23811" s="1">
        <v>193169</v>
      </c>
    </row>
    <row r="23812" spans="1:4">
      <c r="A23812" s="1" t="s">
        <v>23751</v>
      </c>
      <c r="B23812" s="1">
        <v>658109705</v>
      </c>
      <c r="C23812" s="1">
        <v>97</v>
      </c>
      <c r="D23812" s="1">
        <v>193168</v>
      </c>
    </row>
    <row r="23813" spans="1:4">
      <c r="A23813" s="1" t="s">
        <v>23752</v>
      </c>
      <c r="B23813" s="1">
        <v>658136355</v>
      </c>
      <c r="C23813" s="1">
        <v>40</v>
      </c>
      <c r="D23813" s="1">
        <v>193167</v>
      </c>
    </row>
    <row r="23814" spans="1:4">
      <c r="A23814" s="1" t="s">
        <v>23753</v>
      </c>
      <c r="B23814" s="1">
        <v>658167470</v>
      </c>
      <c r="C23814" s="1">
        <v>1</v>
      </c>
      <c r="D23814" s="1">
        <v>174285</v>
      </c>
    </row>
    <row r="23815" spans="1:4">
      <c r="A23815" s="1" t="s">
        <v>23754</v>
      </c>
      <c r="B23815" s="1">
        <v>658222590</v>
      </c>
      <c r="C23815" s="1">
        <v>4</v>
      </c>
      <c r="D23815" s="1">
        <v>165656</v>
      </c>
    </row>
    <row r="23816" spans="1:4">
      <c r="A23816" s="1" t="s">
        <v>23755</v>
      </c>
      <c r="B23816" s="1">
        <v>658277063</v>
      </c>
      <c r="C23816" s="1">
        <v>48</v>
      </c>
      <c r="D23816" s="1">
        <v>193166</v>
      </c>
    </row>
    <row r="23817" spans="1:4">
      <c r="A23817" s="1" t="s">
        <v>23756</v>
      </c>
      <c r="B23817" s="1">
        <v>658353232</v>
      </c>
      <c r="C23817" s="1">
        <v>1</v>
      </c>
      <c r="D23817" s="1">
        <v>159867</v>
      </c>
    </row>
    <row r="23818" spans="1:4">
      <c r="A23818" s="1" t="s">
        <v>23757</v>
      </c>
      <c r="B23818" s="1">
        <v>658648345</v>
      </c>
      <c r="C23818" s="1">
        <v>51</v>
      </c>
      <c r="D23818" s="1">
        <v>193164</v>
      </c>
    </row>
    <row r="23819" spans="1:4">
      <c r="A23819" s="1" t="s">
        <v>23758</v>
      </c>
      <c r="B23819" s="1">
        <v>658683800</v>
      </c>
      <c r="C23819" s="1">
        <v>385</v>
      </c>
      <c r="D23819" s="1">
        <v>193163</v>
      </c>
    </row>
    <row r="23820" spans="1:4">
      <c r="A23820" s="1" t="s">
        <v>23759</v>
      </c>
      <c r="B23820" s="1">
        <v>658825826</v>
      </c>
      <c r="C23820" s="1">
        <v>4</v>
      </c>
      <c r="D23820" s="1">
        <v>170577</v>
      </c>
    </row>
    <row r="23821" spans="1:4">
      <c r="A23821" s="1" t="s">
        <v>23760</v>
      </c>
      <c r="B23821" s="1">
        <v>658855985</v>
      </c>
      <c r="C23821" s="1">
        <v>132</v>
      </c>
      <c r="D23821" s="1">
        <v>162285</v>
      </c>
    </row>
    <row r="23822" spans="1:4">
      <c r="A23822" s="1" t="s">
        <v>23761</v>
      </c>
      <c r="B23822" s="1">
        <v>658938839</v>
      </c>
      <c r="C23822" s="1">
        <v>3</v>
      </c>
      <c r="D23822" s="1">
        <v>162089</v>
      </c>
    </row>
    <row r="23823" spans="1:4">
      <c r="A23823" s="1" t="s">
        <v>23762</v>
      </c>
      <c r="B23823" s="1">
        <v>659152057</v>
      </c>
      <c r="C23823" s="1">
        <v>1</v>
      </c>
      <c r="D23823" s="1">
        <v>158871</v>
      </c>
    </row>
    <row r="23824" spans="1:4">
      <c r="A23824" s="1" t="s">
        <v>23763</v>
      </c>
      <c r="B23824" s="1">
        <v>659154968</v>
      </c>
      <c r="C23824" s="1">
        <v>3</v>
      </c>
      <c r="D23824" s="1">
        <v>193162</v>
      </c>
    </row>
    <row r="23825" spans="1:4">
      <c r="A23825" s="1" t="s">
        <v>23764</v>
      </c>
      <c r="B23825" s="1">
        <v>659204613</v>
      </c>
      <c r="C23825" s="1">
        <v>3</v>
      </c>
      <c r="D23825" s="1">
        <v>170576</v>
      </c>
    </row>
    <row r="23826" spans="1:4">
      <c r="A23826" s="1" t="s">
        <v>23765</v>
      </c>
      <c r="B23826" s="1">
        <v>659257683</v>
      </c>
      <c r="C23826" s="1">
        <v>3</v>
      </c>
      <c r="D23826" s="1">
        <v>170575</v>
      </c>
    </row>
    <row r="23827" spans="1:4">
      <c r="A23827" s="1" t="s">
        <v>23766</v>
      </c>
      <c r="B23827" s="1">
        <v>659285305</v>
      </c>
      <c r="C23827" s="1">
        <v>5</v>
      </c>
      <c r="D23827" s="1">
        <v>170574</v>
      </c>
    </row>
    <row r="23828" spans="1:4">
      <c r="A23828" s="1" t="s">
        <v>23767</v>
      </c>
      <c r="B23828" s="1">
        <v>659422465</v>
      </c>
      <c r="C23828" s="1">
        <v>19</v>
      </c>
      <c r="D23828" s="1">
        <v>193161</v>
      </c>
    </row>
    <row r="23829" spans="1:4">
      <c r="A23829" s="1" t="s">
        <v>23768</v>
      </c>
      <c r="B23829" s="1">
        <v>659433241</v>
      </c>
      <c r="C23829" s="1">
        <v>63</v>
      </c>
      <c r="D23829" s="1">
        <v>193160</v>
      </c>
    </row>
    <row r="23830" spans="1:4">
      <c r="A23830" s="1" t="s">
        <v>23769</v>
      </c>
      <c r="B23830" s="1">
        <v>659482882</v>
      </c>
      <c r="C23830" s="1">
        <v>43</v>
      </c>
      <c r="D23830" s="1">
        <v>193159</v>
      </c>
    </row>
    <row r="23831" spans="1:4">
      <c r="A23831" s="1" t="s">
        <v>23770</v>
      </c>
      <c r="B23831" s="1">
        <v>659561736</v>
      </c>
      <c r="C23831" s="1">
        <v>63</v>
      </c>
      <c r="D23831" s="1">
        <v>193158</v>
      </c>
    </row>
    <row r="23832" spans="1:4">
      <c r="A23832" s="1" t="s">
        <v>23771</v>
      </c>
      <c r="B23832" s="1">
        <v>659690588</v>
      </c>
      <c r="C23832" s="1">
        <v>5</v>
      </c>
      <c r="D23832" s="1">
        <v>165952</v>
      </c>
    </row>
    <row r="23833" spans="1:4">
      <c r="A23833" s="1" t="s">
        <v>23772</v>
      </c>
      <c r="B23833" s="1">
        <v>659796638</v>
      </c>
      <c r="C23833" s="1">
        <v>47</v>
      </c>
      <c r="D23833" s="1">
        <v>193157</v>
      </c>
    </row>
    <row r="23834" spans="1:4">
      <c r="A23834" s="1" t="s">
        <v>23773</v>
      </c>
      <c r="B23834" s="1">
        <v>659905174</v>
      </c>
      <c r="C23834" s="1">
        <v>38</v>
      </c>
      <c r="D23834" s="1">
        <v>193156</v>
      </c>
    </row>
    <row r="23835" spans="1:4">
      <c r="A23835" s="1" t="s">
        <v>23774</v>
      </c>
      <c r="B23835" s="1">
        <v>660039736</v>
      </c>
      <c r="C23835" s="1">
        <v>1</v>
      </c>
      <c r="D23835" s="1">
        <v>159930</v>
      </c>
    </row>
    <row r="23836" spans="1:4">
      <c r="A23836" s="1" t="s">
        <v>23775</v>
      </c>
      <c r="B23836" s="1">
        <v>660109753</v>
      </c>
      <c r="C23836" s="1">
        <v>127</v>
      </c>
      <c r="D23836" s="1">
        <v>193155</v>
      </c>
    </row>
    <row r="23837" spans="1:4">
      <c r="A23837" s="1" t="s">
        <v>23776</v>
      </c>
      <c r="B23837" s="1">
        <v>660193097</v>
      </c>
      <c r="C23837" s="1">
        <v>390</v>
      </c>
      <c r="D23837" s="1">
        <v>193154</v>
      </c>
    </row>
    <row r="23838" spans="1:4">
      <c r="A23838" s="1" t="s">
        <v>23777</v>
      </c>
      <c r="B23838" s="1">
        <v>660236464</v>
      </c>
      <c r="C23838" s="1">
        <v>77</v>
      </c>
      <c r="D23838" s="1">
        <v>193153</v>
      </c>
    </row>
    <row r="23839" spans="1:4">
      <c r="A23839" s="1" t="s">
        <v>23778</v>
      </c>
      <c r="B23839" s="1">
        <v>660238485</v>
      </c>
      <c r="C23839" s="1">
        <v>57</v>
      </c>
      <c r="D23839" s="1">
        <v>193152</v>
      </c>
    </row>
    <row r="23840" spans="1:4">
      <c r="A23840" s="1" t="s">
        <v>23779</v>
      </c>
      <c r="B23840" s="1">
        <v>660330633</v>
      </c>
      <c r="C23840" s="1">
        <v>3</v>
      </c>
      <c r="D23840" s="1">
        <v>172978</v>
      </c>
    </row>
    <row r="23841" spans="1:4">
      <c r="A23841" s="1" t="s">
        <v>23780</v>
      </c>
      <c r="B23841" s="1">
        <v>660342252</v>
      </c>
      <c r="C23841" s="1">
        <v>83</v>
      </c>
      <c r="D23841" s="1">
        <v>193151</v>
      </c>
    </row>
    <row r="23842" spans="1:4">
      <c r="A23842" s="1" t="s">
        <v>23781</v>
      </c>
      <c r="B23842" s="1">
        <v>660694290</v>
      </c>
      <c r="C23842" s="1">
        <v>49</v>
      </c>
      <c r="D23842" s="1">
        <v>193150</v>
      </c>
    </row>
    <row r="23843" spans="1:4">
      <c r="A23843" s="1" t="s">
        <v>23782</v>
      </c>
      <c r="B23843" s="1">
        <v>660709074</v>
      </c>
      <c r="C23843" s="1">
        <v>4</v>
      </c>
      <c r="D23843" s="1">
        <v>170573</v>
      </c>
    </row>
    <row r="23844" spans="1:4">
      <c r="A23844" s="1" t="s">
        <v>23783</v>
      </c>
      <c r="B23844" s="1">
        <v>660763898</v>
      </c>
      <c r="C23844" s="1">
        <v>43</v>
      </c>
      <c r="D23844" s="1">
        <v>193149</v>
      </c>
    </row>
    <row r="23845" spans="1:4">
      <c r="A23845" s="1" t="s">
        <v>23784</v>
      </c>
      <c r="B23845" s="1">
        <v>660785283</v>
      </c>
      <c r="C23845" s="1">
        <v>1</v>
      </c>
      <c r="D23845" s="1">
        <v>158994</v>
      </c>
    </row>
    <row r="23846" spans="1:4">
      <c r="A23846" s="1" t="s">
        <v>23785</v>
      </c>
      <c r="B23846" s="1">
        <v>660799514</v>
      </c>
      <c r="C23846" s="1">
        <v>1</v>
      </c>
      <c r="D23846" s="1">
        <v>193148</v>
      </c>
    </row>
    <row r="23847" spans="1:4">
      <c r="A23847" s="1" t="s">
        <v>23786</v>
      </c>
      <c r="B23847" s="1">
        <v>660924063</v>
      </c>
      <c r="C23847" s="1">
        <v>49</v>
      </c>
      <c r="D23847" s="1">
        <v>193147</v>
      </c>
    </row>
    <row r="23848" spans="1:4">
      <c r="A23848" s="1" t="s">
        <v>23787</v>
      </c>
      <c r="B23848" s="1">
        <v>661031737</v>
      </c>
      <c r="C23848" s="1">
        <v>51</v>
      </c>
      <c r="D23848" s="1">
        <v>193146</v>
      </c>
    </row>
    <row r="23849" spans="1:4">
      <c r="A23849" s="1" t="s">
        <v>23788</v>
      </c>
      <c r="B23849" s="1">
        <v>661099897</v>
      </c>
      <c r="C23849" s="1">
        <v>76</v>
      </c>
      <c r="D23849" s="1">
        <v>217398</v>
      </c>
    </row>
    <row r="23850" spans="1:4">
      <c r="A23850" s="1" t="s">
        <v>23789</v>
      </c>
      <c r="B23850" s="1">
        <v>661151997</v>
      </c>
      <c r="C23850" s="1">
        <v>112</v>
      </c>
      <c r="D23850" s="1">
        <v>193145</v>
      </c>
    </row>
    <row r="23851" spans="1:4">
      <c r="A23851" s="1" t="s">
        <v>23790</v>
      </c>
      <c r="B23851" s="1">
        <v>661234234</v>
      </c>
      <c r="C23851" s="1">
        <v>1</v>
      </c>
      <c r="D23851" s="1">
        <v>174277</v>
      </c>
    </row>
    <row r="23852" spans="1:4">
      <c r="A23852" s="1" t="s">
        <v>23791</v>
      </c>
      <c r="B23852" s="1">
        <v>661433493</v>
      </c>
      <c r="C23852" s="1">
        <v>83</v>
      </c>
      <c r="D23852" s="1">
        <v>193144</v>
      </c>
    </row>
    <row r="23853" spans="1:4">
      <c r="A23853" s="1" t="s">
        <v>23792</v>
      </c>
      <c r="B23853" s="1">
        <v>661469576</v>
      </c>
      <c r="C23853" s="1">
        <v>3</v>
      </c>
      <c r="D23853" s="1">
        <v>175179</v>
      </c>
    </row>
    <row r="23854" spans="1:4">
      <c r="A23854" s="1" t="s">
        <v>23793</v>
      </c>
      <c r="B23854" s="1">
        <v>661518428</v>
      </c>
      <c r="C23854" s="1">
        <v>4</v>
      </c>
      <c r="D23854" s="1">
        <v>172835</v>
      </c>
    </row>
    <row r="23855" spans="1:4">
      <c r="A23855" s="1" t="s">
        <v>23794</v>
      </c>
      <c r="B23855" s="1">
        <v>661683627</v>
      </c>
      <c r="C23855" s="1">
        <v>111</v>
      </c>
      <c r="D23855" s="1">
        <v>193143</v>
      </c>
    </row>
    <row r="23856" spans="1:4">
      <c r="A23856" s="1" t="s">
        <v>23795</v>
      </c>
      <c r="B23856" s="1">
        <v>661708091</v>
      </c>
      <c r="C23856" s="1">
        <v>1</v>
      </c>
      <c r="D23856" s="1">
        <v>193142</v>
      </c>
    </row>
    <row r="23857" spans="1:4">
      <c r="A23857" s="1" t="s">
        <v>23796</v>
      </c>
      <c r="B23857" s="1">
        <v>661713690</v>
      </c>
      <c r="C23857" s="1">
        <v>497</v>
      </c>
      <c r="D23857" s="1">
        <v>193141</v>
      </c>
    </row>
    <row r="23858" spans="1:4">
      <c r="A23858" s="1" t="s">
        <v>23797</v>
      </c>
      <c r="B23858" s="1">
        <v>661804512</v>
      </c>
      <c r="C23858" s="1">
        <v>31</v>
      </c>
      <c r="D23858" s="1">
        <v>193140</v>
      </c>
    </row>
    <row r="23859" spans="1:4">
      <c r="A23859" s="1" t="s">
        <v>23798</v>
      </c>
      <c r="B23859" s="1">
        <v>661826123</v>
      </c>
      <c r="C23859" s="1">
        <v>57</v>
      </c>
      <c r="D23859" s="1">
        <v>193139</v>
      </c>
    </row>
    <row r="23860" spans="1:4">
      <c r="A23860" s="1" t="s">
        <v>23799</v>
      </c>
      <c r="B23860" s="1">
        <v>661879408</v>
      </c>
      <c r="C23860" s="1">
        <v>15</v>
      </c>
      <c r="D23860" s="1">
        <v>193138</v>
      </c>
    </row>
    <row r="23861" spans="1:4">
      <c r="A23861" s="1" t="s">
        <v>23800</v>
      </c>
      <c r="B23861" s="1">
        <v>661909950</v>
      </c>
      <c r="C23861" s="1">
        <v>1</v>
      </c>
      <c r="D23861" s="1">
        <v>159658</v>
      </c>
    </row>
    <row r="23862" spans="1:4">
      <c r="A23862" s="1" t="s">
        <v>23801</v>
      </c>
      <c r="B23862" s="1">
        <v>661924602</v>
      </c>
      <c r="C23862" s="1">
        <v>120</v>
      </c>
      <c r="D23862" s="1">
        <v>217397</v>
      </c>
    </row>
    <row r="23863" spans="1:4">
      <c r="A23863" s="1" t="s">
        <v>23802</v>
      </c>
      <c r="B23863" s="1">
        <v>177749493</v>
      </c>
      <c r="C23863" s="1">
        <v>131</v>
      </c>
      <c r="D23863" s="1">
        <v>202682</v>
      </c>
    </row>
    <row r="23864" spans="1:4">
      <c r="A23864" s="1" t="s">
        <v>23803</v>
      </c>
      <c r="B23864" s="1">
        <v>662056904</v>
      </c>
      <c r="C23864" s="1">
        <v>90</v>
      </c>
      <c r="D23864" s="1">
        <v>193136</v>
      </c>
    </row>
    <row r="23865" spans="1:4">
      <c r="A23865" s="1" t="s">
        <v>23804</v>
      </c>
      <c r="B23865" s="1">
        <v>662072225</v>
      </c>
      <c r="C23865" s="1">
        <v>68</v>
      </c>
      <c r="D23865" s="1">
        <v>193135</v>
      </c>
    </row>
    <row r="23866" spans="1:4">
      <c r="A23866" s="1" t="s">
        <v>23805</v>
      </c>
      <c r="B23866" s="1">
        <v>662282050</v>
      </c>
      <c r="C23866" s="1">
        <v>4</v>
      </c>
      <c r="D23866" s="1">
        <v>170572</v>
      </c>
    </row>
    <row r="23867" spans="1:4">
      <c r="A23867" s="1" t="s">
        <v>23806</v>
      </c>
      <c r="B23867" s="1">
        <v>662331158</v>
      </c>
      <c r="C23867" s="1">
        <v>4</v>
      </c>
      <c r="D23867" s="1">
        <v>170571</v>
      </c>
    </row>
    <row r="23868" spans="1:4">
      <c r="A23868" s="2" t="s">
        <v>23807</v>
      </c>
      <c r="B23868" s="1">
        <v>662381464</v>
      </c>
      <c r="C23868" s="1">
        <v>51</v>
      </c>
      <c r="D23868" s="1">
        <v>193134</v>
      </c>
    </row>
    <row r="23869" spans="1:4">
      <c r="A23869" s="1" t="s">
        <v>23808</v>
      </c>
      <c r="B23869" s="1">
        <v>662489769</v>
      </c>
      <c r="C23869" s="1">
        <v>14</v>
      </c>
      <c r="D23869" s="1">
        <v>193133</v>
      </c>
    </row>
    <row r="23870" spans="1:4">
      <c r="A23870" s="1" t="s">
        <v>23809</v>
      </c>
      <c r="B23870" s="1">
        <v>662497745</v>
      </c>
      <c r="C23870" s="1">
        <v>39</v>
      </c>
      <c r="D23870" s="1">
        <v>193132</v>
      </c>
    </row>
    <row r="23871" spans="1:4">
      <c r="A23871" s="1" t="s">
        <v>23810</v>
      </c>
      <c r="B23871" s="1">
        <v>662519857</v>
      </c>
      <c r="C23871" s="1">
        <v>4</v>
      </c>
      <c r="D23871" s="1">
        <v>173944</v>
      </c>
    </row>
    <row r="23872" spans="1:4">
      <c r="A23872" s="1" t="s">
        <v>23811</v>
      </c>
      <c r="B23872" s="1">
        <v>662544341</v>
      </c>
      <c r="C23872" s="1">
        <v>1</v>
      </c>
      <c r="D23872" s="1">
        <v>158897</v>
      </c>
    </row>
    <row r="23873" spans="1:4">
      <c r="A23873" s="1" t="s">
        <v>23812</v>
      </c>
      <c r="B23873" s="1">
        <v>662581900</v>
      </c>
      <c r="C23873" s="1">
        <v>126</v>
      </c>
      <c r="D23873" s="1">
        <v>193131</v>
      </c>
    </row>
    <row r="23874" spans="1:4">
      <c r="A23874" s="1" t="s">
        <v>23813</v>
      </c>
      <c r="B23874" s="1">
        <v>662611664</v>
      </c>
      <c r="C23874" s="1">
        <v>1</v>
      </c>
      <c r="D23874" s="1">
        <v>174979</v>
      </c>
    </row>
    <row r="23875" spans="1:4">
      <c r="A23875" s="1" t="s">
        <v>23814</v>
      </c>
      <c r="B23875" s="1">
        <v>662617844</v>
      </c>
      <c r="C23875" s="1">
        <v>50</v>
      </c>
      <c r="D23875" s="1">
        <v>193130</v>
      </c>
    </row>
    <row r="23876" spans="1:4">
      <c r="A23876" s="1" t="s">
        <v>23815</v>
      </c>
      <c r="B23876" s="1">
        <v>662666888</v>
      </c>
      <c r="C23876" s="1">
        <v>5</v>
      </c>
      <c r="D23876" s="1">
        <v>162405</v>
      </c>
    </row>
    <row r="23877" spans="1:4">
      <c r="A23877" s="1" t="s">
        <v>23816</v>
      </c>
      <c r="B23877" s="1">
        <v>662688787</v>
      </c>
      <c r="C23877" s="1">
        <v>52</v>
      </c>
      <c r="D23877" s="1">
        <v>193129</v>
      </c>
    </row>
    <row r="23878" spans="1:4">
      <c r="A23878" s="1" t="s">
        <v>23817</v>
      </c>
      <c r="B23878" s="1">
        <v>662840610</v>
      </c>
      <c r="C23878" s="1">
        <v>66</v>
      </c>
      <c r="D23878" s="1">
        <v>193128</v>
      </c>
    </row>
    <row r="23879" spans="1:4">
      <c r="A23879" s="1" t="s">
        <v>23818</v>
      </c>
      <c r="B23879" s="1">
        <v>662891623</v>
      </c>
      <c r="C23879" s="1">
        <v>78</v>
      </c>
      <c r="D23879" s="1">
        <v>217396</v>
      </c>
    </row>
    <row r="23880" spans="1:4">
      <c r="A23880" s="1" t="s">
        <v>23819</v>
      </c>
      <c r="B23880" s="1">
        <v>662958045</v>
      </c>
      <c r="C23880" s="1">
        <v>4</v>
      </c>
      <c r="D23880" s="1">
        <v>170570</v>
      </c>
    </row>
    <row r="23881" spans="1:4">
      <c r="A23881" s="1" t="s">
        <v>23820</v>
      </c>
      <c r="B23881" s="1">
        <v>663042320</v>
      </c>
      <c r="C23881" s="1">
        <v>54</v>
      </c>
      <c r="D23881" s="1">
        <v>193127</v>
      </c>
    </row>
    <row r="23882" spans="1:4">
      <c r="A23882" s="1" t="s">
        <v>23821</v>
      </c>
      <c r="B23882" s="1">
        <v>663088251</v>
      </c>
      <c r="C23882" s="1">
        <v>1</v>
      </c>
      <c r="D23882" s="1">
        <v>174615</v>
      </c>
    </row>
    <row r="23883" spans="1:4">
      <c r="A23883" s="1" t="s">
        <v>23822</v>
      </c>
      <c r="B23883" s="1">
        <v>663089674</v>
      </c>
      <c r="C23883" s="1">
        <v>70</v>
      </c>
      <c r="D23883" s="1">
        <v>193126</v>
      </c>
    </row>
    <row r="23884" spans="1:4">
      <c r="A23884" s="1" t="s">
        <v>23823</v>
      </c>
      <c r="B23884" s="1">
        <v>663248615</v>
      </c>
      <c r="C23884" s="1">
        <v>107</v>
      </c>
      <c r="D23884" s="1">
        <v>193125</v>
      </c>
    </row>
    <row r="23885" spans="1:4">
      <c r="A23885" s="1" t="s">
        <v>23824</v>
      </c>
      <c r="B23885" s="1">
        <v>663351470</v>
      </c>
      <c r="C23885" s="1">
        <v>1</v>
      </c>
      <c r="D23885" s="1">
        <v>174840</v>
      </c>
    </row>
    <row r="23886" spans="1:4">
      <c r="A23886" s="1" t="s">
        <v>23825</v>
      </c>
      <c r="B23886" s="1">
        <v>663477487</v>
      </c>
      <c r="C23886" s="1">
        <v>1</v>
      </c>
      <c r="D23886" s="1">
        <v>161570</v>
      </c>
    </row>
    <row r="23887" spans="1:4">
      <c r="A23887" s="1" t="s">
        <v>23826</v>
      </c>
      <c r="B23887" s="1">
        <v>663500289</v>
      </c>
      <c r="C23887" s="1">
        <v>3</v>
      </c>
      <c r="D23887" s="1">
        <v>170569</v>
      </c>
    </row>
    <row r="23888" spans="1:4">
      <c r="A23888" s="1" t="s">
        <v>23827</v>
      </c>
      <c r="B23888" s="1">
        <v>663641139</v>
      </c>
      <c r="C23888" s="1">
        <v>1</v>
      </c>
      <c r="D23888" s="1">
        <v>193124</v>
      </c>
    </row>
    <row r="23889" spans="1:4">
      <c r="A23889" s="1" t="s">
        <v>23828</v>
      </c>
      <c r="B23889" s="1">
        <v>663784483</v>
      </c>
      <c r="C23889" s="1">
        <v>3</v>
      </c>
      <c r="D23889" s="1">
        <v>170568</v>
      </c>
    </row>
    <row r="23890" spans="1:4">
      <c r="A23890" s="1" t="s">
        <v>23829</v>
      </c>
      <c r="B23890" s="1">
        <v>663785530</v>
      </c>
      <c r="C23890" s="1">
        <v>36</v>
      </c>
      <c r="D23890" s="1">
        <v>193123</v>
      </c>
    </row>
    <row r="23891" spans="1:4">
      <c r="A23891" s="1" t="s">
        <v>23830</v>
      </c>
      <c r="B23891" s="1">
        <v>663786143</v>
      </c>
      <c r="C23891" s="1">
        <v>36</v>
      </c>
      <c r="D23891" s="1">
        <v>193122</v>
      </c>
    </row>
    <row r="23892" spans="1:4">
      <c r="A23892" s="1" t="s">
        <v>23831</v>
      </c>
      <c r="B23892" s="1">
        <v>663792114</v>
      </c>
      <c r="C23892" s="1">
        <v>116</v>
      </c>
      <c r="D23892" s="1">
        <v>193121</v>
      </c>
    </row>
    <row r="23893" spans="1:4">
      <c r="A23893" s="1" t="s">
        <v>23832</v>
      </c>
      <c r="B23893" s="1">
        <v>663831820</v>
      </c>
      <c r="C23893" s="1">
        <v>4</v>
      </c>
      <c r="D23893" s="1">
        <v>170566</v>
      </c>
    </row>
    <row r="23894" spans="1:4">
      <c r="A23894" s="1" t="s">
        <v>23833</v>
      </c>
      <c r="B23894" s="1">
        <v>664180696</v>
      </c>
      <c r="C23894" s="1">
        <v>33</v>
      </c>
      <c r="D23894" s="1">
        <v>193120</v>
      </c>
    </row>
    <row r="23895" spans="1:4">
      <c r="A23895" s="1" t="s">
        <v>23834</v>
      </c>
      <c r="B23895" s="1">
        <v>664268648</v>
      </c>
      <c r="C23895" s="1">
        <v>1</v>
      </c>
      <c r="D23895" s="1">
        <v>159503</v>
      </c>
    </row>
    <row r="23896" spans="1:4">
      <c r="A23896" s="1" t="s">
        <v>23835</v>
      </c>
      <c r="B23896" s="1">
        <v>664276204</v>
      </c>
      <c r="C23896" s="1">
        <v>3</v>
      </c>
      <c r="D23896" s="1">
        <v>170565</v>
      </c>
    </row>
    <row r="23897" spans="1:4">
      <c r="A23897" s="1" t="s">
        <v>23836</v>
      </c>
      <c r="B23897" s="1">
        <v>664283897</v>
      </c>
      <c r="C23897" s="1">
        <v>41</v>
      </c>
      <c r="D23897" s="1">
        <v>193119</v>
      </c>
    </row>
    <row r="23898" spans="1:4">
      <c r="A23898" s="1" t="s">
        <v>23837</v>
      </c>
      <c r="B23898" s="1">
        <v>664354743</v>
      </c>
      <c r="C23898" s="1">
        <v>53</v>
      </c>
      <c r="D23898" s="1">
        <v>193118</v>
      </c>
    </row>
    <row r="23899" spans="1:4">
      <c r="A23899" s="1" t="s">
        <v>23838</v>
      </c>
      <c r="B23899" s="1">
        <v>664372775</v>
      </c>
      <c r="C23899" s="1">
        <v>4</v>
      </c>
      <c r="D23899" s="1">
        <v>170564</v>
      </c>
    </row>
    <row r="23900" spans="1:4">
      <c r="A23900" s="1" t="s">
        <v>23839</v>
      </c>
      <c r="B23900" s="1">
        <v>664407829</v>
      </c>
      <c r="C23900" s="1">
        <v>95</v>
      </c>
      <c r="D23900" s="1">
        <v>193117</v>
      </c>
    </row>
    <row r="23901" spans="1:4">
      <c r="A23901" s="1" t="s">
        <v>23840</v>
      </c>
      <c r="B23901" s="1">
        <v>664451452</v>
      </c>
      <c r="C23901" s="1">
        <v>415</v>
      </c>
      <c r="D23901" s="1">
        <v>193116</v>
      </c>
    </row>
    <row r="23902" spans="1:4">
      <c r="A23902" s="1" t="s">
        <v>23841</v>
      </c>
      <c r="B23902" s="1">
        <v>664622794</v>
      </c>
      <c r="C23902" s="1">
        <v>89</v>
      </c>
      <c r="D23902" s="1">
        <v>193115</v>
      </c>
    </row>
    <row r="23903" spans="1:4">
      <c r="A23903" s="1" t="s">
        <v>23842</v>
      </c>
      <c r="B23903" s="1">
        <v>664629551</v>
      </c>
      <c r="C23903" s="1">
        <v>3</v>
      </c>
      <c r="D23903" s="1">
        <v>193114</v>
      </c>
    </row>
    <row r="23904" spans="1:4">
      <c r="A23904" s="1" t="s">
        <v>23843</v>
      </c>
      <c r="B23904" s="1">
        <v>664629957</v>
      </c>
      <c r="C23904" s="1">
        <v>5</v>
      </c>
      <c r="D23904" s="1">
        <v>167232</v>
      </c>
    </row>
    <row r="23905" spans="1:4">
      <c r="A23905" s="1" t="s">
        <v>23844</v>
      </c>
      <c r="B23905" s="1">
        <v>664680431</v>
      </c>
      <c r="C23905" s="1">
        <v>3</v>
      </c>
      <c r="D23905" s="1">
        <v>193113</v>
      </c>
    </row>
    <row r="23906" spans="1:4">
      <c r="A23906" s="1" t="s">
        <v>23845</v>
      </c>
      <c r="B23906" s="1">
        <v>664725137</v>
      </c>
      <c r="C23906" s="1">
        <v>1</v>
      </c>
      <c r="D23906" s="1">
        <v>193112</v>
      </c>
    </row>
    <row r="23907" spans="1:4">
      <c r="A23907" s="1" t="s">
        <v>23846</v>
      </c>
      <c r="B23907" s="1">
        <v>664915685</v>
      </c>
      <c r="C23907" s="1">
        <v>3</v>
      </c>
      <c r="D23907" s="1">
        <v>172379</v>
      </c>
    </row>
    <row r="23908" spans="1:4">
      <c r="A23908" s="1" t="s">
        <v>23847</v>
      </c>
      <c r="B23908" s="1">
        <v>664964083</v>
      </c>
      <c r="C23908" s="1">
        <v>74</v>
      </c>
      <c r="D23908" s="1">
        <v>193110</v>
      </c>
    </row>
    <row r="23909" spans="1:4">
      <c r="A23909" s="1" t="s">
        <v>23848</v>
      </c>
      <c r="B23909" s="1">
        <v>665000708</v>
      </c>
      <c r="C23909" s="1">
        <v>86</v>
      </c>
      <c r="D23909" s="1">
        <v>193109</v>
      </c>
    </row>
    <row r="23910" spans="1:4">
      <c r="A23910" s="1" t="s">
        <v>23849</v>
      </c>
      <c r="B23910" s="1">
        <v>665046234</v>
      </c>
      <c r="C23910" s="1">
        <v>3</v>
      </c>
      <c r="D23910" s="1">
        <v>170563</v>
      </c>
    </row>
    <row r="23911" spans="1:4">
      <c r="A23911" s="1" t="s">
        <v>23850</v>
      </c>
      <c r="B23911" s="1">
        <v>665120878</v>
      </c>
      <c r="C23911" s="1">
        <v>499</v>
      </c>
      <c r="D23911" s="1">
        <v>193108</v>
      </c>
    </row>
    <row r="23912" spans="1:4">
      <c r="A23912" s="1" t="s">
        <v>23851</v>
      </c>
      <c r="B23912" s="1">
        <v>665146125</v>
      </c>
      <c r="C23912" s="1">
        <v>69</v>
      </c>
      <c r="D23912" s="1">
        <v>217395</v>
      </c>
    </row>
    <row r="23913" spans="1:4">
      <c r="A23913" s="1" t="s">
        <v>23852</v>
      </c>
      <c r="B23913" s="1">
        <v>665152558</v>
      </c>
      <c r="C23913" s="1">
        <v>4</v>
      </c>
      <c r="D23913" s="1">
        <v>170562</v>
      </c>
    </row>
    <row r="23914" spans="1:4">
      <c r="A23914" s="1" t="s">
        <v>23853</v>
      </c>
      <c r="B23914" s="1">
        <v>665188211</v>
      </c>
      <c r="C23914" s="1">
        <v>135</v>
      </c>
      <c r="D23914" s="1">
        <v>193107</v>
      </c>
    </row>
    <row r="23915" spans="1:4">
      <c r="A23915" s="1" t="s">
        <v>23854</v>
      </c>
      <c r="B23915" s="1">
        <v>665190266</v>
      </c>
      <c r="C23915" s="1">
        <v>1</v>
      </c>
      <c r="D23915" s="1">
        <v>162479</v>
      </c>
    </row>
    <row r="23916" spans="1:4">
      <c r="A23916" s="1" t="s">
        <v>23855</v>
      </c>
      <c r="B23916" s="1">
        <v>665355850</v>
      </c>
      <c r="C23916" s="1">
        <v>3</v>
      </c>
      <c r="D23916" s="1">
        <v>193106</v>
      </c>
    </row>
    <row r="23917" spans="1:4">
      <c r="A23917" s="1" t="s">
        <v>23856</v>
      </c>
      <c r="B23917" s="1">
        <v>665713170</v>
      </c>
      <c r="C23917" s="1">
        <v>139</v>
      </c>
      <c r="D23917" s="1">
        <v>193104</v>
      </c>
    </row>
    <row r="23918" spans="1:4">
      <c r="A23918" s="1" t="s">
        <v>23857</v>
      </c>
      <c r="B23918" s="1">
        <v>665846881</v>
      </c>
      <c r="C23918" s="1">
        <v>3</v>
      </c>
      <c r="D23918" s="1">
        <v>170561</v>
      </c>
    </row>
    <row r="23919" spans="1:4">
      <c r="A23919" s="1" t="s">
        <v>23858</v>
      </c>
      <c r="B23919" s="1">
        <v>665888182</v>
      </c>
      <c r="C23919" s="1">
        <v>101</v>
      </c>
      <c r="D23919" s="1">
        <v>193103</v>
      </c>
    </row>
    <row r="23920" spans="1:4">
      <c r="A23920" s="1" t="s">
        <v>23859</v>
      </c>
      <c r="B23920" s="1">
        <v>666021287</v>
      </c>
      <c r="C23920" s="1">
        <v>3</v>
      </c>
      <c r="D23920" s="1">
        <v>172157</v>
      </c>
    </row>
    <row r="23921" spans="1:4">
      <c r="A23921" s="1" t="s">
        <v>23860</v>
      </c>
      <c r="B23921" s="1">
        <v>666034302</v>
      </c>
      <c r="C23921" s="1">
        <v>72</v>
      </c>
      <c r="D23921" s="1">
        <v>193102</v>
      </c>
    </row>
    <row r="23922" spans="1:4">
      <c r="A23922" s="1" t="s">
        <v>23861</v>
      </c>
      <c r="B23922" s="1">
        <v>666046124</v>
      </c>
      <c r="C23922" s="1">
        <v>4</v>
      </c>
      <c r="D23922" s="1">
        <v>170560</v>
      </c>
    </row>
    <row r="23923" spans="1:4">
      <c r="A23923" s="1" t="s">
        <v>23862</v>
      </c>
      <c r="B23923" s="1">
        <v>666074393</v>
      </c>
      <c r="C23923" s="1">
        <v>6</v>
      </c>
      <c r="D23923" s="1">
        <v>170559</v>
      </c>
    </row>
    <row r="23924" spans="1:4">
      <c r="A23924" s="1" t="s">
        <v>23863</v>
      </c>
      <c r="B23924" s="1">
        <v>666081962</v>
      </c>
      <c r="C23924" s="1">
        <v>3</v>
      </c>
      <c r="D23924" s="1">
        <v>159389</v>
      </c>
    </row>
    <row r="23925" spans="1:4">
      <c r="A23925" s="1" t="s">
        <v>23864</v>
      </c>
      <c r="B23925" s="1">
        <v>666273659</v>
      </c>
      <c r="C23925" s="1">
        <v>83</v>
      </c>
      <c r="D23925" s="1">
        <v>217394</v>
      </c>
    </row>
    <row r="23926" spans="1:4">
      <c r="A23926" s="1" t="s">
        <v>23865</v>
      </c>
      <c r="B23926" s="1">
        <v>666385387</v>
      </c>
      <c r="C23926" s="1">
        <v>4</v>
      </c>
      <c r="D23926" s="1">
        <v>171645</v>
      </c>
    </row>
    <row r="23927" spans="1:4">
      <c r="A23927" s="1" t="s">
        <v>23866</v>
      </c>
      <c r="B23927" s="1">
        <v>666385973</v>
      </c>
      <c r="C23927" s="1">
        <v>39</v>
      </c>
      <c r="D23927" s="1">
        <v>193101</v>
      </c>
    </row>
    <row r="23928" spans="1:4">
      <c r="A23928" s="1" t="s">
        <v>23867</v>
      </c>
      <c r="B23928" s="1">
        <v>666425861</v>
      </c>
      <c r="C23928" s="1">
        <v>97</v>
      </c>
      <c r="D23928" s="1">
        <v>193100</v>
      </c>
    </row>
    <row r="23929" spans="1:4">
      <c r="A23929" s="1" t="s">
        <v>23868</v>
      </c>
      <c r="B23929" s="1">
        <v>666508753</v>
      </c>
      <c r="C23929" s="1">
        <v>69</v>
      </c>
      <c r="D23929" s="1">
        <v>193099</v>
      </c>
    </row>
    <row r="23930" spans="1:4">
      <c r="A23930" s="1" t="s">
        <v>23869</v>
      </c>
      <c r="B23930" s="1">
        <v>666520478</v>
      </c>
      <c r="C23930" s="1">
        <v>61</v>
      </c>
      <c r="D23930" s="1">
        <v>193098</v>
      </c>
    </row>
    <row r="23931" spans="1:4">
      <c r="A23931" s="1" t="s">
        <v>23870</v>
      </c>
      <c r="B23931" s="1">
        <v>177735411</v>
      </c>
      <c r="C23931" s="1">
        <v>36</v>
      </c>
      <c r="D23931" s="1">
        <v>202683</v>
      </c>
    </row>
    <row r="23932" spans="1:4">
      <c r="A23932" s="1" t="s">
        <v>23871</v>
      </c>
      <c r="B23932" s="1">
        <v>666550875</v>
      </c>
      <c r="C23932" s="1">
        <v>57</v>
      </c>
      <c r="D23932" s="1">
        <v>193096</v>
      </c>
    </row>
    <row r="23933" spans="1:4">
      <c r="A23933" s="1" t="s">
        <v>23872</v>
      </c>
      <c r="B23933" s="1">
        <v>666630109</v>
      </c>
      <c r="C23933" s="1">
        <v>113</v>
      </c>
      <c r="D23933" s="1">
        <v>193095</v>
      </c>
    </row>
    <row r="23934" spans="1:4">
      <c r="A23934" s="1" t="s">
        <v>23873</v>
      </c>
      <c r="B23934" s="1">
        <v>666784793</v>
      </c>
      <c r="C23934" s="1">
        <v>73</v>
      </c>
      <c r="D23934" s="1">
        <v>193094</v>
      </c>
    </row>
    <row r="23935" spans="1:4">
      <c r="A23935" s="1" t="s">
        <v>23874</v>
      </c>
      <c r="B23935" s="1">
        <v>666817446</v>
      </c>
      <c r="C23935" s="1">
        <v>72</v>
      </c>
      <c r="D23935" s="1">
        <v>193093</v>
      </c>
    </row>
    <row r="23936" spans="1:4">
      <c r="A23936" s="1" t="s">
        <v>23874</v>
      </c>
      <c r="B23936" s="1">
        <v>666824414</v>
      </c>
      <c r="C23936" s="1">
        <v>72</v>
      </c>
      <c r="D23936" s="1">
        <v>193092</v>
      </c>
    </row>
    <row r="23937" spans="1:4">
      <c r="A23937" s="1" t="s">
        <v>23875</v>
      </c>
      <c r="B23937" s="1">
        <v>666842127</v>
      </c>
      <c r="C23937" s="1">
        <v>106</v>
      </c>
      <c r="D23937" s="1">
        <v>193091</v>
      </c>
    </row>
    <row r="23938" spans="1:4">
      <c r="A23938" s="1" t="s">
        <v>23876</v>
      </c>
      <c r="B23938" s="1">
        <v>666928507</v>
      </c>
      <c r="C23938" s="1">
        <v>4</v>
      </c>
      <c r="D23938" s="1">
        <v>170558</v>
      </c>
    </row>
    <row r="23939" spans="1:4">
      <c r="A23939" s="1" t="s">
        <v>23877</v>
      </c>
      <c r="B23939" s="1">
        <v>667015552</v>
      </c>
      <c r="C23939" s="1">
        <v>3</v>
      </c>
      <c r="D23939" s="1">
        <v>173301</v>
      </c>
    </row>
    <row r="23940" spans="1:4">
      <c r="A23940" s="1" t="s">
        <v>23878</v>
      </c>
      <c r="B23940" s="1">
        <v>667076079</v>
      </c>
      <c r="C23940" s="1">
        <v>64</v>
      </c>
      <c r="D23940" s="1">
        <v>193090</v>
      </c>
    </row>
    <row r="23941" spans="1:4">
      <c r="A23941" s="1" t="s">
        <v>23879</v>
      </c>
      <c r="B23941" s="1">
        <v>667486279</v>
      </c>
      <c r="C23941" s="1">
        <v>4</v>
      </c>
      <c r="D23941" s="1">
        <v>170557</v>
      </c>
    </row>
    <row r="23942" spans="1:4">
      <c r="A23942" s="1" t="s">
        <v>23880</v>
      </c>
      <c r="B23942" s="1">
        <v>667823821</v>
      </c>
      <c r="C23942" s="1">
        <v>73</v>
      </c>
      <c r="D23942" s="1">
        <v>217393</v>
      </c>
    </row>
    <row r="23943" spans="1:4">
      <c r="A23943" s="1" t="s">
        <v>23881</v>
      </c>
      <c r="B23943" s="1">
        <v>667835763</v>
      </c>
      <c r="C23943" s="1">
        <v>4</v>
      </c>
      <c r="D23943" s="1">
        <v>170556</v>
      </c>
    </row>
    <row r="23944" spans="1:4">
      <c r="A23944" s="1" t="s">
        <v>23882</v>
      </c>
      <c r="B23944" s="1">
        <v>668041291</v>
      </c>
      <c r="C23944" s="1">
        <v>1</v>
      </c>
      <c r="D23944" s="1">
        <v>193089</v>
      </c>
    </row>
    <row r="23945" spans="1:4">
      <c r="A23945" s="1" t="s">
        <v>23883</v>
      </c>
      <c r="B23945" s="1">
        <v>668379284</v>
      </c>
      <c r="C23945" s="1">
        <v>3</v>
      </c>
      <c r="D23945" s="1">
        <v>170555</v>
      </c>
    </row>
    <row r="23946" spans="1:4">
      <c r="A23946" s="1" t="s">
        <v>23884</v>
      </c>
      <c r="B23946" s="1">
        <v>668427463</v>
      </c>
      <c r="C23946" s="1">
        <v>4</v>
      </c>
      <c r="D23946" s="1">
        <v>161137</v>
      </c>
    </row>
    <row r="23947" spans="1:4">
      <c r="A23947" s="1" t="s">
        <v>23885</v>
      </c>
      <c r="B23947" s="1">
        <v>668441756</v>
      </c>
      <c r="C23947" s="1">
        <v>6</v>
      </c>
      <c r="D23947" s="1">
        <v>170554</v>
      </c>
    </row>
    <row r="23948" spans="1:4">
      <c r="A23948" s="1" t="s">
        <v>23886</v>
      </c>
      <c r="B23948" s="1">
        <v>668602740</v>
      </c>
      <c r="C23948" s="1">
        <v>27</v>
      </c>
      <c r="D23948" s="1">
        <v>193088</v>
      </c>
    </row>
    <row r="23949" spans="1:4">
      <c r="A23949" s="1" t="s">
        <v>23887</v>
      </c>
      <c r="B23949" s="1">
        <v>668676268</v>
      </c>
      <c r="C23949" s="1">
        <v>39</v>
      </c>
      <c r="D23949" s="1">
        <v>193087</v>
      </c>
    </row>
    <row r="23950" spans="1:4">
      <c r="A23950" s="1" t="s">
        <v>23888</v>
      </c>
      <c r="B23950" s="1">
        <v>668729398</v>
      </c>
      <c r="C23950" s="1">
        <v>47</v>
      </c>
      <c r="D23950" s="1">
        <v>193086</v>
      </c>
    </row>
    <row r="23951" spans="1:4">
      <c r="A23951" s="1" t="s">
        <v>23889</v>
      </c>
      <c r="B23951" s="1">
        <v>668743719</v>
      </c>
      <c r="C23951" s="1">
        <v>2</v>
      </c>
      <c r="D23951" s="1">
        <v>161093</v>
      </c>
    </row>
    <row r="23952" spans="1:4">
      <c r="A23952" s="1" t="s">
        <v>23890</v>
      </c>
      <c r="B23952" s="1">
        <v>668757899</v>
      </c>
      <c r="C23952" s="1">
        <v>220</v>
      </c>
      <c r="D23952" s="1">
        <v>193085</v>
      </c>
    </row>
    <row r="23953" spans="1:4">
      <c r="A23953" s="1" t="s">
        <v>23891</v>
      </c>
      <c r="B23953" s="1">
        <v>668761160</v>
      </c>
      <c r="C23953" s="1">
        <v>132</v>
      </c>
      <c r="D23953" s="1">
        <v>193084</v>
      </c>
    </row>
    <row r="23954" spans="1:4">
      <c r="A23954" s="1" t="s">
        <v>23892</v>
      </c>
      <c r="B23954" s="1">
        <v>668972999</v>
      </c>
      <c r="C23954" s="1">
        <v>55</v>
      </c>
      <c r="D23954" s="1">
        <v>217392</v>
      </c>
    </row>
    <row r="23955" spans="1:4">
      <c r="A23955" s="1" t="s">
        <v>23893</v>
      </c>
      <c r="B23955" s="1">
        <v>668982749</v>
      </c>
      <c r="C23955" s="1">
        <v>71</v>
      </c>
      <c r="D23955" s="1">
        <v>193083</v>
      </c>
    </row>
    <row r="23956" spans="1:4">
      <c r="A23956" s="1" t="s">
        <v>23894</v>
      </c>
      <c r="B23956" s="1">
        <v>669037971</v>
      </c>
      <c r="C23956" s="1">
        <v>3</v>
      </c>
      <c r="D23956" s="1">
        <v>162350</v>
      </c>
    </row>
    <row r="23957" spans="1:4">
      <c r="A23957" s="1" t="s">
        <v>23895</v>
      </c>
      <c r="B23957" s="1">
        <v>669116446</v>
      </c>
      <c r="C23957" s="1">
        <v>3</v>
      </c>
      <c r="D23957" s="1">
        <v>172276</v>
      </c>
    </row>
    <row r="23958" spans="1:4">
      <c r="A23958" s="1" t="s">
        <v>23896</v>
      </c>
      <c r="B23958" s="1">
        <v>669140501</v>
      </c>
      <c r="C23958" s="1">
        <v>1</v>
      </c>
      <c r="D23958" s="1">
        <v>174845</v>
      </c>
    </row>
    <row r="23959" spans="1:4">
      <c r="A23959" s="1" t="s">
        <v>23897</v>
      </c>
      <c r="B23959" s="1">
        <v>669148141</v>
      </c>
      <c r="C23959" s="1">
        <v>115</v>
      </c>
      <c r="D23959" s="1">
        <v>193082</v>
      </c>
    </row>
    <row r="23960" spans="1:4">
      <c r="A23960" s="1" t="s">
        <v>23898</v>
      </c>
      <c r="B23960" s="1">
        <v>669239136</v>
      </c>
      <c r="C23960" s="1">
        <v>5</v>
      </c>
      <c r="D23960" s="1">
        <v>172484</v>
      </c>
    </row>
    <row r="23961" spans="1:4">
      <c r="A23961" s="1" t="s">
        <v>23899</v>
      </c>
      <c r="B23961" s="1">
        <v>669319819</v>
      </c>
      <c r="C23961" s="1">
        <v>3</v>
      </c>
      <c r="D23961" s="1">
        <v>170553</v>
      </c>
    </row>
    <row r="23962" spans="1:4">
      <c r="A23962" s="1" t="s">
        <v>23900</v>
      </c>
      <c r="B23962" s="1">
        <v>669490225</v>
      </c>
      <c r="C23962" s="1">
        <v>4</v>
      </c>
      <c r="D23962" s="1">
        <v>159070</v>
      </c>
    </row>
    <row r="23963" spans="1:4">
      <c r="A23963" s="1" t="s">
        <v>23901</v>
      </c>
      <c r="B23963" s="1">
        <v>669514198</v>
      </c>
      <c r="C23963" s="1">
        <v>61</v>
      </c>
      <c r="D23963" s="1">
        <v>193081</v>
      </c>
    </row>
    <row r="23964" spans="1:4">
      <c r="A23964" s="1" t="s">
        <v>23902</v>
      </c>
      <c r="B23964" s="1">
        <v>669558703</v>
      </c>
      <c r="C23964" s="1">
        <v>157</v>
      </c>
      <c r="D23964" s="1">
        <v>193080</v>
      </c>
    </row>
    <row r="23965" spans="1:4">
      <c r="A23965" s="1" t="s">
        <v>23903</v>
      </c>
      <c r="B23965" s="1">
        <v>669652326</v>
      </c>
      <c r="C23965" s="1">
        <v>116</v>
      </c>
      <c r="D23965" s="1">
        <v>193079</v>
      </c>
    </row>
    <row r="23966" spans="1:4">
      <c r="A23966" s="1" t="s">
        <v>23904</v>
      </c>
      <c r="B23966" s="1">
        <v>669873023</v>
      </c>
      <c r="C23966" s="1">
        <v>145</v>
      </c>
      <c r="D23966" s="1">
        <v>193078</v>
      </c>
    </row>
    <row r="23967" spans="1:4">
      <c r="A23967" s="1" t="s">
        <v>23905</v>
      </c>
      <c r="B23967" s="1">
        <v>669918318</v>
      </c>
      <c r="C23967" s="1">
        <v>1</v>
      </c>
      <c r="D23967" s="1">
        <v>193077</v>
      </c>
    </row>
    <row r="23968" spans="1:4">
      <c r="A23968" s="1" t="s">
        <v>23906</v>
      </c>
      <c r="B23968" s="1">
        <v>669933996</v>
      </c>
      <c r="C23968" s="1">
        <v>57</v>
      </c>
      <c r="D23968" s="1">
        <v>193076</v>
      </c>
    </row>
    <row r="23969" spans="1:4">
      <c r="A23969" s="1" t="s">
        <v>23907</v>
      </c>
      <c r="B23969" s="1">
        <v>670042968</v>
      </c>
      <c r="C23969" s="1">
        <v>79</v>
      </c>
      <c r="D23969" s="1">
        <v>193075</v>
      </c>
    </row>
    <row r="23970" spans="1:4">
      <c r="A23970" s="1" t="s">
        <v>23908</v>
      </c>
      <c r="B23970" s="1">
        <v>670308444</v>
      </c>
      <c r="C23970" s="1">
        <v>51</v>
      </c>
      <c r="D23970" s="1">
        <v>193074</v>
      </c>
    </row>
    <row r="23971" spans="1:4">
      <c r="A23971" s="1" t="s">
        <v>23909</v>
      </c>
      <c r="B23971" s="1">
        <v>670384544</v>
      </c>
      <c r="C23971" s="1">
        <v>72</v>
      </c>
      <c r="D23971" s="1">
        <v>193073</v>
      </c>
    </row>
    <row r="23972" spans="1:4">
      <c r="A23972" s="1" t="s">
        <v>23910</v>
      </c>
      <c r="B23972" s="1">
        <v>670493904</v>
      </c>
      <c r="C23972" s="1">
        <v>1</v>
      </c>
      <c r="D23972" s="1">
        <v>162095</v>
      </c>
    </row>
    <row r="23973" spans="1:4">
      <c r="A23973" s="1" t="s">
        <v>23911</v>
      </c>
      <c r="B23973" s="1">
        <v>670657403</v>
      </c>
      <c r="C23973" s="1">
        <v>62</v>
      </c>
      <c r="D23973" s="1">
        <v>193072</v>
      </c>
    </row>
    <row r="23974" spans="1:4">
      <c r="A23974" s="1" t="s">
        <v>23912</v>
      </c>
      <c r="B23974" s="1">
        <v>670749987</v>
      </c>
      <c r="C23974" s="1">
        <v>96</v>
      </c>
      <c r="D23974" s="1">
        <v>193071</v>
      </c>
    </row>
    <row r="23975" spans="1:4">
      <c r="A23975" s="1" t="s">
        <v>23913</v>
      </c>
      <c r="B23975" s="1">
        <v>670777973</v>
      </c>
      <c r="C23975" s="1">
        <v>50</v>
      </c>
      <c r="D23975" s="1">
        <v>193070</v>
      </c>
    </row>
    <row r="23976" spans="1:4">
      <c r="A23976" s="1" t="s">
        <v>23914</v>
      </c>
      <c r="B23976" s="1">
        <v>670962865</v>
      </c>
      <c r="C23976" s="1">
        <v>87</v>
      </c>
      <c r="D23976" s="1">
        <v>193069</v>
      </c>
    </row>
    <row r="23977" spans="1:4">
      <c r="A23977" s="1" t="s">
        <v>23915</v>
      </c>
      <c r="B23977" s="1">
        <v>671085239</v>
      </c>
      <c r="C23977" s="1">
        <v>125</v>
      </c>
      <c r="D23977" s="1">
        <v>193068</v>
      </c>
    </row>
    <row r="23978" spans="1:4">
      <c r="A23978" s="1" t="s">
        <v>23916</v>
      </c>
      <c r="B23978" s="1">
        <v>671116914</v>
      </c>
      <c r="C23978" s="1">
        <v>69</v>
      </c>
      <c r="D23978" s="1">
        <v>193067</v>
      </c>
    </row>
    <row r="23979" spans="1:4">
      <c r="A23979" s="1" t="s">
        <v>23917</v>
      </c>
      <c r="B23979" s="1">
        <v>671357780</v>
      </c>
      <c r="C23979" s="1">
        <v>3</v>
      </c>
      <c r="D23979" s="1">
        <v>168795</v>
      </c>
    </row>
    <row r="23980" spans="1:4">
      <c r="A23980" s="1" t="s">
        <v>23918</v>
      </c>
      <c r="B23980" s="1">
        <v>671424976</v>
      </c>
      <c r="C23980" s="1">
        <v>55</v>
      </c>
      <c r="D23980" s="1">
        <v>217391</v>
      </c>
    </row>
    <row r="23981" spans="1:4">
      <c r="A23981" s="1" t="s">
        <v>23919</v>
      </c>
      <c r="B23981" s="1">
        <v>671462426</v>
      </c>
      <c r="C23981" s="1">
        <v>88</v>
      </c>
      <c r="D23981" s="1">
        <v>193066</v>
      </c>
    </row>
    <row r="23982" spans="1:4">
      <c r="A23982" s="1" t="s">
        <v>23920</v>
      </c>
      <c r="B23982" s="1">
        <v>671593424</v>
      </c>
      <c r="C23982" s="1">
        <v>96</v>
      </c>
      <c r="D23982" s="1">
        <v>193065</v>
      </c>
    </row>
    <row r="23983" spans="1:4">
      <c r="A23983" s="1" t="s">
        <v>23921</v>
      </c>
      <c r="B23983" s="1">
        <v>671680330</v>
      </c>
      <c r="C23983" s="1">
        <v>107</v>
      </c>
      <c r="D23983" s="1">
        <v>193064</v>
      </c>
    </row>
    <row r="23984" spans="1:4">
      <c r="A23984" s="1" t="s">
        <v>23922</v>
      </c>
      <c r="B23984" s="1">
        <v>671801113</v>
      </c>
      <c r="C23984" s="1">
        <v>44</v>
      </c>
      <c r="D23984" s="1">
        <v>193063</v>
      </c>
    </row>
    <row r="23985" spans="1:4">
      <c r="A23985" s="1" t="s">
        <v>23923</v>
      </c>
      <c r="B23985" s="1">
        <v>671801643</v>
      </c>
      <c r="C23985" s="1">
        <v>1</v>
      </c>
      <c r="D23985" s="1">
        <v>159748</v>
      </c>
    </row>
    <row r="23986" spans="1:4">
      <c r="A23986" s="1" t="s">
        <v>23924</v>
      </c>
      <c r="B23986" s="1">
        <v>672067890</v>
      </c>
      <c r="C23986" s="1">
        <v>1</v>
      </c>
      <c r="D23986" s="1">
        <v>193062</v>
      </c>
    </row>
    <row r="23987" spans="1:4">
      <c r="A23987" s="1" t="s">
        <v>23925</v>
      </c>
      <c r="B23987" s="1">
        <v>672071026</v>
      </c>
      <c r="C23987" s="1">
        <v>75</v>
      </c>
      <c r="D23987" s="1">
        <v>193061</v>
      </c>
    </row>
    <row r="23988" spans="1:4">
      <c r="A23988" s="1" t="s">
        <v>23926</v>
      </c>
      <c r="B23988" s="1">
        <v>672195356</v>
      </c>
      <c r="C23988" s="1">
        <v>1</v>
      </c>
      <c r="D23988" s="1">
        <v>193060</v>
      </c>
    </row>
    <row r="23989" spans="1:4">
      <c r="A23989" s="1" t="s">
        <v>23927</v>
      </c>
      <c r="B23989" s="1">
        <v>672261676</v>
      </c>
      <c r="C23989" s="1">
        <v>1</v>
      </c>
      <c r="D23989" s="1">
        <v>174934</v>
      </c>
    </row>
    <row r="23990" spans="1:4">
      <c r="A23990" s="1" t="s">
        <v>23928</v>
      </c>
      <c r="B23990" s="1">
        <v>672415989</v>
      </c>
      <c r="C23990" s="1">
        <v>48</v>
      </c>
      <c r="D23990" s="1">
        <v>193059</v>
      </c>
    </row>
    <row r="23991" spans="1:4">
      <c r="A23991" s="1" t="s">
        <v>23929</v>
      </c>
      <c r="B23991" s="1">
        <v>672721223</v>
      </c>
      <c r="C23991" s="1">
        <v>1</v>
      </c>
      <c r="D23991" s="1">
        <v>193058</v>
      </c>
    </row>
    <row r="23992" spans="1:4">
      <c r="A23992" s="1" t="s">
        <v>23930</v>
      </c>
      <c r="B23992" s="1">
        <v>672724283</v>
      </c>
      <c r="C23992" s="1">
        <v>1</v>
      </c>
      <c r="D23992" s="1">
        <v>160496</v>
      </c>
    </row>
    <row r="23993" spans="1:4">
      <c r="A23993" s="1" t="s">
        <v>23931</v>
      </c>
      <c r="B23993" s="1">
        <v>672736423</v>
      </c>
      <c r="C23993" s="1">
        <v>4</v>
      </c>
      <c r="D23993" s="1">
        <v>170552</v>
      </c>
    </row>
    <row r="23994" spans="1:4">
      <c r="A23994" s="1" t="s">
        <v>23932</v>
      </c>
      <c r="B23994" s="1">
        <v>672758747</v>
      </c>
      <c r="C23994" s="1">
        <v>64</v>
      </c>
      <c r="D23994" s="1">
        <v>193057</v>
      </c>
    </row>
    <row r="23995" spans="1:4">
      <c r="A23995" s="1" t="s">
        <v>23933</v>
      </c>
      <c r="B23995" s="1">
        <v>673014008</v>
      </c>
      <c r="C23995" s="1">
        <v>60</v>
      </c>
      <c r="D23995" s="1">
        <v>193056</v>
      </c>
    </row>
    <row r="23996" spans="1:4">
      <c r="A23996" s="1" t="s">
        <v>23934</v>
      </c>
      <c r="B23996" s="1">
        <v>673026982</v>
      </c>
      <c r="C23996" s="1">
        <v>23</v>
      </c>
      <c r="D23996" s="1">
        <v>193055</v>
      </c>
    </row>
    <row r="23997" spans="1:4">
      <c r="A23997" s="1" t="s">
        <v>23935</v>
      </c>
      <c r="B23997" s="1">
        <v>673062059</v>
      </c>
      <c r="C23997" s="1">
        <v>4</v>
      </c>
      <c r="D23997" s="1">
        <v>172147</v>
      </c>
    </row>
    <row r="23998" spans="1:4">
      <c r="A23998" s="1" t="s">
        <v>23936</v>
      </c>
      <c r="B23998" s="1">
        <v>673092130</v>
      </c>
      <c r="C23998" s="1">
        <v>1</v>
      </c>
      <c r="D23998" s="1">
        <v>193054</v>
      </c>
    </row>
    <row r="23999" spans="1:4">
      <c r="A23999" s="1" t="s">
        <v>23937</v>
      </c>
      <c r="B23999" s="1">
        <v>673196897</v>
      </c>
      <c r="C23999" s="1">
        <v>9</v>
      </c>
      <c r="D23999" s="1">
        <v>170551</v>
      </c>
    </row>
    <row r="24000" spans="1:4">
      <c r="A24000" s="1" t="s">
        <v>23938</v>
      </c>
      <c r="B24000" s="1">
        <v>673259067</v>
      </c>
      <c r="C24000" s="1">
        <v>58</v>
      </c>
      <c r="D24000" s="1">
        <v>193053</v>
      </c>
    </row>
    <row r="24001" spans="1:4">
      <c r="A24001" s="1" t="s">
        <v>23939</v>
      </c>
      <c r="B24001" s="1">
        <v>673294348</v>
      </c>
      <c r="C24001" s="1">
        <v>1</v>
      </c>
      <c r="D24001" s="1">
        <v>193052</v>
      </c>
    </row>
    <row r="24002" spans="1:4">
      <c r="A24002" s="1" t="s">
        <v>23940</v>
      </c>
      <c r="B24002" s="1">
        <v>673374677</v>
      </c>
      <c r="C24002" s="1">
        <v>70</v>
      </c>
      <c r="D24002" s="1">
        <v>193051</v>
      </c>
    </row>
    <row r="24003" spans="1:4">
      <c r="A24003" s="1" t="s">
        <v>23941</v>
      </c>
      <c r="B24003" s="1">
        <v>673440402</v>
      </c>
      <c r="C24003" s="1">
        <v>47</v>
      </c>
      <c r="D24003" s="1">
        <v>193050</v>
      </c>
    </row>
    <row r="24004" spans="1:4">
      <c r="A24004" s="1" t="s">
        <v>23942</v>
      </c>
      <c r="B24004" s="1">
        <v>673451096</v>
      </c>
      <c r="C24004" s="1">
        <v>9</v>
      </c>
      <c r="D24004" s="1">
        <v>172179</v>
      </c>
    </row>
    <row r="24005" spans="1:4">
      <c r="A24005" s="1" t="s">
        <v>23943</v>
      </c>
      <c r="B24005" s="1">
        <v>673516536</v>
      </c>
      <c r="C24005" s="1">
        <v>3</v>
      </c>
      <c r="D24005" s="1">
        <v>173208</v>
      </c>
    </row>
    <row r="24006" spans="1:4">
      <c r="A24006" s="1" t="s">
        <v>23944</v>
      </c>
      <c r="B24006" s="1">
        <v>673577031</v>
      </c>
      <c r="C24006" s="1">
        <v>59</v>
      </c>
      <c r="D24006" s="1">
        <v>165508</v>
      </c>
    </row>
    <row r="24007" spans="1:4">
      <c r="A24007" s="1" t="s">
        <v>23945</v>
      </c>
      <c r="B24007" s="1">
        <v>673593533</v>
      </c>
      <c r="C24007" s="1">
        <v>49</v>
      </c>
      <c r="D24007" s="1">
        <v>193049</v>
      </c>
    </row>
    <row r="24008" spans="1:4">
      <c r="A24008" s="1" t="s">
        <v>23946</v>
      </c>
      <c r="B24008" s="1">
        <v>673911510</v>
      </c>
      <c r="C24008" s="1">
        <v>77</v>
      </c>
      <c r="D24008" s="1">
        <v>193048</v>
      </c>
    </row>
    <row r="24009" spans="1:4">
      <c r="A24009" s="1" t="s">
        <v>23947</v>
      </c>
      <c r="B24009" s="1">
        <v>673916350</v>
      </c>
      <c r="C24009" s="1">
        <v>30</v>
      </c>
      <c r="D24009" s="1">
        <v>162975</v>
      </c>
    </row>
    <row r="24010" spans="1:4">
      <c r="A24010" s="1" t="s">
        <v>23948</v>
      </c>
      <c r="B24010" s="1">
        <v>673965028</v>
      </c>
      <c r="C24010" s="1">
        <v>39</v>
      </c>
      <c r="D24010" s="1">
        <v>193047</v>
      </c>
    </row>
    <row r="24011" spans="1:4">
      <c r="A24011" s="1" t="s">
        <v>23949</v>
      </c>
      <c r="B24011" s="1">
        <v>674013518</v>
      </c>
      <c r="C24011" s="1">
        <v>5</v>
      </c>
      <c r="D24011" s="1">
        <v>162283</v>
      </c>
    </row>
    <row r="24012" spans="1:4">
      <c r="A24012" s="1" t="s">
        <v>23950</v>
      </c>
      <c r="B24012" s="1">
        <v>674019428</v>
      </c>
      <c r="C24012" s="1">
        <v>36</v>
      </c>
      <c r="D24012" s="1">
        <v>193046</v>
      </c>
    </row>
    <row r="24013" spans="1:4">
      <c r="A24013" s="1" t="s">
        <v>23951</v>
      </c>
      <c r="B24013" s="1">
        <v>674110465</v>
      </c>
      <c r="C24013" s="1">
        <v>4</v>
      </c>
      <c r="D24013" s="1">
        <v>172195</v>
      </c>
    </row>
    <row r="24014" spans="1:4">
      <c r="A24014" s="1" t="s">
        <v>23952</v>
      </c>
      <c r="B24014" s="1">
        <v>674183829</v>
      </c>
      <c r="C24014" s="1">
        <v>77</v>
      </c>
      <c r="D24014" s="1">
        <v>193045</v>
      </c>
    </row>
    <row r="24015" spans="1:4">
      <c r="A24015" s="1" t="s">
        <v>23953</v>
      </c>
      <c r="B24015" s="1">
        <v>674223537</v>
      </c>
      <c r="C24015" s="1">
        <v>41</v>
      </c>
      <c r="D24015" s="1">
        <v>193044</v>
      </c>
    </row>
    <row r="24016" spans="1:4">
      <c r="A24016" s="1" t="s">
        <v>23954</v>
      </c>
      <c r="B24016" s="1">
        <v>674269569</v>
      </c>
      <c r="C24016" s="1">
        <v>1</v>
      </c>
      <c r="D24016" s="1">
        <v>162446</v>
      </c>
    </row>
    <row r="24017" spans="1:4">
      <c r="A24017" s="1" t="s">
        <v>23955</v>
      </c>
      <c r="B24017" s="1">
        <v>674290308</v>
      </c>
      <c r="C24017" s="1">
        <v>2</v>
      </c>
      <c r="D24017" s="1">
        <v>172510</v>
      </c>
    </row>
    <row r="24018" spans="1:4">
      <c r="A24018" s="1" t="s">
        <v>23956</v>
      </c>
      <c r="B24018" s="1">
        <v>674330181</v>
      </c>
      <c r="C24018" s="1">
        <v>104</v>
      </c>
      <c r="D24018" s="1">
        <v>193043</v>
      </c>
    </row>
    <row r="24019" spans="1:4">
      <c r="A24019" s="1" t="s">
        <v>23957</v>
      </c>
      <c r="B24019" s="1">
        <v>674547414</v>
      </c>
      <c r="C24019" s="1">
        <v>3</v>
      </c>
      <c r="D24019" s="1">
        <v>171481</v>
      </c>
    </row>
    <row r="24020" spans="1:4">
      <c r="A24020" s="1" t="s">
        <v>23958</v>
      </c>
      <c r="B24020" s="1">
        <v>674587650</v>
      </c>
      <c r="C24020" s="1">
        <v>87</v>
      </c>
      <c r="D24020" s="1">
        <v>217390</v>
      </c>
    </row>
    <row r="24021" spans="1:4">
      <c r="A24021" s="1" t="s">
        <v>23959</v>
      </c>
      <c r="B24021" s="1">
        <v>674642414</v>
      </c>
      <c r="C24021" s="1">
        <v>76</v>
      </c>
      <c r="D24021" s="1">
        <v>193042</v>
      </c>
    </row>
    <row r="24022" spans="1:4">
      <c r="A24022" s="1" t="s">
        <v>23960</v>
      </c>
      <c r="B24022" s="1">
        <v>674648865</v>
      </c>
      <c r="C24022" s="1">
        <v>94</v>
      </c>
      <c r="D24022" s="1">
        <v>193041</v>
      </c>
    </row>
    <row r="24023" spans="1:4">
      <c r="A24023" s="1" t="s">
        <v>23961</v>
      </c>
      <c r="B24023" s="1">
        <v>674691278</v>
      </c>
      <c r="C24023" s="1">
        <v>91</v>
      </c>
      <c r="D24023" s="1">
        <v>193040</v>
      </c>
    </row>
    <row r="24024" spans="1:4">
      <c r="A24024" s="1" t="s">
        <v>23962</v>
      </c>
      <c r="B24024" s="1">
        <v>674720790</v>
      </c>
      <c r="C24024" s="1">
        <v>318</v>
      </c>
      <c r="D24024" s="1">
        <v>193039</v>
      </c>
    </row>
    <row r="24025" spans="1:4">
      <c r="A24025" s="1" t="s">
        <v>23963</v>
      </c>
      <c r="B24025" s="1">
        <v>674752324</v>
      </c>
      <c r="C24025" s="1">
        <v>4</v>
      </c>
      <c r="D24025" s="1">
        <v>170550</v>
      </c>
    </row>
    <row r="24026" spans="1:4">
      <c r="A24026" s="1" t="s">
        <v>23964</v>
      </c>
      <c r="B24026" s="1">
        <v>674827031</v>
      </c>
      <c r="C24026" s="1">
        <v>98</v>
      </c>
      <c r="D24026" s="1">
        <v>193037</v>
      </c>
    </row>
    <row r="24027" spans="1:4">
      <c r="A24027" s="1" t="s">
        <v>23965</v>
      </c>
      <c r="B24027" s="1">
        <v>674999739</v>
      </c>
      <c r="C24027" s="1">
        <v>78</v>
      </c>
      <c r="D24027" s="1">
        <v>193036</v>
      </c>
    </row>
    <row r="24028" spans="1:4">
      <c r="A24028" s="1" t="s">
        <v>23966</v>
      </c>
      <c r="B24028" s="1">
        <v>675225687</v>
      </c>
      <c r="C24028" s="1">
        <v>83</v>
      </c>
      <c r="D24028" s="1">
        <v>193035</v>
      </c>
    </row>
    <row r="24029" spans="1:4">
      <c r="A24029" s="1" t="s">
        <v>23967</v>
      </c>
      <c r="B24029" s="1">
        <v>675227907</v>
      </c>
      <c r="C24029" s="1">
        <v>83</v>
      </c>
      <c r="D24029" s="1">
        <v>193034</v>
      </c>
    </row>
    <row r="24030" spans="1:4">
      <c r="A24030" s="1" t="s">
        <v>23968</v>
      </c>
      <c r="B24030" s="1">
        <v>675235963</v>
      </c>
      <c r="C24030" s="1">
        <v>78</v>
      </c>
      <c r="D24030" s="1">
        <v>193033</v>
      </c>
    </row>
    <row r="24031" spans="1:4">
      <c r="A24031" s="1" t="s">
        <v>23969</v>
      </c>
      <c r="B24031" s="1">
        <v>675538625</v>
      </c>
      <c r="C24031" s="1">
        <v>4</v>
      </c>
      <c r="D24031" s="1">
        <v>173717</v>
      </c>
    </row>
    <row r="24032" spans="1:4">
      <c r="A24032" s="1" t="s">
        <v>23970</v>
      </c>
      <c r="B24032" s="1">
        <v>177412150</v>
      </c>
      <c r="C24032" s="1">
        <v>67</v>
      </c>
      <c r="D24032" s="1">
        <v>202709</v>
      </c>
    </row>
    <row r="24033" spans="1:4">
      <c r="A24033" s="1" t="s">
        <v>23971</v>
      </c>
      <c r="B24033" s="1">
        <v>675864844</v>
      </c>
      <c r="C24033" s="1">
        <v>55</v>
      </c>
      <c r="D24033" s="1">
        <v>193030</v>
      </c>
    </row>
    <row r="24034" spans="1:4">
      <c r="A24034" s="1" t="s">
        <v>23972</v>
      </c>
      <c r="B24034" s="1">
        <v>676007483</v>
      </c>
      <c r="C24034" s="1">
        <v>4</v>
      </c>
      <c r="D24034" s="1">
        <v>160027</v>
      </c>
    </row>
    <row r="24035" spans="1:4">
      <c r="A24035" s="1" t="s">
        <v>23973</v>
      </c>
      <c r="B24035" s="1">
        <v>676012188</v>
      </c>
      <c r="C24035" s="1">
        <v>1</v>
      </c>
      <c r="D24035" s="1">
        <v>193029</v>
      </c>
    </row>
    <row r="24036" spans="1:4">
      <c r="A24036" s="1" t="s">
        <v>23974</v>
      </c>
      <c r="B24036" s="1">
        <v>676078104</v>
      </c>
      <c r="C24036" s="1">
        <v>68</v>
      </c>
      <c r="D24036" s="1">
        <v>193028</v>
      </c>
    </row>
    <row r="24037" spans="1:4">
      <c r="A24037" s="1" t="s">
        <v>23975</v>
      </c>
      <c r="B24037" s="1">
        <v>676158525</v>
      </c>
      <c r="C24037" s="1">
        <v>1</v>
      </c>
      <c r="D24037" s="1">
        <v>193027</v>
      </c>
    </row>
    <row r="24038" spans="1:4">
      <c r="A24038" s="1" t="s">
        <v>23976</v>
      </c>
      <c r="B24038" s="1">
        <v>676362763</v>
      </c>
      <c r="C24038" s="1">
        <v>4</v>
      </c>
      <c r="D24038" s="1">
        <v>166728</v>
      </c>
    </row>
    <row r="24039" spans="1:4">
      <c r="A24039" s="1" t="s">
        <v>23977</v>
      </c>
      <c r="B24039" s="1">
        <v>676363816</v>
      </c>
      <c r="C24039" s="1">
        <v>64</v>
      </c>
      <c r="D24039" s="1">
        <v>193026</v>
      </c>
    </row>
    <row r="24040" spans="1:4">
      <c r="A24040" s="1" t="s">
        <v>23978</v>
      </c>
      <c r="B24040" s="1">
        <v>676578175</v>
      </c>
      <c r="C24040" s="1">
        <v>4</v>
      </c>
      <c r="D24040" s="1">
        <v>172409</v>
      </c>
    </row>
    <row r="24041" spans="1:4">
      <c r="A24041" s="1" t="s">
        <v>23979</v>
      </c>
      <c r="B24041" s="1">
        <v>676601926</v>
      </c>
      <c r="C24041" s="1">
        <v>5</v>
      </c>
      <c r="D24041" s="1">
        <v>173907</v>
      </c>
    </row>
    <row r="24042" spans="1:4">
      <c r="A24042" s="1" t="s">
        <v>23980</v>
      </c>
      <c r="B24042" s="1">
        <v>676601998</v>
      </c>
      <c r="C24042" s="1">
        <v>5</v>
      </c>
      <c r="D24042" s="1">
        <v>170549</v>
      </c>
    </row>
    <row r="24043" spans="1:4">
      <c r="A24043" s="1" t="s">
        <v>23981</v>
      </c>
      <c r="B24043" s="1">
        <v>676676942</v>
      </c>
      <c r="C24043" s="1">
        <v>108</v>
      </c>
      <c r="D24043" s="1">
        <v>193025</v>
      </c>
    </row>
    <row r="24044" spans="1:4">
      <c r="A24044" s="1" t="s">
        <v>23982</v>
      </c>
      <c r="B24044" s="1">
        <v>177362094</v>
      </c>
      <c r="C24044" s="1">
        <v>35</v>
      </c>
      <c r="D24044" s="1">
        <v>202711</v>
      </c>
    </row>
    <row r="24045" spans="1:4">
      <c r="A24045" s="1" t="s">
        <v>23983</v>
      </c>
      <c r="B24045" s="1">
        <v>676739443</v>
      </c>
      <c r="C24045" s="1">
        <v>3</v>
      </c>
      <c r="D24045" s="1">
        <v>165712</v>
      </c>
    </row>
    <row r="24046" spans="1:4">
      <c r="A24046" s="1" t="s">
        <v>23984</v>
      </c>
      <c r="B24046" s="1">
        <v>676766322</v>
      </c>
      <c r="C24046" s="1">
        <v>173</v>
      </c>
      <c r="D24046" s="1">
        <v>193023</v>
      </c>
    </row>
    <row r="24047" spans="1:4">
      <c r="A24047" s="1" t="s">
        <v>23985</v>
      </c>
      <c r="B24047" s="1">
        <v>676789629</v>
      </c>
      <c r="C24047" s="1">
        <v>981</v>
      </c>
      <c r="D24047" s="1">
        <v>193022</v>
      </c>
    </row>
    <row r="24048" spans="1:4">
      <c r="A24048" s="1" t="s">
        <v>23964</v>
      </c>
      <c r="B24048" s="1">
        <v>676835847</v>
      </c>
      <c r="C24048" s="1">
        <v>99</v>
      </c>
      <c r="D24048" s="1">
        <v>193021</v>
      </c>
    </row>
    <row r="24049" spans="1:4">
      <c r="A24049" s="1" t="s">
        <v>23986</v>
      </c>
      <c r="B24049" s="1">
        <v>676892629</v>
      </c>
      <c r="C24049" s="1">
        <v>1</v>
      </c>
      <c r="D24049" s="1">
        <v>159574</v>
      </c>
    </row>
    <row r="24050" spans="1:4">
      <c r="A24050" s="1" t="s">
        <v>23987</v>
      </c>
      <c r="B24050" s="1">
        <v>676898738</v>
      </c>
      <c r="C24050" s="1">
        <v>6</v>
      </c>
      <c r="D24050" s="1">
        <v>170548</v>
      </c>
    </row>
    <row r="24051" spans="1:4">
      <c r="A24051" s="1" t="s">
        <v>23988</v>
      </c>
      <c r="B24051" s="1">
        <v>676936098</v>
      </c>
      <c r="C24051" s="1">
        <v>4</v>
      </c>
      <c r="D24051" s="1">
        <v>173905</v>
      </c>
    </row>
    <row r="24052" spans="1:4">
      <c r="A24052" s="1" t="s">
        <v>23989</v>
      </c>
      <c r="B24052" s="1">
        <v>677032971</v>
      </c>
      <c r="C24052" s="1">
        <v>70</v>
      </c>
      <c r="D24052" s="1">
        <v>193020</v>
      </c>
    </row>
    <row r="24053" spans="1:4">
      <c r="A24053" s="1" t="s">
        <v>23990</v>
      </c>
      <c r="B24053" s="1">
        <v>677091319</v>
      </c>
      <c r="C24053" s="1">
        <v>56</v>
      </c>
      <c r="D24053" s="1">
        <v>193019</v>
      </c>
    </row>
    <row r="24054" spans="1:4">
      <c r="A24054" s="1" t="s">
        <v>23991</v>
      </c>
      <c r="B24054" s="1">
        <v>677146595</v>
      </c>
      <c r="C24054" s="1">
        <v>54</v>
      </c>
      <c r="D24054" s="1">
        <v>193018</v>
      </c>
    </row>
    <row r="24055" spans="1:4">
      <c r="A24055" s="1" t="s">
        <v>23992</v>
      </c>
      <c r="B24055" s="1">
        <v>677253481</v>
      </c>
      <c r="C24055" s="1">
        <v>49</v>
      </c>
      <c r="D24055" s="1">
        <v>193017</v>
      </c>
    </row>
    <row r="24056" spans="1:4">
      <c r="A24056" s="1" t="s">
        <v>23993</v>
      </c>
      <c r="B24056" s="1">
        <v>677609052</v>
      </c>
      <c r="C24056" s="1">
        <v>5</v>
      </c>
      <c r="D24056" s="1">
        <v>170547</v>
      </c>
    </row>
    <row r="24057" spans="1:4">
      <c r="A24057" s="1" t="s">
        <v>23994</v>
      </c>
      <c r="B24057" s="1">
        <v>677636111</v>
      </c>
      <c r="C24057" s="1">
        <v>75</v>
      </c>
      <c r="D24057" s="1">
        <v>193016</v>
      </c>
    </row>
    <row r="24058" spans="1:4">
      <c r="A24058" s="1" t="s">
        <v>23995</v>
      </c>
      <c r="B24058" s="1">
        <v>677640479</v>
      </c>
      <c r="C24058" s="1">
        <v>25</v>
      </c>
      <c r="D24058" s="1">
        <v>193015</v>
      </c>
    </row>
    <row r="24059" spans="1:4">
      <c r="A24059" s="1" t="s">
        <v>23996</v>
      </c>
      <c r="B24059" s="1">
        <v>677695928</v>
      </c>
      <c r="C24059" s="1">
        <v>84</v>
      </c>
      <c r="D24059" s="1">
        <v>193014</v>
      </c>
    </row>
    <row r="24060" spans="1:4">
      <c r="A24060" s="1" t="s">
        <v>23997</v>
      </c>
      <c r="B24060" s="1">
        <v>677888694</v>
      </c>
      <c r="C24060" s="1">
        <v>72</v>
      </c>
      <c r="D24060" s="1">
        <v>193013</v>
      </c>
    </row>
    <row r="24061" spans="1:4">
      <c r="A24061" s="1" t="s">
        <v>23998</v>
      </c>
      <c r="B24061" s="1">
        <v>677933011</v>
      </c>
      <c r="C24061" s="1">
        <v>1</v>
      </c>
      <c r="D24061" s="1">
        <v>193012</v>
      </c>
    </row>
    <row r="24062" spans="1:4">
      <c r="A24062" s="1" t="s">
        <v>23999</v>
      </c>
      <c r="B24062" s="1">
        <v>677972906</v>
      </c>
      <c r="C24062" s="1">
        <v>1</v>
      </c>
      <c r="D24062" s="1">
        <v>193011</v>
      </c>
    </row>
    <row r="24063" spans="1:4">
      <c r="A24063" s="1" t="s">
        <v>24000</v>
      </c>
      <c r="B24063" s="1">
        <v>678113570</v>
      </c>
      <c r="C24063" s="1">
        <v>55</v>
      </c>
      <c r="D24063" s="1">
        <v>193010</v>
      </c>
    </row>
    <row r="24064" spans="1:4">
      <c r="A24064" s="1" t="s">
        <v>24001</v>
      </c>
      <c r="B24064" s="1">
        <v>678127603</v>
      </c>
      <c r="C24064" s="1">
        <v>2</v>
      </c>
      <c r="D24064" s="1">
        <v>172411</v>
      </c>
    </row>
    <row r="24065" spans="1:4">
      <c r="A24065" s="1" t="s">
        <v>24002</v>
      </c>
      <c r="B24065" s="1">
        <v>678216440</v>
      </c>
      <c r="C24065" s="1">
        <v>55</v>
      </c>
      <c r="D24065" s="1">
        <v>217389</v>
      </c>
    </row>
    <row r="24066" spans="1:4">
      <c r="A24066" s="1" t="s">
        <v>24003</v>
      </c>
      <c r="B24066" s="1">
        <v>678306850</v>
      </c>
      <c r="C24066" s="1">
        <v>102</v>
      </c>
      <c r="D24066" s="1">
        <v>193009</v>
      </c>
    </row>
    <row r="24067" spans="1:4">
      <c r="A24067" s="1" t="s">
        <v>24004</v>
      </c>
      <c r="B24067" s="1">
        <v>678487534</v>
      </c>
      <c r="C24067" s="1">
        <v>120</v>
      </c>
      <c r="D24067" s="1">
        <v>193008</v>
      </c>
    </row>
    <row r="24068" spans="1:4">
      <c r="A24068" s="1" t="s">
        <v>24005</v>
      </c>
      <c r="B24068" s="1">
        <v>678519396</v>
      </c>
      <c r="C24068" s="1">
        <v>98</v>
      </c>
      <c r="D24068" s="1">
        <v>193007</v>
      </c>
    </row>
    <row r="24069" spans="1:4">
      <c r="A24069" s="1" t="s">
        <v>24006</v>
      </c>
      <c r="B24069" s="1">
        <v>678549004</v>
      </c>
      <c r="C24069" s="1">
        <v>61</v>
      </c>
      <c r="D24069" s="1">
        <v>193006</v>
      </c>
    </row>
    <row r="24070" spans="1:4">
      <c r="A24070" s="1" t="s">
        <v>24007</v>
      </c>
      <c r="B24070" s="1">
        <v>678622880</v>
      </c>
      <c r="C24070" s="1">
        <v>64</v>
      </c>
      <c r="D24070" s="1">
        <v>193005</v>
      </c>
    </row>
    <row r="24071" spans="1:4">
      <c r="A24071" s="1" t="s">
        <v>24008</v>
      </c>
      <c r="B24071" s="1">
        <v>678742217</v>
      </c>
      <c r="C24071" s="1">
        <v>79</v>
      </c>
      <c r="D24071" s="1">
        <v>193004</v>
      </c>
    </row>
    <row r="24072" spans="1:4">
      <c r="A24072" s="1" t="s">
        <v>24009</v>
      </c>
      <c r="B24072" s="1">
        <v>678837005</v>
      </c>
      <c r="C24072" s="1">
        <v>2265</v>
      </c>
      <c r="D24072" s="1">
        <v>193003</v>
      </c>
    </row>
    <row r="24073" spans="1:4">
      <c r="A24073" s="1" t="s">
        <v>24010</v>
      </c>
      <c r="B24073" s="1">
        <v>678884000</v>
      </c>
      <c r="C24073" s="1">
        <v>3</v>
      </c>
      <c r="D24073" s="1">
        <v>170546</v>
      </c>
    </row>
    <row r="24074" spans="1:4">
      <c r="A24074" s="1" t="s">
        <v>24011</v>
      </c>
      <c r="B24074" s="1">
        <v>678920678</v>
      </c>
      <c r="C24074" s="1">
        <v>66</v>
      </c>
      <c r="D24074" s="1">
        <v>193002</v>
      </c>
    </row>
    <row r="24075" spans="1:4">
      <c r="A24075" s="1" t="s">
        <v>24012</v>
      </c>
      <c r="B24075" s="1">
        <v>679016028</v>
      </c>
      <c r="C24075" s="1">
        <v>60</v>
      </c>
      <c r="D24075" s="1">
        <v>165520</v>
      </c>
    </row>
    <row r="24076" spans="1:4">
      <c r="A24076" s="1" t="s">
        <v>24013</v>
      </c>
      <c r="B24076" s="1">
        <v>679066648</v>
      </c>
      <c r="C24076" s="1">
        <v>81</v>
      </c>
      <c r="D24076" s="1">
        <v>193001</v>
      </c>
    </row>
    <row r="24077" spans="1:4">
      <c r="A24077" s="1" t="s">
        <v>24014</v>
      </c>
      <c r="B24077" s="1">
        <v>679411843</v>
      </c>
      <c r="C24077" s="1">
        <v>108</v>
      </c>
      <c r="D24077" s="1">
        <v>193000</v>
      </c>
    </row>
    <row r="24078" spans="1:4">
      <c r="A24078" s="1" t="s">
        <v>24015</v>
      </c>
      <c r="B24078" s="1">
        <v>679439584</v>
      </c>
      <c r="C24078" s="1">
        <v>53</v>
      </c>
      <c r="D24078" s="1">
        <v>192999</v>
      </c>
    </row>
    <row r="24079" spans="1:4">
      <c r="A24079" s="1" t="s">
        <v>24016</v>
      </c>
      <c r="B24079" s="1">
        <v>679445654</v>
      </c>
      <c r="C24079" s="1">
        <v>80</v>
      </c>
      <c r="D24079" s="1">
        <v>192998</v>
      </c>
    </row>
    <row r="24080" spans="1:4">
      <c r="A24080" s="1" t="s">
        <v>24017</v>
      </c>
      <c r="B24080" s="1">
        <v>679710739</v>
      </c>
      <c r="C24080" s="1">
        <v>41</v>
      </c>
      <c r="D24080" s="1">
        <v>192997</v>
      </c>
    </row>
    <row r="24081" spans="1:4">
      <c r="A24081" s="1" t="s">
        <v>24018</v>
      </c>
      <c r="B24081" s="1">
        <v>679720905</v>
      </c>
      <c r="C24081" s="1">
        <v>43</v>
      </c>
      <c r="D24081" s="1">
        <v>192996</v>
      </c>
    </row>
    <row r="24082" spans="1:4">
      <c r="A24082" s="1" t="s">
        <v>24019</v>
      </c>
      <c r="B24082" s="1">
        <v>679817654</v>
      </c>
      <c r="C24082" s="1">
        <v>254</v>
      </c>
      <c r="D24082" s="1">
        <v>192995</v>
      </c>
    </row>
    <row r="24083" spans="1:4">
      <c r="A24083" s="1" t="s">
        <v>24020</v>
      </c>
      <c r="B24083" s="1">
        <v>679819053</v>
      </c>
      <c r="C24083" s="1">
        <v>1</v>
      </c>
      <c r="D24083" s="1">
        <v>164182</v>
      </c>
    </row>
    <row r="24084" spans="1:4">
      <c r="A24084" s="1" t="s">
        <v>24021</v>
      </c>
      <c r="B24084" s="1">
        <v>679921212</v>
      </c>
      <c r="C24084" s="1">
        <v>1</v>
      </c>
      <c r="D24084" s="1">
        <v>192994</v>
      </c>
    </row>
    <row r="24085" spans="1:4">
      <c r="A24085" s="1" t="s">
        <v>24022</v>
      </c>
      <c r="B24085" s="1">
        <v>679952199</v>
      </c>
      <c r="C24085" s="1">
        <v>32</v>
      </c>
      <c r="D24085" s="1">
        <v>192993</v>
      </c>
    </row>
    <row r="24086" spans="1:4">
      <c r="A24086" s="1" t="s">
        <v>24023</v>
      </c>
      <c r="B24086" s="1">
        <v>680011660</v>
      </c>
      <c r="C24086" s="1">
        <v>30</v>
      </c>
      <c r="D24086" s="1">
        <v>217387</v>
      </c>
    </row>
    <row r="24087" spans="1:4">
      <c r="A24087" s="1" t="s">
        <v>24024</v>
      </c>
      <c r="B24087" s="1">
        <v>680115224</v>
      </c>
      <c r="C24087" s="1">
        <v>65</v>
      </c>
      <c r="D24087" s="1">
        <v>192992</v>
      </c>
    </row>
    <row r="24088" spans="1:4">
      <c r="A24088" s="1" t="s">
        <v>24025</v>
      </c>
      <c r="B24088" s="1">
        <v>680122266</v>
      </c>
      <c r="C24088" s="1">
        <v>44</v>
      </c>
      <c r="D24088" s="1">
        <v>192991</v>
      </c>
    </row>
    <row r="24089" spans="1:4">
      <c r="A24089" s="1" t="s">
        <v>24026</v>
      </c>
      <c r="B24089" s="1">
        <v>680161113</v>
      </c>
      <c r="C24089" s="1">
        <v>3</v>
      </c>
      <c r="D24089" s="1">
        <v>173021</v>
      </c>
    </row>
    <row r="24090" spans="1:4">
      <c r="A24090" s="1" t="s">
        <v>24027</v>
      </c>
      <c r="B24090" s="1">
        <v>680311379</v>
      </c>
      <c r="C24090" s="1">
        <v>30</v>
      </c>
      <c r="D24090" s="1">
        <v>217386</v>
      </c>
    </row>
    <row r="24091" spans="1:4">
      <c r="A24091" s="1" t="s">
        <v>24028</v>
      </c>
      <c r="B24091" s="1">
        <v>680398852</v>
      </c>
      <c r="C24091" s="1">
        <v>56</v>
      </c>
      <c r="D24091" s="1">
        <v>192990</v>
      </c>
    </row>
    <row r="24092" spans="1:4">
      <c r="A24092" s="1" t="s">
        <v>24029</v>
      </c>
      <c r="B24092" s="1">
        <v>680562139</v>
      </c>
      <c r="C24092" s="1">
        <v>74</v>
      </c>
      <c r="D24092" s="1">
        <v>162132</v>
      </c>
    </row>
    <row r="24093" spans="1:4">
      <c r="A24093" s="1" t="s">
        <v>24030</v>
      </c>
      <c r="B24093" s="1">
        <v>680657439</v>
      </c>
      <c r="C24093" s="1">
        <v>53</v>
      </c>
      <c r="D24093" s="1">
        <v>192989</v>
      </c>
    </row>
    <row r="24094" spans="1:4">
      <c r="A24094" s="1" t="s">
        <v>24031</v>
      </c>
      <c r="B24094" s="1">
        <v>680750839</v>
      </c>
      <c r="C24094" s="1">
        <v>36</v>
      </c>
      <c r="D24094" s="1">
        <v>192988</v>
      </c>
    </row>
    <row r="24095" spans="1:4">
      <c r="A24095" s="1" t="s">
        <v>24032</v>
      </c>
      <c r="B24095" s="1">
        <v>680907233</v>
      </c>
      <c r="C24095" s="1">
        <v>75</v>
      </c>
      <c r="D24095" s="1">
        <v>192987</v>
      </c>
    </row>
    <row r="24096" spans="1:4">
      <c r="A24096" s="1" t="s">
        <v>24033</v>
      </c>
      <c r="B24096" s="1">
        <v>680958494</v>
      </c>
      <c r="C24096" s="1">
        <v>3</v>
      </c>
      <c r="D24096" s="1">
        <v>162676</v>
      </c>
    </row>
    <row r="24097" spans="1:4">
      <c r="A24097" s="1" t="s">
        <v>24034</v>
      </c>
      <c r="B24097" s="1">
        <v>681052818</v>
      </c>
      <c r="C24097" s="1">
        <v>55</v>
      </c>
      <c r="D24097" s="1">
        <v>192986</v>
      </c>
    </row>
    <row r="24098" spans="1:4">
      <c r="A24098" s="1" t="s">
        <v>24034</v>
      </c>
      <c r="B24098" s="1">
        <v>681052977</v>
      </c>
      <c r="C24098" s="1">
        <v>55</v>
      </c>
      <c r="D24098" s="1">
        <v>192985</v>
      </c>
    </row>
    <row r="24099" spans="1:4">
      <c r="A24099" s="1" t="s">
        <v>24035</v>
      </c>
      <c r="B24099" s="1">
        <v>681160552</v>
      </c>
      <c r="C24099" s="1">
        <v>38</v>
      </c>
      <c r="D24099" s="1">
        <v>192984</v>
      </c>
    </row>
    <row r="24100" spans="1:4">
      <c r="A24100" s="1" t="s">
        <v>24036</v>
      </c>
      <c r="B24100" s="1">
        <v>681204191</v>
      </c>
      <c r="C24100" s="1">
        <v>50</v>
      </c>
      <c r="D24100" s="1">
        <v>192983</v>
      </c>
    </row>
    <row r="24101" spans="1:4">
      <c r="A24101" s="1" t="s">
        <v>24037</v>
      </c>
      <c r="B24101" s="1">
        <v>681245763</v>
      </c>
      <c r="C24101" s="1">
        <v>50</v>
      </c>
      <c r="D24101" s="1">
        <v>192982</v>
      </c>
    </row>
    <row r="24102" spans="1:4">
      <c r="A24102" s="1" t="s">
        <v>24038</v>
      </c>
      <c r="B24102" s="1">
        <v>681368130</v>
      </c>
      <c r="C24102" s="1">
        <v>3</v>
      </c>
      <c r="D24102" s="1">
        <v>170545</v>
      </c>
    </row>
    <row r="24103" spans="1:4">
      <c r="A24103" s="1" t="s">
        <v>24039</v>
      </c>
      <c r="B24103" s="1">
        <v>681394219</v>
      </c>
      <c r="C24103" s="1">
        <v>55</v>
      </c>
      <c r="D24103" s="1">
        <v>192981</v>
      </c>
    </row>
    <row r="24104" spans="1:4">
      <c r="A24104" s="1" t="s">
        <v>24040</v>
      </c>
      <c r="B24104" s="1">
        <v>681441688</v>
      </c>
      <c r="C24104" s="1">
        <v>76</v>
      </c>
      <c r="D24104" s="1">
        <v>217384</v>
      </c>
    </row>
    <row r="24105" spans="1:4">
      <c r="A24105" s="1" t="s">
        <v>24041</v>
      </c>
      <c r="B24105" s="1">
        <v>681484539</v>
      </c>
      <c r="C24105" s="1">
        <v>3</v>
      </c>
      <c r="D24105" s="1">
        <v>166474</v>
      </c>
    </row>
    <row r="24106" spans="1:4">
      <c r="A24106" s="1" t="s">
        <v>24042</v>
      </c>
      <c r="B24106" s="1">
        <v>681538559</v>
      </c>
      <c r="C24106" s="1">
        <v>197</v>
      </c>
      <c r="D24106" s="1">
        <v>192980</v>
      </c>
    </row>
    <row r="24107" spans="1:4">
      <c r="A24107" s="1" t="s">
        <v>24043</v>
      </c>
      <c r="B24107" s="1">
        <v>681564091</v>
      </c>
      <c r="C24107" s="1">
        <v>52</v>
      </c>
      <c r="D24107" s="1">
        <v>192979</v>
      </c>
    </row>
    <row r="24108" spans="1:4">
      <c r="A24108" s="1" t="s">
        <v>24044</v>
      </c>
      <c r="B24108" s="1">
        <v>681604882</v>
      </c>
      <c r="C24108" s="1">
        <v>43</v>
      </c>
      <c r="D24108" s="1">
        <v>192978</v>
      </c>
    </row>
    <row r="24109" spans="1:4">
      <c r="A24109" s="1" t="s">
        <v>24045</v>
      </c>
      <c r="B24109" s="1">
        <v>681746463</v>
      </c>
      <c r="C24109" s="1">
        <v>219</v>
      </c>
      <c r="D24109" s="1">
        <v>192977</v>
      </c>
    </row>
    <row r="24110" spans="1:4">
      <c r="A24110" s="1" t="s">
        <v>24046</v>
      </c>
      <c r="B24110" s="1">
        <v>681749186</v>
      </c>
      <c r="C24110" s="1">
        <v>105</v>
      </c>
      <c r="D24110" s="1">
        <v>192976</v>
      </c>
    </row>
    <row r="24111" spans="1:4">
      <c r="A24111" s="1" t="s">
        <v>24047</v>
      </c>
      <c r="B24111" s="1">
        <v>681781855</v>
      </c>
      <c r="C24111" s="1">
        <v>64</v>
      </c>
      <c r="D24111" s="1">
        <v>192975</v>
      </c>
    </row>
    <row r="24112" spans="1:4">
      <c r="A24112" s="1" t="s">
        <v>24048</v>
      </c>
      <c r="B24112" s="1">
        <v>681991844</v>
      </c>
      <c r="C24112" s="1">
        <v>56</v>
      </c>
      <c r="D24112" s="1">
        <v>192974</v>
      </c>
    </row>
    <row r="24113" spans="1:4">
      <c r="A24113" s="1" t="s">
        <v>24049</v>
      </c>
      <c r="B24113" s="1">
        <v>682045421</v>
      </c>
      <c r="C24113" s="1">
        <v>4</v>
      </c>
      <c r="D24113" s="1">
        <v>170544</v>
      </c>
    </row>
    <row r="24114" spans="1:4">
      <c r="A24114" s="1" t="s">
        <v>24050</v>
      </c>
      <c r="B24114" s="1">
        <v>682318201</v>
      </c>
      <c r="C24114" s="1">
        <v>65</v>
      </c>
      <c r="D24114" s="1">
        <v>192973</v>
      </c>
    </row>
    <row r="24115" spans="1:4">
      <c r="A24115" s="1" t="s">
        <v>24051</v>
      </c>
      <c r="B24115" s="1">
        <v>682362955</v>
      </c>
      <c r="C24115" s="1">
        <v>4</v>
      </c>
      <c r="D24115" s="1">
        <v>170543</v>
      </c>
    </row>
    <row r="24116" spans="1:4">
      <c r="A24116" s="1" t="s">
        <v>24052</v>
      </c>
      <c r="B24116" s="1">
        <v>682428272</v>
      </c>
      <c r="C24116" s="1">
        <v>47</v>
      </c>
      <c r="D24116" s="1">
        <v>192972</v>
      </c>
    </row>
    <row r="24117" spans="1:4">
      <c r="A24117" s="1" t="s">
        <v>24053</v>
      </c>
      <c r="B24117" s="1">
        <v>682513769</v>
      </c>
      <c r="C24117" s="1">
        <v>40</v>
      </c>
      <c r="D24117" s="1">
        <v>192971</v>
      </c>
    </row>
    <row r="24118" spans="1:4">
      <c r="A24118" s="1" t="s">
        <v>24054</v>
      </c>
      <c r="B24118" s="1">
        <v>682568824</v>
      </c>
      <c r="C24118" s="1">
        <v>3</v>
      </c>
      <c r="D24118" s="1">
        <v>162632</v>
      </c>
    </row>
    <row r="24119" spans="1:4">
      <c r="A24119" s="1" t="s">
        <v>24055</v>
      </c>
      <c r="B24119" s="1">
        <v>682612961</v>
      </c>
      <c r="C24119" s="1">
        <v>1</v>
      </c>
      <c r="D24119" s="1">
        <v>192970</v>
      </c>
    </row>
    <row r="24120" spans="1:4">
      <c r="A24120" s="1" t="s">
        <v>24056</v>
      </c>
      <c r="B24120" s="1">
        <v>682624409</v>
      </c>
      <c r="C24120" s="1">
        <v>98</v>
      </c>
      <c r="D24120" s="1">
        <v>192969</v>
      </c>
    </row>
    <row r="24121" spans="1:4">
      <c r="A24121" s="1" t="s">
        <v>24057</v>
      </c>
      <c r="B24121" s="1">
        <v>682753715</v>
      </c>
      <c r="C24121" s="1">
        <v>96</v>
      </c>
      <c r="D24121" s="1">
        <v>192968</v>
      </c>
    </row>
    <row r="24122" spans="1:4">
      <c r="A24122" s="1" t="s">
        <v>24058</v>
      </c>
      <c r="B24122" s="1">
        <v>682995042</v>
      </c>
      <c r="C24122" s="1">
        <v>5</v>
      </c>
      <c r="D24122" s="1">
        <v>170542</v>
      </c>
    </row>
    <row r="24123" spans="1:4">
      <c r="A24123" s="1" t="s">
        <v>24059</v>
      </c>
      <c r="B24123" s="1">
        <v>683044424</v>
      </c>
      <c r="C24123" s="1">
        <v>1</v>
      </c>
      <c r="D24123" s="1">
        <v>192967</v>
      </c>
    </row>
    <row r="24124" spans="1:4">
      <c r="A24124" s="1" t="s">
        <v>24060</v>
      </c>
      <c r="B24124" s="1">
        <v>683192998</v>
      </c>
      <c r="C24124" s="1">
        <v>38</v>
      </c>
      <c r="D24124" s="1">
        <v>192966</v>
      </c>
    </row>
    <row r="24125" spans="1:4">
      <c r="A24125" s="1" t="s">
        <v>24061</v>
      </c>
      <c r="B24125" s="1">
        <v>683297656</v>
      </c>
      <c r="C24125" s="1">
        <v>105</v>
      </c>
      <c r="D24125" s="1">
        <v>217382</v>
      </c>
    </row>
    <row r="24126" spans="1:4">
      <c r="A24126" s="1" t="s">
        <v>24062</v>
      </c>
      <c r="B24126" s="1">
        <v>683305622</v>
      </c>
      <c r="C24126" s="1">
        <v>75</v>
      </c>
      <c r="D24126" s="1">
        <v>192965</v>
      </c>
    </row>
    <row r="24127" spans="1:4">
      <c r="A24127" s="1" t="s">
        <v>24063</v>
      </c>
      <c r="B24127" s="1">
        <v>683376773</v>
      </c>
      <c r="C24127" s="1">
        <v>48</v>
      </c>
      <c r="D24127" s="1">
        <v>192964</v>
      </c>
    </row>
    <row r="24128" spans="1:4">
      <c r="A24128" s="1" t="s">
        <v>24064</v>
      </c>
      <c r="B24128" s="1">
        <v>683530747</v>
      </c>
      <c r="C24128" s="1">
        <v>4</v>
      </c>
      <c r="D24128" s="1">
        <v>170540</v>
      </c>
    </row>
    <row r="24129" spans="1:4">
      <c r="A24129" s="1" t="s">
        <v>24065</v>
      </c>
      <c r="B24129" s="1">
        <v>683593199</v>
      </c>
      <c r="C24129" s="1">
        <v>41</v>
      </c>
      <c r="D24129" s="1">
        <v>192963</v>
      </c>
    </row>
    <row r="24130" spans="1:4">
      <c r="A24130" s="1" t="s">
        <v>24066</v>
      </c>
      <c r="B24130" s="1">
        <v>683656814</v>
      </c>
      <c r="C24130" s="1">
        <v>5</v>
      </c>
      <c r="D24130" s="1">
        <v>172095</v>
      </c>
    </row>
    <row r="24131" spans="1:4">
      <c r="A24131" s="1" t="s">
        <v>24067</v>
      </c>
      <c r="B24131" s="1">
        <v>683758206</v>
      </c>
      <c r="C24131" s="1">
        <v>79</v>
      </c>
      <c r="D24131" s="1">
        <v>192962</v>
      </c>
    </row>
    <row r="24132" spans="1:4">
      <c r="A24132" s="1" t="s">
        <v>24068</v>
      </c>
      <c r="B24132" s="1">
        <v>683952647</v>
      </c>
      <c r="C24132" s="1">
        <v>75</v>
      </c>
      <c r="D24132" s="1">
        <v>192961</v>
      </c>
    </row>
    <row r="24133" spans="1:4">
      <c r="A24133" s="1" t="s">
        <v>24069</v>
      </c>
      <c r="B24133" s="1">
        <v>683975608</v>
      </c>
      <c r="C24133" s="1">
        <v>32</v>
      </c>
      <c r="D24133" s="1">
        <v>217381</v>
      </c>
    </row>
    <row r="24134" spans="1:4">
      <c r="A24134" s="1" t="s">
        <v>24070</v>
      </c>
      <c r="B24134" s="1">
        <v>683993695</v>
      </c>
      <c r="C24134" s="1">
        <v>2</v>
      </c>
      <c r="D24134" s="1">
        <v>169535</v>
      </c>
    </row>
    <row r="24135" spans="1:4">
      <c r="A24135" s="1" t="s">
        <v>24071</v>
      </c>
      <c r="B24135" s="1">
        <v>684096805</v>
      </c>
      <c r="C24135" s="1">
        <v>32</v>
      </c>
      <c r="D24135" s="1">
        <v>217379</v>
      </c>
    </row>
    <row r="24136" spans="1:4">
      <c r="A24136" s="1" t="s">
        <v>24072</v>
      </c>
      <c r="B24136" s="1">
        <v>684106102</v>
      </c>
      <c r="C24136" s="1">
        <v>32</v>
      </c>
      <c r="D24136" s="1">
        <v>217378</v>
      </c>
    </row>
    <row r="24137" spans="1:4">
      <c r="A24137" s="1" t="s">
        <v>24073</v>
      </c>
      <c r="B24137" s="1">
        <v>684192955</v>
      </c>
      <c r="C24137" s="1">
        <v>5</v>
      </c>
      <c r="D24137" s="1">
        <v>172100</v>
      </c>
    </row>
    <row r="24138" spans="1:4">
      <c r="A24138" s="1" t="s">
        <v>24074</v>
      </c>
      <c r="B24138" s="1">
        <v>684426204</v>
      </c>
      <c r="C24138" s="1">
        <v>112</v>
      </c>
      <c r="D24138" s="1">
        <v>192960</v>
      </c>
    </row>
    <row r="24139" spans="1:4">
      <c r="A24139" s="1" t="s">
        <v>24075</v>
      </c>
      <c r="B24139" s="1">
        <v>684633816</v>
      </c>
      <c r="C24139" s="1">
        <v>10</v>
      </c>
      <c r="D24139" s="1">
        <v>170539</v>
      </c>
    </row>
    <row r="24140" spans="1:4">
      <c r="A24140" s="1" t="s">
        <v>24076</v>
      </c>
      <c r="B24140" s="1">
        <v>684769277</v>
      </c>
      <c r="C24140" s="1">
        <v>38</v>
      </c>
      <c r="D24140" s="1">
        <v>192959</v>
      </c>
    </row>
    <row r="24141" spans="1:4">
      <c r="A24141" s="1" t="s">
        <v>24077</v>
      </c>
      <c r="B24141" s="1">
        <v>684900000</v>
      </c>
      <c r="C24141" s="1">
        <v>52</v>
      </c>
      <c r="D24141" s="1">
        <v>192958</v>
      </c>
    </row>
    <row r="24142" spans="1:4">
      <c r="A24142" s="1" t="s">
        <v>24078</v>
      </c>
      <c r="B24142" s="1">
        <v>685080716</v>
      </c>
      <c r="C24142" s="1">
        <v>3</v>
      </c>
      <c r="D24142" s="1">
        <v>173719</v>
      </c>
    </row>
    <row r="24143" spans="1:4">
      <c r="A24143" s="1" t="s">
        <v>24079</v>
      </c>
      <c r="B24143" s="1">
        <v>685139159</v>
      </c>
      <c r="C24143" s="1">
        <v>45</v>
      </c>
      <c r="D24143" s="1">
        <v>161313</v>
      </c>
    </row>
    <row r="24144" spans="1:4">
      <c r="A24144" s="1" t="s">
        <v>24080</v>
      </c>
      <c r="B24144" s="1">
        <v>685202571</v>
      </c>
      <c r="C24144" s="1">
        <v>1</v>
      </c>
      <c r="D24144" s="1">
        <v>192957</v>
      </c>
    </row>
    <row r="24145" spans="1:4">
      <c r="A24145" s="1" t="s">
        <v>24081</v>
      </c>
      <c r="B24145" s="1">
        <v>685259233</v>
      </c>
      <c r="C24145" s="1">
        <v>99</v>
      </c>
      <c r="D24145" s="1">
        <v>192956</v>
      </c>
    </row>
    <row r="24146" spans="1:4">
      <c r="A24146" s="1" t="s">
        <v>24082</v>
      </c>
      <c r="B24146" s="1">
        <v>685278409</v>
      </c>
      <c r="C24146" s="1">
        <v>55</v>
      </c>
      <c r="D24146" s="1">
        <v>218683</v>
      </c>
    </row>
    <row r="24147" spans="1:4">
      <c r="A24147" s="1" t="s">
        <v>24083</v>
      </c>
      <c r="B24147" s="1">
        <v>685361300</v>
      </c>
      <c r="C24147" s="1">
        <v>4</v>
      </c>
      <c r="D24147" s="1">
        <v>170538</v>
      </c>
    </row>
    <row r="24148" spans="1:4">
      <c r="A24148" s="1" t="s">
        <v>24084</v>
      </c>
      <c r="B24148" s="1">
        <v>685450013</v>
      </c>
      <c r="C24148" s="1">
        <v>63</v>
      </c>
      <c r="D24148" s="1">
        <v>192955</v>
      </c>
    </row>
    <row r="24149" spans="1:4">
      <c r="A24149" s="1" t="s">
        <v>24085</v>
      </c>
      <c r="B24149" s="1">
        <v>685666495</v>
      </c>
      <c r="C24149" s="1">
        <v>60</v>
      </c>
      <c r="D24149" s="1">
        <v>192954</v>
      </c>
    </row>
    <row r="24150" spans="1:4">
      <c r="A24150" s="1" t="s">
        <v>24086</v>
      </c>
      <c r="B24150" s="1">
        <v>685667744</v>
      </c>
      <c r="C24150" s="1">
        <v>4</v>
      </c>
      <c r="D24150" s="1">
        <v>192953</v>
      </c>
    </row>
    <row r="24151" spans="1:4">
      <c r="A24151" s="1" t="s">
        <v>24087</v>
      </c>
      <c r="B24151" s="1">
        <v>685751847</v>
      </c>
      <c r="C24151" s="1">
        <v>72</v>
      </c>
      <c r="D24151" s="1">
        <v>192952</v>
      </c>
    </row>
    <row r="24152" spans="1:4">
      <c r="A24152" s="1" t="s">
        <v>24087</v>
      </c>
      <c r="B24152" s="1">
        <v>685757239</v>
      </c>
      <c r="C24152" s="1">
        <v>72</v>
      </c>
      <c r="D24152" s="1">
        <v>192951</v>
      </c>
    </row>
    <row r="24153" spans="1:4">
      <c r="A24153" s="1" t="s">
        <v>24088</v>
      </c>
      <c r="B24153" s="1">
        <v>686065516</v>
      </c>
      <c r="C24153" s="1">
        <v>1</v>
      </c>
      <c r="D24153" s="1">
        <v>192949</v>
      </c>
    </row>
    <row r="24154" spans="1:4">
      <c r="A24154" s="1" t="s">
        <v>24089</v>
      </c>
      <c r="B24154" s="1">
        <v>686227359</v>
      </c>
      <c r="C24154" s="1">
        <v>67</v>
      </c>
      <c r="D24154" s="1">
        <v>192948</v>
      </c>
    </row>
    <row r="24155" spans="1:4">
      <c r="A24155" s="1" t="s">
        <v>24090</v>
      </c>
      <c r="B24155" s="1">
        <v>686236842</v>
      </c>
      <c r="C24155" s="1">
        <v>35</v>
      </c>
      <c r="D24155" s="1">
        <v>192947</v>
      </c>
    </row>
    <row r="24156" spans="1:4">
      <c r="A24156" s="1" t="s">
        <v>24091</v>
      </c>
      <c r="B24156" s="1">
        <v>686301936</v>
      </c>
      <c r="C24156" s="1">
        <v>43</v>
      </c>
      <c r="D24156" s="1">
        <v>192946</v>
      </c>
    </row>
    <row r="24157" spans="1:4">
      <c r="A24157" s="1" t="s">
        <v>24092</v>
      </c>
      <c r="B24157" s="1">
        <v>686586166</v>
      </c>
      <c r="C24157" s="1">
        <v>132</v>
      </c>
      <c r="D24157" s="1">
        <v>192945</v>
      </c>
    </row>
    <row r="24158" spans="1:4">
      <c r="A24158" s="1" t="s">
        <v>24093</v>
      </c>
      <c r="B24158" s="1">
        <v>686591956</v>
      </c>
      <c r="C24158" s="1">
        <v>3</v>
      </c>
      <c r="D24158" s="1">
        <v>170537</v>
      </c>
    </row>
    <row r="24159" spans="1:4">
      <c r="A24159" s="1" t="s">
        <v>24094</v>
      </c>
      <c r="B24159" s="1">
        <v>686849607</v>
      </c>
      <c r="C24159" s="1">
        <v>64</v>
      </c>
      <c r="D24159" s="1">
        <v>217376</v>
      </c>
    </row>
    <row r="24160" spans="1:4">
      <c r="A24160" s="1" t="s">
        <v>24095</v>
      </c>
      <c r="B24160" s="1">
        <v>686887266</v>
      </c>
      <c r="C24160" s="1">
        <v>1</v>
      </c>
      <c r="D24160" s="1">
        <v>175165</v>
      </c>
    </row>
    <row r="24161" spans="1:4">
      <c r="A24161" s="1" t="s">
        <v>24096</v>
      </c>
      <c r="B24161" s="1">
        <v>686946143</v>
      </c>
      <c r="C24161" s="1">
        <v>75</v>
      </c>
      <c r="D24161" s="1">
        <v>192944</v>
      </c>
    </row>
    <row r="24162" spans="1:4">
      <c r="A24162" s="1" t="s">
        <v>24097</v>
      </c>
      <c r="B24162" s="1">
        <v>686947359</v>
      </c>
      <c r="C24162" s="1">
        <v>75</v>
      </c>
      <c r="D24162" s="1">
        <v>192943</v>
      </c>
    </row>
    <row r="24163" spans="1:4">
      <c r="A24163" s="1" t="s">
        <v>24097</v>
      </c>
      <c r="B24163" s="1">
        <v>686953806</v>
      </c>
      <c r="C24163" s="1">
        <v>75</v>
      </c>
      <c r="D24163" s="1">
        <v>192942</v>
      </c>
    </row>
    <row r="24164" spans="1:4">
      <c r="A24164" s="1" t="s">
        <v>24098</v>
      </c>
      <c r="B24164" s="1">
        <v>687279172</v>
      </c>
      <c r="C24164" s="1">
        <v>1</v>
      </c>
      <c r="D24164" s="1">
        <v>159701</v>
      </c>
    </row>
    <row r="24165" spans="1:4">
      <c r="A24165" s="1" t="s">
        <v>24099</v>
      </c>
      <c r="B24165" s="1">
        <v>687332963</v>
      </c>
      <c r="C24165" s="1">
        <v>3</v>
      </c>
      <c r="D24165" s="1">
        <v>170535</v>
      </c>
    </row>
    <row r="24166" spans="1:4">
      <c r="A24166" s="1" t="s">
        <v>24100</v>
      </c>
      <c r="B24166" s="1">
        <v>687365086</v>
      </c>
      <c r="C24166" s="1">
        <v>5</v>
      </c>
      <c r="D24166" s="1">
        <v>170533</v>
      </c>
    </row>
    <row r="24167" spans="1:4">
      <c r="A24167" s="1" t="s">
        <v>24101</v>
      </c>
      <c r="B24167" s="1">
        <v>687483015</v>
      </c>
      <c r="C24167" s="1">
        <v>48</v>
      </c>
      <c r="D24167" s="1">
        <v>192941</v>
      </c>
    </row>
    <row r="24168" spans="1:4">
      <c r="A24168" s="1" t="s">
        <v>24102</v>
      </c>
      <c r="B24168" s="1">
        <v>687598430</v>
      </c>
      <c r="C24168" s="1">
        <v>1</v>
      </c>
      <c r="D24168" s="1">
        <v>170532</v>
      </c>
    </row>
    <row r="24169" spans="1:4">
      <c r="A24169" s="1" t="s">
        <v>24103</v>
      </c>
      <c r="B24169" s="1">
        <v>687638163</v>
      </c>
      <c r="C24169" s="1">
        <v>82</v>
      </c>
      <c r="D24169" s="1">
        <v>192940</v>
      </c>
    </row>
    <row r="24170" spans="1:4">
      <c r="A24170" s="1" t="s">
        <v>24104</v>
      </c>
      <c r="B24170" s="1">
        <v>687668084</v>
      </c>
      <c r="C24170" s="1">
        <v>5</v>
      </c>
      <c r="D24170" s="1">
        <v>173690</v>
      </c>
    </row>
    <row r="24171" spans="1:4">
      <c r="A24171" s="1" t="s">
        <v>24105</v>
      </c>
      <c r="B24171" s="1">
        <v>687690495</v>
      </c>
      <c r="C24171" s="1">
        <v>5</v>
      </c>
      <c r="D24171" s="1">
        <v>170531</v>
      </c>
    </row>
    <row r="24172" spans="1:4">
      <c r="A24172" s="1" t="s">
        <v>24106</v>
      </c>
      <c r="B24172" s="1">
        <v>687933087</v>
      </c>
      <c r="C24172" s="1">
        <v>3</v>
      </c>
      <c r="D24172" s="1">
        <v>192939</v>
      </c>
    </row>
    <row r="24173" spans="1:4">
      <c r="A24173" s="1" t="s">
        <v>24107</v>
      </c>
      <c r="B24173" s="1">
        <v>688027140</v>
      </c>
      <c r="C24173" s="1">
        <v>269</v>
      </c>
      <c r="D24173" s="1">
        <v>192938</v>
      </c>
    </row>
    <row r="24174" spans="1:4">
      <c r="A24174" s="1" t="s">
        <v>24108</v>
      </c>
      <c r="B24174" s="1">
        <v>688050520</v>
      </c>
      <c r="C24174" s="1">
        <v>5</v>
      </c>
      <c r="D24174" s="1">
        <v>161941</v>
      </c>
    </row>
    <row r="24175" spans="1:4">
      <c r="A24175" s="1" t="s">
        <v>24109</v>
      </c>
      <c r="B24175" s="1">
        <v>688166374</v>
      </c>
      <c r="C24175" s="1">
        <v>1</v>
      </c>
      <c r="D24175" s="1">
        <v>159933</v>
      </c>
    </row>
    <row r="24176" spans="1:4">
      <c r="A24176" s="1" t="s">
        <v>24110</v>
      </c>
      <c r="B24176" s="1">
        <v>688333527</v>
      </c>
      <c r="C24176" s="1">
        <v>151</v>
      </c>
      <c r="D24176" s="1">
        <v>192937</v>
      </c>
    </row>
    <row r="24177" spans="1:4">
      <c r="A24177" s="1" t="s">
        <v>24111</v>
      </c>
      <c r="B24177" s="1">
        <v>688383918</v>
      </c>
      <c r="C24177" s="1">
        <v>3</v>
      </c>
      <c r="D24177" s="1">
        <v>173675</v>
      </c>
    </row>
    <row r="24178" spans="1:4">
      <c r="A24178" s="1" t="s">
        <v>24112</v>
      </c>
      <c r="B24178" s="1">
        <v>688489608</v>
      </c>
      <c r="C24178" s="1">
        <v>1</v>
      </c>
      <c r="D24178" s="1">
        <v>192936</v>
      </c>
    </row>
    <row r="24179" spans="1:4">
      <c r="A24179" s="1" t="s">
        <v>24113</v>
      </c>
      <c r="B24179" s="1">
        <v>688568575</v>
      </c>
      <c r="C24179" s="1">
        <v>4</v>
      </c>
      <c r="D24179" s="1">
        <v>170530</v>
      </c>
    </row>
    <row r="24180" spans="1:4">
      <c r="A24180" s="1" t="s">
        <v>24114</v>
      </c>
      <c r="B24180" s="1">
        <v>688571332</v>
      </c>
      <c r="C24180" s="1">
        <v>5</v>
      </c>
      <c r="D24180" s="1">
        <v>166127</v>
      </c>
    </row>
    <row r="24181" spans="1:4">
      <c r="A24181" s="1" t="s">
        <v>24115</v>
      </c>
      <c r="B24181" s="1">
        <v>688598220</v>
      </c>
      <c r="C24181" s="1">
        <v>1</v>
      </c>
      <c r="D24181" s="1">
        <v>158990</v>
      </c>
    </row>
    <row r="24182" spans="1:4">
      <c r="A24182" s="1" t="s">
        <v>24116</v>
      </c>
      <c r="B24182" s="1">
        <v>688722992</v>
      </c>
      <c r="C24182" s="1">
        <v>55</v>
      </c>
      <c r="D24182" s="1">
        <v>192935</v>
      </c>
    </row>
    <row r="24183" spans="1:4">
      <c r="A24183" s="1" t="s">
        <v>24117</v>
      </c>
      <c r="B24183" s="1">
        <v>688800234</v>
      </c>
      <c r="C24183" s="1">
        <v>86</v>
      </c>
      <c r="D24183" s="1">
        <v>192934</v>
      </c>
    </row>
    <row r="24184" spans="1:4">
      <c r="A24184" s="1" t="s">
        <v>24118</v>
      </c>
      <c r="B24184" s="1">
        <v>688806563</v>
      </c>
      <c r="C24184" s="1">
        <v>55</v>
      </c>
      <c r="D24184" s="1">
        <v>192933</v>
      </c>
    </row>
    <row r="24185" spans="1:4">
      <c r="A24185" s="1" t="s">
        <v>24119</v>
      </c>
      <c r="B24185" s="1">
        <v>688817168</v>
      </c>
      <c r="C24185" s="1">
        <v>93</v>
      </c>
      <c r="D24185" s="1">
        <v>192932</v>
      </c>
    </row>
    <row r="24186" spans="1:4">
      <c r="A24186" s="1" t="s">
        <v>24120</v>
      </c>
      <c r="B24186" s="1">
        <v>688853348</v>
      </c>
      <c r="C24186" s="1">
        <v>4</v>
      </c>
      <c r="D24186" s="1">
        <v>203584</v>
      </c>
    </row>
    <row r="24187" spans="1:4">
      <c r="A24187" s="1" t="s">
        <v>24121</v>
      </c>
      <c r="B24187" s="1">
        <v>689105118</v>
      </c>
      <c r="C24187" s="1">
        <v>73</v>
      </c>
      <c r="D24187" s="1">
        <v>192931</v>
      </c>
    </row>
    <row r="24188" spans="1:4">
      <c r="A24188" s="1" t="s">
        <v>24122</v>
      </c>
      <c r="B24188" s="1">
        <v>689362137</v>
      </c>
      <c r="C24188" s="1">
        <v>8</v>
      </c>
      <c r="D24188" s="1">
        <v>170529</v>
      </c>
    </row>
    <row r="24189" spans="1:4">
      <c r="A24189" s="1" t="s">
        <v>24123</v>
      </c>
      <c r="B24189" s="1">
        <v>689483311</v>
      </c>
      <c r="C24189" s="1">
        <v>5</v>
      </c>
      <c r="D24189" s="1">
        <v>192930</v>
      </c>
    </row>
    <row r="24190" spans="1:4">
      <c r="A24190" s="1" t="s">
        <v>24124</v>
      </c>
      <c r="B24190" s="1">
        <v>689582943</v>
      </c>
      <c r="C24190" s="1">
        <v>1</v>
      </c>
      <c r="D24190" s="1">
        <v>159851</v>
      </c>
    </row>
    <row r="24191" spans="1:4">
      <c r="A24191" s="1" t="s">
        <v>24125</v>
      </c>
      <c r="B24191" s="1">
        <v>689597931</v>
      </c>
      <c r="C24191" s="1">
        <v>4</v>
      </c>
      <c r="D24191" s="1">
        <v>170528</v>
      </c>
    </row>
    <row r="24192" spans="1:4">
      <c r="A24192" s="1" t="s">
        <v>24126</v>
      </c>
      <c r="B24192" s="1">
        <v>689610132</v>
      </c>
      <c r="C24192" s="1">
        <v>71</v>
      </c>
      <c r="D24192" s="1">
        <v>192929</v>
      </c>
    </row>
    <row r="24193" spans="1:4">
      <c r="A24193" s="1" t="s">
        <v>24127</v>
      </c>
      <c r="B24193" s="1">
        <v>689732440</v>
      </c>
      <c r="C24193" s="1">
        <v>95</v>
      </c>
      <c r="D24193" s="1">
        <v>217375</v>
      </c>
    </row>
    <row r="24194" spans="1:4">
      <c r="A24194" s="1" t="s">
        <v>24128</v>
      </c>
      <c r="B24194" s="1">
        <v>689751138</v>
      </c>
      <c r="C24194" s="1">
        <v>40</v>
      </c>
      <c r="D24194" s="1">
        <v>192928</v>
      </c>
    </row>
    <row r="24195" spans="1:4">
      <c r="A24195" s="1" t="s">
        <v>24129</v>
      </c>
      <c r="B24195" s="1">
        <v>689910183</v>
      </c>
      <c r="C24195" s="1">
        <v>3</v>
      </c>
      <c r="D24195" s="1">
        <v>173135</v>
      </c>
    </row>
    <row r="24196" spans="1:4">
      <c r="A24196" s="1" t="s">
        <v>24130</v>
      </c>
      <c r="B24196" s="1">
        <v>690025675</v>
      </c>
      <c r="C24196" s="1">
        <v>5</v>
      </c>
      <c r="D24196" s="1">
        <v>170527</v>
      </c>
    </row>
    <row r="24197" spans="1:4">
      <c r="A24197" s="1" t="s">
        <v>24131</v>
      </c>
      <c r="B24197" s="1">
        <v>690041375</v>
      </c>
      <c r="C24197" s="1">
        <v>1</v>
      </c>
      <c r="D24197" s="1">
        <v>175093</v>
      </c>
    </row>
    <row r="24198" spans="1:4">
      <c r="A24198" s="1" t="s">
        <v>24132</v>
      </c>
      <c r="B24198" s="1">
        <v>690122266</v>
      </c>
      <c r="C24198" s="1">
        <v>59</v>
      </c>
      <c r="D24198" s="1">
        <v>192927</v>
      </c>
    </row>
    <row r="24199" spans="1:4">
      <c r="A24199" s="1" t="s">
        <v>24133</v>
      </c>
      <c r="B24199" s="1">
        <v>690128705</v>
      </c>
      <c r="C24199" s="1">
        <v>66</v>
      </c>
      <c r="D24199" s="1">
        <v>192926</v>
      </c>
    </row>
    <row r="24200" spans="1:4">
      <c r="A24200" s="1" t="s">
        <v>24134</v>
      </c>
      <c r="B24200" s="1">
        <v>690227861</v>
      </c>
      <c r="C24200" s="1">
        <v>277</v>
      </c>
      <c r="D24200" s="1">
        <v>192925</v>
      </c>
    </row>
    <row r="24201" spans="1:4">
      <c r="A24201" s="1" t="s">
        <v>24135</v>
      </c>
      <c r="B24201" s="1">
        <v>690326270</v>
      </c>
      <c r="C24201" s="1">
        <v>1</v>
      </c>
      <c r="D24201" s="1">
        <v>159763</v>
      </c>
    </row>
    <row r="24202" spans="1:4">
      <c r="A24202" s="1" t="s">
        <v>24136</v>
      </c>
      <c r="B24202" s="1">
        <v>690409300</v>
      </c>
      <c r="C24202" s="1">
        <v>77</v>
      </c>
      <c r="D24202" s="1">
        <v>192924</v>
      </c>
    </row>
    <row r="24203" spans="1:4">
      <c r="A24203" s="1" t="s">
        <v>24137</v>
      </c>
      <c r="B24203" s="1">
        <v>690536148</v>
      </c>
      <c r="C24203" s="1">
        <v>3</v>
      </c>
      <c r="D24203" s="1">
        <v>170526</v>
      </c>
    </row>
    <row r="24204" spans="1:4">
      <c r="A24204" s="1" t="s">
        <v>24138</v>
      </c>
      <c r="B24204" s="1">
        <v>690544347</v>
      </c>
      <c r="C24204" s="1">
        <v>1</v>
      </c>
      <c r="D24204" s="1">
        <v>170525</v>
      </c>
    </row>
    <row r="24205" spans="1:4">
      <c r="A24205" s="1" t="s">
        <v>24139</v>
      </c>
      <c r="B24205" s="1">
        <v>690729580</v>
      </c>
      <c r="C24205" s="1">
        <v>76</v>
      </c>
      <c r="D24205" s="1">
        <v>192923</v>
      </c>
    </row>
    <row r="24206" spans="1:4">
      <c r="A24206" s="1" t="s">
        <v>24140</v>
      </c>
      <c r="B24206" s="1">
        <v>690753389</v>
      </c>
      <c r="C24206" s="1">
        <v>55</v>
      </c>
      <c r="D24206" s="1">
        <v>192922</v>
      </c>
    </row>
    <row r="24207" spans="1:4">
      <c r="A24207" s="1" t="s">
        <v>24141</v>
      </c>
      <c r="B24207" s="1">
        <v>690827445</v>
      </c>
      <c r="C24207" s="1">
        <v>122</v>
      </c>
      <c r="D24207" s="1">
        <v>192921</v>
      </c>
    </row>
    <row r="24208" spans="1:4">
      <c r="A24208" s="1" t="s">
        <v>24142</v>
      </c>
      <c r="B24208" s="1">
        <v>690832913</v>
      </c>
      <c r="C24208" s="1">
        <v>1</v>
      </c>
      <c r="D24208" s="1">
        <v>160246</v>
      </c>
    </row>
    <row r="24209" spans="1:4">
      <c r="A24209" s="1" t="s">
        <v>24143</v>
      </c>
      <c r="B24209" s="1">
        <v>690915570</v>
      </c>
      <c r="C24209" s="1">
        <v>4</v>
      </c>
      <c r="D24209" s="1">
        <v>166456</v>
      </c>
    </row>
    <row r="24210" spans="1:4">
      <c r="A24210" s="1" t="s">
        <v>24144</v>
      </c>
      <c r="B24210" s="1">
        <v>690916729</v>
      </c>
      <c r="C24210" s="1">
        <v>78</v>
      </c>
      <c r="D24210" s="1">
        <v>192920</v>
      </c>
    </row>
    <row r="24211" spans="1:4">
      <c r="A24211" s="1" t="s">
        <v>24145</v>
      </c>
      <c r="B24211" s="1">
        <v>691028226</v>
      </c>
      <c r="C24211" s="1">
        <v>52</v>
      </c>
      <c r="D24211" s="1">
        <v>192919</v>
      </c>
    </row>
    <row r="24212" spans="1:4">
      <c r="A24212" s="1" t="s">
        <v>24146</v>
      </c>
      <c r="B24212" s="1">
        <v>691028257</v>
      </c>
      <c r="C24212" s="1">
        <v>64</v>
      </c>
      <c r="D24212" s="1">
        <v>192918</v>
      </c>
    </row>
    <row r="24213" spans="1:4">
      <c r="A24213" s="1" t="s">
        <v>24147</v>
      </c>
      <c r="B24213" s="1">
        <v>691096833</v>
      </c>
      <c r="C24213" s="1">
        <v>88</v>
      </c>
      <c r="D24213" s="1">
        <v>192917</v>
      </c>
    </row>
    <row r="24214" spans="1:4">
      <c r="A24214" s="1" t="s">
        <v>24148</v>
      </c>
      <c r="B24214" s="1">
        <v>691148539</v>
      </c>
      <c r="C24214" s="1">
        <v>75</v>
      </c>
      <c r="D24214" s="1">
        <v>192916</v>
      </c>
    </row>
    <row r="24215" spans="1:4">
      <c r="A24215" s="1" t="s">
        <v>24149</v>
      </c>
      <c r="B24215" s="1">
        <v>691179728</v>
      </c>
      <c r="C24215" s="1">
        <v>1</v>
      </c>
      <c r="D24215" s="1">
        <v>160059</v>
      </c>
    </row>
    <row r="24216" spans="1:4">
      <c r="A24216" s="1" t="s">
        <v>24150</v>
      </c>
      <c r="B24216" s="1">
        <v>691214546</v>
      </c>
      <c r="C24216" s="1">
        <v>65</v>
      </c>
      <c r="D24216" s="1">
        <v>192915</v>
      </c>
    </row>
    <row r="24217" spans="1:4">
      <c r="A24217" s="1" t="s">
        <v>24151</v>
      </c>
      <c r="B24217" s="1">
        <v>691432788</v>
      </c>
      <c r="C24217" s="1">
        <v>1</v>
      </c>
      <c r="D24217" s="1">
        <v>174827</v>
      </c>
    </row>
    <row r="24218" spans="1:4">
      <c r="A24218" s="1" t="s">
        <v>24152</v>
      </c>
      <c r="B24218" s="1">
        <v>691517519</v>
      </c>
      <c r="C24218" s="1">
        <v>57</v>
      </c>
      <c r="D24218" s="1">
        <v>192914</v>
      </c>
    </row>
    <row r="24219" spans="1:4">
      <c r="A24219" s="1" t="s">
        <v>24153</v>
      </c>
      <c r="B24219" s="1">
        <v>691536972</v>
      </c>
      <c r="C24219" s="1">
        <v>1</v>
      </c>
      <c r="D24219" s="1">
        <v>158879</v>
      </c>
    </row>
    <row r="24220" spans="1:4">
      <c r="A24220" s="1" t="s">
        <v>24154</v>
      </c>
      <c r="B24220" s="1">
        <v>691573659</v>
      </c>
      <c r="C24220" s="1">
        <v>93</v>
      </c>
      <c r="D24220" s="1">
        <v>192913</v>
      </c>
    </row>
    <row r="24221" spans="1:4">
      <c r="A24221" s="1" t="s">
        <v>24155</v>
      </c>
      <c r="B24221" s="1">
        <v>691655992</v>
      </c>
      <c r="C24221" s="1">
        <v>41</v>
      </c>
      <c r="D24221" s="1">
        <v>192912</v>
      </c>
    </row>
    <row r="24222" spans="1:4">
      <c r="A24222" s="1" t="s">
        <v>24156</v>
      </c>
      <c r="B24222" s="1">
        <v>691699431</v>
      </c>
      <c r="C24222" s="1">
        <v>4</v>
      </c>
      <c r="D24222" s="1">
        <v>158912</v>
      </c>
    </row>
    <row r="24223" spans="1:4">
      <c r="A24223" s="1" t="s">
        <v>24157</v>
      </c>
      <c r="B24223" s="1">
        <v>691816625</v>
      </c>
      <c r="C24223" s="1">
        <v>55</v>
      </c>
      <c r="D24223" s="1">
        <v>217374</v>
      </c>
    </row>
    <row r="24224" spans="1:4">
      <c r="A24224" s="1" t="s">
        <v>24158</v>
      </c>
      <c r="B24224" s="1">
        <v>691943779</v>
      </c>
      <c r="C24224" s="1">
        <v>72</v>
      </c>
      <c r="D24224" s="1">
        <v>192911</v>
      </c>
    </row>
    <row r="24225" spans="1:4">
      <c r="A24225" s="1" t="s">
        <v>24159</v>
      </c>
      <c r="B24225" s="1">
        <v>177351842</v>
      </c>
      <c r="C24225" s="1">
        <v>169</v>
      </c>
      <c r="D24225" s="1">
        <v>202712</v>
      </c>
    </row>
    <row r="24226" spans="1:4">
      <c r="A24226" s="1" t="s">
        <v>24160</v>
      </c>
      <c r="B24226" s="1">
        <v>692032062</v>
      </c>
      <c r="C24226" s="1">
        <v>80</v>
      </c>
      <c r="D24226" s="1">
        <v>192909</v>
      </c>
    </row>
    <row r="24227" spans="1:4">
      <c r="A24227" s="1" t="s">
        <v>24161</v>
      </c>
      <c r="B24227" s="1">
        <v>692060587</v>
      </c>
      <c r="C24227" s="1">
        <v>77</v>
      </c>
      <c r="D24227" s="1">
        <v>192908</v>
      </c>
    </row>
    <row r="24228" spans="1:4">
      <c r="A24228" s="1" t="s">
        <v>24162</v>
      </c>
      <c r="B24228" s="1">
        <v>692371637</v>
      </c>
      <c r="C24228" s="1">
        <v>118</v>
      </c>
      <c r="D24228" s="1">
        <v>192907</v>
      </c>
    </row>
    <row r="24229" spans="1:4">
      <c r="A24229" s="1" t="s">
        <v>24163</v>
      </c>
      <c r="B24229" s="1">
        <v>692391926</v>
      </c>
      <c r="C24229" s="1">
        <v>212</v>
      </c>
      <c r="D24229" s="1">
        <v>192906</v>
      </c>
    </row>
    <row r="24230" spans="1:4">
      <c r="A24230" s="1" t="s">
        <v>24164</v>
      </c>
      <c r="B24230" s="1">
        <v>692430774</v>
      </c>
      <c r="C24230" s="1">
        <v>87</v>
      </c>
      <c r="D24230" s="1">
        <v>192905</v>
      </c>
    </row>
    <row r="24231" spans="1:4">
      <c r="A24231" s="1" t="s">
        <v>24165</v>
      </c>
      <c r="B24231" s="1">
        <v>692574584</v>
      </c>
      <c r="C24231" s="1">
        <v>72</v>
      </c>
      <c r="D24231" s="1">
        <v>192904</v>
      </c>
    </row>
    <row r="24232" spans="1:4">
      <c r="A24232" s="1" t="s">
        <v>24166</v>
      </c>
      <c r="B24232" s="1">
        <v>692642234</v>
      </c>
      <c r="C24232" s="1">
        <v>128</v>
      </c>
      <c r="D24232" s="1">
        <v>192903</v>
      </c>
    </row>
    <row r="24233" spans="1:4">
      <c r="A24233" s="1" t="s">
        <v>24167</v>
      </c>
      <c r="B24233" s="1">
        <v>692680963</v>
      </c>
      <c r="C24233" s="1">
        <v>3</v>
      </c>
      <c r="D24233" s="1">
        <v>165584</v>
      </c>
    </row>
    <row r="24234" spans="1:4">
      <c r="A24234" s="1" t="s">
        <v>24168</v>
      </c>
      <c r="B24234" s="1">
        <v>692810818</v>
      </c>
      <c r="C24234" s="1">
        <v>91</v>
      </c>
      <c r="D24234" s="1">
        <v>192902</v>
      </c>
    </row>
    <row r="24235" spans="1:4">
      <c r="A24235" s="1" t="s">
        <v>24169</v>
      </c>
      <c r="B24235" s="1">
        <v>692918927</v>
      </c>
      <c r="C24235" s="1">
        <v>4</v>
      </c>
      <c r="D24235" s="1">
        <v>160280</v>
      </c>
    </row>
    <row r="24236" spans="1:4">
      <c r="A24236" s="1" t="s">
        <v>24170</v>
      </c>
      <c r="B24236" s="1">
        <v>693078301</v>
      </c>
      <c r="C24236" s="1">
        <v>71</v>
      </c>
      <c r="D24236" s="1">
        <v>192900</v>
      </c>
    </row>
    <row r="24237" spans="1:4">
      <c r="A24237" s="1" t="s">
        <v>24171</v>
      </c>
      <c r="B24237" s="1">
        <v>693259946</v>
      </c>
      <c r="C24237" s="1">
        <v>3</v>
      </c>
      <c r="D24237" s="1">
        <v>170524</v>
      </c>
    </row>
    <row r="24238" spans="1:4">
      <c r="A24238" s="1" t="s">
        <v>24172</v>
      </c>
      <c r="B24238" s="1">
        <v>693345671</v>
      </c>
      <c r="C24238" s="1">
        <v>3</v>
      </c>
      <c r="D24238" s="1">
        <v>165960</v>
      </c>
    </row>
    <row r="24239" spans="1:4">
      <c r="A24239" s="1" t="s">
        <v>24173</v>
      </c>
      <c r="B24239" s="1">
        <v>693449802</v>
      </c>
      <c r="C24239" s="1">
        <v>55</v>
      </c>
      <c r="D24239" s="1">
        <v>217373</v>
      </c>
    </row>
    <row r="24240" spans="1:4">
      <c r="A24240" s="1" t="s">
        <v>24174</v>
      </c>
      <c r="B24240" s="1">
        <v>693538624</v>
      </c>
      <c r="C24240" s="1">
        <v>5</v>
      </c>
      <c r="D24240" s="1">
        <v>170523</v>
      </c>
    </row>
    <row r="24241" spans="1:4">
      <c r="A24241" s="1" t="s">
        <v>24175</v>
      </c>
      <c r="B24241" s="1">
        <v>693605276</v>
      </c>
      <c r="C24241" s="1">
        <v>95</v>
      </c>
      <c r="D24241" s="1">
        <v>192899</v>
      </c>
    </row>
    <row r="24242" spans="1:4">
      <c r="A24242" s="1" t="s">
        <v>24176</v>
      </c>
      <c r="B24242" s="1">
        <v>693641454</v>
      </c>
      <c r="C24242" s="1">
        <v>167</v>
      </c>
      <c r="D24242" s="1">
        <v>217372</v>
      </c>
    </row>
    <row r="24243" spans="1:4">
      <c r="A24243" s="1" t="s">
        <v>24177</v>
      </c>
      <c r="B24243" s="1">
        <v>693660541</v>
      </c>
      <c r="C24243" s="1">
        <v>198</v>
      </c>
      <c r="D24243" s="1">
        <v>192898</v>
      </c>
    </row>
    <row r="24244" spans="1:4">
      <c r="A24244" s="1" t="s">
        <v>24178</v>
      </c>
      <c r="B24244" s="1">
        <v>693723068</v>
      </c>
      <c r="C24244" s="1">
        <v>89</v>
      </c>
      <c r="D24244" s="1">
        <v>192897</v>
      </c>
    </row>
    <row r="24245" spans="1:4">
      <c r="A24245" s="1" t="s">
        <v>24179</v>
      </c>
      <c r="B24245" s="1">
        <v>693727873</v>
      </c>
      <c r="C24245" s="1">
        <v>1</v>
      </c>
      <c r="D24245" s="1">
        <v>170522</v>
      </c>
    </row>
    <row r="24246" spans="1:4">
      <c r="A24246" s="1" t="s">
        <v>24180</v>
      </c>
      <c r="B24246" s="1">
        <v>693900170</v>
      </c>
      <c r="C24246" s="1">
        <v>1</v>
      </c>
      <c r="D24246" s="1">
        <v>174900</v>
      </c>
    </row>
    <row r="24247" spans="1:4">
      <c r="A24247" s="1" t="s">
        <v>24181</v>
      </c>
      <c r="B24247" s="1">
        <v>693944565</v>
      </c>
      <c r="C24247" s="1">
        <v>73</v>
      </c>
      <c r="D24247" s="1">
        <v>192896</v>
      </c>
    </row>
    <row r="24248" spans="1:4">
      <c r="A24248" s="1" t="s">
        <v>24182</v>
      </c>
      <c r="B24248" s="1">
        <v>694022291</v>
      </c>
      <c r="C24248" s="1">
        <v>4</v>
      </c>
      <c r="D24248" s="1">
        <v>173187</v>
      </c>
    </row>
    <row r="24249" spans="1:4">
      <c r="A24249" s="1" t="s">
        <v>24183</v>
      </c>
      <c r="B24249" s="1">
        <v>694266550</v>
      </c>
      <c r="C24249" s="1">
        <v>5</v>
      </c>
      <c r="D24249" s="1">
        <v>172923</v>
      </c>
    </row>
    <row r="24250" spans="1:4">
      <c r="A24250" s="1" t="s">
        <v>24184</v>
      </c>
      <c r="B24250" s="1">
        <v>694284602</v>
      </c>
      <c r="C24250" s="1">
        <v>3</v>
      </c>
      <c r="D24250" s="1">
        <v>170521</v>
      </c>
    </row>
    <row r="24251" spans="1:4">
      <c r="A24251" s="1" t="s">
        <v>24185</v>
      </c>
      <c r="B24251" s="1">
        <v>694532668</v>
      </c>
      <c r="C24251" s="1">
        <v>5</v>
      </c>
      <c r="D24251" s="1">
        <v>165968</v>
      </c>
    </row>
    <row r="24252" spans="1:4">
      <c r="A24252" s="1" t="s">
        <v>24186</v>
      </c>
      <c r="B24252" s="1">
        <v>694554482</v>
      </c>
      <c r="C24252" s="1">
        <v>5</v>
      </c>
      <c r="D24252" s="1">
        <v>170520</v>
      </c>
    </row>
    <row r="24253" spans="1:4">
      <c r="A24253" s="1" t="s">
        <v>24187</v>
      </c>
      <c r="B24253" s="1">
        <v>694567350</v>
      </c>
      <c r="C24253" s="1">
        <v>3</v>
      </c>
      <c r="D24253" s="1">
        <v>170519</v>
      </c>
    </row>
    <row r="24254" spans="1:4">
      <c r="A24254" s="1" t="s">
        <v>24188</v>
      </c>
      <c r="B24254" s="1">
        <v>694799527</v>
      </c>
      <c r="C24254" s="1">
        <v>3</v>
      </c>
      <c r="D24254" s="1">
        <v>170518</v>
      </c>
    </row>
    <row r="24255" spans="1:4">
      <c r="A24255" s="1" t="s">
        <v>24189</v>
      </c>
      <c r="B24255" s="1">
        <v>694837345</v>
      </c>
      <c r="C24255" s="1">
        <v>26</v>
      </c>
      <c r="D24255" s="1">
        <v>160391</v>
      </c>
    </row>
    <row r="24256" spans="1:4">
      <c r="A24256" s="1" t="s">
        <v>24190</v>
      </c>
      <c r="B24256" s="1">
        <v>694867319</v>
      </c>
      <c r="C24256" s="1">
        <v>1</v>
      </c>
      <c r="D24256" s="1">
        <v>161664</v>
      </c>
    </row>
    <row r="24257" spans="1:4">
      <c r="A24257" s="1" t="s">
        <v>24191</v>
      </c>
      <c r="B24257" s="1">
        <v>176960478</v>
      </c>
      <c r="C24257" s="1">
        <v>20</v>
      </c>
      <c r="D24257" s="1">
        <v>202749</v>
      </c>
    </row>
    <row r="24258" spans="1:4">
      <c r="A24258" s="1" t="s">
        <v>24192</v>
      </c>
      <c r="B24258" s="1">
        <v>694970115</v>
      </c>
      <c r="C24258" s="1">
        <v>1</v>
      </c>
      <c r="D24258" s="1">
        <v>192894</v>
      </c>
    </row>
    <row r="24259" spans="1:4">
      <c r="A24259" s="1" t="s">
        <v>24193</v>
      </c>
      <c r="B24259" s="1">
        <v>695037934</v>
      </c>
      <c r="C24259" s="1">
        <v>3</v>
      </c>
      <c r="D24259" s="1">
        <v>170517</v>
      </c>
    </row>
    <row r="24260" spans="1:4">
      <c r="A24260" s="1" t="s">
        <v>24194</v>
      </c>
      <c r="B24260" s="1">
        <v>695044842</v>
      </c>
      <c r="C24260" s="1">
        <v>3</v>
      </c>
      <c r="D24260" s="1">
        <v>160485</v>
      </c>
    </row>
    <row r="24261" spans="1:4">
      <c r="A24261" s="1" t="s">
        <v>24195</v>
      </c>
      <c r="B24261" s="1">
        <v>695121786</v>
      </c>
      <c r="C24261" s="1">
        <v>3</v>
      </c>
      <c r="D24261" s="1">
        <v>170516</v>
      </c>
    </row>
    <row r="24262" spans="1:4">
      <c r="A24262" s="1" t="s">
        <v>24196</v>
      </c>
      <c r="B24262" s="1">
        <v>695150006</v>
      </c>
      <c r="C24262" s="1">
        <v>279</v>
      </c>
      <c r="D24262" s="1">
        <v>192893</v>
      </c>
    </row>
    <row r="24263" spans="1:4">
      <c r="A24263" s="1" t="s">
        <v>24197</v>
      </c>
      <c r="B24263" s="1">
        <v>695232313</v>
      </c>
      <c r="C24263" s="1">
        <v>4</v>
      </c>
      <c r="D24263" s="1">
        <v>172193</v>
      </c>
    </row>
    <row r="24264" spans="1:4">
      <c r="A24264" s="1" t="s">
        <v>24198</v>
      </c>
      <c r="B24264" s="1">
        <v>695327120</v>
      </c>
      <c r="C24264" s="1">
        <v>3</v>
      </c>
      <c r="D24264" s="1">
        <v>170515</v>
      </c>
    </row>
    <row r="24265" spans="1:4">
      <c r="A24265" s="1" t="s">
        <v>24199</v>
      </c>
      <c r="B24265" s="1">
        <v>695370762</v>
      </c>
      <c r="C24265" s="1">
        <v>42</v>
      </c>
      <c r="D24265" s="1">
        <v>192892</v>
      </c>
    </row>
    <row r="24266" spans="1:4">
      <c r="A24266" s="1" t="s">
        <v>24200</v>
      </c>
      <c r="B24266" s="1">
        <v>695745737</v>
      </c>
      <c r="C24266" s="1">
        <v>42</v>
      </c>
      <c r="D24266" s="1">
        <v>192891</v>
      </c>
    </row>
    <row r="24267" spans="1:4">
      <c r="A24267" s="1" t="s">
        <v>24201</v>
      </c>
      <c r="B24267" s="1">
        <v>695746315</v>
      </c>
      <c r="C24267" s="1">
        <v>42</v>
      </c>
      <c r="D24267" s="1">
        <v>192890</v>
      </c>
    </row>
    <row r="24268" spans="1:4">
      <c r="A24268" s="1" t="s">
        <v>24202</v>
      </c>
      <c r="B24268" s="1">
        <v>695791003</v>
      </c>
      <c r="C24268" s="1">
        <v>3</v>
      </c>
      <c r="D24268" s="1">
        <v>174274</v>
      </c>
    </row>
    <row r="24269" spans="1:4">
      <c r="A24269" s="1" t="s">
        <v>24203</v>
      </c>
      <c r="B24269" s="1">
        <v>695799146</v>
      </c>
      <c r="C24269" s="1">
        <v>53</v>
      </c>
      <c r="D24269" s="1">
        <v>192889</v>
      </c>
    </row>
    <row r="24270" spans="1:4">
      <c r="A24270" s="1" t="s">
        <v>24204</v>
      </c>
      <c r="B24270" s="1">
        <v>695801538</v>
      </c>
      <c r="C24270" s="1">
        <v>57</v>
      </c>
      <c r="D24270" s="1">
        <v>192888</v>
      </c>
    </row>
    <row r="24271" spans="1:4">
      <c r="A24271" s="1" t="s">
        <v>24205</v>
      </c>
      <c r="B24271" s="1">
        <v>695834851</v>
      </c>
      <c r="C24271" s="1">
        <v>72</v>
      </c>
      <c r="D24271" s="1">
        <v>192887</v>
      </c>
    </row>
    <row r="24272" spans="1:4">
      <c r="A24272" s="1" t="s">
        <v>24206</v>
      </c>
      <c r="B24272" s="1">
        <v>695851663</v>
      </c>
      <c r="C24272" s="1">
        <v>92</v>
      </c>
      <c r="D24272" s="1">
        <v>192886</v>
      </c>
    </row>
    <row r="24273" spans="1:4">
      <c r="A24273" s="1" t="s">
        <v>24207</v>
      </c>
      <c r="B24273" s="1">
        <v>695973862</v>
      </c>
      <c r="C24273" s="1">
        <v>3</v>
      </c>
      <c r="D24273" s="1">
        <v>171632</v>
      </c>
    </row>
    <row r="24274" spans="1:4">
      <c r="A24274" s="1" t="s">
        <v>24208</v>
      </c>
      <c r="B24274" s="1">
        <v>695979792</v>
      </c>
      <c r="C24274" s="1">
        <v>3</v>
      </c>
      <c r="D24274" s="1">
        <v>162273</v>
      </c>
    </row>
    <row r="24275" spans="1:4">
      <c r="A24275" s="1" t="s">
        <v>24209</v>
      </c>
      <c r="B24275" s="1">
        <v>696016077</v>
      </c>
      <c r="C24275" s="1">
        <v>45</v>
      </c>
      <c r="D24275" s="1">
        <v>192885</v>
      </c>
    </row>
    <row r="24276" spans="1:4">
      <c r="A24276" s="1" t="s">
        <v>24210</v>
      </c>
      <c r="B24276" s="1">
        <v>696053387</v>
      </c>
      <c r="C24276" s="1">
        <v>85</v>
      </c>
      <c r="D24276" s="1">
        <v>192884</v>
      </c>
    </row>
    <row r="24277" spans="1:4">
      <c r="A24277" s="1" t="s">
        <v>24211</v>
      </c>
      <c r="B24277" s="1">
        <v>696146468</v>
      </c>
      <c r="C24277" s="1">
        <v>61</v>
      </c>
      <c r="D24277" s="1">
        <v>192883</v>
      </c>
    </row>
    <row r="24278" spans="1:4">
      <c r="A24278" s="1" t="s">
        <v>24212</v>
      </c>
      <c r="B24278" s="1">
        <v>696246151</v>
      </c>
      <c r="C24278" s="1">
        <v>1</v>
      </c>
      <c r="D24278" s="1">
        <v>162450</v>
      </c>
    </row>
    <row r="24279" spans="1:4">
      <c r="A24279" s="1" t="s">
        <v>24213</v>
      </c>
      <c r="B24279" s="1">
        <v>696297375</v>
      </c>
      <c r="C24279" s="1">
        <v>51</v>
      </c>
      <c r="D24279" s="1">
        <v>192882</v>
      </c>
    </row>
    <row r="24280" spans="1:4">
      <c r="A24280" s="1" t="s">
        <v>24214</v>
      </c>
      <c r="B24280" s="1">
        <v>696371735</v>
      </c>
      <c r="C24280" s="1">
        <v>108</v>
      </c>
      <c r="D24280" s="1">
        <v>217371</v>
      </c>
    </row>
    <row r="24281" spans="1:4">
      <c r="A24281" s="1" t="s">
        <v>24215</v>
      </c>
      <c r="B24281" s="1">
        <v>696576206</v>
      </c>
      <c r="C24281" s="1">
        <v>1</v>
      </c>
      <c r="D24281" s="1">
        <v>192881</v>
      </c>
    </row>
    <row r="24282" spans="1:4">
      <c r="A24282" s="1" t="s">
        <v>24216</v>
      </c>
      <c r="B24282" s="1">
        <v>696665570</v>
      </c>
      <c r="C24282" s="1">
        <v>3</v>
      </c>
      <c r="D24282" s="1">
        <v>166358</v>
      </c>
    </row>
    <row r="24283" spans="1:4">
      <c r="A24283" s="1" t="s">
        <v>24217</v>
      </c>
      <c r="B24283" s="1">
        <v>696865689</v>
      </c>
      <c r="C24283" s="1">
        <v>3</v>
      </c>
      <c r="D24283" s="1">
        <v>170514</v>
      </c>
    </row>
    <row r="24284" spans="1:4">
      <c r="A24284" s="1" t="s">
        <v>24218</v>
      </c>
      <c r="B24284" s="1">
        <v>696885377</v>
      </c>
      <c r="C24284" s="1">
        <v>51</v>
      </c>
      <c r="D24284" s="1">
        <v>192880</v>
      </c>
    </row>
    <row r="24285" spans="1:4">
      <c r="A24285" s="1" t="s">
        <v>24219</v>
      </c>
      <c r="B24285" s="1">
        <v>696941940</v>
      </c>
      <c r="C24285" s="1">
        <v>146</v>
      </c>
      <c r="D24285" s="1">
        <v>192879</v>
      </c>
    </row>
    <row r="24286" spans="1:4">
      <c r="A24286" s="1" t="s">
        <v>24220</v>
      </c>
      <c r="B24286" s="1">
        <v>696988009</v>
      </c>
      <c r="C24286" s="1">
        <v>70</v>
      </c>
      <c r="D24286" s="1">
        <v>192878</v>
      </c>
    </row>
    <row r="24287" spans="1:4">
      <c r="A24287" s="1" t="s">
        <v>24221</v>
      </c>
      <c r="B24287" s="1">
        <v>697018305</v>
      </c>
      <c r="C24287" s="1">
        <v>1</v>
      </c>
      <c r="D24287" s="1">
        <v>158896</v>
      </c>
    </row>
    <row r="24288" spans="1:4">
      <c r="A24288" s="1" t="s">
        <v>24222</v>
      </c>
      <c r="B24288" s="1">
        <v>697271261</v>
      </c>
      <c r="C24288" s="1">
        <v>3</v>
      </c>
      <c r="D24288" s="1">
        <v>170513</v>
      </c>
    </row>
    <row r="24289" spans="1:4">
      <c r="A24289" s="1" t="s">
        <v>24223</v>
      </c>
      <c r="B24289" s="1">
        <v>697357144</v>
      </c>
      <c r="C24289" s="1">
        <v>70</v>
      </c>
      <c r="D24289" s="1">
        <v>192877</v>
      </c>
    </row>
    <row r="24290" spans="1:4">
      <c r="A24290" s="1" t="s">
        <v>24224</v>
      </c>
      <c r="B24290" s="1">
        <v>697365516</v>
      </c>
      <c r="C24290" s="1">
        <v>224</v>
      </c>
      <c r="D24290" s="1">
        <v>192876</v>
      </c>
    </row>
    <row r="24291" spans="1:4">
      <c r="A24291" s="1" t="s">
        <v>24225</v>
      </c>
      <c r="B24291" s="1">
        <v>697383337</v>
      </c>
      <c r="C24291" s="1">
        <v>5</v>
      </c>
      <c r="D24291" s="1">
        <v>160702</v>
      </c>
    </row>
    <row r="24292" spans="1:4">
      <c r="A24292" s="1" t="s">
        <v>24226</v>
      </c>
      <c r="B24292" s="1">
        <v>697453046</v>
      </c>
      <c r="C24292" s="1">
        <v>65</v>
      </c>
      <c r="D24292" s="1">
        <v>192875</v>
      </c>
    </row>
    <row r="24293" spans="1:4">
      <c r="A24293" s="1" t="s">
        <v>24227</v>
      </c>
      <c r="B24293" s="1">
        <v>697588190</v>
      </c>
      <c r="C24293" s="1">
        <v>58</v>
      </c>
      <c r="D24293" s="1">
        <v>192874</v>
      </c>
    </row>
    <row r="24294" spans="1:4">
      <c r="A24294" s="1" t="s">
        <v>24228</v>
      </c>
      <c r="B24294" s="1">
        <v>697659375</v>
      </c>
      <c r="C24294" s="1">
        <v>79</v>
      </c>
      <c r="D24294" s="1">
        <v>192872</v>
      </c>
    </row>
    <row r="24295" spans="1:4">
      <c r="A24295" s="1" t="s">
        <v>24229</v>
      </c>
      <c r="B24295" s="1">
        <v>697745412</v>
      </c>
      <c r="C24295" s="1">
        <v>66</v>
      </c>
      <c r="D24295" s="1">
        <v>192871</v>
      </c>
    </row>
    <row r="24296" spans="1:4">
      <c r="A24296" s="1" t="s">
        <v>24230</v>
      </c>
      <c r="B24296" s="1">
        <v>697775698</v>
      </c>
      <c r="C24296" s="1">
        <v>6</v>
      </c>
      <c r="D24296" s="1">
        <v>166407</v>
      </c>
    </row>
    <row r="24297" spans="1:4">
      <c r="A24297" s="1" t="s">
        <v>24231</v>
      </c>
      <c r="B24297" s="1">
        <v>697943591</v>
      </c>
      <c r="C24297" s="1">
        <v>1</v>
      </c>
      <c r="D24297" s="1">
        <v>192870</v>
      </c>
    </row>
    <row r="24298" spans="1:4">
      <c r="A24298" s="1" t="s">
        <v>24232</v>
      </c>
      <c r="B24298" s="1">
        <v>697944661</v>
      </c>
      <c r="C24298" s="1">
        <v>6</v>
      </c>
      <c r="D24298" s="1">
        <v>170512</v>
      </c>
    </row>
    <row r="24299" spans="1:4">
      <c r="A24299" s="1" t="s">
        <v>24233</v>
      </c>
      <c r="B24299" s="1">
        <v>697965138</v>
      </c>
      <c r="C24299" s="1">
        <v>261</v>
      </c>
      <c r="D24299" s="1">
        <v>192869</v>
      </c>
    </row>
    <row r="24300" spans="1:4">
      <c r="A24300" s="1" t="s">
        <v>24234</v>
      </c>
      <c r="B24300" s="1">
        <v>697985420</v>
      </c>
      <c r="C24300" s="1">
        <v>4</v>
      </c>
      <c r="D24300" s="1">
        <v>172017</v>
      </c>
    </row>
    <row r="24301" spans="1:4">
      <c r="A24301" s="1" t="s">
        <v>24235</v>
      </c>
      <c r="B24301" s="1">
        <v>697996829</v>
      </c>
      <c r="C24301" s="1">
        <v>1</v>
      </c>
      <c r="D24301" s="1">
        <v>174471</v>
      </c>
    </row>
    <row r="24302" spans="1:4">
      <c r="A24302" s="1" t="s">
        <v>24236</v>
      </c>
      <c r="B24302" s="1">
        <v>698124396</v>
      </c>
      <c r="C24302" s="1">
        <v>5</v>
      </c>
      <c r="D24302" s="1">
        <v>172559</v>
      </c>
    </row>
    <row r="24303" spans="1:4">
      <c r="A24303" s="1" t="s">
        <v>24237</v>
      </c>
      <c r="B24303" s="1">
        <v>698220254</v>
      </c>
      <c r="C24303" s="1">
        <v>77</v>
      </c>
      <c r="D24303" s="1">
        <v>192868</v>
      </c>
    </row>
    <row r="24304" spans="1:4">
      <c r="A24304" s="1" t="s">
        <v>24238</v>
      </c>
      <c r="B24304" s="1">
        <v>698444636</v>
      </c>
      <c r="C24304" s="1">
        <v>5</v>
      </c>
      <c r="D24304" s="1">
        <v>170511</v>
      </c>
    </row>
    <row r="24305" spans="1:4">
      <c r="A24305" s="1" t="s">
        <v>24239</v>
      </c>
      <c r="B24305" s="1">
        <v>698461909</v>
      </c>
      <c r="C24305" s="1">
        <v>6</v>
      </c>
      <c r="D24305" s="1">
        <v>170510</v>
      </c>
    </row>
    <row r="24306" spans="1:4">
      <c r="A24306" s="1" t="s">
        <v>24240</v>
      </c>
      <c r="B24306" s="1">
        <v>698554473</v>
      </c>
      <c r="C24306" s="1">
        <v>96</v>
      </c>
      <c r="D24306" s="1">
        <v>192867</v>
      </c>
    </row>
    <row r="24307" spans="1:4">
      <c r="A24307" s="1" t="s">
        <v>24241</v>
      </c>
      <c r="B24307" s="1">
        <v>698617365</v>
      </c>
      <c r="C24307" s="1">
        <v>87</v>
      </c>
      <c r="D24307" s="1">
        <v>192866</v>
      </c>
    </row>
    <row r="24308" spans="1:4">
      <c r="A24308" s="1" t="s">
        <v>24242</v>
      </c>
      <c r="B24308" s="1">
        <v>698693406</v>
      </c>
      <c r="C24308" s="1">
        <v>62</v>
      </c>
      <c r="D24308" s="1">
        <v>192865</v>
      </c>
    </row>
    <row r="24309" spans="1:4">
      <c r="A24309" s="1" t="s">
        <v>24243</v>
      </c>
      <c r="B24309" s="1">
        <v>698704388</v>
      </c>
      <c r="C24309" s="1">
        <v>3</v>
      </c>
      <c r="D24309" s="1">
        <v>172849</v>
      </c>
    </row>
    <row r="24310" spans="1:4">
      <c r="A24310" s="1" t="s">
        <v>24244</v>
      </c>
      <c r="B24310" s="1">
        <v>698790057</v>
      </c>
      <c r="C24310" s="1">
        <v>1</v>
      </c>
      <c r="D24310" s="1">
        <v>192864</v>
      </c>
    </row>
    <row r="24311" spans="1:4">
      <c r="A24311" s="1" t="s">
        <v>24245</v>
      </c>
      <c r="B24311" s="1">
        <v>698924631</v>
      </c>
      <c r="C24311" s="1">
        <v>140</v>
      </c>
      <c r="D24311" s="1">
        <v>192863</v>
      </c>
    </row>
    <row r="24312" spans="1:4">
      <c r="A24312" s="1" t="s">
        <v>24246</v>
      </c>
      <c r="B24312" s="1">
        <v>699010229</v>
      </c>
      <c r="C24312" s="1">
        <v>1</v>
      </c>
      <c r="D24312" s="1">
        <v>159467</v>
      </c>
    </row>
    <row r="24313" spans="1:4">
      <c r="A24313" s="1" t="s">
        <v>24247</v>
      </c>
      <c r="B24313" s="1">
        <v>699140641</v>
      </c>
      <c r="C24313" s="1">
        <v>166</v>
      </c>
      <c r="D24313" s="1">
        <v>192862</v>
      </c>
    </row>
    <row r="24314" spans="1:4">
      <c r="A24314" s="1" t="s">
        <v>24248</v>
      </c>
      <c r="B24314" s="1">
        <v>699269316</v>
      </c>
      <c r="C24314" s="1">
        <v>6</v>
      </c>
      <c r="D24314" s="1">
        <v>170509</v>
      </c>
    </row>
    <row r="24315" spans="1:4">
      <c r="A24315" s="1" t="s">
        <v>24249</v>
      </c>
      <c r="B24315" s="1">
        <v>699295586</v>
      </c>
      <c r="C24315" s="1">
        <v>71</v>
      </c>
      <c r="D24315" s="1">
        <v>192861</v>
      </c>
    </row>
    <row r="24316" spans="1:4">
      <c r="A24316" s="1" t="s">
        <v>24250</v>
      </c>
      <c r="B24316" s="1">
        <v>699306509</v>
      </c>
      <c r="C24316" s="1">
        <v>91</v>
      </c>
      <c r="D24316" s="1">
        <v>217370</v>
      </c>
    </row>
    <row r="24317" spans="1:4">
      <c r="A24317" s="1" t="s">
        <v>24251</v>
      </c>
      <c r="B24317" s="1">
        <v>699418664</v>
      </c>
      <c r="C24317" s="1">
        <v>3</v>
      </c>
      <c r="D24317" s="1">
        <v>161179</v>
      </c>
    </row>
    <row r="24318" spans="1:4">
      <c r="A24318" s="1" t="s">
        <v>24252</v>
      </c>
      <c r="B24318" s="1">
        <v>699422087</v>
      </c>
      <c r="C24318" s="1">
        <v>66</v>
      </c>
      <c r="D24318" s="1">
        <v>192860</v>
      </c>
    </row>
    <row r="24319" spans="1:4">
      <c r="A24319" s="1" t="s">
        <v>24253</v>
      </c>
      <c r="B24319" s="1">
        <v>699456130</v>
      </c>
      <c r="C24319" s="1">
        <v>55</v>
      </c>
      <c r="D24319" s="1">
        <v>217369</v>
      </c>
    </row>
    <row r="24320" spans="1:4">
      <c r="A24320" s="1" t="s">
        <v>24254</v>
      </c>
      <c r="B24320" s="1">
        <v>699489485</v>
      </c>
      <c r="C24320" s="1">
        <v>61</v>
      </c>
      <c r="D24320" s="1">
        <v>192859</v>
      </c>
    </row>
    <row r="24321" spans="1:4">
      <c r="A24321" s="1" t="s">
        <v>24255</v>
      </c>
      <c r="B24321" s="1">
        <v>699516793</v>
      </c>
      <c r="C24321" s="1">
        <v>229</v>
      </c>
      <c r="D24321" s="1">
        <v>217368</v>
      </c>
    </row>
    <row r="24322" spans="1:4">
      <c r="A24322" s="1" t="s">
        <v>24256</v>
      </c>
      <c r="B24322" s="1">
        <v>699640692</v>
      </c>
      <c r="C24322" s="1">
        <v>55</v>
      </c>
      <c r="D24322" s="1">
        <v>192858</v>
      </c>
    </row>
    <row r="24323" spans="1:4">
      <c r="A24323" s="1" t="s">
        <v>24257</v>
      </c>
      <c r="B24323" s="1">
        <v>699746565</v>
      </c>
      <c r="C24323" s="1">
        <v>224</v>
      </c>
      <c r="D24323" s="1">
        <v>162961</v>
      </c>
    </row>
    <row r="24324" spans="1:4">
      <c r="A24324" s="1" t="s">
        <v>24258</v>
      </c>
      <c r="B24324" s="1">
        <v>699799384</v>
      </c>
      <c r="C24324" s="1">
        <v>2</v>
      </c>
      <c r="D24324" s="1">
        <v>171293</v>
      </c>
    </row>
    <row r="24325" spans="1:4">
      <c r="A24325" s="1" t="s">
        <v>24259</v>
      </c>
      <c r="B24325" s="1">
        <v>699878773</v>
      </c>
      <c r="C24325" s="1">
        <v>64</v>
      </c>
      <c r="D24325" s="1">
        <v>192857</v>
      </c>
    </row>
    <row r="24326" spans="1:4">
      <c r="A24326" s="1" t="s">
        <v>24259</v>
      </c>
      <c r="B24326" s="1">
        <v>699883594</v>
      </c>
      <c r="C24326" s="1">
        <v>64</v>
      </c>
      <c r="D24326" s="1">
        <v>192856</v>
      </c>
    </row>
    <row r="24327" spans="1:4">
      <c r="A24327" s="1" t="s">
        <v>24260</v>
      </c>
      <c r="B24327" s="1">
        <v>699972759</v>
      </c>
      <c r="C24327" s="1">
        <v>3</v>
      </c>
      <c r="D24327" s="1">
        <v>170508</v>
      </c>
    </row>
    <row r="24328" spans="1:4">
      <c r="A24328" s="1" t="s">
        <v>24261</v>
      </c>
      <c r="B24328" s="1">
        <v>699999188</v>
      </c>
      <c r="C24328" s="1">
        <v>1</v>
      </c>
      <c r="D24328" s="1">
        <v>192855</v>
      </c>
    </row>
    <row r="24329" spans="1:4">
      <c r="A24329" s="1" t="s">
        <v>24262</v>
      </c>
      <c r="B24329" s="1">
        <v>700076990</v>
      </c>
      <c r="C24329" s="1">
        <v>65</v>
      </c>
      <c r="D24329" s="1">
        <v>192854</v>
      </c>
    </row>
    <row r="24330" spans="1:4">
      <c r="A24330" s="1" t="s">
        <v>24263</v>
      </c>
      <c r="B24330" s="1">
        <v>700139339</v>
      </c>
      <c r="C24330" s="1">
        <v>1</v>
      </c>
      <c r="D24330" s="1">
        <v>174556</v>
      </c>
    </row>
    <row r="24331" spans="1:4">
      <c r="A24331" s="1" t="s">
        <v>24264</v>
      </c>
      <c r="B24331" s="1">
        <v>700139620</v>
      </c>
      <c r="C24331" s="1">
        <v>1</v>
      </c>
      <c r="D24331" s="1">
        <v>192853</v>
      </c>
    </row>
    <row r="24332" spans="1:4">
      <c r="A24332" s="1" t="s">
        <v>24265</v>
      </c>
      <c r="B24332" s="1">
        <v>700158564</v>
      </c>
      <c r="C24332" s="1">
        <v>3</v>
      </c>
      <c r="D24332" s="1">
        <v>170506</v>
      </c>
    </row>
    <row r="24333" spans="1:4">
      <c r="A24333" s="1" t="s">
        <v>24266</v>
      </c>
      <c r="B24333" s="1">
        <v>700206172</v>
      </c>
      <c r="C24333" s="1">
        <v>51</v>
      </c>
      <c r="D24333" s="1">
        <v>192852</v>
      </c>
    </row>
    <row r="24334" spans="1:4">
      <c r="A24334" s="1" t="s">
        <v>24267</v>
      </c>
      <c r="B24334" s="1">
        <v>700209175</v>
      </c>
      <c r="C24334" s="1">
        <v>3</v>
      </c>
      <c r="D24334" s="1">
        <v>165928</v>
      </c>
    </row>
    <row r="24335" spans="1:4">
      <c r="A24335" s="1" t="s">
        <v>24268</v>
      </c>
      <c r="B24335" s="1">
        <v>700249364</v>
      </c>
      <c r="C24335" s="1">
        <v>1</v>
      </c>
      <c r="D24335" s="1">
        <v>174573</v>
      </c>
    </row>
    <row r="24336" spans="1:4">
      <c r="A24336" s="1" t="s">
        <v>24269</v>
      </c>
      <c r="B24336" s="1">
        <v>700337573</v>
      </c>
      <c r="C24336" s="1">
        <v>131</v>
      </c>
      <c r="D24336" s="1">
        <v>192851</v>
      </c>
    </row>
    <row r="24337" spans="1:4">
      <c r="A24337" s="1" t="s">
        <v>24270</v>
      </c>
      <c r="B24337" s="1">
        <v>700378307</v>
      </c>
      <c r="C24337" s="1">
        <v>5</v>
      </c>
      <c r="D24337" s="1">
        <v>170505</v>
      </c>
    </row>
    <row r="24338" spans="1:4">
      <c r="A24338" s="1" t="s">
        <v>24271</v>
      </c>
      <c r="B24338" s="1">
        <v>700567716</v>
      </c>
      <c r="C24338" s="1">
        <v>80</v>
      </c>
      <c r="D24338" s="1">
        <v>192850</v>
      </c>
    </row>
    <row r="24339" spans="1:4">
      <c r="A24339" s="1" t="s">
        <v>24272</v>
      </c>
      <c r="B24339" s="1">
        <v>700786262</v>
      </c>
      <c r="C24339" s="1">
        <v>87</v>
      </c>
      <c r="D24339" s="1">
        <v>192849</v>
      </c>
    </row>
    <row r="24340" spans="1:4">
      <c r="A24340" s="1" t="s">
        <v>24273</v>
      </c>
      <c r="B24340" s="1">
        <v>700937853</v>
      </c>
      <c r="C24340" s="1">
        <v>5</v>
      </c>
      <c r="D24340" s="1">
        <v>170503</v>
      </c>
    </row>
    <row r="24341" spans="1:4">
      <c r="A24341" s="1" t="s">
        <v>24274</v>
      </c>
      <c r="B24341" s="1">
        <v>700988513</v>
      </c>
      <c r="C24341" s="1">
        <v>5</v>
      </c>
      <c r="D24341" s="1">
        <v>170502</v>
      </c>
    </row>
    <row r="24342" spans="1:4">
      <c r="A24342" s="1" t="s">
        <v>24275</v>
      </c>
      <c r="B24342" s="1">
        <v>701023740</v>
      </c>
      <c r="C24342" s="1">
        <v>33</v>
      </c>
      <c r="D24342" s="1">
        <v>192848</v>
      </c>
    </row>
    <row r="24343" spans="1:4">
      <c r="A24343" s="1" t="s">
        <v>24276</v>
      </c>
      <c r="B24343" s="1">
        <v>701045446</v>
      </c>
      <c r="C24343" s="1">
        <v>94</v>
      </c>
      <c r="D24343" s="1">
        <v>192847</v>
      </c>
    </row>
    <row r="24344" spans="1:4">
      <c r="A24344" s="1" t="s">
        <v>24277</v>
      </c>
      <c r="B24344" s="1">
        <v>701112896</v>
      </c>
      <c r="C24344" s="1">
        <v>5</v>
      </c>
      <c r="D24344" s="1">
        <v>165904</v>
      </c>
    </row>
    <row r="24345" spans="1:4">
      <c r="A24345" s="1" t="s">
        <v>24278</v>
      </c>
      <c r="B24345" s="1">
        <v>701242396</v>
      </c>
      <c r="C24345" s="1">
        <v>1</v>
      </c>
      <c r="D24345" s="1">
        <v>174336</v>
      </c>
    </row>
    <row r="24346" spans="1:4">
      <c r="A24346" s="1" t="s">
        <v>24279</v>
      </c>
      <c r="B24346" s="1">
        <v>701248937</v>
      </c>
      <c r="C24346" s="1">
        <v>120</v>
      </c>
      <c r="D24346" s="1">
        <v>192846</v>
      </c>
    </row>
    <row r="24347" spans="1:4">
      <c r="A24347" s="1" t="s">
        <v>24280</v>
      </c>
      <c r="B24347" s="1">
        <v>701304564</v>
      </c>
      <c r="C24347" s="1">
        <v>92</v>
      </c>
      <c r="D24347" s="1">
        <v>192845</v>
      </c>
    </row>
    <row r="24348" spans="1:4">
      <c r="A24348" s="1" t="s">
        <v>24281</v>
      </c>
      <c r="B24348" s="1">
        <v>701395533</v>
      </c>
      <c r="C24348" s="1">
        <v>3</v>
      </c>
      <c r="D24348" s="1">
        <v>170501</v>
      </c>
    </row>
    <row r="24349" spans="1:4">
      <c r="A24349" s="1" t="s">
        <v>24282</v>
      </c>
      <c r="B24349" s="1">
        <v>701411942</v>
      </c>
      <c r="C24349" s="1">
        <v>55</v>
      </c>
      <c r="D24349" s="1">
        <v>217367</v>
      </c>
    </row>
    <row r="24350" spans="1:4">
      <c r="A24350" s="1" t="s">
        <v>24283</v>
      </c>
      <c r="B24350" s="1">
        <v>701445401</v>
      </c>
      <c r="C24350" s="1">
        <v>37</v>
      </c>
      <c r="D24350" s="1">
        <v>192844</v>
      </c>
    </row>
    <row r="24351" spans="1:4">
      <c r="A24351" s="1" t="s">
        <v>24284</v>
      </c>
      <c r="B24351" s="1">
        <v>701537205</v>
      </c>
      <c r="C24351" s="1">
        <v>89</v>
      </c>
      <c r="D24351" s="1">
        <v>162915</v>
      </c>
    </row>
    <row r="24352" spans="1:4">
      <c r="A24352" s="1" t="s">
        <v>24285</v>
      </c>
      <c r="B24352" s="1">
        <v>701642409</v>
      </c>
      <c r="C24352" s="1">
        <v>2</v>
      </c>
      <c r="D24352" s="1">
        <v>165598</v>
      </c>
    </row>
    <row r="24353" spans="1:4">
      <c r="A24353" s="1" t="s">
        <v>24286</v>
      </c>
      <c r="B24353" s="1">
        <v>701724739</v>
      </c>
      <c r="C24353" s="1">
        <v>88</v>
      </c>
      <c r="D24353" s="1">
        <v>192843</v>
      </c>
    </row>
    <row r="24354" spans="1:4">
      <c r="A24354" s="1" t="s">
        <v>24287</v>
      </c>
      <c r="B24354" s="1">
        <v>701907716</v>
      </c>
      <c r="C24354" s="1">
        <v>85</v>
      </c>
      <c r="D24354" s="1">
        <v>217366</v>
      </c>
    </row>
    <row r="24355" spans="1:4">
      <c r="A24355" s="1" t="s">
        <v>24288</v>
      </c>
      <c r="B24355" s="1">
        <v>701948839</v>
      </c>
      <c r="C24355" s="1">
        <v>57</v>
      </c>
      <c r="D24355" s="1">
        <v>192842</v>
      </c>
    </row>
    <row r="24356" spans="1:4">
      <c r="A24356" s="1" t="s">
        <v>24289</v>
      </c>
      <c r="B24356" s="1">
        <v>701975084</v>
      </c>
      <c r="C24356" s="1">
        <v>3</v>
      </c>
      <c r="D24356" s="1">
        <v>170500</v>
      </c>
    </row>
    <row r="24357" spans="1:4">
      <c r="A24357" s="1" t="s">
        <v>24290</v>
      </c>
      <c r="B24357" s="1">
        <v>702093817</v>
      </c>
      <c r="C24357" s="1">
        <v>116</v>
      </c>
      <c r="D24357" s="1">
        <v>192841</v>
      </c>
    </row>
    <row r="24358" spans="1:4">
      <c r="A24358" s="1" t="s">
        <v>24291</v>
      </c>
      <c r="B24358" s="1">
        <v>702237577</v>
      </c>
      <c r="C24358" s="1">
        <v>4</v>
      </c>
      <c r="D24358" s="1">
        <v>159859</v>
      </c>
    </row>
    <row r="24359" spans="1:4">
      <c r="A24359" s="1" t="s">
        <v>24292</v>
      </c>
      <c r="B24359" s="1">
        <v>702279866</v>
      </c>
      <c r="C24359" s="1">
        <v>66</v>
      </c>
      <c r="D24359" s="1">
        <v>192840</v>
      </c>
    </row>
    <row r="24360" spans="1:4">
      <c r="A24360" s="1" t="s">
        <v>24293</v>
      </c>
      <c r="B24360" s="1">
        <v>702280827</v>
      </c>
      <c r="C24360" s="1">
        <v>49</v>
      </c>
      <c r="D24360" s="1">
        <v>192839</v>
      </c>
    </row>
    <row r="24361" spans="1:4">
      <c r="A24361" s="1" t="s">
        <v>24294</v>
      </c>
      <c r="B24361" s="1">
        <v>702298634</v>
      </c>
      <c r="C24361" s="1">
        <v>1</v>
      </c>
      <c r="D24361" s="1">
        <v>203768</v>
      </c>
    </row>
    <row r="24362" spans="1:4">
      <c r="A24362" s="1" t="s">
        <v>24295</v>
      </c>
      <c r="B24362" s="1">
        <v>702382183</v>
      </c>
      <c r="C24362" s="1">
        <v>61</v>
      </c>
      <c r="D24362" s="1">
        <v>192838</v>
      </c>
    </row>
    <row r="24363" spans="1:4">
      <c r="A24363" s="1" t="s">
        <v>24296</v>
      </c>
      <c r="B24363" s="1">
        <v>702444444</v>
      </c>
      <c r="C24363" s="1">
        <v>61</v>
      </c>
      <c r="D24363" s="1">
        <v>192837</v>
      </c>
    </row>
    <row r="24364" spans="1:4">
      <c r="A24364" s="1" t="s">
        <v>24297</v>
      </c>
      <c r="B24364" s="1">
        <v>702554651</v>
      </c>
      <c r="C24364" s="1">
        <v>6</v>
      </c>
      <c r="D24364" s="1">
        <v>170499</v>
      </c>
    </row>
    <row r="24365" spans="1:4">
      <c r="A24365" s="1" t="s">
        <v>24298</v>
      </c>
      <c r="B24365" s="1">
        <v>702696779</v>
      </c>
      <c r="C24365" s="1">
        <v>452</v>
      </c>
      <c r="D24365" s="1">
        <v>192836</v>
      </c>
    </row>
    <row r="24366" spans="1:4">
      <c r="A24366" s="1" t="s">
        <v>24299</v>
      </c>
      <c r="B24366" s="1">
        <v>702775591</v>
      </c>
      <c r="C24366" s="1">
        <v>33</v>
      </c>
      <c r="D24366" s="1">
        <v>164358</v>
      </c>
    </row>
    <row r="24367" spans="1:4">
      <c r="A24367" s="1" t="s">
        <v>24300</v>
      </c>
      <c r="B24367" s="1">
        <v>702920340</v>
      </c>
      <c r="C24367" s="1">
        <v>4</v>
      </c>
      <c r="D24367" s="1">
        <v>172286</v>
      </c>
    </row>
    <row r="24368" spans="1:4">
      <c r="A24368" s="1" t="s">
        <v>24301</v>
      </c>
      <c r="B24368" s="1">
        <v>703016344</v>
      </c>
      <c r="C24368" s="1">
        <v>55</v>
      </c>
      <c r="D24368" s="1">
        <v>192835</v>
      </c>
    </row>
    <row r="24369" spans="1:4">
      <c r="A24369" s="1" t="s">
        <v>24302</v>
      </c>
      <c r="B24369" s="1">
        <v>703082629</v>
      </c>
      <c r="C24369" s="1">
        <v>114</v>
      </c>
      <c r="D24369" s="1">
        <v>192834</v>
      </c>
    </row>
    <row r="24370" spans="1:4">
      <c r="A24370" s="1" t="s">
        <v>24303</v>
      </c>
      <c r="B24370" s="1">
        <v>703127269</v>
      </c>
      <c r="C24370" s="1">
        <v>31</v>
      </c>
      <c r="D24370" s="1">
        <v>217365</v>
      </c>
    </row>
    <row r="24371" spans="1:4">
      <c r="A24371" s="1" t="s">
        <v>24304</v>
      </c>
      <c r="B24371" s="1">
        <v>703171586</v>
      </c>
      <c r="C24371" s="1">
        <v>31</v>
      </c>
      <c r="D24371" s="1">
        <v>217363</v>
      </c>
    </row>
    <row r="24372" spans="1:4">
      <c r="A24372" s="1" t="s">
        <v>24305</v>
      </c>
      <c r="B24372" s="1">
        <v>703274173</v>
      </c>
      <c r="C24372" s="1">
        <v>82</v>
      </c>
      <c r="D24372" s="1">
        <v>192833</v>
      </c>
    </row>
    <row r="24373" spans="1:4">
      <c r="A24373" s="1" t="s">
        <v>24306</v>
      </c>
      <c r="B24373" s="1">
        <v>703350401</v>
      </c>
      <c r="C24373" s="1">
        <v>33</v>
      </c>
      <c r="D24373" s="1">
        <v>217362</v>
      </c>
    </row>
    <row r="24374" spans="1:4">
      <c r="A24374" s="1" t="s">
        <v>24307</v>
      </c>
      <c r="B24374" s="1">
        <v>703362313</v>
      </c>
      <c r="C24374" s="1">
        <v>3</v>
      </c>
      <c r="D24374" s="1">
        <v>192832</v>
      </c>
    </row>
    <row r="24375" spans="1:4">
      <c r="A24375" s="1" t="s">
        <v>24308</v>
      </c>
      <c r="B24375" s="1">
        <v>703405820</v>
      </c>
      <c r="C24375" s="1">
        <v>31</v>
      </c>
      <c r="D24375" s="1">
        <v>217360</v>
      </c>
    </row>
    <row r="24376" spans="1:4">
      <c r="A24376" s="1" t="s">
        <v>24309</v>
      </c>
      <c r="B24376" s="1">
        <v>703450386</v>
      </c>
      <c r="C24376" s="1">
        <v>55</v>
      </c>
      <c r="D24376" s="1">
        <v>192831</v>
      </c>
    </row>
    <row r="24377" spans="1:4">
      <c r="A24377" s="1" t="s">
        <v>24310</v>
      </c>
      <c r="B24377" s="1">
        <v>703597267</v>
      </c>
      <c r="C24377" s="1">
        <v>19</v>
      </c>
      <c r="D24377" s="1">
        <v>192830</v>
      </c>
    </row>
    <row r="24378" spans="1:4">
      <c r="A24378" s="1" t="s">
        <v>24311</v>
      </c>
      <c r="B24378" s="1">
        <v>703680308</v>
      </c>
      <c r="C24378" s="1">
        <v>3</v>
      </c>
      <c r="D24378" s="1">
        <v>170498</v>
      </c>
    </row>
    <row r="24379" spans="1:4">
      <c r="A24379" s="1" t="s">
        <v>24312</v>
      </c>
      <c r="B24379" s="1">
        <v>704003897</v>
      </c>
      <c r="C24379" s="1">
        <v>1</v>
      </c>
      <c r="D24379" s="1">
        <v>160374</v>
      </c>
    </row>
    <row r="24380" spans="1:4">
      <c r="A24380" s="1" t="s">
        <v>24313</v>
      </c>
      <c r="B24380" s="1">
        <v>704054561</v>
      </c>
      <c r="C24380" s="1">
        <v>80</v>
      </c>
      <c r="D24380" s="1">
        <v>192829</v>
      </c>
    </row>
    <row r="24381" spans="1:4">
      <c r="A24381" s="1" t="s">
        <v>24314</v>
      </c>
      <c r="B24381" s="1">
        <v>704101916</v>
      </c>
      <c r="C24381" s="1">
        <v>1</v>
      </c>
      <c r="D24381" s="1">
        <v>159472</v>
      </c>
    </row>
    <row r="24382" spans="1:4">
      <c r="A24382" s="1" t="s">
        <v>24315</v>
      </c>
      <c r="B24382" s="1">
        <v>704133150</v>
      </c>
      <c r="C24382" s="1">
        <v>74</v>
      </c>
      <c r="D24382" s="1">
        <v>192828</v>
      </c>
    </row>
    <row r="24383" spans="1:4">
      <c r="A24383" s="1" t="s">
        <v>24316</v>
      </c>
      <c r="B24383" s="1">
        <v>704260185</v>
      </c>
      <c r="C24383" s="1">
        <v>1</v>
      </c>
      <c r="D24383" s="1">
        <v>192827</v>
      </c>
    </row>
    <row r="24384" spans="1:4">
      <c r="A24384" s="1" t="s">
        <v>24317</v>
      </c>
      <c r="B24384" s="1">
        <v>704377709</v>
      </c>
      <c r="C24384" s="1">
        <v>107</v>
      </c>
      <c r="D24384" s="1">
        <v>192826</v>
      </c>
    </row>
    <row r="24385" spans="1:4">
      <c r="A24385" s="1" t="s">
        <v>24318</v>
      </c>
      <c r="B24385" s="1">
        <v>704378393</v>
      </c>
      <c r="C24385" s="1">
        <v>22</v>
      </c>
      <c r="D24385" s="1">
        <v>192825</v>
      </c>
    </row>
    <row r="24386" spans="1:4">
      <c r="A24386" s="1" t="s">
        <v>24319</v>
      </c>
      <c r="B24386" s="1">
        <v>704387500</v>
      </c>
      <c r="C24386" s="1">
        <v>71</v>
      </c>
      <c r="D24386" s="1">
        <v>192824</v>
      </c>
    </row>
    <row r="24387" spans="1:4">
      <c r="A24387" s="1" t="s">
        <v>24320</v>
      </c>
      <c r="B24387" s="1">
        <v>176706555</v>
      </c>
      <c r="C24387" s="1">
        <v>26</v>
      </c>
      <c r="D24387" s="1">
        <v>202771</v>
      </c>
    </row>
    <row r="24388" spans="1:4">
      <c r="A24388" s="1" t="s">
        <v>24321</v>
      </c>
      <c r="B24388" s="1">
        <v>704687351</v>
      </c>
      <c r="C24388" s="1">
        <v>55</v>
      </c>
      <c r="D24388" s="1">
        <v>192822</v>
      </c>
    </row>
    <row r="24389" spans="1:4">
      <c r="A24389" s="1" t="s">
        <v>24322</v>
      </c>
      <c r="B24389" s="1">
        <v>704784641</v>
      </c>
      <c r="C24389" s="1">
        <v>104</v>
      </c>
      <c r="D24389" s="1">
        <v>217359</v>
      </c>
    </row>
    <row r="24390" spans="1:4">
      <c r="A24390" s="1" t="s">
        <v>24323</v>
      </c>
      <c r="B24390" s="1">
        <v>704846323</v>
      </c>
      <c r="C24390" s="1">
        <v>5</v>
      </c>
      <c r="D24390" s="1">
        <v>174022</v>
      </c>
    </row>
    <row r="24391" spans="1:4">
      <c r="A24391" s="1" t="s">
        <v>24324</v>
      </c>
      <c r="B24391" s="1">
        <v>704850278</v>
      </c>
      <c r="C24391" s="1">
        <v>76</v>
      </c>
      <c r="D24391" s="1">
        <v>192821</v>
      </c>
    </row>
    <row r="24392" spans="1:4">
      <c r="A24392" s="1" t="s">
        <v>24325</v>
      </c>
      <c r="B24392" s="1">
        <v>705026363</v>
      </c>
      <c r="C24392" s="1">
        <v>3</v>
      </c>
      <c r="D24392" s="1">
        <v>170497</v>
      </c>
    </row>
    <row r="24393" spans="1:4">
      <c r="A24393" s="1" t="s">
        <v>24326</v>
      </c>
      <c r="B24393" s="1">
        <v>705047139</v>
      </c>
      <c r="C24393" s="1">
        <v>65</v>
      </c>
      <c r="D24393" s="1">
        <v>192820</v>
      </c>
    </row>
    <row r="24394" spans="1:4">
      <c r="A24394" s="1" t="s">
        <v>24327</v>
      </c>
      <c r="B24394" s="1">
        <v>705067341</v>
      </c>
      <c r="C24394" s="1">
        <v>55</v>
      </c>
      <c r="D24394" s="1">
        <v>192819</v>
      </c>
    </row>
    <row r="24395" spans="1:4">
      <c r="A24395" s="1" t="s">
        <v>24328</v>
      </c>
      <c r="B24395" s="1">
        <v>705185703</v>
      </c>
      <c r="C24395" s="1">
        <v>74</v>
      </c>
      <c r="D24395" s="1">
        <v>192818</v>
      </c>
    </row>
    <row r="24396" spans="1:4">
      <c r="A24396" s="1" t="s">
        <v>24329</v>
      </c>
      <c r="B24396" s="1">
        <v>705272912</v>
      </c>
      <c r="C24396" s="1">
        <v>51</v>
      </c>
      <c r="D24396" s="1">
        <v>192817</v>
      </c>
    </row>
    <row r="24397" spans="1:4">
      <c r="A24397" s="1" t="s">
        <v>24330</v>
      </c>
      <c r="B24397" s="1">
        <v>705312961</v>
      </c>
      <c r="C24397" s="1">
        <v>108</v>
      </c>
      <c r="D24397" s="1">
        <v>217358</v>
      </c>
    </row>
    <row r="24398" spans="1:4">
      <c r="A24398" s="1" t="s">
        <v>24331</v>
      </c>
      <c r="B24398" s="1">
        <v>705511246</v>
      </c>
      <c r="C24398" s="1">
        <v>60</v>
      </c>
      <c r="D24398" s="1">
        <v>192816</v>
      </c>
    </row>
    <row r="24399" spans="1:4">
      <c r="A24399" s="1" t="s">
        <v>24332</v>
      </c>
      <c r="B24399" s="1">
        <v>705551713</v>
      </c>
      <c r="C24399" s="1">
        <v>31</v>
      </c>
      <c r="D24399" s="1">
        <v>192815</v>
      </c>
    </row>
    <row r="24400" spans="1:4">
      <c r="A24400" s="1" t="s">
        <v>24333</v>
      </c>
      <c r="B24400" s="1">
        <v>705602531</v>
      </c>
      <c r="C24400" s="1">
        <v>111</v>
      </c>
      <c r="D24400" s="1">
        <v>217356</v>
      </c>
    </row>
    <row r="24401" spans="1:4">
      <c r="A24401" s="1" t="s">
        <v>24334</v>
      </c>
      <c r="B24401" s="1">
        <v>705670838</v>
      </c>
      <c r="C24401" s="1">
        <v>85</v>
      </c>
      <c r="D24401" s="1">
        <v>192814</v>
      </c>
    </row>
    <row r="24402" spans="1:4">
      <c r="A24402" s="1" t="s">
        <v>24335</v>
      </c>
      <c r="B24402" s="1">
        <v>705740529</v>
      </c>
      <c r="C24402" s="1">
        <v>1</v>
      </c>
      <c r="D24402" s="1">
        <v>175091</v>
      </c>
    </row>
    <row r="24403" spans="1:4">
      <c r="A24403" s="1" t="s">
        <v>24336</v>
      </c>
      <c r="B24403" s="1">
        <v>705802702</v>
      </c>
      <c r="C24403" s="1">
        <v>89</v>
      </c>
      <c r="D24403" s="1">
        <v>192813</v>
      </c>
    </row>
    <row r="24404" spans="1:4">
      <c r="A24404" s="1" t="s">
        <v>24337</v>
      </c>
      <c r="B24404" s="1">
        <v>705925668</v>
      </c>
      <c r="C24404" s="1">
        <v>55</v>
      </c>
      <c r="D24404" s="1">
        <v>192812</v>
      </c>
    </row>
    <row r="24405" spans="1:4">
      <c r="A24405" s="1" t="s">
        <v>24338</v>
      </c>
      <c r="B24405" s="1">
        <v>705929513</v>
      </c>
      <c r="C24405" s="1">
        <v>3</v>
      </c>
      <c r="D24405" s="1">
        <v>170496</v>
      </c>
    </row>
    <row r="24406" spans="1:4">
      <c r="A24406" s="1" t="s">
        <v>24339</v>
      </c>
      <c r="B24406" s="1">
        <v>706038261</v>
      </c>
      <c r="C24406" s="1">
        <v>113</v>
      </c>
      <c r="D24406" s="1">
        <v>162978</v>
      </c>
    </row>
    <row r="24407" spans="1:4">
      <c r="A24407" s="1" t="s">
        <v>24340</v>
      </c>
      <c r="B24407" s="1">
        <v>706046312</v>
      </c>
      <c r="C24407" s="1">
        <v>5</v>
      </c>
      <c r="D24407" s="1">
        <v>171474</v>
      </c>
    </row>
    <row r="24408" spans="1:4">
      <c r="A24408" s="1" t="s">
        <v>24341</v>
      </c>
      <c r="B24408" s="1">
        <v>706179429</v>
      </c>
      <c r="C24408" s="1">
        <v>127</v>
      </c>
      <c r="D24408" s="1">
        <v>192811</v>
      </c>
    </row>
    <row r="24409" spans="1:4">
      <c r="A24409" s="1" t="s">
        <v>24342</v>
      </c>
      <c r="B24409" s="1">
        <v>706296036</v>
      </c>
      <c r="C24409" s="1">
        <v>75</v>
      </c>
      <c r="D24409" s="1">
        <v>192810</v>
      </c>
    </row>
    <row r="24410" spans="1:4">
      <c r="A24410" s="1" t="s">
        <v>24343</v>
      </c>
      <c r="B24410" s="1">
        <v>706361861</v>
      </c>
      <c r="C24410" s="1">
        <v>72</v>
      </c>
      <c r="D24410" s="1">
        <v>192809</v>
      </c>
    </row>
    <row r="24411" spans="1:4">
      <c r="A24411" s="1" t="s">
        <v>24344</v>
      </c>
      <c r="B24411" s="1">
        <v>706371526</v>
      </c>
      <c r="C24411" s="1">
        <v>3</v>
      </c>
      <c r="D24411" s="1">
        <v>173452</v>
      </c>
    </row>
    <row r="24412" spans="1:4">
      <c r="A24412" s="1" t="s">
        <v>24345</v>
      </c>
      <c r="B24412" s="1">
        <v>706455144</v>
      </c>
      <c r="C24412" s="1">
        <v>54</v>
      </c>
      <c r="D24412" s="1">
        <v>192808</v>
      </c>
    </row>
    <row r="24413" spans="1:4">
      <c r="A24413" s="1" t="s">
        <v>24346</v>
      </c>
      <c r="B24413" s="1">
        <v>706489038</v>
      </c>
      <c r="C24413" s="1">
        <v>100</v>
      </c>
      <c r="D24413" s="1">
        <v>217354</v>
      </c>
    </row>
    <row r="24414" spans="1:4">
      <c r="A24414" s="1" t="s">
        <v>24347</v>
      </c>
      <c r="B24414" s="1">
        <v>706530271</v>
      </c>
      <c r="C24414" s="1">
        <v>4</v>
      </c>
      <c r="D24414" s="1">
        <v>170495</v>
      </c>
    </row>
    <row r="24415" spans="1:4">
      <c r="A24415" s="1" t="s">
        <v>24348</v>
      </c>
      <c r="B24415" s="1">
        <v>706559720</v>
      </c>
      <c r="C24415" s="1">
        <v>46</v>
      </c>
      <c r="D24415" s="1">
        <v>192807</v>
      </c>
    </row>
    <row r="24416" spans="1:4">
      <c r="A24416" s="1" t="s">
        <v>24349</v>
      </c>
      <c r="B24416" s="1">
        <v>706735246</v>
      </c>
      <c r="C24416" s="1">
        <v>52</v>
      </c>
      <c r="D24416" s="1">
        <v>192806</v>
      </c>
    </row>
    <row r="24417" spans="1:4">
      <c r="A24417" s="1" t="s">
        <v>24350</v>
      </c>
      <c r="B24417" s="1">
        <v>706778276</v>
      </c>
      <c r="C24417" s="1">
        <v>33</v>
      </c>
      <c r="D24417" s="1">
        <v>217353</v>
      </c>
    </row>
    <row r="24418" spans="1:4">
      <c r="A24418" s="1" t="s">
        <v>24351</v>
      </c>
      <c r="B24418" s="1">
        <v>706853508</v>
      </c>
      <c r="C24418" s="1">
        <v>33</v>
      </c>
      <c r="D24418" s="1">
        <v>217352</v>
      </c>
    </row>
    <row r="24419" spans="1:4">
      <c r="A24419" s="1" t="s">
        <v>24352</v>
      </c>
      <c r="B24419" s="1">
        <v>706859274</v>
      </c>
      <c r="C24419" s="1">
        <v>77</v>
      </c>
      <c r="D24419" s="1">
        <v>192805</v>
      </c>
    </row>
    <row r="24420" spans="1:4">
      <c r="A24420" s="1" t="s">
        <v>24353</v>
      </c>
      <c r="B24420" s="1">
        <v>707028466</v>
      </c>
      <c r="C24420" s="1">
        <v>1</v>
      </c>
      <c r="D24420" s="1">
        <v>159255</v>
      </c>
    </row>
    <row r="24421" spans="1:4">
      <c r="A24421" s="1" t="s">
        <v>24354</v>
      </c>
      <c r="B24421" s="1">
        <v>707242487</v>
      </c>
      <c r="C24421" s="1">
        <v>4</v>
      </c>
      <c r="D24421" s="1">
        <v>165927</v>
      </c>
    </row>
    <row r="24422" spans="1:4">
      <c r="A24422" s="1" t="s">
        <v>24355</v>
      </c>
      <c r="B24422" s="1">
        <v>707364245</v>
      </c>
      <c r="C24422" s="1">
        <v>86</v>
      </c>
      <c r="D24422" s="1">
        <v>192804</v>
      </c>
    </row>
    <row r="24423" spans="1:4">
      <c r="A24423" s="1" t="s">
        <v>24356</v>
      </c>
      <c r="B24423" s="1">
        <v>707474049</v>
      </c>
      <c r="C24423" s="1">
        <v>74</v>
      </c>
      <c r="D24423" s="1">
        <v>192803</v>
      </c>
    </row>
    <row r="24424" spans="1:4">
      <c r="A24424" s="1" t="s">
        <v>24357</v>
      </c>
      <c r="B24424" s="1">
        <v>707506422</v>
      </c>
      <c r="C24424" s="1">
        <v>86</v>
      </c>
      <c r="D24424" s="1">
        <v>192802</v>
      </c>
    </row>
    <row r="24425" spans="1:4">
      <c r="A24425" s="1" t="s">
        <v>24358</v>
      </c>
      <c r="B24425" s="1">
        <v>707523033</v>
      </c>
      <c r="C24425" s="1">
        <v>5</v>
      </c>
      <c r="D24425" s="1">
        <v>192801</v>
      </c>
    </row>
    <row r="24426" spans="1:4">
      <c r="A24426" s="1" t="s">
        <v>24359</v>
      </c>
      <c r="B24426" s="1">
        <v>707547476</v>
      </c>
      <c r="C24426" s="1">
        <v>94</v>
      </c>
      <c r="D24426" s="1">
        <v>192800</v>
      </c>
    </row>
    <row r="24427" spans="1:4">
      <c r="A24427" s="1" t="s">
        <v>24360</v>
      </c>
      <c r="B24427" s="1">
        <v>707683190</v>
      </c>
      <c r="C24427" s="1">
        <v>1</v>
      </c>
      <c r="D24427" s="1">
        <v>160274</v>
      </c>
    </row>
    <row r="24428" spans="1:4">
      <c r="A24428" s="1" t="s">
        <v>24361</v>
      </c>
      <c r="B24428" s="1">
        <v>707693710</v>
      </c>
      <c r="C24428" s="1">
        <v>76</v>
      </c>
      <c r="D24428" s="1">
        <v>192799</v>
      </c>
    </row>
    <row r="24429" spans="1:4">
      <c r="A24429" s="1" t="s">
        <v>24362</v>
      </c>
      <c r="B24429" s="1">
        <v>707694835</v>
      </c>
      <c r="C24429" s="1">
        <v>1</v>
      </c>
      <c r="D24429" s="1">
        <v>192798</v>
      </c>
    </row>
    <row r="24430" spans="1:4">
      <c r="A24430" s="1" t="s">
        <v>24363</v>
      </c>
      <c r="B24430" s="1">
        <v>707704414</v>
      </c>
      <c r="C24430" s="1">
        <v>4</v>
      </c>
      <c r="D24430" s="1">
        <v>160292</v>
      </c>
    </row>
    <row r="24431" spans="1:4">
      <c r="A24431" s="1" t="s">
        <v>24364</v>
      </c>
      <c r="B24431" s="1">
        <v>707758766</v>
      </c>
      <c r="C24431" s="1">
        <v>52</v>
      </c>
      <c r="D24431" s="1">
        <v>192797</v>
      </c>
    </row>
    <row r="24432" spans="1:4">
      <c r="A24432" s="1" t="s">
        <v>24365</v>
      </c>
      <c r="B24432" s="1">
        <v>707767609</v>
      </c>
      <c r="C24432" s="1">
        <v>1</v>
      </c>
      <c r="D24432" s="1">
        <v>158820</v>
      </c>
    </row>
    <row r="24433" spans="1:4">
      <c r="A24433" s="1" t="s">
        <v>24366</v>
      </c>
      <c r="B24433" s="1">
        <v>707785738</v>
      </c>
      <c r="C24433" s="1">
        <v>57</v>
      </c>
      <c r="D24433" s="1">
        <v>192796</v>
      </c>
    </row>
    <row r="24434" spans="1:4">
      <c r="A24434" s="1" t="s">
        <v>24367</v>
      </c>
      <c r="B24434" s="1">
        <v>707851269</v>
      </c>
      <c r="C24434" s="1">
        <v>1</v>
      </c>
      <c r="D24434" s="1">
        <v>159376</v>
      </c>
    </row>
    <row r="24435" spans="1:4">
      <c r="A24435" s="1" t="s">
        <v>24368</v>
      </c>
      <c r="B24435" s="1">
        <v>707930327</v>
      </c>
      <c r="C24435" s="1">
        <v>84</v>
      </c>
      <c r="D24435" s="1">
        <v>192795</v>
      </c>
    </row>
    <row r="24436" spans="1:4">
      <c r="A24436" s="1" t="s">
        <v>24369</v>
      </c>
      <c r="B24436" s="1">
        <v>707965190</v>
      </c>
      <c r="C24436" s="1">
        <v>36</v>
      </c>
      <c r="D24436" s="1">
        <v>192794</v>
      </c>
    </row>
    <row r="24437" spans="1:4">
      <c r="A24437" s="1" t="s">
        <v>24370</v>
      </c>
      <c r="B24437" s="1">
        <v>707978573</v>
      </c>
      <c r="C24437" s="1">
        <v>1</v>
      </c>
      <c r="D24437" s="1">
        <v>174933</v>
      </c>
    </row>
    <row r="24438" spans="1:4">
      <c r="A24438" s="1" t="s">
        <v>24371</v>
      </c>
      <c r="B24438" s="1">
        <v>708026991</v>
      </c>
      <c r="C24438" s="1">
        <v>1</v>
      </c>
      <c r="D24438" s="1">
        <v>192793</v>
      </c>
    </row>
    <row r="24439" spans="1:4">
      <c r="A24439" s="1" t="s">
        <v>24372</v>
      </c>
      <c r="B24439" s="1">
        <v>708501736</v>
      </c>
      <c r="C24439" s="1">
        <v>8</v>
      </c>
      <c r="D24439" s="1">
        <v>170494</v>
      </c>
    </row>
    <row r="24440" spans="1:4">
      <c r="A24440" s="1" t="s">
        <v>24373</v>
      </c>
      <c r="B24440" s="1">
        <v>708785837</v>
      </c>
      <c r="C24440" s="1">
        <v>80</v>
      </c>
      <c r="D24440" s="1">
        <v>192792</v>
      </c>
    </row>
    <row r="24441" spans="1:4">
      <c r="A24441" s="1" t="s">
        <v>24374</v>
      </c>
      <c r="B24441" s="1">
        <v>708817768</v>
      </c>
      <c r="C24441" s="1">
        <v>38</v>
      </c>
      <c r="D24441" s="1">
        <v>192791</v>
      </c>
    </row>
    <row r="24442" spans="1:4">
      <c r="A24442" s="1" t="s">
        <v>24375</v>
      </c>
      <c r="B24442" s="1">
        <v>708854547</v>
      </c>
      <c r="C24442" s="1">
        <v>57</v>
      </c>
      <c r="D24442" s="1">
        <v>164020</v>
      </c>
    </row>
    <row r="24443" spans="1:4">
      <c r="A24443" s="1" t="s">
        <v>24376</v>
      </c>
      <c r="B24443" s="1">
        <v>708897152</v>
      </c>
      <c r="C24443" s="1">
        <v>3</v>
      </c>
      <c r="D24443" s="1">
        <v>160893</v>
      </c>
    </row>
    <row r="24444" spans="1:4">
      <c r="A24444" s="1" t="s">
        <v>24377</v>
      </c>
      <c r="B24444" s="1">
        <v>709090192</v>
      </c>
      <c r="C24444" s="1">
        <v>56</v>
      </c>
      <c r="D24444" s="1">
        <v>192790</v>
      </c>
    </row>
    <row r="24445" spans="1:4">
      <c r="A24445" s="1" t="s">
        <v>24378</v>
      </c>
      <c r="B24445" s="1">
        <v>709109268</v>
      </c>
      <c r="C24445" s="1">
        <v>53</v>
      </c>
      <c r="D24445" s="1">
        <v>192789</v>
      </c>
    </row>
    <row r="24446" spans="1:4">
      <c r="A24446" s="1" t="s">
        <v>24379</v>
      </c>
      <c r="B24446" s="1">
        <v>709144294</v>
      </c>
      <c r="C24446" s="1">
        <v>4</v>
      </c>
      <c r="D24446" s="1">
        <v>192788</v>
      </c>
    </row>
    <row r="24447" spans="1:4">
      <c r="A24447" s="1" t="s">
        <v>24380</v>
      </c>
      <c r="B24447" s="1">
        <v>709223099</v>
      </c>
      <c r="C24447" s="1">
        <v>63</v>
      </c>
      <c r="D24447" s="1">
        <v>192787</v>
      </c>
    </row>
    <row r="24448" spans="1:4">
      <c r="A24448" s="1" t="s">
        <v>24381</v>
      </c>
      <c r="B24448" s="1">
        <v>709233373</v>
      </c>
      <c r="C24448" s="1">
        <v>5</v>
      </c>
      <c r="D24448" s="1">
        <v>170493</v>
      </c>
    </row>
    <row r="24449" spans="1:4">
      <c r="A24449" s="1" t="s">
        <v>24382</v>
      </c>
      <c r="B24449" s="1">
        <v>709406753</v>
      </c>
      <c r="C24449" s="1">
        <v>33</v>
      </c>
      <c r="D24449" s="1">
        <v>217351</v>
      </c>
    </row>
    <row r="24450" spans="1:4">
      <c r="A24450" s="1" t="s">
        <v>24383</v>
      </c>
      <c r="B24450" s="1">
        <v>709543874</v>
      </c>
      <c r="C24450" s="1">
        <v>54</v>
      </c>
      <c r="D24450" s="1">
        <v>192786</v>
      </c>
    </row>
    <row r="24451" spans="1:4">
      <c r="A24451" s="1" t="s">
        <v>24384</v>
      </c>
      <c r="B24451" s="1">
        <v>709567297</v>
      </c>
      <c r="C24451" s="1">
        <v>1</v>
      </c>
      <c r="D24451" s="1">
        <v>192785</v>
      </c>
    </row>
    <row r="24452" spans="1:4">
      <c r="A24452" s="1" t="s">
        <v>24385</v>
      </c>
      <c r="B24452" s="1">
        <v>709643612</v>
      </c>
      <c r="C24452" s="1">
        <v>1</v>
      </c>
      <c r="D24452" s="1">
        <v>192784</v>
      </c>
    </row>
    <row r="24453" spans="1:4">
      <c r="A24453" s="1" t="s">
        <v>24386</v>
      </c>
      <c r="B24453" s="1">
        <v>709697671</v>
      </c>
      <c r="C24453" s="1">
        <v>269</v>
      </c>
      <c r="D24453" s="1">
        <v>192783</v>
      </c>
    </row>
    <row r="24454" spans="1:4">
      <c r="A24454" s="1" t="s">
        <v>24387</v>
      </c>
      <c r="B24454" s="1">
        <v>709837186</v>
      </c>
      <c r="C24454" s="1">
        <v>1</v>
      </c>
      <c r="D24454" s="1">
        <v>192781</v>
      </c>
    </row>
    <row r="24455" spans="1:4">
      <c r="A24455" s="1" t="s">
        <v>24388</v>
      </c>
      <c r="B24455" s="1">
        <v>709942537</v>
      </c>
      <c r="C24455" s="1">
        <v>4</v>
      </c>
      <c r="D24455" s="1">
        <v>172289</v>
      </c>
    </row>
    <row r="24456" spans="1:4">
      <c r="A24456" s="1" t="s">
        <v>24389</v>
      </c>
      <c r="B24456" s="1">
        <v>710078852</v>
      </c>
      <c r="C24456" s="1">
        <v>72</v>
      </c>
      <c r="D24456" s="1">
        <v>192780</v>
      </c>
    </row>
    <row r="24457" spans="1:4">
      <c r="A24457" s="1" t="s">
        <v>24390</v>
      </c>
      <c r="B24457" s="1">
        <v>710111617</v>
      </c>
      <c r="C24457" s="1">
        <v>141</v>
      </c>
      <c r="D24457" s="1">
        <v>192779</v>
      </c>
    </row>
    <row r="24458" spans="1:4">
      <c r="A24458" s="1" t="s">
        <v>24391</v>
      </c>
      <c r="B24458" s="1">
        <v>710116478</v>
      </c>
      <c r="C24458" s="1">
        <v>79</v>
      </c>
      <c r="D24458" s="1">
        <v>165807</v>
      </c>
    </row>
    <row r="24459" spans="1:4">
      <c r="A24459" s="1" t="s">
        <v>24392</v>
      </c>
      <c r="B24459" s="1">
        <v>710127905</v>
      </c>
      <c r="C24459" s="1">
        <v>3</v>
      </c>
      <c r="D24459" s="1">
        <v>165698</v>
      </c>
    </row>
    <row r="24460" spans="1:4">
      <c r="A24460" s="1" t="s">
        <v>24393</v>
      </c>
      <c r="B24460" s="1">
        <v>710142790</v>
      </c>
      <c r="C24460" s="1">
        <v>40</v>
      </c>
      <c r="D24460" s="1">
        <v>192778</v>
      </c>
    </row>
    <row r="24461" spans="1:4">
      <c r="A24461" s="1" t="s">
        <v>24394</v>
      </c>
      <c r="B24461" s="1">
        <v>710235851</v>
      </c>
      <c r="C24461" s="1">
        <v>47</v>
      </c>
      <c r="D24461" s="1">
        <v>192777</v>
      </c>
    </row>
    <row r="24462" spans="1:4">
      <c r="A24462" s="1" t="s">
        <v>24395</v>
      </c>
      <c r="B24462" s="1">
        <v>710503289</v>
      </c>
      <c r="C24462" s="1">
        <v>55</v>
      </c>
      <c r="D24462" s="1">
        <v>217350</v>
      </c>
    </row>
    <row r="24463" spans="1:4">
      <c r="A24463" s="1" t="s">
        <v>24396</v>
      </c>
      <c r="B24463" s="1">
        <v>710732361</v>
      </c>
      <c r="C24463" s="1">
        <v>3</v>
      </c>
      <c r="D24463" s="1">
        <v>170492</v>
      </c>
    </row>
    <row r="24464" spans="1:4">
      <c r="A24464" s="1" t="s">
        <v>24397</v>
      </c>
      <c r="B24464" s="1">
        <v>710834536</v>
      </c>
      <c r="C24464" s="1">
        <v>89</v>
      </c>
      <c r="D24464" s="1">
        <v>192776</v>
      </c>
    </row>
    <row r="24465" spans="1:4">
      <c r="A24465" s="1" t="s">
        <v>24398</v>
      </c>
      <c r="B24465" s="1">
        <v>710836987</v>
      </c>
      <c r="C24465" s="1">
        <v>112</v>
      </c>
      <c r="D24465" s="1">
        <v>192775</v>
      </c>
    </row>
    <row r="24466" spans="1:4">
      <c r="A24466" s="1" t="s">
        <v>24399</v>
      </c>
      <c r="B24466" s="1">
        <v>710885333</v>
      </c>
      <c r="C24466" s="1">
        <v>3</v>
      </c>
      <c r="D24466" s="1">
        <v>170491</v>
      </c>
    </row>
    <row r="24467" spans="1:4">
      <c r="A24467" s="1" t="s">
        <v>24400</v>
      </c>
      <c r="B24467" s="1">
        <v>710995501</v>
      </c>
      <c r="C24467" s="1">
        <v>66</v>
      </c>
      <c r="D24467" s="1">
        <v>192774</v>
      </c>
    </row>
    <row r="24468" spans="1:4">
      <c r="A24468" s="1" t="s">
        <v>24401</v>
      </c>
      <c r="B24468" s="1">
        <v>711169607</v>
      </c>
      <c r="C24468" s="1">
        <v>81</v>
      </c>
      <c r="D24468" s="1">
        <v>192773</v>
      </c>
    </row>
    <row r="24469" spans="1:4">
      <c r="A24469" s="1" t="s">
        <v>24402</v>
      </c>
      <c r="B24469" s="1">
        <v>711314217</v>
      </c>
      <c r="C24469" s="1">
        <v>51</v>
      </c>
      <c r="D24469" s="1">
        <v>192772</v>
      </c>
    </row>
    <row r="24470" spans="1:4">
      <c r="A24470" s="1" t="s">
        <v>24403</v>
      </c>
      <c r="B24470" s="1">
        <v>712040879</v>
      </c>
      <c r="C24470" s="1">
        <v>31</v>
      </c>
      <c r="D24470" s="1">
        <v>192771</v>
      </c>
    </row>
    <row r="24471" spans="1:4">
      <c r="A24471" s="1" t="s">
        <v>24404</v>
      </c>
      <c r="B24471" s="1">
        <v>712254603</v>
      </c>
      <c r="C24471" s="1">
        <v>114</v>
      </c>
      <c r="D24471" s="1">
        <v>217349</v>
      </c>
    </row>
    <row r="24472" spans="1:4">
      <c r="A24472" s="1" t="s">
        <v>24405</v>
      </c>
      <c r="B24472" s="1">
        <v>712560823</v>
      </c>
      <c r="C24472" s="1">
        <v>1</v>
      </c>
      <c r="D24472" s="1">
        <v>175042</v>
      </c>
    </row>
    <row r="24473" spans="1:4">
      <c r="A24473" s="1" t="s">
        <v>24406</v>
      </c>
      <c r="B24473" s="1">
        <v>712664207</v>
      </c>
      <c r="C24473" s="1">
        <v>4</v>
      </c>
      <c r="D24473" s="1">
        <v>170490</v>
      </c>
    </row>
    <row r="24474" spans="1:4">
      <c r="A24474" s="1" t="s">
        <v>24407</v>
      </c>
      <c r="B24474" s="1">
        <v>712960306</v>
      </c>
      <c r="C24474" s="1">
        <v>4</v>
      </c>
      <c r="D24474" s="1">
        <v>170489</v>
      </c>
    </row>
    <row r="24475" spans="1:4">
      <c r="A24475" s="1" t="s">
        <v>24408</v>
      </c>
      <c r="B24475" s="1">
        <v>712979463</v>
      </c>
      <c r="C24475" s="1">
        <v>3</v>
      </c>
      <c r="D24475" s="1">
        <v>174207</v>
      </c>
    </row>
    <row r="24476" spans="1:4">
      <c r="A24476" s="1" t="s">
        <v>24409</v>
      </c>
      <c r="B24476" s="1">
        <v>713022472</v>
      </c>
      <c r="C24476" s="1">
        <v>3</v>
      </c>
      <c r="D24476" s="1">
        <v>172085</v>
      </c>
    </row>
    <row r="24477" spans="1:4">
      <c r="A24477" s="1" t="s">
        <v>24410</v>
      </c>
      <c r="B24477" s="1">
        <v>713285189</v>
      </c>
      <c r="C24477" s="1">
        <v>70</v>
      </c>
      <c r="D24477" s="1">
        <v>192770</v>
      </c>
    </row>
    <row r="24478" spans="1:4">
      <c r="A24478" s="1" t="s">
        <v>24411</v>
      </c>
      <c r="B24478" s="1">
        <v>713401887</v>
      </c>
      <c r="C24478" s="1">
        <v>85</v>
      </c>
      <c r="D24478" s="1">
        <v>192769</v>
      </c>
    </row>
    <row r="24479" spans="1:4">
      <c r="A24479" s="1" t="s">
        <v>24412</v>
      </c>
      <c r="B24479" s="1">
        <v>713714072</v>
      </c>
      <c r="C24479" s="1">
        <v>63</v>
      </c>
      <c r="D24479" s="1">
        <v>192768</v>
      </c>
    </row>
    <row r="24480" spans="1:4">
      <c r="A24480" s="1" t="s">
        <v>24412</v>
      </c>
      <c r="B24480" s="1">
        <v>713719444</v>
      </c>
      <c r="C24480" s="1">
        <v>63</v>
      </c>
      <c r="D24480" s="1">
        <v>192767</v>
      </c>
    </row>
    <row r="24481" spans="1:4">
      <c r="A24481" s="1" t="s">
        <v>24413</v>
      </c>
      <c r="B24481" s="1">
        <v>713812056</v>
      </c>
      <c r="C24481" s="1">
        <v>86</v>
      </c>
      <c r="D24481" s="1">
        <v>192766</v>
      </c>
    </row>
    <row r="24482" spans="1:4">
      <c r="A24482" s="1" t="s">
        <v>24414</v>
      </c>
      <c r="B24482" s="1">
        <v>713936467</v>
      </c>
      <c r="C24482" s="1">
        <v>83</v>
      </c>
      <c r="D24482" s="1">
        <v>192765</v>
      </c>
    </row>
    <row r="24483" spans="1:4">
      <c r="A24483" s="1" t="s">
        <v>24415</v>
      </c>
      <c r="B24483" s="1">
        <v>714092004</v>
      </c>
      <c r="C24483" s="1">
        <v>74</v>
      </c>
      <c r="D24483" s="1">
        <v>192764</v>
      </c>
    </row>
    <row r="24484" spans="1:4">
      <c r="A24484" s="1" t="s">
        <v>24416</v>
      </c>
      <c r="B24484" s="1">
        <v>714196677</v>
      </c>
      <c r="C24484" s="1">
        <v>3</v>
      </c>
      <c r="D24484" s="1">
        <v>173595</v>
      </c>
    </row>
    <row r="24485" spans="1:4">
      <c r="A24485" s="1" t="s">
        <v>24417</v>
      </c>
      <c r="B24485" s="1">
        <v>714216033</v>
      </c>
      <c r="C24485" s="1">
        <v>56</v>
      </c>
      <c r="D24485" s="1">
        <v>162014</v>
      </c>
    </row>
    <row r="24486" spans="1:4">
      <c r="A24486" s="1" t="s">
        <v>24418</v>
      </c>
      <c r="B24486" s="1">
        <v>714236950</v>
      </c>
      <c r="C24486" s="1">
        <v>54</v>
      </c>
      <c r="D24486" s="1">
        <v>192762</v>
      </c>
    </row>
    <row r="24487" spans="1:4">
      <c r="A24487" s="1" t="s">
        <v>24419</v>
      </c>
      <c r="B24487" s="1">
        <v>714424685</v>
      </c>
      <c r="C24487" s="1">
        <v>1</v>
      </c>
      <c r="D24487" s="1">
        <v>164039</v>
      </c>
    </row>
    <row r="24488" spans="1:4">
      <c r="A24488" s="1" t="s">
        <v>24420</v>
      </c>
      <c r="B24488" s="1">
        <v>714861853</v>
      </c>
      <c r="C24488" s="1">
        <v>10</v>
      </c>
      <c r="D24488" s="1">
        <v>170488</v>
      </c>
    </row>
    <row r="24489" spans="1:4">
      <c r="A24489" s="1" t="s">
        <v>24421</v>
      </c>
      <c r="B24489" s="1">
        <v>714908510</v>
      </c>
      <c r="C24489" s="1">
        <v>98</v>
      </c>
      <c r="D24489" s="1">
        <v>192761</v>
      </c>
    </row>
    <row r="24490" spans="1:4">
      <c r="A24490" s="1" t="s">
        <v>24422</v>
      </c>
      <c r="B24490" s="1">
        <v>714925736</v>
      </c>
      <c r="C24490" s="1">
        <v>1</v>
      </c>
      <c r="D24490" s="1">
        <v>192760</v>
      </c>
    </row>
    <row r="24491" spans="1:4">
      <c r="A24491" s="1" t="s">
        <v>24423</v>
      </c>
      <c r="B24491" s="1">
        <v>715018463</v>
      </c>
      <c r="C24491" s="1">
        <v>4</v>
      </c>
      <c r="D24491" s="1">
        <v>170487</v>
      </c>
    </row>
    <row r="24492" spans="1:4">
      <c r="A24492" s="1" t="s">
        <v>24424</v>
      </c>
      <c r="B24492" s="1">
        <v>715064707</v>
      </c>
      <c r="C24492" s="1">
        <v>4</v>
      </c>
      <c r="D24492" s="1">
        <v>192759</v>
      </c>
    </row>
    <row r="24493" spans="1:4">
      <c r="A24493" s="1" t="s">
        <v>24425</v>
      </c>
      <c r="B24493" s="1">
        <v>176524600</v>
      </c>
      <c r="C24493" s="1">
        <v>21</v>
      </c>
      <c r="D24493" s="1">
        <v>202784</v>
      </c>
    </row>
    <row r="24494" spans="1:4">
      <c r="A24494" s="1" t="s">
        <v>24426</v>
      </c>
      <c r="B24494" s="1">
        <v>715127234</v>
      </c>
      <c r="C24494" s="1">
        <v>79</v>
      </c>
      <c r="D24494" s="1">
        <v>192757</v>
      </c>
    </row>
    <row r="24495" spans="1:4">
      <c r="A24495" s="1" t="s">
        <v>24426</v>
      </c>
      <c r="B24495" s="1">
        <v>715133849</v>
      </c>
      <c r="C24495" s="1">
        <v>79</v>
      </c>
      <c r="D24495" s="1">
        <v>192756</v>
      </c>
    </row>
    <row r="24496" spans="1:4">
      <c r="A24496" s="1" t="s">
        <v>24427</v>
      </c>
      <c r="B24496" s="1">
        <v>715217462</v>
      </c>
      <c r="C24496" s="1">
        <v>3</v>
      </c>
      <c r="D24496" s="1">
        <v>165609</v>
      </c>
    </row>
    <row r="24497" spans="1:4">
      <c r="A24497" s="1" t="s">
        <v>24428</v>
      </c>
      <c r="B24497" s="1">
        <v>715232538</v>
      </c>
      <c r="C24497" s="1">
        <v>154</v>
      </c>
      <c r="D24497" s="1">
        <v>192755</v>
      </c>
    </row>
    <row r="24498" spans="1:4">
      <c r="A24498" s="1" t="s">
        <v>24429</v>
      </c>
      <c r="B24498" s="1">
        <v>715278846</v>
      </c>
      <c r="C24498" s="1">
        <v>3</v>
      </c>
      <c r="D24498" s="1">
        <v>159535</v>
      </c>
    </row>
    <row r="24499" spans="1:4">
      <c r="A24499" s="1" t="s">
        <v>24430</v>
      </c>
      <c r="B24499" s="1">
        <v>715293545</v>
      </c>
      <c r="C24499" s="1">
        <v>172</v>
      </c>
      <c r="D24499" s="1">
        <v>192754</v>
      </c>
    </row>
    <row r="24500" spans="1:4">
      <c r="A24500" s="1" t="s">
        <v>24431</v>
      </c>
      <c r="B24500" s="1">
        <v>715341853</v>
      </c>
      <c r="C24500" s="1">
        <v>55</v>
      </c>
      <c r="D24500" s="1">
        <v>192753</v>
      </c>
    </row>
    <row r="24501" spans="1:4">
      <c r="A24501" s="1" t="s">
        <v>24432</v>
      </c>
      <c r="B24501" s="1">
        <v>715401902</v>
      </c>
      <c r="C24501" s="1">
        <v>1</v>
      </c>
      <c r="D24501" s="1">
        <v>192752</v>
      </c>
    </row>
    <row r="24502" spans="1:4">
      <c r="A24502" s="1" t="s">
        <v>24433</v>
      </c>
      <c r="B24502" s="1">
        <v>715447166</v>
      </c>
      <c r="C24502" s="1">
        <v>193</v>
      </c>
      <c r="D24502" s="1">
        <v>192751</v>
      </c>
    </row>
    <row r="24503" spans="1:4">
      <c r="A24503" s="1" t="s">
        <v>24434</v>
      </c>
      <c r="B24503" s="1">
        <v>715536367</v>
      </c>
      <c r="C24503" s="1">
        <v>111</v>
      </c>
      <c r="D24503" s="1">
        <v>192750</v>
      </c>
    </row>
    <row r="24504" spans="1:4">
      <c r="A24504" s="1" t="s">
        <v>24435</v>
      </c>
      <c r="B24504" s="1">
        <v>715555320</v>
      </c>
      <c r="C24504" s="1">
        <v>88</v>
      </c>
      <c r="D24504" s="1">
        <v>217348</v>
      </c>
    </row>
    <row r="24505" spans="1:4">
      <c r="A24505" s="1" t="s">
        <v>24436</v>
      </c>
      <c r="B24505" s="1">
        <v>715624112</v>
      </c>
      <c r="C24505" s="1">
        <v>68</v>
      </c>
      <c r="D24505" s="1">
        <v>192749</v>
      </c>
    </row>
    <row r="24506" spans="1:4">
      <c r="A24506" s="1" t="s">
        <v>24437</v>
      </c>
      <c r="B24506" s="1">
        <v>715669352</v>
      </c>
      <c r="C24506" s="1">
        <v>125</v>
      </c>
      <c r="D24506" s="1">
        <v>192748</v>
      </c>
    </row>
    <row r="24507" spans="1:4">
      <c r="A24507" s="1" t="s">
        <v>24438</v>
      </c>
      <c r="B24507" s="1">
        <v>176367424</v>
      </c>
      <c r="C24507" s="1">
        <v>38</v>
      </c>
      <c r="D24507" s="1">
        <v>202799</v>
      </c>
    </row>
    <row r="24508" spans="1:4">
      <c r="A24508" s="1" t="s">
        <v>24439</v>
      </c>
      <c r="B24508" s="1">
        <v>715850208</v>
      </c>
      <c r="C24508" s="1">
        <v>156</v>
      </c>
      <c r="D24508" s="1">
        <v>192745</v>
      </c>
    </row>
    <row r="24509" spans="1:4">
      <c r="A24509" s="1" t="s">
        <v>24440</v>
      </c>
      <c r="B24509" s="1">
        <v>715974466</v>
      </c>
      <c r="C24509" s="1">
        <v>6</v>
      </c>
      <c r="D24509" s="1">
        <v>172511</v>
      </c>
    </row>
    <row r="24510" spans="1:4">
      <c r="A24510" s="1" t="s">
        <v>24441</v>
      </c>
      <c r="B24510" s="1">
        <v>716097996</v>
      </c>
      <c r="C24510" s="1">
        <v>4</v>
      </c>
      <c r="D24510" s="1">
        <v>192744</v>
      </c>
    </row>
    <row r="24511" spans="1:4">
      <c r="A24511" s="1" t="s">
        <v>24442</v>
      </c>
      <c r="B24511" s="1">
        <v>716403734</v>
      </c>
      <c r="C24511" s="1">
        <v>61</v>
      </c>
      <c r="D24511" s="1">
        <v>192742</v>
      </c>
    </row>
    <row r="24512" spans="1:4">
      <c r="A24512" s="1" t="s">
        <v>24442</v>
      </c>
      <c r="B24512" s="1">
        <v>716411923</v>
      </c>
      <c r="C24512" s="1">
        <v>61</v>
      </c>
      <c r="D24512" s="1">
        <v>192741</v>
      </c>
    </row>
    <row r="24513" spans="1:4">
      <c r="A24513" s="1" t="s">
        <v>24443</v>
      </c>
      <c r="B24513" s="1">
        <v>716574689</v>
      </c>
      <c r="C24513" s="1">
        <v>4</v>
      </c>
      <c r="D24513" s="1">
        <v>160121</v>
      </c>
    </row>
    <row r="24514" spans="1:4">
      <c r="A24514" s="1" t="s">
        <v>24444</v>
      </c>
      <c r="B24514" s="1">
        <v>176293760</v>
      </c>
      <c r="C24514" s="1">
        <v>21</v>
      </c>
      <c r="D24514" s="1">
        <v>202807</v>
      </c>
    </row>
    <row r="24515" spans="1:4">
      <c r="A24515" s="1" t="s">
        <v>24445</v>
      </c>
      <c r="B24515" s="1">
        <v>717097449</v>
      </c>
      <c r="C24515" s="1">
        <v>5</v>
      </c>
      <c r="D24515" s="1">
        <v>170486</v>
      </c>
    </row>
    <row r="24516" spans="1:4">
      <c r="A24516" s="1" t="s">
        <v>24446</v>
      </c>
      <c r="B24516" s="1">
        <v>717137865</v>
      </c>
      <c r="C24516" s="1">
        <v>10</v>
      </c>
      <c r="D24516" s="1">
        <v>173635</v>
      </c>
    </row>
    <row r="24517" spans="1:4">
      <c r="A24517" s="1" t="s">
        <v>24447</v>
      </c>
      <c r="B24517" s="1">
        <v>717233215</v>
      </c>
      <c r="C24517" s="1">
        <v>82</v>
      </c>
      <c r="D24517" s="1">
        <v>192738</v>
      </c>
    </row>
    <row r="24518" spans="1:4">
      <c r="A24518" s="1" t="s">
        <v>24448</v>
      </c>
      <c r="B24518" s="1">
        <v>717796526</v>
      </c>
      <c r="C24518" s="1">
        <v>46</v>
      </c>
      <c r="D24518" s="1">
        <v>192737</v>
      </c>
    </row>
    <row r="24519" spans="1:4">
      <c r="A24519" s="1" t="s">
        <v>24449</v>
      </c>
      <c r="B24519" s="1">
        <v>718007133</v>
      </c>
      <c r="C24519" s="1">
        <v>79</v>
      </c>
      <c r="D24519" s="1">
        <v>192736</v>
      </c>
    </row>
    <row r="24520" spans="1:4">
      <c r="A24520" s="1" t="s">
        <v>24450</v>
      </c>
      <c r="B24520" s="1">
        <v>718442493</v>
      </c>
      <c r="C24520" s="1">
        <v>4</v>
      </c>
      <c r="D24520" s="1">
        <v>170485</v>
      </c>
    </row>
    <row r="24521" spans="1:4">
      <c r="A24521" s="1" t="s">
        <v>24451</v>
      </c>
      <c r="B24521" s="1">
        <v>718750504</v>
      </c>
      <c r="C24521" s="1">
        <v>4</v>
      </c>
      <c r="D24521" s="1">
        <v>170484</v>
      </c>
    </row>
    <row r="24522" spans="1:4">
      <c r="A24522" s="1" t="s">
        <v>24452</v>
      </c>
      <c r="B24522" s="1">
        <v>718877819</v>
      </c>
      <c r="C24522" s="1">
        <v>6</v>
      </c>
      <c r="D24522" s="1">
        <v>170483</v>
      </c>
    </row>
    <row r="24523" spans="1:4">
      <c r="A24523" s="1" t="s">
        <v>24453</v>
      </c>
      <c r="B24523" s="1">
        <v>718907306</v>
      </c>
      <c r="C24523" s="1">
        <v>87</v>
      </c>
      <c r="D24523" s="1">
        <v>192735</v>
      </c>
    </row>
    <row r="24524" spans="1:4">
      <c r="A24524" s="1" t="s">
        <v>24454</v>
      </c>
      <c r="B24524" s="1">
        <v>719019475</v>
      </c>
      <c r="C24524" s="1">
        <v>48</v>
      </c>
      <c r="D24524" s="1">
        <v>192734</v>
      </c>
    </row>
    <row r="24525" spans="1:4">
      <c r="A24525" s="1" t="s">
        <v>24455</v>
      </c>
      <c r="B24525" s="1">
        <v>719055060</v>
      </c>
      <c r="C24525" s="1">
        <v>59</v>
      </c>
      <c r="D24525" s="1">
        <v>192733</v>
      </c>
    </row>
    <row r="24526" spans="1:4">
      <c r="A24526" s="1" t="s">
        <v>24456</v>
      </c>
      <c r="B24526" s="1">
        <v>719070568</v>
      </c>
      <c r="C24526" s="1">
        <v>67</v>
      </c>
      <c r="D24526" s="1">
        <v>192732</v>
      </c>
    </row>
    <row r="24527" spans="1:4">
      <c r="A24527" s="1" t="s">
        <v>24457</v>
      </c>
      <c r="B24527" s="1">
        <v>719102955</v>
      </c>
      <c r="C24527" s="1">
        <v>27</v>
      </c>
      <c r="D24527" s="1">
        <v>192731</v>
      </c>
    </row>
    <row r="24528" spans="1:4">
      <c r="A24528" s="1" t="s">
        <v>24458</v>
      </c>
      <c r="B24528" s="1">
        <v>719296694</v>
      </c>
      <c r="C24528" s="1">
        <v>5</v>
      </c>
      <c r="D24528" s="1">
        <v>170482</v>
      </c>
    </row>
    <row r="24529" spans="1:4">
      <c r="A24529" s="1" t="s">
        <v>24459</v>
      </c>
      <c r="B24529" s="1">
        <v>719349127</v>
      </c>
      <c r="C24529" s="1">
        <v>5</v>
      </c>
      <c r="D24529" s="1">
        <v>162344</v>
      </c>
    </row>
    <row r="24530" spans="1:4">
      <c r="A24530" s="1" t="s">
        <v>24460</v>
      </c>
      <c r="B24530" s="1">
        <v>719360401</v>
      </c>
      <c r="C24530" s="1">
        <v>3</v>
      </c>
      <c r="D24530" s="1">
        <v>173120</v>
      </c>
    </row>
    <row r="24531" spans="1:4">
      <c r="A24531" s="1" t="s">
        <v>24461</v>
      </c>
      <c r="B24531" s="1">
        <v>719411881</v>
      </c>
      <c r="C24531" s="1">
        <v>77</v>
      </c>
      <c r="D24531" s="1">
        <v>192730</v>
      </c>
    </row>
    <row r="24532" spans="1:4">
      <c r="A24532" s="1" t="s">
        <v>24462</v>
      </c>
      <c r="B24532" s="1">
        <v>719555804</v>
      </c>
      <c r="C24532" s="1">
        <v>126</v>
      </c>
      <c r="D24532" s="1">
        <v>192729</v>
      </c>
    </row>
    <row r="24533" spans="1:4">
      <c r="A24533" s="1" t="s">
        <v>24463</v>
      </c>
      <c r="B24533" s="1">
        <v>719652156</v>
      </c>
      <c r="C24533" s="1">
        <v>56</v>
      </c>
      <c r="D24533" s="1">
        <v>192728</v>
      </c>
    </row>
    <row r="24534" spans="1:4">
      <c r="A24534" s="1" t="s">
        <v>24464</v>
      </c>
      <c r="B24534" s="1">
        <v>719685233</v>
      </c>
      <c r="C24534" s="1">
        <v>3</v>
      </c>
      <c r="D24534" s="1">
        <v>162395</v>
      </c>
    </row>
    <row r="24535" spans="1:4">
      <c r="A24535" s="1" t="s">
        <v>24465</v>
      </c>
      <c r="B24535" s="1">
        <v>719778362</v>
      </c>
      <c r="C24535" s="1">
        <v>66</v>
      </c>
      <c r="D24535" s="1">
        <v>192727</v>
      </c>
    </row>
    <row r="24536" spans="1:4">
      <c r="A24536" s="1" t="s">
        <v>24466</v>
      </c>
      <c r="B24536" s="1">
        <v>719843975</v>
      </c>
      <c r="C24536" s="1">
        <v>72</v>
      </c>
      <c r="D24536" s="1">
        <v>192726</v>
      </c>
    </row>
    <row r="24537" spans="1:4">
      <c r="A24537" s="1" t="s">
        <v>24467</v>
      </c>
      <c r="B24537" s="1">
        <v>719935821</v>
      </c>
      <c r="C24537" s="1">
        <v>68</v>
      </c>
      <c r="D24537" s="1">
        <v>192725</v>
      </c>
    </row>
    <row r="24538" spans="1:4">
      <c r="A24538" s="1" t="s">
        <v>24468</v>
      </c>
      <c r="B24538" s="1">
        <v>720118840</v>
      </c>
      <c r="C24538" s="1">
        <v>51</v>
      </c>
      <c r="D24538" s="1">
        <v>192724</v>
      </c>
    </row>
    <row r="24539" spans="1:4">
      <c r="A24539" s="1" t="s">
        <v>24469</v>
      </c>
      <c r="B24539" s="1">
        <v>720148630</v>
      </c>
      <c r="C24539" s="1">
        <v>3</v>
      </c>
      <c r="D24539" s="1">
        <v>170481</v>
      </c>
    </row>
    <row r="24540" spans="1:4">
      <c r="A24540" s="1" t="s">
        <v>24470</v>
      </c>
      <c r="B24540" s="1">
        <v>720152011</v>
      </c>
      <c r="C24540" s="1">
        <v>107</v>
      </c>
      <c r="D24540" s="1">
        <v>192723</v>
      </c>
    </row>
    <row r="24541" spans="1:4">
      <c r="A24541" s="1" t="s">
        <v>24471</v>
      </c>
      <c r="B24541" s="1">
        <v>720195341</v>
      </c>
      <c r="C24541" s="1">
        <v>3</v>
      </c>
      <c r="D24541" s="1">
        <v>168315</v>
      </c>
    </row>
    <row r="24542" spans="1:4">
      <c r="A24542" s="1" t="s">
        <v>24472</v>
      </c>
      <c r="B24542" s="1">
        <v>720345819</v>
      </c>
      <c r="C24542" s="1">
        <v>109</v>
      </c>
      <c r="D24542" s="1">
        <v>192722</v>
      </c>
    </row>
    <row r="24543" spans="1:4">
      <c r="A24543" s="1" t="s">
        <v>24473</v>
      </c>
      <c r="B24543" s="1">
        <v>720369013</v>
      </c>
      <c r="C24543" s="1">
        <v>5</v>
      </c>
      <c r="D24543" s="1">
        <v>162338</v>
      </c>
    </row>
    <row r="24544" spans="1:4">
      <c r="A24544" s="1" t="s">
        <v>24389</v>
      </c>
      <c r="B24544" s="1">
        <v>720382110</v>
      </c>
      <c r="C24544" s="1">
        <v>72</v>
      </c>
      <c r="D24544" s="1">
        <v>192721</v>
      </c>
    </row>
    <row r="24545" spans="1:4">
      <c r="A24545" s="1" t="s">
        <v>24474</v>
      </c>
      <c r="B24545" s="1">
        <v>720505524</v>
      </c>
      <c r="C24545" s="1">
        <v>149</v>
      </c>
      <c r="D24545" s="1">
        <v>192720</v>
      </c>
    </row>
    <row r="24546" spans="1:4">
      <c r="A24546" s="1" t="s">
        <v>24475</v>
      </c>
      <c r="B24546" s="1">
        <v>720556780</v>
      </c>
      <c r="C24546" s="1">
        <v>1</v>
      </c>
      <c r="D24546" s="1">
        <v>158828</v>
      </c>
    </row>
    <row r="24547" spans="1:4">
      <c r="A24547" s="1" t="s">
        <v>24476</v>
      </c>
      <c r="B24547" s="1">
        <v>720670371</v>
      </c>
      <c r="C24547" s="1">
        <v>4</v>
      </c>
      <c r="D24547" s="1">
        <v>172711</v>
      </c>
    </row>
    <row r="24548" spans="1:4">
      <c r="A24548" s="1" t="s">
        <v>24477</v>
      </c>
      <c r="B24548" s="1">
        <v>720928778</v>
      </c>
      <c r="C24548" s="1">
        <v>37</v>
      </c>
      <c r="D24548" s="1">
        <v>192719</v>
      </c>
    </row>
    <row r="24549" spans="1:4">
      <c r="A24549" s="1" t="s">
        <v>24478</v>
      </c>
      <c r="B24549" s="1">
        <v>721009156</v>
      </c>
      <c r="C24549" s="1">
        <v>75</v>
      </c>
      <c r="D24549" s="1">
        <v>192718</v>
      </c>
    </row>
    <row r="24550" spans="1:4">
      <c r="A24550" s="1" t="s">
        <v>24479</v>
      </c>
      <c r="B24550" s="1">
        <v>176168491</v>
      </c>
      <c r="C24550" s="1">
        <v>177</v>
      </c>
      <c r="D24550" s="1">
        <v>202820</v>
      </c>
    </row>
    <row r="24551" spans="1:4">
      <c r="A24551" s="1" t="s">
        <v>24480</v>
      </c>
      <c r="B24551" s="1">
        <v>721201577</v>
      </c>
      <c r="C24551" s="1">
        <v>3</v>
      </c>
      <c r="D24551" s="1">
        <v>170479</v>
      </c>
    </row>
    <row r="24552" spans="1:4">
      <c r="A24552" s="1" t="s">
        <v>24481</v>
      </c>
      <c r="B24552" s="1">
        <v>721534079</v>
      </c>
      <c r="C24552" s="1">
        <v>1</v>
      </c>
      <c r="D24552" s="1">
        <v>192716</v>
      </c>
    </row>
    <row r="24553" spans="1:4">
      <c r="A24553" s="1" t="s">
        <v>24482</v>
      </c>
      <c r="B24553" s="1">
        <v>721561951</v>
      </c>
      <c r="C24553" s="1">
        <v>3</v>
      </c>
      <c r="D24553" s="1">
        <v>160799</v>
      </c>
    </row>
    <row r="24554" spans="1:4">
      <c r="A24554" s="1" t="s">
        <v>24483</v>
      </c>
      <c r="B24554" s="1">
        <v>721660742</v>
      </c>
      <c r="C24554" s="1">
        <v>3</v>
      </c>
      <c r="D24554" s="1">
        <v>170478</v>
      </c>
    </row>
    <row r="24555" spans="1:4">
      <c r="A24555" s="1" t="s">
        <v>24484</v>
      </c>
      <c r="B24555" s="1">
        <v>721730613</v>
      </c>
      <c r="C24555" s="1">
        <v>58</v>
      </c>
      <c r="D24555" s="1">
        <v>192715</v>
      </c>
    </row>
    <row r="24556" spans="1:4">
      <c r="A24556" s="1" t="s">
        <v>24485</v>
      </c>
      <c r="B24556" s="1">
        <v>721769456</v>
      </c>
      <c r="C24556" s="1">
        <v>62</v>
      </c>
      <c r="D24556" s="1">
        <v>192714</v>
      </c>
    </row>
    <row r="24557" spans="1:4">
      <c r="A24557" s="1" t="s">
        <v>24486</v>
      </c>
      <c r="B24557" s="1">
        <v>721775883</v>
      </c>
      <c r="C24557" s="1">
        <v>55</v>
      </c>
      <c r="D24557" s="1">
        <v>192713</v>
      </c>
    </row>
    <row r="24558" spans="1:4">
      <c r="A24558" s="1" t="s">
        <v>24487</v>
      </c>
      <c r="B24558" s="1">
        <v>721850189</v>
      </c>
      <c r="C24558" s="1">
        <v>59</v>
      </c>
      <c r="D24558" s="1">
        <v>192712</v>
      </c>
    </row>
    <row r="24559" spans="1:4">
      <c r="A24559" s="1" t="s">
        <v>24488</v>
      </c>
      <c r="B24559" s="1">
        <v>722194537</v>
      </c>
      <c r="C24559" s="1">
        <v>34</v>
      </c>
      <c r="D24559" s="1">
        <v>192711</v>
      </c>
    </row>
    <row r="24560" spans="1:4">
      <c r="A24560" s="1" t="s">
        <v>24489</v>
      </c>
      <c r="B24560" s="1">
        <v>722209704</v>
      </c>
      <c r="C24560" s="1">
        <v>89</v>
      </c>
      <c r="D24560" s="1">
        <v>192710</v>
      </c>
    </row>
    <row r="24561" spans="1:4">
      <c r="A24561" s="1" t="s">
        <v>24490</v>
      </c>
      <c r="B24561" s="1">
        <v>722300671</v>
      </c>
      <c r="C24561" s="1">
        <v>148</v>
      </c>
      <c r="D24561" s="1">
        <v>192708</v>
      </c>
    </row>
    <row r="24562" spans="1:4">
      <c r="A24562" s="1" t="s">
        <v>24491</v>
      </c>
      <c r="B24562" s="1">
        <v>722334603</v>
      </c>
      <c r="C24562" s="1">
        <v>3</v>
      </c>
      <c r="D24562" s="1">
        <v>170476</v>
      </c>
    </row>
    <row r="24563" spans="1:4">
      <c r="A24563" s="1" t="s">
        <v>24492</v>
      </c>
      <c r="B24563" s="1">
        <v>176159150</v>
      </c>
      <c r="C24563" s="1">
        <v>23</v>
      </c>
      <c r="D24563" s="1">
        <v>202821</v>
      </c>
    </row>
    <row r="24564" spans="1:4">
      <c r="A24564" s="1" t="s">
        <v>24493</v>
      </c>
      <c r="B24564" s="1">
        <v>722487348</v>
      </c>
      <c r="C24564" s="1">
        <v>1</v>
      </c>
      <c r="D24564" s="1">
        <v>159636</v>
      </c>
    </row>
    <row r="24565" spans="1:4">
      <c r="A24565" s="1" t="s">
        <v>24494</v>
      </c>
      <c r="B24565" s="1">
        <v>722565192</v>
      </c>
      <c r="C24565" s="1">
        <v>5</v>
      </c>
      <c r="D24565" s="1">
        <v>173744</v>
      </c>
    </row>
    <row r="24566" spans="1:4">
      <c r="A24566" s="1" t="s">
        <v>24495</v>
      </c>
      <c r="B24566" s="1">
        <v>722851506</v>
      </c>
      <c r="C24566" s="1">
        <v>155</v>
      </c>
      <c r="D24566" s="1">
        <v>192706</v>
      </c>
    </row>
    <row r="24567" spans="1:4">
      <c r="A24567" s="1" t="s">
        <v>24496</v>
      </c>
      <c r="B24567" s="1">
        <v>722882935</v>
      </c>
      <c r="C24567" s="1">
        <v>5</v>
      </c>
      <c r="D24567" s="1">
        <v>173830</v>
      </c>
    </row>
    <row r="24568" spans="1:4">
      <c r="A24568" s="1" t="s">
        <v>24497</v>
      </c>
      <c r="B24568" s="1">
        <v>723085788</v>
      </c>
      <c r="C24568" s="1">
        <v>67</v>
      </c>
      <c r="D24568" s="1">
        <v>192703</v>
      </c>
    </row>
    <row r="24569" spans="1:4">
      <c r="A24569" s="1" t="s">
        <v>24498</v>
      </c>
      <c r="B24569" s="1">
        <v>723168044</v>
      </c>
      <c r="C24569" s="1">
        <v>88</v>
      </c>
      <c r="D24569" s="1">
        <v>192702</v>
      </c>
    </row>
    <row r="24570" spans="1:4">
      <c r="A24570" s="1" t="s">
        <v>24499</v>
      </c>
      <c r="B24570" s="1">
        <v>723230654</v>
      </c>
      <c r="C24570" s="1">
        <v>7</v>
      </c>
      <c r="D24570" s="1">
        <v>165987</v>
      </c>
    </row>
    <row r="24571" spans="1:4">
      <c r="A24571" s="1" t="s">
        <v>24500</v>
      </c>
      <c r="B24571" s="1">
        <v>723344553</v>
      </c>
      <c r="C24571" s="1">
        <v>52</v>
      </c>
      <c r="D24571" s="1">
        <v>192701</v>
      </c>
    </row>
    <row r="24572" spans="1:4">
      <c r="A24572" s="1" t="s">
        <v>24501</v>
      </c>
      <c r="B24572" s="1">
        <v>723417186</v>
      </c>
      <c r="C24572" s="1">
        <v>1</v>
      </c>
      <c r="D24572" s="1">
        <v>160171</v>
      </c>
    </row>
    <row r="24573" spans="1:4">
      <c r="A24573" s="1" t="s">
        <v>24502</v>
      </c>
      <c r="B24573" s="1">
        <v>723421734</v>
      </c>
      <c r="C24573" s="1">
        <v>42</v>
      </c>
      <c r="D24573" s="1">
        <v>192700</v>
      </c>
    </row>
    <row r="24574" spans="1:4">
      <c r="A24574" s="1" t="s">
        <v>24503</v>
      </c>
      <c r="B24574" s="1">
        <v>723481590</v>
      </c>
      <c r="C24574" s="1">
        <v>152</v>
      </c>
      <c r="D24574" s="1">
        <v>192699</v>
      </c>
    </row>
    <row r="24575" spans="1:4">
      <c r="A24575" s="1" t="s">
        <v>24504</v>
      </c>
      <c r="B24575" s="1">
        <v>723489383</v>
      </c>
      <c r="C24575" s="1">
        <v>42</v>
      </c>
      <c r="D24575" s="1">
        <v>192698</v>
      </c>
    </row>
    <row r="24576" spans="1:4">
      <c r="A24576" s="1" t="s">
        <v>24505</v>
      </c>
      <c r="B24576" s="1">
        <v>723489846</v>
      </c>
      <c r="C24576" s="1">
        <v>42</v>
      </c>
      <c r="D24576" s="1">
        <v>192697</v>
      </c>
    </row>
    <row r="24577" spans="1:4">
      <c r="A24577" s="1" t="s">
        <v>24506</v>
      </c>
      <c r="B24577" s="1">
        <v>723514943</v>
      </c>
      <c r="C24577" s="1">
        <v>7</v>
      </c>
      <c r="D24577" s="1">
        <v>166417</v>
      </c>
    </row>
    <row r="24578" spans="1:4">
      <c r="A24578" s="1" t="s">
        <v>24507</v>
      </c>
      <c r="B24578" s="1">
        <v>723544684</v>
      </c>
      <c r="C24578" s="1">
        <v>4</v>
      </c>
      <c r="D24578" s="1">
        <v>166695</v>
      </c>
    </row>
    <row r="24579" spans="1:4">
      <c r="A24579" s="1" t="s">
        <v>24508</v>
      </c>
      <c r="B24579" s="1">
        <v>723676156</v>
      </c>
      <c r="C24579" s="1">
        <v>65</v>
      </c>
      <c r="D24579" s="1">
        <v>192696</v>
      </c>
    </row>
    <row r="24580" spans="1:4">
      <c r="A24580" s="1" t="s">
        <v>24509</v>
      </c>
      <c r="B24580" s="1">
        <v>723827373</v>
      </c>
      <c r="C24580" s="1">
        <v>44</v>
      </c>
      <c r="D24580" s="1">
        <v>192695</v>
      </c>
    </row>
    <row r="24581" spans="1:4">
      <c r="A24581" s="1" t="s">
        <v>24510</v>
      </c>
      <c r="B24581" s="1">
        <v>723994615</v>
      </c>
      <c r="C24581" s="1">
        <v>80</v>
      </c>
      <c r="D24581" s="1">
        <v>192694</v>
      </c>
    </row>
    <row r="24582" spans="1:4">
      <c r="A24582" s="1" t="s">
        <v>24511</v>
      </c>
      <c r="B24582" s="1">
        <v>724268307</v>
      </c>
      <c r="C24582" s="1">
        <v>88</v>
      </c>
      <c r="D24582" s="1">
        <v>192693</v>
      </c>
    </row>
    <row r="24583" spans="1:4">
      <c r="A24583" s="1" t="s">
        <v>24512</v>
      </c>
      <c r="B24583" s="1">
        <v>724340728</v>
      </c>
      <c r="C24583" s="1">
        <v>3</v>
      </c>
      <c r="D24583" s="1">
        <v>161033</v>
      </c>
    </row>
    <row r="24584" spans="1:4">
      <c r="A24584" s="1" t="s">
        <v>24513</v>
      </c>
      <c r="B24584" s="1">
        <v>724439820</v>
      </c>
      <c r="C24584" s="1">
        <v>39</v>
      </c>
      <c r="D24584" s="1">
        <v>192692</v>
      </c>
    </row>
    <row r="24585" spans="1:4">
      <c r="A24585" s="1" t="s">
        <v>24514</v>
      </c>
      <c r="B24585" s="1">
        <v>724600975</v>
      </c>
      <c r="C24585" s="1">
        <v>4</v>
      </c>
      <c r="D24585" s="1">
        <v>170475</v>
      </c>
    </row>
    <row r="24586" spans="1:4">
      <c r="A24586" s="1" t="s">
        <v>24515</v>
      </c>
      <c r="B24586" s="1">
        <v>724809209</v>
      </c>
      <c r="C24586" s="1">
        <v>1</v>
      </c>
      <c r="D24586" s="1">
        <v>159663</v>
      </c>
    </row>
    <row r="24587" spans="1:4">
      <c r="A24587" s="1" t="s">
        <v>24516</v>
      </c>
      <c r="B24587" s="1">
        <v>724891561</v>
      </c>
      <c r="C24587" s="1">
        <v>1</v>
      </c>
      <c r="D24587" s="1">
        <v>159226</v>
      </c>
    </row>
    <row r="24588" spans="1:4">
      <c r="A24588" s="1" t="s">
        <v>24517</v>
      </c>
      <c r="B24588" s="1">
        <v>725009339</v>
      </c>
      <c r="C24588" s="1">
        <v>4</v>
      </c>
      <c r="D24588" s="1">
        <v>170474</v>
      </c>
    </row>
    <row r="24589" spans="1:4">
      <c r="A24589" s="1" t="s">
        <v>24518</v>
      </c>
      <c r="B24589" s="1">
        <v>725168674</v>
      </c>
      <c r="C24589" s="1">
        <v>5</v>
      </c>
      <c r="D24589" s="1">
        <v>170473</v>
      </c>
    </row>
    <row r="24590" spans="1:4">
      <c r="A24590" s="1" t="s">
        <v>24519</v>
      </c>
      <c r="B24590" s="1">
        <v>725170548</v>
      </c>
      <c r="C24590" s="1">
        <v>83</v>
      </c>
      <c r="D24590" s="1">
        <v>192691</v>
      </c>
    </row>
    <row r="24591" spans="1:4">
      <c r="A24591" s="1" t="s">
        <v>24520</v>
      </c>
      <c r="B24591" s="1">
        <v>725466815</v>
      </c>
      <c r="C24591" s="1">
        <v>35</v>
      </c>
      <c r="D24591" s="1">
        <v>192690</v>
      </c>
    </row>
    <row r="24592" spans="1:4">
      <c r="A24592" s="1" t="s">
        <v>24521</v>
      </c>
      <c r="B24592" s="1">
        <v>725516866</v>
      </c>
      <c r="C24592" s="1">
        <v>3</v>
      </c>
      <c r="D24592" s="1">
        <v>173287</v>
      </c>
    </row>
    <row r="24593" spans="1:4">
      <c r="A24593" s="1" t="s">
        <v>24522</v>
      </c>
      <c r="B24593" s="1">
        <v>725820937</v>
      </c>
      <c r="C24593" s="1">
        <v>63</v>
      </c>
      <c r="D24593" s="1">
        <v>192689</v>
      </c>
    </row>
    <row r="24594" spans="1:4">
      <c r="A24594" s="1" t="s">
        <v>24523</v>
      </c>
      <c r="B24594" s="1">
        <v>726022232</v>
      </c>
      <c r="C24594" s="1">
        <v>81</v>
      </c>
      <c r="D24594" s="1">
        <v>192688</v>
      </c>
    </row>
    <row r="24595" spans="1:4">
      <c r="A24595" s="1" t="s">
        <v>24524</v>
      </c>
      <c r="B24595" s="1">
        <v>726110557</v>
      </c>
      <c r="C24595" s="1">
        <v>1</v>
      </c>
      <c r="D24595" s="1">
        <v>192687</v>
      </c>
    </row>
    <row r="24596" spans="1:4">
      <c r="A24596" s="1" t="s">
        <v>24525</v>
      </c>
      <c r="B24596" s="1">
        <v>726213534</v>
      </c>
      <c r="C24596" s="1">
        <v>5</v>
      </c>
      <c r="D24596" s="1">
        <v>170472</v>
      </c>
    </row>
    <row r="24597" spans="1:4">
      <c r="A24597" s="1" t="s">
        <v>24526</v>
      </c>
      <c r="B24597" s="1">
        <v>726357368</v>
      </c>
      <c r="C24597" s="1">
        <v>4</v>
      </c>
      <c r="D24597" s="1">
        <v>165673</v>
      </c>
    </row>
    <row r="24598" spans="1:4">
      <c r="A24598" s="1" t="s">
        <v>24527</v>
      </c>
      <c r="B24598" s="1">
        <v>726387191</v>
      </c>
      <c r="C24598" s="1">
        <v>3</v>
      </c>
      <c r="D24598" s="1">
        <v>165350</v>
      </c>
    </row>
    <row r="24599" spans="1:4">
      <c r="A24599" s="1" t="s">
        <v>24528</v>
      </c>
      <c r="B24599" s="1">
        <v>726410975</v>
      </c>
      <c r="C24599" s="1">
        <v>3</v>
      </c>
      <c r="D24599" s="1">
        <v>162491</v>
      </c>
    </row>
    <row r="24600" spans="1:4">
      <c r="A24600" s="1" t="s">
        <v>24529</v>
      </c>
      <c r="B24600" s="1">
        <v>726607062</v>
      </c>
      <c r="C24600" s="1">
        <v>38</v>
      </c>
      <c r="D24600" s="1">
        <v>192686</v>
      </c>
    </row>
    <row r="24601" spans="1:4">
      <c r="A24601" s="1" t="s">
        <v>24530</v>
      </c>
      <c r="B24601" s="1">
        <v>726929624</v>
      </c>
      <c r="C24601" s="1">
        <v>1</v>
      </c>
      <c r="D24601" s="1">
        <v>160341</v>
      </c>
    </row>
    <row r="24602" spans="1:4">
      <c r="A24602" s="1" t="s">
        <v>24531</v>
      </c>
      <c r="B24602" s="1">
        <v>727066879</v>
      </c>
      <c r="C24602" s="1">
        <v>1</v>
      </c>
      <c r="D24602" s="1">
        <v>159571</v>
      </c>
    </row>
    <row r="24603" spans="1:4">
      <c r="A24603" s="1" t="s">
        <v>24532</v>
      </c>
      <c r="B24603" s="1">
        <v>727082626</v>
      </c>
      <c r="C24603" s="1">
        <v>83</v>
      </c>
      <c r="D24603" s="1">
        <v>192685</v>
      </c>
    </row>
    <row r="24604" spans="1:4">
      <c r="A24604" s="1" t="s">
        <v>24533</v>
      </c>
      <c r="B24604" s="1">
        <v>727221980</v>
      </c>
      <c r="C24604" s="1">
        <v>52</v>
      </c>
      <c r="D24604" s="1">
        <v>192684</v>
      </c>
    </row>
    <row r="24605" spans="1:4">
      <c r="A24605" s="1" t="s">
        <v>24534</v>
      </c>
      <c r="B24605" s="1">
        <v>175991308</v>
      </c>
      <c r="C24605" s="1">
        <v>19</v>
      </c>
      <c r="D24605" s="1">
        <v>202834</v>
      </c>
    </row>
    <row r="24606" spans="1:4">
      <c r="A24606" s="1" t="s">
        <v>24535</v>
      </c>
      <c r="B24606" s="1">
        <v>727788183</v>
      </c>
      <c r="C24606" s="1">
        <v>3</v>
      </c>
      <c r="D24606" s="1">
        <v>172372</v>
      </c>
    </row>
    <row r="24607" spans="1:4">
      <c r="A24607" s="1" t="s">
        <v>24536</v>
      </c>
      <c r="B24607" s="1">
        <v>727834864</v>
      </c>
      <c r="C24607" s="1">
        <v>4</v>
      </c>
      <c r="D24607" s="1">
        <v>170471</v>
      </c>
    </row>
    <row r="24608" spans="1:4">
      <c r="A24608" s="1" t="s">
        <v>24537</v>
      </c>
      <c r="B24608" s="1">
        <v>727855268</v>
      </c>
      <c r="C24608" s="1">
        <v>141</v>
      </c>
      <c r="D24608" s="1">
        <v>192682</v>
      </c>
    </row>
    <row r="24609" spans="1:4">
      <c r="A24609" s="1" t="s">
        <v>24538</v>
      </c>
      <c r="B24609" s="1">
        <v>727973667</v>
      </c>
      <c r="C24609" s="1">
        <v>67</v>
      </c>
      <c r="D24609" s="1">
        <v>192681</v>
      </c>
    </row>
    <row r="24610" spans="1:4">
      <c r="A24610" s="1" t="s">
        <v>24539</v>
      </c>
      <c r="B24610" s="1">
        <v>728068209</v>
      </c>
      <c r="C24610" s="1">
        <v>4</v>
      </c>
      <c r="D24610" s="1">
        <v>170470</v>
      </c>
    </row>
    <row r="24611" spans="1:4">
      <c r="A24611" s="1" t="s">
        <v>24540</v>
      </c>
      <c r="B24611" s="1">
        <v>728285677</v>
      </c>
      <c r="C24611" s="1">
        <v>105</v>
      </c>
      <c r="D24611" s="1">
        <v>192680</v>
      </c>
    </row>
    <row r="24612" spans="1:4">
      <c r="A24612" s="1" t="s">
        <v>24541</v>
      </c>
      <c r="B24612" s="1">
        <v>728414286</v>
      </c>
      <c r="C24612" s="1">
        <v>4</v>
      </c>
      <c r="D24612" s="1">
        <v>162477</v>
      </c>
    </row>
    <row r="24613" spans="1:4">
      <c r="A24613" s="1" t="s">
        <v>24542</v>
      </c>
      <c r="B24613" s="1">
        <v>728437463</v>
      </c>
      <c r="C24613" s="1">
        <v>4</v>
      </c>
      <c r="D24613" s="1">
        <v>170469</v>
      </c>
    </row>
    <row r="24614" spans="1:4">
      <c r="A24614" s="1" t="s">
        <v>24543</v>
      </c>
      <c r="B24614" s="1">
        <v>728488361</v>
      </c>
      <c r="C24614" s="1">
        <v>75</v>
      </c>
      <c r="D24614" s="1">
        <v>192679</v>
      </c>
    </row>
    <row r="24615" spans="1:4">
      <c r="A24615" s="1" t="s">
        <v>24544</v>
      </c>
      <c r="B24615" s="1">
        <v>728667982</v>
      </c>
      <c r="C24615" s="1">
        <v>58</v>
      </c>
      <c r="D24615" s="1">
        <v>192678</v>
      </c>
    </row>
    <row r="24616" spans="1:4">
      <c r="A24616" s="1" t="s">
        <v>24545</v>
      </c>
      <c r="B24616" s="1">
        <v>728673621</v>
      </c>
      <c r="C24616" s="1">
        <v>130</v>
      </c>
      <c r="D24616" s="1">
        <v>217347</v>
      </c>
    </row>
    <row r="24617" spans="1:4">
      <c r="A24617" s="1" t="s">
        <v>24546</v>
      </c>
      <c r="B24617" s="1">
        <v>728745721</v>
      </c>
      <c r="C24617" s="1">
        <v>3</v>
      </c>
      <c r="D24617" s="1">
        <v>170468</v>
      </c>
    </row>
    <row r="24618" spans="1:4">
      <c r="A24618" s="1" t="s">
        <v>24547</v>
      </c>
      <c r="B24618" s="1">
        <v>728814806</v>
      </c>
      <c r="C24618" s="1">
        <v>3</v>
      </c>
      <c r="D24618" s="1">
        <v>173598</v>
      </c>
    </row>
    <row r="24619" spans="1:4">
      <c r="A24619" s="1" t="s">
        <v>24548</v>
      </c>
      <c r="B24619" s="1">
        <v>728914844</v>
      </c>
      <c r="C24619" s="1">
        <v>1</v>
      </c>
      <c r="D24619" s="1">
        <v>162436</v>
      </c>
    </row>
    <row r="24620" spans="1:4">
      <c r="A24620" s="1" t="s">
        <v>24549</v>
      </c>
      <c r="B24620" s="1">
        <v>729139411</v>
      </c>
      <c r="C24620" s="1">
        <v>66</v>
      </c>
      <c r="D24620" s="1">
        <v>192677</v>
      </c>
    </row>
    <row r="24621" spans="1:4">
      <c r="A24621" s="1" t="s">
        <v>24550</v>
      </c>
      <c r="B24621" s="1">
        <v>729241120</v>
      </c>
      <c r="C24621" s="1">
        <v>54</v>
      </c>
      <c r="D24621" s="1">
        <v>192676</v>
      </c>
    </row>
    <row r="24622" spans="1:4">
      <c r="A24622" s="1" t="s">
        <v>24551</v>
      </c>
      <c r="B24622" s="1">
        <v>729298165</v>
      </c>
      <c r="C24622" s="1">
        <v>5</v>
      </c>
      <c r="D24622" s="1">
        <v>170467</v>
      </c>
    </row>
    <row r="24623" spans="1:4">
      <c r="A24623" s="1" t="s">
        <v>24552</v>
      </c>
      <c r="B24623" s="1">
        <v>729372299</v>
      </c>
      <c r="C24623" s="1">
        <v>3</v>
      </c>
      <c r="D24623" s="1">
        <v>170466</v>
      </c>
    </row>
    <row r="24624" spans="1:4">
      <c r="A24624" s="1" t="s">
        <v>24553</v>
      </c>
      <c r="B24624" s="1">
        <v>729378026</v>
      </c>
      <c r="C24624" s="1">
        <v>36</v>
      </c>
      <c r="D24624" s="1">
        <v>192675</v>
      </c>
    </row>
    <row r="24625" spans="1:4">
      <c r="A24625" s="1" t="s">
        <v>24554</v>
      </c>
      <c r="B24625" s="1">
        <v>729392956</v>
      </c>
      <c r="C24625" s="1">
        <v>1</v>
      </c>
      <c r="D24625" s="1">
        <v>192674</v>
      </c>
    </row>
    <row r="24626" spans="1:4">
      <c r="A24626" s="1" t="s">
        <v>24555</v>
      </c>
      <c r="B24626" s="1">
        <v>729417308</v>
      </c>
      <c r="C24626" s="1">
        <v>69</v>
      </c>
      <c r="D24626" s="1">
        <v>192673</v>
      </c>
    </row>
    <row r="24627" spans="1:4">
      <c r="A24627" s="1" t="s">
        <v>24556</v>
      </c>
      <c r="B24627" s="1">
        <v>729465255</v>
      </c>
      <c r="C24627" s="1">
        <v>94</v>
      </c>
      <c r="D24627" s="1">
        <v>192672</v>
      </c>
    </row>
    <row r="24628" spans="1:4">
      <c r="A24628" s="1" t="s">
        <v>24557</v>
      </c>
      <c r="B24628" s="1">
        <v>729513669</v>
      </c>
      <c r="C24628" s="1">
        <v>125</v>
      </c>
      <c r="D24628" s="1">
        <v>192671</v>
      </c>
    </row>
    <row r="24629" spans="1:4">
      <c r="A24629" s="1" t="s">
        <v>24558</v>
      </c>
      <c r="B24629" s="1">
        <v>729779907</v>
      </c>
      <c r="C24629" s="1">
        <v>5</v>
      </c>
      <c r="D24629" s="1">
        <v>162178</v>
      </c>
    </row>
    <row r="24630" spans="1:4">
      <c r="A24630" s="1" t="s">
        <v>24559</v>
      </c>
      <c r="B24630" s="1">
        <v>729799831</v>
      </c>
      <c r="C24630" s="1">
        <v>1</v>
      </c>
      <c r="D24630" s="1">
        <v>159617</v>
      </c>
    </row>
    <row r="24631" spans="1:4">
      <c r="A24631" s="1" t="s">
        <v>24560</v>
      </c>
      <c r="B24631" s="1">
        <v>729814553</v>
      </c>
      <c r="C24631" s="1">
        <v>3</v>
      </c>
      <c r="D24631" s="1">
        <v>173243</v>
      </c>
    </row>
    <row r="24632" spans="1:4">
      <c r="A24632" s="1" t="s">
        <v>24561</v>
      </c>
      <c r="B24632" s="1">
        <v>729965347</v>
      </c>
      <c r="C24632" s="1">
        <v>1</v>
      </c>
      <c r="D24632" s="1">
        <v>160455</v>
      </c>
    </row>
    <row r="24633" spans="1:4">
      <c r="A24633" s="1" t="s">
        <v>24562</v>
      </c>
      <c r="B24633" s="1">
        <v>730329534</v>
      </c>
      <c r="C24633" s="1">
        <v>1</v>
      </c>
      <c r="D24633" s="1">
        <v>192670</v>
      </c>
    </row>
    <row r="24634" spans="1:4">
      <c r="A24634" s="1" t="s">
        <v>24563</v>
      </c>
      <c r="B24634" s="1">
        <v>730439734</v>
      </c>
      <c r="C24634" s="1">
        <v>84</v>
      </c>
      <c r="D24634" s="1">
        <v>192669</v>
      </c>
    </row>
    <row r="24635" spans="1:4">
      <c r="A24635" s="1" t="s">
        <v>24564</v>
      </c>
      <c r="B24635" s="1">
        <v>730463069</v>
      </c>
      <c r="C24635" s="1">
        <v>3</v>
      </c>
      <c r="D24635" s="1">
        <v>172541</v>
      </c>
    </row>
    <row r="24636" spans="1:4">
      <c r="A24636" s="1" t="s">
        <v>24565</v>
      </c>
      <c r="B24636" s="1">
        <v>730572942</v>
      </c>
      <c r="C24636" s="1">
        <v>74</v>
      </c>
      <c r="D24636" s="1">
        <v>192667</v>
      </c>
    </row>
    <row r="24637" spans="1:4">
      <c r="A24637" s="1" t="s">
        <v>24566</v>
      </c>
      <c r="B24637" s="1">
        <v>730583097</v>
      </c>
      <c r="C24637" s="1">
        <v>88</v>
      </c>
      <c r="D24637" s="1">
        <v>192666</v>
      </c>
    </row>
    <row r="24638" spans="1:4">
      <c r="A24638" s="1" t="s">
        <v>24567</v>
      </c>
      <c r="B24638" s="1">
        <v>730597374</v>
      </c>
      <c r="C24638" s="1">
        <v>205</v>
      </c>
      <c r="D24638" s="1">
        <v>192665</v>
      </c>
    </row>
    <row r="24639" spans="1:4">
      <c r="A24639" s="1" t="s">
        <v>24568</v>
      </c>
      <c r="B24639" s="1">
        <v>730668208</v>
      </c>
      <c r="C24639" s="1">
        <v>131</v>
      </c>
      <c r="D24639" s="1">
        <v>192664</v>
      </c>
    </row>
    <row r="24640" spans="1:4">
      <c r="A24640" s="1" t="s">
        <v>24569</v>
      </c>
      <c r="B24640" s="1">
        <v>730715779</v>
      </c>
      <c r="C24640" s="1">
        <v>1</v>
      </c>
      <c r="D24640" s="1">
        <v>170465</v>
      </c>
    </row>
    <row r="24641" spans="1:4">
      <c r="A24641" s="1" t="s">
        <v>24570</v>
      </c>
      <c r="B24641" s="1">
        <v>730725188</v>
      </c>
      <c r="C24641" s="1">
        <v>46</v>
      </c>
      <c r="D24641" s="1">
        <v>192663</v>
      </c>
    </row>
    <row r="24642" spans="1:4">
      <c r="A24642" s="1" t="s">
        <v>24571</v>
      </c>
      <c r="B24642" s="1">
        <v>730737464</v>
      </c>
      <c r="C24642" s="1">
        <v>3</v>
      </c>
      <c r="D24642" s="1">
        <v>170464</v>
      </c>
    </row>
    <row r="24643" spans="1:4">
      <c r="A24643" s="1" t="s">
        <v>24572</v>
      </c>
      <c r="B24643" s="1">
        <v>730824732</v>
      </c>
      <c r="C24643" s="1">
        <v>51</v>
      </c>
      <c r="D24643" s="1">
        <v>192662</v>
      </c>
    </row>
    <row r="24644" spans="1:4">
      <c r="A24644" s="1" t="s">
        <v>24573</v>
      </c>
      <c r="B24644" s="1">
        <v>730882306</v>
      </c>
      <c r="C24644" s="1">
        <v>3</v>
      </c>
      <c r="D24644" s="1">
        <v>160778</v>
      </c>
    </row>
    <row r="24645" spans="1:4">
      <c r="A24645" s="1" t="s">
        <v>24574</v>
      </c>
      <c r="B24645" s="1">
        <v>730958440</v>
      </c>
      <c r="C24645" s="1">
        <v>1</v>
      </c>
      <c r="D24645" s="1">
        <v>192661</v>
      </c>
    </row>
    <row r="24646" spans="1:4">
      <c r="A24646" s="1" t="s">
        <v>24575</v>
      </c>
      <c r="B24646" s="1">
        <v>731039741</v>
      </c>
      <c r="C24646" s="1">
        <v>125</v>
      </c>
      <c r="D24646" s="1">
        <v>192660</v>
      </c>
    </row>
    <row r="24647" spans="1:4">
      <c r="A24647" s="1" t="s">
        <v>24576</v>
      </c>
      <c r="B24647" s="1">
        <v>731172519</v>
      </c>
      <c r="C24647" s="1">
        <v>3</v>
      </c>
      <c r="D24647" s="1">
        <v>160241</v>
      </c>
    </row>
    <row r="24648" spans="1:4">
      <c r="A24648" s="1" t="s">
        <v>24577</v>
      </c>
      <c r="B24648" s="1">
        <v>731176541</v>
      </c>
      <c r="C24648" s="1">
        <v>1</v>
      </c>
      <c r="D24648" s="1">
        <v>175087</v>
      </c>
    </row>
    <row r="24649" spans="1:4">
      <c r="A24649" s="1" t="s">
        <v>24578</v>
      </c>
      <c r="B24649" s="1">
        <v>731347351</v>
      </c>
      <c r="C24649" s="1">
        <v>1</v>
      </c>
      <c r="D24649" s="1">
        <v>192659</v>
      </c>
    </row>
    <row r="24650" spans="1:4">
      <c r="A24650" s="1" t="s">
        <v>24579</v>
      </c>
      <c r="B24650" s="1">
        <v>731423297</v>
      </c>
      <c r="C24650" s="1">
        <v>1</v>
      </c>
      <c r="D24650" s="1">
        <v>192658</v>
      </c>
    </row>
    <row r="24651" spans="1:4">
      <c r="A24651" s="1" t="s">
        <v>24580</v>
      </c>
      <c r="B24651" s="1">
        <v>731503223</v>
      </c>
      <c r="C24651" s="1">
        <v>6</v>
      </c>
      <c r="D24651" s="1">
        <v>169988</v>
      </c>
    </row>
    <row r="24652" spans="1:4">
      <c r="A24652" s="1" t="s">
        <v>24581</v>
      </c>
      <c r="B24652" s="1">
        <v>731555266</v>
      </c>
      <c r="C24652" s="1">
        <v>47</v>
      </c>
      <c r="D24652" s="1">
        <v>192657</v>
      </c>
    </row>
    <row r="24653" spans="1:4">
      <c r="A24653" s="1" t="s">
        <v>24582</v>
      </c>
      <c r="B24653" s="1">
        <v>731630827</v>
      </c>
      <c r="C24653" s="1">
        <v>3</v>
      </c>
      <c r="D24653" s="1">
        <v>170463</v>
      </c>
    </row>
    <row r="24654" spans="1:4">
      <c r="A24654" s="1" t="s">
        <v>24583</v>
      </c>
      <c r="B24654" s="1">
        <v>731692322</v>
      </c>
      <c r="C24654" s="1">
        <v>3</v>
      </c>
      <c r="D24654" s="1">
        <v>172957</v>
      </c>
    </row>
    <row r="24655" spans="1:4">
      <c r="A24655" s="1" t="s">
        <v>24584</v>
      </c>
      <c r="B24655" s="1">
        <v>731912497</v>
      </c>
      <c r="C24655" s="1">
        <v>98</v>
      </c>
      <c r="D24655" s="1">
        <v>192656</v>
      </c>
    </row>
    <row r="24656" spans="1:4">
      <c r="A24656" s="1" t="s">
        <v>24585</v>
      </c>
      <c r="B24656" s="1">
        <v>731942002</v>
      </c>
      <c r="C24656" s="1">
        <v>92</v>
      </c>
      <c r="D24656" s="1">
        <v>192655</v>
      </c>
    </row>
    <row r="24657" spans="1:4">
      <c r="A24657" s="1" t="s">
        <v>24585</v>
      </c>
      <c r="B24657" s="1">
        <v>731942359</v>
      </c>
      <c r="C24657" s="1">
        <v>92</v>
      </c>
      <c r="D24657" s="1">
        <v>192654</v>
      </c>
    </row>
    <row r="24658" spans="1:4">
      <c r="A24658" s="1" t="s">
        <v>24586</v>
      </c>
      <c r="B24658" s="1">
        <v>731956349</v>
      </c>
      <c r="C24658" s="1">
        <v>1</v>
      </c>
      <c r="D24658" s="1">
        <v>160629</v>
      </c>
    </row>
    <row r="24659" spans="1:4">
      <c r="A24659" s="1" t="s">
        <v>24587</v>
      </c>
      <c r="B24659" s="1">
        <v>731965404</v>
      </c>
      <c r="C24659" s="1">
        <v>3</v>
      </c>
      <c r="D24659" s="1">
        <v>173753</v>
      </c>
    </row>
    <row r="24660" spans="1:4">
      <c r="A24660" s="1" t="s">
        <v>24588</v>
      </c>
      <c r="B24660" s="1">
        <v>732000330</v>
      </c>
      <c r="C24660" s="1">
        <v>55</v>
      </c>
      <c r="D24660" s="1">
        <v>192653</v>
      </c>
    </row>
    <row r="24661" spans="1:4">
      <c r="A24661" s="1" t="s">
        <v>24589</v>
      </c>
      <c r="B24661" s="1">
        <v>732199549</v>
      </c>
      <c r="C24661" s="1">
        <v>394</v>
      </c>
      <c r="D24661" s="1">
        <v>192652</v>
      </c>
    </row>
    <row r="24662" spans="1:4">
      <c r="A24662" s="1" t="s">
        <v>24590</v>
      </c>
      <c r="B24662" s="1">
        <v>732321652</v>
      </c>
      <c r="C24662" s="1">
        <v>105</v>
      </c>
      <c r="D24662" s="1">
        <v>192651</v>
      </c>
    </row>
    <row r="24663" spans="1:4">
      <c r="A24663" s="1" t="s">
        <v>24591</v>
      </c>
      <c r="B24663" s="1">
        <v>732424753</v>
      </c>
      <c r="C24663" s="1">
        <v>104</v>
      </c>
      <c r="D24663" s="1">
        <v>192650</v>
      </c>
    </row>
    <row r="24664" spans="1:4">
      <c r="A24664" s="1" t="s">
        <v>24592</v>
      </c>
      <c r="B24664" s="1">
        <v>732452658</v>
      </c>
      <c r="C24664" s="1">
        <v>1</v>
      </c>
      <c r="D24664" s="1">
        <v>161106</v>
      </c>
    </row>
    <row r="24665" spans="1:4">
      <c r="A24665" s="1" t="s">
        <v>24593</v>
      </c>
      <c r="B24665" s="1">
        <v>732778388</v>
      </c>
      <c r="C24665" s="1">
        <v>3</v>
      </c>
      <c r="D24665" s="1">
        <v>170462</v>
      </c>
    </row>
    <row r="24666" spans="1:4">
      <c r="A24666" s="1" t="s">
        <v>24594</v>
      </c>
      <c r="B24666" s="1">
        <v>732883792</v>
      </c>
      <c r="C24666" s="1">
        <v>1</v>
      </c>
      <c r="D24666" s="1">
        <v>161258</v>
      </c>
    </row>
    <row r="24667" spans="1:4">
      <c r="A24667" s="1" t="s">
        <v>24595</v>
      </c>
      <c r="B24667" s="1">
        <v>732892172</v>
      </c>
      <c r="C24667" s="1">
        <v>90</v>
      </c>
      <c r="D24667" s="1">
        <v>192649</v>
      </c>
    </row>
    <row r="24668" spans="1:4">
      <c r="A24668" s="1" t="s">
        <v>24596</v>
      </c>
      <c r="B24668" s="1">
        <v>732936002</v>
      </c>
      <c r="C24668" s="1">
        <v>36</v>
      </c>
      <c r="D24668" s="1">
        <v>192648</v>
      </c>
    </row>
    <row r="24669" spans="1:4">
      <c r="A24669" s="1" t="s">
        <v>24597</v>
      </c>
      <c r="B24669" s="1">
        <v>732942568</v>
      </c>
      <c r="C24669" s="1">
        <v>6</v>
      </c>
      <c r="D24669" s="1">
        <v>170461</v>
      </c>
    </row>
    <row r="24670" spans="1:4">
      <c r="A24670" s="1" t="s">
        <v>24598</v>
      </c>
      <c r="B24670" s="1">
        <v>732966108</v>
      </c>
      <c r="C24670" s="1">
        <v>45</v>
      </c>
      <c r="D24670" s="1">
        <v>192647</v>
      </c>
    </row>
    <row r="24671" spans="1:4">
      <c r="A24671" s="1" t="s">
        <v>24599</v>
      </c>
      <c r="B24671" s="1">
        <v>733002389</v>
      </c>
      <c r="C24671" s="1">
        <v>3</v>
      </c>
      <c r="D24671" s="1">
        <v>170460</v>
      </c>
    </row>
    <row r="24672" spans="1:4">
      <c r="A24672" s="1" t="s">
        <v>24600</v>
      </c>
      <c r="B24672" s="1">
        <v>733090579</v>
      </c>
      <c r="C24672" s="1">
        <v>108</v>
      </c>
      <c r="D24672" s="1">
        <v>164877</v>
      </c>
    </row>
    <row r="24673" spans="1:4">
      <c r="A24673" s="1" t="s">
        <v>24601</v>
      </c>
      <c r="B24673" s="1">
        <v>733132290</v>
      </c>
      <c r="C24673" s="1">
        <v>66</v>
      </c>
      <c r="D24673" s="1">
        <v>192646</v>
      </c>
    </row>
    <row r="24674" spans="1:4">
      <c r="A24674" s="1" t="s">
        <v>24602</v>
      </c>
      <c r="B24674" s="1">
        <v>733144354</v>
      </c>
      <c r="C24674" s="1">
        <v>80</v>
      </c>
      <c r="D24674" s="1">
        <v>192645</v>
      </c>
    </row>
    <row r="24675" spans="1:4">
      <c r="A24675" s="1" t="s">
        <v>24603</v>
      </c>
      <c r="B24675" s="1">
        <v>733176697</v>
      </c>
      <c r="C24675" s="1">
        <v>4</v>
      </c>
      <c r="D24675" s="1">
        <v>166793</v>
      </c>
    </row>
    <row r="24676" spans="1:4">
      <c r="A24676" s="1" t="s">
        <v>24604</v>
      </c>
      <c r="B24676" s="1">
        <v>733181763</v>
      </c>
      <c r="C24676" s="1">
        <v>208</v>
      </c>
      <c r="D24676" s="1">
        <v>192644</v>
      </c>
    </row>
    <row r="24677" spans="1:4">
      <c r="A24677" s="1" t="s">
        <v>24605</v>
      </c>
      <c r="B24677" s="1">
        <v>733298248</v>
      </c>
      <c r="C24677" s="1">
        <v>54</v>
      </c>
      <c r="D24677" s="1">
        <v>192643</v>
      </c>
    </row>
    <row r="24678" spans="1:4">
      <c r="A24678" s="1" t="s">
        <v>24606</v>
      </c>
      <c r="B24678" s="1">
        <v>733343306</v>
      </c>
      <c r="C24678" s="1">
        <v>96</v>
      </c>
      <c r="D24678" s="1">
        <v>217878</v>
      </c>
    </row>
    <row r="24679" spans="1:4">
      <c r="A24679" s="1" t="s">
        <v>24607</v>
      </c>
      <c r="B24679" s="1">
        <v>733425147</v>
      </c>
      <c r="C24679" s="1">
        <v>30</v>
      </c>
      <c r="D24679" s="1">
        <v>192642</v>
      </c>
    </row>
    <row r="24680" spans="1:4">
      <c r="A24680" s="1" t="s">
        <v>24608</v>
      </c>
      <c r="B24680" s="1">
        <v>733708605</v>
      </c>
      <c r="C24680" s="1">
        <v>56</v>
      </c>
      <c r="D24680" s="1">
        <v>192641</v>
      </c>
    </row>
    <row r="24681" spans="1:4">
      <c r="A24681" s="1" t="s">
        <v>24609</v>
      </c>
      <c r="B24681" s="1">
        <v>733768503</v>
      </c>
      <c r="C24681" s="1">
        <v>77</v>
      </c>
      <c r="D24681" s="1">
        <v>192640</v>
      </c>
    </row>
    <row r="24682" spans="1:4">
      <c r="A24682" s="1" t="s">
        <v>24610</v>
      </c>
      <c r="B24682" s="1">
        <v>734118930</v>
      </c>
      <c r="C24682" s="1">
        <v>2</v>
      </c>
      <c r="D24682" s="1">
        <v>170459</v>
      </c>
    </row>
    <row r="24683" spans="1:4">
      <c r="A24683" s="1" t="s">
        <v>24611</v>
      </c>
      <c r="B24683" s="1">
        <v>734155328</v>
      </c>
      <c r="C24683" s="1">
        <v>1</v>
      </c>
      <c r="D24683" s="1">
        <v>192639</v>
      </c>
    </row>
    <row r="24684" spans="1:4">
      <c r="A24684" s="1" t="s">
        <v>24612</v>
      </c>
      <c r="B24684" s="1">
        <v>734427961</v>
      </c>
      <c r="C24684" s="1">
        <v>4</v>
      </c>
      <c r="D24684" s="1">
        <v>172374</v>
      </c>
    </row>
    <row r="24685" spans="1:4">
      <c r="A24685" s="1" t="s">
        <v>24613</v>
      </c>
      <c r="B24685" s="1">
        <v>734441413</v>
      </c>
      <c r="C24685" s="1">
        <v>5</v>
      </c>
      <c r="D24685" s="1">
        <v>170458</v>
      </c>
    </row>
    <row r="24686" spans="1:4">
      <c r="A24686" s="1" t="s">
        <v>24614</v>
      </c>
      <c r="B24686" s="1">
        <v>734518338</v>
      </c>
      <c r="C24686" s="1">
        <v>3</v>
      </c>
      <c r="D24686" s="1">
        <v>160259</v>
      </c>
    </row>
    <row r="24687" spans="1:4">
      <c r="A24687" s="1" t="s">
        <v>24615</v>
      </c>
      <c r="B24687" s="1">
        <v>734841441</v>
      </c>
      <c r="C24687" s="1">
        <v>56</v>
      </c>
      <c r="D24687" s="1">
        <v>192638</v>
      </c>
    </row>
    <row r="24688" spans="1:4">
      <c r="A24688" s="1" t="s">
        <v>24616</v>
      </c>
      <c r="B24688" s="1">
        <v>734854226</v>
      </c>
      <c r="C24688" s="1">
        <v>104</v>
      </c>
      <c r="D24688" s="1">
        <v>192637</v>
      </c>
    </row>
    <row r="24689" spans="1:4">
      <c r="A24689" s="1" t="s">
        <v>24617</v>
      </c>
      <c r="B24689" s="1">
        <v>734898841</v>
      </c>
      <c r="C24689" s="1">
        <v>68</v>
      </c>
      <c r="D24689" s="1">
        <v>192636</v>
      </c>
    </row>
    <row r="24690" spans="1:4">
      <c r="A24690" s="1" t="s">
        <v>24618</v>
      </c>
      <c r="B24690" s="1">
        <v>734959020</v>
      </c>
      <c r="C24690" s="1">
        <v>1</v>
      </c>
      <c r="D24690" s="1">
        <v>192635</v>
      </c>
    </row>
    <row r="24691" spans="1:4">
      <c r="A24691" s="1" t="s">
        <v>24619</v>
      </c>
      <c r="B24691" s="1">
        <v>734978464</v>
      </c>
      <c r="C24691" s="1">
        <v>3</v>
      </c>
      <c r="D24691" s="1">
        <v>166403</v>
      </c>
    </row>
    <row r="24692" spans="1:4">
      <c r="A24692" s="1" t="s">
        <v>24620</v>
      </c>
      <c r="B24692" s="1">
        <v>735031493</v>
      </c>
      <c r="C24692" s="1">
        <v>1</v>
      </c>
      <c r="D24692" s="1">
        <v>192634</v>
      </c>
    </row>
    <row r="24693" spans="1:4">
      <c r="A24693" s="1" t="s">
        <v>24621</v>
      </c>
      <c r="B24693" s="1">
        <v>735258422</v>
      </c>
      <c r="C24693" s="1">
        <v>161</v>
      </c>
      <c r="D24693" s="1">
        <v>192633</v>
      </c>
    </row>
    <row r="24694" spans="1:4">
      <c r="A24694" s="1" t="s">
        <v>24622</v>
      </c>
      <c r="B24694" s="1">
        <v>735298047</v>
      </c>
      <c r="C24694" s="1">
        <v>250</v>
      </c>
      <c r="D24694" s="1">
        <v>192632</v>
      </c>
    </row>
    <row r="24695" spans="1:4">
      <c r="A24695" s="1" t="s">
        <v>24623</v>
      </c>
      <c r="B24695" s="1">
        <v>175970996</v>
      </c>
      <c r="C24695" s="1">
        <v>32</v>
      </c>
      <c r="D24695" s="1">
        <v>202839</v>
      </c>
    </row>
    <row r="24696" spans="1:4">
      <c r="A24696" s="1" t="s">
        <v>24624</v>
      </c>
      <c r="B24696" s="1">
        <v>735533137</v>
      </c>
      <c r="C24696" s="1">
        <v>6</v>
      </c>
      <c r="D24696" s="1">
        <v>170457</v>
      </c>
    </row>
    <row r="24697" spans="1:4">
      <c r="A24697" s="1" t="s">
        <v>24625</v>
      </c>
      <c r="B24697" s="1">
        <v>735609811</v>
      </c>
      <c r="C24697" s="1">
        <v>5</v>
      </c>
      <c r="D24697" s="1">
        <v>170456</v>
      </c>
    </row>
    <row r="24698" spans="1:4">
      <c r="A24698" s="1" t="s">
        <v>24626</v>
      </c>
      <c r="B24698" s="1">
        <v>735665842</v>
      </c>
      <c r="C24698" s="1">
        <v>5</v>
      </c>
      <c r="D24698" s="1">
        <v>170455</v>
      </c>
    </row>
    <row r="24699" spans="1:4">
      <c r="A24699" s="1" t="s">
        <v>24627</v>
      </c>
      <c r="B24699" s="1">
        <v>735673468</v>
      </c>
      <c r="C24699" s="1">
        <v>32</v>
      </c>
      <c r="D24699" s="1">
        <v>192630</v>
      </c>
    </row>
    <row r="24700" spans="1:4">
      <c r="A24700" s="1" t="s">
        <v>24628</v>
      </c>
      <c r="B24700" s="1">
        <v>735705999</v>
      </c>
      <c r="C24700" s="1">
        <v>65</v>
      </c>
      <c r="D24700" s="1">
        <v>192629</v>
      </c>
    </row>
    <row r="24701" spans="1:4">
      <c r="A24701" s="1" t="s">
        <v>24629</v>
      </c>
      <c r="B24701" s="1">
        <v>735838158</v>
      </c>
      <c r="C24701" s="1">
        <v>1</v>
      </c>
      <c r="D24701" s="1">
        <v>162377</v>
      </c>
    </row>
    <row r="24702" spans="1:4">
      <c r="A24702" s="1" t="s">
        <v>24630</v>
      </c>
      <c r="B24702" s="1">
        <v>735838208</v>
      </c>
      <c r="C24702" s="1">
        <v>89</v>
      </c>
      <c r="D24702" s="1">
        <v>192628</v>
      </c>
    </row>
    <row r="24703" spans="1:4">
      <c r="A24703" s="1" t="s">
        <v>24631</v>
      </c>
      <c r="B24703" s="1">
        <v>735979705</v>
      </c>
      <c r="C24703" s="1">
        <v>1</v>
      </c>
      <c r="D24703" s="1">
        <v>192627</v>
      </c>
    </row>
    <row r="24704" spans="1:4">
      <c r="A24704" s="1" t="s">
        <v>24632</v>
      </c>
      <c r="B24704" s="1">
        <v>735980742</v>
      </c>
      <c r="C24704" s="1">
        <v>3</v>
      </c>
      <c r="D24704" s="1">
        <v>173872</v>
      </c>
    </row>
    <row r="24705" spans="1:4">
      <c r="A24705" s="1" t="s">
        <v>24633</v>
      </c>
      <c r="B24705" s="1">
        <v>735994335</v>
      </c>
      <c r="C24705" s="1">
        <v>1</v>
      </c>
      <c r="D24705" s="1">
        <v>192626</v>
      </c>
    </row>
    <row r="24706" spans="1:4">
      <c r="A24706" s="1" t="s">
        <v>24634</v>
      </c>
      <c r="B24706" s="1">
        <v>736176264</v>
      </c>
      <c r="C24706" s="1">
        <v>26</v>
      </c>
      <c r="D24706" s="1">
        <v>192625</v>
      </c>
    </row>
    <row r="24707" spans="1:4">
      <c r="A24707" s="1" t="s">
        <v>24635</v>
      </c>
      <c r="B24707" s="1">
        <v>736179261</v>
      </c>
      <c r="C24707" s="1">
        <v>141</v>
      </c>
      <c r="D24707" s="1">
        <v>192624</v>
      </c>
    </row>
    <row r="24708" spans="1:4">
      <c r="A24708" s="1" t="s">
        <v>24636</v>
      </c>
      <c r="B24708" s="1">
        <v>736222825</v>
      </c>
      <c r="C24708" s="1">
        <v>1</v>
      </c>
      <c r="D24708" s="1">
        <v>192623</v>
      </c>
    </row>
    <row r="24709" spans="1:4">
      <c r="A24709" s="1" t="s">
        <v>24637</v>
      </c>
      <c r="B24709" s="1">
        <v>736502993</v>
      </c>
      <c r="C24709" s="1">
        <v>5</v>
      </c>
      <c r="D24709" s="1">
        <v>170454</v>
      </c>
    </row>
    <row r="24710" spans="1:4">
      <c r="A24710" s="1" t="s">
        <v>24638</v>
      </c>
      <c r="B24710" s="1">
        <v>736648825</v>
      </c>
      <c r="C24710" s="1">
        <v>5</v>
      </c>
      <c r="D24710" s="1">
        <v>170453</v>
      </c>
    </row>
    <row r="24711" spans="1:4">
      <c r="A24711" s="1" t="s">
        <v>24639</v>
      </c>
      <c r="B24711" s="1">
        <v>736780158</v>
      </c>
      <c r="C24711" s="1">
        <v>2</v>
      </c>
      <c r="D24711" s="1">
        <v>171324</v>
      </c>
    </row>
    <row r="24712" spans="1:4">
      <c r="A24712" s="1" t="s">
        <v>24640</v>
      </c>
      <c r="B24712" s="1">
        <v>736816675</v>
      </c>
      <c r="C24712" s="1">
        <v>5</v>
      </c>
      <c r="D24712" s="1">
        <v>170452</v>
      </c>
    </row>
    <row r="24713" spans="1:4">
      <c r="A24713" s="1" t="s">
        <v>24641</v>
      </c>
      <c r="B24713" s="1">
        <v>736818442</v>
      </c>
      <c r="C24713" s="1">
        <v>5</v>
      </c>
      <c r="D24713" s="1">
        <v>173958</v>
      </c>
    </row>
    <row r="24714" spans="1:4">
      <c r="A24714" s="1" t="s">
        <v>24642</v>
      </c>
      <c r="B24714" s="1">
        <v>737022022</v>
      </c>
      <c r="C24714" s="1">
        <v>43</v>
      </c>
      <c r="D24714" s="1">
        <v>192622</v>
      </c>
    </row>
    <row r="24715" spans="1:4">
      <c r="A24715" s="1" t="s">
        <v>24643</v>
      </c>
      <c r="B24715" s="1">
        <v>737324178</v>
      </c>
      <c r="C24715" s="1">
        <v>81</v>
      </c>
      <c r="D24715" s="1">
        <v>192621</v>
      </c>
    </row>
    <row r="24716" spans="1:4">
      <c r="A24716" s="1" t="s">
        <v>24644</v>
      </c>
      <c r="B24716" s="1">
        <v>737589679</v>
      </c>
      <c r="C24716" s="1">
        <v>1</v>
      </c>
      <c r="D24716" s="1">
        <v>159211</v>
      </c>
    </row>
    <row r="24717" spans="1:4">
      <c r="A24717" s="1" t="s">
        <v>24645</v>
      </c>
      <c r="B24717" s="1">
        <v>737623644</v>
      </c>
      <c r="C24717" s="1">
        <v>83</v>
      </c>
      <c r="D24717" s="1">
        <v>192619</v>
      </c>
    </row>
    <row r="24718" spans="1:4">
      <c r="A24718" s="1" t="s">
        <v>24646</v>
      </c>
      <c r="B24718" s="1">
        <v>737685322</v>
      </c>
      <c r="C24718" s="1">
        <v>50</v>
      </c>
      <c r="D24718" s="1">
        <v>192618</v>
      </c>
    </row>
    <row r="24719" spans="1:4">
      <c r="A24719" s="1" t="s">
        <v>24647</v>
      </c>
      <c r="B24719" s="1">
        <v>737906026</v>
      </c>
      <c r="C24719" s="1">
        <v>32</v>
      </c>
      <c r="D24719" s="1">
        <v>192617</v>
      </c>
    </row>
    <row r="24720" spans="1:4">
      <c r="A24720" s="1" t="s">
        <v>24648</v>
      </c>
      <c r="B24720" s="1">
        <v>737977218</v>
      </c>
      <c r="C24720" s="1">
        <v>80</v>
      </c>
      <c r="D24720" s="1">
        <v>192616</v>
      </c>
    </row>
    <row r="24721" spans="1:4">
      <c r="A24721" s="1" t="s">
        <v>24649</v>
      </c>
      <c r="B24721" s="1">
        <v>738140011</v>
      </c>
      <c r="C24721" s="1">
        <v>4</v>
      </c>
      <c r="D24721" s="1">
        <v>170451</v>
      </c>
    </row>
    <row r="24722" spans="1:4">
      <c r="A24722" s="1" t="s">
        <v>24650</v>
      </c>
      <c r="B24722" s="1">
        <v>738148779</v>
      </c>
      <c r="C24722" s="1">
        <v>1</v>
      </c>
      <c r="D24722" s="1">
        <v>174513</v>
      </c>
    </row>
    <row r="24723" spans="1:4">
      <c r="A24723" s="1" t="s">
        <v>24651</v>
      </c>
      <c r="B24723" s="1">
        <v>738249889</v>
      </c>
      <c r="C24723" s="1">
        <v>26</v>
      </c>
      <c r="D24723" s="1">
        <v>192615</v>
      </c>
    </row>
    <row r="24724" spans="1:4">
      <c r="A24724" s="1" t="s">
        <v>24652</v>
      </c>
      <c r="B24724" s="1">
        <v>738393391</v>
      </c>
      <c r="C24724" s="1">
        <v>3</v>
      </c>
      <c r="D24724" s="1">
        <v>170450</v>
      </c>
    </row>
    <row r="24725" spans="1:4">
      <c r="A24725" s="1" t="s">
        <v>24653</v>
      </c>
      <c r="B24725" s="1">
        <v>738527441</v>
      </c>
      <c r="C24725" s="1">
        <v>5</v>
      </c>
      <c r="D24725" s="1">
        <v>173344</v>
      </c>
    </row>
    <row r="24726" spans="1:4">
      <c r="A24726" s="1" t="s">
        <v>24654</v>
      </c>
      <c r="B24726" s="1">
        <v>738914599</v>
      </c>
      <c r="C24726" s="1">
        <v>3</v>
      </c>
      <c r="D24726" s="1">
        <v>158919</v>
      </c>
    </row>
    <row r="24727" spans="1:4">
      <c r="A24727" s="1" t="s">
        <v>24655</v>
      </c>
      <c r="B24727" s="1">
        <v>739049445</v>
      </c>
      <c r="C24727" s="1">
        <v>3</v>
      </c>
      <c r="D24727" s="1">
        <v>173633</v>
      </c>
    </row>
    <row r="24728" spans="1:4">
      <c r="A24728" s="1" t="s">
        <v>24656</v>
      </c>
      <c r="B24728" s="1">
        <v>739070052</v>
      </c>
      <c r="C24728" s="1">
        <v>5</v>
      </c>
      <c r="D24728" s="1">
        <v>172822</v>
      </c>
    </row>
    <row r="24729" spans="1:4">
      <c r="A24729" s="1" t="s">
        <v>24657</v>
      </c>
      <c r="B24729" s="1">
        <v>739106719</v>
      </c>
      <c r="C24729" s="1">
        <v>3</v>
      </c>
      <c r="D24729" s="1">
        <v>171678</v>
      </c>
    </row>
    <row r="24730" spans="1:4">
      <c r="A24730" s="1" t="s">
        <v>24658</v>
      </c>
      <c r="B24730" s="1">
        <v>739137874</v>
      </c>
      <c r="C24730" s="1">
        <v>70</v>
      </c>
      <c r="D24730" s="1">
        <v>192614</v>
      </c>
    </row>
    <row r="24731" spans="1:4">
      <c r="A24731" s="1" t="s">
        <v>24658</v>
      </c>
      <c r="B24731" s="1">
        <v>739144619</v>
      </c>
      <c r="C24731" s="1">
        <v>70</v>
      </c>
      <c r="D24731" s="1">
        <v>192613</v>
      </c>
    </row>
    <row r="24732" spans="1:4">
      <c r="A24732" s="1" t="s">
        <v>24659</v>
      </c>
      <c r="B24732" s="1">
        <v>739313613</v>
      </c>
      <c r="C24732" s="1">
        <v>57</v>
      </c>
      <c r="D24732" s="1">
        <v>192612</v>
      </c>
    </row>
    <row r="24733" spans="1:4">
      <c r="A24733" s="1" t="s">
        <v>24660</v>
      </c>
      <c r="B24733" s="1">
        <v>739377299</v>
      </c>
      <c r="C24733" s="1">
        <v>69</v>
      </c>
      <c r="D24733" s="1">
        <v>192611</v>
      </c>
    </row>
    <row r="24734" spans="1:4">
      <c r="A24734" s="1" t="s">
        <v>24661</v>
      </c>
      <c r="B24734" s="1">
        <v>739381631</v>
      </c>
      <c r="C24734" s="1">
        <v>5</v>
      </c>
      <c r="D24734" s="1">
        <v>170449</v>
      </c>
    </row>
    <row r="24735" spans="1:4">
      <c r="A24735" s="1" t="s">
        <v>24662</v>
      </c>
      <c r="B24735" s="1">
        <v>739453943</v>
      </c>
      <c r="C24735" s="1">
        <v>82</v>
      </c>
      <c r="D24735" s="1">
        <v>192610</v>
      </c>
    </row>
    <row r="24736" spans="1:4">
      <c r="A24736" s="1" t="s">
        <v>24663</v>
      </c>
      <c r="B24736" s="1">
        <v>739485871</v>
      </c>
      <c r="C24736" s="1">
        <v>5</v>
      </c>
      <c r="D24736" s="1">
        <v>170448</v>
      </c>
    </row>
    <row r="24737" spans="1:4">
      <c r="A24737" s="1" t="s">
        <v>24664</v>
      </c>
      <c r="B24737" s="1">
        <v>739492958</v>
      </c>
      <c r="C24737" s="1">
        <v>65</v>
      </c>
      <c r="D24737" s="1">
        <v>192609</v>
      </c>
    </row>
    <row r="24738" spans="1:4">
      <c r="A24738" s="1" t="s">
        <v>24665</v>
      </c>
      <c r="B24738" s="1">
        <v>739525255</v>
      </c>
      <c r="C24738" s="1">
        <v>8</v>
      </c>
      <c r="D24738" s="1">
        <v>172525</v>
      </c>
    </row>
    <row r="24739" spans="1:4">
      <c r="A24739" s="1" t="s">
        <v>24666</v>
      </c>
      <c r="B24739" s="1">
        <v>739527002</v>
      </c>
      <c r="C24739" s="1">
        <v>67</v>
      </c>
      <c r="D24739" s="1">
        <v>192608</v>
      </c>
    </row>
    <row r="24740" spans="1:4">
      <c r="A24740" s="1" t="s">
        <v>24667</v>
      </c>
      <c r="B24740" s="1">
        <v>739651833</v>
      </c>
      <c r="C24740" s="1">
        <v>41</v>
      </c>
      <c r="D24740" s="1">
        <v>192607</v>
      </c>
    </row>
    <row r="24741" spans="1:4">
      <c r="A24741" s="1" t="s">
        <v>24643</v>
      </c>
      <c r="B24741" s="1">
        <v>739881682</v>
      </c>
      <c r="C24741" s="1">
        <v>81</v>
      </c>
      <c r="D24741" s="1">
        <v>192606</v>
      </c>
    </row>
    <row r="24742" spans="1:4">
      <c r="A24742" s="1" t="s">
        <v>24668</v>
      </c>
      <c r="B24742" s="1">
        <v>739897341</v>
      </c>
      <c r="C24742" s="1">
        <v>68</v>
      </c>
      <c r="D24742" s="1">
        <v>192605</v>
      </c>
    </row>
    <row r="24743" spans="1:4">
      <c r="A24743" s="1" t="s">
        <v>24669</v>
      </c>
      <c r="B24743" s="1">
        <v>740006162</v>
      </c>
      <c r="C24743" s="1">
        <v>57</v>
      </c>
      <c r="D24743" s="1">
        <v>192604</v>
      </c>
    </row>
    <row r="24744" spans="1:4">
      <c r="A24744" s="1" t="s">
        <v>24670</v>
      </c>
      <c r="B24744" s="1">
        <v>740285642</v>
      </c>
      <c r="C24744" s="1">
        <v>4</v>
      </c>
      <c r="D24744" s="1">
        <v>168368</v>
      </c>
    </row>
    <row r="24745" spans="1:4">
      <c r="A24745" s="1" t="s">
        <v>24671</v>
      </c>
      <c r="B24745" s="1">
        <v>740520288</v>
      </c>
      <c r="C24745" s="1">
        <v>96</v>
      </c>
      <c r="D24745" s="1">
        <v>192603</v>
      </c>
    </row>
    <row r="24746" spans="1:4">
      <c r="A24746" s="1" t="s">
        <v>24672</v>
      </c>
      <c r="B24746" s="1">
        <v>740568673</v>
      </c>
      <c r="C24746" s="1">
        <v>1</v>
      </c>
      <c r="D24746" s="1">
        <v>11312</v>
      </c>
    </row>
    <row r="24747" spans="1:4">
      <c r="A24747" s="1" t="s">
        <v>24672</v>
      </c>
      <c r="B24747" s="1">
        <v>740568673</v>
      </c>
      <c r="C24747" s="1">
        <v>1</v>
      </c>
      <c r="D24747" s="1">
        <v>192602</v>
      </c>
    </row>
    <row r="24748" spans="1:4">
      <c r="A24748" s="1" t="s">
        <v>24673</v>
      </c>
      <c r="B24748" s="1">
        <v>740598729</v>
      </c>
      <c r="C24748" s="1">
        <v>5</v>
      </c>
      <c r="D24748" s="1">
        <v>173866</v>
      </c>
    </row>
    <row r="24749" spans="1:4">
      <c r="A24749" s="1" t="s">
        <v>24674</v>
      </c>
      <c r="B24749" s="1">
        <v>740620484</v>
      </c>
      <c r="C24749" s="1">
        <v>5</v>
      </c>
      <c r="D24749" s="1">
        <v>170446</v>
      </c>
    </row>
    <row r="24750" spans="1:4">
      <c r="A24750" s="1" t="s">
        <v>24675</v>
      </c>
      <c r="B24750" s="1">
        <v>740687452</v>
      </c>
      <c r="C24750" s="1">
        <v>54</v>
      </c>
      <c r="D24750" s="1">
        <v>192601</v>
      </c>
    </row>
    <row r="24751" spans="1:4">
      <c r="A24751" s="1" t="s">
        <v>24676</v>
      </c>
      <c r="B24751" s="1">
        <v>740703312</v>
      </c>
      <c r="C24751" s="1">
        <v>3</v>
      </c>
      <c r="D24751" s="1">
        <v>170445</v>
      </c>
    </row>
    <row r="24752" spans="1:4">
      <c r="A24752" s="1" t="s">
        <v>24677</v>
      </c>
      <c r="B24752" s="1">
        <v>740757755</v>
      </c>
      <c r="C24752" s="1">
        <v>5</v>
      </c>
      <c r="D24752" s="1">
        <v>170444</v>
      </c>
    </row>
    <row r="24753" spans="1:4">
      <c r="A24753" s="1" t="s">
        <v>24678</v>
      </c>
      <c r="B24753" s="1">
        <v>740819836</v>
      </c>
      <c r="C24753" s="1">
        <v>84</v>
      </c>
      <c r="D24753" s="1">
        <v>192600</v>
      </c>
    </row>
    <row r="24754" spans="1:4">
      <c r="A24754" s="1" t="s">
        <v>24679</v>
      </c>
      <c r="B24754" s="1">
        <v>741229583</v>
      </c>
      <c r="C24754" s="1">
        <v>80</v>
      </c>
      <c r="D24754" s="1">
        <v>192599</v>
      </c>
    </row>
    <row r="24755" spans="1:4">
      <c r="A24755" s="1" t="s">
        <v>24680</v>
      </c>
      <c r="B24755" s="1">
        <v>741387240</v>
      </c>
      <c r="C24755" s="1">
        <v>4</v>
      </c>
      <c r="D24755" s="1">
        <v>192598</v>
      </c>
    </row>
    <row r="24756" spans="1:4">
      <c r="A24756" s="1" t="s">
        <v>24681</v>
      </c>
      <c r="B24756" s="1">
        <v>741459892</v>
      </c>
      <c r="C24756" s="1">
        <v>3</v>
      </c>
      <c r="D24756" s="1">
        <v>167742</v>
      </c>
    </row>
    <row r="24757" spans="1:4">
      <c r="A24757" s="1" t="s">
        <v>24682</v>
      </c>
      <c r="B24757" s="1">
        <v>741512521</v>
      </c>
      <c r="C24757" s="1">
        <v>3</v>
      </c>
      <c r="D24757" s="1">
        <v>165923</v>
      </c>
    </row>
    <row r="24758" spans="1:4">
      <c r="A24758" s="1" t="s">
        <v>24683</v>
      </c>
      <c r="B24758" s="1">
        <v>741573933</v>
      </c>
      <c r="C24758" s="1">
        <v>1</v>
      </c>
      <c r="D24758" s="1">
        <v>160370</v>
      </c>
    </row>
    <row r="24759" spans="1:4">
      <c r="A24759" s="1" t="s">
        <v>24684</v>
      </c>
      <c r="B24759" s="1">
        <v>741759449</v>
      </c>
      <c r="C24759" s="1">
        <v>45</v>
      </c>
      <c r="D24759" s="1">
        <v>192597</v>
      </c>
    </row>
    <row r="24760" spans="1:4">
      <c r="A24760" s="1" t="s">
        <v>24685</v>
      </c>
      <c r="B24760" s="1">
        <v>741806653</v>
      </c>
      <c r="C24760" s="1">
        <v>1</v>
      </c>
      <c r="D24760" s="1">
        <v>192596</v>
      </c>
    </row>
    <row r="24761" spans="1:4">
      <c r="A24761" s="1" t="s">
        <v>24686</v>
      </c>
      <c r="B24761" s="1">
        <v>741833387</v>
      </c>
      <c r="C24761" s="1">
        <v>5</v>
      </c>
      <c r="D24761" s="1">
        <v>170443</v>
      </c>
    </row>
    <row r="24762" spans="1:4">
      <c r="A24762" s="1" t="s">
        <v>24687</v>
      </c>
      <c r="B24762" s="1">
        <v>741873102</v>
      </c>
      <c r="C24762" s="1">
        <v>6</v>
      </c>
      <c r="D24762" s="1">
        <v>170442</v>
      </c>
    </row>
    <row r="24763" spans="1:4">
      <c r="A24763" s="1" t="s">
        <v>24688</v>
      </c>
      <c r="B24763" s="1">
        <v>742184107</v>
      </c>
      <c r="C24763" s="1">
        <v>55</v>
      </c>
      <c r="D24763" s="1">
        <v>217346</v>
      </c>
    </row>
    <row r="24764" spans="1:4">
      <c r="A24764" s="1" t="s">
        <v>24689</v>
      </c>
      <c r="B24764" s="1">
        <v>742334419</v>
      </c>
      <c r="C24764" s="1">
        <v>96</v>
      </c>
      <c r="D24764" s="1">
        <v>192595</v>
      </c>
    </row>
    <row r="24765" spans="1:4">
      <c r="A24765" s="1" t="s">
        <v>24690</v>
      </c>
      <c r="B24765" s="1">
        <v>742485049</v>
      </c>
      <c r="C24765" s="1">
        <v>59</v>
      </c>
      <c r="D24765" s="1">
        <v>192594</v>
      </c>
    </row>
    <row r="24766" spans="1:4">
      <c r="A24766" s="1" t="s">
        <v>24691</v>
      </c>
      <c r="B24766" s="1">
        <v>742522606</v>
      </c>
      <c r="C24766" s="1">
        <v>1</v>
      </c>
      <c r="D24766" s="1">
        <v>192593</v>
      </c>
    </row>
    <row r="24767" spans="1:4">
      <c r="A24767" s="1" t="s">
        <v>24692</v>
      </c>
      <c r="B24767" s="1">
        <v>742624845</v>
      </c>
      <c r="C24767" s="1">
        <v>89</v>
      </c>
      <c r="D24767" s="1">
        <v>192592</v>
      </c>
    </row>
    <row r="24768" spans="1:4">
      <c r="A24768" s="1" t="s">
        <v>24693</v>
      </c>
      <c r="B24768" s="1">
        <v>742624848</v>
      </c>
      <c r="C24768" s="1">
        <v>89</v>
      </c>
      <c r="D24768" s="1">
        <v>192591</v>
      </c>
    </row>
    <row r="24769" spans="1:4">
      <c r="A24769" s="1" t="s">
        <v>24694</v>
      </c>
      <c r="B24769" s="1">
        <v>742774652</v>
      </c>
      <c r="C24769" s="1">
        <v>69</v>
      </c>
      <c r="D24769" s="1">
        <v>192590</v>
      </c>
    </row>
    <row r="24770" spans="1:4">
      <c r="A24770" s="1" t="s">
        <v>24695</v>
      </c>
      <c r="B24770" s="1">
        <v>742922325</v>
      </c>
      <c r="C24770" s="1">
        <v>4</v>
      </c>
      <c r="D24770" s="1">
        <v>192589</v>
      </c>
    </row>
    <row r="24771" spans="1:4">
      <c r="A24771" s="1" t="s">
        <v>24696</v>
      </c>
      <c r="B24771" s="1">
        <v>743033753</v>
      </c>
      <c r="C24771" s="1">
        <v>1</v>
      </c>
      <c r="D24771" s="1">
        <v>192588</v>
      </c>
    </row>
    <row r="24772" spans="1:4">
      <c r="A24772" s="1" t="s">
        <v>24697</v>
      </c>
      <c r="B24772" s="1">
        <v>743075123</v>
      </c>
      <c r="C24772" s="1">
        <v>39</v>
      </c>
      <c r="D24772" s="1">
        <v>192587</v>
      </c>
    </row>
    <row r="24773" spans="1:4">
      <c r="A24773" s="1" t="s">
        <v>24698</v>
      </c>
      <c r="B24773" s="1">
        <v>743118100</v>
      </c>
      <c r="C24773" s="1">
        <v>7</v>
      </c>
      <c r="D24773" s="1">
        <v>170441</v>
      </c>
    </row>
    <row r="24774" spans="1:4">
      <c r="A24774" s="1" t="s">
        <v>24699</v>
      </c>
      <c r="B24774" s="1">
        <v>743138255</v>
      </c>
      <c r="C24774" s="1">
        <v>110</v>
      </c>
      <c r="D24774" s="1">
        <v>192586</v>
      </c>
    </row>
    <row r="24775" spans="1:4">
      <c r="A24775" s="1" t="s">
        <v>24700</v>
      </c>
      <c r="B24775" s="1">
        <v>743183416</v>
      </c>
      <c r="C24775" s="1">
        <v>80</v>
      </c>
      <c r="D24775" s="1">
        <v>192585</v>
      </c>
    </row>
    <row r="24776" spans="1:4">
      <c r="A24776" s="1" t="s">
        <v>24700</v>
      </c>
      <c r="B24776" s="1">
        <v>743190325</v>
      </c>
      <c r="C24776" s="1">
        <v>80</v>
      </c>
      <c r="D24776" s="1">
        <v>192584</v>
      </c>
    </row>
    <row r="24777" spans="1:4">
      <c r="A24777" s="1" t="s">
        <v>24701</v>
      </c>
      <c r="B24777" s="1">
        <v>743236233</v>
      </c>
      <c r="C24777" s="1">
        <v>4</v>
      </c>
      <c r="D24777" s="1">
        <v>170440</v>
      </c>
    </row>
    <row r="24778" spans="1:4">
      <c r="A24778" s="1" t="s">
        <v>24702</v>
      </c>
      <c r="B24778" s="1">
        <v>743275275</v>
      </c>
      <c r="C24778" s="1">
        <v>1</v>
      </c>
      <c r="D24778" s="1">
        <v>160397</v>
      </c>
    </row>
    <row r="24779" spans="1:4">
      <c r="A24779" s="1" t="s">
        <v>24703</v>
      </c>
      <c r="B24779" s="1">
        <v>743284597</v>
      </c>
      <c r="C24779" s="1">
        <v>62</v>
      </c>
      <c r="D24779" s="1">
        <v>192583</v>
      </c>
    </row>
    <row r="24780" spans="1:4">
      <c r="A24780" s="1" t="s">
        <v>24704</v>
      </c>
      <c r="B24780" s="1">
        <v>743303158</v>
      </c>
      <c r="C24780" s="1">
        <v>11</v>
      </c>
      <c r="D24780" s="1">
        <v>217345</v>
      </c>
    </row>
    <row r="24781" spans="1:4">
      <c r="A24781" s="1" t="s">
        <v>24705</v>
      </c>
      <c r="B24781" s="1">
        <v>743726498</v>
      </c>
      <c r="C24781" s="1">
        <v>82</v>
      </c>
      <c r="D24781" s="1">
        <v>192582</v>
      </c>
    </row>
    <row r="24782" spans="1:4">
      <c r="A24782" s="1" t="s">
        <v>24706</v>
      </c>
      <c r="B24782" s="1">
        <v>743751003</v>
      </c>
      <c r="C24782" s="1">
        <v>41</v>
      </c>
      <c r="D24782" s="1">
        <v>192581</v>
      </c>
    </row>
    <row r="24783" spans="1:4">
      <c r="A24783" s="1" t="s">
        <v>24707</v>
      </c>
      <c r="B24783" s="1">
        <v>743809637</v>
      </c>
      <c r="C24783" s="1">
        <v>4</v>
      </c>
      <c r="D24783" s="1">
        <v>158821</v>
      </c>
    </row>
    <row r="24784" spans="1:4">
      <c r="A24784" s="1" t="s">
        <v>24708</v>
      </c>
      <c r="B24784" s="1">
        <v>743829245</v>
      </c>
      <c r="C24784" s="1">
        <v>3</v>
      </c>
      <c r="D24784" s="1">
        <v>171649</v>
      </c>
    </row>
    <row r="24785" spans="1:4">
      <c r="A24785" s="1" t="s">
        <v>24709</v>
      </c>
      <c r="B24785" s="1">
        <v>743836670</v>
      </c>
      <c r="C24785" s="1">
        <v>96</v>
      </c>
      <c r="D24785" s="1">
        <v>192580</v>
      </c>
    </row>
    <row r="24786" spans="1:4">
      <c r="A24786" s="1" t="s">
        <v>24710</v>
      </c>
      <c r="B24786" s="1">
        <v>743986457</v>
      </c>
      <c r="C24786" s="1">
        <v>55</v>
      </c>
      <c r="D24786" s="1">
        <v>217344</v>
      </c>
    </row>
    <row r="24787" spans="1:4">
      <c r="A24787" s="1" t="s">
        <v>24711</v>
      </c>
      <c r="B24787" s="1">
        <v>744014331</v>
      </c>
      <c r="C24787" s="1">
        <v>87</v>
      </c>
      <c r="D24787" s="1">
        <v>192578</v>
      </c>
    </row>
    <row r="24788" spans="1:4">
      <c r="A24788" s="1" t="s">
        <v>24712</v>
      </c>
      <c r="B24788" s="1">
        <v>744206532</v>
      </c>
      <c r="C24788" s="1">
        <v>6</v>
      </c>
      <c r="D24788" s="1">
        <v>192577</v>
      </c>
    </row>
    <row r="24789" spans="1:4">
      <c r="A24789" s="1" t="s">
        <v>24713</v>
      </c>
      <c r="B24789" s="1">
        <v>744238380</v>
      </c>
      <c r="C24789" s="1">
        <v>46</v>
      </c>
      <c r="D24789" s="1">
        <v>192576</v>
      </c>
    </row>
    <row r="24790" spans="1:4">
      <c r="A24790" s="1" t="s">
        <v>24714</v>
      </c>
      <c r="B24790" s="1">
        <v>744592739</v>
      </c>
      <c r="C24790" s="1">
        <v>1</v>
      </c>
      <c r="D24790" s="1">
        <v>192575</v>
      </c>
    </row>
    <row r="24791" spans="1:4">
      <c r="A24791" s="1" t="s">
        <v>24715</v>
      </c>
      <c r="B24791" s="1">
        <v>744708198</v>
      </c>
      <c r="C24791" s="1">
        <v>55</v>
      </c>
      <c r="D24791" s="1">
        <v>217343</v>
      </c>
    </row>
    <row r="24792" spans="1:4">
      <c r="A24792" s="1" t="s">
        <v>24716</v>
      </c>
      <c r="B24792" s="1">
        <v>744791832</v>
      </c>
      <c r="C24792" s="1">
        <v>149</v>
      </c>
      <c r="D24792" s="1">
        <v>203765</v>
      </c>
    </row>
    <row r="24793" spans="1:4">
      <c r="A24793" s="1" t="s">
        <v>24717</v>
      </c>
      <c r="B24793" s="1">
        <v>744824483</v>
      </c>
      <c r="C24793" s="1">
        <v>68</v>
      </c>
      <c r="D24793" s="1">
        <v>192574</v>
      </c>
    </row>
    <row r="24794" spans="1:4">
      <c r="A24794" s="1" t="s">
        <v>24718</v>
      </c>
      <c r="B24794" s="1">
        <v>744914359</v>
      </c>
      <c r="C24794" s="1">
        <v>3</v>
      </c>
      <c r="D24794" s="1">
        <v>192573</v>
      </c>
    </row>
    <row r="24795" spans="1:4">
      <c r="A24795" s="1" t="s">
        <v>24719</v>
      </c>
      <c r="B24795" s="1">
        <v>744951646</v>
      </c>
      <c r="C24795" s="1">
        <v>51</v>
      </c>
      <c r="D24795" s="1">
        <v>192572</v>
      </c>
    </row>
    <row r="24796" spans="1:4">
      <c r="A24796" s="1" t="s">
        <v>24720</v>
      </c>
      <c r="B24796" s="1">
        <v>175793765</v>
      </c>
      <c r="C24796" s="1">
        <v>19</v>
      </c>
      <c r="D24796" s="1">
        <v>202848</v>
      </c>
    </row>
    <row r="24797" spans="1:4">
      <c r="A24797" s="1" t="s">
        <v>24721</v>
      </c>
      <c r="B24797" s="1">
        <v>745157174</v>
      </c>
      <c r="C24797" s="1">
        <v>90</v>
      </c>
      <c r="D24797" s="1">
        <v>192570</v>
      </c>
    </row>
    <row r="24798" spans="1:4">
      <c r="A24798" s="1" t="s">
        <v>24722</v>
      </c>
      <c r="B24798" s="1">
        <v>745240539</v>
      </c>
      <c r="C24798" s="1">
        <v>3</v>
      </c>
      <c r="D24798" s="1">
        <v>162601</v>
      </c>
    </row>
    <row r="24799" spans="1:4">
      <c r="A24799" s="1" t="s">
        <v>24723</v>
      </c>
      <c r="B24799" s="1">
        <v>745283578</v>
      </c>
      <c r="C24799" s="1">
        <v>67</v>
      </c>
      <c r="D24799" s="1">
        <v>192569</v>
      </c>
    </row>
    <row r="24800" spans="1:4">
      <c r="A24800" s="1" t="s">
        <v>24724</v>
      </c>
      <c r="B24800" s="1">
        <v>745800042</v>
      </c>
      <c r="C24800" s="1">
        <v>37</v>
      </c>
      <c r="D24800" s="1">
        <v>192567</v>
      </c>
    </row>
    <row r="24801" spans="1:4">
      <c r="A24801" s="1" t="s">
        <v>24725</v>
      </c>
      <c r="B24801" s="1">
        <v>746074313</v>
      </c>
      <c r="C24801" s="1">
        <v>93</v>
      </c>
      <c r="D24801" s="1">
        <v>192566</v>
      </c>
    </row>
    <row r="24802" spans="1:4">
      <c r="A24802" s="1" t="s">
        <v>24726</v>
      </c>
      <c r="B24802" s="1">
        <v>746083559</v>
      </c>
      <c r="C24802" s="1">
        <v>89</v>
      </c>
      <c r="D24802" s="1">
        <v>192565</v>
      </c>
    </row>
    <row r="24803" spans="1:4">
      <c r="A24803" s="1" t="s">
        <v>24727</v>
      </c>
      <c r="B24803" s="1">
        <v>746179592</v>
      </c>
      <c r="C24803" s="1">
        <v>4</v>
      </c>
      <c r="D24803" s="1">
        <v>158831</v>
      </c>
    </row>
    <row r="24804" spans="1:4">
      <c r="A24804" s="1" t="s">
        <v>24728</v>
      </c>
      <c r="B24804" s="1">
        <v>746257132</v>
      </c>
      <c r="C24804" s="1">
        <v>27</v>
      </c>
      <c r="D24804" s="1">
        <v>192564</v>
      </c>
    </row>
    <row r="24805" spans="1:4">
      <c r="A24805" s="1" t="s">
        <v>24729</v>
      </c>
      <c r="B24805" s="1">
        <v>746382497</v>
      </c>
      <c r="C24805" s="1">
        <v>46</v>
      </c>
      <c r="D24805" s="1">
        <v>192563</v>
      </c>
    </row>
    <row r="24806" spans="1:4">
      <c r="A24806" s="1" t="s">
        <v>24730</v>
      </c>
      <c r="B24806" s="1">
        <v>746434573</v>
      </c>
      <c r="C24806" s="1">
        <v>1</v>
      </c>
      <c r="D24806" s="1">
        <v>174815</v>
      </c>
    </row>
    <row r="24807" spans="1:4">
      <c r="A24807" s="1" t="s">
        <v>24731</v>
      </c>
      <c r="B24807" s="1">
        <v>746453206</v>
      </c>
      <c r="C24807" s="1">
        <v>109</v>
      </c>
      <c r="D24807" s="1">
        <v>217342</v>
      </c>
    </row>
    <row r="24808" spans="1:4">
      <c r="A24808" s="1" t="s">
        <v>24732</v>
      </c>
      <c r="B24808" s="1">
        <v>746594127</v>
      </c>
      <c r="C24808" s="1">
        <v>82</v>
      </c>
      <c r="D24808" s="1">
        <v>192562</v>
      </c>
    </row>
    <row r="24809" spans="1:4">
      <c r="A24809" s="1" t="s">
        <v>24733</v>
      </c>
      <c r="B24809" s="1">
        <v>746598371</v>
      </c>
      <c r="C24809" s="1">
        <v>49</v>
      </c>
      <c r="D24809" s="1">
        <v>192561</v>
      </c>
    </row>
    <row r="24810" spans="1:4">
      <c r="A24810" s="1" t="s">
        <v>24734</v>
      </c>
      <c r="B24810" s="1">
        <v>746607625</v>
      </c>
      <c r="C24810" s="1">
        <v>159</v>
      </c>
      <c r="D24810" s="1">
        <v>192560</v>
      </c>
    </row>
    <row r="24811" spans="1:4">
      <c r="A24811" s="1" t="s">
        <v>24735</v>
      </c>
      <c r="B24811" s="1">
        <v>747257397</v>
      </c>
      <c r="C24811" s="1">
        <v>93</v>
      </c>
      <c r="D24811" s="1">
        <v>192559</v>
      </c>
    </row>
    <row r="24812" spans="1:4">
      <c r="A24812" s="1" t="s">
        <v>24736</v>
      </c>
      <c r="B24812" s="1">
        <v>175717621</v>
      </c>
      <c r="C24812" s="1">
        <v>23</v>
      </c>
      <c r="D24812" s="1">
        <v>202854</v>
      </c>
    </row>
    <row r="24813" spans="1:4">
      <c r="A24813" s="1" t="s">
        <v>24737</v>
      </c>
      <c r="B24813" s="1">
        <v>747397004</v>
      </c>
      <c r="C24813" s="1">
        <v>3</v>
      </c>
      <c r="D24813" s="1">
        <v>170439</v>
      </c>
    </row>
    <row r="24814" spans="1:4">
      <c r="A24814" s="1" t="s">
        <v>24738</v>
      </c>
      <c r="B24814" s="1">
        <v>747511690</v>
      </c>
      <c r="C24814" s="1">
        <v>99</v>
      </c>
      <c r="D24814" s="1">
        <v>192557</v>
      </c>
    </row>
    <row r="24815" spans="1:4">
      <c r="A24815" s="1" t="s">
        <v>24739</v>
      </c>
      <c r="B24815" s="1">
        <v>747730131</v>
      </c>
      <c r="C24815" s="1">
        <v>3</v>
      </c>
      <c r="D24815" s="1">
        <v>170438</v>
      </c>
    </row>
    <row r="24816" spans="1:4">
      <c r="A24816" s="1" t="s">
        <v>24740</v>
      </c>
      <c r="B24816" s="1">
        <v>747756866</v>
      </c>
      <c r="C24816" s="1">
        <v>115</v>
      </c>
      <c r="D24816" s="1">
        <v>192556</v>
      </c>
    </row>
    <row r="24817" spans="1:4">
      <c r="A24817" s="1" t="s">
        <v>24741</v>
      </c>
      <c r="B24817" s="1">
        <v>747967241</v>
      </c>
      <c r="C24817" s="1">
        <v>139</v>
      </c>
      <c r="D24817" s="1">
        <v>192555</v>
      </c>
    </row>
    <row r="24818" spans="1:4">
      <c r="A24818" s="1" t="s">
        <v>24742</v>
      </c>
      <c r="B24818" s="1">
        <v>747972848</v>
      </c>
      <c r="C24818" s="1">
        <v>1</v>
      </c>
      <c r="D24818" s="1">
        <v>175150</v>
      </c>
    </row>
    <row r="24819" spans="1:4">
      <c r="A24819" s="1" t="s">
        <v>24743</v>
      </c>
      <c r="B24819" s="1">
        <v>748088193</v>
      </c>
      <c r="C24819" s="1">
        <v>3</v>
      </c>
      <c r="D24819" s="1">
        <v>173715</v>
      </c>
    </row>
    <row r="24820" spans="1:4">
      <c r="A24820" s="1" t="s">
        <v>24744</v>
      </c>
      <c r="B24820" s="1">
        <v>748283317</v>
      </c>
      <c r="C24820" s="1">
        <v>93</v>
      </c>
      <c r="D24820" s="1">
        <v>192554</v>
      </c>
    </row>
    <row r="24821" spans="1:4">
      <c r="A24821" s="1" t="s">
        <v>24745</v>
      </c>
      <c r="B24821" s="1">
        <v>748297642</v>
      </c>
      <c r="C24821" s="1">
        <v>1</v>
      </c>
      <c r="D24821" s="1">
        <v>192553</v>
      </c>
    </row>
    <row r="24822" spans="1:4">
      <c r="A24822" s="1" t="s">
        <v>24746</v>
      </c>
      <c r="B24822" s="1">
        <v>748380225</v>
      </c>
      <c r="C24822" s="1">
        <v>1</v>
      </c>
      <c r="D24822" s="1">
        <v>192552</v>
      </c>
    </row>
    <row r="24823" spans="1:4">
      <c r="A24823" s="1" t="s">
        <v>24747</v>
      </c>
      <c r="B24823" s="1">
        <v>748434155</v>
      </c>
      <c r="C24823" s="1">
        <v>87</v>
      </c>
      <c r="D24823" s="1">
        <v>192551</v>
      </c>
    </row>
    <row r="24824" spans="1:4">
      <c r="A24824" s="1" t="s">
        <v>24748</v>
      </c>
      <c r="B24824" s="1">
        <v>748504273</v>
      </c>
      <c r="C24824" s="1">
        <v>57</v>
      </c>
      <c r="D24824" s="1">
        <v>192550</v>
      </c>
    </row>
    <row r="24825" spans="1:4">
      <c r="A24825" s="1" t="s">
        <v>24748</v>
      </c>
      <c r="B24825" s="1">
        <v>748504438</v>
      </c>
      <c r="C24825" s="1">
        <v>57</v>
      </c>
      <c r="D24825" s="1">
        <v>192549</v>
      </c>
    </row>
    <row r="24826" spans="1:4">
      <c r="A24826" s="1" t="s">
        <v>24749</v>
      </c>
      <c r="B24826" s="1">
        <v>748507642</v>
      </c>
      <c r="C24826" s="1">
        <v>3</v>
      </c>
      <c r="D24826" s="1">
        <v>165717</v>
      </c>
    </row>
    <row r="24827" spans="1:4">
      <c r="A24827" s="1" t="s">
        <v>24748</v>
      </c>
      <c r="B24827" s="1">
        <v>748508518</v>
      </c>
      <c r="C24827" s="1">
        <v>57</v>
      </c>
      <c r="D24827" s="1">
        <v>192548</v>
      </c>
    </row>
    <row r="24828" spans="1:4">
      <c r="A24828" s="1" t="s">
        <v>24750</v>
      </c>
      <c r="B24828" s="1">
        <v>748615480</v>
      </c>
      <c r="C24828" s="1">
        <v>8</v>
      </c>
      <c r="D24828" s="1">
        <v>170437</v>
      </c>
    </row>
    <row r="24829" spans="1:4">
      <c r="A24829" s="1" t="s">
        <v>24751</v>
      </c>
      <c r="B24829" s="1">
        <v>748651654</v>
      </c>
      <c r="C24829" s="1">
        <v>1</v>
      </c>
      <c r="D24829" s="1">
        <v>159445</v>
      </c>
    </row>
    <row r="24830" spans="1:4">
      <c r="A24830" s="1" t="s">
        <v>24752</v>
      </c>
      <c r="B24830" s="1">
        <v>749036440</v>
      </c>
      <c r="C24830" s="1">
        <v>6</v>
      </c>
      <c r="D24830" s="1">
        <v>173758</v>
      </c>
    </row>
    <row r="24831" spans="1:4">
      <c r="A24831" s="1" t="s">
        <v>24753</v>
      </c>
      <c r="B24831" s="1">
        <v>749210583</v>
      </c>
      <c r="C24831" s="1">
        <v>78</v>
      </c>
      <c r="D24831" s="1">
        <v>192546</v>
      </c>
    </row>
    <row r="24832" spans="1:4">
      <c r="A24832" s="1" t="s">
        <v>24754</v>
      </c>
      <c r="B24832" s="1">
        <v>749228909</v>
      </c>
      <c r="C24832" s="1">
        <v>70</v>
      </c>
      <c r="D24832" s="1">
        <v>192545</v>
      </c>
    </row>
    <row r="24833" spans="1:4">
      <c r="A24833" s="1" t="s">
        <v>24755</v>
      </c>
      <c r="B24833" s="1">
        <v>749361831</v>
      </c>
      <c r="C24833" s="1">
        <v>1</v>
      </c>
      <c r="D24833" s="1">
        <v>159348</v>
      </c>
    </row>
    <row r="24834" spans="1:4">
      <c r="A24834" s="1" t="s">
        <v>24756</v>
      </c>
      <c r="B24834" s="1">
        <v>749590463</v>
      </c>
      <c r="C24834" s="1">
        <v>37</v>
      </c>
      <c r="D24834" s="1">
        <v>192544</v>
      </c>
    </row>
    <row r="24835" spans="1:4">
      <c r="A24835" s="1" t="s">
        <v>24757</v>
      </c>
      <c r="B24835" s="1">
        <v>750133707</v>
      </c>
      <c r="C24835" s="1">
        <v>125</v>
      </c>
      <c r="D24835" s="1">
        <v>192543</v>
      </c>
    </row>
    <row r="24836" spans="1:4">
      <c r="A24836" s="1" t="s">
        <v>24758</v>
      </c>
      <c r="B24836" s="1">
        <v>750220785</v>
      </c>
      <c r="C24836" s="1">
        <v>27</v>
      </c>
      <c r="D24836" s="1">
        <v>192542</v>
      </c>
    </row>
    <row r="24837" spans="1:4">
      <c r="A24837" s="1" t="s">
        <v>24759</v>
      </c>
      <c r="B24837" s="1">
        <v>750247427</v>
      </c>
      <c r="C24837" s="1">
        <v>70</v>
      </c>
      <c r="D24837" s="1">
        <v>192541</v>
      </c>
    </row>
    <row r="24838" spans="1:4">
      <c r="A24838" s="1" t="s">
        <v>24760</v>
      </c>
      <c r="B24838" s="1">
        <v>750509161</v>
      </c>
      <c r="C24838" s="1">
        <v>78</v>
      </c>
      <c r="D24838" s="1">
        <v>192540</v>
      </c>
    </row>
    <row r="24839" spans="1:4">
      <c r="A24839" s="1" t="s">
        <v>24761</v>
      </c>
      <c r="B24839" s="1">
        <v>750555280</v>
      </c>
      <c r="C24839" s="1">
        <v>4</v>
      </c>
      <c r="D24839" s="1">
        <v>174065</v>
      </c>
    </row>
    <row r="24840" spans="1:4">
      <c r="A24840" s="1" t="s">
        <v>24762</v>
      </c>
      <c r="B24840" s="1">
        <v>750651663</v>
      </c>
      <c r="C24840" s="1">
        <v>1</v>
      </c>
      <c r="D24840" s="1">
        <v>159338</v>
      </c>
    </row>
    <row r="24841" spans="1:4">
      <c r="A24841" s="1" t="s">
        <v>24763</v>
      </c>
      <c r="B24841" s="1">
        <v>750665249</v>
      </c>
      <c r="C24841" s="1">
        <v>2</v>
      </c>
      <c r="D24841" s="1">
        <v>170436</v>
      </c>
    </row>
    <row r="24842" spans="1:4">
      <c r="A24842" s="1" t="s">
        <v>24764</v>
      </c>
      <c r="B24842" s="1">
        <v>750717494</v>
      </c>
      <c r="C24842" s="1">
        <v>9</v>
      </c>
      <c r="D24842" s="1">
        <v>166486</v>
      </c>
    </row>
    <row r="24843" spans="1:4">
      <c r="A24843" s="1" t="s">
        <v>24765</v>
      </c>
      <c r="B24843" s="1">
        <v>750777701</v>
      </c>
      <c r="C24843" s="1">
        <v>1</v>
      </c>
      <c r="D24843" s="1">
        <v>192539</v>
      </c>
    </row>
    <row r="24844" spans="1:4">
      <c r="A24844" s="1" t="s">
        <v>24766</v>
      </c>
      <c r="B24844" s="1">
        <v>175679435</v>
      </c>
      <c r="C24844" s="1">
        <v>28</v>
      </c>
      <c r="D24844" s="1">
        <v>202855</v>
      </c>
    </row>
    <row r="24845" spans="1:4">
      <c r="A24845" s="1" t="s">
        <v>24767</v>
      </c>
      <c r="B24845" s="1">
        <v>751017724</v>
      </c>
      <c r="C24845" s="1">
        <v>91</v>
      </c>
      <c r="D24845" s="1">
        <v>192537</v>
      </c>
    </row>
    <row r="24846" spans="1:4">
      <c r="A24846" s="1" t="s">
        <v>24768</v>
      </c>
      <c r="B24846" s="1">
        <v>751018593</v>
      </c>
      <c r="C24846" s="1">
        <v>37</v>
      </c>
      <c r="D24846" s="1">
        <v>158835</v>
      </c>
    </row>
    <row r="24847" spans="1:4">
      <c r="A24847" s="1" t="s">
        <v>24769</v>
      </c>
      <c r="B24847" s="1">
        <v>751031117</v>
      </c>
      <c r="C24847" s="1">
        <v>5</v>
      </c>
      <c r="D24847" s="1">
        <v>170435</v>
      </c>
    </row>
    <row r="24848" spans="1:4">
      <c r="A24848" s="1" t="s">
        <v>24770</v>
      </c>
      <c r="B24848" s="1">
        <v>751035804</v>
      </c>
      <c r="C24848" s="1">
        <v>41</v>
      </c>
      <c r="D24848" s="1">
        <v>192536</v>
      </c>
    </row>
    <row r="24849" spans="1:4">
      <c r="A24849" s="1" t="s">
        <v>24771</v>
      </c>
      <c r="B24849" s="1">
        <v>751038445</v>
      </c>
      <c r="C24849" s="1">
        <v>4</v>
      </c>
      <c r="D24849" s="1">
        <v>170434</v>
      </c>
    </row>
    <row r="24850" spans="1:4">
      <c r="A24850" s="1" t="s">
        <v>24772</v>
      </c>
      <c r="B24850" s="1">
        <v>751060023</v>
      </c>
      <c r="C24850" s="1">
        <v>5</v>
      </c>
      <c r="D24850" s="1">
        <v>170433</v>
      </c>
    </row>
    <row r="24851" spans="1:4">
      <c r="A24851" s="1" t="s">
        <v>24773</v>
      </c>
      <c r="B24851" s="1">
        <v>751099258</v>
      </c>
      <c r="C24851" s="1">
        <v>3</v>
      </c>
      <c r="D24851" s="1">
        <v>170432</v>
      </c>
    </row>
    <row r="24852" spans="1:4">
      <c r="A24852" s="1" t="s">
        <v>24774</v>
      </c>
      <c r="B24852" s="1">
        <v>751179957</v>
      </c>
      <c r="C24852" s="1">
        <v>1</v>
      </c>
      <c r="D24852" s="1">
        <v>158785</v>
      </c>
    </row>
    <row r="24853" spans="1:4">
      <c r="A24853" s="1" t="s">
        <v>24775</v>
      </c>
      <c r="B24853" s="1">
        <v>751541275</v>
      </c>
      <c r="C24853" s="1">
        <v>4</v>
      </c>
      <c r="D24853" s="1">
        <v>170431</v>
      </c>
    </row>
    <row r="24854" spans="1:4">
      <c r="A24854" s="1" t="s">
        <v>24776</v>
      </c>
      <c r="B24854" s="1">
        <v>751553649</v>
      </c>
      <c r="C24854" s="1">
        <v>57</v>
      </c>
      <c r="D24854" s="1">
        <v>192534</v>
      </c>
    </row>
    <row r="24855" spans="1:4">
      <c r="A24855" s="1" t="s">
        <v>24777</v>
      </c>
      <c r="B24855" s="1">
        <v>751630601</v>
      </c>
      <c r="C24855" s="1">
        <v>128</v>
      </c>
      <c r="D24855" s="1">
        <v>192533</v>
      </c>
    </row>
    <row r="24856" spans="1:4">
      <c r="A24856" s="1" t="s">
        <v>24778</v>
      </c>
      <c r="B24856" s="1">
        <v>751767943</v>
      </c>
      <c r="C24856" s="1">
        <v>1</v>
      </c>
      <c r="D24856" s="1">
        <v>174659</v>
      </c>
    </row>
    <row r="24857" spans="1:4">
      <c r="A24857" s="1" t="s">
        <v>24779</v>
      </c>
      <c r="B24857" s="1">
        <v>751776094</v>
      </c>
      <c r="C24857" s="1">
        <v>73</v>
      </c>
      <c r="D24857" s="1">
        <v>192532</v>
      </c>
    </row>
    <row r="24858" spans="1:4">
      <c r="A24858" s="1" t="s">
        <v>24780</v>
      </c>
      <c r="B24858" s="1">
        <v>751822308</v>
      </c>
      <c r="C24858" s="1">
        <v>29</v>
      </c>
      <c r="D24858" s="1">
        <v>192531</v>
      </c>
    </row>
    <row r="24859" spans="1:4">
      <c r="A24859" s="1" t="s">
        <v>24781</v>
      </c>
      <c r="B24859" s="1">
        <v>751857889</v>
      </c>
      <c r="C24859" s="1">
        <v>41</v>
      </c>
      <c r="D24859" s="1">
        <v>192530</v>
      </c>
    </row>
    <row r="24860" spans="1:4">
      <c r="A24860" s="1" t="s">
        <v>24782</v>
      </c>
      <c r="B24860" s="1">
        <v>751998792</v>
      </c>
      <c r="C24860" s="1">
        <v>119</v>
      </c>
      <c r="D24860" s="1">
        <v>192529</v>
      </c>
    </row>
    <row r="24861" spans="1:4">
      <c r="A24861" s="1" t="s">
        <v>24783</v>
      </c>
      <c r="B24861" s="1">
        <v>752085412</v>
      </c>
      <c r="C24861" s="1">
        <v>96</v>
      </c>
      <c r="D24861" s="1">
        <v>159483</v>
      </c>
    </row>
    <row r="24862" spans="1:4">
      <c r="A24862" s="1" t="s">
        <v>24784</v>
      </c>
      <c r="B24862" s="1">
        <v>752273559</v>
      </c>
      <c r="C24862" s="1">
        <v>3</v>
      </c>
      <c r="D24862" s="1">
        <v>170430</v>
      </c>
    </row>
    <row r="24863" spans="1:4">
      <c r="A24863" s="1" t="s">
        <v>24785</v>
      </c>
      <c r="B24863" s="1">
        <v>752350497</v>
      </c>
      <c r="C24863" s="1">
        <v>97</v>
      </c>
      <c r="D24863" s="1">
        <v>192528</v>
      </c>
    </row>
    <row r="24864" spans="1:4">
      <c r="A24864" s="1" t="s">
        <v>24786</v>
      </c>
      <c r="B24864" s="1">
        <v>752423757</v>
      </c>
      <c r="C24864" s="1">
        <v>3</v>
      </c>
      <c r="D24864" s="1">
        <v>192527</v>
      </c>
    </row>
    <row r="24865" spans="1:4">
      <c r="A24865" s="1" t="s">
        <v>24787</v>
      </c>
      <c r="B24865" s="1">
        <v>752591751</v>
      </c>
      <c r="C24865" s="1">
        <v>4</v>
      </c>
      <c r="D24865" s="1">
        <v>170429</v>
      </c>
    </row>
    <row r="24866" spans="1:4">
      <c r="A24866" s="1" t="s">
        <v>24788</v>
      </c>
      <c r="B24866" s="1">
        <v>752725603</v>
      </c>
      <c r="C24866" s="1">
        <v>5</v>
      </c>
      <c r="D24866" s="1">
        <v>170428</v>
      </c>
    </row>
    <row r="24867" spans="1:4">
      <c r="A24867" s="1" t="s">
        <v>24789</v>
      </c>
      <c r="B24867" s="1">
        <v>752780157</v>
      </c>
      <c r="C24867" s="1">
        <v>3</v>
      </c>
      <c r="D24867" s="1">
        <v>170427</v>
      </c>
    </row>
    <row r="24868" spans="1:4">
      <c r="A24868" s="1" t="s">
        <v>24790</v>
      </c>
      <c r="B24868" s="1">
        <v>753018026</v>
      </c>
      <c r="C24868" s="1">
        <v>4</v>
      </c>
      <c r="D24868" s="1">
        <v>170426</v>
      </c>
    </row>
    <row r="24869" spans="1:4">
      <c r="A24869" s="1" t="s">
        <v>24791</v>
      </c>
      <c r="B24869" s="1">
        <v>753125730</v>
      </c>
      <c r="C24869" s="1">
        <v>207</v>
      </c>
      <c r="D24869" s="1">
        <v>192526</v>
      </c>
    </row>
    <row r="24870" spans="1:4">
      <c r="A24870" s="1" t="s">
        <v>24792</v>
      </c>
      <c r="B24870" s="1">
        <v>753151308</v>
      </c>
      <c r="C24870" s="1">
        <v>110</v>
      </c>
      <c r="D24870" s="1">
        <v>217339</v>
      </c>
    </row>
    <row r="24871" spans="1:4">
      <c r="A24871" s="1" t="s">
        <v>24793</v>
      </c>
      <c r="B24871" s="1">
        <v>753158514</v>
      </c>
      <c r="C24871" s="1">
        <v>98</v>
      </c>
      <c r="D24871" s="1">
        <v>192525</v>
      </c>
    </row>
    <row r="24872" spans="1:4">
      <c r="A24872" s="1" t="s">
        <v>24794</v>
      </c>
      <c r="B24872" s="1">
        <v>753210838</v>
      </c>
      <c r="C24872" s="1">
        <v>5</v>
      </c>
      <c r="D24872" s="1">
        <v>172151</v>
      </c>
    </row>
    <row r="24873" spans="1:4">
      <c r="A24873" s="1" t="s">
        <v>24795</v>
      </c>
      <c r="B24873" s="1">
        <v>753233831</v>
      </c>
      <c r="C24873" s="1">
        <v>89</v>
      </c>
      <c r="D24873" s="1">
        <v>192524</v>
      </c>
    </row>
    <row r="24874" spans="1:4">
      <c r="A24874" s="1" t="s">
        <v>24796</v>
      </c>
      <c r="B24874" s="1">
        <v>753247859</v>
      </c>
      <c r="C24874" s="1">
        <v>3</v>
      </c>
      <c r="D24874" s="1">
        <v>170425</v>
      </c>
    </row>
    <row r="24875" spans="1:4">
      <c r="A24875" s="1" t="s">
        <v>24797</v>
      </c>
      <c r="B24875" s="1">
        <v>175394193</v>
      </c>
      <c r="C24875" s="1">
        <v>26</v>
      </c>
      <c r="D24875" s="1">
        <v>202872</v>
      </c>
    </row>
    <row r="24876" spans="1:4">
      <c r="A24876" s="1" t="s">
        <v>24798</v>
      </c>
      <c r="B24876" s="1">
        <v>753296289</v>
      </c>
      <c r="C24876" s="1">
        <v>4</v>
      </c>
      <c r="D24876" s="1">
        <v>170424</v>
      </c>
    </row>
    <row r="24877" spans="1:4">
      <c r="A24877" s="1" t="s">
        <v>24799</v>
      </c>
      <c r="B24877" s="1">
        <v>753298859</v>
      </c>
      <c r="C24877" s="1">
        <v>27</v>
      </c>
      <c r="D24877" s="1">
        <v>192522</v>
      </c>
    </row>
    <row r="24878" spans="1:4">
      <c r="A24878" s="1" t="s">
        <v>24800</v>
      </c>
      <c r="B24878" s="1">
        <v>753633049</v>
      </c>
      <c r="C24878" s="1">
        <v>203</v>
      </c>
      <c r="D24878" s="1">
        <v>192521</v>
      </c>
    </row>
    <row r="24879" spans="1:4">
      <c r="A24879" s="1" t="s">
        <v>24801</v>
      </c>
      <c r="B24879" s="1">
        <v>753833227</v>
      </c>
      <c r="C24879" s="1">
        <v>1</v>
      </c>
      <c r="D24879" s="1">
        <v>192520</v>
      </c>
    </row>
    <row r="24880" spans="1:4">
      <c r="A24880" s="1" t="s">
        <v>24802</v>
      </c>
      <c r="B24880" s="1">
        <v>753998051</v>
      </c>
      <c r="C24880" s="1">
        <v>38</v>
      </c>
      <c r="D24880" s="1">
        <v>192519</v>
      </c>
    </row>
    <row r="24881" spans="1:4">
      <c r="A24881" s="1" t="s">
        <v>24803</v>
      </c>
      <c r="B24881" s="1">
        <v>754229617</v>
      </c>
      <c r="C24881" s="1">
        <v>78</v>
      </c>
      <c r="D24881" s="1">
        <v>192518</v>
      </c>
    </row>
    <row r="24882" spans="1:4">
      <c r="A24882" s="1" t="s">
        <v>24804</v>
      </c>
      <c r="B24882" s="1">
        <v>754605484</v>
      </c>
      <c r="C24882" s="1">
        <v>4</v>
      </c>
      <c r="D24882" s="1">
        <v>170423</v>
      </c>
    </row>
    <row r="24883" spans="1:4">
      <c r="A24883" s="1" t="s">
        <v>24805</v>
      </c>
      <c r="B24883" s="1">
        <v>754649080</v>
      </c>
      <c r="C24883" s="1">
        <v>37</v>
      </c>
      <c r="D24883" s="1">
        <v>192516</v>
      </c>
    </row>
    <row r="24884" spans="1:4">
      <c r="A24884" s="1" t="s">
        <v>24806</v>
      </c>
      <c r="B24884" s="1">
        <v>754667414</v>
      </c>
      <c r="C24884" s="1">
        <v>89</v>
      </c>
      <c r="D24884" s="1">
        <v>192515</v>
      </c>
    </row>
    <row r="24885" spans="1:4">
      <c r="A24885" s="1" t="s">
        <v>24807</v>
      </c>
      <c r="B24885" s="1">
        <v>754974333</v>
      </c>
      <c r="C24885" s="1">
        <v>1</v>
      </c>
      <c r="D24885" s="1">
        <v>192514</v>
      </c>
    </row>
    <row r="24886" spans="1:4">
      <c r="A24886" s="1" t="s">
        <v>24808</v>
      </c>
      <c r="B24886" s="1">
        <v>755369415</v>
      </c>
      <c r="C24886" s="1">
        <v>1</v>
      </c>
      <c r="D24886" s="1">
        <v>192513</v>
      </c>
    </row>
    <row r="24887" spans="1:4">
      <c r="A24887" s="1" t="s">
        <v>24809</v>
      </c>
      <c r="B24887" s="1">
        <v>755422940</v>
      </c>
      <c r="C24887" s="1">
        <v>5</v>
      </c>
      <c r="D24887" s="1">
        <v>170422</v>
      </c>
    </row>
    <row r="24888" spans="1:4">
      <c r="A24888" s="1" t="s">
        <v>24810</v>
      </c>
      <c r="B24888" s="1">
        <v>755770281</v>
      </c>
      <c r="C24888" s="1">
        <v>5</v>
      </c>
      <c r="D24888" s="1">
        <v>162428</v>
      </c>
    </row>
    <row r="24889" spans="1:4">
      <c r="A24889" s="1" t="s">
        <v>24811</v>
      </c>
      <c r="B24889" s="1">
        <v>755792980</v>
      </c>
      <c r="C24889" s="1">
        <v>120</v>
      </c>
      <c r="D24889" s="1">
        <v>192512</v>
      </c>
    </row>
    <row r="24890" spans="1:4">
      <c r="A24890" s="1" t="s">
        <v>24812</v>
      </c>
      <c r="B24890" s="1">
        <v>755832128</v>
      </c>
      <c r="C24890" s="1">
        <v>3</v>
      </c>
      <c r="D24890" s="1">
        <v>192511</v>
      </c>
    </row>
    <row r="24891" spans="1:4">
      <c r="A24891" s="1" t="s">
        <v>24813</v>
      </c>
      <c r="B24891" s="1">
        <v>755877585</v>
      </c>
      <c r="C24891" s="1">
        <v>1</v>
      </c>
      <c r="D24891" s="1">
        <v>192510</v>
      </c>
    </row>
    <row r="24892" spans="1:4">
      <c r="A24892" s="1" t="s">
        <v>24814</v>
      </c>
      <c r="B24892" s="1">
        <v>756006892</v>
      </c>
      <c r="C24892" s="1">
        <v>62</v>
      </c>
      <c r="D24892" s="1">
        <v>192509</v>
      </c>
    </row>
    <row r="24893" spans="1:4">
      <c r="A24893" s="1" t="s">
        <v>24815</v>
      </c>
      <c r="B24893" s="1">
        <v>756077261</v>
      </c>
      <c r="C24893" s="1">
        <v>3</v>
      </c>
      <c r="D24893" s="1">
        <v>170421</v>
      </c>
    </row>
    <row r="24894" spans="1:4">
      <c r="A24894" s="1" t="s">
        <v>24816</v>
      </c>
      <c r="B24894" s="1">
        <v>756138988</v>
      </c>
      <c r="C24894" s="1">
        <v>337</v>
      </c>
      <c r="D24894" s="1">
        <v>192508</v>
      </c>
    </row>
    <row r="24895" spans="1:4">
      <c r="A24895" s="1" t="s">
        <v>24817</v>
      </c>
      <c r="B24895" s="1">
        <v>756142499</v>
      </c>
      <c r="C24895" s="1">
        <v>68</v>
      </c>
      <c r="D24895" s="1">
        <v>192507</v>
      </c>
    </row>
    <row r="24896" spans="1:4">
      <c r="A24896" s="1" t="s">
        <v>24818</v>
      </c>
      <c r="B24896" s="1">
        <v>756446124</v>
      </c>
      <c r="C24896" s="1">
        <v>7</v>
      </c>
      <c r="D24896" s="1">
        <v>173184</v>
      </c>
    </row>
    <row r="24897" spans="1:4">
      <c r="A24897" s="1" t="s">
        <v>24819</v>
      </c>
      <c r="B24897" s="1">
        <v>756530570</v>
      </c>
      <c r="C24897" s="1">
        <v>30</v>
      </c>
      <c r="D24897" s="1">
        <v>192506</v>
      </c>
    </row>
    <row r="24898" spans="1:4">
      <c r="A24898" s="1" t="s">
        <v>24820</v>
      </c>
      <c r="B24898" s="1">
        <v>756558075</v>
      </c>
      <c r="C24898" s="1">
        <v>3</v>
      </c>
      <c r="D24898" s="1">
        <v>175129</v>
      </c>
    </row>
    <row r="24899" spans="1:4">
      <c r="A24899" s="1" t="s">
        <v>24821</v>
      </c>
      <c r="B24899" s="1">
        <v>756634480</v>
      </c>
      <c r="C24899" s="1">
        <v>1</v>
      </c>
      <c r="D24899" s="1">
        <v>192505</v>
      </c>
    </row>
    <row r="24900" spans="1:4">
      <c r="A24900" s="1" t="s">
        <v>24822</v>
      </c>
      <c r="B24900" s="1">
        <v>756715824</v>
      </c>
      <c r="C24900" s="1">
        <v>3</v>
      </c>
      <c r="D24900" s="1">
        <v>170419</v>
      </c>
    </row>
    <row r="24901" spans="1:4">
      <c r="A24901" s="1" t="s">
        <v>24823</v>
      </c>
      <c r="B24901" s="1">
        <v>756848990</v>
      </c>
      <c r="C24901" s="1">
        <v>128</v>
      </c>
      <c r="D24901" s="1">
        <v>165812</v>
      </c>
    </row>
    <row r="24902" spans="1:4">
      <c r="A24902" s="1" t="s">
        <v>24824</v>
      </c>
      <c r="B24902" s="1">
        <v>757053629</v>
      </c>
      <c r="C24902" s="1">
        <v>1</v>
      </c>
      <c r="D24902" s="1">
        <v>192504</v>
      </c>
    </row>
    <row r="24903" spans="1:4">
      <c r="A24903" s="1" t="s">
        <v>24825</v>
      </c>
      <c r="B24903" s="1">
        <v>757140810</v>
      </c>
      <c r="C24903" s="1">
        <v>53</v>
      </c>
      <c r="D24903" s="1">
        <v>192503</v>
      </c>
    </row>
    <row r="24904" spans="1:4">
      <c r="A24904" s="1" t="s">
        <v>24826</v>
      </c>
      <c r="B24904" s="1">
        <v>757416449</v>
      </c>
      <c r="C24904" s="1">
        <v>1</v>
      </c>
      <c r="D24904" s="1">
        <v>192502</v>
      </c>
    </row>
    <row r="24905" spans="1:4">
      <c r="A24905" s="1" t="s">
        <v>24827</v>
      </c>
      <c r="B24905" s="1">
        <v>757674076</v>
      </c>
      <c r="C24905" s="1">
        <v>86</v>
      </c>
      <c r="D24905" s="1">
        <v>192501</v>
      </c>
    </row>
    <row r="24906" spans="1:4">
      <c r="A24906" s="1" t="s">
        <v>24828</v>
      </c>
      <c r="B24906" s="1">
        <v>757749310</v>
      </c>
      <c r="C24906" s="1">
        <v>61</v>
      </c>
      <c r="D24906" s="1">
        <v>192500</v>
      </c>
    </row>
    <row r="24907" spans="1:4">
      <c r="A24907" s="1" t="s">
        <v>24829</v>
      </c>
      <c r="B24907" s="1">
        <v>757776979</v>
      </c>
      <c r="C24907" s="1">
        <v>3</v>
      </c>
      <c r="D24907" s="1">
        <v>170418</v>
      </c>
    </row>
    <row r="24908" spans="1:4">
      <c r="A24908" s="1" t="s">
        <v>24830</v>
      </c>
      <c r="B24908" s="1">
        <v>757862442</v>
      </c>
      <c r="C24908" s="1">
        <v>86</v>
      </c>
      <c r="D24908" s="1">
        <v>192499</v>
      </c>
    </row>
    <row r="24909" spans="1:4">
      <c r="A24909" s="1" t="s">
        <v>24831</v>
      </c>
      <c r="B24909" s="1">
        <v>757942428</v>
      </c>
      <c r="C24909" s="1">
        <v>5</v>
      </c>
      <c r="D24909" s="1">
        <v>173263</v>
      </c>
    </row>
    <row r="24910" spans="1:4">
      <c r="A24910" s="1" t="s">
        <v>24832</v>
      </c>
      <c r="B24910" s="1">
        <v>175261607</v>
      </c>
      <c r="C24910" s="1">
        <v>23</v>
      </c>
      <c r="D24910" s="1">
        <v>202879</v>
      </c>
    </row>
    <row r="24911" spans="1:4">
      <c r="A24911" s="1" t="s">
        <v>24833</v>
      </c>
      <c r="B24911" s="1">
        <v>758330765</v>
      </c>
      <c r="C24911" s="1">
        <v>157</v>
      </c>
      <c r="D24911" s="1">
        <v>192497</v>
      </c>
    </row>
    <row r="24912" spans="1:4">
      <c r="A24912" s="1" t="s">
        <v>24834</v>
      </c>
      <c r="B24912" s="1">
        <v>758786102</v>
      </c>
      <c r="C24912" s="1">
        <v>3</v>
      </c>
      <c r="D24912" s="1">
        <v>192496</v>
      </c>
    </row>
    <row r="24913" spans="1:4">
      <c r="A24913" s="1" t="s">
        <v>24835</v>
      </c>
      <c r="B24913" s="1">
        <v>759044206</v>
      </c>
      <c r="C24913" s="1">
        <v>1</v>
      </c>
      <c r="D24913" s="1">
        <v>170417</v>
      </c>
    </row>
    <row r="24914" spans="1:4">
      <c r="A24914" s="1" t="s">
        <v>24836</v>
      </c>
      <c r="B24914" s="1">
        <v>759050292</v>
      </c>
      <c r="C24914" s="1">
        <v>4</v>
      </c>
      <c r="D24914" s="1">
        <v>170416</v>
      </c>
    </row>
    <row r="24915" spans="1:4">
      <c r="A24915" s="1" t="s">
        <v>24837</v>
      </c>
      <c r="B24915" s="1">
        <v>759076858</v>
      </c>
      <c r="C24915" s="1">
        <v>333</v>
      </c>
      <c r="D24915" s="1">
        <v>192495</v>
      </c>
    </row>
    <row r="24916" spans="1:4">
      <c r="A24916" s="1" t="s">
        <v>24838</v>
      </c>
      <c r="B24916" s="1">
        <v>759286387</v>
      </c>
      <c r="C24916" s="1">
        <v>39</v>
      </c>
      <c r="D24916" s="1">
        <v>192494</v>
      </c>
    </row>
    <row r="24917" spans="1:4">
      <c r="A24917" s="1" t="s">
        <v>24839</v>
      </c>
      <c r="B24917" s="1">
        <v>759484421</v>
      </c>
      <c r="C24917" s="1">
        <v>116</v>
      </c>
      <c r="D24917" s="1">
        <v>192493</v>
      </c>
    </row>
    <row r="24918" spans="1:4">
      <c r="A24918" s="1" t="s">
        <v>24840</v>
      </c>
      <c r="B24918" s="1">
        <v>759586142</v>
      </c>
      <c r="C24918" s="1">
        <v>102</v>
      </c>
      <c r="D24918" s="1">
        <v>192492</v>
      </c>
    </row>
    <row r="24919" spans="1:4">
      <c r="A24919" s="1" t="s">
        <v>24841</v>
      </c>
      <c r="B24919" s="1">
        <v>759666758</v>
      </c>
      <c r="C24919" s="1">
        <v>50</v>
      </c>
      <c r="D24919" s="1">
        <v>192491</v>
      </c>
    </row>
    <row r="24920" spans="1:4">
      <c r="A24920" s="1" t="s">
        <v>24842</v>
      </c>
      <c r="B24920" s="1">
        <v>760055947</v>
      </c>
      <c r="C24920" s="1">
        <v>69</v>
      </c>
      <c r="D24920" s="1">
        <v>192490</v>
      </c>
    </row>
    <row r="24921" spans="1:4">
      <c r="A24921" s="1" t="s">
        <v>24843</v>
      </c>
      <c r="B24921" s="1">
        <v>760151074</v>
      </c>
      <c r="C24921" s="1">
        <v>85</v>
      </c>
      <c r="D24921" s="1">
        <v>192489</v>
      </c>
    </row>
    <row r="24922" spans="1:4">
      <c r="A24922" s="1" t="s">
        <v>24844</v>
      </c>
      <c r="B24922" s="1">
        <v>760318922</v>
      </c>
      <c r="C24922" s="1">
        <v>1</v>
      </c>
      <c r="D24922" s="1">
        <v>159744</v>
      </c>
    </row>
    <row r="24923" spans="1:4">
      <c r="A24923" s="1" t="s">
        <v>24845</v>
      </c>
      <c r="B24923" s="1">
        <v>760478125</v>
      </c>
      <c r="C24923" s="1">
        <v>5</v>
      </c>
      <c r="D24923" s="1">
        <v>170414</v>
      </c>
    </row>
    <row r="24924" spans="1:4">
      <c r="A24924" s="1" t="s">
        <v>24846</v>
      </c>
      <c r="B24924" s="1">
        <v>760696188</v>
      </c>
      <c r="C24924" s="1">
        <v>56</v>
      </c>
      <c r="D24924" s="1">
        <v>192488</v>
      </c>
    </row>
    <row r="24925" spans="1:4">
      <c r="A24925" s="1" t="s">
        <v>24847</v>
      </c>
      <c r="B24925" s="1">
        <v>760706173</v>
      </c>
      <c r="C24925" s="1">
        <v>1</v>
      </c>
      <c r="D24925" s="1">
        <v>192487</v>
      </c>
    </row>
    <row r="24926" spans="1:4">
      <c r="A24926" s="1" t="s">
        <v>24848</v>
      </c>
      <c r="B24926" s="1">
        <v>760794751</v>
      </c>
      <c r="C24926" s="1">
        <v>87</v>
      </c>
      <c r="D24926" s="1">
        <v>192486</v>
      </c>
    </row>
    <row r="24927" spans="1:4">
      <c r="A24927" s="1" t="s">
        <v>24849</v>
      </c>
      <c r="B24927" s="1">
        <v>760902845</v>
      </c>
      <c r="C24927" s="1">
        <v>75</v>
      </c>
      <c r="D24927" s="1">
        <v>192485</v>
      </c>
    </row>
    <row r="24928" spans="1:4">
      <c r="A24928" s="1" t="s">
        <v>24850</v>
      </c>
      <c r="B24928" s="1">
        <v>761066172</v>
      </c>
      <c r="C24928" s="1">
        <v>147</v>
      </c>
      <c r="D24928" s="1">
        <v>192484</v>
      </c>
    </row>
    <row r="24929" spans="1:4">
      <c r="A24929" s="1" t="s">
        <v>24851</v>
      </c>
      <c r="B24929" s="1">
        <v>761082931</v>
      </c>
      <c r="C24929" s="1">
        <v>1</v>
      </c>
      <c r="D24929" s="1">
        <v>192483</v>
      </c>
    </row>
    <row r="24930" spans="1:4">
      <c r="A24930" s="1" t="s">
        <v>24852</v>
      </c>
      <c r="B24930" s="1">
        <v>761148185</v>
      </c>
      <c r="C24930" s="1">
        <v>4</v>
      </c>
      <c r="D24930" s="1">
        <v>170413</v>
      </c>
    </row>
    <row r="24931" spans="1:4">
      <c r="A24931" s="1" t="s">
        <v>24853</v>
      </c>
      <c r="B24931" s="1">
        <v>761225736</v>
      </c>
      <c r="C24931" s="1">
        <v>178</v>
      </c>
      <c r="D24931" s="1">
        <v>192482</v>
      </c>
    </row>
    <row r="24932" spans="1:4">
      <c r="A24932" s="1" t="s">
        <v>24854</v>
      </c>
      <c r="B24932" s="1">
        <v>761241512</v>
      </c>
      <c r="C24932" s="1">
        <v>102</v>
      </c>
      <c r="D24932" s="1">
        <v>192481</v>
      </c>
    </row>
    <row r="24933" spans="1:4">
      <c r="A24933" s="1" t="s">
        <v>24855</v>
      </c>
      <c r="B24933" s="1">
        <v>761301827</v>
      </c>
      <c r="C24933" s="1">
        <v>66</v>
      </c>
      <c r="D24933" s="1">
        <v>192480</v>
      </c>
    </row>
    <row r="24934" spans="1:4">
      <c r="A24934" s="1" t="s">
        <v>24856</v>
      </c>
      <c r="B24934" s="1">
        <v>761421942</v>
      </c>
      <c r="C24934" s="1">
        <v>115</v>
      </c>
      <c r="D24934" s="1">
        <v>192479</v>
      </c>
    </row>
    <row r="24935" spans="1:4">
      <c r="A24935" s="1" t="s">
        <v>24857</v>
      </c>
      <c r="B24935" s="1">
        <v>761512282</v>
      </c>
      <c r="C24935" s="1">
        <v>149</v>
      </c>
      <c r="D24935" s="1">
        <v>192478</v>
      </c>
    </row>
    <row r="24936" spans="1:4">
      <c r="A24936" s="1" t="s">
        <v>24858</v>
      </c>
      <c r="B24936" s="1">
        <v>761523325</v>
      </c>
      <c r="C24936" s="1">
        <v>313</v>
      </c>
      <c r="D24936" s="1">
        <v>192477</v>
      </c>
    </row>
    <row r="24937" spans="1:4">
      <c r="A24937" s="1" t="s">
        <v>24859</v>
      </c>
      <c r="B24937" s="1">
        <v>761575514</v>
      </c>
      <c r="C24937" s="1">
        <v>81</v>
      </c>
      <c r="D24937" s="1">
        <v>192476</v>
      </c>
    </row>
    <row r="24938" spans="1:4">
      <c r="A24938" s="1" t="s">
        <v>24860</v>
      </c>
      <c r="B24938" s="1">
        <v>761592541</v>
      </c>
      <c r="C24938" s="1">
        <v>129</v>
      </c>
      <c r="D24938" s="1">
        <v>192475</v>
      </c>
    </row>
    <row r="24939" spans="1:4">
      <c r="A24939" s="1" t="s">
        <v>24861</v>
      </c>
      <c r="B24939" s="1">
        <v>761658908</v>
      </c>
      <c r="C24939" s="1">
        <v>172</v>
      </c>
      <c r="D24939" s="1">
        <v>192474</v>
      </c>
    </row>
    <row r="24940" spans="1:4">
      <c r="A24940" s="1" t="s">
        <v>24862</v>
      </c>
      <c r="B24940" s="1">
        <v>762054151</v>
      </c>
      <c r="C24940" s="1">
        <v>79</v>
      </c>
      <c r="D24940" s="1">
        <v>192473</v>
      </c>
    </row>
    <row r="24941" spans="1:4">
      <c r="A24941" s="1" t="s">
        <v>24863</v>
      </c>
      <c r="B24941" s="1">
        <v>762141136</v>
      </c>
      <c r="C24941" s="1">
        <v>1</v>
      </c>
      <c r="D24941" s="1">
        <v>159225</v>
      </c>
    </row>
    <row r="24942" spans="1:4">
      <c r="A24942" s="1" t="s">
        <v>24864</v>
      </c>
      <c r="B24942" s="1">
        <v>762178074</v>
      </c>
      <c r="C24942" s="1">
        <v>44</v>
      </c>
      <c r="D24942" s="1">
        <v>192472</v>
      </c>
    </row>
    <row r="24943" spans="1:4">
      <c r="A24943" s="1" t="s">
        <v>24865</v>
      </c>
      <c r="B24943" s="1">
        <v>762335776</v>
      </c>
      <c r="C24943" s="1">
        <v>1</v>
      </c>
      <c r="D24943" s="1">
        <v>174397</v>
      </c>
    </row>
    <row r="24944" spans="1:4">
      <c r="A24944" s="1" t="s">
        <v>24866</v>
      </c>
      <c r="B24944" s="1">
        <v>762442883</v>
      </c>
      <c r="C24944" s="1">
        <v>5</v>
      </c>
      <c r="D24944" s="1">
        <v>165378</v>
      </c>
    </row>
    <row r="24945" spans="1:4">
      <c r="A24945" s="1" t="s">
        <v>24867</v>
      </c>
      <c r="B24945" s="1">
        <v>762451507</v>
      </c>
      <c r="C24945" s="1">
        <v>264</v>
      </c>
      <c r="D24945" s="1">
        <v>192471</v>
      </c>
    </row>
    <row r="24946" spans="1:4">
      <c r="A24946" s="1" t="s">
        <v>24868</v>
      </c>
      <c r="B24946" s="1">
        <v>762461431</v>
      </c>
      <c r="C24946" s="1">
        <v>1</v>
      </c>
      <c r="D24946" s="1">
        <v>160263</v>
      </c>
    </row>
    <row r="24947" spans="1:4">
      <c r="A24947" s="1" t="s">
        <v>24869</v>
      </c>
      <c r="B24947" s="1">
        <v>762511669</v>
      </c>
      <c r="C24947" s="1">
        <v>96</v>
      </c>
      <c r="D24947" s="1">
        <v>192470</v>
      </c>
    </row>
    <row r="24948" spans="1:4">
      <c r="A24948" s="1" t="s">
        <v>24870</v>
      </c>
      <c r="B24948" s="1">
        <v>762550927</v>
      </c>
      <c r="C24948" s="1">
        <v>1</v>
      </c>
      <c r="D24948" s="1">
        <v>168364</v>
      </c>
    </row>
    <row r="24949" spans="1:4">
      <c r="A24949" s="1" t="s">
        <v>24871</v>
      </c>
      <c r="B24949" s="1">
        <v>762743834</v>
      </c>
      <c r="C24949" s="1">
        <v>4</v>
      </c>
      <c r="D24949" s="1">
        <v>192469</v>
      </c>
    </row>
    <row r="24950" spans="1:4">
      <c r="A24950" s="1" t="s">
        <v>24872</v>
      </c>
      <c r="B24950" s="1">
        <v>762762768</v>
      </c>
      <c r="C24950" s="1">
        <v>3</v>
      </c>
      <c r="D24950" s="1">
        <v>170412</v>
      </c>
    </row>
    <row r="24951" spans="1:4">
      <c r="A24951" s="1" t="s">
        <v>24873</v>
      </c>
      <c r="B24951" s="1">
        <v>762827644</v>
      </c>
      <c r="C24951" s="1">
        <v>55</v>
      </c>
      <c r="D24951" s="1">
        <v>192468</v>
      </c>
    </row>
    <row r="24952" spans="1:4">
      <c r="A24952" s="1" t="s">
        <v>24874</v>
      </c>
      <c r="B24952" s="1">
        <v>763163511</v>
      </c>
      <c r="C24952" s="1">
        <v>5</v>
      </c>
      <c r="D24952" s="1">
        <v>173078</v>
      </c>
    </row>
    <row r="24953" spans="1:4">
      <c r="A24953" s="1" t="s">
        <v>24875</v>
      </c>
      <c r="B24953" s="1">
        <v>763334888</v>
      </c>
      <c r="C24953" s="1">
        <v>4</v>
      </c>
      <c r="D24953" s="1">
        <v>161145</v>
      </c>
    </row>
    <row r="24954" spans="1:4">
      <c r="A24954" s="1" t="s">
        <v>24876</v>
      </c>
      <c r="B24954" s="1">
        <v>763410228</v>
      </c>
      <c r="C24954" s="1">
        <v>115</v>
      </c>
      <c r="D24954" s="1">
        <v>192467</v>
      </c>
    </row>
    <row r="24955" spans="1:4">
      <c r="A24955" s="1" t="s">
        <v>24877</v>
      </c>
      <c r="B24955" s="1">
        <v>763426281</v>
      </c>
      <c r="C24955" s="1">
        <v>54</v>
      </c>
      <c r="D24955" s="1">
        <v>192465</v>
      </c>
    </row>
    <row r="24956" spans="1:4">
      <c r="A24956" s="1" t="s">
        <v>24878</v>
      </c>
      <c r="B24956" s="1">
        <v>763489763</v>
      </c>
      <c r="C24956" s="1">
        <v>61</v>
      </c>
      <c r="D24956" s="1">
        <v>192464</v>
      </c>
    </row>
    <row r="24957" spans="1:4">
      <c r="A24957" s="1" t="s">
        <v>24879</v>
      </c>
      <c r="B24957" s="1">
        <v>763610183</v>
      </c>
      <c r="C24957" s="1">
        <v>106</v>
      </c>
      <c r="D24957" s="1">
        <v>192463</v>
      </c>
    </row>
    <row r="24958" spans="1:4">
      <c r="A24958" s="1" t="s">
        <v>24880</v>
      </c>
      <c r="B24958" s="1">
        <v>764095871</v>
      </c>
      <c r="C24958" s="1">
        <v>1</v>
      </c>
      <c r="D24958" s="1">
        <v>174839</v>
      </c>
    </row>
    <row r="24959" spans="1:4">
      <c r="A24959" s="1" t="s">
        <v>24881</v>
      </c>
      <c r="B24959" s="1">
        <v>764160061</v>
      </c>
      <c r="C24959" s="1">
        <v>4</v>
      </c>
      <c r="D24959" s="1">
        <v>170411</v>
      </c>
    </row>
    <row r="24960" spans="1:4">
      <c r="A24960" s="1" t="s">
        <v>24882</v>
      </c>
      <c r="B24960" s="1">
        <v>764252312</v>
      </c>
      <c r="C24960" s="1">
        <v>57</v>
      </c>
      <c r="D24960" s="1">
        <v>192462</v>
      </c>
    </row>
    <row r="24961" spans="1:4">
      <c r="A24961" s="1" t="s">
        <v>24883</v>
      </c>
      <c r="B24961" s="1">
        <v>764336134</v>
      </c>
      <c r="C24961" s="1">
        <v>62</v>
      </c>
      <c r="D24961" s="1">
        <v>192461</v>
      </c>
    </row>
    <row r="24962" spans="1:4">
      <c r="A24962" s="1" t="s">
        <v>24884</v>
      </c>
      <c r="B24962" s="1">
        <v>764883298</v>
      </c>
      <c r="C24962" s="1">
        <v>119</v>
      </c>
      <c r="D24962" s="1">
        <v>217338</v>
      </c>
    </row>
    <row r="24963" spans="1:4">
      <c r="A24963" s="1" t="s">
        <v>24885</v>
      </c>
      <c r="B24963" s="1">
        <v>764950397</v>
      </c>
      <c r="C24963" s="1">
        <v>5</v>
      </c>
      <c r="D24963" s="1">
        <v>173283</v>
      </c>
    </row>
    <row r="24964" spans="1:4">
      <c r="A24964" s="1" t="s">
        <v>24886</v>
      </c>
      <c r="B24964" s="1">
        <v>765139110</v>
      </c>
      <c r="C24964" s="1">
        <v>86</v>
      </c>
      <c r="D24964" s="1">
        <v>192460</v>
      </c>
    </row>
    <row r="24965" spans="1:4">
      <c r="A24965" s="1" t="s">
        <v>24887</v>
      </c>
      <c r="B24965" s="1">
        <v>765202286</v>
      </c>
      <c r="C24965" s="1">
        <v>77</v>
      </c>
      <c r="D24965" s="1">
        <v>192459</v>
      </c>
    </row>
    <row r="24966" spans="1:4">
      <c r="A24966" s="1" t="s">
        <v>24888</v>
      </c>
      <c r="B24966" s="1">
        <v>765288610</v>
      </c>
      <c r="C24966" s="1">
        <v>86</v>
      </c>
      <c r="D24966" s="1">
        <v>192458</v>
      </c>
    </row>
    <row r="24967" spans="1:4">
      <c r="A24967" s="1" t="s">
        <v>24889</v>
      </c>
      <c r="B24967" s="1">
        <v>765293853</v>
      </c>
      <c r="C24967" s="1">
        <v>3</v>
      </c>
      <c r="D24967" s="1">
        <v>192457</v>
      </c>
    </row>
    <row r="24968" spans="1:4">
      <c r="A24968" s="1" t="s">
        <v>24890</v>
      </c>
      <c r="B24968" s="1">
        <v>765341748</v>
      </c>
      <c r="C24968" s="1">
        <v>72</v>
      </c>
      <c r="D24968" s="1">
        <v>192456</v>
      </c>
    </row>
    <row r="24969" spans="1:4">
      <c r="A24969" s="1" t="s">
        <v>24891</v>
      </c>
      <c r="B24969" s="1">
        <v>765350700</v>
      </c>
      <c r="C24969" s="1">
        <v>1</v>
      </c>
      <c r="D24969" s="1">
        <v>192455</v>
      </c>
    </row>
    <row r="24970" spans="1:4">
      <c r="A24970" s="1" t="s">
        <v>24892</v>
      </c>
      <c r="B24970" s="1">
        <v>765541296</v>
      </c>
      <c r="C24970" s="1">
        <v>3</v>
      </c>
      <c r="D24970" s="1">
        <v>170410</v>
      </c>
    </row>
    <row r="24971" spans="1:4">
      <c r="A24971" s="1" t="s">
        <v>24893</v>
      </c>
      <c r="B24971" s="1">
        <v>765572098</v>
      </c>
      <c r="C24971" s="1">
        <v>57</v>
      </c>
      <c r="D24971" s="1">
        <v>192454</v>
      </c>
    </row>
    <row r="24972" spans="1:4">
      <c r="A24972" s="1" t="s">
        <v>24893</v>
      </c>
      <c r="B24972" s="1">
        <v>765572211</v>
      </c>
      <c r="C24972" s="1">
        <v>57</v>
      </c>
      <c r="D24972" s="1">
        <v>192453</v>
      </c>
    </row>
    <row r="24973" spans="1:4">
      <c r="A24973" s="1" t="s">
        <v>24893</v>
      </c>
      <c r="B24973" s="1">
        <v>765576623</v>
      </c>
      <c r="C24973" s="1">
        <v>57</v>
      </c>
      <c r="D24973" s="1">
        <v>192452</v>
      </c>
    </row>
    <row r="24974" spans="1:4">
      <c r="A24974" s="1" t="s">
        <v>24894</v>
      </c>
      <c r="B24974" s="1">
        <v>765730650</v>
      </c>
      <c r="C24974" s="1">
        <v>100</v>
      </c>
      <c r="D24974" s="1">
        <v>192451</v>
      </c>
    </row>
    <row r="24975" spans="1:4">
      <c r="A24975" s="1" t="s">
        <v>24895</v>
      </c>
      <c r="B24975" s="1">
        <v>765833875</v>
      </c>
      <c r="C24975" s="1">
        <v>15</v>
      </c>
      <c r="D24975" s="1">
        <v>192450</v>
      </c>
    </row>
    <row r="24976" spans="1:4">
      <c r="A24976" s="1" t="s">
        <v>24896</v>
      </c>
      <c r="B24976" s="1">
        <v>765842964</v>
      </c>
      <c r="C24976" s="1">
        <v>3</v>
      </c>
      <c r="D24976" s="1">
        <v>11329</v>
      </c>
    </row>
    <row r="24977" spans="1:4">
      <c r="A24977" s="1" t="s">
        <v>24896</v>
      </c>
      <c r="B24977" s="1">
        <v>765842964</v>
      </c>
      <c r="C24977" s="1">
        <v>3</v>
      </c>
      <c r="D24977" s="1">
        <v>192449</v>
      </c>
    </row>
    <row r="24978" spans="1:4">
      <c r="A24978" s="1" t="s">
        <v>24897</v>
      </c>
      <c r="B24978" s="1">
        <v>765868742</v>
      </c>
      <c r="C24978" s="1">
        <v>57</v>
      </c>
      <c r="D24978" s="1">
        <v>192448</v>
      </c>
    </row>
    <row r="24979" spans="1:4">
      <c r="A24979" s="1" t="s">
        <v>24898</v>
      </c>
      <c r="B24979" s="1">
        <v>765904899</v>
      </c>
      <c r="C24979" s="1">
        <v>121</v>
      </c>
      <c r="D24979" s="1">
        <v>192447</v>
      </c>
    </row>
    <row r="24980" spans="1:4">
      <c r="A24980" s="1" t="s">
        <v>24899</v>
      </c>
      <c r="B24980" s="1">
        <v>766129188</v>
      </c>
      <c r="C24980" s="1">
        <v>198</v>
      </c>
      <c r="D24980" s="1">
        <v>192446</v>
      </c>
    </row>
    <row r="24981" spans="1:4">
      <c r="A24981" s="1" t="s">
        <v>24900</v>
      </c>
      <c r="B24981" s="1">
        <v>766178970</v>
      </c>
      <c r="C24981" s="1">
        <v>73</v>
      </c>
      <c r="D24981" s="1">
        <v>192445</v>
      </c>
    </row>
    <row r="24982" spans="1:4">
      <c r="A24982" s="1" t="s">
        <v>24901</v>
      </c>
      <c r="B24982" s="1">
        <v>766409136</v>
      </c>
      <c r="C24982" s="1">
        <v>82</v>
      </c>
      <c r="D24982" s="1">
        <v>192444</v>
      </c>
    </row>
    <row r="24983" spans="1:4">
      <c r="A24983" s="1" t="s">
        <v>24902</v>
      </c>
      <c r="B24983" s="1">
        <v>766484614</v>
      </c>
      <c r="C24983" s="1">
        <v>82</v>
      </c>
      <c r="D24983" s="1">
        <v>192443</v>
      </c>
    </row>
    <row r="24984" spans="1:4">
      <c r="A24984" s="1" t="s">
        <v>24902</v>
      </c>
      <c r="B24984" s="1">
        <v>766490834</v>
      </c>
      <c r="C24984" s="1">
        <v>82</v>
      </c>
      <c r="D24984" s="1">
        <v>192442</v>
      </c>
    </row>
    <row r="24985" spans="1:4">
      <c r="A24985" s="1" t="s">
        <v>24903</v>
      </c>
      <c r="B24985" s="1">
        <v>766534353</v>
      </c>
      <c r="C24985" s="1">
        <v>4</v>
      </c>
      <c r="D24985" s="1">
        <v>165629</v>
      </c>
    </row>
    <row r="24986" spans="1:4">
      <c r="A24986" s="1" t="s">
        <v>24904</v>
      </c>
      <c r="B24986" s="1">
        <v>766665496</v>
      </c>
      <c r="C24986" s="1">
        <v>102</v>
      </c>
      <c r="D24986" s="1">
        <v>192441</v>
      </c>
    </row>
    <row r="24987" spans="1:4">
      <c r="A24987" s="1" t="s">
        <v>24905</v>
      </c>
      <c r="B24987" s="1">
        <v>766721609</v>
      </c>
      <c r="C24987" s="1">
        <v>6</v>
      </c>
      <c r="D24987" s="1">
        <v>171331</v>
      </c>
    </row>
    <row r="24988" spans="1:4">
      <c r="A24988" s="1" t="s">
        <v>24906</v>
      </c>
      <c r="B24988" s="1">
        <v>766896022</v>
      </c>
      <c r="C24988" s="1">
        <v>4</v>
      </c>
      <c r="D24988" s="1">
        <v>170409</v>
      </c>
    </row>
    <row r="24989" spans="1:4">
      <c r="A24989" s="1" t="s">
        <v>24907</v>
      </c>
      <c r="B24989" s="1">
        <v>766923710</v>
      </c>
      <c r="C24989" s="1">
        <v>4</v>
      </c>
      <c r="D24989" s="1">
        <v>162502</v>
      </c>
    </row>
    <row r="24990" spans="1:4">
      <c r="A24990" s="1" t="s">
        <v>24908</v>
      </c>
      <c r="B24990" s="1">
        <v>767002411</v>
      </c>
      <c r="C24990" s="1">
        <v>79</v>
      </c>
      <c r="D24990" s="1">
        <v>192440</v>
      </c>
    </row>
    <row r="24991" spans="1:4">
      <c r="A24991" s="1" t="s">
        <v>24909</v>
      </c>
      <c r="B24991" s="1">
        <v>767049052</v>
      </c>
      <c r="C24991" s="1">
        <v>3</v>
      </c>
      <c r="D24991" s="1">
        <v>160202</v>
      </c>
    </row>
    <row r="24992" spans="1:4">
      <c r="A24992" s="1" t="s">
        <v>24910</v>
      </c>
      <c r="B24992" s="1">
        <v>767238315</v>
      </c>
      <c r="C24992" s="1">
        <v>53</v>
      </c>
      <c r="D24992" s="1">
        <v>192439</v>
      </c>
    </row>
    <row r="24993" spans="1:4">
      <c r="A24993" s="1" t="s">
        <v>24911</v>
      </c>
      <c r="B24993" s="1">
        <v>767428604</v>
      </c>
      <c r="C24993" s="1">
        <v>1</v>
      </c>
      <c r="D24993" s="1">
        <v>192438</v>
      </c>
    </row>
    <row r="24994" spans="1:4">
      <c r="A24994" s="1" t="s">
        <v>24912</v>
      </c>
      <c r="B24994" s="1">
        <v>767514616</v>
      </c>
      <c r="C24994" s="1">
        <v>1</v>
      </c>
      <c r="D24994" s="1">
        <v>160183</v>
      </c>
    </row>
    <row r="24995" spans="1:4">
      <c r="A24995" s="1" t="s">
        <v>24913</v>
      </c>
      <c r="B24995" s="1">
        <v>767643620</v>
      </c>
      <c r="C24995" s="1">
        <v>2</v>
      </c>
      <c r="D24995" s="1">
        <v>172142</v>
      </c>
    </row>
    <row r="24996" spans="1:4">
      <c r="A24996" s="1" t="s">
        <v>24914</v>
      </c>
      <c r="B24996" s="1">
        <v>767823361</v>
      </c>
      <c r="C24996" s="1">
        <v>1</v>
      </c>
      <c r="D24996" s="1">
        <v>159129</v>
      </c>
    </row>
    <row r="24997" spans="1:4">
      <c r="A24997" s="1" t="s">
        <v>24915</v>
      </c>
      <c r="B24997" s="1">
        <v>767964510</v>
      </c>
      <c r="C24997" s="1">
        <v>121</v>
      </c>
      <c r="D24997" s="1">
        <v>192437</v>
      </c>
    </row>
    <row r="24998" spans="1:4">
      <c r="A24998" s="1" t="s">
        <v>24916</v>
      </c>
      <c r="B24998" s="1">
        <v>768111160</v>
      </c>
      <c r="C24998" s="1">
        <v>4</v>
      </c>
      <c r="D24998" s="1">
        <v>172960</v>
      </c>
    </row>
    <row r="24999" spans="1:4">
      <c r="A24999" s="1" t="s">
        <v>24917</v>
      </c>
      <c r="B24999" s="1">
        <v>768144015</v>
      </c>
      <c r="C24999" s="1">
        <v>40</v>
      </c>
      <c r="D24999" s="1">
        <v>192436</v>
      </c>
    </row>
    <row r="25000" spans="1:4">
      <c r="A25000" s="1" t="s">
        <v>24918</v>
      </c>
      <c r="B25000" s="1">
        <v>768605229</v>
      </c>
      <c r="C25000" s="1">
        <v>55</v>
      </c>
      <c r="D25000" s="1">
        <v>217337</v>
      </c>
    </row>
    <row r="25001" spans="1:4">
      <c r="A25001" s="1" t="s">
        <v>24919</v>
      </c>
      <c r="B25001" s="1">
        <v>768710553</v>
      </c>
      <c r="C25001" s="1">
        <v>87</v>
      </c>
      <c r="D25001" s="1">
        <v>192434</v>
      </c>
    </row>
    <row r="25002" spans="1:4">
      <c r="A25002" s="1" t="s">
        <v>24920</v>
      </c>
      <c r="B25002" s="1">
        <v>768750866</v>
      </c>
      <c r="C25002" s="1">
        <v>80</v>
      </c>
      <c r="D25002" s="1">
        <v>192433</v>
      </c>
    </row>
    <row r="25003" spans="1:4">
      <c r="A25003" s="1" t="s">
        <v>24921</v>
      </c>
      <c r="B25003" s="1">
        <v>768840569</v>
      </c>
      <c r="C25003" s="1">
        <v>177</v>
      </c>
      <c r="D25003" s="1">
        <v>192432</v>
      </c>
    </row>
    <row r="25004" spans="1:4">
      <c r="A25004" s="1" t="s">
        <v>24922</v>
      </c>
      <c r="B25004" s="1">
        <v>768930643</v>
      </c>
      <c r="C25004" s="1">
        <v>3</v>
      </c>
      <c r="D25004" s="1">
        <v>166596</v>
      </c>
    </row>
    <row r="25005" spans="1:4">
      <c r="A25005" s="1" t="s">
        <v>24923</v>
      </c>
      <c r="B25005" s="1">
        <v>769209015</v>
      </c>
      <c r="C25005" s="1">
        <v>1</v>
      </c>
      <c r="D25005" s="1">
        <v>161856</v>
      </c>
    </row>
    <row r="25006" spans="1:4">
      <c r="A25006" s="1" t="s">
        <v>24924</v>
      </c>
      <c r="B25006" s="1">
        <v>769493825</v>
      </c>
      <c r="C25006" s="1">
        <v>68</v>
      </c>
      <c r="D25006" s="1">
        <v>192431</v>
      </c>
    </row>
    <row r="25007" spans="1:4">
      <c r="A25007" s="1" t="s">
        <v>24925</v>
      </c>
      <c r="B25007" s="1">
        <v>769599043</v>
      </c>
      <c r="C25007" s="1">
        <v>38</v>
      </c>
      <c r="D25007" s="1">
        <v>192430</v>
      </c>
    </row>
    <row r="25008" spans="1:4">
      <c r="A25008" s="1" t="s">
        <v>24926</v>
      </c>
      <c r="B25008" s="1">
        <v>769644903</v>
      </c>
      <c r="C25008" s="1">
        <v>4</v>
      </c>
      <c r="D25008" s="1">
        <v>159476</v>
      </c>
    </row>
    <row r="25009" spans="1:4">
      <c r="A25009" s="1" t="s">
        <v>24927</v>
      </c>
      <c r="B25009" s="1">
        <v>769665014</v>
      </c>
      <c r="C25009" s="1">
        <v>6</v>
      </c>
      <c r="D25009" s="1">
        <v>170408</v>
      </c>
    </row>
    <row r="25010" spans="1:4">
      <c r="A25010" s="1" t="s">
        <v>24928</v>
      </c>
      <c r="B25010" s="1">
        <v>769768883</v>
      </c>
      <c r="C25010" s="1">
        <v>55</v>
      </c>
      <c r="D25010" s="1">
        <v>217336</v>
      </c>
    </row>
    <row r="25011" spans="1:4">
      <c r="A25011" s="1" t="s">
        <v>24929</v>
      </c>
      <c r="B25011" s="1">
        <v>769838313</v>
      </c>
      <c r="C25011" s="1">
        <v>85</v>
      </c>
      <c r="D25011" s="1">
        <v>192429</v>
      </c>
    </row>
    <row r="25012" spans="1:4">
      <c r="A25012" s="1" t="s">
        <v>24930</v>
      </c>
      <c r="B25012" s="1">
        <v>769915624</v>
      </c>
      <c r="C25012" s="1">
        <v>50</v>
      </c>
      <c r="D25012" s="1">
        <v>192428</v>
      </c>
    </row>
    <row r="25013" spans="1:4">
      <c r="A25013" s="1" t="s">
        <v>24931</v>
      </c>
      <c r="B25013" s="1">
        <v>770079538</v>
      </c>
      <c r="C25013" s="1">
        <v>1</v>
      </c>
      <c r="D25013" s="1">
        <v>192427</v>
      </c>
    </row>
    <row r="25014" spans="1:4">
      <c r="A25014" s="1" t="s">
        <v>24932</v>
      </c>
      <c r="B25014" s="1">
        <v>770212255</v>
      </c>
      <c r="C25014" s="1">
        <v>385</v>
      </c>
      <c r="D25014" s="1">
        <v>192426</v>
      </c>
    </row>
    <row r="25015" spans="1:4">
      <c r="A25015" s="1" t="s">
        <v>24933</v>
      </c>
      <c r="B25015" s="1">
        <v>770339210</v>
      </c>
      <c r="C25015" s="1">
        <v>60</v>
      </c>
      <c r="D25015" s="1">
        <v>192424</v>
      </c>
    </row>
    <row r="25016" spans="1:4">
      <c r="A25016" s="1" t="s">
        <v>24934</v>
      </c>
      <c r="B25016" s="1">
        <v>770422115</v>
      </c>
      <c r="C25016" s="1">
        <v>6</v>
      </c>
      <c r="D25016" s="1">
        <v>170407</v>
      </c>
    </row>
    <row r="25017" spans="1:4">
      <c r="A25017" s="1" t="s">
        <v>24935</v>
      </c>
      <c r="B25017" s="1">
        <v>770460213</v>
      </c>
      <c r="C25017" s="1">
        <v>4</v>
      </c>
      <c r="D25017" s="1">
        <v>170406</v>
      </c>
    </row>
    <row r="25018" spans="1:4">
      <c r="A25018" s="1" t="s">
        <v>24936</v>
      </c>
      <c r="B25018" s="1">
        <v>770493389</v>
      </c>
      <c r="C25018" s="1">
        <v>82</v>
      </c>
      <c r="D25018" s="1">
        <v>192423</v>
      </c>
    </row>
    <row r="25019" spans="1:4">
      <c r="A25019" s="1" t="s">
        <v>24937</v>
      </c>
      <c r="B25019" s="1">
        <v>770923587</v>
      </c>
      <c r="C25019" s="1">
        <v>1</v>
      </c>
      <c r="D25019" s="1">
        <v>192422</v>
      </c>
    </row>
    <row r="25020" spans="1:4">
      <c r="A25020" s="1" t="s">
        <v>24938</v>
      </c>
      <c r="B25020" s="1">
        <v>770946540</v>
      </c>
      <c r="C25020" s="1">
        <v>79</v>
      </c>
      <c r="D25020" s="1">
        <v>192421</v>
      </c>
    </row>
    <row r="25021" spans="1:4">
      <c r="A25021" s="1" t="s">
        <v>24939</v>
      </c>
      <c r="B25021" s="1">
        <v>770962230</v>
      </c>
      <c r="C25021" s="1">
        <v>68</v>
      </c>
      <c r="D25021" s="1">
        <v>192420</v>
      </c>
    </row>
    <row r="25022" spans="1:4">
      <c r="A25022" s="1" t="s">
        <v>24940</v>
      </c>
      <c r="B25022" s="1">
        <v>771144391</v>
      </c>
      <c r="C25022" s="1">
        <v>4</v>
      </c>
      <c r="D25022" s="1">
        <v>166394</v>
      </c>
    </row>
    <row r="25023" spans="1:4">
      <c r="A25023" s="1" t="s">
        <v>24941</v>
      </c>
      <c r="B25023" s="1">
        <v>771187227</v>
      </c>
      <c r="C25023" s="1">
        <v>188</v>
      </c>
      <c r="D25023" s="1">
        <v>192419</v>
      </c>
    </row>
    <row r="25024" spans="1:4">
      <c r="A25024" s="1" t="s">
        <v>24942</v>
      </c>
      <c r="B25024" s="1">
        <v>771187901</v>
      </c>
      <c r="C25024" s="1">
        <v>563</v>
      </c>
      <c r="D25024" s="1">
        <v>192418</v>
      </c>
    </row>
    <row r="25025" spans="1:4">
      <c r="A25025" s="1" t="s">
        <v>24943</v>
      </c>
      <c r="B25025" s="1">
        <v>771655194</v>
      </c>
      <c r="C25025" s="1">
        <v>101</v>
      </c>
      <c r="D25025" s="1">
        <v>192417</v>
      </c>
    </row>
    <row r="25026" spans="1:4">
      <c r="A25026" s="1" t="s">
        <v>24944</v>
      </c>
      <c r="B25026" s="1">
        <v>771696639</v>
      </c>
      <c r="C25026" s="1">
        <v>77</v>
      </c>
      <c r="D25026" s="1">
        <v>192416</v>
      </c>
    </row>
    <row r="25027" spans="1:4">
      <c r="A25027" s="1" t="s">
        <v>24945</v>
      </c>
      <c r="B25027" s="1">
        <v>772106499</v>
      </c>
      <c r="C25027" s="1">
        <v>1</v>
      </c>
      <c r="D25027" s="1">
        <v>158981</v>
      </c>
    </row>
    <row r="25028" spans="1:4">
      <c r="A25028" s="1" t="s">
        <v>24946</v>
      </c>
      <c r="B25028" s="1">
        <v>772116957</v>
      </c>
      <c r="C25028" s="1">
        <v>1</v>
      </c>
      <c r="D25028" s="1">
        <v>192415</v>
      </c>
    </row>
    <row r="25029" spans="1:4">
      <c r="A25029" s="1" t="s">
        <v>24947</v>
      </c>
      <c r="B25029" s="1">
        <v>772119216</v>
      </c>
      <c r="C25029" s="1">
        <v>3</v>
      </c>
      <c r="D25029" s="1">
        <v>174725</v>
      </c>
    </row>
    <row r="25030" spans="1:4">
      <c r="A25030" s="1" t="s">
        <v>24948</v>
      </c>
      <c r="B25030" s="1">
        <v>772307706</v>
      </c>
      <c r="C25030" s="1">
        <v>4</v>
      </c>
      <c r="D25030" s="1">
        <v>162218</v>
      </c>
    </row>
    <row r="25031" spans="1:4">
      <c r="A25031" s="1" t="s">
        <v>24949</v>
      </c>
      <c r="B25031" s="1">
        <v>772473660</v>
      </c>
      <c r="C25031" s="1">
        <v>86</v>
      </c>
      <c r="D25031" s="1">
        <v>192414</v>
      </c>
    </row>
    <row r="25032" spans="1:4">
      <c r="A25032" s="1" t="s">
        <v>24949</v>
      </c>
      <c r="B25032" s="1">
        <v>772479909</v>
      </c>
      <c r="C25032" s="1">
        <v>86</v>
      </c>
      <c r="D25032" s="1">
        <v>192413</v>
      </c>
    </row>
    <row r="25033" spans="1:4">
      <c r="A25033" s="1" t="s">
        <v>24950</v>
      </c>
      <c r="B25033" s="1">
        <v>772762050</v>
      </c>
      <c r="C25033" s="1">
        <v>1</v>
      </c>
      <c r="D25033" s="1">
        <v>192412</v>
      </c>
    </row>
    <row r="25034" spans="1:4">
      <c r="A25034" s="1" t="s">
        <v>24951</v>
      </c>
      <c r="B25034" s="1">
        <v>772917986</v>
      </c>
      <c r="C25034" s="1">
        <v>95</v>
      </c>
      <c r="D25034" s="1">
        <v>217335</v>
      </c>
    </row>
    <row r="25035" spans="1:4">
      <c r="A25035" s="1" t="s">
        <v>24952</v>
      </c>
      <c r="B25035" s="1">
        <v>175224026</v>
      </c>
      <c r="C25035" s="1">
        <v>22</v>
      </c>
      <c r="D25035" s="1">
        <v>202882</v>
      </c>
    </row>
    <row r="25036" spans="1:4">
      <c r="A25036" s="1" t="s">
        <v>24953</v>
      </c>
      <c r="B25036" s="1">
        <v>773164378</v>
      </c>
      <c r="C25036" s="1">
        <v>125</v>
      </c>
      <c r="D25036" s="1">
        <v>217334</v>
      </c>
    </row>
    <row r="25037" spans="1:4">
      <c r="A25037" s="1" t="s">
        <v>24954</v>
      </c>
      <c r="B25037" s="1">
        <v>773297119</v>
      </c>
      <c r="C25037" s="1">
        <v>3</v>
      </c>
      <c r="D25037" s="1">
        <v>170405</v>
      </c>
    </row>
    <row r="25038" spans="1:4">
      <c r="A25038" s="1" t="s">
        <v>24955</v>
      </c>
      <c r="B25038" s="1">
        <v>773349854</v>
      </c>
      <c r="C25038" s="1">
        <v>143</v>
      </c>
      <c r="D25038" s="1">
        <v>192410</v>
      </c>
    </row>
    <row r="25039" spans="1:4">
      <c r="A25039" s="1" t="s">
        <v>24956</v>
      </c>
      <c r="B25039" s="1">
        <v>773642353</v>
      </c>
      <c r="C25039" s="1">
        <v>171</v>
      </c>
      <c r="D25039" s="1">
        <v>192409</v>
      </c>
    </row>
    <row r="25040" spans="1:4">
      <c r="A25040" s="1" t="s">
        <v>24957</v>
      </c>
      <c r="B25040" s="1">
        <v>773645426</v>
      </c>
      <c r="C25040" s="1">
        <v>1</v>
      </c>
      <c r="D25040" s="1">
        <v>160477</v>
      </c>
    </row>
    <row r="25041" spans="1:4">
      <c r="A25041" s="1" t="s">
        <v>24958</v>
      </c>
      <c r="B25041" s="1">
        <v>773674907</v>
      </c>
      <c r="C25041" s="1">
        <v>85</v>
      </c>
      <c r="D25041" s="1">
        <v>192408</v>
      </c>
    </row>
    <row r="25042" spans="1:4">
      <c r="A25042" s="1" t="s">
        <v>24959</v>
      </c>
      <c r="B25042" s="1">
        <v>773747444</v>
      </c>
      <c r="C25042" s="1">
        <v>127</v>
      </c>
      <c r="D25042" s="1">
        <v>192407</v>
      </c>
    </row>
    <row r="25043" spans="1:4">
      <c r="A25043" s="1" t="s">
        <v>24960</v>
      </c>
      <c r="B25043" s="1">
        <v>773974206</v>
      </c>
      <c r="C25043" s="1">
        <v>96</v>
      </c>
      <c r="D25043" s="1">
        <v>192406</v>
      </c>
    </row>
    <row r="25044" spans="1:4">
      <c r="A25044" s="1" t="s">
        <v>24961</v>
      </c>
      <c r="B25044" s="1">
        <v>773979874</v>
      </c>
      <c r="C25044" s="1">
        <v>46</v>
      </c>
      <c r="D25044" s="1">
        <v>162916</v>
      </c>
    </row>
    <row r="25045" spans="1:4">
      <c r="A25045" s="1" t="s">
        <v>24962</v>
      </c>
      <c r="B25045" s="1">
        <v>774052227</v>
      </c>
      <c r="C25045" s="1">
        <v>66</v>
      </c>
      <c r="D25045" s="1">
        <v>192405</v>
      </c>
    </row>
    <row r="25046" spans="1:4">
      <c r="A25046" s="1" t="s">
        <v>24963</v>
      </c>
      <c r="B25046" s="1">
        <v>774114897</v>
      </c>
      <c r="C25046" s="1">
        <v>1</v>
      </c>
      <c r="D25046" s="1">
        <v>174282</v>
      </c>
    </row>
    <row r="25047" spans="1:4">
      <c r="A25047" s="1" t="s">
        <v>24964</v>
      </c>
      <c r="B25047" s="1">
        <v>774212620</v>
      </c>
      <c r="C25047" s="1">
        <v>152</v>
      </c>
      <c r="D25047" s="1">
        <v>192404</v>
      </c>
    </row>
    <row r="25048" spans="1:4">
      <c r="A25048" s="1" t="s">
        <v>24965</v>
      </c>
      <c r="B25048" s="1">
        <v>774214389</v>
      </c>
      <c r="C25048" s="1">
        <v>1</v>
      </c>
      <c r="D25048" s="1">
        <v>159794</v>
      </c>
    </row>
    <row r="25049" spans="1:4">
      <c r="A25049" s="1" t="s">
        <v>24966</v>
      </c>
      <c r="B25049" s="1">
        <v>774565663</v>
      </c>
      <c r="C25049" s="1">
        <v>25</v>
      </c>
      <c r="D25049" s="1">
        <v>192403</v>
      </c>
    </row>
    <row r="25050" spans="1:4">
      <c r="A25050" s="1" t="s">
        <v>24967</v>
      </c>
      <c r="B25050" s="1">
        <v>774789410</v>
      </c>
      <c r="C25050" s="1">
        <v>3</v>
      </c>
      <c r="D25050" s="1">
        <v>192402</v>
      </c>
    </row>
    <row r="25051" spans="1:4">
      <c r="A25051" s="1" t="s">
        <v>24968</v>
      </c>
      <c r="B25051" s="1">
        <v>774920050</v>
      </c>
      <c r="C25051" s="1">
        <v>5</v>
      </c>
      <c r="D25051" s="1">
        <v>171472</v>
      </c>
    </row>
    <row r="25052" spans="1:4">
      <c r="A25052" s="1" t="s">
        <v>24969</v>
      </c>
      <c r="B25052" s="1">
        <v>775238382</v>
      </c>
      <c r="C25052" s="1">
        <v>121</v>
      </c>
      <c r="D25052" s="1">
        <v>192401</v>
      </c>
    </row>
    <row r="25053" spans="1:4">
      <c r="A25053" s="1" t="s">
        <v>24970</v>
      </c>
      <c r="B25053" s="1">
        <v>775275952</v>
      </c>
      <c r="C25053" s="1">
        <v>75</v>
      </c>
      <c r="D25053" s="1">
        <v>192400</v>
      </c>
    </row>
    <row r="25054" spans="1:4">
      <c r="A25054" s="1" t="s">
        <v>24971</v>
      </c>
      <c r="B25054" s="1">
        <v>775357605</v>
      </c>
      <c r="C25054" s="1">
        <v>5</v>
      </c>
      <c r="D25054" s="1">
        <v>172956</v>
      </c>
    </row>
    <row r="25055" spans="1:4">
      <c r="A25055" s="1" t="s">
        <v>24972</v>
      </c>
      <c r="B25055" s="1">
        <v>775357776</v>
      </c>
      <c r="C25055" s="1">
        <v>136</v>
      </c>
      <c r="D25055" s="1">
        <v>192399</v>
      </c>
    </row>
    <row r="25056" spans="1:4">
      <c r="A25056" s="1" t="s">
        <v>24973</v>
      </c>
      <c r="B25056" s="1">
        <v>775422019</v>
      </c>
      <c r="C25056" s="1">
        <v>116</v>
      </c>
      <c r="D25056" s="1">
        <v>217333</v>
      </c>
    </row>
    <row r="25057" spans="1:4">
      <c r="A25057" s="1" t="s">
        <v>24974</v>
      </c>
      <c r="B25057" s="1">
        <v>775586330</v>
      </c>
      <c r="C25057" s="1">
        <v>3</v>
      </c>
      <c r="D25057" s="1">
        <v>162352</v>
      </c>
    </row>
    <row r="25058" spans="1:4">
      <c r="A25058" s="1" t="s">
        <v>24975</v>
      </c>
      <c r="B25058" s="1">
        <v>775767435</v>
      </c>
      <c r="C25058" s="1">
        <v>63</v>
      </c>
      <c r="D25058" s="1">
        <v>192398</v>
      </c>
    </row>
    <row r="25059" spans="1:4">
      <c r="A25059" s="1" t="s">
        <v>24976</v>
      </c>
      <c r="B25059" s="1">
        <v>775837639</v>
      </c>
      <c r="C25059" s="1">
        <v>48</v>
      </c>
      <c r="D25059" s="1">
        <v>192397</v>
      </c>
    </row>
    <row r="25060" spans="1:4">
      <c r="A25060" s="1" t="s">
        <v>24977</v>
      </c>
      <c r="B25060" s="1">
        <v>775883430</v>
      </c>
      <c r="C25060" s="1">
        <v>86</v>
      </c>
      <c r="D25060" s="1">
        <v>192396</v>
      </c>
    </row>
    <row r="25061" spans="1:4">
      <c r="A25061" s="1" t="s">
        <v>24977</v>
      </c>
      <c r="B25061" s="1">
        <v>775892251</v>
      </c>
      <c r="C25061" s="1">
        <v>86</v>
      </c>
      <c r="D25061" s="1">
        <v>192395</v>
      </c>
    </row>
    <row r="25062" spans="1:4">
      <c r="A25062" s="1" t="s">
        <v>24978</v>
      </c>
      <c r="B25062" s="1">
        <v>775922128</v>
      </c>
      <c r="C25062" s="1">
        <v>99</v>
      </c>
      <c r="D25062" s="1">
        <v>192394</v>
      </c>
    </row>
    <row r="25063" spans="1:4">
      <c r="A25063" s="1" t="s">
        <v>24979</v>
      </c>
      <c r="B25063" s="1">
        <v>775951034</v>
      </c>
      <c r="C25063" s="1">
        <v>86</v>
      </c>
      <c r="D25063" s="1">
        <v>192393</v>
      </c>
    </row>
    <row r="25064" spans="1:4">
      <c r="A25064" s="1" t="s">
        <v>24980</v>
      </c>
      <c r="B25064" s="1">
        <v>775973942</v>
      </c>
      <c r="C25064" s="1">
        <v>406</v>
      </c>
      <c r="D25064" s="1">
        <v>192392</v>
      </c>
    </row>
    <row r="25065" spans="1:4">
      <c r="A25065" s="1" t="s">
        <v>24981</v>
      </c>
      <c r="B25065" s="1">
        <v>776045474</v>
      </c>
      <c r="C25065" s="1">
        <v>1</v>
      </c>
      <c r="D25065" s="1">
        <v>160233</v>
      </c>
    </row>
    <row r="25066" spans="1:4">
      <c r="A25066" s="1" t="s">
        <v>24982</v>
      </c>
      <c r="B25066" s="1">
        <v>776477979</v>
      </c>
      <c r="C25066" s="1">
        <v>1</v>
      </c>
      <c r="D25066" s="1">
        <v>11300</v>
      </c>
    </row>
    <row r="25067" spans="1:4">
      <c r="A25067" s="1" t="s">
        <v>24982</v>
      </c>
      <c r="B25067" s="1">
        <v>776477979</v>
      </c>
      <c r="C25067" s="1">
        <v>1</v>
      </c>
      <c r="D25067" s="1">
        <v>192391</v>
      </c>
    </row>
    <row r="25068" spans="1:4">
      <c r="A25068" s="1" t="s">
        <v>24983</v>
      </c>
      <c r="B25068" s="1">
        <v>776511607</v>
      </c>
      <c r="C25068" s="1">
        <v>66</v>
      </c>
      <c r="D25068" s="1">
        <v>192390</v>
      </c>
    </row>
    <row r="25069" spans="1:4">
      <c r="A25069" s="1" t="s">
        <v>24984</v>
      </c>
      <c r="B25069" s="1">
        <v>776526050</v>
      </c>
      <c r="C25069" s="1">
        <v>1</v>
      </c>
      <c r="D25069" s="1">
        <v>192389</v>
      </c>
    </row>
    <row r="25070" spans="1:4">
      <c r="A25070" s="1" t="s">
        <v>24985</v>
      </c>
      <c r="B25070" s="1">
        <v>776530328</v>
      </c>
      <c r="C25070" s="1">
        <v>3</v>
      </c>
      <c r="D25070" s="1">
        <v>170404</v>
      </c>
    </row>
    <row r="25071" spans="1:4">
      <c r="A25071" s="1" t="s">
        <v>24986</v>
      </c>
      <c r="B25071" s="1">
        <v>776562212</v>
      </c>
      <c r="C25071" s="1">
        <v>79</v>
      </c>
      <c r="D25071" s="1">
        <v>192388</v>
      </c>
    </row>
    <row r="25072" spans="1:4">
      <c r="A25072" s="1" t="s">
        <v>24987</v>
      </c>
      <c r="B25072" s="1">
        <v>776666609</v>
      </c>
      <c r="C25072" s="1">
        <v>3</v>
      </c>
      <c r="D25072" s="1">
        <v>174153</v>
      </c>
    </row>
    <row r="25073" spans="1:4">
      <c r="A25073" s="1" t="s">
        <v>24988</v>
      </c>
      <c r="B25073" s="1">
        <v>776732636</v>
      </c>
      <c r="C25073" s="1">
        <v>103</v>
      </c>
      <c r="D25073" s="1">
        <v>192387</v>
      </c>
    </row>
    <row r="25074" spans="1:4">
      <c r="A25074" s="1" t="s">
        <v>24989</v>
      </c>
      <c r="B25074" s="1">
        <v>776802083</v>
      </c>
      <c r="C25074" s="1">
        <v>3</v>
      </c>
      <c r="D25074" s="1">
        <v>170403</v>
      </c>
    </row>
    <row r="25075" spans="1:4">
      <c r="A25075" s="1" t="s">
        <v>24990</v>
      </c>
      <c r="B25075" s="1">
        <v>776873487</v>
      </c>
      <c r="C25075" s="1">
        <v>5</v>
      </c>
      <c r="D25075" s="1">
        <v>170402</v>
      </c>
    </row>
    <row r="25076" spans="1:4">
      <c r="A25076" s="1" t="s">
        <v>24991</v>
      </c>
      <c r="B25076" s="1">
        <v>776900556</v>
      </c>
      <c r="C25076" s="1">
        <v>1</v>
      </c>
      <c r="D25076" s="1">
        <v>158946</v>
      </c>
    </row>
    <row r="25077" spans="1:4">
      <c r="A25077" s="1" t="s">
        <v>24992</v>
      </c>
      <c r="B25077" s="1">
        <v>777031842</v>
      </c>
      <c r="C25077" s="1">
        <v>85</v>
      </c>
      <c r="D25077" s="1">
        <v>192386</v>
      </c>
    </row>
    <row r="25078" spans="1:4">
      <c r="A25078" s="1" t="s">
        <v>24992</v>
      </c>
      <c r="B25078" s="1">
        <v>777038398</v>
      </c>
      <c r="C25078" s="1">
        <v>85</v>
      </c>
      <c r="D25078" s="1">
        <v>192385</v>
      </c>
    </row>
    <row r="25079" spans="1:4">
      <c r="A25079" s="1" t="s">
        <v>24993</v>
      </c>
      <c r="B25079" s="1">
        <v>777096061</v>
      </c>
      <c r="C25079" s="1">
        <v>1</v>
      </c>
      <c r="D25079" s="1">
        <v>192384</v>
      </c>
    </row>
    <row r="25080" spans="1:4">
      <c r="A25080" s="1" t="s">
        <v>24994</v>
      </c>
      <c r="B25080" s="1">
        <v>777136524</v>
      </c>
      <c r="C25080" s="1">
        <v>30</v>
      </c>
      <c r="D25080" s="1">
        <v>192383</v>
      </c>
    </row>
    <row r="25081" spans="1:4">
      <c r="A25081" s="1" t="s">
        <v>24995</v>
      </c>
      <c r="B25081" s="1">
        <v>777251247</v>
      </c>
      <c r="C25081" s="1">
        <v>4</v>
      </c>
      <c r="D25081" s="1">
        <v>162389</v>
      </c>
    </row>
    <row r="25082" spans="1:4">
      <c r="A25082" s="1" t="s">
        <v>24996</v>
      </c>
      <c r="B25082" s="1">
        <v>777260363</v>
      </c>
      <c r="C25082" s="1">
        <v>71</v>
      </c>
      <c r="D25082" s="1">
        <v>192382</v>
      </c>
    </row>
    <row r="25083" spans="1:4">
      <c r="A25083" s="1" t="s">
        <v>24997</v>
      </c>
      <c r="B25083" s="1">
        <v>777267026</v>
      </c>
      <c r="C25083" s="1">
        <v>3</v>
      </c>
      <c r="D25083" s="1">
        <v>172695</v>
      </c>
    </row>
    <row r="25084" spans="1:4">
      <c r="A25084" s="1" t="s">
        <v>24998</v>
      </c>
      <c r="B25084" s="1">
        <v>777307394</v>
      </c>
      <c r="C25084" s="1">
        <v>84</v>
      </c>
      <c r="D25084" s="1">
        <v>192381</v>
      </c>
    </row>
    <row r="25085" spans="1:4">
      <c r="A25085" s="1" t="s">
        <v>24999</v>
      </c>
      <c r="B25085" s="1">
        <v>777337391</v>
      </c>
      <c r="C25085" s="1">
        <v>11</v>
      </c>
      <c r="D25085" s="1">
        <v>165414</v>
      </c>
    </row>
    <row r="25086" spans="1:4">
      <c r="A25086" s="1" t="s">
        <v>25000</v>
      </c>
      <c r="B25086" s="1">
        <v>777352652</v>
      </c>
      <c r="C25086" s="1">
        <v>1</v>
      </c>
      <c r="D25086" s="1">
        <v>192380</v>
      </c>
    </row>
    <row r="25087" spans="1:4">
      <c r="A25087" s="1" t="s">
        <v>25001</v>
      </c>
      <c r="B25087" s="1">
        <v>777399451</v>
      </c>
      <c r="C25087" s="1">
        <v>90</v>
      </c>
      <c r="D25087" s="1">
        <v>192379</v>
      </c>
    </row>
    <row r="25088" spans="1:4">
      <c r="A25088" s="1" t="s">
        <v>25002</v>
      </c>
      <c r="B25088" s="1">
        <v>777536069</v>
      </c>
      <c r="C25088" s="1">
        <v>3</v>
      </c>
      <c r="D25088" s="1">
        <v>170401</v>
      </c>
    </row>
    <row r="25089" spans="1:4">
      <c r="A25089" s="1" t="s">
        <v>25003</v>
      </c>
      <c r="B25089" s="1">
        <v>777565941</v>
      </c>
      <c r="C25089" s="1">
        <v>3</v>
      </c>
      <c r="D25089" s="1">
        <v>160505</v>
      </c>
    </row>
    <row r="25090" spans="1:4">
      <c r="A25090" s="1" t="s">
        <v>25004</v>
      </c>
      <c r="B25090" s="1">
        <v>777656664</v>
      </c>
      <c r="C25090" s="1">
        <v>1</v>
      </c>
      <c r="D25090" s="1">
        <v>192378</v>
      </c>
    </row>
    <row r="25091" spans="1:4">
      <c r="A25091" s="1" t="s">
        <v>25005</v>
      </c>
      <c r="B25091" s="1">
        <v>777687766</v>
      </c>
      <c r="C25091" s="1">
        <v>51</v>
      </c>
      <c r="D25091" s="1">
        <v>192377</v>
      </c>
    </row>
    <row r="25092" spans="1:4">
      <c r="A25092" s="1" t="s">
        <v>25006</v>
      </c>
      <c r="B25092" s="1">
        <v>777769986</v>
      </c>
      <c r="C25092" s="1">
        <v>3</v>
      </c>
      <c r="D25092" s="1">
        <v>170400</v>
      </c>
    </row>
    <row r="25093" spans="1:4">
      <c r="A25093" s="1" t="s">
        <v>25007</v>
      </c>
      <c r="B25093" s="1">
        <v>777796094</v>
      </c>
      <c r="C25093" s="1">
        <v>94</v>
      </c>
      <c r="D25093" s="1">
        <v>192376</v>
      </c>
    </row>
    <row r="25094" spans="1:4">
      <c r="A25094" s="1" t="s">
        <v>25008</v>
      </c>
      <c r="B25094" s="1">
        <v>777842857</v>
      </c>
      <c r="C25094" s="1">
        <v>6</v>
      </c>
      <c r="D25094" s="1">
        <v>160876</v>
      </c>
    </row>
    <row r="25095" spans="1:4">
      <c r="A25095" s="1" t="s">
        <v>25009</v>
      </c>
      <c r="B25095" s="1">
        <v>777868766</v>
      </c>
      <c r="C25095" s="1">
        <v>57</v>
      </c>
      <c r="D25095" s="1">
        <v>217331</v>
      </c>
    </row>
    <row r="25096" spans="1:4">
      <c r="A25096" s="1" t="s">
        <v>25010</v>
      </c>
      <c r="B25096" s="1">
        <v>778016272</v>
      </c>
      <c r="C25096" s="1">
        <v>61</v>
      </c>
      <c r="D25096" s="1">
        <v>192375</v>
      </c>
    </row>
    <row r="25097" spans="1:4">
      <c r="A25097" s="1" t="s">
        <v>25011</v>
      </c>
      <c r="B25097" s="1">
        <v>778236974</v>
      </c>
      <c r="C25097" s="1">
        <v>71</v>
      </c>
      <c r="D25097" s="1">
        <v>192374</v>
      </c>
    </row>
    <row r="25098" spans="1:4">
      <c r="A25098" s="1" t="s">
        <v>25012</v>
      </c>
      <c r="B25098" s="1">
        <v>778630937</v>
      </c>
      <c r="C25098" s="1">
        <v>100</v>
      </c>
      <c r="D25098" s="1">
        <v>192373</v>
      </c>
    </row>
    <row r="25099" spans="1:4">
      <c r="A25099" s="1" t="s">
        <v>25013</v>
      </c>
      <c r="B25099" s="1">
        <v>778730244</v>
      </c>
      <c r="C25099" s="1">
        <v>54</v>
      </c>
      <c r="D25099" s="1">
        <v>192372</v>
      </c>
    </row>
    <row r="25100" spans="1:4">
      <c r="A25100" s="1" t="s">
        <v>25014</v>
      </c>
      <c r="B25100" s="1">
        <v>778823264</v>
      </c>
      <c r="C25100" s="1">
        <v>3</v>
      </c>
      <c r="D25100" s="1">
        <v>170399</v>
      </c>
    </row>
    <row r="25101" spans="1:4">
      <c r="A25101" s="1" t="s">
        <v>25015</v>
      </c>
      <c r="B25101" s="1">
        <v>779022420</v>
      </c>
      <c r="C25101" s="1">
        <v>1</v>
      </c>
      <c r="D25101" s="1">
        <v>160635</v>
      </c>
    </row>
    <row r="25102" spans="1:4">
      <c r="A25102" s="1" t="s">
        <v>25016</v>
      </c>
      <c r="B25102" s="1">
        <v>779063785</v>
      </c>
      <c r="C25102" s="1">
        <v>3</v>
      </c>
      <c r="D25102" s="1">
        <v>192371</v>
      </c>
    </row>
    <row r="25103" spans="1:4">
      <c r="A25103" s="1" t="s">
        <v>25017</v>
      </c>
      <c r="B25103" s="1">
        <v>779084990</v>
      </c>
      <c r="C25103" s="1">
        <v>100</v>
      </c>
      <c r="D25103" s="1">
        <v>162940</v>
      </c>
    </row>
    <row r="25104" spans="1:4">
      <c r="A25104" s="1" t="s">
        <v>25018</v>
      </c>
      <c r="B25104" s="1">
        <v>779189825</v>
      </c>
      <c r="C25104" s="1">
        <v>4</v>
      </c>
      <c r="D25104" s="1">
        <v>162275</v>
      </c>
    </row>
    <row r="25105" spans="1:4">
      <c r="A25105" s="1" t="s">
        <v>25019</v>
      </c>
      <c r="B25105" s="1">
        <v>779308561</v>
      </c>
      <c r="C25105" s="1">
        <v>3</v>
      </c>
      <c r="D25105" s="1">
        <v>174554</v>
      </c>
    </row>
    <row r="25106" spans="1:4">
      <c r="A25106" s="1" t="s">
        <v>25020</v>
      </c>
      <c r="B25106" s="1">
        <v>779357236</v>
      </c>
      <c r="C25106" s="1">
        <v>91</v>
      </c>
      <c r="D25106" s="1">
        <v>192370</v>
      </c>
    </row>
    <row r="25107" spans="1:4">
      <c r="A25107" s="1" t="s">
        <v>25021</v>
      </c>
      <c r="B25107" s="1">
        <v>779483378</v>
      </c>
      <c r="C25107" s="1">
        <v>235</v>
      </c>
      <c r="D25107" s="1">
        <v>217330</v>
      </c>
    </row>
    <row r="25108" spans="1:4">
      <c r="A25108" s="1" t="s">
        <v>25022</v>
      </c>
      <c r="B25108" s="1">
        <v>779562156</v>
      </c>
      <c r="C25108" s="1">
        <v>84</v>
      </c>
      <c r="D25108" s="1">
        <v>192369</v>
      </c>
    </row>
    <row r="25109" spans="1:4">
      <c r="A25109" s="1" t="s">
        <v>25023</v>
      </c>
      <c r="B25109" s="1">
        <v>779628531</v>
      </c>
      <c r="C25109" s="1">
        <v>51</v>
      </c>
      <c r="D25109" s="1">
        <v>192368</v>
      </c>
    </row>
    <row r="25110" spans="1:4">
      <c r="A25110" s="1" t="s">
        <v>25024</v>
      </c>
      <c r="B25110" s="1">
        <v>779689709</v>
      </c>
      <c r="C25110" s="1">
        <v>105</v>
      </c>
      <c r="D25110" s="1">
        <v>192367</v>
      </c>
    </row>
    <row r="25111" spans="1:4">
      <c r="A25111" s="1" t="s">
        <v>25025</v>
      </c>
      <c r="B25111" s="1">
        <v>779716608</v>
      </c>
      <c r="C25111" s="1">
        <v>3</v>
      </c>
      <c r="D25111" s="1">
        <v>170398</v>
      </c>
    </row>
    <row r="25112" spans="1:4">
      <c r="A25112" s="1" t="s">
        <v>25026</v>
      </c>
      <c r="B25112" s="1">
        <v>779861368</v>
      </c>
      <c r="C25112" s="1">
        <v>74</v>
      </c>
      <c r="D25112" s="1">
        <v>192366</v>
      </c>
    </row>
    <row r="25113" spans="1:4">
      <c r="A25113" s="1" t="s">
        <v>25027</v>
      </c>
      <c r="B25113" s="1">
        <v>780001819</v>
      </c>
      <c r="C25113" s="1">
        <v>68</v>
      </c>
      <c r="D25113" s="1">
        <v>192365</v>
      </c>
    </row>
    <row r="25114" spans="1:4">
      <c r="A25114" s="1" t="s">
        <v>25028</v>
      </c>
      <c r="B25114" s="1">
        <v>780260677</v>
      </c>
      <c r="C25114" s="1">
        <v>4</v>
      </c>
      <c r="D25114" s="1">
        <v>173942</v>
      </c>
    </row>
    <row r="25115" spans="1:4">
      <c r="A25115" s="1" t="s">
        <v>25029</v>
      </c>
      <c r="B25115" s="1">
        <v>780465048</v>
      </c>
      <c r="C25115" s="1">
        <v>33</v>
      </c>
      <c r="D25115" s="1">
        <v>192363</v>
      </c>
    </row>
    <row r="25116" spans="1:4">
      <c r="A25116" s="1" t="s">
        <v>25030</v>
      </c>
      <c r="B25116" s="1">
        <v>780491726</v>
      </c>
      <c r="C25116" s="1">
        <v>101</v>
      </c>
      <c r="D25116" s="1">
        <v>192362</v>
      </c>
    </row>
    <row r="25117" spans="1:4">
      <c r="A25117" s="1" t="s">
        <v>25031</v>
      </c>
      <c r="B25117" s="1">
        <v>780492446</v>
      </c>
      <c r="C25117" s="1">
        <v>1</v>
      </c>
      <c r="D25117" s="1">
        <v>159586</v>
      </c>
    </row>
    <row r="25118" spans="1:4">
      <c r="A25118" s="1" t="s">
        <v>25032</v>
      </c>
      <c r="B25118" s="1">
        <v>780555248</v>
      </c>
      <c r="C25118" s="1">
        <v>4</v>
      </c>
      <c r="D25118" s="1">
        <v>192361</v>
      </c>
    </row>
    <row r="25119" spans="1:4">
      <c r="A25119" s="1" t="s">
        <v>25033</v>
      </c>
      <c r="B25119" s="1">
        <v>780711672</v>
      </c>
      <c r="C25119" s="1">
        <v>3</v>
      </c>
      <c r="D25119" s="1">
        <v>174833</v>
      </c>
    </row>
    <row r="25120" spans="1:4">
      <c r="A25120" s="1" t="s">
        <v>25034</v>
      </c>
      <c r="B25120" s="1">
        <v>780765186</v>
      </c>
      <c r="C25120" s="1">
        <v>1</v>
      </c>
      <c r="D25120" s="1">
        <v>159306</v>
      </c>
    </row>
    <row r="25121" spans="1:4">
      <c r="A25121" s="1" t="s">
        <v>25035</v>
      </c>
      <c r="B25121" s="1">
        <v>780823110</v>
      </c>
      <c r="C25121" s="1">
        <v>1</v>
      </c>
      <c r="D25121" s="1">
        <v>174905</v>
      </c>
    </row>
    <row r="25122" spans="1:4">
      <c r="A25122" s="1" t="s">
        <v>25036</v>
      </c>
      <c r="B25122" s="1">
        <v>781056878</v>
      </c>
      <c r="C25122" s="1">
        <v>63</v>
      </c>
      <c r="D25122" s="1">
        <v>192360</v>
      </c>
    </row>
    <row r="25123" spans="1:4">
      <c r="A25123" s="1" t="s">
        <v>25037</v>
      </c>
      <c r="B25123" s="1">
        <v>781100199</v>
      </c>
      <c r="C25123" s="1">
        <v>85</v>
      </c>
      <c r="D25123" s="1">
        <v>192359</v>
      </c>
    </row>
    <row r="25124" spans="1:4">
      <c r="A25124" s="1" t="s">
        <v>25037</v>
      </c>
      <c r="B25124" s="1">
        <v>781106706</v>
      </c>
      <c r="C25124" s="1">
        <v>85</v>
      </c>
      <c r="D25124" s="1">
        <v>192358</v>
      </c>
    </row>
    <row r="25125" spans="1:4">
      <c r="A25125" s="1" t="s">
        <v>25038</v>
      </c>
      <c r="B25125" s="1">
        <v>781137344</v>
      </c>
      <c r="C25125" s="1">
        <v>158</v>
      </c>
      <c r="D25125" s="1">
        <v>192356</v>
      </c>
    </row>
    <row r="25126" spans="1:4">
      <c r="A25126" s="1" t="s">
        <v>25039</v>
      </c>
      <c r="B25126" s="1">
        <v>781209162</v>
      </c>
      <c r="C25126" s="1">
        <v>88</v>
      </c>
      <c r="D25126" s="1">
        <v>192355</v>
      </c>
    </row>
    <row r="25127" spans="1:4">
      <c r="A25127" s="1" t="s">
        <v>25040</v>
      </c>
      <c r="B25127" s="1">
        <v>781221002</v>
      </c>
      <c r="C25127" s="1">
        <v>94</v>
      </c>
      <c r="D25127" s="1">
        <v>192354</v>
      </c>
    </row>
    <row r="25128" spans="1:4">
      <c r="A25128" s="1" t="s">
        <v>25041</v>
      </c>
      <c r="B25128" s="1">
        <v>781323467</v>
      </c>
      <c r="C25128" s="1">
        <v>98</v>
      </c>
      <c r="D25128" s="1">
        <v>192353</v>
      </c>
    </row>
    <row r="25129" spans="1:4">
      <c r="A25129" s="1" t="s">
        <v>25042</v>
      </c>
      <c r="B25129" s="1">
        <v>781388768</v>
      </c>
      <c r="C25129" s="1">
        <v>1</v>
      </c>
      <c r="D25129" s="1">
        <v>175138</v>
      </c>
    </row>
    <row r="25130" spans="1:4">
      <c r="A25130" s="1" t="s">
        <v>25043</v>
      </c>
      <c r="B25130" s="1">
        <v>781396409</v>
      </c>
      <c r="C25130" s="1">
        <v>1</v>
      </c>
      <c r="D25130" s="1">
        <v>192352</v>
      </c>
    </row>
    <row r="25131" spans="1:4">
      <c r="A25131" s="1" t="s">
        <v>25044</v>
      </c>
      <c r="B25131" s="1">
        <v>781397858</v>
      </c>
      <c r="C25131" s="1">
        <v>88</v>
      </c>
      <c r="D25131" s="1">
        <v>192351</v>
      </c>
    </row>
    <row r="25132" spans="1:4">
      <c r="A25132" s="1" t="s">
        <v>25045</v>
      </c>
      <c r="B25132" s="1">
        <v>781432074</v>
      </c>
      <c r="C25132" s="1">
        <v>96</v>
      </c>
      <c r="D25132" s="1">
        <v>192350</v>
      </c>
    </row>
    <row r="25133" spans="1:4">
      <c r="A25133" s="1" t="s">
        <v>25046</v>
      </c>
      <c r="B25133" s="1">
        <v>781608575</v>
      </c>
      <c r="C25133" s="1">
        <v>42</v>
      </c>
      <c r="D25133" s="1">
        <v>192348</v>
      </c>
    </row>
    <row r="25134" spans="1:4">
      <c r="A25134" s="1" t="s">
        <v>25047</v>
      </c>
      <c r="B25134" s="1">
        <v>781617728</v>
      </c>
      <c r="C25134" s="1">
        <v>5</v>
      </c>
      <c r="D25134" s="1">
        <v>170397</v>
      </c>
    </row>
    <row r="25135" spans="1:4">
      <c r="A25135" s="1" t="s">
        <v>25048</v>
      </c>
      <c r="B25135" s="1">
        <v>781684834</v>
      </c>
      <c r="C25135" s="1">
        <v>4</v>
      </c>
      <c r="D25135" s="1">
        <v>170396</v>
      </c>
    </row>
    <row r="25136" spans="1:4">
      <c r="A25136" s="1" t="s">
        <v>25049</v>
      </c>
      <c r="B25136" s="1">
        <v>781771209</v>
      </c>
      <c r="C25136" s="1">
        <v>5</v>
      </c>
      <c r="D25136" s="1">
        <v>172630</v>
      </c>
    </row>
    <row r="25137" spans="1:4">
      <c r="A25137" s="1" t="s">
        <v>25050</v>
      </c>
      <c r="B25137" s="1">
        <v>781933161</v>
      </c>
      <c r="C25137" s="1">
        <v>4</v>
      </c>
      <c r="D25137" s="1">
        <v>170395</v>
      </c>
    </row>
    <row r="25138" spans="1:4">
      <c r="A25138" s="1" t="s">
        <v>25051</v>
      </c>
      <c r="B25138" s="1">
        <v>782105576</v>
      </c>
      <c r="C25138" s="1">
        <v>51</v>
      </c>
      <c r="D25138" s="1">
        <v>192347</v>
      </c>
    </row>
    <row r="25139" spans="1:4">
      <c r="A25139" s="1" t="s">
        <v>25052</v>
      </c>
      <c r="B25139" s="1">
        <v>782306078</v>
      </c>
      <c r="C25139" s="1">
        <v>288</v>
      </c>
      <c r="D25139" s="1">
        <v>192346</v>
      </c>
    </row>
    <row r="25140" spans="1:4">
      <c r="A25140" s="1" t="s">
        <v>25053</v>
      </c>
      <c r="B25140" s="1">
        <v>782412933</v>
      </c>
      <c r="C25140" s="1">
        <v>85</v>
      </c>
      <c r="D25140" s="1">
        <v>192345</v>
      </c>
    </row>
    <row r="25141" spans="1:4">
      <c r="A25141" s="1" t="s">
        <v>25054</v>
      </c>
      <c r="B25141" s="1">
        <v>782525708</v>
      </c>
      <c r="C25141" s="1">
        <v>1</v>
      </c>
      <c r="D25141" s="1">
        <v>192344</v>
      </c>
    </row>
    <row r="25142" spans="1:4">
      <c r="A25142" s="1" t="s">
        <v>25055</v>
      </c>
      <c r="B25142" s="1">
        <v>782595123</v>
      </c>
      <c r="C25142" s="1">
        <v>93</v>
      </c>
      <c r="D25142" s="1">
        <v>192343</v>
      </c>
    </row>
    <row r="25143" spans="1:4">
      <c r="A25143" s="1" t="s">
        <v>25056</v>
      </c>
      <c r="B25143" s="1">
        <v>782699643</v>
      </c>
      <c r="C25143" s="1">
        <v>118</v>
      </c>
      <c r="D25143" s="1">
        <v>192342</v>
      </c>
    </row>
    <row r="25144" spans="1:4">
      <c r="A25144" s="1" t="s">
        <v>25057</v>
      </c>
      <c r="B25144" s="1">
        <v>782752808</v>
      </c>
      <c r="C25144" s="1">
        <v>355</v>
      </c>
      <c r="D25144" s="1">
        <v>192341</v>
      </c>
    </row>
    <row r="25145" spans="1:4">
      <c r="A25145" s="1" t="s">
        <v>25058</v>
      </c>
      <c r="B25145" s="1">
        <v>782760462</v>
      </c>
      <c r="C25145" s="1">
        <v>3</v>
      </c>
      <c r="D25145" s="1">
        <v>159590</v>
      </c>
    </row>
    <row r="25146" spans="1:4">
      <c r="A25146" s="1" t="s">
        <v>25059</v>
      </c>
      <c r="B25146" s="1">
        <v>783080232</v>
      </c>
      <c r="C25146" s="1">
        <v>155</v>
      </c>
      <c r="D25146" s="1">
        <v>192340</v>
      </c>
    </row>
    <row r="25147" spans="1:4">
      <c r="A25147" s="1" t="s">
        <v>25060</v>
      </c>
      <c r="B25147" s="1">
        <v>783185569</v>
      </c>
      <c r="C25147" s="1">
        <v>97</v>
      </c>
      <c r="D25147" s="1">
        <v>192339</v>
      </c>
    </row>
    <row r="25148" spans="1:4">
      <c r="A25148" s="1" t="s">
        <v>25061</v>
      </c>
      <c r="B25148" s="1">
        <v>783267161</v>
      </c>
      <c r="C25148" s="1">
        <v>30</v>
      </c>
      <c r="D25148" s="1">
        <v>192338</v>
      </c>
    </row>
    <row r="25149" spans="1:4">
      <c r="A25149" s="1" t="s">
        <v>25062</v>
      </c>
      <c r="B25149" s="1">
        <v>783415039</v>
      </c>
      <c r="C25149" s="1">
        <v>8</v>
      </c>
      <c r="D25149" s="1">
        <v>170394</v>
      </c>
    </row>
    <row r="25150" spans="1:4">
      <c r="A25150" s="1" t="s">
        <v>25063</v>
      </c>
      <c r="B25150" s="1">
        <v>783558111</v>
      </c>
      <c r="C25150" s="1">
        <v>88</v>
      </c>
      <c r="D25150" s="1">
        <v>192337</v>
      </c>
    </row>
    <row r="25151" spans="1:4">
      <c r="A25151" s="1" t="s">
        <v>25064</v>
      </c>
      <c r="B25151" s="1">
        <v>783629091</v>
      </c>
      <c r="C25151" s="1">
        <v>62</v>
      </c>
      <c r="D25151" s="1">
        <v>192336</v>
      </c>
    </row>
    <row r="25152" spans="1:4">
      <c r="A25152" s="1" t="s">
        <v>25065</v>
      </c>
      <c r="B25152" s="1">
        <v>783867532</v>
      </c>
      <c r="C25152" s="1">
        <v>1</v>
      </c>
      <c r="D25152" s="1">
        <v>161419</v>
      </c>
    </row>
    <row r="25153" spans="1:4">
      <c r="A25153" s="1" t="s">
        <v>25066</v>
      </c>
      <c r="B25153" s="1">
        <v>783965953</v>
      </c>
      <c r="C25153" s="1">
        <v>51</v>
      </c>
      <c r="D25153" s="1">
        <v>192335</v>
      </c>
    </row>
    <row r="25154" spans="1:4">
      <c r="A25154" s="1" t="s">
        <v>25067</v>
      </c>
      <c r="B25154" s="1">
        <v>784077715</v>
      </c>
      <c r="C25154" s="1">
        <v>265</v>
      </c>
      <c r="D25154" s="1">
        <v>192333</v>
      </c>
    </row>
    <row r="25155" spans="1:4">
      <c r="A25155" s="1" t="s">
        <v>25068</v>
      </c>
      <c r="B25155" s="1">
        <v>784212308</v>
      </c>
      <c r="C25155" s="1">
        <v>104</v>
      </c>
      <c r="D25155" s="1">
        <v>192332</v>
      </c>
    </row>
    <row r="25156" spans="1:4">
      <c r="A25156" s="1" t="s">
        <v>25069</v>
      </c>
      <c r="B25156" s="1">
        <v>784646283</v>
      </c>
      <c r="C25156" s="1">
        <v>1</v>
      </c>
      <c r="D25156" s="1">
        <v>192331</v>
      </c>
    </row>
    <row r="25157" spans="1:4">
      <c r="A25157" s="1" t="s">
        <v>25070</v>
      </c>
      <c r="B25157" s="1">
        <v>784917553</v>
      </c>
      <c r="C25157" s="1">
        <v>101</v>
      </c>
      <c r="D25157" s="1">
        <v>192330</v>
      </c>
    </row>
    <row r="25158" spans="1:4">
      <c r="A25158" s="1" t="s">
        <v>25071</v>
      </c>
      <c r="B25158" s="1">
        <v>784941405</v>
      </c>
      <c r="C25158" s="1">
        <v>41</v>
      </c>
      <c r="D25158" s="1">
        <v>192329</v>
      </c>
    </row>
    <row r="25159" spans="1:4">
      <c r="A25159" s="1" t="s">
        <v>25072</v>
      </c>
      <c r="B25159" s="1">
        <v>784953867</v>
      </c>
      <c r="C25159" s="1">
        <v>1</v>
      </c>
      <c r="D25159" s="1">
        <v>192328</v>
      </c>
    </row>
    <row r="25160" spans="1:4">
      <c r="A25160" s="1" t="s">
        <v>25073</v>
      </c>
      <c r="B25160" s="1">
        <v>785125199</v>
      </c>
      <c r="C25160" s="1">
        <v>77</v>
      </c>
      <c r="D25160" s="1">
        <v>217329</v>
      </c>
    </row>
    <row r="25161" spans="1:4">
      <c r="A25161" s="1" t="s">
        <v>25074</v>
      </c>
      <c r="B25161" s="1">
        <v>785230797</v>
      </c>
      <c r="C25161" s="1">
        <v>3</v>
      </c>
      <c r="D25161" s="1">
        <v>162667</v>
      </c>
    </row>
    <row r="25162" spans="1:4">
      <c r="A25162" s="1" t="s">
        <v>25075</v>
      </c>
      <c r="B25162" s="1">
        <v>785483687</v>
      </c>
      <c r="C25162" s="1">
        <v>5</v>
      </c>
      <c r="D25162" s="1">
        <v>170393</v>
      </c>
    </row>
    <row r="25163" spans="1:4">
      <c r="A25163" s="1" t="s">
        <v>25076</v>
      </c>
      <c r="B25163" s="1">
        <v>785548773</v>
      </c>
      <c r="C25163" s="1">
        <v>1</v>
      </c>
      <c r="D25163" s="1">
        <v>192326</v>
      </c>
    </row>
    <row r="25164" spans="1:4">
      <c r="A25164" s="1" t="s">
        <v>25077</v>
      </c>
      <c r="B25164" s="1">
        <v>785598298</v>
      </c>
      <c r="C25164" s="1">
        <v>77</v>
      </c>
      <c r="D25164" s="1">
        <v>192325</v>
      </c>
    </row>
    <row r="25165" spans="1:4">
      <c r="A25165" s="1" t="s">
        <v>25078</v>
      </c>
      <c r="B25165" s="1">
        <v>785609042</v>
      </c>
      <c r="C25165" s="1">
        <v>1</v>
      </c>
      <c r="D25165" s="1">
        <v>192324</v>
      </c>
    </row>
    <row r="25166" spans="1:4">
      <c r="A25166" s="1" t="s">
        <v>25079</v>
      </c>
      <c r="B25166" s="1">
        <v>785694600</v>
      </c>
      <c r="C25166" s="1">
        <v>213</v>
      </c>
      <c r="D25166" s="1">
        <v>192323</v>
      </c>
    </row>
    <row r="25167" spans="1:4">
      <c r="A25167" s="1" t="s">
        <v>25080</v>
      </c>
      <c r="B25167" s="1">
        <v>785809956</v>
      </c>
      <c r="C25167" s="1">
        <v>1</v>
      </c>
      <c r="D25167" s="1">
        <v>175120</v>
      </c>
    </row>
    <row r="25168" spans="1:4">
      <c r="A25168" s="1" t="s">
        <v>25081</v>
      </c>
      <c r="B25168" s="1">
        <v>785934495</v>
      </c>
      <c r="C25168" s="1">
        <v>154</v>
      </c>
      <c r="D25168" s="1">
        <v>192322</v>
      </c>
    </row>
    <row r="25169" spans="1:4">
      <c r="A25169" s="1" t="s">
        <v>25082</v>
      </c>
      <c r="B25169" s="1">
        <v>786090347</v>
      </c>
      <c r="C25169" s="1">
        <v>58</v>
      </c>
      <c r="D25169" s="1">
        <v>192321</v>
      </c>
    </row>
    <row r="25170" spans="1:4">
      <c r="A25170" s="1" t="s">
        <v>25083</v>
      </c>
      <c r="B25170" s="1">
        <v>786094415</v>
      </c>
      <c r="C25170" s="1">
        <v>1</v>
      </c>
      <c r="D25170" s="1">
        <v>192320</v>
      </c>
    </row>
    <row r="25171" spans="1:4">
      <c r="A25171" s="1" t="s">
        <v>25084</v>
      </c>
      <c r="B25171" s="1">
        <v>786107318</v>
      </c>
      <c r="C25171" s="1">
        <v>1</v>
      </c>
      <c r="D25171" s="1">
        <v>159071</v>
      </c>
    </row>
    <row r="25172" spans="1:4">
      <c r="A25172" s="1" t="s">
        <v>25085</v>
      </c>
      <c r="B25172" s="1">
        <v>786273667</v>
      </c>
      <c r="C25172" s="1">
        <v>83</v>
      </c>
      <c r="D25172" s="1">
        <v>192319</v>
      </c>
    </row>
    <row r="25173" spans="1:4">
      <c r="A25173" s="1" t="s">
        <v>25086</v>
      </c>
      <c r="B25173" s="1">
        <v>786320744</v>
      </c>
      <c r="C25173" s="1">
        <v>42</v>
      </c>
      <c r="D25173" s="1">
        <v>192318</v>
      </c>
    </row>
    <row r="25174" spans="1:4">
      <c r="A25174" s="1" t="s">
        <v>25087</v>
      </c>
      <c r="B25174" s="1">
        <v>786507389</v>
      </c>
      <c r="C25174" s="1">
        <v>38</v>
      </c>
      <c r="D25174" s="1">
        <v>192317</v>
      </c>
    </row>
    <row r="25175" spans="1:4">
      <c r="A25175" s="1" t="s">
        <v>25088</v>
      </c>
      <c r="B25175" s="1">
        <v>786733979</v>
      </c>
      <c r="C25175" s="1">
        <v>5</v>
      </c>
      <c r="D25175" s="1">
        <v>170392</v>
      </c>
    </row>
    <row r="25176" spans="1:4">
      <c r="A25176" s="1" t="s">
        <v>25089</v>
      </c>
      <c r="B25176" s="1">
        <v>786799115</v>
      </c>
      <c r="C25176" s="1">
        <v>83</v>
      </c>
      <c r="D25176" s="1">
        <v>192316</v>
      </c>
    </row>
    <row r="25177" spans="1:4">
      <c r="A25177" s="1" t="s">
        <v>25090</v>
      </c>
      <c r="B25177" s="1">
        <v>786855754</v>
      </c>
      <c r="C25177" s="1">
        <v>1</v>
      </c>
      <c r="D25177" s="1">
        <v>192315</v>
      </c>
    </row>
    <row r="25178" spans="1:4">
      <c r="A25178" s="1" t="s">
        <v>25091</v>
      </c>
      <c r="B25178" s="1">
        <v>786904519</v>
      </c>
      <c r="C25178" s="1">
        <v>1</v>
      </c>
      <c r="D25178" s="1">
        <v>192314</v>
      </c>
    </row>
    <row r="25179" spans="1:4">
      <c r="A25179" s="1" t="s">
        <v>25092</v>
      </c>
      <c r="B25179" s="1">
        <v>786930838</v>
      </c>
      <c r="C25179" s="1">
        <v>4</v>
      </c>
      <c r="D25179" s="1">
        <v>162495</v>
      </c>
    </row>
    <row r="25180" spans="1:4">
      <c r="A25180" s="1" t="s">
        <v>25093</v>
      </c>
      <c r="B25180" s="1">
        <v>786951908</v>
      </c>
      <c r="C25180" s="1">
        <v>257</v>
      </c>
      <c r="D25180" s="1">
        <v>192313</v>
      </c>
    </row>
    <row r="25181" spans="1:4">
      <c r="A25181" s="1" t="s">
        <v>25094</v>
      </c>
      <c r="B25181" s="1">
        <v>786956603</v>
      </c>
      <c r="C25181" s="1">
        <v>151</v>
      </c>
      <c r="D25181" s="1">
        <v>192312</v>
      </c>
    </row>
    <row r="25182" spans="1:4">
      <c r="A25182" s="1" t="s">
        <v>25095</v>
      </c>
      <c r="B25182" s="1">
        <v>787083012</v>
      </c>
      <c r="C25182" s="1">
        <v>105</v>
      </c>
      <c r="D25182" s="1">
        <v>192311</v>
      </c>
    </row>
    <row r="25183" spans="1:4">
      <c r="A25183" s="1" t="s">
        <v>25096</v>
      </c>
      <c r="B25183" s="1">
        <v>787119807</v>
      </c>
      <c r="C25183" s="1">
        <v>85</v>
      </c>
      <c r="D25183" s="1">
        <v>192309</v>
      </c>
    </row>
    <row r="25184" spans="1:4">
      <c r="A25184" s="1" t="s">
        <v>25096</v>
      </c>
      <c r="B25184" s="1">
        <v>787126239</v>
      </c>
      <c r="C25184" s="1">
        <v>85</v>
      </c>
      <c r="D25184" s="1">
        <v>192308</v>
      </c>
    </row>
    <row r="25185" spans="1:4">
      <c r="A25185" s="1" t="s">
        <v>25097</v>
      </c>
      <c r="B25185" s="1">
        <v>787146814</v>
      </c>
      <c r="C25185" s="1">
        <v>91</v>
      </c>
      <c r="D25185" s="1">
        <v>192307</v>
      </c>
    </row>
    <row r="25186" spans="1:4">
      <c r="A25186" s="1" t="s">
        <v>25098</v>
      </c>
      <c r="B25186" s="1">
        <v>787163059</v>
      </c>
      <c r="C25186" s="1">
        <v>108</v>
      </c>
      <c r="D25186" s="1">
        <v>192306</v>
      </c>
    </row>
    <row r="25187" spans="1:4">
      <c r="A25187" s="1" t="s">
        <v>25099</v>
      </c>
      <c r="B25187" s="1">
        <v>787169735</v>
      </c>
      <c r="C25187" s="1">
        <v>57</v>
      </c>
      <c r="D25187" s="1">
        <v>192305</v>
      </c>
    </row>
    <row r="25188" spans="1:4">
      <c r="A25188" s="1" t="s">
        <v>25100</v>
      </c>
      <c r="B25188" s="1">
        <v>787250836</v>
      </c>
      <c r="C25188" s="1">
        <v>48</v>
      </c>
      <c r="D25188" s="1">
        <v>165031</v>
      </c>
    </row>
    <row r="25189" spans="1:4">
      <c r="A25189" s="1" t="s">
        <v>25101</v>
      </c>
      <c r="B25189" s="1">
        <v>787297147</v>
      </c>
      <c r="C25189" s="1">
        <v>63</v>
      </c>
      <c r="D25189" s="1">
        <v>192304</v>
      </c>
    </row>
    <row r="25190" spans="1:4">
      <c r="A25190" s="1" t="s">
        <v>25102</v>
      </c>
      <c r="B25190" s="1">
        <v>787355200</v>
      </c>
      <c r="C25190" s="1">
        <v>93</v>
      </c>
      <c r="D25190" s="1">
        <v>192303</v>
      </c>
    </row>
    <row r="25191" spans="1:4">
      <c r="A25191" s="1" t="s">
        <v>25103</v>
      </c>
      <c r="B25191" s="1">
        <v>787394855</v>
      </c>
      <c r="C25191" s="1">
        <v>68</v>
      </c>
      <c r="D25191" s="1">
        <v>192302</v>
      </c>
    </row>
    <row r="25192" spans="1:4">
      <c r="A25192" s="1" t="s">
        <v>25104</v>
      </c>
      <c r="B25192" s="1">
        <v>787403675</v>
      </c>
      <c r="C25192" s="1">
        <v>8</v>
      </c>
      <c r="D25192" s="1">
        <v>170391</v>
      </c>
    </row>
    <row r="25193" spans="1:4">
      <c r="A25193" s="1" t="s">
        <v>25105</v>
      </c>
      <c r="B25193" s="1">
        <v>787478020</v>
      </c>
      <c r="C25193" s="1">
        <v>141</v>
      </c>
      <c r="D25193" s="1">
        <v>217328</v>
      </c>
    </row>
    <row r="25194" spans="1:4">
      <c r="A25194" s="1" t="s">
        <v>25106</v>
      </c>
      <c r="B25194" s="1">
        <v>787494777</v>
      </c>
      <c r="C25194" s="1">
        <v>10</v>
      </c>
      <c r="D25194" s="1">
        <v>165479</v>
      </c>
    </row>
    <row r="25195" spans="1:4">
      <c r="A25195" s="1" t="s">
        <v>25107</v>
      </c>
      <c r="B25195" s="1">
        <v>787495905</v>
      </c>
      <c r="C25195" s="1">
        <v>85</v>
      </c>
      <c r="D25195" s="1">
        <v>192301</v>
      </c>
    </row>
    <row r="25196" spans="1:4">
      <c r="A25196" s="1" t="s">
        <v>25108</v>
      </c>
      <c r="B25196" s="1">
        <v>787618142</v>
      </c>
      <c r="C25196" s="1">
        <v>1</v>
      </c>
      <c r="D25196" s="1">
        <v>174935</v>
      </c>
    </row>
    <row r="25197" spans="1:4">
      <c r="A25197" s="1" t="s">
        <v>25109</v>
      </c>
      <c r="B25197" s="1">
        <v>787716681</v>
      </c>
      <c r="C25197" s="1">
        <v>3</v>
      </c>
      <c r="D25197" s="1">
        <v>170389</v>
      </c>
    </row>
    <row r="25198" spans="1:4">
      <c r="A25198" s="1" t="s">
        <v>25110</v>
      </c>
      <c r="B25198" s="1">
        <v>787734779</v>
      </c>
      <c r="C25198" s="1">
        <v>87</v>
      </c>
      <c r="D25198" s="1">
        <v>192300</v>
      </c>
    </row>
    <row r="25199" spans="1:4">
      <c r="A25199" s="1" t="s">
        <v>25111</v>
      </c>
      <c r="B25199" s="1">
        <v>787749395</v>
      </c>
      <c r="C25199" s="1">
        <v>3</v>
      </c>
      <c r="D25199" s="1">
        <v>173621</v>
      </c>
    </row>
    <row r="25200" spans="1:4">
      <c r="A25200" s="1" t="s">
        <v>25112</v>
      </c>
      <c r="B25200" s="1">
        <v>787756210</v>
      </c>
      <c r="C25200" s="1">
        <v>77</v>
      </c>
      <c r="D25200" s="1">
        <v>192299</v>
      </c>
    </row>
    <row r="25201" spans="1:4">
      <c r="A25201" s="1" t="s">
        <v>25113</v>
      </c>
      <c r="B25201" s="1">
        <v>787915019</v>
      </c>
      <c r="C25201" s="1">
        <v>43</v>
      </c>
      <c r="D25201" s="1">
        <v>192298</v>
      </c>
    </row>
    <row r="25202" spans="1:4">
      <c r="A25202" s="1" t="s">
        <v>25114</v>
      </c>
      <c r="B25202" s="1">
        <v>787969887</v>
      </c>
      <c r="C25202" s="1">
        <v>55</v>
      </c>
      <c r="D25202" s="1">
        <v>192297</v>
      </c>
    </row>
    <row r="25203" spans="1:4">
      <c r="A25203" s="1" t="s">
        <v>25115</v>
      </c>
      <c r="B25203" s="1">
        <v>788080384</v>
      </c>
      <c r="C25203" s="1">
        <v>86</v>
      </c>
      <c r="D25203" s="1">
        <v>217326</v>
      </c>
    </row>
    <row r="25204" spans="1:4">
      <c r="A25204" s="1" t="s">
        <v>25115</v>
      </c>
      <c r="B25204" s="1">
        <v>788080708</v>
      </c>
      <c r="C25204" s="1">
        <v>86</v>
      </c>
      <c r="D25204" s="1">
        <v>192296</v>
      </c>
    </row>
    <row r="25205" spans="1:4">
      <c r="A25205" s="1" t="s">
        <v>25116</v>
      </c>
      <c r="B25205" s="1">
        <v>788238128</v>
      </c>
      <c r="C25205" s="1">
        <v>130</v>
      </c>
      <c r="D25205" s="1">
        <v>192295</v>
      </c>
    </row>
    <row r="25206" spans="1:4">
      <c r="A25206" s="1" t="s">
        <v>25117</v>
      </c>
      <c r="B25206" s="1">
        <v>788393318</v>
      </c>
      <c r="C25206" s="1">
        <v>53</v>
      </c>
      <c r="D25206" s="1">
        <v>192294</v>
      </c>
    </row>
    <row r="25207" spans="1:4">
      <c r="A25207" s="1" t="s">
        <v>25118</v>
      </c>
      <c r="B25207" s="1">
        <v>788410879</v>
      </c>
      <c r="C25207" s="1">
        <v>85</v>
      </c>
      <c r="D25207" s="1">
        <v>192293</v>
      </c>
    </row>
    <row r="25208" spans="1:4">
      <c r="A25208" s="1" t="s">
        <v>25119</v>
      </c>
      <c r="B25208" s="1">
        <v>788442118</v>
      </c>
      <c r="C25208" s="1">
        <v>61</v>
      </c>
      <c r="D25208" s="1">
        <v>162742</v>
      </c>
    </row>
    <row r="25209" spans="1:4">
      <c r="A25209" s="1" t="s">
        <v>25120</v>
      </c>
      <c r="B25209" s="1">
        <v>788542807</v>
      </c>
      <c r="C25209" s="1">
        <v>1</v>
      </c>
      <c r="D25209" s="1">
        <v>192292</v>
      </c>
    </row>
    <row r="25210" spans="1:4">
      <c r="A25210" s="1" t="s">
        <v>25121</v>
      </c>
      <c r="B25210" s="1">
        <v>788572852</v>
      </c>
      <c r="C25210" s="1">
        <v>211</v>
      </c>
      <c r="D25210" s="1">
        <v>192291</v>
      </c>
    </row>
    <row r="25211" spans="1:4">
      <c r="A25211" s="1" t="s">
        <v>25122</v>
      </c>
      <c r="B25211" s="1">
        <v>788797189</v>
      </c>
      <c r="C25211" s="1">
        <v>85</v>
      </c>
      <c r="D25211" s="1">
        <v>192290</v>
      </c>
    </row>
    <row r="25212" spans="1:4">
      <c r="A25212" s="1" t="s">
        <v>25123</v>
      </c>
      <c r="B25212" s="1">
        <v>788926472</v>
      </c>
      <c r="C25212" s="1">
        <v>20</v>
      </c>
      <c r="D25212" s="1">
        <v>192289</v>
      </c>
    </row>
    <row r="25213" spans="1:4">
      <c r="A25213" s="1" t="s">
        <v>25124</v>
      </c>
      <c r="B25213" s="1">
        <v>789067170</v>
      </c>
      <c r="C25213" s="1">
        <v>146</v>
      </c>
      <c r="D25213" s="1">
        <v>192288</v>
      </c>
    </row>
    <row r="25214" spans="1:4">
      <c r="A25214" s="1" t="s">
        <v>25125</v>
      </c>
      <c r="B25214" s="1">
        <v>789132539</v>
      </c>
      <c r="C25214" s="1">
        <v>4</v>
      </c>
      <c r="D25214" s="1">
        <v>203576</v>
      </c>
    </row>
    <row r="25215" spans="1:4">
      <c r="A25215" s="1" t="s">
        <v>25126</v>
      </c>
      <c r="B25215" s="1">
        <v>789278603</v>
      </c>
      <c r="C25215" s="1">
        <v>5</v>
      </c>
      <c r="D25215" s="1">
        <v>170386</v>
      </c>
    </row>
    <row r="25216" spans="1:4">
      <c r="A25216" s="1" t="s">
        <v>25127</v>
      </c>
      <c r="B25216" s="1">
        <v>789381995</v>
      </c>
      <c r="C25216" s="1">
        <v>99</v>
      </c>
      <c r="D25216" s="1">
        <v>192287</v>
      </c>
    </row>
    <row r="25217" spans="1:4">
      <c r="A25217" s="1" t="s">
        <v>25128</v>
      </c>
      <c r="B25217" s="1">
        <v>789446935</v>
      </c>
      <c r="C25217" s="1">
        <v>154</v>
      </c>
      <c r="D25217" s="1">
        <v>192286</v>
      </c>
    </row>
    <row r="25218" spans="1:4">
      <c r="A25218" s="1" t="s">
        <v>25129</v>
      </c>
      <c r="B25218" s="1">
        <v>789448050</v>
      </c>
      <c r="C25218" s="1">
        <v>164</v>
      </c>
      <c r="D25218" s="1">
        <v>217325</v>
      </c>
    </row>
    <row r="25219" spans="1:4">
      <c r="A25219" s="1" t="s">
        <v>25130</v>
      </c>
      <c r="B25219" s="1">
        <v>789502364</v>
      </c>
      <c r="C25219" s="1">
        <v>5</v>
      </c>
      <c r="D25219" s="1">
        <v>170385</v>
      </c>
    </row>
    <row r="25220" spans="1:4">
      <c r="A25220" s="1" t="s">
        <v>25131</v>
      </c>
      <c r="B25220" s="1">
        <v>789573321</v>
      </c>
      <c r="C25220" s="1">
        <v>5</v>
      </c>
      <c r="D25220" s="1">
        <v>170384</v>
      </c>
    </row>
    <row r="25221" spans="1:4">
      <c r="A25221" s="1" t="s">
        <v>25132</v>
      </c>
      <c r="B25221" s="1">
        <v>789673273</v>
      </c>
      <c r="C25221" s="1">
        <v>71</v>
      </c>
      <c r="D25221" s="1">
        <v>192284</v>
      </c>
    </row>
    <row r="25222" spans="1:4">
      <c r="A25222" s="1" t="s">
        <v>25133</v>
      </c>
      <c r="B25222" s="1">
        <v>789732211</v>
      </c>
      <c r="C25222" s="1">
        <v>3</v>
      </c>
      <c r="D25222" s="1">
        <v>174522</v>
      </c>
    </row>
    <row r="25223" spans="1:4">
      <c r="A25223" s="1" t="s">
        <v>25134</v>
      </c>
      <c r="B25223" s="1">
        <v>789744030</v>
      </c>
      <c r="C25223" s="1">
        <v>101</v>
      </c>
      <c r="D25223" s="1">
        <v>192283</v>
      </c>
    </row>
    <row r="25224" spans="1:4">
      <c r="A25224" s="1" t="s">
        <v>25134</v>
      </c>
      <c r="B25224" s="1">
        <v>789753010</v>
      </c>
      <c r="C25224" s="1">
        <v>101</v>
      </c>
      <c r="D25224" s="1">
        <v>192282</v>
      </c>
    </row>
    <row r="25225" spans="1:4">
      <c r="A25225" s="1" t="s">
        <v>25135</v>
      </c>
      <c r="B25225" s="1">
        <v>790037509</v>
      </c>
      <c r="C25225" s="1">
        <v>43</v>
      </c>
      <c r="D25225" s="1">
        <v>192281</v>
      </c>
    </row>
    <row r="25226" spans="1:4">
      <c r="A25226" s="1" t="s">
        <v>25136</v>
      </c>
      <c r="B25226" s="1">
        <v>790049064</v>
      </c>
      <c r="C25226" s="1">
        <v>5</v>
      </c>
      <c r="D25226" s="1">
        <v>172513</v>
      </c>
    </row>
    <row r="25227" spans="1:4">
      <c r="A25227" s="1" t="s">
        <v>25137</v>
      </c>
      <c r="B25227" s="1">
        <v>790095155</v>
      </c>
      <c r="C25227" s="1">
        <v>130</v>
      </c>
      <c r="D25227" s="1">
        <v>192280</v>
      </c>
    </row>
    <row r="25228" spans="1:4">
      <c r="A25228" s="1" t="s">
        <v>25138</v>
      </c>
      <c r="B25228" s="1">
        <v>790329459</v>
      </c>
      <c r="C25228" s="1">
        <v>1</v>
      </c>
      <c r="D25228" s="1">
        <v>160040</v>
      </c>
    </row>
    <row r="25229" spans="1:4">
      <c r="A25229" s="1" t="s">
        <v>25139</v>
      </c>
      <c r="B25229" s="1">
        <v>790345286</v>
      </c>
      <c r="C25229" s="1">
        <v>135</v>
      </c>
      <c r="D25229" s="1">
        <v>217324</v>
      </c>
    </row>
    <row r="25230" spans="1:4">
      <c r="A25230" s="1" t="s">
        <v>25140</v>
      </c>
      <c r="B25230" s="1">
        <v>790532247</v>
      </c>
      <c r="C25230" s="1">
        <v>4</v>
      </c>
      <c r="D25230" s="1">
        <v>192279</v>
      </c>
    </row>
    <row r="25231" spans="1:4">
      <c r="A25231" s="1" t="s">
        <v>25141</v>
      </c>
      <c r="B25231" s="1">
        <v>790651867</v>
      </c>
      <c r="C25231" s="1">
        <v>87</v>
      </c>
      <c r="D25231" s="1">
        <v>192278</v>
      </c>
    </row>
    <row r="25232" spans="1:4">
      <c r="A25232" s="1" t="s">
        <v>25142</v>
      </c>
      <c r="B25232" s="1">
        <v>790674615</v>
      </c>
      <c r="C25232" s="1">
        <v>96</v>
      </c>
      <c r="D25232" s="1">
        <v>217323</v>
      </c>
    </row>
    <row r="25233" spans="1:4">
      <c r="A25233" s="1" t="s">
        <v>25143</v>
      </c>
      <c r="B25233" s="1">
        <v>790685495</v>
      </c>
      <c r="C25233" s="1">
        <v>86</v>
      </c>
      <c r="D25233" s="1">
        <v>192277</v>
      </c>
    </row>
    <row r="25234" spans="1:4">
      <c r="A25234" s="1" t="s">
        <v>25143</v>
      </c>
      <c r="B25234" s="1">
        <v>790692700</v>
      </c>
      <c r="C25234" s="1">
        <v>86</v>
      </c>
      <c r="D25234" s="1">
        <v>192276</v>
      </c>
    </row>
    <row r="25235" spans="1:4">
      <c r="A25235" s="1" t="s">
        <v>25144</v>
      </c>
      <c r="B25235" s="1">
        <v>790701691</v>
      </c>
      <c r="C25235" s="1">
        <v>4</v>
      </c>
      <c r="D25235" s="1">
        <v>170383</v>
      </c>
    </row>
    <row r="25236" spans="1:4">
      <c r="A25236" s="1" t="s">
        <v>25145</v>
      </c>
      <c r="B25236" s="1">
        <v>790764143</v>
      </c>
      <c r="C25236" s="1">
        <v>4</v>
      </c>
      <c r="D25236" s="1">
        <v>166573</v>
      </c>
    </row>
    <row r="25237" spans="1:4">
      <c r="A25237" s="1" t="s">
        <v>25146</v>
      </c>
      <c r="B25237" s="1">
        <v>790811146</v>
      </c>
      <c r="C25237" s="1">
        <v>98</v>
      </c>
      <c r="D25237" s="1">
        <v>192275</v>
      </c>
    </row>
    <row r="25238" spans="1:4">
      <c r="A25238" s="1" t="s">
        <v>25147</v>
      </c>
      <c r="B25238" s="1">
        <v>790893433</v>
      </c>
      <c r="C25238" s="1">
        <v>3</v>
      </c>
      <c r="D25238" s="1">
        <v>173046</v>
      </c>
    </row>
    <row r="25239" spans="1:4">
      <c r="A25239" s="1" t="s">
        <v>25148</v>
      </c>
      <c r="B25239" s="1">
        <v>790935932</v>
      </c>
      <c r="C25239" s="1">
        <v>44</v>
      </c>
      <c r="D25239" s="1">
        <v>192274</v>
      </c>
    </row>
    <row r="25240" spans="1:4">
      <c r="A25240" s="1" t="s">
        <v>25149</v>
      </c>
      <c r="B25240" s="1">
        <v>790970347</v>
      </c>
      <c r="C25240" s="1">
        <v>5</v>
      </c>
      <c r="D25240" s="1">
        <v>165630</v>
      </c>
    </row>
    <row r="25241" spans="1:4">
      <c r="A25241" s="1" t="s">
        <v>25150</v>
      </c>
      <c r="B25241" s="1">
        <v>791008837</v>
      </c>
      <c r="C25241" s="1">
        <v>86</v>
      </c>
      <c r="D25241" s="1">
        <v>192273</v>
      </c>
    </row>
    <row r="25242" spans="1:4">
      <c r="A25242" s="1" t="s">
        <v>25151</v>
      </c>
      <c r="B25242" s="1">
        <v>791231443</v>
      </c>
      <c r="C25242" s="1">
        <v>4</v>
      </c>
      <c r="D25242" s="1">
        <v>170382</v>
      </c>
    </row>
    <row r="25243" spans="1:4">
      <c r="A25243" s="1" t="s">
        <v>25152</v>
      </c>
      <c r="B25243" s="1">
        <v>791402693</v>
      </c>
      <c r="C25243" s="1">
        <v>64</v>
      </c>
      <c r="D25243" s="1">
        <v>192272</v>
      </c>
    </row>
    <row r="25244" spans="1:4">
      <c r="A25244" s="1" t="s">
        <v>25153</v>
      </c>
      <c r="B25244" s="1">
        <v>791409582</v>
      </c>
      <c r="C25244" s="1">
        <v>38</v>
      </c>
      <c r="D25244" s="1">
        <v>192271</v>
      </c>
    </row>
    <row r="25245" spans="1:4">
      <c r="A25245" s="1" t="s">
        <v>25154</v>
      </c>
      <c r="B25245" s="1">
        <v>791567898</v>
      </c>
      <c r="C25245" s="1">
        <v>96</v>
      </c>
      <c r="D25245" s="1">
        <v>192270</v>
      </c>
    </row>
    <row r="25246" spans="1:4">
      <c r="A25246" s="1" t="s">
        <v>25155</v>
      </c>
      <c r="B25246" s="1">
        <v>791714595</v>
      </c>
      <c r="C25246" s="1">
        <v>90</v>
      </c>
      <c r="D25246" s="1">
        <v>192269</v>
      </c>
    </row>
    <row r="25247" spans="1:4">
      <c r="A25247" s="1" t="s">
        <v>25156</v>
      </c>
      <c r="B25247" s="1">
        <v>791960214</v>
      </c>
      <c r="C25247" s="1">
        <v>85</v>
      </c>
      <c r="D25247" s="1">
        <v>192268</v>
      </c>
    </row>
    <row r="25248" spans="1:4">
      <c r="A25248" s="1" t="s">
        <v>25156</v>
      </c>
      <c r="B25248" s="1">
        <v>791967061</v>
      </c>
      <c r="C25248" s="1">
        <v>85</v>
      </c>
      <c r="D25248" s="1">
        <v>192267</v>
      </c>
    </row>
    <row r="25249" spans="1:4">
      <c r="A25249" s="1" t="s">
        <v>25157</v>
      </c>
      <c r="B25249" s="1">
        <v>792354653</v>
      </c>
      <c r="C25249" s="1">
        <v>65</v>
      </c>
      <c r="D25249" s="1">
        <v>192266</v>
      </c>
    </row>
    <row r="25250" spans="1:4">
      <c r="A25250" s="1" t="s">
        <v>25158</v>
      </c>
      <c r="B25250" s="1">
        <v>792467558</v>
      </c>
      <c r="C25250" s="1">
        <v>183</v>
      </c>
      <c r="D25250" s="1">
        <v>192265</v>
      </c>
    </row>
    <row r="25251" spans="1:4">
      <c r="A25251" s="1" t="s">
        <v>25159</v>
      </c>
      <c r="B25251" s="1">
        <v>792552432</v>
      </c>
      <c r="C25251" s="1">
        <v>45</v>
      </c>
      <c r="D25251" s="1">
        <v>192264</v>
      </c>
    </row>
    <row r="25252" spans="1:4">
      <c r="A25252" s="1" t="s">
        <v>25160</v>
      </c>
      <c r="B25252" s="1">
        <v>792589523</v>
      </c>
      <c r="C25252" s="1">
        <v>1</v>
      </c>
      <c r="D25252" s="1">
        <v>192263</v>
      </c>
    </row>
    <row r="25253" spans="1:4">
      <c r="A25253" s="1" t="s">
        <v>25161</v>
      </c>
      <c r="B25253" s="1">
        <v>792703960</v>
      </c>
      <c r="C25253" s="1">
        <v>84</v>
      </c>
      <c r="D25253" s="1">
        <v>192262</v>
      </c>
    </row>
    <row r="25254" spans="1:4">
      <c r="A25254" s="1" t="s">
        <v>25162</v>
      </c>
      <c r="B25254" s="1">
        <v>792807772</v>
      </c>
      <c r="C25254" s="1">
        <v>100</v>
      </c>
      <c r="D25254" s="1">
        <v>192261</v>
      </c>
    </row>
    <row r="25255" spans="1:4">
      <c r="A25255" s="1" t="s">
        <v>25163</v>
      </c>
      <c r="B25255" s="1">
        <v>793415085</v>
      </c>
      <c r="C25255" s="1">
        <v>197</v>
      </c>
      <c r="D25255" s="1">
        <v>192260</v>
      </c>
    </row>
    <row r="25256" spans="1:4">
      <c r="A25256" s="1" t="s">
        <v>25164</v>
      </c>
      <c r="B25256" s="1">
        <v>793478363</v>
      </c>
      <c r="C25256" s="1">
        <v>61</v>
      </c>
      <c r="D25256" s="1">
        <v>192259</v>
      </c>
    </row>
    <row r="25257" spans="1:4">
      <c r="A25257" s="1" t="s">
        <v>25165</v>
      </c>
      <c r="B25257" s="1">
        <v>793499426</v>
      </c>
      <c r="C25257" s="1">
        <v>5</v>
      </c>
      <c r="D25257" s="1">
        <v>170381</v>
      </c>
    </row>
    <row r="25258" spans="1:4">
      <c r="A25258" s="1" t="s">
        <v>25166</v>
      </c>
      <c r="B25258" s="1">
        <v>793725723</v>
      </c>
      <c r="C25258" s="1">
        <v>5</v>
      </c>
      <c r="D25258" s="1">
        <v>203607</v>
      </c>
    </row>
    <row r="25259" spans="1:4">
      <c r="A25259" s="1" t="s">
        <v>25167</v>
      </c>
      <c r="B25259" s="1">
        <v>793873059</v>
      </c>
      <c r="C25259" s="1">
        <v>5</v>
      </c>
      <c r="D25259" s="1">
        <v>170380</v>
      </c>
    </row>
    <row r="25260" spans="1:4">
      <c r="A25260" s="1" t="s">
        <v>25168</v>
      </c>
      <c r="B25260" s="1">
        <v>794127530</v>
      </c>
      <c r="C25260" s="1">
        <v>3</v>
      </c>
      <c r="D25260" s="1">
        <v>192258</v>
      </c>
    </row>
    <row r="25261" spans="1:4">
      <c r="A25261" s="1" t="s">
        <v>25169</v>
      </c>
      <c r="B25261" s="1">
        <v>794155800</v>
      </c>
      <c r="C25261" s="1">
        <v>6</v>
      </c>
      <c r="D25261" s="1">
        <v>170378</v>
      </c>
    </row>
    <row r="25262" spans="1:4">
      <c r="A25262" s="1" t="s">
        <v>25170</v>
      </c>
      <c r="B25262" s="1">
        <v>794322261</v>
      </c>
      <c r="C25262" s="1">
        <v>306</v>
      </c>
      <c r="D25262" s="1">
        <v>192257</v>
      </c>
    </row>
    <row r="25263" spans="1:4">
      <c r="A25263" s="1" t="s">
        <v>25171</v>
      </c>
      <c r="B25263" s="1">
        <v>794351913</v>
      </c>
      <c r="C25263" s="1">
        <v>3</v>
      </c>
      <c r="D25263" s="1">
        <v>170377</v>
      </c>
    </row>
    <row r="25264" spans="1:4">
      <c r="A25264" s="1" t="s">
        <v>25172</v>
      </c>
      <c r="B25264" s="1">
        <v>794500161</v>
      </c>
      <c r="C25264" s="1">
        <v>4</v>
      </c>
      <c r="D25264" s="1">
        <v>162546</v>
      </c>
    </row>
    <row r="25265" spans="1:4">
      <c r="A25265" s="1" t="s">
        <v>25173</v>
      </c>
      <c r="B25265" s="1">
        <v>795293100</v>
      </c>
      <c r="C25265" s="1">
        <v>150</v>
      </c>
      <c r="D25265" s="1">
        <v>192256</v>
      </c>
    </row>
    <row r="25266" spans="1:4">
      <c r="A25266" s="1" t="s">
        <v>25174</v>
      </c>
      <c r="B25266" s="1">
        <v>795341520</v>
      </c>
      <c r="C25266" s="1">
        <v>1</v>
      </c>
      <c r="D25266" s="1">
        <v>170376</v>
      </c>
    </row>
    <row r="25267" spans="1:4">
      <c r="A25267" s="1" t="s">
        <v>25175</v>
      </c>
      <c r="B25267" s="1">
        <v>795370646</v>
      </c>
      <c r="C25267" s="1">
        <v>6</v>
      </c>
      <c r="D25267" s="1">
        <v>170375</v>
      </c>
    </row>
    <row r="25268" spans="1:4">
      <c r="A25268" s="1" t="s">
        <v>25176</v>
      </c>
      <c r="B25268" s="1">
        <v>795429820</v>
      </c>
      <c r="C25268" s="1">
        <v>4</v>
      </c>
      <c r="D25268" s="1">
        <v>159377</v>
      </c>
    </row>
    <row r="25269" spans="1:4">
      <c r="A25269" s="1" t="s">
        <v>25177</v>
      </c>
      <c r="B25269" s="1">
        <v>795579719</v>
      </c>
      <c r="C25269" s="1">
        <v>4</v>
      </c>
      <c r="D25269" s="1">
        <v>170374</v>
      </c>
    </row>
    <row r="25270" spans="1:4">
      <c r="A25270" s="1" t="s">
        <v>25178</v>
      </c>
      <c r="B25270" s="1">
        <v>795823219</v>
      </c>
      <c r="C25270" s="1">
        <v>1</v>
      </c>
      <c r="D25270" s="1">
        <v>192255</v>
      </c>
    </row>
    <row r="25271" spans="1:4">
      <c r="A25271" s="1" t="s">
        <v>25179</v>
      </c>
      <c r="B25271" s="1">
        <v>796011886</v>
      </c>
      <c r="C25271" s="1">
        <v>84</v>
      </c>
      <c r="D25271" s="1">
        <v>192254</v>
      </c>
    </row>
    <row r="25272" spans="1:4">
      <c r="A25272" s="1" t="s">
        <v>25180</v>
      </c>
      <c r="B25272" s="1">
        <v>796153766</v>
      </c>
      <c r="C25272" s="1">
        <v>86</v>
      </c>
      <c r="D25272" s="1">
        <v>192253</v>
      </c>
    </row>
    <row r="25273" spans="1:4">
      <c r="A25273" s="1" t="s">
        <v>25180</v>
      </c>
      <c r="B25273" s="1">
        <v>796159991</v>
      </c>
      <c r="C25273" s="1">
        <v>86</v>
      </c>
      <c r="D25273" s="1">
        <v>192252</v>
      </c>
    </row>
    <row r="25274" spans="1:4">
      <c r="A25274" s="1" t="s">
        <v>25181</v>
      </c>
      <c r="B25274" s="1">
        <v>796306531</v>
      </c>
      <c r="C25274" s="1">
        <v>3</v>
      </c>
      <c r="D25274" s="1">
        <v>170373</v>
      </c>
    </row>
    <row r="25275" spans="1:4">
      <c r="A25275" s="1" t="s">
        <v>25182</v>
      </c>
      <c r="B25275" s="1">
        <v>796340085</v>
      </c>
      <c r="C25275" s="1">
        <v>113</v>
      </c>
      <c r="D25275" s="1">
        <v>192251</v>
      </c>
    </row>
    <row r="25276" spans="1:4">
      <c r="A25276" s="1" t="s">
        <v>25183</v>
      </c>
      <c r="B25276" s="1">
        <v>796527732</v>
      </c>
      <c r="C25276" s="1">
        <v>7</v>
      </c>
      <c r="D25276" s="1">
        <v>170372</v>
      </c>
    </row>
    <row r="25277" spans="1:4">
      <c r="A25277" s="1" t="s">
        <v>25184</v>
      </c>
      <c r="B25277" s="1">
        <v>796697949</v>
      </c>
      <c r="C25277" s="1">
        <v>4</v>
      </c>
      <c r="D25277" s="1">
        <v>166504</v>
      </c>
    </row>
    <row r="25278" spans="1:4">
      <c r="A25278" s="1" t="s">
        <v>25185</v>
      </c>
      <c r="B25278" s="1">
        <v>796731197</v>
      </c>
      <c r="C25278" s="1">
        <v>86</v>
      </c>
      <c r="D25278" s="1">
        <v>192250</v>
      </c>
    </row>
    <row r="25279" spans="1:4">
      <c r="A25279" s="1" t="s">
        <v>25185</v>
      </c>
      <c r="B25279" s="1">
        <v>796738136</v>
      </c>
      <c r="C25279" s="1">
        <v>86</v>
      </c>
      <c r="D25279" s="1">
        <v>192249</v>
      </c>
    </row>
    <row r="25280" spans="1:4">
      <c r="A25280" s="1" t="s">
        <v>25186</v>
      </c>
      <c r="B25280" s="1">
        <v>796855118</v>
      </c>
      <c r="C25280" s="1">
        <v>88</v>
      </c>
      <c r="D25280" s="1">
        <v>192248</v>
      </c>
    </row>
    <row r="25281" spans="1:4">
      <c r="A25281" s="1" t="s">
        <v>25187</v>
      </c>
      <c r="B25281" s="1">
        <v>796994638</v>
      </c>
      <c r="C25281" s="1">
        <v>77</v>
      </c>
      <c r="D25281" s="1">
        <v>192247</v>
      </c>
    </row>
    <row r="25282" spans="1:4">
      <c r="A25282" s="1" t="s">
        <v>25188</v>
      </c>
      <c r="B25282" s="1">
        <v>797229268</v>
      </c>
      <c r="C25282" s="1">
        <v>3</v>
      </c>
      <c r="D25282" s="1">
        <v>165470</v>
      </c>
    </row>
    <row r="25283" spans="1:4">
      <c r="A25283" s="1" t="s">
        <v>25189</v>
      </c>
      <c r="B25283" s="1">
        <v>797294044</v>
      </c>
      <c r="C25283" s="1">
        <v>1</v>
      </c>
      <c r="D25283" s="1">
        <v>175148</v>
      </c>
    </row>
    <row r="25284" spans="1:4">
      <c r="A25284" s="1" t="s">
        <v>25190</v>
      </c>
      <c r="B25284" s="1">
        <v>797303100</v>
      </c>
      <c r="C25284" s="1">
        <v>85</v>
      </c>
      <c r="D25284" s="1">
        <v>192246</v>
      </c>
    </row>
    <row r="25285" spans="1:4">
      <c r="A25285" s="1" t="s">
        <v>25191</v>
      </c>
      <c r="B25285" s="1">
        <v>797330027</v>
      </c>
      <c r="C25285" s="1">
        <v>121</v>
      </c>
      <c r="D25285" s="1">
        <v>192245</v>
      </c>
    </row>
    <row r="25286" spans="1:4">
      <c r="A25286" s="1" t="s">
        <v>25192</v>
      </c>
      <c r="B25286" s="1">
        <v>797356696</v>
      </c>
      <c r="C25286" s="1">
        <v>147</v>
      </c>
      <c r="D25286" s="1">
        <v>192243</v>
      </c>
    </row>
    <row r="25287" spans="1:4">
      <c r="A25287" s="1" t="s">
        <v>25193</v>
      </c>
      <c r="B25287" s="1">
        <v>797507400</v>
      </c>
      <c r="C25287" s="1">
        <v>98</v>
      </c>
      <c r="D25287" s="1">
        <v>217322</v>
      </c>
    </row>
    <row r="25288" spans="1:4">
      <c r="A25288" s="1" t="s">
        <v>25194</v>
      </c>
      <c r="B25288" s="1">
        <v>797650254</v>
      </c>
      <c r="C25288" s="1">
        <v>80</v>
      </c>
      <c r="D25288" s="1">
        <v>217320</v>
      </c>
    </row>
    <row r="25289" spans="1:4">
      <c r="A25289" s="1" t="s">
        <v>25195</v>
      </c>
      <c r="B25289" s="1">
        <v>797753756</v>
      </c>
      <c r="C25289" s="1">
        <v>3</v>
      </c>
      <c r="D25289" s="1">
        <v>175184</v>
      </c>
    </row>
    <row r="25290" spans="1:4">
      <c r="A25290" s="1" t="s">
        <v>25196</v>
      </c>
      <c r="B25290" s="1">
        <v>797894202</v>
      </c>
      <c r="C25290" s="1">
        <v>3</v>
      </c>
      <c r="D25290" s="1">
        <v>160110</v>
      </c>
    </row>
    <row r="25291" spans="1:4">
      <c r="A25291" s="1" t="s">
        <v>25197</v>
      </c>
      <c r="B25291" s="1">
        <v>797993797</v>
      </c>
      <c r="C25291" s="1">
        <v>237</v>
      </c>
      <c r="D25291" s="1">
        <v>192242</v>
      </c>
    </row>
    <row r="25292" spans="1:4">
      <c r="A25292" s="1" t="s">
        <v>25198</v>
      </c>
      <c r="B25292" s="1">
        <v>798021133</v>
      </c>
      <c r="C25292" s="1">
        <v>63</v>
      </c>
      <c r="D25292" s="1">
        <v>192241</v>
      </c>
    </row>
    <row r="25293" spans="1:4">
      <c r="A25293" s="1" t="s">
        <v>25198</v>
      </c>
      <c r="B25293" s="1">
        <v>798026123</v>
      </c>
      <c r="C25293" s="1">
        <v>63</v>
      </c>
      <c r="D25293" s="1">
        <v>192240</v>
      </c>
    </row>
    <row r="25294" spans="1:4">
      <c r="A25294" s="1" t="s">
        <v>25199</v>
      </c>
      <c r="B25294" s="1">
        <v>798085733</v>
      </c>
      <c r="C25294" s="1">
        <v>4</v>
      </c>
      <c r="D25294" s="1">
        <v>170370</v>
      </c>
    </row>
    <row r="25295" spans="1:4">
      <c r="A25295" s="1" t="s">
        <v>25200</v>
      </c>
      <c r="B25295" s="1">
        <v>798118405</v>
      </c>
      <c r="C25295" s="1">
        <v>81</v>
      </c>
      <c r="D25295" s="1">
        <v>192239</v>
      </c>
    </row>
    <row r="25296" spans="1:4">
      <c r="A25296" s="1" t="s">
        <v>25201</v>
      </c>
      <c r="B25296" s="1">
        <v>798144867</v>
      </c>
      <c r="C25296" s="1">
        <v>145</v>
      </c>
      <c r="D25296" s="1">
        <v>192238</v>
      </c>
    </row>
    <row r="25297" spans="1:4">
      <c r="A25297" s="1" t="s">
        <v>25202</v>
      </c>
      <c r="B25297" s="1">
        <v>798245310</v>
      </c>
      <c r="C25297" s="1">
        <v>128</v>
      </c>
      <c r="D25297" s="1">
        <v>192235</v>
      </c>
    </row>
    <row r="25298" spans="1:4">
      <c r="A25298" s="1" t="s">
        <v>25203</v>
      </c>
      <c r="B25298" s="1">
        <v>798368466</v>
      </c>
      <c r="C25298" s="1">
        <v>84</v>
      </c>
      <c r="D25298" s="1">
        <v>192234</v>
      </c>
    </row>
    <row r="25299" spans="1:4">
      <c r="A25299" s="1" t="s">
        <v>25204</v>
      </c>
      <c r="B25299" s="1">
        <v>798382818</v>
      </c>
      <c r="C25299" s="1">
        <v>4</v>
      </c>
      <c r="D25299" s="1">
        <v>173111</v>
      </c>
    </row>
    <row r="25300" spans="1:4">
      <c r="A25300" s="1" t="s">
        <v>25205</v>
      </c>
      <c r="B25300" s="1">
        <v>798425475</v>
      </c>
      <c r="C25300" s="1">
        <v>77</v>
      </c>
      <c r="D25300" s="1">
        <v>192233</v>
      </c>
    </row>
    <row r="25301" spans="1:4">
      <c r="A25301" s="1" t="s">
        <v>25206</v>
      </c>
      <c r="B25301" s="1">
        <v>798438795</v>
      </c>
      <c r="C25301" s="1">
        <v>92</v>
      </c>
      <c r="D25301" s="1">
        <v>217319</v>
      </c>
    </row>
    <row r="25302" spans="1:4">
      <c r="A25302" s="1" t="s">
        <v>25207</v>
      </c>
      <c r="B25302" s="1">
        <v>798468682</v>
      </c>
      <c r="C25302" s="1">
        <v>9</v>
      </c>
      <c r="D25302" s="1">
        <v>161831</v>
      </c>
    </row>
    <row r="25303" spans="1:4">
      <c r="A25303" s="1" t="s">
        <v>25208</v>
      </c>
      <c r="B25303" s="1">
        <v>798577961</v>
      </c>
      <c r="C25303" s="1">
        <v>85</v>
      </c>
      <c r="D25303" s="1">
        <v>192232</v>
      </c>
    </row>
    <row r="25304" spans="1:4">
      <c r="A25304" s="1" t="s">
        <v>25208</v>
      </c>
      <c r="B25304" s="1">
        <v>798584344</v>
      </c>
      <c r="C25304" s="1">
        <v>85</v>
      </c>
      <c r="D25304" s="1">
        <v>192231</v>
      </c>
    </row>
    <row r="25305" spans="1:4">
      <c r="A25305" s="1" t="s">
        <v>25209</v>
      </c>
      <c r="B25305" s="1">
        <v>798703487</v>
      </c>
      <c r="C25305" s="1">
        <v>3</v>
      </c>
      <c r="D25305" s="1">
        <v>170369</v>
      </c>
    </row>
    <row r="25306" spans="1:4">
      <c r="A25306" s="1" t="s">
        <v>25210</v>
      </c>
      <c r="B25306" s="1">
        <v>798787313</v>
      </c>
      <c r="C25306" s="1">
        <v>68</v>
      </c>
      <c r="D25306" s="1">
        <v>192230</v>
      </c>
    </row>
    <row r="25307" spans="1:4">
      <c r="A25307" s="1" t="s">
        <v>25211</v>
      </c>
      <c r="B25307" s="1">
        <v>798990553</v>
      </c>
      <c r="C25307" s="1">
        <v>3</v>
      </c>
      <c r="D25307" s="1">
        <v>173480</v>
      </c>
    </row>
    <row r="25308" spans="1:4">
      <c r="A25308" s="1" t="s">
        <v>25212</v>
      </c>
      <c r="B25308" s="1">
        <v>799076419</v>
      </c>
      <c r="C25308" s="1">
        <v>1</v>
      </c>
      <c r="D25308" s="1">
        <v>160484</v>
      </c>
    </row>
    <row r="25309" spans="1:4">
      <c r="A25309" s="1" t="s">
        <v>25213</v>
      </c>
      <c r="B25309" s="1">
        <v>799131457</v>
      </c>
      <c r="C25309" s="1">
        <v>20</v>
      </c>
      <c r="D25309" s="1">
        <v>192229</v>
      </c>
    </row>
    <row r="25310" spans="1:4">
      <c r="A25310" s="1" t="s">
        <v>25214</v>
      </c>
      <c r="B25310" s="1">
        <v>799200693</v>
      </c>
      <c r="C25310" s="1">
        <v>83</v>
      </c>
      <c r="D25310" s="1">
        <v>192228</v>
      </c>
    </row>
    <row r="25311" spans="1:4">
      <c r="A25311" s="1" t="s">
        <v>25215</v>
      </c>
      <c r="B25311" s="1">
        <v>799271708</v>
      </c>
      <c r="C25311" s="1">
        <v>6</v>
      </c>
      <c r="D25311" s="1">
        <v>173747</v>
      </c>
    </row>
    <row r="25312" spans="1:4">
      <c r="A25312" s="1" t="s">
        <v>25216</v>
      </c>
      <c r="B25312" s="1">
        <v>799271911</v>
      </c>
      <c r="C25312" s="1">
        <v>22</v>
      </c>
      <c r="D25312" s="1">
        <v>192227</v>
      </c>
    </row>
    <row r="25313" spans="1:4">
      <c r="A25313" s="1" t="s">
        <v>25217</v>
      </c>
      <c r="B25313" s="1">
        <v>799399808</v>
      </c>
      <c r="C25313" s="1">
        <v>70</v>
      </c>
      <c r="D25313" s="1">
        <v>192225</v>
      </c>
    </row>
    <row r="25314" spans="1:4">
      <c r="A25314" s="1" t="s">
        <v>25218</v>
      </c>
      <c r="B25314" s="1">
        <v>799660663</v>
      </c>
      <c r="C25314" s="1">
        <v>57</v>
      </c>
      <c r="D25314" s="1">
        <v>192224</v>
      </c>
    </row>
    <row r="25315" spans="1:4">
      <c r="A25315" s="1" t="s">
        <v>25219</v>
      </c>
      <c r="B25315" s="1">
        <v>799815683</v>
      </c>
      <c r="C25315" s="1">
        <v>5</v>
      </c>
      <c r="D25315" s="1">
        <v>192223</v>
      </c>
    </row>
    <row r="25316" spans="1:4">
      <c r="A25316" s="1" t="s">
        <v>25220</v>
      </c>
      <c r="B25316" s="1">
        <v>799826705</v>
      </c>
      <c r="C25316" s="1">
        <v>85</v>
      </c>
      <c r="D25316" s="1">
        <v>217317</v>
      </c>
    </row>
    <row r="25317" spans="1:4">
      <c r="A25317" s="1" t="s">
        <v>25221</v>
      </c>
      <c r="B25317" s="1">
        <v>799911024</v>
      </c>
      <c r="C25317" s="1">
        <v>45</v>
      </c>
      <c r="D25317" s="1">
        <v>192222</v>
      </c>
    </row>
    <row r="25318" spans="1:4">
      <c r="A25318" s="1" t="s">
        <v>25222</v>
      </c>
      <c r="B25318" s="1">
        <v>800064416</v>
      </c>
      <c r="C25318" s="1">
        <v>78</v>
      </c>
      <c r="D25318" s="1">
        <v>192221</v>
      </c>
    </row>
    <row r="25319" spans="1:4">
      <c r="A25319" s="1" t="s">
        <v>25223</v>
      </c>
      <c r="B25319" s="1">
        <v>800064434</v>
      </c>
      <c r="C25319" s="1">
        <v>102</v>
      </c>
      <c r="D25319" s="1">
        <v>192220</v>
      </c>
    </row>
    <row r="25320" spans="1:4">
      <c r="A25320" s="1" t="s">
        <v>25224</v>
      </c>
      <c r="B25320" s="1">
        <v>800139323</v>
      </c>
      <c r="C25320" s="1">
        <v>90</v>
      </c>
      <c r="D25320" s="1">
        <v>192219</v>
      </c>
    </row>
    <row r="25321" spans="1:4">
      <c r="A25321" s="1" t="s">
        <v>25225</v>
      </c>
      <c r="B25321" s="1">
        <v>800189165</v>
      </c>
      <c r="C25321" s="1">
        <v>85</v>
      </c>
      <c r="D25321" s="1">
        <v>192218</v>
      </c>
    </row>
    <row r="25322" spans="1:4">
      <c r="A25322" s="1" t="s">
        <v>25226</v>
      </c>
      <c r="B25322" s="1">
        <v>800197101</v>
      </c>
      <c r="C25322" s="1">
        <v>28</v>
      </c>
      <c r="D25322" s="1">
        <v>192217</v>
      </c>
    </row>
    <row r="25323" spans="1:4">
      <c r="A25323" s="1" t="s">
        <v>25227</v>
      </c>
      <c r="B25323" s="1">
        <v>800366964</v>
      </c>
      <c r="C25323" s="1">
        <v>4</v>
      </c>
      <c r="D25323" s="1">
        <v>170367</v>
      </c>
    </row>
    <row r="25324" spans="1:4">
      <c r="A25324" s="1" t="s">
        <v>25228</v>
      </c>
      <c r="B25324" s="1">
        <v>800427383</v>
      </c>
      <c r="C25324" s="1">
        <v>149</v>
      </c>
      <c r="D25324" s="1">
        <v>192216</v>
      </c>
    </row>
    <row r="25325" spans="1:4">
      <c r="A25325" s="1" t="s">
        <v>25229</v>
      </c>
      <c r="B25325" s="1">
        <v>800523257</v>
      </c>
      <c r="C25325" s="1">
        <v>1</v>
      </c>
      <c r="D25325" s="1">
        <v>160319</v>
      </c>
    </row>
    <row r="25326" spans="1:4">
      <c r="A25326" s="1" t="s">
        <v>25230</v>
      </c>
      <c r="B25326" s="1">
        <v>800837123</v>
      </c>
      <c r="C25326" s="1">
        <v>89</v>
      </c>
      <c r="D25326" s="1">
        <v>192215</v>
      </c>
    </row>
    <row r="25327" spans="1:4">
      <c r="A25327" s="1" t="s">
        <v>25231</v>
      </c>
      <c r="B25327" s="1">
        <v>800936674</v>
      </c>
      <c r="C25327" s="1">
        <v>3</v>
      </c>
      <c r="D25327" s="1">
        <v>170366</v>
      </c>
    </row>
    <row r="25328" spans="1:4">
      <c r="A25328" s="1" t="s">
        <v>25232</v>
      </c>
      <c r="B25328" s="1">
        <v>801136628</v>
      </c>
      <c r="C25328" s="1">
        <v>5</v>
      </c>
      <c r="D25328" s="1">
        <v>172808</v>
      </c>
    </row>
    <row r="25329" spans="1:4">
      <c r="A25329" s="1" t="s">
        <v>25233</v>
      </c>
      <c r="B25329" s="1">
        <v>801148254</v>
      </c>
      <c r="C25329" s="1">
        <v>3</v>
      </c>
      <c r="D25329" s="1">
        <v>167231</v>
      </c>
    </row>
    <row r="25330" spans="1:4">
      <c r="A25330" s="1" t="s">
        <v>25234</v>
      </c>
      <c r="B25330" s="1">
        <v>801267626</v>
      </c>
      <c r="C25330" s="1">
        <v>100</v>
      </c>
      <c r="D25330" s="1">
        <v>192214</v>
      </c>
    </row>
    <row r="25331" spans="1:4">
      <c r="A25331" s="1" t="s">
        <v>25235</v>
      </c>
      <c r="B25331" s="1">
        <v>801542918</v>
      </c>
      <c r="C25331" s="1">
        <v>1</v>
      </c>
      <c r="D25331" s="1">
        <v>159021</v>
      </c>
    </row>
    <row r="25332" spans="1:4">
      <c r="A25332" s="1" t="s">
        <v>25236</v>
      </c>
      <c r="B25332" s="1">
        <v>801593610</v>
      </c>
      <c r="C25332" s="1">
        <v>76</v>
      </c>
      <c r="D25332" s="1">
        <v>192213</v>
      </c>
    </row>
    <row r="25333" spans="1:4">
      <c r="A25333" s="1" t="s">
        <v>25237</v>
      </c>
      <c r="B25333" s="1">
        <v>801625803</v>
      </c>
      <c r="C25333" s="1">
        <v>59</v>
      </c>
      <c r="D25333" s="1">
        <v>192212</v>
      </c>
    </row>
    <row r="25334" spans="1:4">
      <c r="A25334" s="1" t="s">
        <v>25238</v>
      </c>
      <c r="B25334" s="1">
        <v>801793825</v>
      </c>
      <c r="C25334" s="1">
        <v>6</v>
      </c>
      <c r="D25334" s="1">
        <v>162326</v>
      </c>
    </row>
    <row r="25335" spans="1:4">
      <c r="A25335" s="1" t="s">
        <v>25239</v>
      </c>
      <c r="B25335" s="1">
        <v>801827603</v>
      </c>
      <c r="C25335" s="1">
        <v>92</v>
      </c>
      <c r="D25335" s="1">
        <v>192211</v>
      </c>
    </row>
    <row r="25336" spans="1:4">
      <c r="A25336" s="1" t="s">
        <v>25240</v>
      </c>
      <c r="B25336" s="1">
        <v>801901354</v>
      </c>
      <c r="C25336" s="1">
        <v>35</v>
      </c>
      <c r="D25336" s="1">
        <v>192210</v>
      </c>
    </row>
    <row r="25337" spans="1:4">
      <c r="A25337" s="1" t="s">
        <v>25241</v>
      </c>
      <c r="B25337" s="1">
        <v>801964579</v>
      </c>
      <c r="C25337" s="1">
        <v>3</v>
      </c>
      <c r="D25337" s="1">
        <v>160427</v>
      </c>
    </row>
    <row r="25338" spans="1:4">
      <c r="A25338" s="1" t="s">
        <v>25242</v>
      </c>
      <c r="B25338" s="1">
        <v>802101038</v>
      </c>
      <c r="C25338" s="1">
        <v>115</v>
      </c>
      <c r="D25338" s="1">
        <v>192209</v>
      </c>
    </row>
    <row r="25339" spans="1:4">
      <c r="A25339" s="1" t="s">
        <v>25243</v>
      </c>
      <c r="B25339" s="1">
        <v>802137244</v>
      </c>
      <c r="C25339" s="1">
        <v>1</v>
      </c>
      <c r="D25339" s="1">
        <v>192208</v>
      </c>
    </row>
    <row r="25340" spans="1:4">
      <c r="A25340" s="1" t="s">
        <v>25244</v>
      </c>
      <c r="B25340" s="1">
        <v>802147156</v>
      </c>
      <c r="C25340" s="1">
        <v>161</v>
      </c>
      <c r="D25340" s="1">
        <v>192207</v>
      </c>
    </row>
    <row r="25341" spans="1:4">
      <c r="A25341" s="1" t="s">
        <v>25245</v>
      </c>
      <c r="B25341" s="1">
        <v>802349063</v>
      </c>
      <c r="C25341" s="1">
        <v>94</v>
      </c>
      <c r="D25341" s="1">
        <v>192206</v>
      </c>
    </row>
    <row r="25342" spans="1:4">
      <c r="A25342" s="1" t="s">
        <v>25246</v>
      </c>
      <c r="B25342" s="1">
        <v>802505076</v>
      </c>
      <c r="C25342" s="1">
        <v>3</v>
      </c>
      <c r="D25342" s="1">
        <v>159130</v>
      </c>
    </row>
    <row r="25343" spans="1:4">
      <c r="A25343" s="1" t="s">
        <v>25247</v>
      </c>
      <c r="B25343" s="1">
        <v>802543559</v>
      </c>
      <c r="C25343" s="1">
        <v>2</v>
      </c>
      <c r="D25343" s="1">
        <v>172318</v>
      </c>
    </row>
    <row r="25344" spans="1:4">
      <c r="A25344" s="1" t="s">
        <v>25248</v>
      </c>
      <c r="B25344" s="1">
        <v>802603700</v>
      </c>
      <c r="C25344" s="1">
        <v>89</v>
      </c>
      <c r="D25344" s="1">
        <v>192205</v>
      </c>
    </row>
    <row r="25345" spans="1:4">
      <c r="A25345" s="1" t="s">
        <v>25249</v>
      </c>
      <c r="B25345" s="1">
        <v>802740319</v>
      </c>
      <c r="C25345" s="1">
        <v>132</v>
      </c>
      <c r="D25345" s="1">
        <v>192204</v>
      </c>
    </row>
    <row r="25346" spans="1:4">
      <c r="A25346" s="1" t="s">
        <v>25250</v>
      </c>
      <c r="B25346" s="1">
        <v>802810788</v>
      </c>
      <c r="C25346" s="1">
        <v>101</v>
      </c>
      <c r="D25346" s="1">
        <v>192203</v>
      </c>
    </row>
    <row r="25347" spans="1:4">
      <c r="A25347" s="1" t="s">
        <v>25251</v>
      </c>
      <c r="B25347" s="1">
        <v>802905341</v>
      </c>
      <c r="C25347" s="1">
        <v>108</v>
      </c>
      <c r="D25347" s="1">
        <v>192202</v>
      </c>
    </row>
    <row r="25348" spans="1:4">
      <c r="A25348" s="1" t="s">
        <v>25252</v>
      </c>
      <c r="B25348" s="1">
        <v>802933812</v>
      </c>
      <c r="C25348" s="1">
        <v>145</v>
      </c>
      <c r="D25348" s="1">
        <v>192201</v>
      </c>
    </row>
    <row r="25349" spans="1:4">
      <c r="A25349" s="1" t="s">
        <v>25253</v>
      </c>
      <c r="B25349" s="1">
        <v>803102616</v>
      </c>
      <c r="C25349" s="1">
        <v>5</v>
      </c>
      <c r="D25349" s="1">
        <v>170365</v>
      </c>
    </row>
    <row r="25350" spans="1:4">
      <c r="A25350" s="1" t="s">
        <v>25254</v>
      </c>
      <c r="B25350" s="1">
        <v>803401817</v>
      </c>
      <c r="C25350" s="1">
        <v>1</v>
      </c>
      <c r="D25350" s="1">
        <v>174314</v>
      </c>
    </row>
    <row r="25351" spans="1:4">
      <c r="A25351" s="1" t="s">
        <v>25255</v>
      </c>
      <c r="B25351" s="1">
        <v>803442273</v>
      </c>
      <c r="C25351" s="1">
        <v>119</v>
      </c>
      <c r="D25351" s="1">
        <v>192199</v>
      </c>
    </row>
    <row r="25352" spans="1:4">
      <c r="A25352" s="1" t="s">
        <v>25256</v>
      </c>
      <c r="B25352" s="1">
        <v>803491264</v>
      </c>
      <c r="C25352" s="1">
        <v>5</v>
      </c>
      <c r="D25352" s="1">
        <v>170364</v>
      </c>
    </row>
    <row r="25353" spans="1:4">
      <c r="A25353" s="1" t="s">
        <v>25257</v>
      </c>
      <c r="B25353" s="1">
        <v>803531903</v>
      </c>
      <c r="C25353" s="1">
        <v>94</v>
      </c>
      <c r="D25353" s="1">
        <v>192198</v>
      </c>
    </row>
    <row r="25354" spans="1:4">
      <c r="A25354" s="1" t="s">
        <v>25258</v>
      </c>
      <c r="B25354" s="1">
        <v>803596768</v>
      </c>
      <c r="C25354" s="1">
        <v>105</v>
      </c>
      <c r="D25354" s="1">
        <v>192197</v>
      </c>
    </row>
    <row r="25355" spans="1:4">
      <c r="A25355" s="1" t="s">
        <v>25259</v>
      </c>
      <c r="B25355" s="1">
        <v>803748529</v>
      </c>
      <c r="C25355" s="1">
        <v>132</v>
      </c>
      <c r="D25355" s="1">
        <v>192196</v>
      </c>
    </row>
    <row r="25356" spans="1:4">
      <c r="A25356" s="1" t="s">
        <v>25260</v>
      </c>
      <c r="B25356" s="1">
        <v>803864981</v>
      </c>
      <c r="C25356" s="1">
        <v>3</v>
      </c>
      <c r="D25356" s="1">
        <v>159080</v>
      </c>
    </row>
    <row r="25357" spans="1:4">
      <c r="A25357" s="1" t="s">
        <v>25261</v>
      </c>
      <c r="B25357" s="1">
        <v>803954952</v>
      </c>
      <c r="C25357" s="1">
        <v>4</v>
      </c>
      <c r="D25357" s="1">
        <v>170363</v>
      </c>
    </row>
    <row r="25358" spans="1:4">
      <c r="A25358" s="1" t="s">
        <v>25262</v>
      </c>
      <c r="B25358" s="1">
        <v>804091540</v>
      </c>
      <c r="C25358" s="1">
        <v>60</v>
      </c>
      <c r="D25358" s="1">
        <v>192195</v>
      </c>
    </row>
    <row r="25359" spans="1:4">
      <c r="A25359" s="1" t="s">
        <v>25263</v>
      </c>
      <c r="B25359" s="1">
        <v>804313014</v>
      </c>
      <c r="C25359" s="1">
        <v>5</v>
      </c>
      <c r="D25359" s="1">
        <v>172303</v>
      </c>
    </row>
    <row r="25360" spans="1:4">
      <c r="A25360" s="1" t="s">
        <v>25264</v>
      </c>
      <c r="B25360" s="1">
        <v>804375725</v>
      </c>
      <c r="C25360" s="1">
        <v>91</v>
      </c>
      <c r="D25360" s="1">
        <v>192194</v>
      </c>
    </row>
    <row r="25361" spans="1:4">
      <c r="A25361" s="1" t="s">
        <v>25265</v>
      </c>
      <c r="B25361" s="1">
        <v>804436555</v>
      </c>
      <c r="C25361" s="1">
        <v>133</v>
      </c>
      <c r="D25361" s="1">
        <v>192193</v>
      </c>
    </row>
    <row r="25362" spans="1:4">
      <c r="A25362" s="1" t="s">
        <v>25266</v>
      </c>
      <c r="B25362" s="1">
        <v>804484753</v>
      </c>
      <c r="C25362" s="1">
        <v>4</v>
      </c>
      <c r="D25362" s="1">
        <v>160142</v>
      </c>
    </row>
    <row r="25363" spans="1:4">
      <c r="A25363" s="1" t="s">
        <v>25267</v>
      </c>
      <c r="B25363" s="1">
        <v>805073460</v>
      </c>
      <c r="C25363" s="1">
        <v>3</v>
      </c>
      <c r="D25363" s="1">
        <v>192192</v>
      </c>
    </row>
    <row r="25364" spans="1:4">
      <c r="A25364" s="1" t="s">
        <v>25268</v>
      </c>
      <c r="B25364" s="1">
        <v>805114507</v>
      </c>
      <c r="C25364" s="1">
        <v>4</v>
      </c>
      <c r="D25364" s="1">
        <v>170362</v>
      </c>
    </row>
    <row r="25365" spans="1:4">
      <c r="A25365" s="1" t="s">
        <v>25269</v>
      </c>
      <c r="B25365" s="1">
        <v>805237052</v>
      </c>
      <c r="C25365" s="1">
        <v>5</v>
      </c>
      <c r="D25365" s="1">
        <v>173189</v>
      </c>
    </row>
    <row r="25366" spans="1:4">
      <c r="A25366" s="1" t="s">
        <v>25270</v>
      </c>
      <c r="B25366" s="1">
        <v>805266835</v>
      </c>
      <c r="C25366" s="1">
        <v>4</v>
      </c>
      <c r="D25366" s="1">
        <v>170361</v>
      </c>
    </row>
    <row r="25367" spans="1:4">
      <c r="A25367" s="1" t="s">
        <v>25271</v>
      </c>
      <c r="B25367" s="1">
        <v>805298089</v>
      </c>
      <c r="C25367" s="1">
        <v>4</v>
      </c>
      <c r="D25367" s="1">
        <v>173667</v>
      </c>
    </row>
    <row r="25368" spans="1:4">
      <c r="A25368" s="1" t="s">
        <v>25272</v>
      </c>
      <c r="B25368" s="1">
        <v>805357698</v>
      </c>
      <c r="C25368" s="1">
        <v>52</v>
      </c>
      <c r="D25368" s="1">
        <v>192191</v>
      </c>
    </row>
    <row r="25369" spans="1:4">
      <c r="A25369" s="1" t="s">
        <v>25273</v>
      </c>
      <c r="B25369" s="1">
        <v>805406792</v>
      </c>
      <c r="C25369" s="1">
        <v>1</v>
      </c>
      <c r="D25369" s="1">
        <v>165627</v>
      </c>
    </row>
    <row r="25370" spans="1:4">
      <c r="A25370" s="1" t="s">
        <v>25274</v>
      </c>
      <c r="B25370" s="1">
        <v>805576709</v>
      </c>
      <c r="C25370" s="1">
        <v>91</v>
      </c>
      <c r="D25370" s="1">
        <v>192190</v>
      </c>
    </row>
    <row r="25371" spans="1:4">
      <c r="A25371" s="1" t="s">
        <v>25275</v>
      </c>
      <c r="B25371" s="1">
        <v>805766503</v>
      </c>
      <c r="C25371" s="1">
        <v>4</v>
      </c>
      <c r="D25371" s="1">
        <v>170360</v>
      </c>
    </row>
    <row r="25372" spans="1:4">
      <c r="A25372" s="1" t="s">
        <v>25276</v>
      </c>
      <c r="B25372" s="1">
        <v>805883808</v>
      </c>
      <c r="C25372" s="1">
        <v>5</v>
      </c>
      <c r="D25372" s="1">
        <v>166768</v>
      </c>
    </row>
    <row r="25373" spans="1:4">
      <c r="A25373" s="1" t="s">
        <v>25277</v>
      </c>
      <c r="B25373" s="1">
        <v>805938157</v>
      </c>
      <c r="C25373" s="1">
        <v>4</v>
      </c>
      <c r="D25373" s="1">
        <v>169201</v>
      </c>
    </row>
    <row r="25374" spans="1:4">
      <c r="A25374" s="1" t="s">
        <v>25278</v>
      </c>
      <c r="B25374" s="1">
        <v>806087624</v>
      </c>
      <c r="C25374" s="1">
        <v>146</v>
      </c>
      <c r="D25374" s="1">
        <v>192189</v>
      </c>
    </row>
    <row r="25375" spans="1:4">
      <c r="A25375" s="1" t="s">
        <v>25279</v>
      </c>
      <c r="B25375" s="1">
        <v>806148575</v>
      </c>
      <c r="C25375" s="1">
        <v>4</v>
      </c>
      <c r="D25375" s="1">
        <v>171473</v>
      </c>
    </row>
    <row r="25376" spans="1:4">
      <c r="A25376" s="1" t="s">
        <v>25280</v>
      </c>
      <c r="B25376" s="1">
        <v>806255768</v>
      </c>
      <c r="C25376" s="1">
        <v>3</v>
      </c>
      <c r="D25376" s="1">
        <v>172826</v>
      </c>
    </row>
    <row r="25377" spans="1:4">
      <c r="A25377" s="1" t="s">
        <v>25281</v>
      </c>
      <c r="B25377" s="1">
        <v>806279383</v>
      </c>
      <c r="C25377" s="1">
        <v>400</v>
      </c>
      <c r="D25377" s="1">
        <v>192188</v>
      </c>
    </row>
    <row r="25378" spans="1:4">
      <c r="A25378" s="1" t="s">
        <v>25282</v>
      </c>
      <c r="B25378" s="1">
        <v>806484601</v>
      </c>
      <c r="C25378" s="1">
        <v>155</v>
      </c>
      <c r="D25378" s="1">
        <v>192187</v>
      </c>
    </row>
    <row r="25379" spans="1:4">
      <c r="A25379" s="1" t="s">
        <v>25283</v>
      </c>
      <c r="B25379" s="1">
        <v>806562048</v>
      </c>
      <c r="C25379" s="1">
        <v>246</v>
      </c>
      <c r="D25379" s="1">
        <v>192186</v>
      </c>
    </row>
    <row r="25380" spans="1:4">
      <c r="A25380" s="1" t="s">
        <v>25284</v>
      </c>
      <c r="B25380" s="1">
        <v>806690946</v>
      </c>
      <c r="C25380" s="1">
        <v>91</v>
      </c>
      <c r="D25380" s="1">
        <v>192185</v>
      </c>
    </row>
    <row r="25381" spans="1:4">
      <c r="A25381" s="1" t="s">
        <v>25285</v>
      </c>
      <c r="B25381" s="1">
        <v>806927011</v>
      </c>
      <c r="C25381" s="1">
        <v>111</v>
      </c>
      <c r="D25381" s="1">
        <v>192183</v>
      </c>
    </row>
    <row r="25382" spans="1:4">
      <c r="A25382" s="1" t="s">
        <v>25286</v>
      </c>
      <c r="B25382" s="1">
        <v>807077241</v>
      </c>
      <c r="C25382" s="1">
        <v>89</v>
      </c>
      <c r="D25382" s="1">
        <v>217316</v>
      </c>
    </row>
    <row r="25383" spans="1:4">
      <c r="A25383" s="1" t="s">
        <v>25287</v>
      </c>
      <c r="B25383" s="1">
        <v>807134936</v>
      </c>
      <c r="C25383" s="1">
        <v>1</v>
      </c>
      <c r="D25383" s="1">
        <v>174557</v>
      </c>
    </row>
    <row r="25384" spans="1:4">
      <c r="A25384" s="1" t="s">
        <v>25288</v>
      </c>
      <c r="B25384" s="1">
        <v>807166008</v>
      </c>
      <c r="C25384" s="1">
        <v>1</v>
      </c>
      <c r="D25384" s="1">
        <v>192182</v>
      </c>
    </row>
    <row r="25385" spans="1:4">
      <c r="A25385" s="1" t="s">
        <v>25289</v>
      </c>
      <c r="B25385" s="1">
        <v>807384232</v>
      </c>
      <c r="C25385" s="1">
        <v>2</v>
      </c>
      <c r="D25385" s="1">
        <v>171253</v>
      </c>
    </row>
    <row r="25386" spans="1:4">
      <c r="A25386" s="1" t="s">
        <v>25290</v>
      </c>
      <c r="B25386" s="1">
        <v>807541992</v>
      </c>
      <c r="C25386" s="1">
        <v>85</v>
      </c>
      <c r="D25386" s="1">
        <v>192181</v>
      </c>
    </row>
    <row r="25387" spans="1:4">
      <c r="A25387" s="1" t="s">
        <v>25291</v>
      </c>
      <c r="B25387" s="1">
        <v>807621991</v>
      </c>
      <c r="C25387" s="1">
        <v>58</v>
      </c>
      <c r="D25387" s="1">
        <v>192180</v>
      </c>
    </row>
    <row r="25388" spans="1:4">
      <c r="A25388" s="1" t="s">
        <v>25292</v>
      </c>
      <c r="B25388" s="1">
        <v>175222130</v>
      </c>
      <c r="C25388" s="1">
        <v>18</v>
      </c>
      <c r="D25388" s="1">
        <v>202883</v>
      </c>
    </row>
    <row r="25389" spans="1:4">
      <c r="A25389" s="1" t="s">
        <v>25293</v>
      </c>
      <c r="B25389" s="1">
        <v>807847400</v>
      </c>
      <c r="C25389" s="1">
        <v>4</v>
      </c>
      <c r="D25389" s="1">
        <v>170359</v>
      </c>
    </row>
    <row r="25390" spans="1:4">
      <c r="A25390" s="1" t="s">
        <v>25294</v>
      </c>
      <c r="B25390" s="1">
        <v>807860964</v>
      </c>
      <c r="C25390" s="1">
        <v>5</v>
      </c>
      <c r="D25390" s="1">
        <v>172099</v>
      </c>
    </row>
    <row r="25391" spans="1:4">
      <c r="A25391" s="1" t="s">
        <v>25295</v>
      </c>
      <c r="B25391" s="1">
        <v>808016727</v>
      </c>
      <c r="C25391" s="1">
        <v>1</v>
      </c>
      <c r="D25391" s="1">
        <v>192178</v>
      </c>
    </row>
    <row r="25392" spans="1:4">
      <c r="A25392" s="1" t="s">
        <v>25296</v>
      </c>
      <c r="B25392" s="1">
        <v>808118930</v>
      </c>
      <c r="C25392" s="1">
        <v>146</v>
      </c>
      <c r="D25392" s="1">
        <v>192177</v>
      </c>
    </row>
    <row r="25393" spans="1:4">
      <c r="A25393" s="1" t="s">
        <v>25297</v>
      </c>
      <c r="B25393" s="1">
        <v>808161288</v>
      </c>
      <c r="C25393" s="1">
        <v>85</v>
      </c>
      <c r="D25393" s="1">
        <v>192176</v>
      </c>
    </row>
    <row r="25394" spans="1:4">
      <c r="A25394" s="1" t="s">
        <v>25297</v>
      </c>
      <c r="B25394" s="1">
        <v>808168499</v>
      </c>
      <c r="C25394" s="1">
        <v>85</v>
      </c>
      <c r="D25394" s="1">
        <v>192175</v>
      </c>
    </row>
    <row r="25395" spans="1:4">
      <c r="A25395" s="1" t="s">
        <v>25298</v>
      </c>
      <c r="B25395" s="1">
        <v>808214475</v>
      </c>
      <c r="C25395" s="1">
        <v>33</v>
      </c>
      <c r="D25395" s="1">
        <v>192174</v>
      </c>
    </row>
    <row r="25396" spans="1:4">
      <c r="A25396" s="1" t="s">
        <v>25299</v>
      </c>
      <c r="B25396" s="1">
        <v>808333798</v>
      </c>
      <c r="C25396" s="1">
        <v>3</v>
      </c>
      <c r="D25396" s="1">
        <v>192173</v>
      </c>
    </row>
    <row r="25397" spans="1:4">
      <c r="A25397" s="1" t="s">
        <v>25300</v>
      </c>
      <c r="B25397" s="1">
        <v>808380128</v>
      </c>
      <c r="C25397" s="1">
        <v>1</v>
      </c>
      <c r="D25397" s="1">
        <v>160471</v>
      </c>
    </row>
    <row r="25398" spans="1:4">
      <c r="A25398" s="1" t="s">
        <v>25301</v>
      </c>
      <c r="B25398" s="1">
        <v>808489780</v>
      </c>
      <c r="C25398" s="1">
        <v>3</v>
      </c>
      <c r="D25398" s="1">
        <v>172935</v>
      </c>
    </row>
    <row r="25399" spans="1:4">
      <c r="A25399" s="1" t="s">
        <v>25302</v>
      </c>
      <c r="B25399" s="1">
        <v>808545786</v>
      </c>
      <c r="C25399" s="1">
        <v>1</v>
      </c>
      <c r="D25399" s="1">
        <v>192172</v>
      </c>
    </row>
    <row r="25400" spans="1:4">
      <c r="A25400" s="1" t="s">
        <v>25303</v>
      </c>
      <c r="B25400" s="1">
        <v>808565609</v>
      </c>
      <c r="C25400" s="1">
        <v>202</v>
      </c>
      <c r="D25400" s="1">
        <v>192171</v>
      </c>
    </row>
    <row r="25401" spans="1:4">
      <c r="A25401" s="1" t="s">
        <v>25304</v>
      </c>
      <c r="B25401" s="1">
        <v>808568491</v>
      </c>
      <c r="C25401" s="1">
        <v>3</v>
      </c>
      <c r="D25401" s="1">
        <v>170358</v>
      </c>
    </row>
    <row r="25402" spans="1:4">
      <c r="A25402" s="1" t="s">
        <v>25305</v>
      </c>
      <c r="B25402" s="1">
        <v>808587097</v>
      </c>
      <c r="C25402" s="1">
        <v>1</v>
      </c>
      <c r="D25402" s="1">
        <v>174892</v>
      </c>
    </row>
    <row r="25403" spans="1:4">
      <c r="A25403" s="1" t="s">
        <v>25306</v>
      </c>
      <c r="B25403" s="1">
        <v>808936539</v>
      </c>
      <c r="C25403" s="1">
        <v>4</v>
      </c>
      <c r="D25403" s="1">
        <v>170357</v>
      </c>
    </row>
    <row r="25404" spans="1:4">
      <c r="A25404" s="1" t="s">
        <v>25307</v>
      </c>
      <c r="B25404" s="1">
        <v>809101847</v>
      </c>
      <c r="C25404" s="1">
        <v>3</v>
      </c>
      <c r="D25404" s="1">
        <v>160267</v>
      </c>
    </row>
    <row r="25405" spans="1:4">
      <c r="A25405" s="1" t="s">
        <v>25308</v>
      </c>
      <c r="B25405" s="1">
        <v>809112028</v>
      </c>
      <c r="C25405" s="1">
        <v>4</v>
      </c>
      <c r="D25405" s="1">
        <v>170356</v>
      </c>
    </row>
    <row r="25406" spans="1:4">
      <c r="A25406" s="1" t="s">
        <v>25309</v>
      </c>
      <c r="B25406" s="1">
        <v>809122193</v>
      </c>
      <c r="C25406" s="1">
        <v>4</v>
      </c>
      <c r="D25406" s="1">
        <v>171679</v>
      </c>
    </row>
    <row r="25407" spans="1:4">
      <c r="A25407" s="1" t="s">
        <v>25310</v>
      </c>
      <c r="B25407" s="1">
        <v>809128384</v>
      </c>
      <c r="C25407" s="1">
        <v>111</v>
      </c>
      <c r="D25407" s="1">
        <v>192170</v>
      </c>
    </row>
    <row r="25408" spans="1:4">
      <c r="A25408" s="1" t="s">
        <v>25311</v>
      </c>
      <c r="B25408" s="1">
        <v>809435275</v>
      </c>
      <c r="C25408" s="1">
        <v>1</v>
      </c>
      <c r="D25408" s="1">
        <v>192169</v>
      </c>
    </row>
    <row r="25409" spans="1:4">
      <c r="A25409" s="1" t="s">
        <v>25312</v>
      </c>
      <c r="B25409" s="1">
        <v>809514488</v>
      </c>
      <c r="C25409" s="1">
        <v>99</v>
      </c>
      <c r="D25409" s="1">
        <v>217315</v>
      </c>
    </row>
    <row r="25410" spans="1:4">
      <c r="A25410" s="1" t="s">
        <v>25313</v>
      </c>
      <c r="B25410" s="1">
        <v>809519374</v>
      </c>
      <c r="C25410" s="1">
        <v>1</v>
      </c>
      <c r="D25410" s="1">
        <v>159015</v>
      </c>
    </row>
    <row r="25411" spans="1:4">
      <c r="A25411" s="1" t="s">
        <v>25314</v>
      </c>
      <c r="B25411" s="1">
        <v>809847860</v>
      </c>
      <c r="C25411" s="1">
        <v>63</v>
      </c>
      <c r="D25411" s="1">
        <v>192167</v>
      </c>
    </row>
    <row r="25412" spans="1:4">
      <c r="A25412" s="1" t="s">
        <v>25315</v>
      </c>
      <c r="B25412" s="1">
        <v>809849063</v>
      </c>
      <c r="C25412" s="1">
        <v>63</v>
      </c>
      <c r="D25412" s="1">
        <v>192166</v>
      </c>
    </row>
    <row r="25413" spans="1:4">
      <c r="A25413" s="1" t="s">
        <v>25316</v>
      </c>
      <c r="B25413" s="1">
        <v>810014142</v>
      </c>
      <c r="C25413" s="1">
        <v>164</v>
      </c>
      <c r="D25413" s="1">
        <v>192165</v>
      </c>
    </row>
    <row r="25414" spans="1:4">
      <c r="A25414" s="1" t="s">
        <v>25317</v>
      </c>
      <c r="B25414" s="1">
        <v>810264305</v>
      </c>
      <c r="C25414" s="1">
        <v>88</v>
      </c>
      <c r="D25414" s="1">
        <v>192164</v>
      </c>
    </row>
    <row r="25415" spans="1:4">
      <c r="A25415" s="1" t="s">
        <v>25318</v>
      </c>
      <c r="B25415" s="1">
        <v>810266496</v>
      </c>
      <c r="C25415" s="1">
        <v>88</v>
      </c>
      <c r="D25415" s="1">
        <v>192163</v>
      </c>
    </row>
    <row r="25416" spans="1:4">
      <c r="A25416" s="1" t="s">
        <v>25319</v>
      </c>
      <c r="B25416" s="1">
        <v>810403025</v>
      </c>
      <c r="C25416" s="1">
        <v>86</v>
      </c>
      <c r="D25416" s="1">
        <v>192162</v>
      </c>
    </row>
    <row r="25417" spans="1:4">
      <c r="A25417" s="1" t="s">
        <v>25320</v>
      </c>
      <c r="B25417" s="1">
        <v>810439510</v>
      </c>
      <c r="C25417" s="1">
        <v>123</v>
      </c>
      <c r="D25417" s="1">
        <v>192161</v>
      </c>
    </row>
    <row r="25418" spans="1:4">
      <c r="A25418" s="1" t="s">
        <v>25321</v>
      </c>
      <c r="B25418" s="1">
        <v>810549111</v>
      </c>
      <c r="C25418" s="1">
        <v>5</v>
      </c>
      <c r="D25418" s="1">
        <v>170355</v>
      </c>
    </row>
    <row r="25419" spans="1:4">
      <c r="A25419" s="1" t="s">
        <v>25322</v>
      </c>
      <c r="B25419" s="1">
        <v>810635094</v>
      </c>
      <c r="C25419" s="1">
        <v>1</v>
      </c>
      <c r="D25419" s="1">
        <v>166834</v>
      </c>
    </row>
    <row r="25420" spans="1:4">
      <c r="A25420" s="1" t="s">
        <v>25323</v>
      </c>
      <c r="B25420" s="1">
        <v>810662690</v>
      </c>
      <c r="C25420" s="1">
        <v>55</v>
      </c>
      <c r="D25420" s="1">
        <v>217314</v>
      </c>
    </row>
    <row r="25421" spans="1:4">
      <c r="A25421" s="1" t="s">
        <v>25324</v>
      </c>
      <c r="B25421" s="1">
        <v>810681755</v>
      </c>
      <c r="C25421" s="1">
        <v>1</v>
      </c>
      <c r="D25421" s="1">
        <v>159626</v>
      </c>
    </row>
    <row r="25422" spans="1:4">
      <c r="A25422" s="1" t="s">
        <v>25325</v>
      </c>
      <c r="B25422" s="1">
        <v>810686518</v>
      </c>
      <c r="C25422" s="1">
        <v>123</v>
      </c>
      <c r="D25422" s="1">
        <v>192160</v>
      </c>
    </row>
    <row r="25423" spans="1:4">
      <c r="A25423" s="1" t="s">
        <v>25326</v>
      </c>
      <c r="B25423" s="1">
        <v>810794287</v>
      </c>
      <c r="C25423" s="1">
        <v>9</v>
      </c>
      <c r="D25423" s="1">
        <v>172542</v>
      </c>
    </row>
    <row r="25424" spans="1:4">
      <c r="A25424" s="1" t="s">
        <v>25327</v>
      </c>
      <c r="B25424" s="1">
        <v>810929283</v>
      </c>
      <c r="C25424" s="1">
        <v>38</v>
      </c>
      <c r="D25424" s="1">
        <v>192159</v>
      </c>
    </row>
    <row r="25425" spans="1:4">
      <c r="A25425" s="1" t="s">
        <v>25328</v>
      </c>
      <c r="B25425" s="1">
        <v>810951682</v>
      </c>
      <c r="C25425" s="1">
        <v>93</v>
      </c>
      <c r="D25425" s="1">
        <v>192158</v>
      </c>
    </row>
    <row r="25426" spans="1:4">
      <c r="A25426" s="1" t="s">
        <v>25329</v>
      </c>
      <c r="B25426" s="1">
        <v>811005895</v>
      </c>
      <c r="C25426" s="1">
        <v>1</v>
      </c>
      <c r="D25426" s="1">
        <v>192157</v>
      </c>
    </row>
    <row r="25427" spans="1:4">
      <c r="A25427" s="1" t="s">
        <v>25330</v>
      </c>
      <c r="B25427" s="1">
        <v>811022348</v>
      </c>
      <c r="C25427" s="1">
        <v>4</v>
      </c>
      <c r="D25427" s="1">
        <v>172553</v>
      </c>
    </row>
    <row r="25428" spans="1:4">
      <c r="A25428" s="1" t="s">
        <v>25331</v>
      </c>
      <c r="B25428" s="1">
        <v>811091559</v>
      </c>
      <c r="C25428" s="1">
        <v>60</v>
      </c>
      <c r="D25428" s="1">
        <v>192156</v>
      </c>
    </row>
    <row r="25429" spans="1:4">
      <c r="A25429" s="1" t="s">
        <v>25332</v>
      </c>
      <c r="B25429" s="1">
        <v>811097987</v>
      </c>
      <c r="C25429" s="1">
        <v>81</v>
      </c>
      <c r="D25429" s="1">
        <v>192155</v>
      </c>
    </row>
    <row r="25430" spans="1:4">
      <c r="A25430" s="1" t="s">
        <v>25333</v>
      </c>
      <c r="B25430" s="1">
        <v>811204389</v>
      </c>
      <c r="C25430" s="1">
        <v>1</v>
      </c>
      <c r="D25430" s="1">
        <v>174600</v>
      </c>
    </row>
    <row r="25431" spans="1:4">
      <c r="A25431" s="1" t="s">
        <v>25334</v>
      </c>
      <c r="B25431" s="1">
        <v>811474932</v>
      </c>
      <c r="C25431" s="1">
        <v>123</v>
      </c>
      <c r="D25431" s="1">
        <v>192154</v>
      </c>
    </row>
    <row r="25432" spans="1:4">
      <c r="A25432" s="1" t="s">
        <v>25335</v>
      </c>
      <c r="B25432" s="1">
        <v>811554787</v>
      </c>
      <c r="C25432" s="1">
        <v>111</v>
      </c>
      <c r="D25432" s="1">
        <v>192153</v>
      </c>
    </row>
    <row r="25433" spans="1:4">
      <c r="A25433" s="1" t="s">
        <v>25336</v>
      </c>
      <c r="B25433" s="1">
        <v>811575223</v>
      </c>
      <c r="C25433" s="1">
        <v>5</v>
      </c>
      <c r="D25433" s="1">
        <v>173829</v>
      </c>
    </row>
    <row r="25434" spans="1:4">
      <c r="A25434" s="1" t="s">
        <v>25337</v>
      </c>
      <c r="B25434" s="1">
        <v>811579933</v>
      </c>
      <c r="C25434" s="1">
        <v>3</v>
      </c>
      <c r="D25434" s="1">
        <v>172326</v>
      </c>
    </row>
    <row r="25435" spans="1:4">
      <c r="A25435" s="1" t="s">
        <v>25338</v>
      </c>
      <c r="B25435" s="1">
        <v>811730134</v>
      </c>
      <c r="C25435" s="1">
        <v>4</v>
      </c>
      <c r="D25435" s="1">
        <v>165320</v>
      </c>
    </row>
    <row r="25436" spans="1:4">
      <c r="A25436" s="1" t="s">
        <v>25339</v>
      </c>
      <c r="B25436" s="1">
        <v>811866845</v>
      </c>
      <c r="C25436" s="1">
        <v>1</v>
      </c>
      <c r="D25436" s="1">
        <v>159579</v>
      </c>
    </row>
    <row r="25437" spans="1:4">
      <c r="A25437" s="1" t="s">
        <v>25340</v>
      </c>
      <c r="B25437" s="1">
        <v>812194618</v>
      </c>
      <c r="C25437" s="1">
        <v>90</v>
      </c>
      <c r="D25437" s="1">
        <v>192152</v>
      </c>
    </row>
    <row r="25438" spans="1:4">
      <c r="A25438" s="1" t="s">
        <v>25341</v>
      </c>
      <c r="B25438" s="1">
        <v>812348330</v>
      </c>
      <c r="C25438" s="1">
        <v>1</v>
      </c>
      <c r="D25438" s="1">
        <v>160237</v>
      </c>
    </row>
    <row r="25439" spans="1:4">
      <c r="A25439" s="1" t="s">
        <v>25342</v>
      </c>
      <c r="B25439" s="1">
        <v>812576453</v>
      </c>
      <c r="C25439" s="1">
        <v>4</v>
      </c>
      <c r="D25439" s="1">
        <v>192151</v>
      </c>
    </row>
    <row r="25440" spans="1:4">
      <c r="A25440" s="1" t="s">
        <v>25343</v>
      </c>
      <c r="B25440" s="1">
        <v>812854162</v>
      </c>
      <c r="C25440" s="1">
        <v>131</v>
      </c>
      <c r="D25440" s="1">
        <v>217313</v>
      </c>
    </row>
    <row r="25441" spans="1:4">
      <c r="A25441" s="1" t="s">
        <v>25344</v>
      </c>
      <c r="B25441" s="1">
        <v>812991146</v>
      </c>
      <c r="C25441" s="1">
        <v>3</v>
      </c>
      <c r="D25441" s="1">
        <v>159337</v>
      </c>
    </row>
    <row r="25442" spans="1:4">
      <c r="A25442" s="1" t="s">
        <v>25345</v>
      </c>
      <c r="B25442" s="1">
        <v>813028643</v>
      </c>
      <c r="C25442" s="1">
        <v>3</v>
      </c>
      <c r="D25442" s="1">
        <v>162205</v>
      </c>
    </row>
    <row r="25443" spans="1:4">
      <c r="A25443" s="1" t="s">
        <v>25346</v>
      </c>
      <c r="B25443" s="1">
        <v>813171646</v>
      </c>
      <c r="C25443" s="1">
        <v>1</v>
      </c>
      <c r="D25443" s="1">
        <v>192150</v>
      </c>
    </row>
    <row r="25444" spans="1:4">
      <c r="A25444" s="1" t="s">
        <v>25347</v>
      </c>
      <c r="B25444" s="1">
        <v>813269652</v>
      </c>
      <c r="C25444" s="1">
        <v>122</v>
      </c>
      <c r="D25444" s="1">
        <v>217311</v>
      </c>
    </row>
    <row r="25445" spans="1:4">
      <c r="A25445" s="1" t="s">
        <v>25348</v>
      </c>
      <c r="B25445" s="1">
        <v>813795545</v>
      </c>
      <c r="C25445" s="1">
        <v>5</v>
      </c>
      <c r="D25445" s="1">
        <v>170354</v>
      </c>
    </row>
    <row r="25446" spans="1:4">
      <c r="A25446" s="1" t="s">
        <v>25349</v>
      </c>
      <c r="B25446" s="1">
        <v>813845074</v>
      </c>
      <c r="C25446" s="1">
        <v>47</v>
      </c>
      <c r="D25446" s="1">
        <v>159417</v>
      </c>
    </row>
    <row r="25447" spans="1:4">
      <c r="A25447" s="1" t="s">
        <v>25350</v>
      </c>
      <c r="B25447" s="1">
        <v>813879401</v>
      </c>
      <c r="C25447" s="1">
        <v>3</v>
      </c>
      <c r="D25447" s="1">
        <v>170353</v>
      </c>
    </row>
    <row r="25448" spans="1:4">
      <c r="A25448" s="1" t="s">
        <v>25351</v>
      </c>
      <c r="B25448" s="1">
        <v>814205815</v>
      </c>
      <c r="C25448" s="1">
        <v>5</v>
      </c>
      <c r="D25448" s="1">
        <v>170352</v>
      </c>
    </row>
    <row r="25449" spans="1:4">
      <c r="A25449" s="1" t="s">
        <v>25352</v>
      </c>
      <c r="B25449" s="1">
        <v>814206895</v>
      </c>
      <c r="C25449" s="1">
        <v>81</v>
      </c>
      <c r="D25449" s="1">
        <v>192149</v>
      </c>
    </row>
    <row r="25450" spans="1:4">
      <c r="A25450" s="1" t="s">
        <v>25352</v>
      </c>
      <c r="B25450" s="1">
        <v>814213277</v>
      </c>
      <c r="C25450" s="1">
        <v>81</v>
      </c>
      <c r="D25450" s="1">
        <v>192148</v>
      </c>
    </row>
    <row r="25451" spans="1:4">
      <c r="A25451" s="1" t="s">
        <v>25353</v>
      </c>
      <c r="B25451" s="1">
        <v>814218200</v>
      </c>
      <c r="C25451" s="1">
        <v>1</v>
      </c>
      <c r="D25451" s="1">
        <v>192147</v>
      </c>
    </row>
    <row r="25452" spans="1:4">
      <c r="A25452" s="1" t="s">
        <v>25354</v>
      </c>
      <c r="B25452" s="1">
        <v>814270627</v>
      </c>
      <c r="C25452" s="1">
        <v>100</v>
      </c>
      <c r="D25452" s="1">
        <v>192146</v>
      </c>
    </row>
    <row r="25453" spans="1:4">
      <c r="A25453" s="1" t="s">
        <v>25355</v>
      </c>
      <c r="B25453" s="1">
        <v>814279870</v>
      </c>
      <c r="C25453" s="1">
        <v>91</v>
      </c>
      <c r="D25453" s="1">
        <v>192145</v>
      </c>
    </row>
    <row r="25454" spans="1:4">
      <c r="A25454" s="1" t="s">
        <v>25356</v>
      </c>
      <c r="B25454" s="1">
        <v>814355326</v>
      </c>
      <c r="C25454" s="1">
        <v>164</v>
      </c>
      <c r="D25454" s="1">
        <v>192144</v>
      </c>
    </row>
    <row r="25455" spans="1:4">
      <c r="A25455" s="1" t="s">
        <v>25357</v>
      </c>
      <c r="B25455" s="1">
        <v>814384228</v>
      </c>
      <c r="C25455" s="1">
        <v>18</v>
      </c>
      <c r="D25455" s="1">
        <v>192143</v>
      </c>
    </row>
    <row r="25456" spans="1:4">
      <c r="A25456" s="1" t="s">
        <v>25358</v>
      </c>
      <c r="B25456" s="1">
        <v>814485565</v>
      </c>
      <c r="C25456" s="1">
        <v>1</v>
      </c>
      <c r="D25456" s="1">
        <v>192142</v>
      </c>
    </row>
    <row r="25457" spans="1:4">
      <c r="A25457" s="1" t="s">
        <v>25359</v>
      </c>
      <c r="B25457" s="1">
        <v>814575332</v>
      </c>
      <c r="C25457" s="1">
        <v>5</v>
      </c>
      <c r="D25457" s="1">
        <v>161060</v>
      </c>
    </row>
    <row r="25458" spans="1:4">
      <c r="A25458" s="1" t="s">
        <v>25360</v>
      </c>
      <c r="B25458" s="1">
        <v>814604001</v>
      </c>
      <c r="C25458" s="1">
        <v>85</v>
      </c>
      <c r="D25458" s="1">
        <v>192141</v>
      </c>
    </row>
    <row r="25459" spans="1:4">
      <c r="A25459" s="1" t="s">
        <v>25361</v>
      </c>
      <c r="B25459" s="1">
        <v>814641652</v>
      </c>
      <c r="C25459" s="1">
        <v>1</v>
      </c>
      <c r="D25459" s="1">
        <v>192140</v>
      </c>
    </row>
    <row r="25460" spans="1:4">
      <c r="A25460" s="1" t="s">
        <v>25362</v>
      </c>
      <c r="B25460" s="1">
        <v>814690704</v>
      </c>
      <c r="C25460" s="1">
        <v>75</v>
      </c>
      <c r="D25460" s="1">
        <v>192139</v>
      </c>
    </row>
    <row r="25461" spans="1:4">
      <c r="A25461" s="1" t="s">
        <v>25363</v>
      </c>
      <c r="B25461" s="1">
        <v>814727914</v>
      </c>
      <c r="C25461" s="1">
        <v>3</v>
      </c>
      <c r="D25461" s="1">
        <v>11333</v>
      </c>
    </row>
    <row r="25462" spans="1:4">
      <c r="A25462" s="1" t="s">
        <v>25363</v>
      </c>
      <c r="B25462" s="1">
        <v>814727914</v>
      </c>
      <c r="C25462" s="1">
        <v>3</v>
      </c>
      <c r="D25462" s="1">
        <v>192138</v>
      </c>
    </row>
    <row r="25463" spans="1:4">
      <c r="A25463" s="1" t="s">
        <v>25364</v>
      </c>
      <c r="B25463" s="1">
        <v>814915612</v>
      </c>
      <c r="C25463" s="1">
        <v>1</v>
      </c>
      <c r="D25463" s="1">
        <v>175103</v>
      </c>
    </row>
    <row r="25464" spans="1:4">
      <c r="A25464" s="1" t="s">
        <v>25365</v>
      </c>
      <c r="B25464" s="1">
        <v>815271695</v>
      </c>
      <c r="C25464" s="1">
        <v>5</v>
      </c>
      <c r="D25464" s="1">
        <v>174104</v>
      </c>
    </row>
    <row r="25465" spans="1:4">
      <c r="A25465" s="1" t="s">
        <v>25366</v>
      </c>
      <c r="B25465" s="1">
        <v>815390707</v>
      </c>
      <c r="C25465" s="1">
        <v>6</v>
      </c>
      <c r="D25465" s="1">
        <v>170388</v>
      </c>
    </row>
    <row r="25466" spans="1:4">
      <c r="A25466" s="1" t="s">
        <v>25367</v>
      </c>
      <c r="B25466" s="1">
        <v>815747617</v>
      </c>
      <c r="C25466" s="1">
        <v>103</v>
      </c>
      <c r="D25466" s="1">
        <v>192137</v>
      </c>
    </row>
    <row r="25467" spans="1:4">
      <c r="A25467" s="1" t="s">
        <v>25368</v>
      </c>
      <c r="B25467" s="1">
        <v>815751619</v>
      </c>
      <c r="C25467" s="1">
        <v>70</v>
      </c>
      <c r="D25467" s="1">
        <v>192136</v>
      </c>
    </row>
    <row r="25468" spans="1:4">
      <c r="A25468" s="1" t="s">
        <v>25369</v>
      </c>
      <c r="B25468" s="1">
        <v>174822287</v>
      </c>
      <c r="C25468" s="1">
        <v>56</v>
      </c>
      <c r="D25468" s="1">
        <v>202897</v>
      </c>
    </row>
    <row r="25469" spans="1:4">
      <c r="A25469" s="1" t="s">
        <v>25370</v>
      </c>
      <c r="B25469" s="1">
        <v>815849395</v>
      </c>
      <c r="C25469" s="1">
        <v>5</v>
      </c>
      <c r="D25469" s="1">
        <v>170351</v>
      </c>
    </row>
    <row r="25470" spans="1:4">
      <c r="A25470" s="1" t="s">
        <v>25371</v>
      </c>
      <c r="B25470" s="1">
        <v>815865254</v>
      </c>
      <c r="C25470" s="1">
        <v>77</v>
      </c>
      <c r="D25470" s="1">
        <v>192134</v>
      </c>
    </row>
    <row r="25471" spans="1:4">
      <c r="A25471" s="1" t="s">
        <v>25372</v>
      </c>
      <c r="B25471" s="1">
        <v>815899238</v>
      </c>
      <c r="C25471" s="1">
        <v>2</v>
      </c>
      <c r="D25471" s="1">
        <v>192133</v>
      </c>
    </row>
    <row r="25472" spans="1:4">
      <c r="A25472" s="1" t="s">
        <v>25373</v>
      </c>
      <c r="B25472" s="1">
        <v>815950276</v>
      </c>
      <c r="C25472" s="1">
        <v>88</v>
      </c>
      <c r="D25472" s="1">
        <v>192132</v>
      </c>
    </row>
    <row r="25473" spans="1:4">
      <c r="A25473" s="1" t="s">
        <v>25374</v>
      </c>
      <c r="B25473" s="1">
        <v>815976835</v>
      </c>
      <c r="C25473" s="1">
        <v>89</v>
      </c>
      <c r="D25473" s="1">
        <v>203764</v>
      </c>
    </row>
    <row r="25474" spans="1:4">
      <c r="A25474" s="1" t="s">
        <v>25375</v>
      </c>
      <c r="B25474" s="1">
        <v>816472060</v>
      </c>
      <c r="C25474" s="1">
        <v>141</v>
      </c>
      <c r="D25474" s="1">
        <v>217310</v>
      </c>
    </row>
    <row r="25475" spans="1:4">
      <c r="A25475" s="1" t="s">
        <v>25376</v>
      </c>
      <c r="B25475" s="1">
        <v>816619783</v>
      </c>
      <c r="C25475" s="1">
        <v>1</v>
      </c>
      <c r="D25475" s="1">
        <v>159039</v>
      </c>
    </row>
    <row r="25476" spans="1:4">
      <c r="A25476" s="1" t="s">
        <v>25377</v>
      </c>
      <c r="B25476" s="1">
        <v>816804191</v>
      </c>
      <c r="C25476" s="1">
        <v>4</v>
      </c>
      <c r="D25476" s="1">
        <v>170350</v>
      </c>
    </row>
    <row r="25477" spans="1:4">
      <c r="A25477" s="1" t="s">
        <v>25378</v>
      </c>
      <c r="B25477" s="1">
        <v>816858668</v>
      </c>
      <c r="C25477" s="1">
        <v>76</v>
      </c>
      <c r="D25477" s="1">
        <v>192129</v>
      </c>
    </row>
    <row r="25478" spans="1:4">
      <c r="A25478" s="1" t="s">
        <v>25379</v>
      </c>
      <c r="B25478" s="1">
        <v>817033466</v>
      </c>
      <c r="C25478" s="1">
        <v>331</v>
      </c>
      <c r="D25478" s="1">
        <v>217309</v>
      </c>
    </row>
    <row r="25479" spans="1:4">
      <c r="A25479" s="1" t="s">
        <v>25380</v>
      </c>
      <c r="B25479" s="1">
        <v>817071689</v>
      </c>
      <c r="C25479" s="1">
        <v>55</v>
      </c>
      <c r="D25479" s="1">
        <v>192128</v>
      </c>
    </row>
    <row r="25480" spans="1:4">
      <c r="A25480" s="1" t="s">
        <v>25381</v>
      </c>
      <c r="B25480" s="1">
        <v>817153169</v>
      </c>
      <c r="C25480" s="1">
        <v>74</v>
      </c>
      <c r="D25480" s="1">
        <v>192127</v>
      </c>
    </row>
    <row r="25481" spans="1:4">
      <c r="A25481" s="1" t="s">
        <v>25381</v>
      </c>
      <c r="B25481" s="1">
        <v>817158601</v>
      </c>
      <c r="C25481" s="1">
        <v>74</v>
      </c>
      <c r="D25481" s="1">
        <v>192126</v>
      </c>
    </row>
    <row r="25482" spans="1:4">
      <c r="A25482" s="1" t="s">
        <v>25382</v>
      </c>
      <c r="B25482" s="1">
        <v>817198850</v>
      </c>
      <c r="C25482" s="1">
        <v>4</v>
      </c>
      <c r="D25482" s="1">
        <v>170349</v>
      </c>
    </row>
    <row r="25483" spans="1:4">
      <c r="A25483" s="1" t="s">
        <v>25383</v>
      </c>
      <c r="B25483" s="1">
        <v>817214280</v>
      </c>
      <c r="C25483" s="1">
        <v>103</v>
      </c>
      <c r="D25483" s="1">
        <v>192125</v>
      </c>
    </row>
    <row r="25484" spans="1:4">
      <c r="A25484" s="1" t="s">
        <v>25384</v>
      </c>
      <c r="B25484" s="1">
        <v>817246710</v>
      </c>
      <c r="C25484" s="1">
        <v>86</v>
      </c>
      <c r="D25484" s="1">
        <v>192124</v>
      </c>
    </row>
    <row r="25485" spans="1:4">
      <c r="A25485" s="1" t="s">
        <v>25385</v>
      </c>
      <c r="B25485" s="1">
        <v>817431948</v>
      </c>
      <c r="C25485" s="1">
        <v>85</v>
      </c>
      <c r="D25485" s="1">
        <v>192123</v>
      </c>
    </row>
    <row r="25486" spans="1:4">
      <c r="A25486" s="1" t="s">
        <v>25386</v>
      </c>
      <c r="B25486" s="1">
        <v>817744024</v>
      </c>
      <c r="C25486" s="1">
        <v>30</v>
      </c>
      <c r="D25486" s="1">
        <v>192122</v>
      </c>
    </row>
    <row r="25487" spans="1:4">
      <c r="A25487" s="1" t="s">
        <v>25387</v>
      </c>
      <c r="B25487" s="1">
        <v>817798006</v>
      </c>
      <c r="C25487" s="1">
        <v>35</v>
      </c>
      <c r="D25487" s="1">
        <v>192121</v>
      </c>
    </row>
    <row r="25488" spans="1:4">
      <c r="A25488" s="1" t="s">
        <v>25388</v>
      </c>
      <c r="B25488" s="1">
        <v>817833300</v>
      </c>
      <c r="C25488" s="1">
        <v>58</v>
      </c>
      <c r="D25488" s="1">
        <v>192120</v>
      </c>
    </row>
    <row r="25489" spans="1:4">
      <c r="A25489" s="1" t="s">
        <v>25389</v>
      </c>
      <c r="B25489" s="1">
        <v>817991700</v>
      </c>
      <c r="C25489" s="1">
        <v>85</v>
      </c>
      <c r="D25489" s="1">
        <v>192119</v>
      </c>
    </row>
    <row r="25490" spans="1:4">
      <c r="A25490" s="1" t="s">
        <v>25390</v>
      </c>
      <c r="B25490" s="1">
        <v>817991736</v>
      </c>
      <c r="C25490" s="1">
        <v>85</v>
      </c>
      <c r="D25490" s="1">
        <v>192118</v>
      </c>
    </row>
    <row r="25491" spans="1:4">
      <c r="A25491" s="1" t="s">
        <v>25390</v>
      </c>
      <c r="B25491" s="1">
        <v>817999022</v>
      </c>
      <c r="C25491" s="1">
        <v>85</v>
      </c>
      <c r="D25491" s="1">
        <v>192117</v>
      </c>
    </row>
    <row r="25492" spans="1:4">
      <c r="A25492" s="1" t="s">
        <v>25391</v>
      </c>
      <c r="B25492" s="1">
        <v>818233089</v>
      </c>
      <c r="C25492" s="1">
        <v>1</v>
      </c>
      <c r="D25492" s="1">
        <v>158969</v>
      </c>
    </row>
    <row r="25493" spans="1:4">
      <c r="A25493" s="1" t="s">
        <v>25392</v>
      </c>
      <c r="B25493" s="1">
        <v>818301704</v>
      </c>
      <c r="C25493" s="1">
        <v>1</v>
      </c>
      <c r="D25493" s="1">
        <v>174898</v>
      </c>
    </row>
    <row r="25494" spans="1:4">
      <c r="A25494" s="1" t="s">
        <v>25393</v>
      </c>
      <c r="B25494" s="1">
        <v>818545933</v>
      </c>
      <c r="C25494" s="1">
        <v>2</v>
      </c>
      <c r="D25494" s="1">
        <v>170348</v>
      </c>
    </row>
    <row r="25495" spans="1:4">
      <c r="A25495" s="1" t="s">
        <v>25394</v>
      </c>
      <c r="B25495" s="1">
        <v>818547150</v>
      </c>
      <c r="C25495" s="1">
        <v>80</v>
      </c>
      <c r="D25495" s="1">
        <v>192116</v>
      </c>
    </row>
    <row r="25496" spans="1:4">
      <c r="A25496" s="1" t="s">
        <v>25395</v>
      </c>
      <c r="B25496" s="1">
        <v>818737773</v>
      </c>
      <c r="C25496" s="1">
        <v>3</v>
      </c>
      <c r="D25496" s="1">
        <v>171431</v>
      </c>
    </row>
    <row r="25497" spans="1:4">
      <c r="A25497" s="1" t="s">
        <v>25396</v>
      </c>
      <c r="B25497" s="1">
        <v>818742090</v>
      </c>
      <c r="C25497" s="1">
        <v>83</v>
      </c>
      <c r="D25497" s="1">
        <v>192115</v>
      </c>
    </row>
    <row r="25498" spans="1:4">
      <c r="A25498" s="1" t="s">
        <v>25397</v>
      </c>
      <c r="B25498" s="1">
        <v>819119438</v>
      </c>
      <c r="C25498" s="1">
        <v>85</v>
      </c>
      <c r="D25498" s="1">
        <v>192114</v>
      </c>
    </row>
    <row r="25499" spans="1:4">
      <c r="A25499" s="1" t="s">
        <v>25398</v>
      </c>
      <c r="B25499" s="1">
        <v>819144626</v>
      </c>
      <c r="C25499" s="1">
        <v>1</v>
      </c>
      <c r="D25499" s="1">
        <v>160243</v>
      </c>
    </row>
    <row r="25500" spans="1:4">
      <c r="A25500" s="1" t="s">
        <v>25399</v>
      </c>
      <c r="B25500" s="1">
        <v>819202936</v>
      </c>
      <c r="C25500" s="1">
        <v>87</v>
      </c>
      <c r="D25500" s="1">
        <v>192113</v>
      </c>
    </row>
    <row r="25501" spans="1:4">
      <c r="A25501" s="1" t="s">
        <v>25400</v>
      </c>
      <c r="B25501" s="1">
        <v>819349264</v>
      </c>
      <c r="C25501" s="1">
        <v>1</v>
      </c>
      <c r="D25501" s="1">
        <v>192112</v>
      </c>
    </row>
    <row r="25502" spans="1:4">
      <c r="A25502" s="1" t="s">
        <v>25401</v>
      </c>
      <c r="B25502" s="1">
        <v>819629952</v>
      </c>
      <c r="C25502" s="1">
        <v>5</v>
      </c>
      <c r="D25502" s="1">
        <v>161134</v>
      </c>
    </row>
    <row r="25503" spans="1:4">
      <c r="A25503" s="1" t="s">
        <v>25402</v>
      </c>
      <c r="B25503" s="1">
        <v>819672804</v>
      </c>
      <c r="C25503" s="1">
        <v>6</v>
      </c>
      <c r="D25503" s="1">
        <v>165716</v>
      </c>
    </row>
    <row r="25504" spans="1:4">
      <c r="A25504" s="1" t="s">
        <v>25403</v>
      </c>
      <c r="B25504" s="1">
        <v>819784679</v>
      </c>
      <c r="C25504" s="1">
        <v>4</v>
      </c>
      <c r="D25504" s="1">
        <v>170347</v>
      </c>
    </row>
    <row r="25505" spans="1:4">
      <c r="A25505" s="1" t="s">
        <v>25404</v>
      </c>
      <c r="B25505" s="1">
        <v>819824945</v>
      </c>
      <c r="C25505" s="1">
        <v>7</v>
      </c>
      <c r="D25505" s="1">
        <v>172528</v>
      </c>
    </row>
    <row r="25506" spans="1:4">
      <c r="A25506" s="1" t="s">
        <v>25405</v>
      </c>
      <c r="B25506" s="1">
        <v>819859854</v>
      </c>
      <c r="C25506" s="1">
        <v>68</v>
      </c>
      <c r="D25506" s="1">
        <v>192111</v>
      </c>
    </row>
    <row r="25507" spans="1:4">
      <c r="A25507" s="1" t="s">
        <v>25406</v>
      </c>
      <c r="B25507" s="1">
        <v>819952164</v>
      </c>
      <c r="C25507" s="1">
        <v>6</v>
      </c>
      <c r="D25507" s="1">
        <v>170346</v>
      </c>
    </row>
    <row r="25508" spans="1:4">
      <c r="A25508" s="1" t="s">
        <v>25407</v>
      </c>
      <c r="B25508" s="1">
        <v>820117663</v>
      </c>
      <c r="C25508" s="1">
        <v>1</v>
      </c>
      <c r="D25508" s="1">
        <v>192110</v>
      </c>
    </row>
    <row r="25509" spans="1:4">
      <c r="A25509" s="1" t="s">
        <v>25408</v>
      </c>
      <c r="B25509" s="1">
        <v>820290326</v>
      </c>
      <c r="C25509" s="1">
        <v>85</v>
      </c>
      <c r="D25509" s="1">
        <v>192109</v>
      </c>
    </row>
    <row r="25510" spans="1:4">
      <c r="A25510" s="1" t="s">
        <v>25409</v>
      </c>
      <c r="B25510" s="1">
        <v>820422880</v>
      </c>
      <c r="C25510" s="1">
        <v>101</v>
      </c>
      <c r="D25510" s="1">
        <v>192108</v>
      </c>
    </row>
    <row r="25511" spans="1:4">
      <c r="A25511" s="1" t="s">
        <v>25410</v>
      </c>
      <c r="B25511" s="1">
        <v>820590247</v>
      </c>
      <c r="C25511" s="1">
        <v>86</v>
      </c>
      <c r="D25511" s="1">
        <v>192107</v>
      </c>
    </row>
    <row r="25512" spans="1:4">
      <c r="A25512" s="1" t="s">
        <v>25411</v>
      </c>
      <c r="B25512" s="1">
        <v>820600176</v>
      </c>
      <c r="C25512" s="1">
        <v>1</v>
      </c>
      <c r="D25512" s="1">
        <v>192106</v>
      </c>
    </row>
    <row r="25513" spans="1:4">
      <c r="A25513" s="1" t="s">
        <v>25412</v>
      </c>
      <c r="B25513" s="1">
        <v>820743316</v>
      </c>
      <c r="C25513" s="1">
        <v>74</v>
      </c>
      <c r="D25513" s="1">
        <v>192105</v>
      </c>
    </row>
    <row r="25514" spans="1:4">
      <c r="A25514" s="1" t="s">
        <v>25413</v>
      </c>
      <c r="B25514" s="1">
        <v>820958011</v>
      </c>
      <c r="C25514" s="1">
        <v>110</v>
      </c>
      <c r="D25514" s="1">
        <v>192104</v>
      </c>
    </row>
    <row r="25515" spans="1:4">
      <c r="A25515" s="1" t="s">
        <v>25414</v>
      </c>
      <c r="B25515" s="1">
        <v>820992445</v>
      </c>
      <c r="C25515" s="1">
        <v>65</v>
      </c>
      <c r="D25515" s="1">
        <v>192103</v>
      </c>
    </row>
    <row r="25516" spans="1:4">
      <c r="A25516" s="1" t="s">
        <v>25415</v>
      </c>
      <c r="B25516" s="1">
        <v>821006051</v>
      </c>
      <c r="C25516" s="1">
        <v>107</v>
      </c>
      <c r="D25516" s="1">
        <v>192102</v>
      </c>
    </row>
    <row r="25517" spans="1:4">
      <c r="A25517" s="1" t="s">
        <v>25416</v>
      </c>
      <c r="B25517" s="1">
        <v>821016801</v>
      </c>
      <c r="C25517" s="1">
        <v>3</v>
      </c>
      <c r="D25517" s="1">
        <v>203581</v>
      </c>
    </row>
    <row r="25518" spans="1:4">
      <c r="A25518" s="1" t="s">
        <v>25417</v>
      </c>
      <c r="B25518" s="1">
        <v>821093576</v>
      </c>
      <c r="C25518" s="1">
        <v>1</v>
      </c>
      <c r="D25518" s="1">
        <v>160430</v>
      </c>
    </row>
    <row r="25519" spans="1:4">
      <c r="A25519" s="1" t="s">
        <v>25418</v>
      </c>
      <c r="B25519" s="1">
        <v>821101315</v>
      </c>
      <c r="C25519" s="1">
        <v>4</v>
      </c>
      <c r="D25519" s="1">
        <v>173143</v>
      </c>
    </row>
    <row r="25520" spans="1:4">
      <c r="A25520" s="1" t="s">
        <v>25419</v>
      </c>
      <c r="B25520" s="1">
        <v>821129046</v>
      </c>
      <c r="C25520" s="1">
        <v>3</v>
      </c>
      <c r="D25520" s="1">
        <v>170345</v>
      </c>
    </row>
    <row r="25521" spans="1:4">
      <c r="A25521" s="1" t="s">
        <v>25420</v>
      </c>
      <c r="B25521" s="1">
        <v>821219966</v>
      </c>
      <c r="C25521" s="1">
        <v>4</v>
      </c>
      <c r="D25521" s="1">
        <v>192101</v>
      </c>
    </row>
    <row r="25522" spans="1:4">
      <c r="A25522" s="1" t="s">
        <v>25421</v>
      </c>
      <c r="B25522" s="1">
        <v>821585542</v>
      </c>
      <c r="C25522" s="1">
        <v>49</v>
      </c>
      <c r="D25522" s="1">
        <v>192100</v>
      </c>
    </row>
    <row r="25523" spans="1:4">
      <c r="A25523" s="1" t="s">
        <v>25422</v>
      </c>
      <c r="B25523" s="1">
        <v>821684343</v>
      </c>
      <c r="C25523" s="1">
        <v>60</v>
      </c>
      <c r="D25523" s="1">
        <v>192099</v>
      </c>
    </row>
    <row r="25524" spans="1:4">
      <c r="A25524" s="1" t="s">
        <v>25423</v>
      </c>
      <c r="B25524" s="1">
        <v>821723695</v>
      </c>
      <c r="C25524" s="1">
        <v>4</v>
      </c>
      <c r="D25524" s="1">
        <v>173775</v>
      </c>
    </row>
    <row r="25525" spans="1:4">
      <c r="A25525" s="1" t="s">
        <v>25424</v>
      </c>
      <c r="B25525" s="1">
        <v>821746524</v>
      </c>
      <c r="C25525" s="1">
        <v>3</v>
      </c>
      <c r="D25525" s="1">
        <v>173368</v>
      </c>
    </row>
    <row r="25526" spans="1:4">
      <c r="A25526" s="1" t="s">
        <v>25425</v>
      </c>
      <c r="B25526" s="1">
        <v>821857094</v>
      </c>
      <c r="C25526" s="1">
        <v>79</v>
      </c>
      <c r="D25526" s="1">
        <v>192098</v>
      </c>
    </row>
    <row r="25527" spans="1:4">
      <c r="A25527" s="1" t="s">
        <v>25426</v>
      </c>
      <c r="B25527" s="1">
        <v>821858376</v>
      </c>
      <c r="C25527" s="1">
        <v>79</v>
      </c>
      <c r="D25527" s="1">
        <v>192097</v>
      </c>
    </row>
    <row r="25528" spans="1:4">
      <c r="A25528" s="1" t="s">
        <v>25426</v>
      </c>
      <c r="B25528" s="1">
        <v>821865005</v>
      </c>
      <c r="C25528" s="1">
        <v>79</v>
      </c>
      <c r="D25528" s="1">
        <v>192096</v>
      </c>
    </row>
    <row r="25529" spans="1:4">
      <c r="A25529" s="1" t="s">
        <v>25427</v>
      </c>
      <c r="B25529" s="1">
        <v>821884000</v>
      </c>
      <c r="C25529" s="1">
        <v>3</v>
      </c>
      <c r="D25529" s="1">
        <v>192095</v>
      </c>
    </row>
    <row r="25530" spans="1:4">
      <c r="A25530" s="1" t="s">
        <v>25428</v>
      </c>
      <c r="B25530" s="1">
        <v>821899431</v>
      </c>
      <c r="C25530" s="1">
        <v>4</v>
      </c>
      <c r="D25530" s="1">
        <v>172153</v>
      </c>
    </row>
    <row r="25531" spans="1:4">
      <c r="A25531" s="1" t="s">
        <v>25429</v>
      </c>
      <c r="B25531" s="1">
        <v>821923199</v>
      </c>
      <c r="C25531" s="1">
        <v>3</v>
      </c>
      <c r="D25531" s="1">
        <v>192094</v>
      </c>
    </row>
    <row r="25532" spans="1:4">
      <c r="A25532" s="1" t="s">
        <v>25430</v>
      </c>
      <c r="B25532" s="1">
        <v>822072757</v>
      </c>
      <c r="C25532" s="1">
        <v>5</v>
      </c>
      <c r="D25532" s="1">
        <v>170344</v>
      </c>
    </row>
    <row r="25533" spans="1:4">
      <c r="A25533" s="1" t="s">
        <v>25431</v>
      </c>
      <c r="B25533" s="1">
        <v>822158330</v>
      </c>
      <c r="C25533" s="1">
        <v>77</v>
      </c>
      <c r="D25533" s="1">
        <v>192093</v>
      </c>
    </row>
    <row r="25534" spans="1:4">
      <c r="A25534" s="1" t="s">
        <v>25432</v>
      </c>
      <c r="B25534" s="1">
        <v>822171274</v>
      </c>
      <c r="C25534" s="1">
        <v>4</v>
      </c>
      <c r="D25534" s="1">
        <v>159791</v>
      </c>
    </row>
    <row r="25535" spans="1:4">
      <c r="A25535" s="1" t="s">
        <v>25433</v>
      </c>
      <c r="B25535" s="1">
        <v>822230600</v>
      </c>
      <c r="C25535" s="1">
        <v>69</v>
      </c>
      <c r="D25535" s="1">
        <v>192092</v>
      </c>
    </row>
    <row r="25536" spans="1:4">
      <c r="A25536" s="1" t="s">
        <v>25434</v>
      </c>
      <c r="B25536" s="1">
        <v>822412221</v>
      </c>
      <c r="C25536" s="1">
        <v>1</v>
      </c>
      <c r="D25536" s="1">
        <v>174842</v>
      </c>
    </row>
    <row r="25537" spans="1:4">
      <c r="A25537" s="1" t="s">
        <v>25435</v>
      </c>
      <c r="B25537" s="1">
        <v>822440490</v>
      </c>
      <c r="C25537" s="1">
        <v>3</v>
      </c>
      <c r="D25537" s="1">
        <v>171592</v>
      </c>
    </row>
    <row r="25538" spans="1:4">
      <c r="A25538" s="1" t="s">
        <v>25436</v>
      </c>
      <c r="B25538" s="1">
        <v>822540695</v>
      </c>
      <c r="C25538" s="1">
        <v>3</v>
      </c>
      <c r="D25538" s="1">
        <v>192091</v>
      </c>
    </row>
    <row r="25539" spans="1:4">
      <c r="A25539" s="1" t="s">
        <v>25437</v>
      </c>
      <c r="B25539" s="1">
        <v>822706570</v>
      </c>
      <c r="C25539" s="1">
        <v>53</v>
      </c>
      <c r="D25539" s="1">
        <v>192090</v>
      </c>
    </row>
    <row r="25540" spans="1:4">
      <c r="A25540" s="1" t="s">
        <v>25438</v>
      </c>
      <c r="B25540" s="1">
        <v>822904724</v>
      </c>
      <c r="C25540" s="1">
        <v>1</v>
      </c>
      <c r="D25540" s="1">
        <v>160312</v>
      </c>
    </row>
    <row r="25541" spans="1:4">
      <c r="A25541" s="1" t="s">
        <v>25439</v>
      </c>
      <c r="B25541" s="1">
        <v>823159143</v>
      </c>
      <c r="C25541" s="1">
        <v>492</v>
      </c>
      <c r="D25541" s="1">
        <v>217308</v>
      </c>
    </row>
    <row r="25542" spans="1:4">
      <c r="A25542" s="1" t="s">
        <v>25440</v>
      </c>
      <c r="B25542" s="1">
        <v>823281851</v>
      </c>
      <c r="C25542" s="1">
        <v>6</v>
      </c>
      <c r="D25542" s="1">
        <v>160822</v>
      </c>
    </row>
    <row r="25543" spans="1:4">
      <c r="A25543" s="1" t="s">
        <v>25441</v>
      </c>
      <c r="B25543" s="1">
        <v>823404639</v>
      </c>
      <c r="C25543" s="1">
        <v>126</v>
      </c>
      <c r="D25543" s="1">
        <v>192089</v>
      </c>
    </row>
    <row r="25544" spans="1:4">
      <c r="A25544" s="1" t="s">
        <v>25442</v>
      </c>
      <c r="B25544" s="1">
        <v>823575328</v>
      </c>
      <c r="C25544" s="1">
        <v>1</v>
      </c>
      <c r="D25544" s="1">
        <v>162184</v>
      </c>
    </row>
    <row r="25545" spans="1:4">
      <c r="A25545" s="1" t="s">
        <v>25443</v>
      </c>
      <c r="B25545" s="1">
        <v>823901257</v>
      </c>
      <c r="C25545" s="1">
        <v>63</v>
      </c>
      <c r="D25545" s="1">
        <v>192088</v>
      </c>
    </row>
    <row r="25546" spans="1:4">
      <c r="A25546" s="1" t="s">
        <v>25444</v>
      </c>
      <c r="B25546" s="1">
        <v>824164077</v>
      </c>
      <c r="C25546" s="1">
        <v>105</v>
      </c>
      <c r="D25546" s="1">
        <v>162660</v>
      </c>
    </row>
    <row r="25547" spans="1:4">
      <c r="A25547" s="1" t="s">
        <v>25445</v>
      </c>
      <c r="B25547" s="1">
        <v>824324919</v>
      </c>
      <c r="C25547" s="1">
        <v>1</v>
      </c>
      <c r="D25547" s="1">
        <v>160316</v>
      </c>
    </row>
    <row r="25548" spans="1:4">
      <c r="A25548" s="1" t="s">
        <v>25446</v>
      </c>
      <c r="B25548" s="1">
        <v>824363919</v>
      </c>
      <c r="C25548" s="1">
        <v>254</v>
      </c>
      <c r="D25548" s="1">
        <v>192087</v>
      </c>
    </row>
    <row r="25549" spans="1:4">
      <c r="A25549" s="1" t="s">
        <v>25447</v>
      </c>
      <c r="B25549" s="1">
        <v>824377607</v>
      </c>
      <c r="C25549" s="1">
        <v>1</v>
      </c>
      <c r="D25549" s="1">
        <v>192086</v>
      </c>
    </row>
    <row r="25550" spans="1:4">
      <c r="A25550" s="1" t="s">
        <v>25448</v>
      </c>
      <c r="B25550" s="1">
        <v>824409463</v>
      </c>
      <c r="C25550" s="1">
        <v>1</v>
      </c>
      <c r="D25550" s="1">
        <v>192085</v>
      </c>
    </row>
    <row r="25551" spans="1:4">
      <c r="A25551" s="1" t="s">
        <v>25449</v>
      </c>
      <c r="B25551" s="1">
        <v>824420230</v>
      </c>
      <c r="C25551" s="1">
        <v>1</v>
      </c>
      <c r="D25551" s="1">
        <v>192084</v>
      </c>
    </row>
    <row r="25552" spans="1:4">
      <c r="A25552" s="1" t="s">
        <v>25450</v>
      </c>
      <c r="B25552" s="1">
        <v>824708552</v>
      </c>
      <c r="C25552" s="1">
        <v>164</v>
      </c>
      <c r="D25552" s="1">
        <v>192083</v>
      </c>
    </row>
    <row r="25553" spans="1:4">
      <c r="A25553" s="1" t="s">
        <v>25451</v>
      </c>
      <c r="B25553" s="1">
        <v>824756971</v>
      </c>
      <c r="C25553" s="1">
        <v>1</v>
      </c>
      <c r="D25553" s="1">
        <v>192082</v>
      </c>
    </row>
    <row r="25554" spans="1:4">
      <c r="A25554" s="1" t="s">
        <v>25452</v>
      </c>
      <c r="B25554" s="1">
        <v>824823997</v>
      </c>
      <c r="C25554" s="1">
        <v>64</v>
      </c>
      <c r="D25554" s="1">
        <v>192081</v>
      </c>
    </row>
    <row r="25555" spans="1:4">
      <c r="A25555" s="1" t="s">
        <v>25453</v>
      </c>
      <c r="B25555" s="1">
        <v>824874000</v>
      </c>
      <c r="C25555" s="1">
        <v>1</v>
      </c>
      <c r="D25555" s="1">
        <v>158787</v>
      </c>
    </row>
    <row r="25556" spans="1:4">
      <c r="A25556" s="1" t="s">
        <v>25454</v>
      </c>
      <c r="B25556" s="1">
        <v>824988636</v>
      </c>
      <c r="C25556" s="1">
        <v>6</v>
      </c>
      <c r="D25556" s="1">
        <v>170342</v>
      </c>
    </row>
    <row r="25557" spans="1:4">
      <c r="A25557" s="1" t="s">
        <v>25455</v>
      </c>
      <c r="B25557" s="1">
        <v>825244582</v>
      </c>
      <c r="C25557" s="1">
        <v>1</v>
      </c>
      <c r="D25557" s="1">
        <v>192080</v>
      </c>
    </row>
    <row r="25558" spans="1:4">
      <c r="A25558" s="1" t="s">
        <v>25456</v>
      </c>
      <c r="B25558" s="1">
        <v>825355435</v>
      </c>
      <c r="C25558" s="1">
        <v>1</v>
      </c>
      <c r="D25558" s="1">
        <v>192079</v>
      </c>
    </row>
    <row r="25559" spans="1:4">
      <c r="A25559" s="1" t="s">
        <v>25457</v>
      </c>
      <c r="B25559" s="1">
        <v>825499593</v>
      </c>
      <c r="C25559" s="1">
        <v>84</v>
      </c>
      <c r="D25559" s="1">
        <v>192078</v>
      </c>
    </row>
    <row r="25560" spans="1:4">
      <c r="A25560" s="1" t="s">
        <v>25457</v>
      </c>
      <c r="B25560" s="1">
        <v>825508365</v>
      </c>
      <c r="C25560" s="1">
        <v>84</v>
      </c>
      <c r="D25560" s="1">
        <v>192077</v>
      </c>
    </row>
    <row r="25561" spans="1:4">
      <c r="A25561" s="1" t="s">
        <v>25458</v>
      </c>
      <c r="B25561" s="1">
        <v>825564868</v>
      </c>
      <c r="C25561" s="1">
        <v>3</v>
      </c>
      <c r="D25561" s="1">
        <v>170341</v>
      </c>
    </row>
    <row r="25562" spans="1:4">
      <c r="A25562" s="1" t="s">
        <v>25459</v>
      </c>
      <c r="B25562" s="1">
        <v>825622064</v>
      </c>
      <c r="C25562" s="1">
        <v>1</v>
      </c>
      <c r="D25562" s="1">
        <v>161490</v>
      </c>
    </row>
    <row r="25563" spans="1:4">
      <c r="A25563" s="1" t="s">
        <v>25460</v>
      </c>
      <c r="B25563" s="1">
        <v>825746360</v>
      </c>
      <c r="C25563" s="1">
        <v>5</v>
      </c>
      <c r="D25563" s="1">
        <v>162499</v>
      </c>
    </row>
    <row r="25564" spans="1:4">
      <c r="A25564" s="1" t="s">
        <v>25461</v>
      </c>
      <c r="B25564" s="1">
        <v>825773410</v>
      </c>
      <c r="C25564" s="1">
        <v>1</v>
      </c>
      <c r="D25564" s="1">
        <v>192076</v>
      </c>
    </row>
    <row r="25565" spans="1:4">
      <c r="A25565" s="1" t="s">
        <v>25462</v>
      </c>
      <c r="B25565" s="1">
        <v>826029891</v>
      </c>
      <c r="C25565" s="1">
        <v>5</v>
      </c>
      <c r="D25565" s="1">
        <v>172320</v>
      </c>
    </row>
    <row r="25566" spans="1:4">
      <c r="A25566" s="1" t="s">
        <v>25463</v>
      </c>
      <c r="B25566" s="1">
        <v>826145645</v>
      </c>
      <c r="C25566" s="1">
        <v>3</v>
      </c>
      <c r="D25566" s="1">
        <v>162146</v>
      </c>
    </row>
    <row r="25567" spans="1:4">
      <c r="A25567" s="1" t="s">
        <v>25464</v>
      </c>
      <c r="B25567" s="1">
        <v>826351354</v>
      </c>
      <c r="C25567" s="1">
        <v>104</v>
      </c>
      <c r="D25567" s="1">
        <v>192075</v>
      </c>
    </row>
    <row r="25568" spans="1:4">
      <c r="A25568" s="1" t="s">
        <v>25465</v>
      </c>
      <c r="B25568" s="1">
        <v>826498243</v>
      </c>
      <c r="C25568" s="1">
        <v>7</v>
      </c>
      <c r="D25568" s="1">
        <v>170339</v>
      </c>
    </row>
    <row r="25569" spans="1:4">
      <c r="A25569" s="1" t="s">
        <v>25466</v>
      </c>
      <c r="B25569" s="1">
        <v>826514783</v>
      </c>
      <c r="C25569" s="1">
        <v>83</v>
      </c>
      <c r="D25569" s="1">
        <v>192074</v>
      </c>
    </row>
    <row r="25570" spans="1:4">
      <c r="A25570" s="1" t="s">
        <v>25467</v>
      </c>
      <c r="B25570" s="1">
        <v>826526028</v>
      </c>
      <c r="C25570" s="1">
        <v>44</v>
      </c>
      <c r="D25570" s="1">
        <v>192073</v>
      </c>
    </row>
    <row r="25571" spans="1:4">
      <c r="A25571" s="1" t="s">
        <v>25468</v>
      </c>
      <c r="B25571" s="1">
        <v>826593517</v>
      </c>
      <c r="C25571" s="1">
        <v>100</v>
      </c>
      <c r="D25571" s="1">
        <v>192072</v>
      </c>
    </row>
    <row r="25572" spans="1:4">
      <c r="A25572" s="1" t="s">
        <v>25469</v>
      </c>
      <c r="B25572" s="1">
        <v>826629126</v>
      </c>
      <c r="C25572" s="1">
        <v>25</v>
      </c>
      <c r="D25572" s="1">
        <v>192071</v>
      </c>
    </row>
    <row r="25573" spans="1:4">
      <c r="A25573" s="1" t="s">
        <v>25470</v>
      </c>
      <c r="B25573" s="1">
        <v>826736231</v>
      </c>
      <c r="C25573" s="1">
        <v>55</v>
      </c>
      <c r="D25573" s="1">
        <v>217307</v>
      </c>
    </row>
    <row r="25574" spans="1:4">
      <c r="A25574" s="1" t="s">
        <v>25471</v>
      </c>
      <c r="B25574" s="1">
        <v>826925829</v>
      </c>
      <c r="C25574" s="1">
        <v>221</v>
      </c>
      <c r="D25574" s="1">
        <v>192070</v>
      </c>
    </row>
    <row r="25575" spans="1:4">
      <c r="A25575" s="1" t="s">
        <v>25472</v>
      </c>
      <c r="B25575" s="1">
        <v>826931414</v>
      </c>
      <c r="C25575" s="1">
        <v>85</v>
      </c>
      <c r="D25575" s="1">
        <v>192069</v>
      </c>
    </row>
    <row r="25576" spans="1:4">
      <c r="A25576" s="1" t="s">
        <v>25472</v>
      </c>
      <c r="B25576" s="1">
        <v>826937884</v>
      </c>
      <c r="C25576" s="1">
        <v>85</v>
      </c>
      <c r="D25576" s="1">
        <v>192068</v>
      </c>
    </row>
    <row r="25577" spans="1:4">
      <c r="A25577" s="1" t="s">
        <v>25473</v>
      </c>
      <c r="B25577" s="1">
        <v>827199404</v>
      </c>
      <c r="C25577" s="1">
        <v>86</v>
      </c>
      <c r="D25577" s="1">
        <v>192067</v>
      </c>
    </row>
    <row r="25578" spans="1:4">
      <c r="A25578" s="1" t="s">
        <v>25474</v>
      </c>
      <c r="B25578" s="1">
        <v>827273646</v>
      </c>
      <c r="C25578" s="1">
        <v>3</v>
      </c>
      <c r="D25578" s="1">
        <v>170338</v>
      </c>
    </row>
    <row r="25579" spans="1:4">
      <c r="A25579" s="1" t="s">
        <v>25475</v>
      </c>
      <c r="B25579" s="1">
        <v>827370609</v>
      </c>
      <c r="C25579" s="1">
        <v>4</v>
      </c>
      <c r="D25579" s="1">
        <v>173527</v>
      </c>
    </row>
    <row r="25580" spans="1:4">
      <c r="A25580" s="1" t="s">
        <v>25476</v>
      </c>
      <c r="B25580" s="1">
        <v>827376398</v>
      </c>
      <c r="C25580" s="1">
        <v>85</v>
      </c>
      <c r="D25580" s="1">
        <v>192066</v>
      </c>
    </row>
    <row r="25581" spans="1:4">
      <c r="A25581" s="1" t="s">
        <v>25476</v>
      </c>
      <c r="B25581" s="1">
        <v>827381961</v>
      </c>
      <c r="C25581" s="1">
        <v>85</v>
      </c>
      <c r="D25581" s="1">
        <v>192065</v>
      </c>
    </row>
    <row r="25582" spans="1:4">
      <c r="A25582" s="1" t="s">
        <v>25477</v>
      </c>
      <c r="B25582" s="1">
        <v>827382197</v>
      </c>
      <c r="C25582" s="1">
        <v>4</v>
      </c>
      <c r="D25582" s="1">
        <v>170337</v>
      </c>
    </row>
    <row r="25583" spans="1:4">
      <c r="A25583" s="1" t="s">
        <v>25478</v>
      </c>
      <c r="B25583" s="1">
        <v>827522221</v>
      </c>
      <c r="C25583" s="1">
        <v>61</v>
      </c>
      <c r="D25583" s="1">
        <v>192064</v>
      </c>
    </row>
    <row r="25584" spans="1:4">
      <c r="A25584" s="1" t="s">
        <v>25479</v>
      </c>
      <c r="B25584" s="1">
        <v>827541382</v>
      </c>
      <c r="C25584" s="1">
        <v>116</v>
      </c>
      <c r="D25584" s="1">
        <v>192062</v>
      </c>
    </row>
    <row r="25585" spans="1:4">
      <c r="A25585" s="1" t="s">
        <v>25480</v>
      </c>
      <c r="B25585" s="1">
        <v>827575061</v>
      </c>
      <c r="C25585" s="1">
        <v>93</v>
      </c>
      <c r="D25585" s="1">
        <v>192061</v>
      </c>
    </row>
    <row r="25586" spans="1:4">
      <c r="A25586" s="1" t="s">
        <v>25481</v>
      </c>
      <c r="B25586" s="1">
        <v>827619025</v>
      </c>
      <c r="C25586" s="1">
        <v>3</v>
      </c>
      <c r="D25586" s="1">
        <v>160203</v>
      </c>
    </row>
    <row r="25587" spans="1:4">
      <c r="A25587" s="1" t="s">
        <v>25482</v>
      </c>
      <c r="B25587" s="1">
        <v>827648192</v>
      </c>
      <c r="C25587" s="1">
        <v>5</v>
      </c>
      <c r="D25587" s="1">
        <v>170336</v>
      </c>
    </row>
    <row r="25588" spans="1:4">
      <c r="A25588" s="1" t="s">
        <v>25483</v>
      </c>
      <c r="B25588" s="1">
        <v>827734485</v>
      </c>
      <c r="C25588" s="1">
        <v>1</v>
      </c>
      <c r="D25588" s="1">
        <v>159330</v>
      </c>
    </row>
    <row r="25589" spans="1:4">
      <c r="A25589" s="1" t="s">
        <v>25484</v>
      </c>
      <c r="B25589" s="1">
        <v>828102925</v>
      </c>
      <c r="C25589" s="1">
        <v>3</v>
      </c>
      <c r="D25589" s="1">
        <v>170335</v>
      </c>
    </row>
    <row r="25590" spans="1:4">
      <c r="A25590" s="1" t="s">
        <v>25485</v>
      </c>
      <c r="B25590" s="1">
        <v>828145034</v>
      </c>
      <c r="C25590" s="1">
        <v>91</v>
      </c>
      <c r="D25590" s="1">
        <v>192060</v>
      </c>
    </row>
    <row r="25591" spans="1:4">
      <c r="A25591" s="1" t="s">
        <v>25486</v>
      </c>
      <c r="B25591" s="1">
        <v>828185717</v>
      </c>
      <c r="C25591" s="1">
        <v>1</v>
      </c>
      <c r="D25591" s="1">
        <v>192059</v>
      </c>
    </row>
    <row r="25592" spans="1:4">
      <c r="A25592" s="1" t="s">
        <v>25487</v>
      </c>
      <c r="B25592" s="1">
        <v>828255295</v>
      </c>
      <c r="C25592" s="1">
        <v>5</v>
      </c>
      <c r="D25592" s="1">
        <v>170334</v>
      </c>
    </row>
    <row r="25593" spans="1:4">
      <c r="A25593" s="1" t="s">
        <v>25488</v>
      </c>
      <c r="B25593" s="1">
        <v>828370107</v>
      </c>
      <c r="C25593" s="1">
        <v>114</v>
      </c>
      <c r="D25593" s="1">
        <v>192058</v>
      </c>
    </row>
    <row r="25594" spans="1:4">
      <c r="A25594" s="1" t="s">
        <v>25489</v>
      </c>
      <c r="B25594" s="1">
        <v>828533321</v>
      </c>
      <c r="C25594" s="1">
        <v>89</v>
      </c>
      <c r="D25594" s="1">
        <v>192056</v>
      </c>
    </row>
    <row r="25595" spans="1:4">
      <c r="A25595" s="1" t="s">
        <v>25490</v>
      </c>
      <c r="B25595" s="1">
        <v>828941037</v>
      </c>
      <c r="C25595" s="1">
        <v>57</v>
      </c>
      <c r="D25595" s="1">
        <v>192055</v>
      </c>
    </row>
    <row r="25596" spans="1:4">
      <c r="A25596" s="1" t="s">
        <v>25491</v>
      </c>
      <c r="B25596" s="1">
        <v>829110601</v>
      </c>
      <c r="C25596" s="1">
        <v>3</v>
      </c>
      <c r="D25596" s="1">
        <v>170333</v>
      </c>
    </row>
    <row r="25597" spans="1:4">
      <c r="A25597" s="1" t="s">
        <v>25492</v>
      </c>
      <c r="B25597" s="1">
        <v>829122107</v>
      </c>
      <c r="C25597" s="1">
        <v>85</v>
      </c>
      <c r="D25597" s="1">
        <v>192054</v>
      </c>
    </row>
    <row r="25598" spans="1:4">
      <c r="A25598" s="1" t="s">
        <v>25493</v>
      </c>
      <c r="B25598" s="1">
        <v>829200697</v>
      </c>
      <c r="C25598" s="1">
        <v>3</v>
      </c>
      <c r="D25598" s="1">
        <v>159474</v>
      </c>
    </row>
    <row r="25599" spans="1:4">
      <c r="A25599" s="1" t="s">
        <v>25494</v>
      </c>
      <c r="B25599" s="1">
        <v>829301376</v>
      </c>
      <c r="C25599" s="1">
        <v>78</v>
      </c>
      <c r="D25599" s="1">
        <v>164113</v>
      </c>
    </row>
    <row r="25600" spans="1:4">
      <c r="A25600" s="1" t="s">
        <v>25495</v>
      </c>
      <c r="B25600" s="1">
        <v>829386596</v>
      </c>
      <c r="C25600" s="1">
        <v>3</v>
      </c>
      <c r="D25600" s="1">
        <v>160086</v>
      </c>
    </row>
    <row r="25601" spans="1:4">
      <c r="A25601" s="1" t="s">
        <v>25496</v>
      </c>
      <c r="B25601" s="1">
        <v>829400328</v>
      </c>
      <c r="C25601" s="1">
        <v>286</v>
      </c>
      <c r="D25601" s="1">
        <v>217306</v>
      </c>
    </row>
    <row r="25602" spans="1:4">
      <c r="A25602" s="1" t="s">
        <v>25497</v>
      </c>
      <c r="B25602" s="1">
        <v>829506570</v>
      </c>
      <c r="C25602" s="1">
        <v>180</v>
      </c>
      <c r="D25602" s="1">
        <v>217304</v>
      </c>
    </row>
    <row r="25603" spans="1:4">
      <c r="A25603" s="1" t="s">
        <v>25498</v>
      </c>
      <c r="B25603" s="1">
        <v>829807801</v>
      </c>
      <c r="C25603" s="1">
        <v>85</v>
      </c>
      <c r="D25603" s="1">
        <v>192053</v>
      </c>
    </row>
    <row r="25604" spans="1:4">
      <c r="A25604" s="1" t="s">
        <v>25499</v>
      </c>
      <c r="B25604" s="1">
        <v>829856251</v>
      </c>
      <c r="C25604" s="1">
        <v>172</v>
      </c>
      <c r="D25604" s="1">
        <v>192051</v>
      </c>
    </row>
    <row r="25605" spans="1:4">
      <c r="A25605" s="1" t="s">
        <v>25500</v>
      </c>
      <c r="B25605" s="1">
        <v>829907418</v>
      </c>
      <c r="C25605" s="1">
        <v>5</v>
      </c>
      <c r="D25605" s="1">
        <v>170332</v>
      </c>
    </row>
    <row r="25606" spans="1:4">
      <c r="A25606" s="1" t="s">
        <v>25501</v>
      </c>
      <c r="B25606" s="1">
        <v>830167980</v>
      </c>
      <c r="C25606" s="1">
        <v>80</v>
      </c>
      <c r="D25606" s="1">
        <v>192050</v>
      </c>
    </row>
    <row r="25607" spans="1:4">
      <c r="A25607" s="1" t="s">
        <v>25502</v>
      </c>
      <c r="B25607" s="1">
        <v>830191462</v>
      </c>
      <c r="C25607" s="1">
        <v>90</v>
      </c>
      <c r="D25607" s="1">
        <v>192049</v>
      </c>
    </row>
    <row r="25608" spans="1:4">
      <c r="A25608" s="1" t="s">
        <v>25503</v>
      </c>
      <c r="B25608" s="1">
        <v>830234454</v>
      </c>
      <c r="C25608" s="1">
        <v>5</v>
      </c>
      <c r="D25608" s="1">
        <v>170331</v>
      </c>
    </row>
    <row r="25609" spans="1:4">
      <c r="A25609" s="1" t="s">
        <v>25504</v>
      </c>
      <c r="B25609" s="1">
        <v>830362595</v>
      </c>
      <c r="C25609" s="1">
        <v>3</v>
      </c>
      <c r="D25609" s="1">
        <v>173298</v>
      </c>
    </row>
    <row r="25610" spans="1:4">
      <c r="A25610" s="1" t="s">
        <v>25505</v>
      </c>
      <c r="B25610" s="1">
        <v>830557121</v>
      </c>
      <c r="C25610" s="1">
        <v>111</v>
      </c>
      <c r="D25610" s="1">
        <v>192048</v>
      </c>
    </row>
    <row r="25611" spans="1:4">
      <c r="A25611" s="1" t="s">
        <v>25506</v>
      </c>
      <c r="B25611" s="1">
        <v>830663698</v>
      </c>
      <c r="C25611" s="1">
        <v>100</v>
      </c>
      <c r="D25611" s="1">
        <v>192047</v>
      </c>
    </row>
    <row r="25612" spans="1:4">
      <c r="A25612" s="1" t="s">
        <v>25507</v>
      </c>
      <c r="B25612" s="1">
        <v>830728327</v>
      </c>
      <c r="C25612" s="1">
        <v>6</v>
      </c>
      <c r="D25612" s="1">
        <v>170330</v>
      </c>
    </row>
    <row r="25613" spans="1:4">
      <c r="A25613" s="1" t="s">
        <v>25508</v>
      </c>
      <c r="B25613" s="1">
        <v>830739404</v>
      </c>
      <c r="C25613" s="1">
        <v>147</v>
      </c>
      <c r="D25613" s="1">
        <v>192046</v>
      </c>
    </row>
    <row r="25614" spans="1:4">
      <c r="A25614" s="1" t="s">
        <v>25509</v>
      </c>
      <c r="B25614" s="1">
        <v>830759223</v>
      </c>
      <c r="C25614" s="1">
        <v>6</v>
      </c>
      <c r="D25614" s="1">
        <v>161038</v>
      </c>
    </row>
    <row r="25615" spans="1:4">
      <c r="A25615" s="1" t="s">
        <v>25510</v>
      </c>
      <c r="B25615" s="1">
        <v>830913343</v>
      </c>
      <c r="C25615" s="1">
        <v>55</v>
      </c>
      <c r="D25615" s="1">
        <v>192045</v>
      </c>
    </row>
    <row r="25616" spans="1:4">
      <c r="A25616" s="1" t="s">
        <v>25511</v>
      </c>
      <c r="B25616" s="1">
        <v>831122697</v>
      </c>
      <c r="C25616" s="1">
        <v>124</v>
      </c>
      <c r="D25616" s="1">
        <v>192044</v>
      </c>
    </row>
    <row r="25617" spans="1:4">
      <c r="A25617" s="1" t="s">
        <v>25512</v>
      </c>
      <c r="B25617" s="1">
        <v>831286899</v>
      </c>
      <c r="C25617" s="1">
        <v>4</v>
      </c>
      <c r="D25617" s="1">
        <v>170329</v>
      </c>
    </row>
    <row r="25618" spans="1:4">
      <c r="A25618" s="1" t="s">
        <v>25513</v>
      </c>
      <c r="B25618" s="1">
        <v>831579790</v>
      </c>
      <c r="C25618" s="1">
        <v>142</v>
      </c>
      <c r="D25618" s="1">
        <v>192043</v>
      </c>
    </row>
    <row r="25619" spans="1:4">
      <c r="A25619" s="1" t="s">
        <v>25514</v>
      </c>
      <c r="B25619" s="1">
        <v>831736925</v>
      </c>
      <c r="C25619" s="1">
        <v>4</v>
      </c>
      <c r="D25619" s="1">
        <v>173634</v>
      </c>
    </row>
    <row r="25620" spans="1:4">
      <c r="A25620" s="1" t="s">
        <v>25515</v>
      </c>
      <c r="B25620" s="1">
        <v>831755148</v>
      </c>
      <c r="C25620" s="1">
        <v>61</v>
      </c>
      <c r="D25620" s="1">
        <v>192042</v>
      </c>
    </row>
    <row r="25621" spans="1:4">
      <c r="A25621" s="1" t="s">
        <v>25516</v>
      </c>
      <c r="B25621" s="1">
        <v>831756710</v>
      </c>
      <c r="C25621" s="1">
        <v>5</v>
      </c>
      <c r="D25621" s="1">
        <v>162497</v>
      </c>
    </row>
    <row r="25622" spans="1:4">
      <c r="A25622" s="1" t="s">
        <v>25517</v>
      </c>
      <c r="B25622" s="1">
        <v>832009942</v>
      </c>
      <c r="C25622" s="1">
        <v>6</v>
      </c>
      <c r="D25622" s="1">
        <v>170328</v>
      </c>
    </row>
    <row r="25623" spans="1:4">
      <c r="A25623" s="1" t="s">
        <v>25518</v>
      </c>
      <c r="B25623" s="1">
        <v>832015184</v>
      </c>
      <c r="C25623" s="1">
        <v>4</v>
      </c>
      <c r="D25623" s="1">
        <v>170327</v>
      </c>
    </row>
    <row r="25624" spans="1:4">
      <c r="A25624" s="1" t="s">
        <v>25519</v>
      </c>
      <c r="B25624" s="1">
        <v>832087570</v>
      </c>
      <c r="C25624" s="1">
        <v>79</v>
      </c>
      <c r="D25624" s="1">
        <v>192041</v>
      </c>
    </row>
    <row r="25625" spans="1:4">
      <c r="A25625" s="1" t="s">
        <v>25520</v>
      </c>
      <c r="B25625" s="1">
        <v>832556001</v>
      </c>
      <c r="C25625" s="1">
        <v>5</v>
      </c>
      <c r="D25625" s="1">
        <v>172981</v>
      </c>
    </row>
    <row r="25626" spans="1:4">
      <c r="A25626" s="1" t="s">
        <v>25521</v>
      </c>
      <c r="B25626" s="1">
        <v>832645639</v>
      </c>
      <c r="C25626" s="1">
        <v>5</v>
      </c>
      <c r="D25626" s="1">
        <v>170326</v>
      </c>
    </row>
    <row r="25627" spans="1:4">
      <c r="A25627" s="1" t="s">
        <v>25522</v>
      </c>
      <c r="B25627" s="1">
        <v>832661723</v>
      </c>
      <c r="C25627" s="1">
        <v>5</v>
      </c>
      <c r="D25627" s="1">
        <v>170325</v>
      </c>
    </row>
    <row r="25628" spans="1:4">
      <c r="A25628" s="1" t="s">
        <v>25523</v>
      </c>
      <c r="B25628" s="1">
        <v>832852063</v>
      </c>
      <c r="C25628" s="1">
        <v>70</v>
      </c>
      <c r="D25628" s="1">
        <v>217302</v>
      </c>
    </row>
    <row r="25629" spans="1:4">
      <c r="A25629" s="1" t="s">
        <v>25524</v>
      </c>
      <c r="B25629" s="1">
        <v>832928587</v>
      </c>
      <c r="C25629" s="1">
        <v>112</v>
      </c>
      <c r="D25629" s="1">
        <v>192040</v>
      </c>
    </row>
    <row r="25630" spans="1:4">
      <c r="A25630" s="1" t="s">
        <v>25525</v>
      </c>
      <c r="B25630" s="1">
        <v>832964210</v>
      </c>
      <c r="C25630" s="1">
        <v>166</v>
      </c>
      <c r="D25630" s="1">
        <v>192039</v>
      </c>
    </row>
    <row r="25631" spans="1:4">
      <c r="A25631" s="1" t="s">
        <v>25526</v>
      </c>
      <c r="B25631" s="1">
        <v>833174923</v>
      </c>
      <c r="C25631" s="1">
        <v>3</v>
      </c>
      <c r="D25631" s="1">
        <v>192038</v>
      </c>
    </row>
    <row r="25632" spans="1:4">
      <c r="A25632" s="1" t="s">
        <v>25527</v>
      </c>
      <c r="B25632" s="1">
        <v>833207389</v>
      </c>
      <c r="C25632" s="1">
        <v>51</v>
      </c>
      <c r="D25632" s="1">
        <v>192037</v>
      </c>
    </row>
    <row r="25633" spans="1:4">
      <c r="A25633" s="1" t="s">
        <v>25528</v>
      </c>
      <c r="B25633" s="1">
        <v>833453029</v>
      </c>
      <c r="C25633" s="1">
        <v>78</v>
      </c>
      <c r="D25633" s="1">
        <v>192036</v>
      </c>
    </row>
    <row r="25634" spans="1:4">
      <c r="A25634" s="1" t="s">
        <v>25529</v>
      </c>
      <c r="B25634" s="1">
        <v>833604383</v>
      </c>
      <c r="C25634" s="1">
        <v>56</v>
      </c>
      <c r="D25634" s="1">
        <v>192035</v>
      </c>
    </row>
    <row r="25635" spans="1:4">
      <c r="A25635" s="1" t="s">
        <v>25530</v>
      </c>
      <c r="B25635" s="1">
        <v>833627177</v>
      </c>
      <c r="C25635" s="1">
        <v>65</v>
      </c>
      <c r="D25635" s="1">
        <v>192034</v>
      </c>
    </row>
    <row r="25636" spans="1:4">
      <c r="A25636" s="1" t="s">
        <v>25531</v>
      </c>
      <c r="B25636" s="1">
        <v>833824379</v>
      </c>
      <c r="C25636" s="1">
        <v>3</v>
      </c>
      <c r="D25636" s="1">
        <v>170324</v>
      </c>
    </row>
    <row r="25637" spans="1:4">
      <c r="A25637" s="1" t="s">
        <v>25532</v>
      </c>
      <c r="B25637" s="1">
        <v>833961722</v>
      </c>
      <c r="C25637" s="1">
        <v>85</v>
      </c>
      <c r="D25637" s="1">
        <v>192033</v>
      </c>
    </row>
    <row r="25638" spans="1:4">
      <c r="A25638" s="1" t="s">
        <v>25533</v>
      </c>
      <c r="B25638" s="1">
        <v>834179534</v>
      </c>
      <c r="C25638" s="1">
        <v>146</v>
      </c>
      <c r="D25638" s="1">
        <v>192032</v>
      </c>
    </row>
    <row r="25639" spans="1:4">
      <c r="A25639" s="1" t="s">
        <v>25534</v>
      </c>
      <c r="B25639" s="1">
        <v>834295691</v>
      </c>
      <c r="C25639" s="1">
        <v>107</v>
      </c>
      <c r="D25639" s="1">
        <v>192031</v>
      </c>
    </row>
    <row r="25640" spans="1:4">
      <c r="A25640" s="1" t="s">
        <v>25535</v>
      </c>
      <c r="B25640" s="1">
        <v>834530064</v>
      </c>
      <c r="C25640" s="1">
        <v>4</v>
      </c>
      <c r="D25640" s="1">
        <v>170323</v>
      </c>
    </row>
    <row r="25641" spans="1:4">
      <c r="A25641" s="1" t="s">
        <v>25536</v>
      </c>
      <c r="B25641" s="1">
        <v>834666615</v>
      </c>
      <c r="C25641" s="1">
        <v>34</v>
      </c>
      <c r="D25641" s="1">
        <v>192030</v>
      </c>
    </row>
    <row r="25642" spans="1:4">
      <c r="A25642" s="1" t="s">
        <v>25537</v>
      </c>
      <c r="B25642" s="1">
        <v>834994581</v>
      </c>
      <c r="C25642" s="1">
        <v>89</v>
      </c>
      <c r="D25642" s="1">
        <v>192029</v>
      </c>
    </row>
    <row r="25643" spans="1:4">
      <c r="A25643" s="1" t="s">
        <v>25538</v>
      </c>
      <c r="B25643" s="1">
        <v>835012469</v>
      </c>
      <c r="C25643" s="1">
        <v>3</v>
      </c>
      <c r="D25643" s="1">
        <v>192028</v>
      </c>
    </row>
    <row r="25644" spans="1:4">
      <c r="A25644" s="1" t="s">
        <v>25539</v>
      </c>
      <c r="B25644" s="1">
        <v>835052408</v>
      </c>
      <c r="C25644" s="1">
        <v>91</v>
      </c>
      <c r="D25644" s="1">
        <v>192027</v>
      </c>
    </row>
    <row r="25645" spans="1:4">
      <c r="A25645" s="1" t="s">
        <v>25540</v>
      </c>
      <c r="B25645" s="1">
        <v>835228076</v>
      </c>
      <c r="C25645" s="1">
        <v>57</v>
      </c>
      <c r="D25645" s="1">
        <v>192026</v>
      </c>
    </row>
    <row r="25646" spans="1:4">
      <c r="A25646" s="1" t="s">
        <v>25541</v>
      </c>
      <c r="B25646" s="1">
        <v>835256489</v>
      </c>
      <c r="C25646" s="1">
        <v>4</v>
      </c>
      <c r="D25646" s="1">
        <v>172712</v>
      </c>
    </row>
    <row r="25647" spans="1:4">
      <c r="A25647" s="1" t="s">
        <v>25542</v>
      </c>
      <c r="B25647" s="1">
        <v>835429935</v>
      </c>
      <c r="C25647" s="1">
        <v>4</v>
      </c>
      <c r="D25647" s="1">
        <v>173446</v>
      </c>
    </row>
    <row r="25648" spans="1:4">
      <c r="A25648" s="1" t="s">
        <v>25543</v>
      </c>
      <c r="B25648" s="1">
        <v>835562780</v>
      </c>
      <c r="C25648" s="1">
        <v>1</v>
      </c>
      <c r="D25648" s="1">
        <v>192025</v>
      </c>
    </row>
    <row r="25649" spans="1:4">
      <c r="A25649" s="1" t="s">
        <v>25544</v>
      </c>
      <c r="B25649" s="1">
        <v>835706324</v>
      </c>
      <c r="C25649" s="1">
        <v>110</v>
      </c>
      <c r="D25649" s="1">
        <v>192024</v>
      </c>
    </row>
    <row r="25650" spans="1:4">
      <c r="A25650" s="1" t="s">
        <v>25545</v>
      </c>
      <c r="B25650" s="1">
        <v>835962465</v>
      </c>
      <c r="C25650" s="1">
        <v>100</v>
      </c>
      <c r="D25650" s="1">
        <v>192023</v>
      </c>
    </row>
    <row r="25651" spans="1:4">
      <c r="A25651" s="1" t="s">
        <v>25546</v>
      </c>
      <c r="B25651" s="1">
        <v>836090582</v>
      </c>
      <c r="C25651" s="1">
        <v>77</v>
      </c>
      <c r="D25651" s="1">
        <v>192022</v>
      </c>
    </row>
    <row r="25652" spans="1:4">
      <c r="A25652" s="1" t="s">
        <v>25547</v>
      </c>
      <c r="B25652" s="1">
        <v>836203845</v>
      </c>
      <c r="C25652" s="1">
        <v>61</v>
      </c>
      <c r="D25652" s="1">
        <v>217301</v>
      </c>
    </row>
    <row r="25653" spans="1:4">
      <c r="A25653" s="1" t="s">
        <v>25548</v>
      </c>
      <c r="B25653" s="1">
        <v>836270049</v>
      </c>
      <c r="C25653" s="1">
        <v>4</v>
      </c>
      <c r="D25653" s="1">
        <v>172092</v>
      </c>
    </row>
    <row r="25654" spans="1:4">
      <c r="A25654" s="1" t="s">
        <v>25549</v>
      </c>
      <c r="B25654" s="1">
        <v>836542168</v>
      </c>
      <c r="C25654" s="1">
        <v>1</v>
      </c>
      <c r="D25654" s="1">
        <v>192021</v>
      </c>
    </row>
    <row r="25655" spans="1:4">
      <c r="A25655" s="1" t="s">
        <v>25550</v>
      </c>
      <c r="B25655" s="1">
        <v>836563526</v>
      </c>
      <c r="C25655" s="1">
        <v>1</v>
      </c>
      <c r="D25655" s="1">
        <v>160364</v>
      </c>
    </row>
    <row r="25656" spans="1:4">
      <c r="A25656" s="1" t="s">
        <v>25551</v>
      </c>
      <c r="B25656" s="1">
        <v>836736388</v>
      </c>
      <c r="C25656" s="1">
        <v>4</v>
      </c>
      <c r="D25656" s="1">
        <v>170322</v>
      </c>
    </row>
    <row r="25657" spans="1:4">
      <c r="A25657" s="1" t="s">
        <v>25552</v>
      </c>
      <c r="B25657" s="1">
        <v>836744562</v>
      </c>
      <c r="C25657" s="1">
        <v>3</v>
      </c>
      <c r="D25657" s="1">
        <v>170321</v>
      </c>
    </row>
    <row r="25658" spans="1:4">
      <c r="A25658" s="1" t="s">
        <v>25553</v>
      </c>
      <c r="B25658" s="1">
        <v>836933780</v>
      </c>
      <c r="C25658" s="1">
        <v>25</v>
      </c>
      <c r="D25658" s="1">
        <v>192020</v>
      </c>
    </row>
    <row r="25659" spans="1:4">
      <c r="A25659" s="1" t="s">
        <v>25554</v>
      </c>
      <c r="B25659" s="1">
        <v>837044373</v>
      </c>
      <c r="C25659" s="1">
        <v>3</v>
      </c>
      <c r="D25659" s="1">
        <v>170320</v>
      </c>
    </row>
    <row r="25660" spans="1:4">
      <c r="A25660" s="1" t="s">
        <v>25555</v>
      </c>
      <c r="B25660" s="1">
        <v>837121160</v>
      </c>
      <c r="C25660" s="1">
        <v>86</v>
      </c>
      <c r="D25660" s="1">
        <v>192019</v>
      </c>
    </row>
    <row r="25661" spans="1:4">
      <c r="A25661" s="1" t="s">
        <v>25556</v>
      </c>
      <c r="B25661" s="1">
        <v>837248531</v>
      </c>
      <c r="C25661" s="1">
        <v>112</v>
      </c>
      <c r="D25661" s="1">
        <v>192018</v>
      </c>
    </row>
    <row r="25662" spans="1:4">
      <c r="A25662" s="1" t="s">
        <v>25557</v>
      </c>
      <c r="B25662" s="1">
        <v>837339000</v>
      </c>
      <c r="C25662" s="1">
        <v>86</v>
      </c>
      <c r="D25662" s="1">
        <v>192017</v>
      </c>
    </row>
    <row r="25663" spans="1:4">
      <c r="A25663" s="1" t="s">
        <v>25558</v>
      </c>
      <c r="B25663" s="1">
        <v>837377378</v>
      </c>
      <c r="C25663" s="1">
        <v>1</v>
      </c>
      <c r="D25663" s="1">
        <v>159507</v>
      </c>
    </row>
    <row r="25664" spans="1:4">
      <c r="A25664" s="1" t="s">
        <v>25559</v>
      </c>
      <c r="B25664" s="1">
        <v>837510399</v>
      </c>
      <c r="C25664" s="1">
        <v>41</v>
      </c>
      <c r="D25664" s="1">
        <v>192016</v>
      </c>
    </row>
    <row r="25665" spans="1:4">
      <c r="A25665" s="1" t="s">
        <v>25560</v>
      </c>
      <c r="B25665" s="1">
        <v>837511143</v>
      </c>
      <c r="C25665" s="1">
        <v>41</v>
      </c>
      <c r="D25665" s="1">
        <v>164150</v>
      </c>
    </row>
    <row r="25666" spans="1:4">
      <c r="A25666" s="1" t="s">
        <v>25561</v>
      </c>
      <c r="B25666" s="1">
        <v>837782471</v>
      </c>
      <c r="C25666" s="1">
        <v>112</v>
      </c>
      <c r="D25666" s="1">
        <v>192015</v>
      </c>
    </row>
    <row r="25667" spans="1:4">
      <c r="A25667" s="1" t="s">
        <v>25562</v>
      </c>
      <c r="B25667" s="1">
        <v>837929417</v>
      </c>
      <c r="C25667" s="1">
        <v>357</v>
      </c>
      <c r="D25667" s="1">
        <v>192014</v>
      </c>
    </row>
    <row r="25668" spans="1:4">
      <c r="A25668" s="1" t="s">
        <v>25563</v>
      </c>
      <c r="B25668" s="1">
        <v>837942764</v>
      </c>
      <c r="C25668" s="1">
        <v>117</v>
      </c>
      <c r="D25668" s="1">
        <v>192013</v>
      </c>
    </row>
    <row r="25669" spans="1:4">
      <c r="A25669" s="1" t="s">
        <v>25564</v>
      </c>
      <c r="B25669" s="1">
        <v>837990384</v>
      </c>
      <c r="C25669" s="1">
        <v>75</v>
      </c>
      <c r="D25669" s="1">
        <v>192012</v>
      </c>
    </row>
    <row r="25670" spans="1:4">
      <c r="A25670" s="1" t="s">
        <v>25565</v>
      </c>
      <c r="B25670" s="1">
        <v>838222910</v>
      </c>
      <c r="C25670" s="1">
        <v>90</v>
      </c>
      <c r="D25670" s="1">
        <v>192011</v>
      </c>
    </row>
    <row r="25671" spans="1:4">
      <c r="A25671" s="1" t="s">
        <v>25566</v>
      </c>
      <c r="B25671" s="1">
        <v>838583606</v>
      </c>
      <c r="C25671" s="1">
        <v>1</v>
      </c>
      <c r="D25671" s="1">
        <v>192010</v>
      </c>
    </row>
    <row r="25672" spans="1:4">
      <c r="A25672" s="1" t="s">
        <v>25567</v>
      </c>
      <c r="B25672" s="1">
        <v>838583957</v>
      </c>
      <c r="C25672" s="1">
        <v>1</v>
      </c>
      <c r="D25672" s="1">
        <v>192009</v>
      </c>
    </row>
    <row r="25673" spans="1:4">
      <c r="A25673" s="1" t="s">
        <v>25568</v>
      </c>
      <c r="B25673" s="1">
        <v>838649009</v>
      </c>
      <c r="C25673" s="1">
        <v>47</v>
      </c>
      <c r="D25673" s="1">
        <v>160957</v>
      </c>
    </row>
    <row r="25674" spans="1:4">
      <c r="A25674" s="1" t="s">
        <v>25569</v>
      </c>
      <c r="B25674" s="1">
        <v>838697671</v>
      </c>
      <c r="C25674" s="1">
        <v>227</v>
      </c>
      <c r="D25674" s="1">
        <v>192008</v>
      </c>
    </row>
    <row r="25675" spans="1:4">
      <c r="A25675" s="1" t="s">
        <v>25570</v>
      </c>
      <c r="B25675" s="1">
        <v>838701172</v>
      </c>
      <c r="C25675" s="1">
        <v>64</v>
      </c>
      <c r="D25675" s="1">
        <v>192007</v>
      </c>
    </row>
    <row r="25676" spans="1:4">
      <c r="A25676" s="1" t="s">
        <v>25571</v>
      </c>
      <c r="B25676" s="1">
        <v>838805563</v>
      </c>
      <c r="C25676" s="1">
        <v>6</v>
      </c>
      <c r="D25676" s="1">
        <v>170319</v>
      </c>
    </row>
    <row r="25677" spans="1:4">
      <c r="A25677" s="1" t="s">
        <v>25572</v>
      </c>
      <c r="B25677" s="1">
        <v>838879507</v>
      </c>
      <c r="C25677" s="1">
        <v>1</v>
      </c>
      <c r="D25677" s="1">
        <v>159952</v>
      </c>
    </row>
    <row r="25678" spans="1:4">
      <c r="A25678" s="1" t="s">
        <v>25573</v>
      </c>
      <c r="B25678" s="1">
        <v>838883793</v>
      </c>
      <c r="C25678" s="1">
        <v>96</v>
      </c>
      <c r="D25678" s="1">
        <v>192006</v>
      </c>
    </row>
    <row r="25679" spans="1:4">
      <c r="A25679" s="1" t="s">
        <v>25574</v>
      </c>
      <c r="B25679" s="1">
        <v>838991027</v>
      </c>
      <c r="C25679" s="1">
        <v>1</v>
      </c>
      <c r="D25679" s="1">
        <v>192005</v>
      </c>
    </row>
    <row r="25680" spans="1:4">
      <c r="A25680" s="1" t="s">
        <v>25575</v>
      </c>
      <c r="B25680" s="1">
        <v>839141854</v>
      </c>
      <c r="C25680" s="1">
        <v>104</v>
      </c>
      <c r="D25680" s="1">
        <v>192004</v>
      </c>
    </row>
    <row r="25681" spans="1:4">
      <c r="A25681" s="1" t="s">
        <v>25576</v>
      </c>
      <c r="B25681" s="1">
        <v>839596285</v>
      </c>
      <c r="C25681" s="1">
        <v>3</v>
      </c>
      <c r="D25681" s="1">
        <v>192003</v>
      </c>
    </row>
    <row r="25682" spans="1:4">
      <c r="A25682" s="1" t="s">
        <v>25577</v>
      </c>
      <c r="B25682" s="1">
        <v>839727550</v>
      </c>
      <c r="C25682" s="1">
        <v>4</v>
      </c>
      <c r="D25682" s="1">
        <v>192002</v>
      </c>
    </row>
    <row r="25683" spans="1:4">
      <c r="A25683" s="1" t="s">
        <v>25578</v>
      </c>
      <c r="B25683" s="1">
        <v>839941492</v>
      </c>
      <c r="C25683" s="1">
        <v>43</v>
      </c>
      <c r="D25683" s="1">
        <v>192001</v>
      </c>
    </row>
    <row r="25684" spans="1:4">
      <c r="A25684" s="1" t="s">
        <v>25579</v>
      </c>
      <c r="B25684" s="1">
        <v>839966397</v>
      </c>
      <c r="C25684" s="1">
        <v>4</v>
      </c>
      <c r="D25684" s="1">
        <v>170318</v>
      </c>
    </row>
    <row r="25685" spans="1:4">
      <c r="A25685" s="1" t="s">
        <v>25580</v>
      </c>
      <c r="B25685" s="1">
        <v>839968251</v>
      </c>
      <c r="C25685" s="1">
        <v>5</v>
      </c>
      <c r="D25685" s="1">
        <v>160245</v>
      </c>
    </row>
    <row r="25686" spans="1:4">
      <c r="A25686" s="1" t="s">
        <v>25581</v>
      </c>
      <c r="B25686" s="1">
        <v>840020508</v>
      </c>
      <c r="C25686" s="1">
        <v>8</v>
      </c>
      <c r="D25686" s="1">
        <v>161086</v>
      </c>
    </row>
    <row r="25687" spans="1:4">
      <c r="A25687" s="1" t="s">
        <v>25582</v>
      </c>
      <c r="B25687" s="1">
        <v>840116037</v>
      </c>
      <c r="C25687" s="1">
        <v>4</v>
      </c>
      <c r="D25687" s="1">
        <v>166497</v>
      </c>
    </row>
    <row r="25688" spans="1:4">
      <c r="A25688" s="1" t="s">
        <v>25408</v>
      </c>
      <c r="B25688" s="1">
        <v>840152482</v>
      </c>
      <c r="C25688" s="1">
        <v>85</v>
      </c>
      <c r="D25688" s="1">
        <v>192000</v>
      </c>
    </row>
    <row r="25689" spans="1:4">
      <c r="A25689" s="1" t="s">
        <v>25583</v>
      </c>
      <c r="B25689" s="1">
        <v>840279841</v>
      </c>
      <c r="C25689" s="1">
        <v>164</v>
      </c>
      <c r="D25689" s="1">
        <v>191999</v>
      </c>
    </row>
    <row r="25690" spans="1:4">
      <c r="A25690" s="1" t="s">
        <v>25584</v>
      </c>
      <c r="B25690" s="1">
        <v>840301705</v>
      </c>
      <c r="C25690" s="1">
        <v>83</v>
      </c>
      <c r="D25690" s="1">
        <v>191997</v>
      </c>
    </row>
    <row r="25691" spans="1:4">
      <c r="A25691" s="1" t="s">
        <v>25585</v>
      </c>
      <c r="B25691" s="1">
        <v>840465814</v>
      </c>
      <c r="C25691" s="1">
        <v>41</v>
      </c>
      <c r="D25691" s="1">
        <v>191996</v>
      </c>
    </row>
    <row r="25692" spans="1:4">
      <c r="A25692" s="1" t="s">
        <v>25586</v>
      </c>
      <c r="B25692" s="1">
        <v>840535919</v>
      </c>
      <c r="C25692" s="1">
        <v>4</v>
      </c>
      <c r="D25692" s="1">
        <v>170317</v>
      </c>
    </row>
    <row r="25693" spans="1:4">
      <c r="A25693" s="1" t="s">
        <v>25587</v>
      </c>
      <c r="B25693" s="1">
        <v>840537557</v>
      </c>
      <c r="C25693" s="1">
        <v>5</v>
      </c>
      <c r="D25693" s="1">
        <v>170316</v>
      </c>
    </row>
    <row r="25694" spans="1:4">
      <c r="A25694" s="1" t="s">
        <v>25588</v>
      </c>
      <c r="B25694" s="1">
        <v>841029034</v>
      </c>
      <c r="C25694" s="1">
        <v>3</v>
      </c>
      <c r="D25694" s="1">
        <v>170315</v>
      </c>
    </row>
    <row r="25695" spans="1:4">
      <c r="A25695" s="1" t="s">
        <v>25589</v>
      </c>
      <c r="B25695" s="1">
        <v>841137725</v>
      </c>
      <c r="C25695" s="1">
        <v>38</v>
      </c>
      <c r="D25695" s="1">
        <v>191994</v>
      </c>
    </row>
    <row r="25696" spans="1:4">
      <c r="A25696" s="1" t="s">
        <v>25590</v>
      </c>
      <c r="B25696" s="1">
        <v>841155764</v>
      </c>
      <c r="C25696" s="1">
        <v>75</v>
      </c>
      <c r="D25696" s="1">
        <v>191993</v>
      </c>
    </row>
    <row r="25697" spans="1:4">
      <c r="A25697" s="1" t="s">
        <v>25590</v>
      </c>
      <c r="B25697" s="1">
        <v>841163471</v>
      </c>
      <c r="C25697" s="1">
        <v>75</v>
      </c>
      <c r="D25697" s="1">
        <v>191992</v>
      </c>
    </row>
    <row r="25698" spans="1:4">
      <c r="A25698" s="1" t="s">
        <v>25591</v>
      </c>
      <c r="B25698" s="1">
        <v>841289322</v>
      </c>
      <c r="C25698" s="1">
        <v>157</v>
      </c>
      <c r="D25698" s="1">
        <v>191991</v>
      </c>
    </row>
    <row r="25699" spans="1:4">
      <c r="A25699" s="1" t="s">
        <v>25592</v>
      </c>
      <c r="B25699" s="1">
        <v>841361125</v>
      </c>
      <c r="C25699" s="1">
        <v>33</v>
      </c>
      <c r="D25699" s="1">
        <v>165820</v>
      </c>
    </row>
    <row r="25700" spans="1:4">
      <c r="A25700" s="1" t="s">
        <v>25593</v>
      </c>
      <c r="B25700" s="1">
        <v>841370105</v>
      </c>
      <c r="C25700" s="1">
        <v>3</v>
      </c>
      <c r="D25700" s="1">
        <v>174297</v>
      </c>
    </row>
    <row r="25701" spans="1:4">
      <c r="A25701" s="1" t="s">
        <v>25594</v>
      </c>
      <c r="B25701" s="1">
        <v>841444822</v>
      </c>
      <c r="C25701" s="1">
        <v>4</v>
      </c>
      <c r="D25701" s="1">
        <v>170314</v>
      </c>
    </row>
    <row r="25702" spans="1:4">
      <c r="A25702" s="1" t="s">
        <v>25595</v>
      </c>
      <c r="B25702" s="1">
        <v>841485259</v>
      </c>
      <c r="C25702" s="1">
        <v>4</v>
      </c>
      <c r="D25702" s="1">
        <v>162249</v>
      </c>
    </row>
    <row r="25703" spans="1:4">
      <c r="A25703" s="1" t="s">
        <v>25596</v>
      </c>
      <c r="B25703" s="1">
        <v>841495067</v>
      </c>
      <c r="C25703" s="1">
        <v>3</v>
      </c>
      <c r="D25703" s="1">
        <v>174828</v>
      </c>
    </row>
    <row r="25704" spans="1:4">
      <c r="A25704" s="1" t="s">
        <v>25597</v>
      </c>
      <c r="B25704" s="1">
        <v>841621315</v>
      </c>
      <c r="C25704" s="1">
        <v>100</v>
      </c>
      <c r="D25704" s="1">
        <v>191990</v>
      </c>
    </row>
    <row r="25705" spans="1:4">
      <c r="A25705" s="1" t="s">
        <v>25598</v>
      </c>
      <c r="B25705" s="1">
        <v>841968460</v>
      </c>
      <c r="C25705" s="1">
        <v>102</v>
      </c>
      <c r="D25705" s="1">
        <v>191989</v>
      </c>
    </row>
    <row r="25706" spans="1:4">
      <c r="A25706" s="1" t="s">
        <v>25599</v>
      </c>
      <c r="B25706" s="1">
        <v>841980077</v>
      </c>
      <c r="C25706" s="1">
        <v>69</v>
      </c>
      <c r="D25706" s="1">
        <v>191988</v>
      </c>
    </row>
    <row r="25707" spans="1:4">
      <c r="A25707" s="1" t="s">
        <v>25600</v>
      </c>
      <c r="B25707" s="1">
        <v>842037538</v>
      </c>
      <c r="C25707" s="1">
        <v>3</v>
      </c>
      <c r="D25707" s="1">
        <v>170313</v>
      </c>
    </row>
    <row r="25708" spans="1:4">
      <c r="A25708" s="1" t="s">
        <v>25601</v>
      </c>
      <c r="B25708" s="1">
        <v>842092731</v>
      </c>
      <c r="C25708" s="1">
        <v>79</v>
      </c>
      <c r="D25708" s="1">
        <v>165356</v>
      </c>
    </row>
    <row r="25709" spans="1:4">
      <c r="A25709" s="1" t="s">
        <v>25602</v>
      </c>
      <c r="B25709" s="1">
        <v>842102074</v>
      </c>
      <c r="C25709" s="1">
        <v>122</v>
      </c>
      <c r="D25709" s="1">
        <v>191987</v>
      </c>
    </row>
    <row r="25710" spans="1:4">
      <c r="A25710" s="1" t="s">
        <v>25603</v>
      </c>
      <c r="B25710" s="1">
        <v>842183863</v>
      </c>
      <c r="C25710" s="1">
        <v>52</v>
      </c>
      <c r="D25710" s="1">
        <v>191986</v>
      </c>
    </row>
    <row r="25711" spans="1:4">
      <c r="A25711" s="1" t="s">
        <v>25604</v>
      </c>
      <c r="B25711" s="1">
        <v>842186769</v>
      </c>
      <c r="C25711" s="1">
        <v>151</v>
      </c>
      <c r="D25711" s="1">
        <v>191985</v>
      </c>
    </row>
    <row r="25712" spans="1:4">
      <c r="A25712" s="1" t="s">
        <v>25605</v>
      </c>
      <c r="B25712" s="1">
        <v>842248863</v>
      </c>
      <c r="C25712" s="1">
        <v>96</v>
      </c>
      <c r="D25712" s="1">
        <v>191984</v>
      </c>
    </row>
    <row r="25713" spans="1:4">
      <c r="A25713" s="1" t="s">
        <v>25606</v>
      </c>
      <c r="B25713" s="1">
        <v>842303764</v>
      </c>
      <c r="C25713" s="1">
        <v>1</v>
      </c>
      <c r="D25713" s="1">
        <v>165064</v>
      </c>
    </row>
    <row r="25714" spans="1:4">
      <c r="A25714" s="1" t="s">
        <v>25607</v>
      </c>
      <c r="B25714" s="1">
        <v>842317230</v>
      </c>
      <c r="C25714" s="1">
        <v>69</v>
      </c>
      <c r="D25714" s="1">
        <v>217300</v>
      </c>
    </row>
    <row r="25715" spans="1:4">
      <c r="A25715" s="1" t="s">
        <v>25608</v>
      </c>
      <c r="B25715" s="1">
        <v>842390485</v>
      </c>
      <c r="C25715" s="1">
        <v>124</v>
      </c>
      <c r="D25715" s="1">
        <v>191983</v>
      </c>
    </row>
    <row r="25716" spans="1:4">
      <c r="A25716" s="1" t="s">
        <v>25609</v>
      </c>
      <c r="B25716" s="1">
        <v>842525012</v>
      </c>
      <c r="C25716" s="1">
        <v>1</v>
      </c>
      <c r="D25716" s="1">
        <v>11290</v>
      </c>
    </row>
    <row r="25717" spans="1:4">
      <c r="A25717" s="1" t="s">
        <v>25609</v>
      </c>
      <c r="B25717" s="1">
        <v>842525012</v>
      </c>
      <c r="C25717" s="1">
        <v>1</v>
      </c>
      <c r="D25717" s="1">
        <v>191982</v>
      </c>
    </row>
    <row r="25718" spans="1:4">
      <c r="A25718" s="1" t="s">
        <v>25610</v>
      </c>
      <c r="B25718" s="1">
        <v>842797839</v>
      </c>
      <c r="C25718" s="1">
        <v>106</v>
      </c>
      <c r="D25718" s="1">
        <v>191981</v>
      </c>
    </row>
    <row r="25719" spans="1:4">
      <c r="A25719" s="1" t="s">
        <v>25611</v>
      </c>
      <c r="B25719" s="1">
        <v>842829685</v>
      </c>
      <c r="C25719" s="1">
        <v>150</v>
      </c>
      <c r="D25719" s="1">
        <v>191980</v>
      </c>
    </row>
    <row r="25720" spans="1:4">
      <c r="A25720" s="1" t="s">
        <v>25612</v>
      </c>
      <c r="B25720" s="1">
        <v>843029818</v>
      </c>
      <c r="C25720" s="1">
        <v>78</v>
      </c>
      <c r="D25720" s="1">
        <v>191979</v>
      </c>
    </row>
    <row r="25721" spans="1:4">
      <c r="A25721" s="1" t="s">
        <v>25613</v>
      </c>
      <c r="B25721" s="1">
        <v>843030255</v>
      </c>
      <c r="C25721" s="1">
        <v>78</v>
      </c>
      <c r="D25721" s="1">
        <v>191978</v>
      </c>
    </row>
    <row r="25722" spans="1:4">
      <c r="A25722" s="1" t="s">
        <v>25614</v>
      </c>
      <c r="B25722" s="1">
        <v>843064963</v>
      </c>
      <c r="C25722" s="1">
        <v>1</v>
      </c>
      <c r="D25722" s="1">
        <v>191977</v>
      </c>
    </row>
    <row r="25723" spans="1:4">
      <c r="A25723" s="1" t="s">
        <v>25615</v>
      </c>
      <c r="B25723" s="1">
        <v>843067366</v>
      </c>
      <c r="C25723" s="1">
        <v>3</v>
      </c>
      <c r="D25723" s="1">
        <v>175041</v>
      </c>
    </row>
    <row r="25724" spans="1:4">
      <c r="A25724" s="1" t="s">
        <v>25616</v>
      </c>
      <c r="B25724" s="1">
        <v>843112329</v>
      </c>
      <c r="C25724" s="1">
        <v>122</v>
      </c>
      <c r="D25724" s="1">
        <v>191976</v>
      </c>
    </row>
    <row r="25725" spans="1:4">
      <c r="A25725" s="1" t="s">
        <v>25617</v>
      </c>
      <c r="B25725" s="1">
        <v>843127945</v>
      </c>
      <c r="C25725" s="1">
        <v>53</v>
      </c>
      <c r="D25725" s="1">
        <v>191975</v>
      </c>
    </row>
    <row r="25726" spans="1:4">
      <c r="A25726" s="1" t="s">
        <v>25618</v>
      </c>
      <c r="B25726" s="1">
        <v>843216374</v>
      </c>
      <c r="C25726" s="1">
        <v>84</v>
      </c>
      <c r="D25726" s="1">
        <v>191974</v>
      </c>
    </row>
    <row r="25727" spans="1:4">
      <c r="A25727" s="1" t="s">
        <v>25619</v>
      </c>
      <c r="B25727" s="1">
        <v>843385258</v>
      </c>
      <c r="C25727" s="1">
        <v>145</v>
      </c>
      <c r="D25727" s="1">
        <v>191973</v>
      </c>
    </row>
    <row r="25728" spans="1:4">
      <c r="A25728" s="1" t="s">
        <v>25620</v>
      </c>
      <c r="B25728" s="1">
        <v>843641054</v>
      </c>
      <c r="C25728" s="1">
        <v>366</v>
      </c>
      <c r="D25728" s="1">
        <v>191972</v>
      </c>
    </row>
    <row r="25729" spans="1:4">
      <c r="A25729" s="1" t="s">
        <v>25621</v>
      </c>
      <c r="B25729" s="1">
        <v>843655552</v>
      </c>
      <c r="C25729" s="1">
        <v>5</v>
      </c>
      <c r="D25729" s="1">
        <v>166342</v>
      </c>
    </row>
    <row r="25730" spans="1:4">
      <c r="A25730" s="1" t="s">
        <v>25622</v>
      </c>
      <c r="B25730" s="1">
        <v>843665906</v>
      </c>
      <c r="C25730" s="1">
        <v>1</v>
      </c>
      <c r="D25730" s="1">
        <v>159599</v>
      </c>
    </row>
    <row r="25731" spans="1:4">
      <c r="A25731" s="1" t="s">
        <v>25623</v>
      </c>
      <c r="B25731" s="1">
        <v>843779228</v>
      </c>
      <c r="C25731" s="1">
        <v>7</v>
      </c>
      <c r="D25731" s="1">
        <v>170312</v>
      </c>
    </row>
    <row r="25732" spans="1:4">
      <c r="A25732" s="1" t="s">
        <v>25624</v>
      </c>
      <c r="B25732" s="1">
        <v>844002676</v>
      </c>
      <c r="C25732" s="1">
        <v>6</v>
      </c>
      <c r="D25732" s="1">
        <v>173484</v>
      </c>
    </row>
    <row r="25733" spans="1:4">
      <c r="A25733" s="1" t="s">
        <v>25625</v>
      </c>
      <c r="B25733" s="1">
        <v>844061830</v>
      </c>
      <c r="C25733" s="1">
        <v>106</v>
      </c>
      <c r="D25733" s="1">
        <v>191971</v>
      </c>
    </row>
    <row r="25734" spans="1:4">
      <c r="A25734" s="1" t="s">
        <v>25626</v>
      </c>
      <c r="B25734" s="1">
        <v>844270234</v>
      </c>
      <c r="C25734" s="1">
        <v>8</v>
      </c>
      <c r="D25734" s="1">
        <v>173770</v>
      </c>
    </row>
    <row r="25735" spans="1:4">
      <c r="A25735" s="1" t="s">
        <v>25627</v>
      </c>
      <c r="B25735" s="1">
        <v>844342648</v>
      </c>
      <c r="C25735" s="1">
        <v>1</v>
      </c>
      <c r="D25735" s="1">
        <v>174938</v>
      </c>
    </row>
    <row r="25736" spans="1:4">
      <c r="A25736" s="1" t="s">
        <v>25628</v>
      </c>
      <c r="B25736" s="1">
        <v>844572738</v>
      </c>
      <c r="C25736" s="1">
        <v>5</v>
      </c>
      <c r="D25736" s="1">
        <v>165446</v>
      </c>
    </row>
    <row r="25737" spans="1:4">
      <c r="A25737" s="1" t="s">
        <v>25629</v>
      </c>
      <c r="B25737" s="1">
        <v>844788020</v>
      </c>
      <c r="C25737" s="1">
        <v>119</v>
      </c>
      <c r="D25737" s="1">
        <v>191970</v>
      </c>
    </row>
    <row r="25738" spans="1:4">
      <c r="A25738" s="1" t="s">
        <v>25630</v>
      </c>
      <c r="B25738" s="1">
        <v>844949473</v>
      </c>
      <c r="C25738" s="1">
        <v>81</v>
      </c>
      <c r="D25738" s="1">
        <v>191968</v>
      </c>
    </row>
    <row r="25739" spans="1:4">
      <c r="A25739" s="1" t="s">
        <v>25631</v>
      </c>
      <c r="B25739" s="1">
        <v>844990281</v>
      </c>
      <c r="C25739" s="1">
        <v>65</v>
      </c>
      <c r="D25739" s="1">
        <v>162951</v>
      </c>
    </row>
    <row r="25740" spans="1:4">
      <c r="A25740" s="1" t="s">
        <v>25632</v>
      </c>
      <c r="B25740" s="1">
        <v>845003847</v>
      </c>
      <c r="C25740" s="1">
        <v>5</v>
      </c>
      <c r="D25740" s="1">
        <v>170311</v>
      </c>
    </row>
    <row r="25741" spans="1:4">
      <c r="A25741" s="1" t="s">
        <v>25633</v>
      </c>
      <c r="B25741" s="1">
        <v>845430944</v>
      </c>
      <c r="C25741" s="1">
        <v>67</v>
      </c>
      <c r="D25741" s="1">
        <v>191967</v>
      </c>
    </row>
    <row r="25742" spans="1:4">
      <c r="A25742" s="1" t="s">
        <v>25634</v>
      </c>
      <c r="B25742" s="1">
        <v>845518021</v>
      </c>
      <c r="C25742" s="1">
        <v>8</v>
      </c>
      <c r="D25742" s="1">
        <v>170309</v>
      </c>
    </row>
    <row r="25743" spans="1:4">
      <c r="A25743" s="1" t="s">
        <v>25635</v>
      </c>
      <c r="B25743" s="1">
        <v>845548619</v>
      </c>
      <c r="C25743" s="1">
        <v>117</v>
      </c>
      <c r="D25743" s="1">
        <v>191966</v>
      </c>
    </row>
    <row r="25744" spans="1:4">
      <c r="A25744" s="1" t="s">
        <v>25636</v>
      </c>
      <c r="B25744" s="1">
        <v>845598258</v>
      </c>
      <c r="C25744" s="1">
        <v>4</v>
      </c>
      <c r="D25744" s="1">
        <v>165613</v>
      </c>
    </row>
    <row r="25745" spans="1:4">
      <c r="A25745" s="1" t="s">
        <v>25637</v>
      </c>
      <c r="B25745" s="1">
        <v>845621728</v>
      </c>
      <c r="C25745" s="1">
        <v>109</v>
      </c>
      <c r="D25745" s="1">
        <v>191965</v>
      </c>
    </row>
    <row r="25746" spans="1:4">
      <c r="A25746" s="1" t="s">
        <v>25638</v>
      </c>
      <c r="B25746" s="1">
        <v>845782865</v>
      </c>
      <c r="C25746" s="1">
        <v>91</v>
      </c>
      <c r="D25746" s="1">
        <v>191964</v>
      </c>
    </row>
    <row r="25747" spans="1:4">
      <c r="A25747" s="1" t="s">
        <v>25639</v>
      </c>
      <c r="B25747" s="1">
        <v>845939969</v>
      </c>
      <c r="C25747" s="1">
        <v>158</v>
      </c>
      <c r="D25747" s="1">
        <v>191963</v>
      </c>
    </row>
    <row r="25748" spans="1:4">
      <c r="A25748" s="1" t="s">
        <v>25640</v>
      </c>
      <c r="B25748" s="1">
        <v>845952667</v>
      </c>
      <c r="C25748" s="1">
        <v>1</v>
      </c>
      <c r="D25748" s="1">
        <v>174524</v>
      </c>
    </row>
    <row r="25749" spans="1:4">
      <c r="A25749" s="1" t="s">
        <v>25641</v>
      </c>
      <c r="B25749" s="1">
        <v>174788802</v>
      </c>
      <c r="C25749" s="1">
        <v>16</v>
      </c>
      <c r="D25749" s="1">
        <v>202900</v>
      </c>
    </row>
    <row r="25750" spans="1:4">
      <c r="A25750" s="1" t="s">
        <v>25642</v>
      </c>
      <c r="B25750" s="1">
        <v>846046955</v>
      </c>
      <c r="C25750" s="1">
        <v>32</v>
      </c>
      <c r="D25750" s="1">
        <v>191960</v>
      </c>
    </row>
    <row r="25751" spans="1:4">
      <c r="A25751" s="1" t="s">
        <v>25643</v>
      </c>
      <c r="B25751" s="1">
        <v>846070902</v>
      </c>
      <c r="C25751" s="1">
        <v>4</v>
      </c>
      <c r="D25751" s="1">
        <v>170308</v>
      </c>
    </row>
    <row r="25752" spans="1:4">
      <c r="A25752" s="1" t="s">
        <v>25644</v>
      </c>
      <c r="B25752" s="1">
        <v>846160206</v>
      </c>
      <c r="C25752" s="1">
        <v>62</v>
      </c>
      <c r="D25752" s="1">
        <v>191958</v>
      </c>
    </row>
    <row r="25753" spans="1:4">
      <c r="A25753" s="1" t="s">
        <v>25645</v>
      </c>
      <c r="B25753" s="1">
        <v>846164059</v>
      </c>
      <c r="C25753" s="1">
        <v>5</v>
      </c>
      <c r="D25753" s="1">
        <v>170307</v>
      </c>
    </row>
    <row r="25754" spans="1:4">
      <c r="A25754" s="1" t="s">
        <v>25646</v>
      </c>
      <c r="B25754" s="1">
        <v>846308782</v>
      </c>
      <c r="C25754" s="1">
        <v>1</v>
      </c>
      <c r="D25754" s="1">
        <v>191957</v>
      </c>
    </row>
    <row r="25755" spans="1:4">
      <c r="A25755" s="1" t="s">
        <v>25647</v>
      </c>
      <c r="B25755" s="1">
        <v>846378311</v>
      </c>
      <c r="C25755" s="1">
        <v>4</v>
      </c>
      <c r="D25755" s="1">
        <v>170306</v>
      </c>
    </row>
    <row r="25756" spans="1:4">
      <c r="A25756" s="1" t="s">
        <v>25648</v>
      </c>
      <c r="B25756" s="1">
        <v>846612687</v>
      </c>
      <c r="C25756" s="1">
        <v>34</v>
      </c>
      <c r="D25756" s="1">
        <v>191956</v>
      </c>
    </row>
    <row r="25757" spans="1:4">
      <c r="A25757" s="1" t="s">
        <v>25649</v>
      </c>
      <c r="B25757" s="1">
        <v>846670010</v>
      </c>
      <c r="C25757" s="1">
        <v>3</v>
      </c>
      <c r="D25757" s="1">
        <v>170305</v>
      </c>
    </row>
    <row r="25758" spans="1:4">
      <c r="A25758" s="1" t="s">
        <v>25650</v>
      </c>
      <c r="B25758" s="1">
        <v>846805888</v>
      </c>
      <c r="C25758" s="1">
        <v>4</v>
      </c>
      <c r="D25758" s="1">
        <v>172013</v>
      </c>
    </row>
    <row r="25759" spans="1:4">
      <c r="A25759" s="1" t="s">
        <v>25651</v>
      </c>
      <c r="B25759" s="1">
        <v>846877476</v>
      </c>
      <c r="C25759" s="1">
        <v>5</v>
      </c>
      <c r="D25759" s="1">
        <v>170303</v>
      </c>
    </row>
    <row r="25760" spans="1:4">
      <c r="A25760" s="1" t="s">
        <v>25652</v>
      </c>
      <c r="B25760" s="1">
        <v>846916830</v>
      </c>
      <c r="C25760" s="1">
        <v>92</v>
      </c>
      <c r="D25760" s="1">
        <v>191955</v>
      </c>
    </row>
    <row r="25761" spans="1:4">
      <c r="A25761" s="1" t="s">
        <v>25653</v>
      </c>
      <c r="B25761" s="1">
        <v>846980921</v>
      </c>
      <c r="C25761" s="1">
        <v>65</v>
      </c>
      <c r="D25761" s="1">
        <v>191954</v>
      </c>
    </row>
    <row r="25762" spans="1:4">
      <c r="A25762" s="1" t="s">
        <v>25654</v>
      </c>
      <c r="B25762" s="1">
        <v>847283062</v>
      </c>
      <c r="C25762" s="1">
        <v>5</v>
      </c>
      <c r="D25762" s="1">
        <v>160843</v>
      </c>
    </row>
    <row r="25763" spans="1:4">
      <c r="A25763" s="1" t="s">
        <v>25655</v>
      </c>
      <c r="B25763" s="1">
        <v>847300627</v>
      </c>
      <c r="C25763" s="1">
        <v>86</v>
      </c>
      <c r="D25763" s="1">
        <v>191953</v>
      </c>
    </row>
    <row r="25764" spans="1:4">
      <c r="A25764" s="1" t="s">
        <v>25656</v>
      </c>
      <c r="B25764" s="1">
        <v>847433097</v>
      </c>
      <c r="C25764" s="1">
        <v>4</v>
      </c>
      <c r="D25764" s="1">
        <v>191952</v>
      </c>
    </row>
    <row r="25765" spans="1:4">
      <c r="A25765" s="1" t="s">
        <v>25657</v>
      </c>
      <c r="B25765" s="1">
        <v>847512961</v>
      </c>
      <c r="C25765" s="1">
        <v>1</v>
      </c>
      <c r="D25765" s="1">
        <v>161658</v>
      </c>
    </row>
    <row r="25766" spans="1:4">
      <c r="A25766" s="1" t="s">
        <v>25658</v>
      </c>
      <c r="B25766" s="1">
        <v>847681643</v>
      </c>
      <c r="C25766" s="1">
        <v>4</v>
      </c>
      <c r="D25766" s="1">
        <v>170301</v>
      </c>
    </row>
    <row r="25767" spans="1:4">
      <c r="A25767" s="1" t="s">
        <v>25659</v>
      </c>
      <c r="B25767" s="1">
        <v>847921582</v>
      </c>
      <c r="C25767" s="1">
        <v>4</v>
      </c>
      <c r="D25767" s="1">
        <v>162408</v>
      </c>
    </row>
    <row r="25768" spans="1:4">
      <c r="A25768" s="1" t="s">
        <v>25660</v>
      </c>
      <c r="B25768" s="1">
        <v>847957033</v>
      </c>
      <c r="C25768" s="1">
        <v>5</v>
      </c>
      <c r="D25768" s="1">
        <v>165272</v>
      </c>
    </row>
    <row r="25769" spans="1:4">
      <c r="A25769" s="1" t="s">
        <v>25661</v>
      </c>
      <c r="B25769" s="1">
        <v>848044288</v>
      </c>
      <c r="C25769" s="1">
        <v>6</v>
      </c>
      <c r="D25769" s="1">
        <v>170300</v>
      </c>
    </row>
    <row r="25770" spans="1:4">
      <c r="A25770" s="1" t="s">
        <v>25662</v>
      </c>
      <c r="B25770" s="1">
        <v>848062670</v>
      </c>
      <c r="C25770" s="1">
        <v>5</v>
      </c>
      <c r="D25770" s="1">
        <v>165625</v>
      </c>
    </row>
    <row r="25771" spans="1:4">
      <c r="A25771" s="1" t="s">
        <v>25663</v>
      </c>
      <c r="B25771" s="1">
        <v>848102642</v>
      </c>
      <c r="C25771" s="1">
        <v>3</v>
      </c>
      <c r="D25771" s="1">
        <v>170299</v>
      </c>
    </row>
    <row r="25772" spans="1:4">
      <c r="A25772" s="1" t="s">
        <v>25664</v>
      </c>
      <c r="B25772" s="1">
        <v>848111515</v>
      </c>
      <c r="C25772" s="1">
        <v>4</v>
      </c>
      <c r="D25772" s="1">
        <v>170298</v>
      </c>
    </row>
    <row r="25773" spans="1:4">
      <c r="A25773" s="1" t="s">
        <v>25665</v>
      </c>
      <c r="B25773" s="1">
        <v>848200172</v>
      </c>
      <c r="C25773" s="1">
        <v>3</v>
      </c>
      <c r="D25773" s="1">
        <v>170297</v>
      </c>
    </row>
    <row r="25774" spans="1:4">
      <c r="A25774" s="1" t="s">
        <v>25666</v>
      </c>
      <c r="B25774" s="1">
        <v>848239403</v>
      </c>
      <c r="C25774" s="1">
        <v>93</v>
      </c>
      <c r="D25774" s="1">
        <v>191951</v>
      </c>
    </row>
    <row r="25775" spans="1:4">
      <c r="A25775" s="1" t="s">
        <v>25667</v>
      </c>
      <c r="B25775" s="1">
        <v>848347346</v>
      </c>
      <c r="C25775" s="1">
        <v>115</v>
      </c>
      <c r="D25775" s="1">
        <v>191950</v>
      </c>
    </row>
    <row r="25776" spans="1:4">
      <c r="A25776" s="1" t="s">
        <v>25668</v>
      </c>
      <c r="B25776" s="1">
        <v>848469704</v>
      </c>
      <c r="C25776" s="1">
        <v>65</v>
      </c>
      <c r="D25776" s="1">
        <v>191949</v>
      </c>
    </row>
    <row r="25777" spans="1:4">
      <c r="A25777" s="1" t="s">
        <v>25669</v>
      </c>
      <c r="B25777" s="1">
        <v>848586232</v>
      </c>
      <c r="C25777" s="1">
        <v>50</v>
      </c>
      <c r="D25777" s="1">
        <v>191948</v>
      </c>
    </row>
    <row r="25778" spans="1:4">
      <c r="A25778" s="1" t="s">
        <v>25670</v>
      </c>
      <c r="B25778" s="1">
        <v>848620942</v>
      </c>
      <c r="C25778" s="1">
        <v>3</v>
      </c>
      <c r="D25778" s="1">
        <v>160097</v>
      </c>
    </row>
    <row r="25779" spans="1:4">
      <c r="A25779" s="1" t="s">
        <v>25671</v>
      </c>
      <c r="B25779" s="1">
        <v>848635263</v>
      </c>
      <c r="C25779" s="1">
        <v>94</v>
      </c>
      <c r="D25779" s="1">
        <v>191946</v>
      </c>
    </row>
    <row r="25780" spans="1:4">
      <c r="A25780" s="1" t="s">
        <v>25672</v>
      </c>
      <c r="B25780" s="1">
        <v>848639771</v>
      </c>
      <c r="C25780" s="1">
        <v>104</v>
      </c>
      <c r="D25780" s="1">
        <v>191945</v>
      </c>
    </row>
    <row r="25781" spans="1:4">
      <c r="A25781" s="1" t="s">
        <v>25673</v>
      </c>
      <c r="B25781" s="1">
        <v>848683732</v>
      </c>
      <c r="C25781" s="1">
        <v>94</v>
      </c>
      <c r="D25781" s="1">
        <v>191944</v>
      </c>
    </row>
    <row r="25782" spans="1:4">
      <c r="A25782" s="1" t="s">
        <v>25674</v>
      </c>
      <c r="B25782" s="1">
        <v>848697800</v>
      </c>
      <c r="C25782" s="1">
        <v>69</v>
      </c>
      <c r="D25782" s="1">
        <v>191943</v>
      </c>
    </row>
    <row r="25783" spans="1:4">
      <c r="A25783" s="1" t="s">
        <v>25675</v>
      </c>
      <c r="B25783" s="1">
        <v>848905493</v>
      </c>
      <c r="C25783" s="1">
        <v>100</v>
      </c>
      <c r="D25783" s="1">
        <v>191942</v>
      </c>
    </row>
    <row r="25784" spans="1:4">
      <c r="A25784" s="1" t="s">
        <v>25676</v>
      </c>
      <c r="B25784" s="1">
        <v>848944609</v>
      </c>
      <c r="C25784" s="1">
        <v>116</v>
      </c>
      <c r="D25784" s="1">
        <v>191941</v>
      </c>
    </row>
    <row r="25785" spans="1:4">
      <c r="A25785" s="1" t="s">
        <v>25677</v>
      </c>
      <c r="B25785" s="1">
        <v>849056038</v>
      </c>
      <c r="C25785" s="1">
        <v>73</v>
      </c>
      <c r="D25785" s="1">
        <v>191940</v>
      </c>
    </row>
    <row r="25786" spans="1:4">
      <c r="A25786" s="1" t="s">
        <v>25678</v>
      </c>
      <c r="B25786" s="1">
        <v>849415751</v>
      </c>
      <c r="C25786" s="1">
        <v>8</v>
      </c>
      <c r="D25786" s="1">
        <v>172277</v>
      </c>
    </row>
    <row r="25787" spans="1:4">
      <c r="A25787" s="1" t="s">
        <v>25679</v>
      </c>
      <c r="B25787" s="1">
        <v>849429744</v>
      </c>
      <c r="C25787" s="1">
        <v>3</v>
      </c>
      <c r="D25787" s="1">
        <v>173979</v>
      </c>
    </row>
    <row r="25788" spans="1:4">
      <c r="A25788" s="1" t="s">
        <v>25680</v>
      </c>
      <c r="B25788" s="1">
        <v>849544817</v>
      </c>
      <c r="C25788" s="1">
        <v>79</v>
      </c>
      <c r="D25788" s="1">
        <v>191939</v>
      </c>
    </row>
    <row r="25789" spans="1:4">
      <c r="A25789" s="1" t="s">
        <v>25681</v>
      </c>
      <c r="B25789" s="1">
        <v>849781539</v>
      </c>
      <c r="C25789" s="1">
        <v>4</v>
      </c>
      <c r="D25789" s="1">
        <v>170296</v>
      </c>
    </row>
    <row r="25790" spans="1:4">
      <c r="A25790" s="1" t="s">
        <v>25682</v>
      </c>
      <c r="B25790" s="1">
        <v>850128104</v>
      </c>
      <c r="C25790" s="1">
        <v>4</v>
      </c>
      <c r="D25790" s="1">
        <v>168394</v>
      </c>
    </row>
    <row r="25791" spans="1:4">
      <c r="A25791" s="1" t="s">
        <v>25683</v>
      </c>
      <c r="B25791" s="1">
        <v>850130940</v>
      </c>
      <c r="C25791" s="1">
        <v>1</v>
      </c>
      <c r="D25791" s="1">
        <v>159735</v>
      </c>
    </row>
    <row r="25792" spans="1:4">
      <c r="A25792" s="1" t="s">
        <v>25684</v>
      </c>
      <c r="B25792" s="1">
        <v>850199830</v>
      </c>
      <c r="C25792" s="1">
        <v>3</v>
      </c>
      <c r="D25792" s="1">
        <v>160139</v>
      </c>
    </row>
    <row r="25793" spans="1:4">
      <c r="A25793" s="1" t="s">
        <v>25685</v>
      </c>
      <c r="B25793" s="1">
        <v>850485372</v>
      </c>
      <c r="C25793" s="1">
        <v>6</v>
      </c>
      <c r="D25793" s="1">
        <v>173729</v>
      </c>
    </row>
    <row r="25794" spans="1:4">
      <c r="A25794" s="1" t="s">
        <v>25686</v>
      </c>
      <c r="B25794" s="1">
        <v>850684378</v>
      </c>
      <c r="C25794" s="1">
        <v>3</v>
      </c>
      <c r="D25794" s="1">
        <v>174768</v>
      </c>
    </row>
    <row r="25795" spans="1:4">
      <c r="A25795" s="1" t="s">
        <v>25687</v>
      </c>
      <c r="B25795" s="1">
        <v>850825974</v>
      </c>
      <c r="C25795" s="1">
        <v>67</v>
      </c>
      <c r="D25795" s="1">
        <v>191937</v>
      </c>
    </row>
    <row r="25796" spans="1:4">
      <c r="A25796" s="1" t="s">
        <v>25688</v>
      </c>
      <c r="B25796" s="1">
        <v>850831676</v>
      </c>
      <c r="C25796" s="1">
        <v>93</v>
      </c>
      <c r="D25796" s="1">
        <v>191936</v>
      </c>
    </row>
    <row r="25797" spans="1:4">
      <c r="A25797" s="1" t="s">
        <v>25689</v>
      </c>
      <c r="B25797" s="1">
        <v>850932487</v>
      </c>
      <c r="C25797" s="1">
        <v>3</v>
      </c>
      <c r="D25797" s="1">
        <v>171112</v>
      </c>
    </row>
    <row r="25798" spans="1:4">
      <c r="A25798" s="1" t="s">
        <v>25690</v>
      </c>
      <c r="B25798" s="1">
        <v>850986113</v>
      </c>
      <c r="C25798" s="1">
        <v>5</v>
      </c>
      <c r="D25798" s="1">
        <v>162995</v>
      </c>
    </row>
    <row r="25799" spans="1:4">
      <c r="A25799" s="1" t="s">
        <v>25691</v>
      </c>
      <c r="B25799" s="1">
        <v>850989773</v>
      </c>
      <c r="C25799" s="1">
        <v>275</v>
      </c>
      <c r="D25799" s="1">
        <v>191935</v>
      </c>
    </row>
    <row r="25800" spans="1:4">
      <c r="A25800" s="1" t="s">
        <v>25692</v>
      </c>
      <c r="B25800" s="1">
        <v>851011371</v>
      </c>
      <c r="C25800" s="1">
        <v>170</v>
      </c>
      <c r="D25800" s="1">
        <v>191934</v>
      </c>
    </row>
    <row r="25801" spans="1:4">
      <c r="A25801" s="1" t="s">
        <v>25693</v>
      </c>
      <c r="B25801" s="1">
        <v>851058350</v>
      </c>
      <c r="C25801" s="1">
        <v>5</v>
      </c>
      <c r="D25801" s="1">
        <v>170295</v>
      </c>
    </row>
    <row r="25802" spans="1:4">
      <c r="A25802" s="1" t="s">
        <v>25694</v>
      </c>
      <c r="B25802" s="1">
        <v>851125170</v>
      </c>
      <c r="C25802" s="1">
        <v>1</v>
      </c>
      <c r="D25802" s="1">
        <v>174812</v>
      </c>
    </row>
    <row r="25803" spans="1:4">
      <c r="A25803" s="1" t="s">
        <v>25695</v>
      </c>
      <c r="B25803" s="1">
        <v>851125892</v>
      </c>
      <c r="C25803" s="1">
        <v>117</v>
      </c>
      <c r="D25803" s="1">
        <v>191933</v>
      </c>
    </row>
    <row r="25804" spans="1:4">
      <c r="A25804" s="1" t="s">
        <v>25696</v>
      </c>
      <c r="B25804" s="1">
        <v>851347826</v>
      </c>
      <c r="C25804" s="1">
        <v>9</v>
      </c>
      <c r="D25804" s="1">
        <v>173725</v>
      </c>
    </row>
    <row r="25805" spans="1:4">
      <c r="A25805" s="1" t="s">
        <v>25697</v>
      </c>
      <c r="B25805" s="1">
        <v>851491179</v>
      </c>
      <c r="C25805" s="1">
        <v>5</v>
      </c>
      <c r="D25805" s="1">
        <v>170294</v>
      </c>
    </row>
    <row r="25806" spans="1:4">
      <c r="A25806" s="1" t="s">
        <v>25698</v>
      </c>
      <c r="B25806" s="1">
        <v>851507193</v>
      </c>
      <c r="C25806" s="1">
        <v>67</v>
      </c>
      <c r="D25806" s="1">
        <v>191932</v>
      </c>
    </row>
    <row r="25807" spans="1:4">
      <c r="A25807" s="1" t="s">
        <v>25699</v>
      </c>
      <c r="B25807" s="1">
        <v>851563720</v>
      </c>
      <c r="C25807" s="1">
        <v>108</v>
      </c>
      <c r="D25807" s="1">
        <v>191931</v>
      </c>
    </row>
    <row r="25808" spans="1:4">
      <c r="A25808" s="1" t="s">
        <v>25700</v>
      </c>
      <c r="B25808" s="1">
        <v>851576999</v>
      </c>
      <c r="C25808" s="1">
        <v>3</v>
      </c>
      <c r="D25808" s="1">
        <v>170293</v>
      </c>
    </row>
    <row r="25809" spans="1:4">
      <c r="A25809" s="1" t="s">
        <v>25701</v>
      </c>
      <c r="B25809" s="1">
        <v>851649965</v>
      </c>
      <c r="C25809" s="1">
        <v>80</v>
      </c>
      <c r="D25809" s="1">
        <v>191930</v>
      </c>
    </row>
    <row r="25810" spans="1:4">
      <c r="A25810" s="1" t="s">
        <v>25702</v>
      </c>
      <c r="B25810" s="1">
        <v>851704264</v>
      </c>
      <c r="C25810" s="1">
        <v>4</v>
      </c>
      <c r="D25810" s="1">
        <v>170292</v>
      </c>
    </row>
    <row r="25811" spans="1:4">
      <c r="A25811" s="1" t="s">
        <v>25703</v>
      </c>
      <c r="B25811" s="1">
        <v>851754296</v>
      </c>
      <c r="C25811" s="1">
        <v>2</v>
      </c>
      <c r="D25811" s="1">
        <v>172634</v>
      </c>
    </row>
    <row r="25812" spans="1:4">
      <c r="A25812" s="1" t="s">
        <v>25704</v>
      </c>
      <c r="B25812" s="1">
        <v>851955788</v>
      </c>
      <c r="C25812" s="1">
        <v>1</v>
      </c>
      <c r="D25812" s="1">
        <v>160172</v>
      </c>
    </row>
    <row r="25813" spans="1:4">
      <c r="A25813" s="1" t="s">
        <v>25705</v>
      </c>
      <c r="B25813" s="1">
        <v>852354102</v>
      </c>
      <c r="C25813" s="1">
        <v>5</v>
      </c>
      <c r="D25813" s="1">
        <v>170291</v>
      </c>
    </row>
    <row r="25814" spans="1:4">
      <c r="A25814" s="1" t="s">
        <v>25706</v>
      </c>
      <c r="B25814" s="1">
        <v>852870694</v>
      </c>
      <c r="C25814" s="1">
        <v>207</v>
      </c>
      <c r="D25814" s="1">
        <v>191929</v>
      </c>
    </row>
    <row r="25815" spans="1:4">
      <c r="A25815" s="1" t="s">
        <v>25707</v>
      </c>
      <c r="B25815" s="1">
        <v>852910350</v>
      </c>
      <c r="C25815" s="1">
        <v>1</v>
      </c>
      <c r="D25815" s="1">
        <v>191928</v>
      </c>
    </row>
    <row r="25816" spans="1:4">
      <c r="A25816" s="1" t="s">
        <v>25708</v>
      </c>
      <c r="B25816" s="1">
        <v>853225594</v>
      </c>
      <c r="C25816" s="1">
        <v>86</v>
      </c>
      <c r="D25816" s="1">
        <v>164848</v>
      </c>
    </row>
    <row r="25817" spans="1:4">
      <c r="A25817" s="1" t="s">
        <v>25709</v>
      </c>
      <c r="B25817" s="1">
        <v>853359715</v>
      </c>
      <c r="C25817" s="1">
        <v>3</v>
      </c>
      <c r="D25817" s="1">
        <v>159584</v>
      </c>
    </row>
    <row r="25818" spans="1:4">
      <c r="A25818" s="1" t="s">
        <v>25710</v>
      </c>
      <c r="B25818" s="1">
        <v>853476290</v>
      </c>
      <c r="C25818" s="1">
        <v>1</v>
      </c>
      <c r="D25818" s="1">
        <v>174940</v>
      </c>
    </row>
    <row r="25819" spans="1:4">
      <c r="A25819" s="1" t="s">
        <v>25711</v>
      </c>
      <c r="B25819" s="1">
        <v>853652135</v>
      </c>
      <c r="C25819" s="1">
        <v>50</v>
      </c>
      <c r="D25819" s="1">
        <v>191927</v>
      </c>
    </row>
    <row r="25820" spans="1:4">
      <c r="A25820" s="1" t="s">
        <v>25712</v>
      </c>
      <c r="B25820" s="1">
        <v>853704659</v>
      </c>
      <c r="C25820" s="1">
        <v>4</v>
      </c>
      <c r="D25820" s="1">
        <v>166070</v>
      </c>
    </row>
    <row r="25821" spans="1:4">
      <c r="A25821" s="1" t="s">
        <v>25713</v>
      </c>
      <c r="B25821" s="1">
        <v>853882287</v>
      </c>
      <c r="C25821" s="1">
        <v>163</v>
      </c>
      <c r="D25821" s="1">
        <v>191925</v>
      </c>
    </row>
    <row r="25822" spans="1:4">
      <c r="A25822" s="1" t="s">
        <v>25714</v>
      </c>
      <c r="B25822" s="1">
        <v>854099895</v>
      </c>
      <c r="C25822" s="1">
        <v>8</v>
      </c>
      <c r="D25822" s="1">
        <v>170290</v>
      </c>
    </row>
    <row r="25823" spans="1:4">
      <c r="A25823" s="1" t="s">
        <v>25715</v>
      </c>
      <c r="B25823" s="1">
        <v>854237861</v>
      </c>
      <c r="C25823" s="1">
        <v>7</v>
      </c>
      <c r="D25823" s="1">
        <v>165476</v>
      </c>
    </row>
    <row r="25824" spans="1:4">
      <c r="A25824" s="1" t="s">
        <v>25716</v>
      </c>
      <c r="B25824" s="1">
        <v>854245078</v>
      </c>
      <c r="C25824" s="1">
        <v>97</v>
      </c>
      <c r="D25824" s="1">
        <v>191924</v>
      </c>
    </row>
    <row r="25825" spans="1:4">
      <c r="A25825" s="1" t="s">
        <v>25717</v>
      </c>
      <c r="B25825" s="1">
        <v>854393770</v>
      </c>
      <c r="C25825" s="1">
        <v>18</v>
      </c>
      <c r="D25825" s="1">
        <v>191923</v>
      </c>
    </row>
    <row r="25826" spans="1:4">
      <c r="A25826" s="1" t="s">
        <v>25718</v>
      </c>
      <c r="B25826" s="1">
        <v>854716123</v>
      </c>
      <c r="C25826" s="1">
        <v>3</v>
      </c>
      <c r="D25826" s="1">
        <v>191922</v>
      </c>
    </row>
    <row r="25827" spans="1:4">
      <c r="A25827" s="1" t="s">
        <v>25719</v>
      </c>
      <c r="B25827" s="1">
        <v>854838968</v>
      </c>
      <c r="C25827" s="1">
        <v>1</v>
      </c>
      <c r="D25827" s="1">
        <v>160192</v>
      </c>
    </row>
    <row r="25828" spans="1:4">
      <c r="A25828" s="1" t="s">
        <v>25720</v>
      </c>
      <c r="B25828" s="1">
        <v>854892486</v>
      </c>
      <c r="C25828" s="1">
        <v>50</v>
      </c>
      <c r="D25828" s="1">
        <v>191921</v>
      </c>
    </row>
    <row r="25829" spans="1:4">
      <c r="A25829" s="1" t="s">
        <v>25721</v>
      </c>
      <c r="B25829" s="1">
        <v>854897322</v>
      </c>
      <c r="C25829" s="1">
        <v>69</v>
      </c>
      <c r="D25829" s="1">
        <v>191920</v>
      </c>
    </row>
    <row r="25830" spans="1:4">
      <c r="A25830" s="1" t="s">
        <v>25722</v>
      </c>
      <c r="B25830" s="1">
        <v>855068870</v>
      </c>
      <c r="C25830" s="1">
        <v>83</v>
      </c>
      <c r="D25830" s="1">
        <v>191919</v>
      </c>
    </row>
    <row r="25831" spans="1:4">
      <c r="A25831" s="1" t="s">
        <v>25722</v>
      </c>
      <c r="B25831" s="1">
        <v>855075785</v>
      </c>
      <c r="C25831" s="1">
        <v>83</v>
      </c>
      <c r="D25831" s="1">
        <v>191918</v>
      </c>
    </row>
    <row r="25832" spans="1:4">
      <c r="A25832" s="1" t="s">
        <v>25723</v>
      </c>
      <c r="B25832" s="1">
        <v>855079273</v>
      </c>
      <c r="C25832" s="1">
        <v>1</v>
      </c>
      <c r="D25832" s="1">
        <v>191917</v>
      </c>
    </row>
    <row r="25833" spans="1:4">
      <c r="A25833" s="1" t="s">
        <v>25724</v>
      </c>
      <c r="B25833" s="1">
        <v>855102228</v>
      </c>
      <c r="C25833" s="1">
        <v>4</v>
      </c>
      <c r="D25833" s="1">
        <v>191916</v>
      </c>
    </row>
    <row r="25834" spans="1:4">
      <c r="A25834" s="1" t="s">
        <v>25725</v>
      </c>
      <c r="B25834" s="1">
        <v>855246044</v>
      </c>
      <c r="C25834" s="1">
        <v>65</v>
      </c>
      <c r="D25834" s="1">
        <v>191915</v>
      </c>
    </row>
    <row r="25835" spans="1:4">
      <c r="A25835" s="1" t="s">
        <v>25726</v>
      </c>
      <c r="B25835" s="1">
        <v>855279966</v>
      </c>
      <c r="C25835" s="1">
        <v>4</v>
      </c>
      <c r="D25835" s="1">
        <v>160895</v>
      </c>
    </row>
    <row r="25836" spans="1:4">
      <c r="A25836" s="1" t="s">
        <v>25727</v>
      </c>
      <c r="B25836" s="1">
        <v>855320867</v>
      </c>
      <c r="C25836" s="1">
        <v>3</v>
      </c>
      <c r="D25836" s="1">
        <v>170289</v>
      </c>
    </row>
    <row r="25837" spans="1:4">
      <c r="A25837" s="1" t="s">
        <v>25728</v>
      </c>
      <c r="B25837" s="1">
        <v>855672031</v>
      </c>
      <c r="C25837" s="1">
        <v>31</v>
      </c>
      <c r="D25837" s="1">
        <v>191914</v>
      </c>
    </row>
    <row r="25838" spans="1:4">
      <c r="A25838" s="1" t="s">
        <v>25729</v>
      </c>
      <c r="B25838" s="1">
        <v>855691202</v>
      </c>
      <c r="C25838" s="1">
        <v>5</v>
      </c>
      <c r="D25838" s="1">
        <v>170288</v>
      </c>
    </row>
    <row r="25839" spans="1:4">
      <c r="A25839" s="1" t="s">
        <v>25730</v>
      </c>
      <c r="B25839" s="1">
        <v>855808690</v>
      </c>
      <c r="C25839" s="1">
        <v>4</v>
      </c>
      <c r="D25839" s="1">
        <v>175126</v>
      </c>
    </row>
    <row r="25840" spans="1:4">
      <c r="A25840" s="1" t="s">
        <v>25731</v>
      </c>
      <c r="B25840" s="1">
        <v>855865465</v>
      </c>
      <c r="C25840" s="1">
        <v>6</v>
      </c>
      <c r="D25840" s="1">
        <v>161834</v>
      </c>
    </row>
    <row r="25841" spans="1:4">
      <c r="A25841" s="1" t="s">
        <v>25732</v>
      </c>
      <c r="B25841" s="1">
        <v>855890747</v>
      </c>
      <c r="C25841" s="1">
        <v>6</v>
      </c>
      <c r="D25841" s="1">
        <v>173887</v>
      </c>
    </row>
    <row r="25842" spans="1:4">
      <c r="A25842" s="1" t="s">
        <v>25733</v>
      </c>
      <c r="B25842" s="1">
        <v>855966736</v>
      </c>
      <c r="C25842" s="1">
        <v>5</v>
      </c>
      <c r="D25842" s="1">
        <v>191913</v>
      </c>
    </row>
    <row r="25843" spans="1:4">
      <c r="A25843" s="1" t="s">
        <v>25734</v>
      </c>
      <c r="B25843" s="1">
        <v>856007339</v>
      </c>
      <c r="C25843" s="1">
        <v>46</v>
      </c>
      <c r="D25843" s="1">
        <v>191912</v>
      </c>
    </row>
    <row r="25844" spans="1:4">
      <c r="A25844" s="1" t="s">
        <v>25735</v>
      </c>
      <c r="B25844" s="1">
        <v>856453887</v>
      </c>
      <c r="C25844" s="1">
        <v>5</v>
      </c>
      <c r="D25844" s="1">
        <v>172532</v>
      </c>
    </row>
    <row r="25845" spans="1:4">
      <c r="A25845" s="1" t="s">
        <v>25736</v>
      </c>
      <c r="B25845" s="1">
        <v>856515619</v>
      </c>
      <c r="C25845" s="1">
        <v>169</v>
      </c>
      <c r="D25845" s="1">
        <v>191911</v>
      </c>
    </row>
    <row r="25846" spans="1:4">
      <c r="A25846" s="1" t="s">
        <v>25737</v>
      </c>
      <c r="B25846" s="1">
        <v>856683519</v>
      </c>
      <c r="C25846" s="1">
        <v>131</v>
      </c>
      <c r="D25846" s="1">
        <v>191910</v>
      </c>
    </row>
    <row r="25847" spans="1:4">
      <c r="A25847" s="1" t="s">
        <v>25738</v>
      </c>
      <c r="B25847" s="1">
        <v>856780806</v>
      </c>
      <c r="C25847" s="1">
        <v>2</v>
      </c>
      <c r="D25847" s="1">
        <v>172449</v>
      </c>
    </row>
    <row r="25848" spans="1:4">
      <c r="A25848" s="1" t="s">
        <v>25739</v>
      </c>
      <c r="B25848" s="1">
        <v>857098003</v>
      </c>
      <c r="C25848" s="1">
        <v>4</v>
      </c>
      <c r="D25848" s="1">
        <v>166677</v>
      </c>
    </row>
    <row r="25849" spans="1:4">
      <c r="A25849" s="1" t="s">
        <v>25740</v>
      </c>
      <c r="B25849" s="1">
        <v>857257796</v>
      </c>
      <c r="C25849" s="1">
        <v>5</v>
      </c>
      <c r="D25849" s="1">
        <v>172820</v>
      </c>
    </row>
    <row r="25850" spans="1:4">
      <c r="A25850" s="1" t="s">
        <v>25741</v>
      </c>
      <c r="B25850" s="1">
        <v>857407737</v>
      </c>
      <c r="C25850" s="1">
        <v>4</v>
      </c>
      <c r="D25850" s="1">
        <v>170287</v>
      </c>
    </row>
    <row r="25851" spans="1:4">
      <c r="A25851" s="1" t="s">
        <v>25742</v>
      </c>
      <c r="B25851" s="1">
        <v>857848309</v>
      </c>
      <c r="C25851" s="1">
        <v>93</v>
      </c>
      <c r="D25851" s="1">
        <v>191909</v>
      </c>
    </row>
    <row r="25852" spans="1:4">
      <c r="A25852" s="1" t="s">
        <v>25743</v>
      </c>
      <c r="B25852" s="1">
        <v>857968479</v>
      </c>
      <c r="C25852" s="1">
        <v>4</v>
      </c>
      <c r="D25852" s="1">
        <v>172661</v>
      </c>
    </row>
    <row r="25853" spans="1:4">
      <c r="A25853" s="1" t="s">
        <v>25744</v>
      </c>
      <c r="B25853" s="1">
        <v>858104447</v>
      </c>
      <c r="C25853" s="1">
        <v>3</v>
      </c>
      <c r="D25853" s="1">
        <v>170286</v>
      </c>
    </row>
    <row r="25854" spans="1:4">
      <c r="A25854" s="1" t="s">
        <v>25745</v>
      </c>
      <c r="B25854" s="1">
        <v>858406667</v>
      </c>
      <c r="C25854" s="1">
        <v>1</v>
      </c>
      <c r="D25854" s="1">
        <v>160376</v>
      </c>
    </row>
    <row r="25855" spans="1:4">
      <c r="A25855" s="1" t="s">
        <v>25746</v>
      </c>
      <c r="B25855" s="1">
        <v>858538381</v>
      </c>
      <c r="C25855" s="1">
        <v>113</v>
      </c>
      <c r="D25855" s="1">
        <v>191908</v>
      </c>
    </row>
    <row r="25856" spans="1:4">
      <c r="A25856" s="1" t="s">
        <v>25747</v>
      </c>
      <c r="B25856" s="1">
        <v>858546088</v>
      </c>
      <c r="C25856" s="1">
        <v>1</v>
      </c>
      <c r="D25856" s="1">
        <v>174351</v>
      </c>
    </row>
    <row r="25857" spans="1:4">
      <c r="A25857" s="1" t="s">
        <v>25748</v>
      </c>
      <c r="B25857" s="1">
        <v>858604554</v>
      </c>
      <c r="C25857" s="1">
        <v>67</v>
      </c>
      <c r="D25857" s="1">
        <v>191907</v>
      </c>
    </row>
    <row r="25858" spans="1:4">
      <c r="A25858" s="1" t="s">
        <v>25749</v>
      </c>
      <c r="B25858" s="1">
        <v>858656946</v>
      </c>
      <c r="C25858" s="1">
        <v>6</v>
      </c>
      <c r="D25858" s="1">
        <v>173404</v>
      </c>
    </row>
    <row r="25859" spans="1:4">
      <c r="A25859" s="1" t="s">
        <v>25750</v>
      </c>
      <c r="B25859" s="1">
        <v>858906097</v>
      </c>
      <c r="C25859" s="1">
        <v>91</v>
      </c>
      <c r="D25859" s="1">
        <v>191905</v>
      </c>
    </row>
    <row r="25860" spans="1:4">
      <c r="A25860" s="1" t="s">
        <v>25751</v>
      </c>
      <c r="B25860" s="1">
        <v>858907306</v>
      </c>
      <c r="C25860" s="1">
        <v>91</v>
      </c>
      <c r="D25860" s="1">
        <v>191904</v>
      </c>
    </row>
    <row r="25861" spans="1:4">
      <c r="A25861" s="1" t="s">
        <v>25752</v>
      </c>
      <c r="B25861" s="1">
        <v>858946957</v>
      </c>
      <c r="C25861" s="1">
        <v>6</v>
      </c>
      <c r="D25861" s="1">
        <v>170284</v>
      </c>
    </row>
    <row r="25862" spans="1:4">
      <c r="A25862" s="1" t="s">
        <v>25753</v>
      </c>
      <c r="B25862" s="1">
        <v>858948472</v>
      </c>
      <c r="C25862" s="1">
        <v>1</v>
      </c>
      <c r="D25862" s="1">
        <v>191903</v>
      </c>
    </row>
    <row r="25863" spans="1:4">
      <c r="A25863" s="1" t="s">
        <v>25754</v>
      </c>
      <c r="B25863" s="1">
        <v>859384548</v>
      </c>
      <c r="C25863" s="1">
        <v>6</v>
      </c>
      <c r="D25863" s="1">
        <v>173908</v>
      </c>
    </row>
    <row r="25864" spans="1:4">
      <c r="A25864" s="1" t="s">
        <v>25755</v>
      </c>
      <c r="B25864" s="1">
        <v>859391527</v>
      </c>
      <c r="C25864" s="1">
        <v>6</v>
      </c>
      <c r="D25864" s="1">
        <v>170283</v>
      </c>
    </row>
    <row r="25865" spans="1:4">
      <c r="A25865" s="1" t="s">
        <v>25756</v>
      </c>
      <c r="B25865" s="1">
        <v>859392632</v>
      </c>
      <c r="C25865" s="1">
        <v>6</v>
      </c>
      <c r="D25865" s="1">
        <v>162454</v>
      </c>
    </row>
    <row r="25866" spans="1:4">
      <c r="A25866" s="1" t="s">
        <v>25757</v>
      </c>
      <c r="B25866" s="1">
        <v>859572745</v>
      </c>
      <c r="C25866" s="1">
        <v>218</v>
      </c>
      <c r="D25866" s="1">
        <v>191901</v>
      </c>
    </row>
    <row r="25867" spans="1:4">
      <c r="A25867" s="1" t="s">
        <v>25758</v>
      </c>
      <c r="B25867" s="1">
        <v>859626944</v>
      </c>
      <c r="C25867" s="1">
        <v>67</v>
      </c>
      <c r="D25867" s="1">
        <v>164553</v>
      </c>
    </row>
    <row r="25868" spans="1:4">
      <c r="A25868" s="1" t="s">
        <v>25759</v>
      </c>
      <c r="B25868" s="1">
        <v>859627942</v>
      </c>
      <c r="C25868" s="1">
        <v>6</v>
      </c>
      <c r="D25868" s="1">
        <v>165369</v>
      </c>
    </row>
    <row r="25869" spans="1:4">
      <c r="A25869" s="1" t="s">
        <v>25760</v>
      </c>
      <c r="B25869" s="1">
        <v>859789493</v>
      </c>
      <c r="C25869" s="1">
        <v>4</v>
      </c>
      <c r="D25869" s="1">
        <v>170282</v>
      </c>
    </row>
    <row r="25870" spans="1:4">
      <c r="A25870" s="1" t="s">
        <v>25761</v>
      </c>
      <c r="B25870" s="1">
        <v>859843101</v>
      </c>
      <c r="C25870" s="1">
        <v>73</v>
      </c>
      <c r="D25870" s="1">
        <v>191900</v>
      </c>
    </row>
    <row r="25871" spans="1:4">
      <c r="A25871" s="1" t="s">
        <v>25762</v>
      </c>
      <c r="B25871" s="1">
        <v>859854866</v>
      </c>
      <c r="C25871" s="1">
        <v>5</v>
      </c>
      <c r="D25871" s="1">
        <v>173088</v>
      </c>
    </row>
    <row r="25872" spans="1:4">
      <c r="A25872" s="1" t="s">
        <v>25763</v>
      </c>
      <c r="B25872" s="1">
        <v>859881613</v>
      </c>
      <c r="C25872" s="1">
        <v>169</v>
      </c>
      <c r="D25872" s="1">
        <v>191899</v>
      </c>
    </row>
    <row r="25873" spans="1:4">
      <c r="A25873" s="1" t="s">
        <v>25764</v>
      </c>
      <c r="B25873" s="1">
        <v>860081010</v>
      </c>
      <c r="C25873" s="1">
        <v>4</v>
      </c>
      <c r="D25873" s="1">
        <v>170281</v>
      </c>
    </row>
    <row r="25874" spans="1:4">
      <c r="A25874" s="1" t="s">
        <v>25765</v>
      </c>
      <c r="B25874" s="1">
        <v>860471114</v>
      </c>
      <c r="C25874" s="1">
        <v>1</v>
      </c>
      <c r="D25874" s="1">
        <v>174595</v>
      </c>
    </row>
    <row r="25875" spans="1:4">
      <c r="A25875" s="1" t="s">
        <v>25766</v>
      </c>
      <c r="B25875" s="1">
        <v>860505327</v>
      </c>
      <c r="C25875" s="1">
        <v>1</v>
      </c>
      <c r="D25875" s="1">
        <v>174903</v>
      </c>
    </row>
    <row r="25876" spans="1:4">
      <c r="A25876" s="1" t="s">
        <v>25767</v>
      </c>
      <c r="B25876" s="1">
        <v>860720274</v>
      </c>
      <c r="C25876" s="1">
        <v>98</v>
      </c>
      <c r="D25876" s="1">
        <v>191898</v>
      </c>
    </row>
    <row r="25877" spans="1:4">
      <c r="A25877" s="1" t="s">
        <v>25768</v>
      </c>
      <c r="B25877" s="1">
        <v>860960544</v>
      </c>
      <c r="C25877" s="1">
        <v>63</v>
      </c>
      <c r="D25877" s="1">
        <v>191897</v>
      </c>
    </row>
    <row r="25878" spans="1:4">
      <c r="A25878" s="1" t="s">
        <v>25769</v>
      </c>
      <c r="B25878" s="1">
        <v>861089816</v>
      </c>
      <c r="C25878" s="1">
        <v>4</v>
      </c>
      <c r="D25878" s="1">
        <v>170279</v>
      </c>
    </row>
    <row r="25879" spans="1:4">
      <c r="A25879" s="1" t="s">
        <v>25770</v>
      </c>
      <c r="B25879" s="1">
        <v>861406597</v>
      </c>
      <c r="C25879" s="1">
        <v>4</v>
      </c>
      <c r="D25879" s="1">
        <v>173623</v>
      </c>
    </row>
    <row r="25880" spans="1:4">
      <c r="A25880" s="1" t="s">
        <v>25771</v>
      </c>
      <c r="B25880" s="1">
        <v>861610970</v>
      </c>
      <c r="C25880" s="1">
        <v>5</v>
      </c>
      <c r="D25880" s="1">
        <v>173074</v>
      </c>
    </row>
    <row r="25881" spans="1:4">
      <c r="A25881" s="1" t="s">
        <v>25772</v>
      </c>
      <c r="B25881" s="1">
        <v>861623089</v>
      </c>
      <c r="C25881" s="1">
        <v>176</v>
      </c>
      <c r="D25881" s="1">
        <v>191895</v>
      </c>
    </row>
    <row r="25882" spans="1:4">
      <c r="A25882" s="1" t="s">
        <v>25773</v>
      </c>
      <c r="B25882" s="1">
        <v>861655827</v>
      </c>
      <c r="C25882" s="1">
        <v>1</v>
      </c>
      <c r="D25882" s="1">
        <v>11311</v>
      </c>
    </row>
    <row r="25883" spans="1:4">
      <c r="A25883" s="1" t="s">
        <v>25773</v>
      </c>
      <c r="B25883" s="1">
        <v>861655827</v>
      </c>
      <c r="C25883" s="1">
        <v>1</v>
      </c>
      <c r="D25883" s="1">
        <v>191894</v>
      </c>
    </row>
    <row r="25884" spans="1:4">
      <c r="A25884" s="1" t="s">
        <v>25774</v>
      </c>
      <c r="B25884" s="1">
        <v>861895670</v>
      </c>
      <c r="C25884" s="1">
        <v>104</v>
      </c>
      <c r="D25884" s="1">
        <v>191893</v>
      </c>
    </row>
    <row r="25885" spans="1:4">
      <c r="A25885" s="1" t="s">
        <v>25775</v>
      </c>
      <c r="B25885" s="1">
        <v>862248993</v>
      </c>
      <c r="C25885" s="1">
        <v>70</v>
      </c>
      <c r="D25885" s="1">
        <v>191892</v>
      </c>
    </row>
    <row r="25886" spans="1:4">
      <c r="A25886" s="1" t="s">
        <v>25776</v>
      </c>
      <c r="B25886" s="1">
        <v>862296441</v>
      </c>
      <c r="C25886" s="1">
        <v>74</v>
      </c>
      <c r="D25886" s="1">
        <v>191891</v>
      </c>
    </row>
    <row r="25887" spans="1:4">
      <c r="A25887" s="1" t="s">
        <v>25777</v>
      </c>
      <c r="B25887" s="1">
        <v>862407089</v>
      </c>
      <c r="C25887" s="1">
        <v>90</v>
      </c>
      <c r="D25887" s="1">
        <v>191890</v>
      </c>
    </row>
    <row r="25888" spans="1:4">
      <c r="A25888" s="1" t="s">
        <v>25778</v>
      </c>
      <c r="B25888" s="1">
        <v>862484230</v>
      </c>
      <c r="C25888" s="1">
        <v>60</v>
      </c>
      <c r="D25888" s="1">
        <v>191889</v>
      </c>
    </row>
    <row r="25889" spans="1:4">
      <c r="A25889" s="1" t="s">
        <v>25779</v>
      </c>
      <c r="B25889" s="1">
        <v>862673958</v>
      </c>
      <c r="C25889" s="1">
        <v>4</v>
      </c>
      <c r="D25889" s="1">
        <v>191888</v>
      </c>
    </row>
    <row r="25890" spans="1:4">
      <c r="A25890" s="1" t="s">
        <v>25780</v>
      </c>
      <c r="B25890" s="1">
        <v>862706201</v>
      </c>
      <c r="C25890" s="1">
        <v>115</v>
      </c>
      <c r="D25890" s="1">
        <v>191887</v>
      </c>
    </row>
    <row r="25891" spans="1:4">
      <c r="A25891" s="1" t="s">
        <v>25781</v>
      </c>
      <c r="B25891" s="1">
        <v>862840268</v>
      </c>
      <c r="C25891" s="1">
        <v>80</v>
      </c>
      <c r="D25891" s="1">
        <v>191885</v>
      </c>
    </row>
    <row r="25892" spans="1:4">
      <c r="A25892" s="1" t="s">
        <v>25782</v>
      </c>
      <c r="B25892" s="1">
        <v>862878270</v>
      </c>
      <c r="C25892" s="1">
        <v>357</v>
      </c>
      <c r="D25892" s="1">
        <v>191884</v>
      </c>
    </row>
    <row r="25893" spans="1:4">
      <c r="A25893" s="1" t="s">
        <v>25783</v>
      </c>
      <c r="B25893" s="1">
        <v>862994266</v>
      </c>
      <c r="C25893" s="1">
        <v>62</v>
      </c>
      <c r="D25893" s="1">
        <v>191883</v>
      </c>
    </row>
    <row r="25894" spans="1:4">
      <c r="A25894" s="1" t="s">
        <v>25784</v>
      </c>
      <c r="B25894" s="1">
        <v>863195298</v>
      </c>
      <c r="C25894" s="1">
        <v>3</v>
      </c>
      <c r="D25894" s="1">
        <v>165425</v>
      </c>
    </row>
    <row r="25895" spans="1:4">
      <c r="A25895" s="1" t="s">
        <v>25785</v>
      </c>
      <c r="B25895" s="1">
        <v>863302515</v>
      </c>
      <c r="C25895" s="1">
        <v>44</v>
      </c>
      <c r="D25895" s="1">
        <v>191882</v>
      </c>
    </row>
    <row r="25896" spans="1:4">
      <c r="A25896" s="1" t="s">
        <v>25786</v>
      </c>
      <c r="B25896" s="1">
        <v>863323747</v>
      </c>
      <c r="C25896" s="1">
        <v>66</v>
      </c>
      <c r="D25896" s="1">
        <v>191881</v>
      </c>
    </row>
    <row r="25897" spans="1:4">
      <c r="A25897" s="1" t="s">
        <v>25787</v>
      </c>
      <c r="B25897" s="1">
        <v>863385740</v>
      </c>
      <c r="C25897" s="1">
        <v>160</v>
      </c>
      <c r="D25897" s="1">
        <v>191880</v>
      </c>
    </row>
    <row r="25898" spans="1:4">
      <c r="A25898" s="1" t="s">
        <v>25788</v>
      </c>
      <c r="B25898" s="1">
        <v>863437768</v>
      </c>
      <c r="C25898" s="1">
        <v>1</v>
      </c>
      <c r="D25898" s="1">
        <v>160161</v>
      </c>
    </row>
    <row r="25899" spans="1:4">
      <c r="A25899" s="1" t="s">
        <v>25789</v>
      </c>
      <c r="B25899" s="1">
        <v>863466519</v>
      </c>
      <c r="C25899" s="1">
        <v>4</v>
      </c>
      <c r="D25899" s="1">
        <v>162196</v>
      </c>
    </row>
    <row r="25900" spans="1:4">
      <c r="A25900" s="1" t="s">
        <v>25790</v>
      </c>
      <c r="B25900" s="1">
        <v>863624122</v>
      </c>
      <c r="C25900" s="1">
        <v>101</v>
      </c>
      <c r="D25900" s="1">
        <v>191879</v>
      </c>
    </row>
    <row r="25901" spans="1:4">
      <c r="A25901" s="1" t="s">
        <v>25791</v>
      </c>
      <c r="B25901" s="1">
        <v>174558642</v>
      </c>
      <c r="C25901" s="1">
        <v>34</v>
      </c>
      <c r="D25901" s="1">
        <v>202910</v>
      </c>
    </row>
    <row r="25902" spans="1:4">
      <c r="A25902" s="1" t="s">
        <v>25792</v>
      </c>
      <c r="B25902" s="1">
        <v>863826550</v>
      </c>
      <c r="C25902" s="1">
        <v>1</v>
      </c>
      <c r="D25902" s="1">
        <v>162437</v>
      </c>
    </row>
    <row r="25903" spans="1:4">
      <c r="A25903" s="1" t="s">
        <v>25793</v>
      </c>
      <c r="B25903" s="1">
        <v>863869115</v>
      </c>
      <c r="C25903" s="1">
        <v>117</v>
      </c>
      <c r="D25903" s="1">
        <v>191877</v>
      </c>
    </row>
    <row r="25904" spans="1:4">
      <c r="A25904" s="1" t="s">
        <v>25794</v>
      </c>
      <c r="B25904" s="1">
        <v>863882331</v>
      </c>
      <c r="C25904" s="1">
        <v>138</v>
      </c>
      <c r="D25904" s="1">
        <v>217299</v>
      </c>
    </row>
    <row r="25905" spans="1:4">
      <c r="A25905" s="1" t="s">
        <v>25795</v>
      </c>
      <c r="B25905" s="1">
        <v>864044244</v>
      </c>
      <c r="C25905" s="1">
        <v>4</v>
      </c>
      <c r="D25905" s="1">
        <v>191876</v>
      </c>
    </row>
    <row r="25906" spans="1:4">
      <c r="A25906" s="1" t="s">
        <v>25796</v>
      </c>
      <c r="B25906" s="1">
        <v>864102643</v>
      </c>
      <c r="C25906" s="1">
        <v>5</v>
      </c>
      <c r="D25906" s="1">
        <v>165612</v>
      </c>
    </row>
    <row r="25907" spans="1:4">
      <c r="A25907" s="1" t="s">
        <v>25797</v>
      </c>
      <c r="B25907" s="1">
        <v>864121071</v>
      </c>
      <c r="C25907" s="1">
        <v>72</v>
      </c>
      <c r="D25907" s="1">
        <v>191875</v>
      </c>
    </row>
    <row r="25908" spans="1:4">
      <c r="A25908" s="1" t="s">
        <v>25798</v>
      </c>
      <c r="B25908" s="1">
        <v>864225957</v>
      </c>
      <c r="C25908" s="1">
        <v>120</v>
      </c>
      <c r="D25908" s="1">
        <v>191874</v>
      </c>
    </row>
    <row r="25909" spans="1:4">
      <c r="A25909" s="1" t="s">
        <v>25799</v>
      </c>
      <c r="B25909" s="1">
        <v>864260882</v>
      </c>
      <c r="C25909" s="1">
        <v>3</v>
      </c>
      <c r="D25909" s="1">
        <v>191873</v>
      </c>
    </row>
    <row r="25910" spans="1:4">
      <c r="A25910" s="1" t="s">
        <v>25800</v>
      </c>
      <c r="B25910" s="1">
        <v>864362690</v>
      </c>
      <c r="C25910" s="1">
        <v>46</v>
      </c>
      <c r="D25910" s="1">
        <v>191872</v>
      </c>
    </row>
    <row r="25911" spans="1:4">
      <c r="A25911" s="1" t="s">
        <v>25801</v>
      </c>
      <c r="B25911" s="1">
        <v>864657511</v>
      </c>
      <c r="C25911" s="1">
        <v>1</v>
      </c>
      <c r="D25911" s="1">
        <v>159274</v>
      </c>
    </row>
    <row r="25912" spans="1:4">
      <c r="A25912" s="1" t="s">
        <v>25802</v>
      </c>
      <c r="B25912" s="1">
        <v>864752068</v>
      </c>
      <c r="C25912" s="1">
        <v>58</v>
      </c>
      <c r="D25912" s="1">
        <v>191871</v>
      </c>
    </row>
    <row r="25913" spans="1:4">
      <c r="A25913" s="1" t="s">
        <v>25803</v>
      </c>
      <c r="B25913" s="1">
        <v>864764547</v>
      </c>
      <c r="C25913" s="1">
        <v>5</v>
      </c>
      <c r="D25913" s="1">
        <v>170278</v>
      </c>
    </row>
    <row r="25914" spans="1:4">
      <c r="A25914" s="1" t="s">
        <v>25804</v>
      </c>
      <c r="B25914" s="1">
        <v>864784021</v>
      </c>
      <c r="C25914" s="1">
        <v>126</v>
      </c>
      <c r="D25914" s="1">
        <v>217297</v>
      </c>
    </row>
    <row r="25915" spans="1:4">
      <c r="A25915" s="1" t="s">
        <v>25805</v>
      </c>
      <c r="B25915" s="1">
        <v>864830094</v>
      </c>
      <c r="C25915" s="1">
        <v>8</v>
      </c>
      <c r="D25915" s="1">
        <v>170277</v>
      </c>
    </row>
    <row r="25916" spans="1:4">
      <c r="A25916" s="1" t="s">
        <v>25806</v>
      </c>
      <c r="B25916" s="1">
        <v>864907496</v>
      </c>
      <c r="C25916" s="1">
        <v>49</v>
      </c>
      <c r="D25916" s="1">
        <v>191870</v>
      </c>
    </row>
    <row r="25917" spans="1:4">
      <c r="A25917" s="1" t="s">
        <v>25807</v>
      </c>
      <c r="B25917" s="1">
        <v>864908447</v>
      </c>
      <c r="C25917" s="1">
        <v>49</v>
      </c>
      <c r="D25917" s="1">
        <v>191869</v>
      </c>
    </row>
    <row r="25918" spans="1:4">
      <c r="A25918" s="1" t="s">
        <v>25808</v>
      </c>
      <c r="B25918" s="1">
        <v>864953017</v>
      </c>
      <c r="C25918" s="1">
        <v>8</v>
      </c>
      <c r="D25918" s="1">
        <v>170276</v>
      </c>
    </row>
    <row r="25919" spans="1:4">
      <c r="A25919" s="1" t="s">
        <v>25809</v>
      </c>
      <c r="B25919" s="1">
        <v>865116276</v>
      </c>
      <c r="C25919" s="1">
        <v>1</v>
      </c>
      <c r="D25919" s="1">
        <v>191868</v>
      </c>
    </row>
    <row r="25920" spans="1:4">
      <c r="A25920" s="1" t="s">
        <v>25810</v>
      </c>
      <c r="B25920" s="1">
        <v>865482717</v>
      </c>
      <c r="C25920" s="1">
        <v>3</v>
      </c>
      <c r="D25920" s="1">
        <v>170275</v>
      </c>
    </row>
    <row r="25921" spans="1:4">
      <c r="A25921" s="1" t="s">
        <v>25811</v>
      </c>
      <c r="B25921" s="1">
        <v>865597461</v>
      </c>
      <c r="C25921" s="1">
        <v>102</v>
      </c>
      <c r="D25921" s="1">
        <v>191867</v>
      </c>
    </row>
    <row r="25922" spans="1:4">
      <c r="A25922" s="1" t="s">
        <v>25812</v>
      </c>
      <c r="B25922" s="1">
        <v>865641962</v>
      </c>
      <c r="C25922" s="1">
        <v>137</v>
      </c>
      <c r="D25922" s="1">
        <v>191866</v>
      </c>
    </row>
    <row r="25923" spans="1:4">
      <c r="A25923" s="1" t="s">
        <v>25813</v>
      </c>
      <c r="B25923" s="1">
        <v>865848547</v>
      </c>
      <c r="C25923" s="1">
        <v>112</v>
      </c>
      <c r="D25923" s="1">
        <v>191865</v>
      </c>
    </row>
    <row r="25924" spans="1:4">
      <c r="A25924" s="1" t="s">
        <v>25814</v>
      </c>
      <c r="B25924" s="1">
        <v>865902153</v>
      </c>
      <c r="C25924" s="1">
        <v>1</v>
      </c>
      <c r="D25924" s="1">
        <v>159248</v>
      </c>
    </row>
    <row r="25925" spans="1:4">
      <c r="A25925" s="1" t="s">
        <v>25815</v>
      </c>
      <c r="B25925" s="1">
        <v>865987253</v>
      </c>
      <c r="C25925" s="1">
        <v>1</v>
      </c>
      <c r="D25925" s="1">
        <v>162093</v>
      </c>
    </row>
    <row r="25926" spans="1:4">
      <c r="A25926" s="1" t="s">
        <v>25816</v>
      </c>
      <c r="B25926" s="1">
        <v>866588818</v>
      </c>
      <c r="C25926" s="1">
        <v>1</v>
      </c>
      <c r="D25926" s="1">
        <v>159731</v>
      </c>
    </row>
    <row r="25927" spans="1:4">
      <c r="A25927" s="1" t="s">
        <v>25817</v>
      </c>
      <c r="B25927" s="1">
        <v>866692322</v>
      </c>
      <c r="C25927" s="1">
        <v>93</v>
      </c>
      <c r="D25927" s="1">
        <v>191864</v>
      </c>
    </row>
    <row r="25928" spans="1:4">
      <c r="A25928" s="1" t="s">
        <v>25818</v>
      </c>
      <c r="B25928" s="1">
        <v>866696097</v>
      </c>
      <c r="C25928" s="1">
        <v>1</v>
      </c>
      <c r="D25928" s="1">
        <v>160414</v>
      </c>
    </row>
    <row r="25929" spans="1:4">
      <c r="A25929" s="1" t="s">
        <v>25819</v>
      </c>
      <c r="B25929" s="1">
        <v>866697302</v>
      </c>
      <c r="C25929" s="1">
        <v>80</v>
      </c>
      <c r="D25929" s="1">
        <v>191863</v>
      </c>
    </row>
    <row r="25930" spans="1:4">
      <c r="A25930" s="1" t="s">
        <v>25820</v>
      </c>
      <c r="B25930" s="1">
        <v>866900485</v>
      </c>
      <c r="C25930" s="1">
        <v>4</v>
      </c>
      <c r="D25930" s="1">
        <v>170274</v>
      </c>
    </row>
    <row r="25931" spans="1:4">
      <c r="A25931" s="1" t="s">
        <v>25821</v>
      </c>
      <c r="B25931" s="1">
        <v>866963996</v>
      </c>
      <c r="C25931" s="1">
        <v>3</v>
      </c>
      <c r="D25931" s="1">
        <v>191861</v>
      </c>
    </row>
    <row r="25932" spans="1:4">
      <c r="A25932" s="1" t="s">
        <v>25822</v>
      </c>
      <c r="B25932" s="1">
        <v>867165889</v>
      </c>
      <c r="C25932" s="1">
        <v>3</v>
      </c>
      <c r="D25932" s="1">
        <v>191859</v>
      </c>
    </row>
    <row r="25933" spans="1:4">
      <c r="A25933" s="1" t="s">
        <v>25823</v>
      </c>
      <c r="B25933" s="1">
        <v>867200366</v>
      </c>
      <c r="C25933" s="1">
        <v>2</v>
      </c>
      <c r="D25933" s="1">
        <v>160760</v>
      </c>
    </row>
    <row r="25934" spans="1:4">
      <c r="A25934" s="1" t="s">
        <v>25824</v>
      </c>
      <c r="B25934" s="1">
        <v>867218852</v>
      </c>
      <c r="C25934" s="1">
        <v>121</v>
      </c>
      <c r="D25934" s="1">
        <v>191858</v>
      </c>
    </row>
    <row r="25935" spans="1:4">
      <c r="A25935" s="1" t="s">
        <v>25825</v>
      </c>
      <c r="B25935" s="1">
        <v>867381990</v>
      </c>
      <c r="C25935" s="1">
        <v>46</v>
      </c>
      <c r="D25935" s="1">
        <v>191857</v>
      </c>
    </row>
    <row r="25936" spans="1:4">
      <c r="A25936" s="1" t="s">
        <v>25826</v>
      </c>
      <c r="B25936" s="1">
        <v>867440100</v>
      </c>
      <c r="C25936" s="1">
        <v>1</v>
      </c>
      <c r="D25936" s="1">
        <v>158989</v>
      </c>
    </row>
    <row r="25937" spans="1:4">
      <c r="A25937" s="1" t="s">
        <v>25827</v>
      </c>
      <c r="B25937" s="1">
        <v>867444972</v>
      </c>
      <c r="C25937" s="1">
        <v>4</v>
      </c>
      <c r="D25937" s="1">
        <v>170273</v>
      </c>
    </row>
    <row r="25938" spans="1:4">
      <c r="A25938" s="1" t="s">
        <v>25828</v>
      </c>
      <c r="B25938" s="1">
        <v>867483577</v>
      </c>
      <c r="C25938" s="1">
        <v>51</v>
      </c>
      <c r="D25938" s="1">
        <v>191856</v>
      </c>
    </row>
    <row r="25939" spans="1:4">
      <c r="A25939" s="1" t="s">
        <v>25829</v>
      </c>
      <c r="B25939" s="1">
        <v>867591685</v>
      </c>
      <c r="C25939" s="1">
        <v>236</v>
      </c>
      <c r="D25939" s="1">
        <v>191855</v>
      </c>
    </row>
    <row r="25940" spans="1:4">
      <c r="A25940" s="1" t="s">
        <v>25830</v>
      </c>
      <c r="B25940" s="1">
        <v>867773242</v>
      </c>
      <c r="C25940" s="1">
        <v>1</v>
      </c>
      <c r="D25940" s="1">
        <v>160360</v>
      </c>
    </row>
    <row r="25941" spans="1:4">
      <c r="A25941" s="1" t="s">
        <v>25831</v>
      </c>
      <c r="B25941" s="1">
        <v>867838473</v>
      </c>
      <c r="C25941" s="1">
        <v>1</v>
      </c>
      <c r="D25941" s="1">
        <v>159498</v>
      </c>
    </row>
    <row r="25942" spans="1:4">
      <c r="A25942" s="1" t="s">
        <v>25832</v>
      </c>
      <c r="B25942" s="1">
        <v>867986681</v>
      </c>
      <c r="C25942" s="1">
        <v>92</v>
      </c>
      <c r="D25942" s="1">
        <v>191854</v>
      </c>
    </row>
    <row r="25943" spans="1:4">
      <c r="A25943" s="1" t="s">
        <v>25833</v>
      </c>
      <c r="B25943" s="1">
        <v>868184204</v>
      </c>
      <c r="C25943" s="1">
        <v>24</v>
      </c>
      <c r="D25943" s="1">
        <v>191853</v>
      </c>
    </row>
    <row r="25944" spans="1:4">
      <c r="A25944" s="1" t="s">
        <v>25834</v>
      </c>
      <c r="B25944" s="1">
        <v>868463756</v>
      </c>
      <c r="C25944" s="1">
        <v>149</v>
      </c>
      <c r="D25944" s="1">
        <v>191852</v>
      </c>
    </row>
    <row r="25945" spans="1:4">
      <c r="A25945" s="1" t="s">
        <v>25835</v>
      </c>
      <c r="B25945" s="1">
        <v>868537713</v>
      </c>
      <c r="C25945" s="1">
        <v>102</v>
      </c>
      <c r="D25945" s="1">
        <v>191851</v>
      </c>
    </row>
    <row r="25946" spans="1:4">
      <c r="A25946" s="1" t="s">
        <v>25836</v>
      </c>
      <c r="B25946" s="1">
        <v>868854732</v>
      </c>
      <c r="C25946" s="1">
        <v>1</v>
      </c>
      <c r="D25946" s="1">
        <v>191850</v>
      </c>
    </row>
    <row r="25947" spans="1:4">
      <c r="A25947" s="1" t="s">
        <v>25837</v>
      </c>
      <c r="B25947" s="1">
        <v>868891142</v>
      </c>
      <c r="C25947" s="1">
        <v>5</v>
      </c>
      <c r="D25947" s="1">
        <v>165301</v>
      </c>
    </row>
    <row r="25948" spans="1:4">
      <c r="A25948" s="1" t="s">
        <v>25838</v>
      </c>
      <c r="B25948" s="1">
        <v>869177750</v>
      </c>
      <c r="C25948" s="1">
        <v>4</v>
      </c>
      <c r="D25948" s="1">
        <v>170272</v>
      </c>
    </row>
    <row r="25949" spans="1:4">
      <c r="A25949" s="1" t="s">
        <v>25839</v>
      </c>
      <c r="B25949" s="1">
        <v>869229294</v>
      </c>
      <c r="C25949" s="1">
        <v>5</v>
      </c>
      <c r="D25949" s="1">
        <v>173904</v>
      </c>
    </row>
    <row r="25950" spans="1:4">
      <c r="A25950" s="1" t="s">
        <v>25840</v>
      </c>
      <c r="B25950" s="1">
        <v>174506964</v>
      </c>
      <c r="C25950" s="1">
        <v>24</v>
      </c>
      <c r="D25950" s="1">
        <v>202916</v>
      </c>
    </row>
    <row r="25951" spans="1:4">
      <c r="A25951" s="1" t="s">
        <v>25841</v>
      </c>
      <c r="B25951" s="1">
        <v>869455493</v>
      </c>
      <c r="C25951" s="1">
        <v>7</v>
      </c>
      <c r="D25951" s="1">
        <v>172465</v>
      </c>
    </row>
    <row r="25952" spans="1:4">
      <c r="A25952" s="1" t="s">
        <v>25842</v>
      </c>
      <c r="B25952" s="1">
        <v>869469738</v>
      </c>
      <c r="C25952" s="1">
        <v>83</v>
      </c>
      <c r="D25952" s="1">
        <v>191848</v>
      </c>
    </row>
    <row r="25953" spans="1:4">
      <c r="A25953" s="1" t="s">
        <v>25843</v>
      </c>
      <c r="B25953" s="1">
        <v>869696430</v>
      </c>
      <c r="C25953" s="1">
        <v>97</v>
      </c>
      <c r="D25953" s="1">
        <v>191847</v>
      </c>
    </row>
    <row r="25954" spans="1:4">
      <c r="A25954" s="1" t="s">
        <v>25844</v>
      </c>
      <c r="B25954" s="1">
        <v>869749492</v>
      </c>
      <c r="C25954" s="1">
        <v>82</v>
      </c>
      <c r="D25954" s="1">
        <v>191846</v>
      </c>
    </row>
    <row r="25955" spans="1:4">
      <c r="A25955" s="1" t="s">
        <v>25845</v>
      </c>
      <c r="B25955" s="1">
        <v>869891866</v>
      </c>
      <c r="C25955" s="1">
        <v>85</v>
      </c>
      <c r="D25955" s="1">
        <v>191844</v>
      </c>
    </row>
    <row r="25956" spans="1:4">
      <c r="A25956" s="1" t="s">
        <v>25846</v>
      </c>
      <c r="B25956" s="1">
        <v>870380352</v>
      </c>
      <c r="C25956" s="1">
        <v>500</v>
      </c>
      <c r="D25956" s="1">
        <v>191843</v>
      </c>
    </row>
    <row r="25957" spans="1:4">
      <c r="A25957" s="1" t="s">
        <v>25847</v>
      </c>
      <c r="B25957" s="1">
        <v>870393193</v>
      </c>
      <c r="C25957" s="1">
        <v>89</v>
      </c>
      <c r="D25957" s="1">
        <v>191842</v>
      </c>
    </row>
    <row r="25958" spans="1:4">
      <c r="A25958" s="1" t="s">
        <v>25848</v>
      </c>
      <c r="B25958" s="1">
        <v>870536027</v>
      </c>
      <c r="C25958" s="1">
        <v>76</v>
      </c>
      <c r="D25958" s="1">
        <v>191841</v>
      </c>
    </row>
    <row r="25959" spans="1:4">
      <c r="A25959" s="1" t="s">
        <v>25849</v>
      </c>
      <c r="B25959" s="1">
        <v>870550817</v>
      </c>
      <c r="C25959" s="1">
        <v>4</v>
      </c>
      <c r="D25959" s="1">
        <v>165572</v>
      </c>
    </row>
    <row r="25960" spans="1:4">
      <c r="A25960" s="1" t="s">
        <v>25850</v>
      </c>
      <c r="B25960" s="1">
        <v>871117717</v>
      </c>
      <c r="C25960" s="1">
        <v>3</v>
      </c>
      <c r="D25960" s="1">
        <v>160137</v>
      </c>
    </row>
    <row r="25961" spans="1:4">
      <c r="A25961" s="1" t="s">
        <v>25851</v>
      </c>
      <c r="B25961" s="1">
        <v>871219570</v>
      </c>
      <c r="C25961" s="1">
        <v>4</v>
      </c>
      <c r="D25961" s="1">
        <v>170271</v>
      </c>
    </row>
    <row r="25962" spans="1:4">
      <c r="A25962" s="1" t="s">
        <v>25852</v>
      </c>
      <c r="B25962" s="1">
        <v>871252425</v>
      </c>
      <c r="C25962" s="1">
        <v>6</v>
      </c>
      <c r="D25962" s="1">
        <v>162170</v>
      </c>
    </row>
    <row r="25963" spans="1:4">
      <c r="A25963" s="1" t="s">
        <v>25853</v>
      </c>
      <c r="B25963" s="1">
        <v>871256393</v>
      </c>
      <c r="C25963" s="1">
        <v>5</v>
      </c>
      <c r="D25963" s="1">
        <v>170270</v>
      </c>
    </row>
    <row r="25964" spans="1:4">
      <c r="A25964" s="1" t="s">
        <v>25854</v>
      </c>
      <c r="B25964" s="1">
        <v>871344055</v>
      </c>
      <c r="C25964" s="1">
        <v>97</v>
      </c>
      <c r="D25964" s="1">
        <v>191840</v>
      </c>
    </row>
    <row r="25965" spans="1:4">
      <c r="A25965" s="1" t="s">
        <v>25530</v>
      </c>
      <c r="B25965" s="1">
        <v>871418653</v>
      </c>
      <c r="C25965" s="1">
        <v>65</v>
      </c>
      <c r="D25965" s="1">
        <v>191839</v>
      </c>
    </row>
    <row r="25966" spans="1:4">
      <c r="A25966" s="1" t="s">
        <v>25855</v>
      </c>
      <c r="B25966" s="1">
        <v>871550532</v>
      </c>
      <c r="C25966" s="1">
        <v>85</v>
      </c>
      <c r="D25966" s="1">
        <v>191838</v>
      </c>
    </row>
    <row r="25967" spans="1:4">
      <c r="A25967" s="1" t="s">
        <v>25856</v>
      </c>
      <c r="B25967" s="1">
        <v>871671020</v>
      </c>
      <c r="C25967" s="1">
        <v>92</v>
      </c>
      <c r="D25967" s="1">
        <v>191837</v>
      </c>
    </row>
    <row r="25968" spans="1:4">
      <c r="A25968" s="1" t="s">
        <v>25857</v>
      </c>
      <c r="B25968" s="1">
        <v>871673577</v>
      </c>
      <c r="C25968" s="1">
        <v>92</v>
      </c>
      <c r="D25968" s="1">
        <v>191836</v>
      </c>
    </row>
    <row r="25969" spans="1:4">
      <c r="A25969" s="1" t="s">
        <v>25858</v>
      </c>
      <c r="B25969" s="1">
        <v>871748187</v>
      </c>
      <c r="C25969" s="1">
        <v>50</v>
      </c>
      <c r="D25969" s="1">
        <v>191835</v>
      </c>
    </row>
    <row r="25970" spans="1:4">
      <c r="A25970" s="1" t="s">
        <v>25859</v>
      </c>
      <c r="B25970" s="1">
        <v>871769595</v>
      </c>
      <c r="C25970" s="1">
        <v>142</v>
      </c>
      <c r="D25970" s="1">
        <v>191834</v>
      </c>
    </row>
    <row r="25971" spans="1:4">
      <c r="A25971" s="1" t="s">
        <v>25860</v>
      </c>
      <c r="B25971" s="1">
        <v>871836038</v>
      </c>
      <c r="C25971" s="1">
        <v>4</v>
      </c>
      <c r="D25971" s="1">
        <v>172081</v>
      </c>
    </row>
    <row r="25972" spans="1:4">
      <c r="A25972" s="1" t="s">
        <v>25861</v>
      </c>
      <c r="B25972" s="1">
        <v>872226224</v>
      </c>
      <c r="C25972" s="1">
        <v>44</v>
      </c>
      <c r="D25972" s="1">
        <v>191833</v>
      </c>
    </row>
    <row r="25973" spans="1:4">
      <c r="A25973" s="1" t="s">
        <v>25862</v>
      </c>
      <c r="B25973" s="1">
        <v>872230131</v>
      </c>
      <c r="C25973" s="1">
        <v>4</v>
      </c>
      <c r="D25973" s="1">
        <v>170269</v>
      </c>
    </row>
    <row r="25974" spans="1:4">
      <c r="A25974" s="1" t="s">
        <v>25863</v>
      </c>
      <c r="B25974" s="1">
        <v>872346962</v>
      </c>
      <c r="C25974" s="1">
        <v>3</v>
      </c>
      <c r="D25974" s="1">
        <v>170267</v>
      </c>
    </row>
    <row r="25975" spans="1:4">
      <c r="A25975" s="1" t="s">
        <v>25864</v>
      </c>
      <c r="B25975" s="1">
        <v>872373051</v>
      </c>
      <c r="C25975" s="1">
        <v>5</v>
      </c>
      <c r="D25975" s="1">
        <v>170266</v>
      </c>
    </row>
    <row r="25976" spans="1:4">
      <c r="A25976" s="1" t="s">
        <v>25865</v>
      </c>
      <c r="B25976" s="1">
        <v>872389363</v>
      </c>
      <c r="C25976" s="1">
        <v>243</v>
      </c>
      <c r="D25976" s="1">
        <v>191832</v>
      </c>
    </row>
    <row r="25977" spans="1:4">
      <c r="A25977" s="1" t="s">
        <v>25866</v>
      </c>
      <c r="B25977" s="1">
        <v>872415059</v>
      </c>
      <c r="C25977" s="1">
        <v>1</v>
      </c>
      <c r="D25977" s="1">
        <v>191831</v>
      </c>
    </row>
    <row r="25978" spans="1:4">
      <c r="A25978" s="1" t="s">
        <v>25867</v>
      </c>
      <c r="B25978" s="1">
        <v>872587525</v>
      </c>
      <c r="C25978" s="1">
        <v>3</v>
      </c>
      <c r="D25978" s="1">
        <v>159436</v>
      </c>
    </row>
    <row r="25979" spans="1:4">
      <c r="A25979" s="1" t="s">
        <v>25868</v>
      </c>
      <c r="B25979" s="1">
        <v>873216962</v>
      </c>
      <c r="C25979" s="1">
        <v>1</v>
      </c>
      <c r="D25979" s="1">
        <v>191830</v>
      </c>
    </row>
    <row r="25980" spans="1:4">
      <c r="A25980" s="1" t="s">
        <v>25869</v>
      </c>
      <c r="B25980" s="1">
        <v>873499803</v>
      </c>
      <c r="C25980" s="1">
        <v>71</v>
      </c>
      <c r="D25980" s="1">
        <v>191829</v>
      </c>
    </row>
    <row r="25981" spans="1:4">
      <c r="A25981" s="1" t="s">
        <v>25870</v>
      </c>
      <c r="B25981" s="1">
        <v>873605412</v>
      </c>
      <c r="C25981" s="1">
        <v>89</v>
      </c>
      <c r="D25981" s="1">
        <v>217296</v>
      </c>
    </row>
    <row r="25982" spans="1:4">
      <c r="A25982" s="1" t="s">
        <v>25871</v>
      </c>
      <c r="B25982" s="1">
        <v>873616675</v>
      </c>
      <c r="C25982" s="1">
        <v>3</v>
      </c>
      <c r="D25982" s="1">
        <v>172756</v>
      </c>
    </row>
    <row r="25983" spans="1:4">
      <c r="A25983" s="1" t="s">
        <v>25872</v>
      </c>
      <c r="B25983" s="1">
        <v>873714235</v>
      </c>
      <c r="C25983" s="1">
        <v>1</v>
      </c>
      <c r="D25983" s="1">
        <v>174907</v>
      </c>
    </row>
    <row r="25984" spans="1:4">
      <c r="A25984" s="1" t="s">
        <v>25873</v>
      </c>
      <c r="B25984" s="1">
        <v>873812423</v>
      </c>
      <c r="C25984" s="1">
        <v>31</v>
      </c>
      <c r="D25984" s="1">
        <v>191828</v>
      </c>
    </row>
    <row r="25985" spans="1:4">
      <c r="A25985" s="1" t="s">
        <v>25874</v>
      </c>
      <c r="B25985" s="1">
        <v>873949960</v>
      </c>
      <c r="C25985" s="1">
        <v>59</v>
      </c>
      <c r="D25985" s="1">
        <v>191827</v>
      </c>
    </row>
    <row r="25986" spans="1:4">
      <c r="A25986" s="1" t="s">
        <v>25875</v>
      </c>
      <c r="B25986" s="1">
        <v>873954136</v>
      </c>
      <c r="C25986" s="1">
        <v>1</v>
      </c>
      <c r="D25986" s="1">
        <v>191826</v>
      </c>
    </row>
    <row r="25987" spans="1:4">
      <c r="A25987" s="1" t="s">
        <v>25876</v>
      </c>
      <c r="B25987" s="1">
        <v>874022534</v>
      </c>
      <c r="C25987" s="1">
        <v>4</v>
      </c>
      <c r="D25987" s="1">
        <v>170265</v>
      </c>
    </row>
    <row r="25988" spans="1:4">
      <c r="A25988" s="1" t="s">
        <v>25877</v>
      </c>
      <c r="B25988" s="1">
        <v>874049216</v>
      </c>
      <c r="C25988" s="1">
        <v>132</v>
      </c>
      <c r="D25988" s="1">
        <v>217295</v>
      </c>
    </row>
    <row r="25989" spans="1:4">
      <c r="A25989" s="1" t="s">
        <v>25878</v>
      </c>
      <c r="B25989" s="1">
        <v>874261495</v>
      </c>
      <c r="C25989" s="1">
        <v>3</v>
      </c>
      <c r="D25989" s="1">
        <v>159905</v>
      </c>
    </row>
    <row r="25990" spans="1:4">
      <c r="A25990" s="1" t="s">
        <v>25879</v>
      </c>
      <c r="B25990" s="1">
        <v>874343911</v>
      </c>
      <c r="C25990" s="1">
        <v>107</v>
      </c>
      <c r="D25990" s="1">
        <v>191825</v>
      </c>
    </row>
    <row r="25991" spans="1:4">
      <c r="A25991" s="1" t="s">
        <v>25880</v>
      </c>
      <c r="B25991" s="1">
        <v>874366954</v>
      </c>
      <c r="C25991" s="1">
        <v>1</v>
      </c>
      <c r="D25991" s="1">
        <v>160227</v>
      </c>
    </row>
    <row r="25992" spans="1:4">
      <c r="A25992" s="1" t="s">
        <v>25881</v>
      </c>
      <c r="B25992" s="1">
        <v>874522160</v>
      </c>
      <c r="C25992" s="1">
        <v>1</v>
      </c>
      <c r="D25992" s="1">
        <v>191824</v>
      </c>
    </row>
    <row r="25993" spans="1:4">
      <c r="A25993" s="1" t="s">
        <v>25882</v>
      </c>
      <c r="B25993" s="1">
        <v>875169627</v>
      </c>
      <c r="C25993" s="1">
        <v>72</v>
      </c>
      <c r="D25993" s="1">
        <v>191822</v>
      </c>
    </row>
    <row r="25994" spans="1:4">
      <c r="A25994" s="1" t="s">
        <v>25883</v>
      </c>
      <c r="B25994" s="1">
        <v>875424730</v>
      </c>
      <c r="C25994" s="1">
        <v>3</v>
      </c>
      <c r="D25994" s="1">
        <v>174810</v>
      </c>
    </row>
    <row r="25995" spans="1:4">
      <c r="A25995" s="1" t="s">
        <v>25884</v>
      </c>
      <c r="B25995" s="1">
        <v>875625646</v>
      </c>
      <c r="C25995" s="1">
        <v>3</v>
      </c>
      <c r="D25995" s="1">
        <v>191821</v>
      </c>
    </row>
    <row r="25996" spans="1:4">
      <c r="A25996" s="1" t="s">
        <v>25885</v>
      </c>
      <c r="B25996" s="1">
        <v>875859028</v>
      </c>
      <c r="C25996" s="1">
        <v>1</v>
      </c>
      <c r="D25996" s="1">
        <v>159298</v>
      </c>
    </row>
    <row r="25997" spans="1:4">
      <c r="A25997" s="1" t="s">
        <v>25886</v>
      </c>
      <c r="B25997" s="1">
        <v>875880952</v>
      </c>
      <c r="C25997" s="1">
        <v>98</v>
      </c>
      <c r="D25997" s="1">
        <v>191818</v>
      </c>
    </row>
    <row r="25998" spans="1:4">
      <c r="A25998" s="1" t="s">
        <v>25887</v>
      </c>
      <c r="B25998" s="1">
        <v>876147952</v>
      </c>
      <c r="C25998" s="1">
        <v>100</v>
      </c>
      <c r="D25998" s="1">
        <v>191816</v>
      </c>
    </row>
    <row r="25999" spans="1:4">
      <c r="A25999" s="1" t="s">
        <v>25888</v>
      </c>
      <c r="B25999" s="1">
        <v>876148639</v>
      </c>
      <c r="C25999" s="1">
        <v>4</v>
      </c>
      <c r="D25999" s="1">
        <v>191815</v>
      </c>
    </row>
    <row r="26000" spans="1:4">
      <c r="A26000" s="1" t="s">
        <v>25889</v>
      </c>
      <c r="B26000" s="1">
        <v>876149735</v>
      </c>
      <c r="C26000" s="1">
        <v>459</v>
      </c>
      <c r="D26000" s="1">
        <v>191814</v>
      </c>
    </row>
    <row r="26001" spans="1:4">
      <c r="A26001" s="1" t="s">
        <v>25890</v>
      </c>
      <c r="B26001" s="1">
        <v>876196653</v>
      </c>
      <c r="C26001" s="1">
        <v>5</v>
      </c>
      <c r="D26001" s="1">
        <v>172180</v>
      </c>
    </row>
    <row r="26002" spans="1:4">
      <c r="A26002" s="1" t="s">
        <v>25891</v>
      </c>
      <c r="B26002" s="1">
        <v>876446931</v>
      </c>
      <c r="C26002" s="1">
        <v>198</v>
      </c>
      <c r="D26002" s="1">
        <v>191813</v>
      </c>
    </row>
    <row r="26003" spans="1:4">
      <c r="A26003" s="1" t="s">
        <v>25892</v>
      </c>
      <c r="B26003" s="1">
        <v>876648900</v>
      </c>
      <c r="C26003" s="1">
        <v>5</v>
      </c>
      <c r="D26003" s="1">
        <v>170264</v>
      </c>
    </row>
    <row r="26004" spans="1:4">
      <c r="A26004" s="1" t="s">
        <v>25893</v>
      </c>
      <c r="B26004" s="1">
        <v>876858708</v>
      </c>
      <c r="C26004" s="1">
        <v>5</v>
      </c>
      <c r="D26004" s="1">
        <v>172975</v>
      </c>
    </row>
    <row r="26005" spans="1:4">
      <c r="A26005" s="1" t="s">
        <v>25894</v>
      </c>
      <c r="B26005" s="1">
        <v>876896026</v>
      </c>
      <c r="C26005" s="1">
        <v>104</v>
      </c>
      <c r="D26005" s="1">
        <v>191811</v>
      </c>
    </row>
    <row r="26006" spans="1:4">
      <c r="A26006" s="1" t="s">
        <v>25895</v>
      </c>
      <c r="B26006" s="1">
        <v>877186054</v>
      </c>
      <c r="C26006" s="1">
        <v>1</v>
      </c>
      <c r="D26006" s="1">
        <v>191810</v>
      </c>
    </row>
    <row r="26007" spans="1:4">
      <c r="A26007" s="1" t="s">
        <v>25896</v>
      </c>
      <c r="B26007" s="1">
        <v>877202174</v>
      </c>
      <c r="C26007" s="1">
        <v>3</v>
      </c>
      <c r="D26007" s="1">
        <v>170263</v>
      </c>
    </row>
    <row r="26008" spans="1:4">
      <c r="A26008" s="1" t="s">
        <v>25897</v>
      </c>
      <c r="B26008" s="1">
        <v>877409398</v>
      </c>
      <c r="C26008" s="1">
        <v>1</v>
      </c>
      <c r="D26008" s="1">
        <v>174630</v>
      </c>
    </row>
    <row r="26009" spans="1:4">
      <c r="A26009" s="1" t="s">
        <v>25898</v>
      </c>
      <c r="B26009" s="1">
        <v>877456243</v>
      </c>
      <c r="C26009" s="1">
        <v>216</v>
      </c>
      <c r="D26009" s="1">
        <v>191809</v>
      </c>
    </row>
    <row r="26010" spans="1:4">
      <c r="A26010" s="1" t="s">
        <v>25899</v>
      </c>
      <c r="B26010" s="1">
        <v>877484596</v>
      </c>
      <c r="C26010" s="1">
        <v>3</v>
      </c>
      <c r="D26010" s="1">
        <v>191808</v>
      </c>
    </row>
    <row r="26011" spans="1:4">
      <c r="A26011" s="1" t="s">
        <v>25900</v>
      </c>
      <c r="B26011" s="1">
        <v>877518754</v>
      </c>
      <c r="C26011" s="1">
        <v>36</v>
      </c>
      <c r="D26011" s="1">
        <v>191807</v>
      </c>
    </row>
    <row r="26012" spans="1:4">
      <c r="A26012" s="1" t="s">
        <v>25901</v>
      </c>
      <c r="B26012" s="1">
        <v>877573640</v>
      </c>
      <c r="C26012" s="1">
        <v>4</v>
      </c>
      <c r="D26012" s="1">
        <v>173759</v>
      </c>
    </row>
    <row r="26013" spans="1:4">
      <c r="A26013" s="1" t="s">
        <v>25902</v>
      </c>
      <c r="B26013" s="1">
        <v>877614390</v>
      </c>
      <c r="C26013" s="1">
        <v>3</v>
      </c>
      <c r="D26013" s="1">
        <v>159875</v>
      </c>
    </row>
    <row r="26014" spans="1:4">
      <c r="A26014" s="1" t="s">
        <v>25903</v>
      </c>
      <c r="B26014" s="1">
        <v>877644972</v>
      </c>
      <c r="C26014" s="1">
        <v>4</v>
      </c>
      <c r="D26014" s="1">
        <v>170262</v>
      </c>
    </row>
    <row r="26015" spans="1:4">
      <c r="A26015" s="1" t="s">
        <v>25904</v>
      </c>
      <c r="B26015" s="1">
        <v>877741385</v>
      </c>
      <c r="C26015" s="1">
        <v>3</v>
      </c>
      <c r="D26015" s="1">
        <v>162302</v>
      </c>
    </row>
    <row r="26016" spans="1:4">
      <c r="A26016" s="1" t="s">
        <v>25905</v>
      </c>
      <c r="B26016" s="1">
        <v>877899757</v>
      </c>
      <c r="C26016" s="1">
        <v>31</v>
      </c>
      <c r="D26016" s="1">
        <v>191806</v>
      </c>
    </row>
    <row r="26017" spans="1:4">
      <c r="A26017" s="1" t="s">
        <v>25906</v>
      </c>
      <c r="B26017" s="1">
        <v>878149389</v>
      </c>
      <c r="C26017" s="1">
        <v>1</v>
      </c>
      <c r="D26017" s="1">
        <v>159216</v>
      </c>
    </row>
    <row r="26018" spans="1:4">
      <c r="A26018" s="1" t="s">
        <v>25907</v>
      </c>
      <c r="B26018" s="1">
        <v>878174262</v>
      </c>
      <c r="C26018" s="1">
        <v>147</v>
      </c>
      <c r="D26018" s="1">
        <v>191805</v>
      </c>
    </row>
    <row r="26019" spans="1:4">
      <c r="A26019" s="1" t="s">
        <v>25908</v>
      </c>
      <c r="B26019" s="1">
        <v>878272614</v>
      </c>
      <c r="C26019" s="1">
        <v>6</v>
      </c>
      <c r="D26019" s="1">
        <v>170261</v>
      </c>
    </row>
    <row r="26020" spans="1:4">
      <c r="A26020" s="1" t="s">
        <v>25909</v>
      </c>
      <c r="B26020" s="1">
        <v>878340949</v>
      </c>
      <c r="C26020" s="1">
        <v>46</v>
      </c>
      <c r="D26020" s="1">
        <v>191804</v>
      </c>
    </row>
    <row r="26021" spans="1:4">
      <c r="A26021" s="1" t="s">
        <v>25910</v>
      </c>
      <c r="B26021" s="1">
        <v>878370142</v>
      </c>
      <c r="C26021" s="1">
        <v>54</v>
      </c>
      <c r="D26021" s="1">
        <v>191803</v>
      </c>
    </row>
    <row r="26022" spans="1:4">
      <c r="A26022" s="1" t="s">
        <v>25911</v>
      </c>
      <c r="B26022" s="1">
        <v>878485916</v>
      </c>
      <c r="C26022" s="1">
        <v>1</v>
      </c>
      <c r="D26022" s="1">
        <v>159754</v>
      </c>
    </row>
    <row r="26023" spans="1:4">
      <c r="A26023" s="1" t="s">
        <v>25912</v>
      </c>
      <c r="B26023" s="1">
        <v>878541859</v>
      </c>
      <c r="C26023" s="1">
        <v>113</v>
      </c>
      <c r="D26023" s="1">
        <v>191802</v>
      </c>
    </row>
    <row r="26024" spans="1:4">
      <c r="A26024" s="1" t="s">
        <v>25913</v>
      </c>
      <c r="B26024" s="1">
        <v>878662096</v>
      </c>
      <c r="C26024" s="1">
        <v>7</v>
      </c>
      <c r="D26024" s="1">
        <v>170260</v>
      </c>
    </row>
    <row r="26025" spans="1:4">
      <c r="A26025" s="1" t="s">
        <v>25914</v>
      </c>
      <c r="B26025" s="1">
        <v>878672846</v>
      </c>
      <c r="C26025" s="1">
        <v>6</v>
      </c>
      <c r="D26025" s="1">
        <v>174145</v>
      </c>
    </row>
    <row r="26026" spans="1:4">
      <c r="A26026" s="1" t="s">
        <v>25915</v>
      </c>
      <c r="B26026" s="1">
        <v>878673926</v>
      </c>
      <c r="C26026" s="1">
        <v>117</v>
      </c>
      <c r="D26026" s="1">
        <v>191800</v>
      </c>
    </row>
    <row r="26027" spans="1:4">
      <c r="A26027" s="1" t="s">
        <v>25916</v>
      </c>
      <c r="B26027" s="1">
        <v>879087849</v>
      </c>
      <c r="C26027" s="1">
        <v>1</v>
      </c>
      <c r="D26027" s="1">
        <v>162234</v>
      </c>
    </row>
    <row r="26028" spans="1:4">
      <c r="A26028" s="1" t="s">
        <v>25917</v>
      </c>
      <c r="B26028" s="1">
        <v>879137748</v>
      </c>
      <c r="C26028" s="1">
        <v>60</v>
      </c>
      <c r="D26028" s="1">
        <v>191799</v>
      </c>
    </row>
    <row r="26029" spans="1:4">
      <c r="A26029" s="1" t="s">
        <v>25918</v>
      </c>
      <c r="B26029" s="1">
        <v>879140831</v>
      </c>
      <c r="C26029" s="1">
        <v>74</v>
      </c>
      <c r="D26029" s="1">
        <v>191798</v>
      </c>
    </row>
    <row r="26030" spans="1:4">
      <c r="A26030" s="1" t="s">
        <v>25919</v>
      </c>
      <c r="B26030" s="1">
        <v>879617317</v>
      </c>
      <c r="C26030" s="1">
        <v>82</v>
      </c>
      <c r="D26030" s="1">
        <v>191797</v>
      </c>
    </row>
    <row r="26031" spans="1:4">
      <c r="A26031" s="1" t="s">
        <v>25920</v>
      </c>
      <c r="B26031" s="1">
        <v>879671970</v>
      </c>
      <c r="C26031" s="1">
        <v>6</v>
      </c>
      <c r="D26031" s="1">
        <v>162200</v>
      </c>
    </row>
    <row r="26032" spans="1:4">
      <c r="A26032" s="1" t="s">
        <v>25921</v>
      </c>
      <c r="B26032" s="1">
        <v>880050278</v>
      </c>
      <c r="C26032" s="1">
        <v>54</v>
      </c>
      <c r="D26032" s="1">
        <v>191796</v>
      </c>
    </row>
    <row r="26033" spans="1:4">
      <c r="A26033" s="1" t="s">
        <v>25922</v>
      </c>
      <c r="B26033" s="1">
        <v>880181186</v>
      </c>
      <c r="C26033" s="1">
        <v>1</v>
      </c>
      <c r="D26033" s="1">
        <v>160357</v>
      </c>
    </row>
    <row r="26034" spans="1:4">
      <c r="A26034" s="1" t="s">
        <v>25923</v>
      </c>
      <c r="B26034" s="1">
        <v>880508612</v>
      </c>
      <c r="C26034" s="1">
        <v>1</v>
      </c>
      <c r="D26034" s="1">
        <v>159010</v>
      </c>
    </row>
    <row r="26035" spans="1:4">
      <c r="A26035" s="1" t="s">
        <v>25924</v>
      </c>
      <c r="B26035" s="1">
        <v>880892723</v>
      </c>
      <c r="C26035" s="1">
        <v>3</v>
      </c>
      <c r="D26035" s="1">
        <v>170259</v>
      </c>
    </row>
    <row r="26036" spans="1:4">
      <c r="A26036" s="1" t="s">
        <v>25925</v>
      </c>
      <c r="B26036" s="1">
        <v>880936292</v>
      </c>
      <c r="C26036" s="1">
        <v>122</v>
      </c>
      <c r="D26036" s="1">
        <v>191795</v>
      </c>
    </row>
    <row r="26037" spans="1:4">
      <c r="A26037" s="1" t="s">
        <v>25926</v>
      </c>
      <c r="B26037" s="1">
        <v>880979733</v>
      </c>
      <c r="C26037" s="1">
        <v>5</v>
      </c>
      <c r="D26037" s="1">
        <v>174183</v>
      </c>
    </row>
    <row r="26038" spans="1:4">
      <c r="A26038" s="1" t="s">
        <v>25927</v>
      </c>
      <c r="B26038" s="1">
        <v>881051358</v>
      </c>
      <c r="C26038" s="1">
        <v>4</v>
      </c>
      <c r="D26038" s="1">
        <v>166276</v>
      </c>
    </row>
    <row r="26039" spans="1:4">
      <c r="A26039" s="1" t="s">
        <v>25928</v>
      </c>
      <c r="B26039" s="1">
        <v>881088993</v>
      </c>
      <c r="C26039" s="1">
        <v>139</v>
      </c>
      <c r="D26039" s="1">
        <v>191794</v>
      </c>
    </row>
    <row r="26040" spans="1:4">
      <c r="A26040" s="1" t="s">
        <v>25929</v>
      </c>
      <c r="B26040" s="1">
        <v>881171667</v>
      </c>
      <c r="C26040" s="1">
        <v>51</v>
      </c>
      <c r="D26040" s="1">
        <v>191793</v>
      </c>
    </row>
    <row r="26041" spans="1:4">
      <c r="A26041" s="1" t="s">
        <v>25930</v>
      </c>
      <c r="B26041" s="1">
        <v>881173503</v>
      </c>
      <c r="C26041" s="1">
        <v>51</v>
      </c>
      <c r="D26041" s="1">
        <v>191792</v>
      </c>
    </row>
    <row r="26042" spans="1:4">
      <c r="A26042" s="1" t="s">
        <v>25931</v>
      </c>
      <c r="B26042" s="1">
        <v>881203914</v>
      </c>
      <c r="C26042" s="1">
        <v>3</v>
      </c>
      <c r="D26042" s="1">
        <v>172472</v>
      </c>
    </row>
    <row r="26043" spans="1:4">
      <c r="A26043" s="1" t="s">
        <v>25932</v>
      </c>
      <c r="B26043" s="1">
        <v>881273496</v>
      </c>
      <c r="C26043" s="1">
        <v>106</v>
      </c>
      <c r="D26043" s="1">
        <v>191791</v>
      </c>
    </row>
    <row r="26044" spans="1:4">
      <c r="A26044" s="1" t="s">
        <v>25933</v>
      </c>
      <c r="B26044" s="1">
        <v>881434748</v>
      </c>
      <c r="C26044" s="1">
        <v>4</v>
      </c>
      <c r="D26044" s="1">
        <v>170258</v>
      </c>
    </row>
    <row r="26045" spans="1:4">
      <c r="A26045" s="1" t="s">
        <v>25934</v>
      </c>
      <c r="B26045" s="1">
        <v>881594147</v>
      </c>
      <c r="C26045" s="1">
        <v>24</v>
      </c>
      <c r="D26045" s="1">
        <v>191789</v>
      </c>
    </row>
    <row r="26046" spans="1:4">
      <c r="A26046" s="1" t="s">
        <v>25935</v>
      </c>
      <c r="B26046" s="1">
        <v>882025863</v>
      </c>
      <c r="C26046" s="1">
        <v>145</v>
      </c>
      <c r="D26046" s="1">
        <v>191788</v>
      </c>
    </row>
    <row r="26047" spans="1:4">
      <c r="A26047" s="1" t="s">
        <v>25936</v>
      </c>
      <c r="B26047" s="1">
        <v>882202588</v>
      </c>
      <c r="C26047" s="1">
        <v>7</v>
      </c>
      <c r="D26047" s="1">
        <v>170257</v>
      </c>
    </row>
    <row r="26048" spans="1:4">
      <c r="A26048" s="1" t="s">
        <v>25937</v>
      </c>
      <c r="B26048" s="1">
        <v>882287872</v>
      </c>
      <c r="C26048" s="1">
        <v>4</v>
      </c>
      <c r="D26048" s="1">
        <v>170256</v>
      </c>
    </row>
    <row r="26049" spans="1:4">
      <c r="A26049" s="1" t="s">
        <v>25938</v>
      </c>
      <c r="B26049" s="1">
        <v>882501967</v>
      </c>
      <c r="C26049" s="1">
        <v>82</v>
      </c>
      <c r="D26049" s="1">
        <v>191787</v>
      </c>
    </row>
    <row r="26050" spans="1:4">
      <c r="A26050" s="1" t="s">
        <v>25939</v>
      </c>
      <c r="B26050" s="1">
        <v>882816199</v>
      </c>
      <c r="C26050" s="1">
        <v>72</v>
      </c>
      <c r="D26050" s="1">
        <v>191786</v>
      </c>
    </row>
    <row r="26051" spans="1:4">
      <c r="A26051" s="1" t="s">
        <v>25940</v>
      </c>
      <c r="B26051" s="1">
        <v>882874753</v>
      </c>
      <c r="C26051" s="1">
        <v>120</v>
      </c>
      <c r="D26051" s="1">
        <v>162641</v>
      </c>
    </row>
    <row r="26052" spans="1:4">
      <c r="A26052" s="1" t="s">
        <v>25941</v>
      </c>
      <c r="B26052" s="1">
        <v>882902309</v>
      </c>
      <c r="C26052" s="1">
        <v>3</v>
      </c>
      <c r="D26052" s="1">
        <v>171802</v>
      </c>
    </row>
    <row r="26053" spans="1:4">
      <c r="A26053" s="1" t="s">
        <v>25942</v>
      </c>
      <c r="B26053" s="1">
        <v>882905444</v>
      </c>
      <c r="C26053" s="1">
        <v>1</v>
      </c>
      <c r="D26053" s="1">
        <v>191785</v>
      </c>
    </row>
    <row r="26054" spans="1:4">
      <c r="A26054" s="1" t="s">
        <v>25943</v>
      </c>
      <c r="B26054" s="1">
        <v>883010920</v>
      </c>
      <c r="C26054" s="1">
        <v>1</v>
      </c>
      <c r="D26054" s="1">
        <v>191784</v>
      </c>
    </row>
    <row r="26055" spans="1:4">
      <c r="A26055" s="1" t="s">
        <v>25944</v>
      </c>
      <c r="B26055" s="1">
        <v>883168278</v>
      </c>
      <c r="C26055" s="1">
        <v>1</v>
      </c>
      <c r="D26055" s="1">
        <v>158902</v>
      </c>
    </row>
    <row r="26056" spans="1:4">
      <c r="A26056" s="1" t="s">
        <v>25945</v>
      </c>
      <c r="B26056" s="1">
        <v>883238192</v>
      </c>
      <c r="C26056" s="1">
        <v>1</v>
      </c>
      <c r="D26056" s="1">
        <v>159062</v>
      </c>
    </row>
    <row r="26057" spans="1:4">
      <c r="A26057" s="1" t="s">
        <v>25946</v>
      </c>
      <c r="B26057" s="1">
        <v>883388466</v>
      </c>
      <c r="C26057" s="1">
        <v>5</v>
      </c>
      <c r="D26057" s="1">
        <v>170255</v>
      </c>
    </row>
    <row r="26058" spans="1:4">
      <c r="A26058" s="1" t="s">
        <v>25947</v>
      </c>
      <c r="B26058" s="1">
        <v>883392029</v>
      </c>
      <c r="C26058" s="1">
        <v>3</v>
      </c>
      <c r="D26058" s="1">
        <v>173782</v>
      </c>
    </row>
    <row r="26059" spans="1:4">
      <c r="A26059" s="1" t="s">
        <v>25948</v>
      </c>
      <c r="B26059" s="1">
        <v>883436321</v>
      </c>
      <c r="C26059" s="1">
        <v>4</v>
      </c>
      <c r="D26059" s="1">
        <v>191783</v>
      </c>
    </row>
    <row r="26060" spans="1:4">
      <c r="A26060" s="1" t="s">
        <v>25949</v>
      </c>
      <c r="B26060" s="1">
        <v>883589843</v>
      </c>
      <c r="C26060" s="1">
        <v>101</v>
      </c>
      <c r="D26060" s="1">
        <v>191781</v>
      </c>
    </row>
    <row r="26061" spans="1:4">
      <c r="A26061" s="1" t="s">
        <v>25950</v>
      </c>
      <c r="B26061" s="1">
        <v>883607270</v>
      </c>
      <c r="C26061" s="1">
        <v>3</v>
      </c>
      <c r="D26061" s="1">
        <v>170254</v>
      </c>
    </row>
    <row r="26062" spans="1:4">
      <c r="A26062" s="1" t="s">
        <v>25951</v>
      </c>
      <c r="B26062" s="1">
        <v>883618151</v>
      </c>
      <c r="C26062" s="1">
        <v>4</v>
      </c>
      <c r="D26062" s="1">
        <v>162335</v>
      </c>
    </row>
    <row r="26063" spans="1:4">
      <c r="A26063" s="1" t="s">
        <v>25952</v>
      </c>
      <c r="B26063" s="1">
        <v>883788954</v>
      </c>
      <c r="C26063" s="1">
        <v>4</v>
      </c>
      <c r="D26063" s="1">
        <v>159783</v>
      </c>
    </row>
    <row r="26064" spans="1:4">
      <c r="A26064" s="1" t="s">
        <v>25953</v>
      </c>
      <c r="B26064" s="1">
        <v>883800555</v>
      </c>
      <c r="C26064" s="1">
        <v>3</v>
      </c>
      <c r="D26064" s="1">
        <v>170252</v>
      </c>
    </row>
    <row r="26065" spans="1:4">
      <c r="A26065" s="1" t="s">
        <v>25954</v>
      </c>
      <c r="B26065" s="1">
        <v>883838067</v>
      </c>
      <c r="C26065" s="1">
        <v>110</v>
      </c>
      <c r="D26065" s="1">
        <v>191780</v>
      </c>
    </row>
    <row r="26066" spans="1:4">
      <c r="A26066" s="1" t="s">
        <v>25955</v>
      </c>
      <c r="B26066" s="1">
        <v>884003679</v>
      </c>
      <c r="C26066" s="1">
        <v>1</v>
      </c>
      <c r="D26066" s="1">
        <v>191779</v>
      </c>
    </row>
    <row r="26067" spans="1:4">
      <c r="A26067" s="1" t="s">
        <v>25956</v>
      </c>
      <c r="B26067" s="1">
        <v>884015608</v>
      </c>
      <c r="C26067" s="1">
        <v>3</v>
      </c>
      <c r="D26067" s="1">
        <v>170251</v>
      </c>
    </row>
    <row r="26068" spans="1:4">
      <c r="A26068" s="1" t="s">
        <v>25957</v>
      </c>
      <c r="B26068" s="1">
        <v>884081166</v>
      </c>
      <c r="C26068" s="1">
        <v>141</v>
      </c>
      <c r="D26068" s="1">
        <v>191778</v>
      </c>
    </row>
    <row r="26069" spans="1:4">
      <c r="A26069" s="1" t="s">
        <v>25958</v>
      </c>
      <c r="B26069" s="1">
        <v>884168720</v>
      </c>
      <c r="C26069" s="1">
        <v>88</v>
      </c>
      <c r="D26069" s="1">
        <v>191777</v>
      </c>
    </row>
    <row r="26070" spans="1:4">
      <c r="A26070" s="1" t="s">
        <v>25959</v>
      </c>
      <c r="B26070" s="1">
        <v>884183836</v>
      </c>
      <c r="C26070" s="1">
        <v>1</v>
      </c>
      <c r="D26070" s="1">
        <v>191775</v>
      </c>
    </row>
    <row r="26071" spans="1:4">
      <c r="A26071" s="1" t="s">
        <v>25960</v>
      </c>
      <c r="B26071" s="1">
        <v>884426697</v>
      </c>
      <c r="C26071" s="1">
        <v>118</v>
      </c>
      <c r="D26071" s="1">
        <v>191774</v>
      </c>
    </row>
    <row r="26072" spans="1:4">
      <c r="A26072" s="1" t="s">
        <v>25961</v>
      </c>
      <c r="B26072" s="1">
        <v>884661805</v>
      </c>
      <c r="C26072" s="1">
        <v>4</v>
      </c>
      <c r="D26072" s="1">
        <v>170250</v>
      </c>
    </row>
    <row r="26073" spans="1:4">
      <c r="A26073" s="1" t="s">
        <v>25962</v>
      </c>
      <c r="B26073" s="1">
        <v>884885796</v>
      </c>
      <c r="C26073" s="1">
        <v>3</v>
      </c>
      <c r="D26073" s="1">
        <v>165919</v>
      </c>
    </row>
    <row r="26074" spans="1:4">
      <c r="A26074" s="1" t="s">
        <v>25963</v>
      </c>
      <c r="B26074" s="1">
        <v>884912868</v>
      </c>
      <c r="C26074" s="1">
        <v>3</v>
      </c>
      <c r="D26074" s="1">
        <v>170248</v>
      </c>
    </row>
    <row r="26075" spans="1:4">
      <c r="A26075" s="1" t="s">
        <v>25964</v>
      </c>
      <c r="B26075" s="1">
        <v>885029269</v>
      </c>
      <c r="C26075" s="1">
        <v>3</v>
      </c>
      <c r="D26075" s="1">
        <v>191773</v>
      </c>
    </row>
    <row r="26076" spans="1:4">
      <c r="A26076" s="1" t="s">
        <v>25965</v>
      </c>
      <c r="B26076" s="1">
        <v>885128330</v>
      </c>
      <c r="C26076" s="1">
        <v>5</v>
      </c>
      <c r="D26076" s="1">
        <v>170247</v>
      </c>
    </row>
    <row r="26077" spans="1:4">
      <c r="A26077" s="1" t="s">
        <v>25966</v>
      </c>
      <c r="B26077" s="1">
        <v>885240110</v>
      </c>
      <c r="C26077" s="1">
        <v>47</v>
      </c>
      <c r="D26077" s="1">
        <v>191772</v>
      </c>
    </row>
    <row r="26078" spans="1:4">
      <c r="A26078" s="1" t="s">
        <v>25967</v>
      </c>
      <c r="B26078" s="1">
        <v>885262228</v>
      </c>
      <c r="C26078" s="1">
        <v>101</v>
      </c>
      <c r="D26078" s="1">
        <v>191770</v>
      </c>
    </row>
    <row r="26079" spans="1:4">
      <c r="A26079" s="1" t="s">
        <v>25968</v>
      </c>
      <c r="B26079" s="1">
        <v>885365774</v>
      </c>
      <c r="C26079" s="1">
        <v>110</v>
      </c>
      <c r="D26079" s="1">
        <v>191769</v>
      </c>
    </row>
    <row r="26080" spans="1:4">
      <c r="A26080" s="1" t="s">
        <v>25969</v>
      </c>
      <c r="B26080" s="1">
        <v>885477455</v>
      </c>
      <c r="C26080" s="1">
        <v>43</v>
      </c>
      <c r="D26080" s="1">
        <v>164215</v>
      </c>
    </row>
    <row r="26081" spans="1:4">
      <c r="A26081" s="1" t="s">
        <v>25970</v>
      </c>
      <c r="B26081" s="1">
        <v>885620967</v>
      </c>
      <c r="C26081" s="1">
        <v>97</v>
      </c>
      <c r="D26081" s="1">
        <v>191768</v>
      </c>
    </row>
    <row r="26082" spans="1:4">
      <c r="A26082" s="1" t="s">
        <v>25971</v>
      </c>
      <c r="B26082" s="1">
        <v>885739403</v>
      </c>
      <c r="C26082" s="1">
        <v>225</v>
      </c>
      <c r="D26082" s="1">
        <v>191767</v>
      </c>
    </row>
    <row r="26083" spans="1:4">
      <c r="A26083" s="1" t="s">
        <v>25972</v>
      </c>
      <c r="B26083" s="1">
        <v>885830122</v>
      </c>
      <c r="C26083" s="1">
        <v>4</v>
      </c>
      <c r="D26083" s="1">
        <v>191766</v>
      </c>
    </row>
    <row r="26084" spans="1:4">
      <c r="A26084" s="1" t="s">
        <v>25973</v>
      </c>
      <c r="B26084" s="1">
        <v>885883890</v>
      </c>
      <c r="C26084" s="1">
        <v>212</v>
      </c>
      <c r="D26084" s="1">
        <v>191765</v>
      </c>
    </row>
    <row r="26085" spans="1:4">
      <c r="A26085" s="1" t="s">
        <v>25974</v>
      </c>
      <c r="B26085" s="1">
        <v>886156633</v>
      </c>
      <c r="C26085" s="1">
        <v>3</v>
      </c>
      <c r="D26085" s="1">
        <v>11335</v>
      </c>
    </row>
    <row r="26086" spans="1:4">
      <c r="A26086" s="1" t="s">
        <v>25974</v>
      </c>
      <c r="B26086" s="1">
        <v>886156633</v>
      </c>
      <c r="C26086" s="1">
        <v>3</v>
      </c>
      <c r="D26086" s="1">
        <v>191764</v>
      </c>
    </row>
    <row r="26087" spans="1:4">
      <c r="A26087" s="1" t="s">
        <v>25975</v>
      </c>
      <c r="B26087" s="1">
        <v>886159510</v>
      </c>
      <c r="C26087" s="1">
        <v>93</v>
      </c>
      <c r="D26087" s="1">
        <v>191763</v>
      </c>
    </row>
    <row r="26088" spans="1:4">
      <c r="A26088" s="1" t="s">
        <v>25976</v>
      </c>
      <c r="B26088" s="1">
        <v>886228533</v>
      </c>
      <c r="C26088" s="1">
        <v>58</v>
      </c>
      <c r="D26088" s="1">
        <v>191760</v>
      </c>
    </row>
    <row r="26089" spans="1:4">
      <c r="A26089" s="1" t="s">
        <v>25977</v>
      </c>
      <c r="B26089" s="1">
        <v>886411031</v>
      </c>
      <c r="C26089" s="1">
        <v>111</v>
      </c>
      <c r="D26089" s="1">
        <v>191759</v>
      </c>
    </row>
    <row r="26090" spans="1:4">
      <c r="A26090" s="1" t="s">
        <v>25978</v>
      </c>
      <c r="B26090" s="1">
        <v>886543676</v>
      </c>
      <c r="C26090" s="1">
        <v>53</v>
      </c>
      <c r="D26090" s="1">
        <v>191757</v>
      </c>
    </row>
    <row r="26091" spans="1:4">
      <c r="A26091" s="1" t="s">
        <v>25979</v>
      </c>
      <c r="B26091" s="1">
        <v>886570969</v>
      </c>
      <c r="C26091" s="1">
        <v>3</v>
      </c>
      <c r="D26091" s="1">
        <v>191756</v>
      </c>
    </row>
    <row r="26092" spans="1:4">
      <c r="A26092" s="1" t="s">
        <v>25980</v>
      </c>
      <c r="B26092" s="1">
        <v>886574349</v>
      </c>
      <c r="C26092" s="1">
        <v>66</v>
      </c>
      <c r="D26092" s="1">
        <v>191755</v>
      </c>
    </row>
    <row r="26093" spans="1:4">
      <c r="A26093" s="1" t="s">
        <v>25981</v>
      </c>
      <c r="B26093" s="1">
        <v>886685874</v>
      </c>
      <c r="C26093" s="1">
        <v>83</v>
      </c>
      <c r="D26093" s="1">
        <v>191754</v>
      </c>
    </row>
    <row r="26094" spans="1:4">
      <c r="A26094" s="1" t="s">
        <v>25981</v>
      </c>
      <c r="B26094" s="1">
        <v>886692995</v>
      </c>
      <c r="C26094" s="1">
        <v>83</v>
      </c>
      <c r="D26094" s="1">
        <v>191753</v>
      </c>
    </row>
    <row r="26095" spans="1:4">
      <c r="A26095" s="1" t="s">
        <v>25982</v>
      </c>
      <c r="B26095" s="1">
        <v>886978074</v>
      </c>
      <c r="C26095" s="1">
        <v>3</v>
      </c>
      <c r="D26095" s="1">
        <v>191752</v>
      </c>
    </row>
    <row r="26096" spans="1:4">
      <c r="A26096" s="1" t="s">
        <v>25983</v>
      </c>
      <c r="B26096" s="1">
        <v>887026840</v>
      </c>
      <c r="C26096" s="1">
        <v>61</v>
      </c>
      <c r="D26096" s="1">
        <v>191751</v>
      </c>
    </row>
    <row r="26097" spans="1:4">
      <c r="A26097" s="1" t="s">
        <v>25984</v>
      </c>
      <c r="B26097" s="1">
        <v>887238290</v>
      </c>
      <c r="C26097" s="1">
        <v>82</v>
      </c>
      <c r="D26097" s="1">
        <v>191749</v>
      </c>
    </row>
    <row r="26098" spans="1:4">
      <c r="A26098" s="1" t="s">
        <v>25985</v>
      </c>
      <c r="B26098" s="1">
        <v>887296678</v>
      </c>
      <c r="C26098" s="1">
        <v>4</v>
      </c>
      <c r="D26098" s="1">
        <v>191748</v>
      </c>
    </row>
    <row r="26099" spans="1:4">
      <c r="A26099" s="1" t="s">
        <v>25986</v>
      </c>
      <c r="B26099" s="1">
        <v>887505748</v>
      </c>
      <c r="C26099" s="1">
        <v>56</v>
      </c>
      <c r="D26099" s="1">
        <v>191747</v>
      </c>
    </row>
    <row r="26100" spans="1:4">
      <c r="A26100" s="1" t="s">
        <v>25987</v>
      </c>
      <c r="B26100" s="1">
        <v>887963066</v>
      </c>
      <c r="C26100" s="1">
        <v>5</v>
      </c>
      <c r="D26100" s="1">
        <v>173889</v>
      </c>
    </row>
    <row r="26101" spans="1:4">
      <c r="A26101" s="1" t="s">
        <v>25988</v>
      </c>
      <c r="B26101" s="1">
        <v>888021811</v>
      </c>
      <c r="C26101" s="1">
        <v>1</v>
      </c>
      <c r="D26101" s="1">
        <v>174682</v>
      </c>
    </row>
    <row r="26102" spans="1:4">
      <c r="A26102" s="1" t="s">
        <v>25989</v>
      </c>
      <c r="B26102" s="1">
        <v>888054989</v>
      </c>
      <c r="C26102" s="1">
        <v>1</v>
      </c>
      <c r="D26102" s="1">
        <v>159733</v>
      </c>
    </row>
    <row r="26103" spans="1:4">
      <c r="A26103" s="1" t="s">
        <v>25990</v>
      </c>
      <c r="B26103" s="1">
        <v>888371827</v>
      </c>
      <c r="C26103" s="1">
        <v>5</v>
      </c>
      <c r="D26103" s="1">
        <v>159799</v>
      </c>
    </row>
    <row r="26104" spans="1:4">
      <c r="A26104" s="1" t="s">
        <v>25991</v>
      </c>
      <c r="B26104" s="1">
        <v>888592396</v>
      </c>
      <c r="C26104" s="1">
        <v>5</v>
      </c>
      <c r="D26104" s="1">
        <v>172943</v>
      </c>
    </row>
    <row r="26105" spans="1:4">
      <c r="A26105" s="1" t="s">
        <v>25992</v>
      </c>
      <c r="B26105" s="1">
        <v>888655674</v>
      </c>
      <c r="C26105" s="1">
        <v>6</v>
      </c>
      <c r="D26105" s="1">
        <v>170246</v>
      </c>
    </row>
    <row r="26106" spans="1:4">
      <c r="A26106" s="1" t="s">
        <v>25993</v>
      </c>
      <c r="B26106" s="1">
        <v>888706094</v>
      </c>
      <c r="C26106" s="1">
        <v>96</v>
      </c>
      <c r="D26106" s="1">
        <v>191746</v>
      </c>
    </row>
    <row r="26107" spans="1:4">
      <c r="A26107" s="1" t="s">
        <v>25994</v>
      </c>
      <c r="B26107" s="1">
        <v>888745525</v>
      </c>
      <c r="C26107" s="1">
        <v>125</v>
      </c>
      <c r="D26107" s="1">
        <v>191745</v>
      </c>
    </row>
    <row r="26108" spans="1:4">
      <c r="A26108" s="1" t="s">
        <v>25995</v>
      </c>
      <c r="B26108" s="1">
        <v>888753296</v>
      </c>
      <c r="C26108" s="1">
        <v>3</v>
      </c>
      <c r="D26108" s="1">
        <v>173464</v>
      </c>
    </row>
    <row r="26109" spans="1:4">
      <c r="A26109" s="1" t="s">
        <v>25996</v>
      </c>
      <c r="B26109" s="1">
        <v>888886101</v>
      </c>
      <c r="C26109" s="1">
        <v>55</v>
      </c>
      <c r="D26109" s="1">
        <v>191744</v>
      </c>
    </row>
    <row r="26110" spans="1:4">
      <c r="A26110" s="1" t="s">
        <v>25997</v>
      </c>
      <c r="B26110" s="1">
        <v>889032789</v>
      </c>
      <c r="C26110" s="1">
        <v>3</v>
      </c>
      <c r="D26110" s="1">
        <v>191743</v>
      </c>
    </row>
    <row r="26111" spans="1:4">
      <c r="A26111" s="1" t="s">
        <v>25998</v>
      </c>
      <c r="B26111" s="1">
        <v>889051365</v>
      </c>
      <c r="C26111" s="1">
        <v>90</v>
      </c>
      <c r="D26111" s="1">
        <v>191742</v>
      </c>
    </row>
    <row r="26112" spans="1:4">
      <c r="A26112" s="1" t="s">
        <v>25999</v>
      </c>
      <c r="B26112" s="1">
        <v>889511675</v>
      </c>
      <c r="C26112" s="1">
        <v>79</v>
      </c>
      <c r="D26112" s="1">
        <v>191741</v>
      </c>
    </row>
    <row r="26113" spans="1:4">
      <c r="A26113" s="1" t="s">
        <v>25999</v>
      </c>
      <c r="B26113" s="1">
        <v>889520752</v>
      </c>
      <c r="C26113" s="1">
        <v>79</v>
      </c>
      <c r="D26113" s="1">
        <v>191739</v>
      </c>
    </row>
    <row r="26114" spans="1:4">
      <c r="A26114" s="1" t="s">
        <v>26000</v>
      </c>
      <c r="B26114" s="1">
        <v>889543309</v>
      </c>
      <c r="C26114" s="1">
        <v>3</v>
      </c>
      <c r="D26114" s="1">
        <v>170245</v>
      </c>
    </row>
    <row r="26115" spans="1:4">
      <c r="A26115" s="1" t="s">
        <v>26001</v>
      </c>
      <c r="B26115" s="1">
        <v>889740803</v>
      </c>
      <c r="C26115" s="1">
        <v>112</v>
      </c>
      <c r="D26115" s="1">
        <v>191738</v>
      </c>
    </row>
    <row r="26116" spans="1:4">
      <c r="A26116" s="1" t="s">
        <v>26002</v>
      </c>
      <c r="B26116" s="1">
        <v>889755316</v>
      </c>
      <c r="C26116" s="1">
        <v>99</v>
      </c>
      <c r="D26116" s="1">
        <v>191737</v>
      </c>
    </row>
    <row r="26117" spans="1:4">
      <c r="A26117" s="1" t="s">
        <v>26003</v>
      </c>
      <c r="B26117" s="1">
        <v>174100723</v>
      </c>
      <c r="C26117" s="1">
        <v>19</v>
      </c>
      <c r="D26117" s="1">
        <v>202932</v>
      </c>
    </row>
    <row r="26118" spans="1:4">
      <c r="A26118" s="1" t="s">
        <v>26004</v>
      </c>
      <c r="B26118" s="1">
        <v>889850320</v>
      </c>
      <c r="C26118" s="1">
        <v>157</v>
      </c>
      <c r="D26118" s="1">
        <v>217294</v>
      </c>
    </row>
    <row r="26119" spans="1:4">
      <c r="A26119" s="1" t="s">
        <v>26005</v>
      </c>
      <c r="B26119" s="1">
        <v>889923249</v>
      </c>
      <c r="C26119" s="1">
        <v>1</v>
      </c>
      <c r="D26119" s="1">
        <v>191735</v>
      </c>
    </row>
    <row r="26120" spans="1:4">
      <c r="A26120" s="1" t="s">
        <v>26006</v>
      </c>
      <c r="B26120" s="1">
        <v>889998336</v>
      </c>
      <c r="C26120" s="1">
        <v>47</v>
      </c>
      <c r="D26120" s="1">
        <v>191734</v>
      </c>
    </row>
    <row r="26121" spans="1:4">
      <c r="A26121" s="1" t="s">
        <v>26007</v>
      </c>
      <c r="B26121" s="1">
        <v>890007736</v>
      </c>
      <c r="C26121" s="1">
        <v>109</v>
      </c>
      <c r="D26121" s="1">
        <v>191733</v>
      </c>
    </row>
    <row r="26122" spans="1:4">
      <c r="A26122" s="1" t="s">
        <v>26008</v>
      </c>
      <c r="B26122" s="1">
        <v>890073916</v>
      </c>
      <c r="C26122" s="1">
        <v>97</v>
      </c>
      <c r="D26122" s="1">
        <v>191732</v>
      </c>
    </row>
    <row r="26123" spans="1:4">
      <c r="A26123" s="1" t="s">
        <v>26009</v>
      </c>
      <c r="B26123" s="1">
        <v>890106350</v>
      </c>
      <c r="C26123" s="1">
        <v>5</v>
      </c>
      <c r="D26123" s="1">
        <v>170244</v>
      </c>
    </row>
    <row r="26124" spans="1:4">
      <c r="A26124" s="1" t="s">
        <v>26010</v>
      </c>
      <c r="B26124" s="1">
        <v>890176435</v>
      </c>
      <c r="C26124" s="1">
        <v>3</v>
      </c>
      <c r="D26124" s="1">
        <v>173019</v>
      </c>
    </row>
    <row r="26125" spans="1:4">
      <c r="A26125" s="1" t="s">
        <v>26011</v>
      </c>
      <c r="B26125" s="1">
        <v>890275792</v>
      </c>
      <c r="C26125" s="1">
        <v>4</v>
      </c>
      <c r="D26125" s="1">
        <v>170243</v>
      </c>
    </row>
    <row r="26126" spans="1:4">
      <c r="A26126" s="1" t="s">
        <v>26012</v>
      </c>
      <c r="B26126" s="1">
        <v>890393964</v>
      </c>
      <c r="C26126" s="1">
        <v>3</v>
      </c>
      <c r="D26126" s="1">
        <v>191731</v>
      </c>
    </row>
    <row r="26127" spans="1:4">
      <c r="A26127" s="1" t="s">
        <v>26013</v>
      </c>
      <c r="B26127" s="1">
        <v>890463809</v>
      </c>
      <c r="C26127" s="1">
        <v>96</v>
      </c>
      <c r="D26127" s="1">
        <v>191730</v>
      </c>
    </row>
    <row r="26128" spans="1:4">
      <c r="A26128" s="1" t="s">
        <v>26014</v>
      </c>
      <c r="B26128" s="1">
        <v>890493136</v>
      </c>
      <c r="C26128" s="1">
        <v>113</v>
      </c>
      <c r="D26128" s="1">
        <v>191729</v>
      </c>
    </row>
    <row r="26129" spans="1:4">
      <c r="A26129" s="1" t="s">
        <v>26015</v>
      </c>
      <c r="B26129" s="1">
        <v>890555524</v>
      </c>
      <c r="C26129" s="1">
        <v>1</v>
      </c>
      <c r="D26129" s="1">
        <v>191728</v>
      </c>
    </row>
    <row r="26130" spans="1:4">
      <c r="A26130" s="1" t="s">
        <v>26016</v>
      </c>
      <c r="B26130" s="1">
        <v>890650331</v>
      </c>
      <c r="C26130" s="1">
        <v>1</v>
      </c>
      <c r="D26130" s="1">
        <v>159422</v>
      </c>
    </row>
    <row r="26131" spans="1:4">
      <c r="A26131" s="1" t="s">
        <v>26017</v>
      </c>
      <c r="B26131" s="1">
        <v>890807568</v>
      </c>
      <c r="C26131" s="1">
        <v>72</v>
      </c>
      <c r="D26131" s="1">
        <v>191727</v>
      </c>
    </row>
    <row r="26132" spans="1:4">
      <c r="A26132" s="1" t="s">
        <v>26017</v>
      </c>
      <c r="B26132" s="1">
        <v>890815524</v>
      </c>
      <c r="C26132" s="1">
        <v>72</v>
      </c>
      <c r="D26132" s="1">
        <v>191726</v>
      </c>
    </row>
    <row r="26133" spans="1:4">
      <c r="A26133" s="1" t="s">
        <v>26018</v>
      </c>
      <c r="B26133" s="1">
        <v>890980235</v>
      </c>
      <c r="C26133" s="1">
        <v>162</v>
      </c>
      <c r="D26133" s="1">
        <v>191725</v>
      </c>
    </row>
    <row r="26134" spans="1:4">
      <c r="A26134" s="1" t="s">
        <v>26019</v>
      </c>
      <c r="B26134" s="1">
        <v>891092373</v>
      </c>
      <c r="C26134" s="1">
        <v>104</v>
      </c>
      <c r="D26134" s="1">
        <v>191724</v>
      </c>
    </row>
    <row r="26135" spans="1:4">
      <c r="A26135" s="1" t="s">
        <v>26020</v>
      </c>
      <c r="B26135" s="1">
        <v>891142531</v>
      </c>
      <c r="C26135" s="1">
        <v>3</v>
      </c>
      <c r="D26135" s="1">
        <v>191723</v>
      </c>
    </row>
    <row r="26136" spans="1:4">
      <c r="A26136" s="1" t="s">
        <v>26021</v>
      </c>
      <c r="B26136" s="1">
        <v>891145492</v>
      </c>
      <c r="C26136" s="1">
        <v>45</v>
      </c>
      <c r="D26136" s="1">
        <v>191722</v>
      </c>
    </row>
    <row r="26137" spans="1:4">
      <c r="A26137" s="1" t="s">
        <v>26022</v>
      </c>
      <c r="B26137" s="1">
        <v>891154220</v>
      </c>
      <c r="C26137" s="1">
        <v>1</v>
      </c>
      <c r="D26137" s="1">
        <v>159606</v>
      </c>
    </row>
    <row r="26138" spans="1:4">
      <c r="A26138" s="1" t="s">
        <v>26023</v>
      </c>
      <c r="B26138" s="1">
        <v>891302743</v>
      </c>
      <c r="C26138" s="1">
        <v>3</v>
      </c>
      <c r="D26138" s="1">
        <v>170242</v>
      </c>
    </row>
    <row r="26139" spans="1:4">
      <c r="A26139" s="1" t="s">
        <v>26024</v>
      </c>
      <c r="B26139" s="1">
        <v>891423196</v>
      </c>
      <c r="C26139" s="1">
        <v>5</v>
      </c>
      <c r="D26139" s="1">
        <v>171568</v>
      </c>
    </row>
    <row r="26140" spans="1:4">
      <c r="A26140" s="1" t="s">
        <v>26025</v>
      </c>
      <c r="B26140" s="1">
        <v>891751949</v>
      </c>
      <c r="C26140" s="1">
        <v>85</v>
      </c>
      <c r="D26140" s="1">
        <v>191721</v>
      </c>
    </row>
    <row r="26141" spans="1:4">
      <c r="A26141" s="1" t="s">
        <v>26026</v>
      </c>
      <c r="B26141" s="1">
        <v>892251211</v>
      </c>
      <c r="C26141" s="1">
        <v>5</v>
      </c>
      <c r="D26141" s="1">
        <v>165932</v>
      </c>
    </row>
    <row r="26142" spans="1:4">
      <c r="A26142" s="1" t="s">
        <v>26027</v>
      </c>
      <c r="B26142" s="1">
        <v>892432436</v>
      </c>
      <c r="C26142" s="1">
        <v>102</v>
      </c>
      <c r="D26142" s="1">
        <v>191720</v>
      </c>
    </row>
    <row r="26143" spans="1:4">
      <c r="A26143" s="1" t="s">
        <v>26028</v>
      </c>
      <c r="B26143" s="1">
        <v>892586027</v>
      </c>
      <c r="C26143" s="1">
        <v>4</v>
      </c>
      <c r="D26143" s="1">
        <v>158800</v>
      </c>
    </row>
    <row r="26144" spans="1:4">
      <c r="A26144" s="1" t="s">
        <v>26029</v>
      </c>
      <c r="B26144" s="1">
        <v>892734824</v>
      </c>
      <c r="C26144" s="1">
        <v>5</v>
      </c>
      <c r="D26144" s="1">
        <v>170240</v>
      </c>
    </row>
    <row r="26145" spans="1:4">
      <c r="A26145" s="1" t="s">
        <v>26030</v>
      </c>
      <c r="B26145" s="1">
        <v>892914140</v>
      </c>
      <c r="C26145" s="1">
        <v>7</v>
      </c>
      <c r="D26145" s="1">
        <v>170239</v>
      </c>
    </row>
    <row r="26146" spans="1:4">
      <c r="A26146" s="1" t="s">
        <v>26031</v>
      </c>
      <c r="B26146" s="1">
        <v>893296946</v>
      </c>
      <c r="C26146" s="1">
        <v>1</v>
      </c>
      <c r="D26146" s="1">
        <v>191719</v>
      </c>
    </row>
    <row r="26147" spans="1:4">
      <c r="A26147" s="1" t="s">
        <v>26032</v>
      </c>
      <c r="B26147" s="1">
        <v>893541021</v>
      </c>
      <c r="C26147" s="1">
        <v>1</v>
      </c>
      <c r="D26147" s="1">
        <v>160193</v>
      </c>
    </row>
    <row r="26148" spans="1:4">
      <c r="A26148" s="1" t="s">
        <v>26033</v>
      </c>
      <c r="B26148" s="1">
        <v>893547512</v>
      </c>
      <c r="C26148" s="1">
        <v>124</v>
      </c>
      <c r="D26148" s="1">
        <v>191718</v>
      </c>
    </row>
    <row r="26149" spans="1:4">
      <c r="A26149" s="1" t="s">
        <v>26034</v>
      </c>
      <c r="B26149" s="1">
        <v>893612749</v>
      </c>
      <c r="C26149" s="1">
        <v>113</v>
      </c>
      <c r="D26149" s="1">
        <v>191717</v>
      </c>
    </row>
    <row r="26150" spans="1:4">
      <c r="A26150" s="1" t="s">
        <v>26035</v>
      </c>
      <c r="B26150" s="1">
        <v>893665960</v>
      </c>
      <c r="C26150" s="1">
        <v>5</v>
      </c>
      <c r="D26150" s="1">
        <v>170238</v>
      </c>
    </row>
    <row r="26151" spans="1:4">
      <c r="A26151" s="1" t="s">
        <v>26036</v>
      </c>
      <c r="B26151" s="1">
        <v>893861046</v>
      </c>
      <c r="C26151" s="1">
        <v>5</v>
      </c>
      <c r="D26151" s="1">
        <v>164782</v>
      </c>
    </row>
    <row r="26152" spans="1:4">
      <c r="A26152" s="1" t="s">
        <v>26037</v>
      </c>
      <c r="B26152" s="1">
        <v>893936776</v>
      </c>
      <c r="C26152" s="1">
        <v>70</v>
      </c>
      <c r="D26152" s="1">
        <v>191716</v>
      </c>
    </row>
    <row r="26153" spans="1:4">
      <c r="A26153" s="1" t="s">
        <v>26038</v>
      </c>
      <c r="B26153" s="1">
        <v>894013375</v>
      </c>
      <c r="C26153" s="1">
        <v>97</v>
      </c>
      <c r="D26153" s="1">
        <v>191715</v>
      </c>
    </row>
    <row r="26154" spans="1:4">
      <c r="A26154" s="1" t="s">
        <v>26039</v>
      </c>
      <c r="B26154" s="1">
        <v>894351297</v>
      </c>
      <c r="C26154" s="1">
        <v>162</v>
      </c>
      <c r="D26154" s="1">
        <v>191714</v>
      </c>
    </row>
    <row r="26155" spans="1:4">
      <c r="A26155" s="1" t="s">
        <v>26040</v>
      </c>
      <c r="B26155" s="1">
        <v>894383152</v>
      </c>
      <c r="C26155" s="1">
        <v>1</v>
      </c>
      <c r="D26155" s="1">
        <v>160157</v>
      </c>
    </row>
    <row r="26156" spans="1:4">
      <c r="A26156" s="1" t="s">
        <v>26041</v>
      </c>
      <c r="B26156" s="1">
        <v>894689171</v>
      </c>
      <c r="C26156" s="1">
        <v>4</v>
      </c>
      <c r="D26156" s="1">
        <v>172196</v>
      </c>
    </row>
    <row r="26157" spans="1:4">
      <c r="A26157" s="1" t="s">
        <v>26042</v>
      </c>
      <c r="B26157" s="1">
        <v>894851622</v>
      </c>
      <c r="C26157" s="1">
        <v>3</v>
      </c>
      <c r="D26157" s="1">
        <v>171618</v>
      </c>
    </row>
    <row r="26158" spans="1:4">
      <c r="A26158" s="1" t="s">
        <v>26043</v>
      </c>
      <c r="B26158" s="1">
        <v>894904894</v>
      </c>
      <c r="C26158" s="1">
        <v>92</v>
      </c>
      <c r="D26158" s="1">
        <v>191713</v>
      </c>
    </row>
    <row r="26159" spans="1:4">
      <c r="A26159" s="1" t="s">
        <v>26044</v>
      </c>
      <c r="B26159" s="1">
        <v>894957639</v>
      </c>
      <c r="C26159" s="1">
        <v>157</v>
      </c>
      <c r="D26159" s="1">
        <v>191712</v>
      </c>
    </row>
    <row r="26160" spans="1:4">
      <c r="A26160" s="1" t="s">
        <v>26045</v>
      </c>
      <c r="B26160" s="1">
        <v>895118629</v>
      </c>
      <c r="C26160" s="1">
        <v>192</v>
      </c>
      <c r="D26160" s="1">
        <v>191710</v>
      </c>
    </row>
    <row r="26161" spans="1:4">
      <c r="A26161" s="1" t="s">
        <v>26046</v>
      </c>
      <c r="B26161" s="1">
        <v>895157752</v>
      </c>
      <c r="C26161" s="1">
        <v>5</v>
      </c>
      <c r="D26161" s="1">
        <v>159028</v>
      </c>
    </row>
    <row r="26162" spans="1:4">
      <c r="A26162" s="1" t="s">
        <v>26047</v>
      </c>
      <c r="B26162" s="1">
        <v>895160294</v>
      </c>
      <c r="C26162" s="1">
        <v>181</v>
      </c>
      <c r="D26162" s="1">
        <v>191708</v>
      </c>
    </row>
    <row r="26163" spans="1:4">
      <c r="A26163" s="1" t="s">
        <v>26048</v>
      </c>
      <c r="B26163" s="1">
        <v>895579034</v>
      </c>
      <c r="C26163" s="1">
        <v>83</v>
      </c>
      <c r="D26163" s="1">
        <v>191707</v>
      </c>
    </row>
    <row r="26164" spans="1:4">
      <c r="A26164" s="1" t="s">
        <v>26049</v>
      </c>
      <c r="B26164" s="1">
        <v>895699514</v>
      </c>
      <c r="C26164" s="1">
        <v>3</v>
      </c>
      <c r="D26164" s="1">
        <v>191705</v>
      </c>
    </row>
    <row r="26165" spans="1:4">
      <c r="A26165" s="1" t="s">
        <v>26050</v>
      </c>
      <c r="B26165" s="1">
        <v>895769586</v>
      </c>
      <c r="C26165" s="1">
        <v>5</v>
      </c>
      <c r="D26165" s="1">
        <v>172577</v>
      </c>
    </row>
    <row r="26166" spans="1:4">
      <c r="A26166" s="1" t="s">
        <v>26051</v>
      </c>
      <c r="B26166" s="1">
        <v>895787670</v>
      </c>
      <c r="C26166" s="1">
        <v>32</v>
      </c>
      <c r="D26166" s="1">
        <v>191704</v>
      </c>
    </row>
    <row r="26167" spans="1:4">
      <c r="A26167" s="1" t="s">
        <v>26052</v>
      </c>
      <c r="B26167" s="1">
        <v>896018926</v>
      </c>
      <c r="C26167" s="1">
        <v>99</v>
      </c>
      <c r="D26167" s="1">
        <v>191702</v>
      </c>
    </row>
    <row r="26168" spans="1:4">
      <c r="A26168" s="1" t="s">
        <v>26053</v>
      </c>
      <c r="B26168" s="1">
        <v>896240860</v>
      </c>
      <c r="C26168" s="1">
        <v>1</v>
      </c>
      <c r="D26168" s="1">
        <v>159005</v>
      </c>
    </row>
    <row r="26169" spans="1:4">
      <c r="A26169" s="1" t="s">
        <v>26054</v>
      </c>
      <c r="B26169" s="1">
        <v>896399700</v>
      </c>
      <c r="C26169" s="1">
        <v>69</v>
      </c>
      <c r="D26169" s="1">
        <v>191701</v>
      </c>
    </row>
    <row r="26170" spans="1:4">
      <c r="A26170" s="1" t="s">
        <v>26055</v>
      </c>
      <c r="B26170" s="1">
        <v>896632649</v>
      </c>
      <c r="C26170" s="1">
        <v>4</v>
      </c>
      <c r="D26170" s="1">
        <v>166583</v>
      </c>
    </row>
    <row r="26171" spans="1:4">
      <c r="A26171" s="1" t="s">
        <v>26056</v>
      </c>
      <c r="B26171" s="1">
        <v>896825258</v>
      </c>
      <c r="C26171" s="1">
        <v>4</v>
      </c>
      <c r="D26171" s="1">
        <v>172607</v>
      </c>
    </row>
    <row r="26172" spans="1:4">
      <c r="A26172" s="1" t="s">
        <v>26057</v>
      </c>
      <c r="B26172" s="1">
        <v>896967500</v>
      </c>
      <c r="C26172" s="1">
        <v>5</v>
      </c>
      <c r="D26172" s="1">
        <v>161089</v>
      </c>
    </row>
    <row r="26173" spans="1:4">
      <c r="A26173" s="1" t="s">
        <v>26058</v>
      </c>
      <c r="B26173" s="1">
        <v>897001842</v>
      </c>
      <c r="C26173" s="1">
        <v>123</v>
      </c>
      <c r="D26173" s="1">
        <v>191700</v>
      </c>
    </row>
    <row r="26174" spans="1:4">
      <c r="A26174" s="1" t="s">
        <v>26059</v>
      </c>
      <c r="B26174" s="1">
        <v>897176009</v>
      </c>
      <c r="C26174" s="1">
        <v>81</v>
      </c>
      <c r="D26174" s="1">
        <v>191699</v>
      </c>
    </row>
    <row r="26175" spans="1:4">
      <c r="A26175" s="1" t="s">
        <v>26060</v>
      </c>
      <c r="B26175" s="1">
        <v>897218092</v>
      </c>
      <c r="C26175" s="1">
        <v>120</v>
      </c>
      <c r="D26175" s="1">
        <v>191698</v>
      </c>
    </row>
    <row r="26176" spans="1:4">
      <c r="A26176" s="1" t="s">
        <v>26061</v>
      </c>
      <c r="B26176" s="1">
        <v>897250993</v>
      </c>
      <c r="C26176" s="1">
        <v>178</v>
      </c>
      <c r="D26176" s="1">
        <v>191697</v>
      </c>
    </row>
    <row r="26177" spans="1:4">
      <c r="A26177" s="1" t="s">
        <v>26062</v>
      </c>
      <c r="B26177" s="1">
        <v>897289250</v>
      </c>
      <c r="C26177" s="1">
        <v>4</v>
      </c>
      <c r="D26177" s="1">
        <v>174214</v>
      </c>
    </row>
    <row r="26178" spans="1:4">
      <c r="A26178" s="1" t="s">
        <v>26063</v>
      </c>
      <c r="B26178" s="1">
        <v>897763377</v>
      </c>
      <c r="C26178" s="1">
        <v>69</v>
      </c>
      <c r="D26178" s="1">
        <v>165045</v>
      </c>
    </row>
    <row r="26179" spans="1:4">
      <c r="A26179" s="1" t="s">
        <v>26064</v>
      </c>
      <c r="B26179" s="1">
        <v>898001851</v>
      </c>
      <c r="C26179" s="1">
        <v>1</v>
      </c>
      <c r="D26179" s="1">
        <v>159289</v>
      </c>
    </row>
    <row r="26180" spans="1:4">
      <c r="A26180" s="1" t="s">
        <v>26065</v>
      </c>
      <c r="B26180" s="1">
        <v>898218994</v>
      </c>
      <c r="C26180" s="1">
        <v>56</v>
      </c>
      <c r="D26180" s="1">
        <v>191696</v>
      </c>
    </row>
    <row r="26181" spans="1:4">
      <c r="A26181" s="1" t="s">
        <v>26066</v>
      </c>
      <c r="B26181" s="1">
        <v>898425677</v>
      </c>
      <c r="C26181" s="1">
        <v>340</v>
      </c>
      <c r="D26181" s="1">
        <v>191695</v>
      </c>
    </row>
    <row r="26182" spans="1:4">
      <c r="A26182" s="1" t="s">
        <v>26067</v>
      </c>
      <c r="B26182" s="1">
        <v>898433746</v>
      </c>
      <c r="C26182" s="1">
        <v>3</v>
      </c>
      <c r="D26182" s="1">
        <v>191694</v>
      </c>
    </row>
    <row r="26183" spans="1:4">
      <c r="A26183" s="1" t="s">
        <v>26068</v>
      </c>
      <c r="B26183" s="1">
        <v>898616661</v>
      </c>
      <c r="C26183" s="1">
        <v>1</v>
      </c>
      <c r="D26183" s="1">
        <v>191693</v>
      </c>
    </row>
    <row r="26184" spans="1:4">
      <c r="A26184" s="1" t="s">
        <v>26069</v>
      </c>
      <c r="B26184" s="1">
        <v>898888258</v>
      </c>
      <c r="C26184" s="1">
        <v>46</v>
      </c>
      <c r="D26184" s="1">
        <v>191691</v>
      </c>
    </row>
    <row r="26185" spans="1:4">
      <c r="A26185" s="1" t="s">
        <v>26070</v>
      </c>
      <c r="B26185" s="1">
        <v>898967850</v>
      </c>
      <c r="C26185" s="1">
        <v>6</v>
      </c>
      <c r="D26185" s="1">
        <v>191690</v>
      </c>
    </row>
    <row r="26186" spans="1:4">
      <c r="A26186" s="1" t="s">
        <v>26071</v>
      </c>
      <c r="B26186" s="1">
        <v>899107863</v>
      </c>
      <c r="C26186" s="1">
        <v>3</v>
      </c>
      <c r="D26186" s="1">
        <v>159035</v>
      </c>
    </row>
    <row r="26187" spans="1:4">
      <c r="A26187" s="1" t="s">
        <v>26072</v>
      </c>
      <c r="B26187" s="1">
        <v>899150152</v>
      </c>
      <c r="C26187" s="1">
        <v>66</v>
      </c>
      <c r="D26187" s="1">
        <v>162968</v>
      </c>
    </row>
    <row r="26188" spans="1:4">
      <c r="A26188" s="1" t="s">
        <v>26072</v>
      </c>
      <c r="B26188" s="1">
        <v>899156193</v>
      </c>
      <c r="C26188" s="1">
        <v>66</v>
      </c>
      <c r="D26188" s="1">
        <v>191688</v>
      </c>
    </row>
    <row r="26189" spans="1:4">
      <c r="A26189" s="1" t="s">
        <v>26073</v>
      </c>
      <c r="B26189" s="1">
        <v>899188239</v>
      </c>
      <c r="C26189" s="1">
        <v>1</v>
      </c>
      <c r="D26189" s="1">
        <v>191687</v>
      </c>
    </row>
    <row r="26190" spans="1:4">
      <c r="A26190" s="1" t="s">
        <v>26074</v>
      </c>
      <c r="B26190" s="1">
        <v>899236238</v>
      </c>
      <c r="C26190" s="1">
        <v>1</v>
      </c>
      <c r="D26190" s="1">
        <v>191686</v>
      </c>
    </row>
    <row r="26191" spans="1:4">
      <c r="A26191" s="1" t="s">
        <v>26075</v>
      </c>
      <c r="B26191" s="1">
        <v>899255641</v>
      </c>
      <c r="C26191" s="1">
        <v>88</v>
      </c>
      <c r="D26191" s="1">
        <v>191685</v>
      </c>
    </row>
    <row r="26192" spans="1:4">
      <c r="A26192" s="1" t="s">
        <v>26076</v>
      </c>
      <c r="B26192" s="1">
        <v>899561183</v>
      </c>
      <c r="C26192" s="1">
        <v>80</v>
      </c>
      <c r="D26192" s="1">
        <v>217292</v>
      </c>
    </row>
    <row r="26193" spans="1:4">
      <c r="A26193" s="1" t="s">
        <v>26077</v>
      </c>
      <c r="B26193" s="1">
        <v>900133603</v>
      </c>
      <c r="C26193" s="1">
        <v>78</v>
      </c>
      <c r="D26193" s="1">
        <v>163009</v>
      </c>
    </row>
    <row r="26194" spans="1:4">
      <c r="A26194" s="1" t="s">
        <v>26078</v>
      </c>
      <c r="B26194" s="1">
        <v>900180948</v>
      </c>
      <c r="C26194" s="1">
        <v>4</v>
      </c>
      <c r="D26194" s="1">
        <v>173664</v>
      </c>
    </row>
    <row r="26195" spans="1:4">
      <c r="A26195" s="1" t="s">
        <v>26079</v>
      </c>
      <c r="B26195" s="1">
        <v>900304754</v>
      </c>
      <c r="C26195" s="1">
        <v>6</v>
      </c>
      <c r="D26195" s="1">
        <v>170237</v>
      </c>
    </row>
    <row r="26196" spans="1:4">
      <c r="A26196" s="1" t="s">
        <v>26080</v>
      </c>
      <c r="B26196" s="1">
        <v>900944297</v>
      </c>
      <c r="C26196" s="1">
        <v>160</v>
      </c>
      <c r="D26196" s="1">
        <v>217291</v>
      </c>
    </row>
    <row r="26197" spans="1:4">
      <c r="A26197" s="1" t="s">
        <v>26081</v>
      </c>
      <c r="B26197" s="1">
        <v>901058738</v>
      </c>
      <c r="C26197" s="1">
        <v>3</v>
      </c>
      <c r="D26197" s="1">
        <v>172310</v>
      </c>
    </row>
    <row r="26198" spans="1:4">
      <c r="A26198" s="1" t="s">
        <v>26082</v>
      </c>
      <c r="B26198" s="1">
        <v>901277468</v>
      </c>
      <c r="C26198" s="1">
        <v>3</v>
      </c>
      <c r="D26198" s="1">
        <v>160111</v>
      </c>
    </row>
    <row r="26199" spans="1:4">
      <c r="A26199" s="1" t="s">
        <v>26083</v>
      </c>
      <c r="B26199" s="1">
        <v>901400754</v>
      </c>
      <c r="C26199" s="1">
        <v>56</v>
      </c>
      <c r="D26199" s="1">
        <v>191684</v>
      </c>
    </row>
    <row r="26200" spans="1:4">
      <c r="A26200" s="1" t="s">
        <v>26084</v>
      </c>
      <c r="B26200" s="1">
        <v>901759424</v>
      </c>
      <c r="C26200" s="1">
        <v>4</v>
      </c>
      <c r="D26200" s="1">
        <v>162252</v>
      </c>
    </row>
    <row r="26201" spans="1:4">
      <c r="A26201" s="1" t="s">
        <v>26085</v>
      </c>
      <c r="B26201" s="1">
        <v>901854221</v>
      </c>
      <c r="C26201" s="1">
        <v>108</v>
      </c>
      <c r="D26201" s="1">
        <v>191682</v>
      </c>
    </row>
    <row r="26202" spans="1:4">
      <c r="A26202" s="1" t="s">
        <v>23037</v>
      </c>
      <c r="B26202" s="1">
        <v>901994903</v>
      </c>
      <c r="C26202" s="1">
        <v>96</v>
      </c>
      <c r="D26202" s="1">
        <v>191681</v>
      </c>
    </row>
    <row r="26203" spans="1:4">
      <c r="A26203" s="1" t="s">
        <v>26086</v>
      </c>
      <c r="B26203" s="1">
        <v>902036297</v>
      </c>
      <c r="C26203" s="1">
        <v>4</v>
      </c>
      <c r="D26203" s="1">
        <v>170236</v>
      </c>
    </row>
    <row r="26204" spans="1:4">
      <c r="A26204" s="1" t="s">
        <v>26087</v>
      </c>
      <c r="B26204" s="1">
        <v>902071692</v>
      </c>
      <c r="C26204" s="1">
        <v>6</v>
      </c>
      <c r="D26204" s="1">
        <v>170235</v>
      </c>
    </row>
    <row r="26205" spans="1:4">
      <c r="A26205" s="1" t="s">
        <v>26088</v>
      </c>
      <c r="B26205" s="1">
        <v>902211839</v>
      </c>
      <c r="C26205" s="1">
        <v>5</v>
      </c>
      <c r="D26205" s="1">
        <v>159865</v>
      </c>
    </row>
    <row r="26206" spans="1:4">
      <c r="A26206" s="1" t="s">
        <v>26089</v>
      </c>
      <c r="B26206" s="1">
        <v>902838726</v>
      </c>
      <c r="C26206" s="1">
        <v>3</v>
      </c>
      <c r="D26206" s="1">
        <v>159900</v>
      </c>
    </row>
    <row r="26207" spans="1:4">
      <c r="A26207" s="1" t="s">
        <v>26090</v>
      </c>
      <c r="B26207" s="1">
        <v>902884905</v>
      </c>
      <c r="C26207" s="1">
        <v>36</v>
      </c>
      <c r="D26207" s="1">
        <v>191680</v>
      </c>
    </row>
    <row r="26208" spans="1:4">
      <c r="A26208" s="1" t="s">
        <v>26091</v>
      </c>
      <c r="B26208" s="1">
        <v>902991221</v>
      </c>
      <c r="C26208" s="1">
        <v>76</v>
      </c>
      <c r="D26208" s="1">
        <v>191677</v>
      </c>
    </row>
    <row r="26209" spans="1:4">
      <c r="A26209" s="1" t="s">
        <v>26092</v>
      </c>
      <c r="B26209" s="1">
        <v>903028312</v>
      </c>
      <c r="C26209" s="1">
        <v>3</v>
      </c>
      <c r="D26209" s="1">
        <v>170233</v>
      </c>
    </row>
    <row r="26210" spans="1:4">
      <c r="A26210" s="1" t="s">
        <v>26093</v>
      </c>
      <c r="B26210" s="1">
        <v>903245006</v>
      </c>
      <c r="C26210" s="1">
        <v>4</v>
      </c>
      <c r="D26210" s="1">
        <v>170232</v>
      </c>
    </row>
    <row r="26211" spans="1:4">
      <c r="A26211" s="1" t="s">
        <v>26094</v>
      </c>
      <c r="B26211" s="1">
        <v>903290047</v>
      </c>
      <c r="C26211" s="1">
        <v>5</v>
      </c>
      <c r="D26211" s="1">
        <v>166460</v>
      </c>
    </row>
    <row r="26212" spans="1:4">
      <c r="A26212" s="1" t="s">
        <v>26095</v>
      </c>
      <c r="B26212" s="1">
        <v>903345880</v>
      </c>
      <c r="C26212" s="1">
        <v>130</v>
      </c>
      <c r="D26212" s="1">
        <v>191676</v>
      </c>
    </row>
    <row r="26213" spans="1:4">
      <c r="A26213" s="1" t="s">
        <v>26096</v>
      </c>
      <c r="B26213" s="1">
        <v>903436538</v>
      </c>
      <c r="C26213" s="1">
        <v>363</v>
      </c>
      <c r="D26213" s="1">
        <v>191675</v>
      </c>
    </row>
    <row r="26214" spans="1:4">
      <c r="A26214" s="1" t="s">
        <v>26097</v>
      </c>
      <c r="B26214" s="1">
        <v>903571125</v>
      </c>
      <c r="C26214" s="1">
        <v>10</v>
      </c>
      <c r="D26214" s="1">
        <v>173766</v>
      </c>
    </row>
    <row r="26215" spans="1:4">
      <c r="A26215" s="1" t="s">
        <v>26098</v>
      </c>
      <c r="B26215" s="1">
        <v>903903223</v>
      </c>
      <c r="C26215" s="1">
        <v>1</v>
      </c>
      <c r="D26215" s="1">
        <v>171889</v>
      </c>
    </row>
    <row r="26216" spans="1:4">
      <c r="A26216" s="1" t="s">
        <v>26099</v>
      </c>
      <c r="B26216" s="1">
        <v>904109847</v>
      </c>
      <c r="C26216" s="1">
        <v>52</v>
      </c>
      <c r="D26216" s="1">
        <v>191674</v>
      </c>
    </row>
    <row r="26217" spans="1:4">
      <c r="A26217" s="1" t="s">
        <v>26100</v>
      </c>
      <c r="B26217" s="1">
        <v>904522526</v>
      </c>
      <c r="C26217" s="1">
        <v>49</v>
      </c>
      <c r="D26217" s="1">
        <v>191673</v>
      </c>
    </row>
    <row r="26218" spans="1:4">
      <c r="A26218" s="1" t="s">
        <v>26101</v>
      </c>
      <c r="B26218" s="1">
        <v>904673640</v>
      </c>
      <c r="C26218" s="1">
        <v>119</v>
      </c>
      <c r="D26218" s="1">
        <v>217290</v>
      </c>
    </row>
    <row r="26219" spans="1:4">
      <c r="A26219" s="1" t="s">
        <v>26102</v>
      </c>
      <c r="B26219" s="1">
        <v>905042508</v>
      </c>
      <c r="C26219" s="1">
        <v>34</v>
      </c>
      <c r="D26219" s="1">
        <v>191672</v>
      </c>
    </row>
    <row r="26220" spans="1:4">
      <c r="A26220" s="1" t="s">
        <v>26103</v>
      </c>
      <c r="B26220" s="1">
        <v>905346731</v>
      </c>
      <c r="C26220" s="1">
        <v>5</v>
      </c>
      <c r="D26220" s="1">
        <v>159986</v>
      </c>
    </row>
    <row r="26221" spans="1:4">
      <c r="A26221" s="1" t="s">
        <v>26104</v>
      </c>
      <c r="B26221" s="1">
        <v>905465849</v>
      </c>
      <c r="C26221" s="1">
        <v>3</v>
      </c>
      <c r="D26221" s="1">
        <v>175073</v>
      </c>
    </row>
    <row r="26222" spans="1:4">
      <c r="A26222" s="1" t="s">
        <v>26105</v>
      </c>
      <c r="B26222" s="1">
        <v>905470827</v>
      </c>
      <c r="C26222" s="1">
        <v>5</v>
      </c>
      <c r="D26222" s="1">
        <v>162328</v>
      </c>
    </row>
    <row r="26223" spans="1:4">
      <c r="A26223" s="1" t="s">
        <v>26106</v>
      </c>
      <c r="B26223" s="1">
        <v>905516771</v>
      </c>
      <c r="C26223" s="1">
        <v>55</v>
      </c>
      <c r="D26223" s="1">
        <v>162900</v>
      </c>
    </row>
    <row r="26224" spans="1:4">
      <c r="A26224" s="1" t="s">
        <v>26107</v>
      </c>
      <c r="B26224" s="1">
        <v>905709981</v>
      </c>
      <c r="C26224" s="1">
        <v>1</v>
      </c>
      <c r="D26224" s="1">
        <v>191671</v>
      </c>
    </row>
    <row r="26225" spans="1:4">
      <c r="A26225" s="1" t="s">
        <v>26108</v>
      </c>
      <c r="B26225" s="1">
        <v>906126505</v>
      </c>
      <c r="C26225" s="1">
        <v>5</v>
      </c>
      <c r="D26225" s="1">
        <v>173043</v>
      </c>
    </row>
    <row r="26226" spans="1:4">
      <c r="A26226" s="1" t="s">
        <v>26109</v>
      </c>
      <c r="B26226" s="1">
        <v>906226325</v>
      </c>
      <c r="C26226" s="1">
        <v>5</v>
      </c>
      <c r="D26226" s="1">
        <v>175201</v>
      </c>
    </row>
    <row r="26227" spans="1:4">
      <c r="A26227" s="1" t="s">
        <v>26110</v>
      </c>
      <c r="B26227" s="1">
        <v>906414976</v>
      </c>
      <c r="C26227" s="1">
        <v>90</v>
      </c>
      <c r="D26227" s="1">
        <v>191670</v>
      </c>
    </row>
    <row r="26228" spans="1:4">
      <c r="A26228" s="1" t="s">
        <v>26111</v>
      </c>
      <c r="B26228" s="1">
        <v>906695914</v>
      </c>
      <c r="C26228" s="1">
        <v>44</v>
      </c>
      <c r="D26228" s="1">
        <v>191669</v>
      </c>
    </row>
    <row r="26229" spans="1:4">
      <c r="A26229" s="1" t="s">
        <v>26112</v>
      </c>
      <c r="B26229" s="1">
        <v>906832518</v>
      </c>
      <c r="C26229" s="1">
        <v>6</v>
      </c>
      <c r="D26229" s="1">
        <v>170231</v>
      </c>
    </row>
    <row r="26230" spans="1:4">
      <c r="A26230" s="1" t="s">
        <v>26113</v>
      </c>
      <c r="B26230" s="1">
        <v>907214864</v>
      </c>
      <c r="C26230" s="1">
        <v>6</v>
      </c>
      <c r="D26230" s="1">
        <v>167246</v>
      </c>
    </row>
    <row r="26231" spans="1:4">
      <c r="A26231" s="1" t="s">
        <v>26114</v>
      </c>
      <c r="B26231" s="1">
        <v>907242856</v>
      </c>
      <c r="C26231" s="1">
        <v>4</v>
      </c>
      <c r="D26231" s="1">
        <v>170230</v>
      </c>
    </row>
    <row r="26232" spans="1:4">
      <c r="A26232" s="1" t="s">
        <v>26115</v>
      </c>
      <c r="B26232" s="1">
        <v>907442648</v>
      </c>
      <c r="C26232" s="1">
        <v>1</v>
      </c>
      <c r="D26232" s="1">
        <v>174791</v>
      </c>
    </row>
    <row r="26233" spans="1:4">
      <c r="A26233" s="1" t="s">
        <v>26116</v>
      </c>
      <c r="B26233" s="1">
        <v>907537046</v>
      </c>
      <c r="C26233" s="1">
        <v>73</v>
      </c>
      <c r="D26233" s="1">
        <v>191668</v>
      </c>
    </row>
    <row r="26234" spans="1:4">
      <c r="A26234" s="1" t="s">
        <v>26117</v>
      </c>
      <c r="B26234" s="1">
        <v>907700730</v>
      </c>
      <c r="C26234" s="1">
        <v>9</v>
      </c>
      <c r="D26234" s="1">
        <v>217289</v>
      </c>
    </row>
    <row r="26235" spans="1:4">
      <c r="A26235" s="1" t="s">
        <v>26118</v>
      </c>
      <c r="B26235" s="1">
        <v>907737558</v>
      </c>
      <c r="C26235" s="1">
        <v>3</v>
      </c>
      <c r="D26235" s="1">
        <v>191667</v>
      </c>
    </row>
    <row r="26236" spans="1:4">
      <c r="A26236" s="1" t="s">
        <v>26119</v>
      </c>
      <c r="B26236" s="1">
        <v>907905526</v>
      </c>
      <c r="C26236" s="1">
        <v>3</v>
      </c>
      <c r="D26236" s="1">
        <v>171625</v>
      </c>
    </row>
    <row r="26237" spans="1:4">
      <c r="A26237" s="1" t="s">
        <v>26120</v>
      </c>
      <c r="B26237" s="1">
        <v>907962507</v>
      </c>
      <c r="C26237" s="1">
        <v>106</v>
      </c>
      <c r="D26237" s="1">
        <v>191666</v>
      </c>
    </row>
    <row r="26238" spans="1:4">
      <c r="A26238" s="1" t="s">
        <v>26121</v>
      </c>
      <c r="B26238" s="1">
        <v>908021141</v>
      </c>
      <c r="C26238" s="1">
        <v>1</v>
      </c>
      <c r="D26238" s="1">
        <v>191665</v>
      </c>
    </row>
    <row r="26239" spans="1:4">
      <c r="A26239" s="1" t="s">
        <v>26122</v>
      </c>
      <c r="B26239" s="1">
        <v>908111377</v>
      </c>
      <c r="C26239" s="1">
        <v>98</v>
      </c>
      <c r="D26239" s="1">
        <v>191664</v>
      </c>
    </row>
    <row r="26240" spans="1:4">
      <c r="A26240" s="1" t="s">
        <v>26123</v>
      </c>
      <c r="B26240" s="1">
        <v>908255249</v>
      </c>
      <c r="C26240" s="1">
        <v>99</v>
      </c>
      <c r="D26240" s="1">
        <v>191663</v>
      </c>
    </row>
    <row r="26241" spans="1:4">
      <c r="A26241" s="1" t="s">
        <v>26124</v>
      </c>
      <c r="B26241" s="1">
        <v>908257821</v>
      </c>
      <c r="C26241" s="1">
        <v>99</v>
      </c>
      <c r="D26241" s="1">
        <v>191662</v>
      </c>
    </row>
    <row r="26242" spans="1:4">
      <c r="A26242" s="1" t="s">
        <v>26125</v>
      </c>
      <c r="B26242" s="1">
        <v>908650217</v>
      </c>
      <c r="C26242" s="1">
        <v>4</v>
      </c>
      <c r="D26242" s="1">
        <v>191661</v>
      </c>
    </row>
    <row r="26243" spans="1:4">
      <c r="A26243" s="1" t="s">
        <v>26126</v>
      </c>
      <c r="B26243" s="1">
        <v>908832022</v>
      </c>
      <c r="C26243" s="1">
        <v>4</v>
      </c>
      <c r="D26243" s="1">
        <v>170229</v>
      </c>
    </row>
    <row r="26244" spans="1:4">
      <c r="A26244" s="1" t="s">
        <v>26127</v>
      </c>
      <c r="B26244" s="1">
        <v>908875564</v>
      </c>
      <c r="C26244" s="1">
        <v>5</v>
      </c>
      <c r="D26244" s="1">
        <v>172369</v>
      </c>
    </row>
    <row r="26245" spans="1:4">
      <c r="A26245" s="1" t="s">
        <v>26128</v>
      </c>
      <c r="B26245" s="1">
        <v>908978917</v>
      </c>
      <c r="C26245" s="1">
        <v>554</v>
      </c>
      <c r="D26245" s="1">
        <v>217288</v>
      </c>
    </row>
    <row r="26246" spans="1:4">
      <c r="A26246" s="1" t="s">
        <v>26129</v>
      </c>
      <c r="B26246" s="1">
        <v>909418278</v>
      </c>
      <c r="C26246" s="1">
        <v>87</v>
      </c>
      <c r="D26246" s="1">
        <v>191660</v>
      </c>
    </row>
    <row r="26247" spans="1:4">
      <c r="A26247" s="1" t="s">
        <v>26130</v>
      </c>
      <c r="B26247" s="1">
        <v>909504141</v>
      </c>
      <c r="C26247" s="1">
        <v>61</v>
      </c>
      <c r="D26247" s="1">
        <v>191658</v>
      </c>
    </row>
    <row r="26248" spans="1:4">
      <c r="A26248" s="1" t="s">
        <v>26131</v>
      </c>
      <c r="B26248" s="1">
        <v>909919179</v>
      </c>
      <c r="C26248" s="1">
        <v>5</v>
      </c>
      <c r="D26248" s="1">
        <v>171409</v>
      </c>
    </row>
    <row r="26249" spans="1:4">
      <c r="A26249" s="1" t="s">
        <v>26132</v>
      </c>
      <c r="B26249" s="1">
        <v>909953274</v>
      </c>
      <c r="C26249" s="1">
        <v>1</v>
      </c>
      <c r="D26249" s="1">
        <v>191657</v>
      </c>
    </row>
    <row r="26250" spans="1:4">
      <c r="A26250" s="1" t="s">
        <v>26133</v>
      </c>
      <c r="B26250" s="1">
        <v>910192409</v>
      </c>
      <c r="C26250" s="1">
        <v>186</v>
      </c>
      <c r="D26250" s="1">
        <v>217287</v>
      </c>
    </row>
    <row r="26251" spans="1:4">
      <c r="A26251" s="1" t="s">
        <v>26134</v>
      </c>
      <c r="B26251" s="1">
        <v>910270257</v>
      </c>
      <c r="C26251" s="1">
        <v>3</v>
      </c>
      <c r="D26251" s="1">
        <v>170228</v>
      </c>
    </row>
    <row r="26252" spans="1:4">
      <c r="A26252" s="1" t="s">
        <v>26135</v>
      </c>
      <c r="B26252" s="1">
        <v>910274606</v>
      </c>
      <c r="C26252" s="1">
        <v>124</v>
      </c>
      <c r="D26252" s="1">
        <v>191656</v>
      </c>
    </row>
    <row r="26253" spans="1:4">
      <c r="A26253" s="1" t="s">
        <v>26136</v>
      </c>
      <c r="B26253" s="1">
        <v>910332014</v>
      </c>
      <c r="C26253" s="1">
        <v>3</v>
      </c>
      <c r="D26253" s="1">
        <v>174253</v>
      </c>
    </row>
    <row r="26254" spans="1:4">
      <c r="A26254" s="1" t="s">
        <v>26137</v>
      </c>
      <c r="B26254" s="1">
        <v>910377822</v>
      </c>
      <c r="C26254" s="1">
        <v>108</v>
      </c>
      <c r="D26254" s="1">
        <v>191655</v>
      </c>
    </row>
    <row r="26255" spans="1:4">
      <c r="A26255" s="1" t="s">
        <v>26138</v>
      </c>
      <c r="B26255" s="1">
        <v>910898759</v>
      </c>
      <c r="C26255" s="1">
        <v>6</v>
      </c>
      <c r="D26255" s="1">
        <v>170227</v>
      </c>
    </row>
    <row r="26256" spans="1:4">
      <c r="A26256" s="1" t="s">
        <v>26139</v>
      </c>
      <c r="B26256" s="1">
        <v>910920102</v>
      </c>
      <c r="C26256" s="1">
        <v>49</v>
      </c>
      <c r="D26256" s="1">
        <v>191654</v>
      </c>
    </row>
    <row r="26257" spans="1:4">
      <c r="A26257" s="1" t="s">
        <v>26140</v>
      </c>
      <c r="B26257" s="1">
        <v>910987826</v>
      </c>
      <c r="C26257" s="1">
        <v>5</v>
      </c>
      <c r="D26257" s="1">
        <v>170226</v>
      </c>
    </row>
    <row r="26258" spans="1:4">
      <c r="A26258" s="1" t="s">
        <v>26141</v>
      </c>
      <c r="B26258" s="1">
        <v>911168272</v>
      </c>
      <c r="C26258" s="1">
        <v>52</v>
      </c>
      <c r="D26258" s="1">
        <v>191653</v>
      </c>
    </row>
    <row r="26259" spans="1:4">
      <c r="A26259" s="1" t="s">
        <v>26142</v>
      </c>
      <c r="B26259" s="1">
        <v>911294832</v>
      </c>
      <c r="C26259" s="1">
        <v>4</v>
      </c>
      <c r="D26259" s="1">
        <v>171580</v>
      </c>
    </row>
    <row r="26260" spans="1:4">
      <c r="A26260" s="1" t="s">
        <v>26143</v>
      </c>
      <c r="B26260" s="1">
        <v>911321347</v>
      </c>
      <c r="C26260" s="1">
        <v>4</v>
      </c>
      <c r="D26260" s="1">
        <v>174181</v>
      </c>
    </row>
    <row r="26261" spans="1:4">
      <c r="A26261" s="1" t="s">
        <v>26144</v>
      </c>
      <c r="B26261" s="1">
        <v>911547569</v>
      </c>
      <c r="C26261" s="1">
        <v>8</v>
      </c>
      <c r="D26261" s="1">
        <v>170225</v>
      </c>
    </row>
    <row r="26262" spans="1:4">
      <c r="A26262" s="1" t="s">
        <v>26145</v>
      </c>
      <c r="B26262" s="1">
        <v>911660700</v>
      </c>
      <c r="C26262" s="1">
        <v>72</v>
      </c>
      <c r="D26262" s="1">
        <v>191652</v>
      </c>
    </row>
    <row r="26263" spans="1:4">
      <c r="A26263" s="1" t="s">
        <v>26146</v>
      </c>
      <c r="B26263" s="1">
        <v>911710342</v>
      </c>
      <c r="C26263" s="1">
        <v>6</v>
      </c>
      <c r="D26263" s="1">
        <v>173083</v>
      </c>
    </row>
    <row r="26264" spans="1:4">
      <c r="A26264" s="1" t="s">
        <v>26147</v>
      </c>
      <c r="B26264" s="1">
        <v>911936349</v>
      </c>
      <c r="C26264" s="1">
        <v>1</v>
      </c>
      <c r="D26264" s="1">
        <v>158814</v>
      </c>
    </row>
    <row r="26265" spans="1:4">
      <c r="A26265" s="1" t="s">
        <v>26148</v>
      </c>
      <c r="B26265" s="1">
        <v>912100798</v>
      </c>
      <c r="C26265" s="1">
        <v>1</v>
      </c>
      <c r="D26265" s="1">
        <v>159334</v>
      </c>
    </row>
    <row r="26266" spans="1:4">
      <c r="A26266" s="1" t="s">
        <v>26149</v>
      </c>
      <c r="B26266" s="1">
        <v>912115292</v>
      </c>
      <c r="C26266" s="1">
        <v>100</v>
      </c>
      <c r="D26266" s="1">
        <v>191651</v>
      </c>
    </row>
    <row r="26267" spans="1:4">
      <c r="A26267" s="1" t="s">
        <v>26150</v>
      </c>
      <c r="B26267" s="1">
        <v>912357118</v>
      </c>
      <c r="C26267" s="1">
        <v>104</v>
      </c>
      <c r="D26267" s="1">
        <v>191650</v>
      </c>
    </row>
    <row r="26268" spans="1:4">
      <c r="A26268" s="1" t="s">
        <v>26151</v>
      </c>
      <c r="B26268" s="1">
        <v>912578769</v>
      </c>
      <c r="C26268" s="1">
        <v>5</v>
      </c>
      <c r="D26268" s="1">
        <v>161156</v>
      </c>
    </row>
    <row r="26269" spans="1:4">
      <c r="A26269" s="1" t="s">
        <v>26152</v>
      </c>
      <c r="B26269" s="1">
        <v>912742217</v>
      </c>
      <c r="C26269" s="1">
        <v>100</v>
      </c>
      <c r="D26269" s="1">
        <v>191649</v>
      </c>
    </row>
    <row r="26270" spans="1:4">
      <c r="A26270" s="1" t="s">
        <v>26153</v>
      </c>
      <c r="B26270" s="1">
        <v>912957722</v>
      </c>
      <c r="C26270" s="1">
        <v>1</v>
      </c>
      <c r="D26270" s="1">
        <v>162409</v>
      </c>
    </row>
    <row r="26271" spans="1:4">
      <c r="A26271" s="1" t="s">
        <v>26154</v>
      </c>
      <c r="B26271" s="1">
        <v>913113664</v>
      </c>
      <c r="C26271" s="1">
        <v>78</v>
      </c>
      <c r="D26271" s="1">
        <v>191648</v>
      </c>
    </row>
    <row r="26272" spans="1:4">
      <c r="A26272" s="1" t="s">
        <v>26155</v>
      </c>
      <c r="B26272" s="1">
        <v>913168971</v>
      </c>
      <c r="C26272" s="1">
        <v>3</v>
      </c>
      <c r="D26272" s="1">
        <v>173310</v>
      </c>
    </row>
    <row r="26273" spans="1:4">
      <c r="A26273" s="1" t="s">
        <v>26156</v>
      </c>
      <c r="B26273" s="1">
        <v>913314886</v>
      </c>
      <c r="C26273" s="1">
        <v>6</v>
      </c>
      <c r="D26273" s="1">
        <v>165462</v>
      </c>
    </row>
    <row r="26274" spans="1:4">
      <c r="A26274" s="1" t="s">
        <v>26157</v>
      </c>
      <c r="B26274" s="1">
        <v>913397416</v>
      </c>
      <c r="C26274" s="1">
        <v>3</v>
      </c>
      <c r="D26274" s="1">
        <v>170224</v>
      </c>
    </row>
    <row r="26275" spans="1:4">
      <c r="A26275" s="1" t="s">
        <v>26158</v>
      </c>
      <c r="B26275" s="1">
        <v>913430997</v>
      </c>
      <c r="C26275" s="1">
        <v>81</v>
      </c>
      <c r="D26275" s="1">
        <v>191647</v>
      </c>
    </row>
    <row r="26276" spans="1:4">
      <c r="A26276" s="1" t="s">
        <v>26159</v>
      </c>
      <c r="B26276" s="1">
        <v>913518394</v>
      </c>
      <c r="C26276" s="1">
        <v>5</v>
      </c>
      <c r="D26276" s="1">
        <v>170223</v>
      </c>
    </row>
    <row r="26277" spans="1:4">
      <c r="A26277" s="1" t="s">
        <v>26160</v>
      </c>
      <c r="B26277" s="1">
        <v>913853412</v>
      </c>
      <c r="C26277" s="1">
        <v>63</v>
      </c>
      <c r="D26277" s="1">
        <v>191646</v>
      </c>
    </row>
    <row r="26278" spans="1:4">
      <c r="A26278" s="1" t="s">
        <v>26161</v>
      </c>
      <c r="B26278" s="1">
        <v>913859814</v>
      </c>
      <c r="C26278" s="1">
        <v>63</v>
      </c>
      <c r="D26278" s="1">
        <v>191645</v>
      </c>
    </row>
    <row r="26279" spans="1:4">
      <c r="A26279" s="1" t="s">
        <v>26162</v>
      </c>
      <c r="B26279" s="1">
        <v>914093584</v>
      </c>
      <c r="C26279" s="1">
        <v>117</v>
      </c>
      <c r="D26279" s="1">
        <v>191644</v>
      </c>
    </row>
    <row r="26280" spans="1:4">
      <c r="A26280" s="1" t="s">
        <v>26163</v>
      </c>
      <c r="B26280" s="1">
        <v>914188152</v>
      </c>
      <c r="C26280" s="1">
        <v>123</v>
      </c>
      <c r="D26280" s="1">
        <v>191643</v>
      </c>
    </row>
    <row r="26281" spans="1:4">
      <c r="A26281" s="1" t="s">
        <v>26164</v>
      </c>
      <c r="B26281" s="1">
        <v>914195146</v>
      </c>
      <c r="C26281" s="1">
        <v>5</v>
      </c>
      <c r="D26281" s="1">
        <v>170222</v>
      </c>
    </row>
    <row r="26282" spans="1:4">
      <c r="A26282" s="1" t="s">
        <v>26165</v>
      </c>
      <c r="B26282" s="1">
        <v>914345598</v>
      </c>
      <c r="C26282" s="1">
        <v>1</v>
      </c>
      <c r="D26282" s="1">
        <v>159814</v>
      </c>
    </row>
    <row r="26283" spans="1:4">
      <c r="A26283" s="1" t="s">
        <v>26166</v>
      </c>
      <c r="B26283" s="1">
        <v>914421551</v>
      </c>
      <c r="C26283" s="1">
        <v>155</v>
      </c>
      <c r="D26283" s="1">
        <v>217286</v>
      </c>
    </row>
    <row r="26284" spans="1:4">
      <c r="A26284" s="1" t="s">
        <v>26167</v>
      </c>
      <c r="B26284" s="1">
        <v>914445003</v>
      </c>
      <c r="C26284" s="1">
        <v>115</v>
      </c>
      <c r="D26284" s="1">
        <v>191642</v>
      </c>
    </row>
    <row r="26285" spans="1:4">
      <c r="A26285" s="1" t="s">
        <v>26168</v>
      </c>
      <c r="B26285" s="1">
        <v>914452744</v>
      </c>
      <c r="C26285" s="1">
        <v>33</v>
      </c>
      <c r="D26285" s="1">
        <v>191641</v>
      </c>
    </row>
    <row r="26286" spans="1:4">
      <c r="A26286" s="1" t="s">
        <v>26169</v>
      </c>
      <c r="B26286" s="1">
        <v>914553342</v>
      </c>
      <c r="C26286" s="1">
        <v>1</v>
      </c>
      <c r="D26286" s="1">
        <v>159242</v>
      </c>
    </row>
    <row r="26287" spans="1:4">
      <c r="A26287" s="1" t="s">
        <v>26170</v>
      </c>
      <c r="B26287" s="1">
        <v>914642331</v>
      </c>
      <c r="C26287" s="1">
        <v>1</v>
      </c>
      <c r="D26287" s="1">
        <v>159297</v>
      </c>
    </row>
    <row r="26288" spans="1:4">
      <c r="A26288" s="1" t="s">
        <v>26171</v>
      </c>
      <c r="B26288" s="1">
        <v>914703236</v>
      </c>
      <c r="C26288" s="1">
        <v>3</v>
      </c>
      <c r="D26288" s="1">
        <v>159913</v>
      </c>
    </row>
    <row r="26289" spans="1:4">
      <c r="A26289" s="1" t="s">
        <v>26172</v>
      </c>
      <c r="B26289" s="1">
        <v>914727268</v>
      </c>
      <c r="C26289" s="1">
        <v>192</v>
      </c>
      <c r="D26289" s="1">
        <v>191640</v>
      </c>
    </row>
    <row r="26290" spans="1:4">
      <c r="A26290" s="1" t="s">
        <v>26173</v>
      </c>
      <c r="B26290" s="1">
        <v>914844502</v>
      </c>
      <c r="C26290" s="1">
        <v>1</v>
      </c>
      <c r="D26290" s="1">
        <v>175172</v>
      </c>
    </row>
    <row r="26291" spans="1:4">
      <c r="A26291" s="1" t="s">
        <v>26174</v>
      </c>
      <c r="B26291" s="1">
        <v>914960834</v>
      </c>
      <c r="C26291" s="1">
        <v>55</v>
      </c>
      <c r="D26291" s="1">
        <v>217285</v>
      </c>
    </row>
    <row r="26292" spans="1:4">
      <c r="A26292" s="1" t="s">
        <v>26175</v>
      </c>
      <c r="B26292" s="1">
        <v>915164861</v>
      </c>
      <c r="C26292" s="1">
        <v>8</v>
      </c>
      <c r="D26292" s="1">
        <v>170221</v>
      </c>
    </row>
    <row r="26293" spans="1:4">
      <c r="A26293" s="1" t="s">
        <v>26176</v>
      </c>
      <c r="B26293" s="1">
        <v>915180343</v>
      </c>
      <c r="C26293" s="1">
        <v>4</v>
      </c>
      <c r="D26293" s="1">
        <v>191639</v>
      </c>
    </row>
    <row r="26294" spans="1:4">
      <c r="A26294" s="1" t="s">
        <v>26177</v>
      </c>
      <c r="B26294" s="1">
        <v>915367588</v>
      </c>
      <c r="C26294" s="1">
        <v>1</v>
      </c>
      <c r="D26294" s="1">
        <v>191638</v>
      </c>
    </row>
    <row r="26295" spans="1:4">
      <c r="A26295" s="1" t="s">
        <v>26178</v>
      </c>
      <c r="B26295" s="1">
        <v>915494170</v>
      </c>
      <c r="C26295" s="1">
        <v>80</v>
      </c>
      <c r="D26295" s="1">
        <v>191637</v>
      </c>
    </row>
    <row r="26296" spans="1:4">
      <c r="A26296" s="1" t="s">
        <v>26179</v>
      </c>
      <c r="B26296" s="1">
        <v>915620704</v>
      </c>
      <c r="C26296" s="1">
        <v>3</v>
      </c>
      <c r="D26296" s="1">
        <v>170220</v>
      </c>
    </row>
    <row r="26297" spans="1:4">
      <c r="A26297" s="1" t="s">
        <v>26180</v>
      </c>
      <c r="B26297" s="1">
        <v>915649057</v>
      </c>
      <c r="C26297" s="1">
        <v>5</v>
      </c>
      <c r="D26297" s="1">
        <v>162471</v>
      </c>
    </row>
    <row r="26298" spans="1:4">
      <c r="A26298" s="1" t="s">
        <v>26181</v>
      </c>
      <c r="B26298" s="1">
        <v>915793524</v>
      </c>
      <c r="C26298" s="1">
        <v>4</v>
      </c>
      <c r="D26298" s="1">
        <v>191636</v>
      </c>
    </row>
    <row r="26299" spans="1:4">
      <c r="A26299" s="1" t="s">
        <v>26182</v>
      </c>
      <c r="B26299" s="1">
        <v>915799976</v>
      </c>
      <c r="C26299" s="1">
        <v>4</v>
      </c>
      <c r="D26299" s="1">
        <v>171483</v>
      </c>
    </row>
    <row r="26300" spans="1:4">
      <c r="A26300" s="1" t="s">
        <v>26183</v>
      </c>
      <c r="B26300" s="1">
        <v>915956031</v>
      </c>
      <c r="C26300" s="1">
        <v>295</v>
      </c>
      <c r="D26300" s="1">
        <v>191635</v>
      </c>
    </row>
    <row r="26301" spans="1:4">
      <c r="A26301" s="1" t="s">
        <v>26184</v>
      </c>
      <c r="B26301" s="1">
        <v>916097882</v>
      </c>
      <c r="C26301" s="1">
        <v>5</v>
      </c>
      <c r="D26301" s="1">
        <v>191634</v>
      </c>
    </row>
    <row r="26302" spans="1:4">
      <c r="A26302" s="1" t="s">
        <v>26185</v>
      </c>
      <c r="B26302" s="1">
        <v>916231844</v>
      </c>
      <c r="C26302" s="1">
        <v>1</v>
      </c>
      <c r="D26302" s="1">
        <v>159582</v>
      </c>
    </row>
    <row r="26303" spans="1:4">
      <c r="A26303" s="1" t="s">
        <v>26186</v>
      </c>
      <c r="B26303" s="1">
        <v>916232320</v>
      </c>
      <c r="C26303" s="1">
        <v>6</v>
      </c>
      <c r="D26303" s="1">
        <v>173303</v>
      </c>
    </row>
    <row r="26304" spans="1:4">
      <c r="A26304" s="1" t="s">
        <v>26187</v>
      </c>
      <c r="B26304" s="1">
        <v>916329915</v>
      </c>
      <c r="C26304" s="1">
        <v>5</v>
      </c>
      <c r="D26304" s="1">
        <v>170219</v>
      </c>
    </row>
    <row r="26305" spans="1:4">
      <c r="A26305" s="1" t="s">
        <v>26188</v>
      </c>
      <c r="B26305" s="1">
        <v>916332454</v>
      </c>
      <c r="C26305" s="1">
        <v>5</v>
      </c>
      <c r="D26305" s="1">
        <v>172977</v>
      </c>
    </row>
    <row r="26306" spans="1:4">
      <c r="A26306" s="1" t="s">
        <v>26189</v>
      </c>
      <c r="B26306" s="1">
        <v>916371960</v>
      </c>
      <c r="C26306" s="1">
        <v>49</v>
      </c>
      <c r="D26306" s="1">
        <v>191633</v>
      </c>
    </row>
    <row r="26307" spans="1:4">
      <c r="A26307" s="1" t="s">
        <v>26190</v>
      </c>
      <c r="B26307" s="1">
        <v>916378225</v>
      </c>
      <c r="C26307" s="1">
        <v>143</v>
      </c>
      <c r="D26307" s="1">
        <v>217284</v>
      </c>
    </row>
    <row r="26308" spans="1:4">
      <c r="A26308" s="1" t="s">
        <v>26191</v>
      </c>
      <c r="B26308" s="1">
        <v>916380123</v>
      </c>
      <c r="C26308" s="1">
        <v>3</v>
      </c>
      <c r="D26308" s="1">
        <v>191631</v>
      </c>
    </row>
    <row r="26309" spans="1:4">
      <c r="A26309" s="1" t="s">
        <v>26192</v>
      </c>
      <c r="B26309" s="1">
        <v>916440801</v>
      </c>
      <c r="C26309" s="1">
        <v>62</v>
      </c>
      <c r="D26309" s="1">
        <v>191630</v>
      </c>
    </row>
    <row r="26310" spans="1:4">
      <c r="A26310" s="1" t="s">
        <v>26193</v>
      </c>
      <c r="B26310" s="1">
        <v>916483914</v>
      </c>
      <c r="C26310" s="1">
        <v>7</v>
      </c>
      <c r="D26310" s="1">
        <v>170218</v>
      </c>
    </row>
    <row r="26311" spans="1:4">
      <c r="A26311" s="1" t="s">
        <v>26194</v>
      </c>
      <c r="B26311" s="1">
        <v>916592092</v>
      </c>
      <c r="C26311" s="1">
        <v>3</v>
      </c>
      <c r="D26311" s="1">
        <v>171577</v>
      </c>
    </row>
    <row r="26312" spans="1:4">
      <c r="A26312" s="1" t="s">
        <v>26195</v>
      </c>
      <c r="B26312" s="1">
        <v>916788497</v>
      </c>
      <c r="C26312" s="1">
        <v>5</v>
      </c>
      <c r="D26312" s="1">
        <v>191629</v>
      </c>
    </row>
    <row r="26313" spans="1:4">
      <c r="A26313" s="1" t="s">
        <v>26190</v>
      </c>
      <c r="B26313" s="1">
        <v>916800268</v>
      </c>
      <c r="C26313" s="1">
        <v>142</v>
      </c>
      <c r="D26313" s="1">
        <v>191627</v>
      </c>
    </row>
    <row r="26314" spans="1:4">
      <c r="A26314" s="1" t="s">
        <v>26196</v>
      </c>
      <c r="B26314" s="1">
        <v>916819791</v>
      </c>
      <c r="C26314" s="1">
        <v>6</v>
      </c>
      <c r="D26314" s="1">
        <v>170217</v>
      </c>
    </row>
    <row r="26315" spans="1:4">
      <c r="A26315" s="1" t="s">
        <v>26197</v>
      </c>
      <c r="B26315" s="1">
        <v>916929028</v>
      </c>
      <c r="C26315" s="1">
        <v>89</v>
      </c>
      <c r="D26315" s="1">
        <v>191626</v>
      </c>
    </row>
    <row r="26316" spans="1:4">
      <c r="A26316" s="1" t="s">
        <v>26198</v>
      </c>
      <c r="B26316" s="1">
        <v>916979622</v>
      </c>
      <c r="C26316" s="1">
        <v>5</v>
      </c>
      <c r="D26316" s="1">
        <v>172238</v>
      </c>
    </row>
    <row r="26317" spans="1:4">
      <c r="A26317" s="1" t="s">
        <v>26199</v>
      </c>
      <c r="B26317" s="1">
        <v>917040210</v>
      </c>
      <c r="C26317" s="1">
        <v>67</v>
      </c>
      <c r="D26317" s="1">
        <v>191624</v>
      </c>
    </row>
    <row r="26318" spans="1:4">
      <c r="A26318" s="1" t="s">
        <v>26199</v>
      </c>
      <c r="B26318" s="1">
        <v>917046056</v>
      </c>
      <c r="C26318" s="1">
        <v>67</v>
      </c>
      <c r="D26318" s="1">
        <v>191623</v>
      </c>
    </row>
    <row r="26319" spans="1:4">
      <c r="A26319" s="1" t="s">
        <v>26200</v>
      </c>
      <c r="B26319" s="1">
        <v>917132686</v>
      </c>
      <c r="C26319" s="1">
        <v>110</v>
      </c>
      <c r="D26319" s="1">
        <v>191622</v>
      </c>
    </row>
    <row r="26320" spans="1:4">
      <c r="A26320" s="1" t="s">
        <v>26201</v>
      </c>
      <c r="B26320" s="1">
        <v>917176243</v>
      </c>
      <c r="C26320" s="1">
        <v>5</v>
      </c>
      <c r="D26320" s="1">
        <v>174059</v>
      </c>
    </row>
    <row r="26321" spans="1:4">
      <c r="A26321" s="1" t="s">
        <v>26202</v>
      </c>
      <c r="B26321" s="1">
        <v>917339819</v>
      </c>
      <c r="C26321" s="1">
        <v>84</v>
      </c>
      <c r="D26321" s="1">
        <v>191621</v>
      </c>
    </row>
    <row r="26322" spans="1:4">
      <c r="A26322" s="1" t="s">
        <v>26203</v>
      </c>
      <c r="B26322" s="1">
        <v>917497184</v>
      </c>
      <c r="C26322" s="1">
        <v>94</v>
      </c>
      <c r="D26322" s="1">
        <v>191620</v>
      </c>
    </row>
    <row r="26323" spans="1:4">
      <c r="A26323" s="1" t="s">
        <v>26204</v>
      </c>
      <c r="B26323" s="1">
        <v>917659436</v>
      </c>
      <c r="C26323" s="1">
        <v>96</v>
      </c>
      <c r="D26323" s="1">
        <v>191619</v>
      </c>
    </row>
    <row r="26324" spans="1:4">
      <c r="A26324" s="1" t="s">
        <v>26205</v>
      </c>
      <c r="B26324" s="1">
        <v>917694762</v>
      </c>
      <c r="C26324" s="1">
        <v>3</v>
      </c>
      <c r="D26324" s="1">
        <v>172853</v>
      </c>
    </row>
    <row r="26325" spans="1:4">
      <c r="A26325" s="1" t="s">
        <v>26206</v>
      </c>
      <c r="B26325" s="1">
        <v>917762742</v>
      </c>
      <c r="C26325" s="1">
        <v>3</v>
      </c>
      <c r="D26325" s="1">
        <v>159059</v>
      </c>
    </row>
    <row r="26326" spans="1:4">
      <c r="A26326" s="1" t="s">
        <v>26207</v>
      </c>
      <c r="B26326" s="1">
        <v>918304993</v>
      </c>
      <c r="C26326" s="1">
        <v>3</v>
      </c>
      <c r="D26326" s="1">
        <v>170216</v>
      </c>
    </row>
    <row r="26327" spans="1:4">
      <c r="A26327" s="1" t="s">
        <v>26208</v>
      </c>
      <c r="B26327" s="1">
        <v>918377119</v>
      </c>
      <c r="C26327" s="1">
        <v>3</v>
      </c>
      <c r="D26327" s="1">
        <v>174111</v>
      </c>
    </row>
    <row r="26328" spans="1:4">
      <c r="A26328" s="1" t="s">
        <v>26209</v>
      </c>
      <c r="B26328" s="1">
        <v>918472322</v>
      </c>
      <c r="C26328" s="1">
        <v>3</v>
      </c>
      <c r="D26328" s="1">
        <v>160226</v>
      </c>
    </row>
    <row r="26329" spans="1:4">
      <c r="A26329" s="1" t="s">
        <v>26210</v>
      </c>
      <c r="B26329" s="1">
        <v>918524340</v>
      </c>
      <c r="C26329" s="1">
        <v>101</v>
      </c>
      <c r="D26329" s="1">
        <v>191618</v>
      </c>
    </row>
    <row r="26330" spans="1:4">
      <c r="A26330" s="1" t="s">
        <v>26211</v>
      </c>
      <c r="B26330" s="1">
        <v>918733898</v>
      </c>
      <c r="C26330" s="1">
        <v>94</v>
      </c>
      <c r="D26330" s="1">
        <v>217283</v>
      </c>
    </row>
    <row r="26331" spans="1:4">
      <c r="A26331" s="1" t="s">
        <v>26212</v>
      </c>
      <c r="B26331" s="1">
        <v>918865469</v>
      </c>
      <c r="C26331" s="1">
        <v>237</v>
      </c>
      <c r="D26331" s="1">
        <v>217282</v>
      </c>
    </row>
    <row r="26332" spans="1:4">
      <c r="A26332" s="1" t="s">
        <v>26213</v>
      </c>
      <c r="B26332" s="1">
        <v>918981855</v>
      </c>
      <c r="C26332" s="1">
        <v>60</v>
      </c>
      <c r="D26332" s="1">
        <v>191617</v>
      </c>
    </row>
    <row r="26333" spans="1:4">
      <c r="A26333" s="1" t="s">
        <v>26214</v>
      </c>
      <c r="B26333" s="1">
        <v>919044525</v>
      </c>
      <c r="C26333" s="1">
        <v>61</v>
      </c>
      <c r="D26333" s="1">
        <v>191615</v>
      </c>
    </row>
    <row r="26334" spans="1:4">
      <c r="A26334" s="1" t="s">
        <v>26215</v>
      </c>
      <c r="B26334" s="1">
        <v>919361018</v>
      </c>
      <c r="C26334" s="1">
        <v>97</v>
      </c>
      <c r="D26334" s="1">
        <v>162631</v>
      </c>
    </row>
    <row r="26335" spans="1:4">
      <c r="A26335" s="1" t="s">
        <v>26216</v>
      </c>
      <c r="B26335" s="1">
        <v>919413784</v>
      </c>
      <c r="C26335" s="1">
        <v>91</v>
      </c>
      <c r="D26335" s="1">
        <v>191614</v>
      </c>
    </row>
    <row r="26336" spans="1:4">
      <c r="A26336" s="1" t="s">
        <v>26217</v>
      </c>
      <c r="B26336" s="1">
        <v>919484208</v>
      </c>
      <c r="C26336" s="1">
        <v>6</v>
      </c>
      <c r="D26336" s="1">
        <v>172309</v>
      </c>
    </row>
    <row r="26337" spans="1:4">
      <c r="A26337" s="1" t="s">
        <v>26218</v>
      </c>
      <c r="B26337" s="1">
        <v>919501976</v>
      </c>
      <c r="C26337" s="1">
        <v>4</v>
      </c>
      <c r="D26337" s="1">
        <v>170214</v>
      </c>
    </row>
    <row r="26338" spans="1:4">
      <c r="A26338" s="1" t="s">
        <v>26219</v>
      </c>
      <c r="B26338" s="1">
        <v>919510634</v>
      </c>
      <c r="C26338" s="1">
        <v>1</v>
      </c>
      <c r="D26338" s="1">
        <v>191613</v>
      </c>
    </row>
    <row r="26339" spans="1:4">
      <c r="A26339" s="1" t="s">
        <v>26220</v>
      </c>
      <c r="B26339" s="1">
        <v>919622264</v>
      </c>
      <c r="C26339" s="1">
        <v>48</v>
      </c>
      <c r="D26339" s="1">
        <v>191612</v>
      </c>
    </row>
    <row r="26340" spans="1:4">
      <c r="A26340" s="1" t="s">
        <v>26221</v>
      </c>
      <c r="B26340" s="1">
        <v>920564124</v>
      </c>
      <c r="C26340" s="1">
        <v>6</v>
      </c>
      <c r="D26340" s="1">
        <v>165637</v>
      </c>
    </row>
    <row r="26341" spans="1:4">
      <c r="A26341" s="1" t="s">
        <v>26222</v>
      </c>
      <c r="B26341" s="1">
        <v>920576601</v>
      </c>
      <c r="C26341" s="1">
        <v>4</v>
      </c>
      <c r="D26341" s="1">
        <v>191611</v>
      </c>
    </row>
    <row r="26342" spans="1:4">
      <c r="A26342" s="1" t="s">
        <v>26223</v>
      </c>
      <c r="B26342" s="1">
        <v>920633265</v>
      </c>
      <c r="C26342" s="1">
        <v>4</v>
      </c>
      <c r="D26342" s="1">
        <v>171622</v>
      </c>
    </row>
    <row r="26343" spans="1:4">
      <c r="A26343" s="1" t="s">
        <v>26224</v>
      </c>
      <c r="B26343" s="1">
        <v>920640966</v>
      </c>
      <c r="C26343" s="1">
        <v>1</v>
      </c>
      <c r="D26343" s="1">
        <v>191610</v>
      </c>
    </row>
    <row r="26344" spans="1:4">
      <c r="A26344" s="1" t="s">
        <v>26225</v>
      </c>
      <c r="B26344" s="1">
        <v>920666288</v>
      </c>
      <c r="C26344" s="1">
        <v>275</v>
      </c>
      <c r="D26344" s="1">
        <v>191608</v>
      </c>
    </row>
    <row r="26345" spans="1:4">
      <c r="A26345" s="1" t="s">
        <v>26226</v>
      </c>
      <c r="B26345" s="1">
        <v>920853709</v>
      </c>
      <c r="C26345" s="1">
        <v>96</v>
      </c>
      <c r="D26345" s="1">
        <v>191607</v>
      </c>
    </row>
    <row r="26346" spans="1:4">
      <c r="A26346" s="1" t="s">
        <v>26227</v>
      </c>
      <c r="B26346" s="1">
        <v>920885684</v>
      </c>
      <c r="C26346" s="1">
        <v>1</v>
      </c>
      <c r="D26346" s="1">
        <v>160216</v>
      </c>
    </row>
    <row r="26347" spans="1:4">
      <c r="A26347" s="1" t="s">
        <v>26228</v>
      </c>
      <c r="B26347" s="1">
        <v>920929943</v>
      </c>
      <c r="C26347" s="1">
        <v>5</v>
      </c>
      <c r="D26347" s="1">
        <v>170213</v>
      </c>
    </row>
    <row r="26348" spans="1:4">
      <c r="A26348" s="1" t="s">
        <v>26229</v>
      </c>
      <c r="B26348" s="1">
        <v>920930823</v>
      </c>
      <c r="C26348" s="1">
        <v>73</v>
      </c>
      <c r="D26348" s="1">
        <v>191606</v>
      </c>
    </row>
    <row r="26349" spans="1:4">
      <c r="A26349" s="1" t="s">
        <v>26230</v>
      </c>
      <c r="B26349" s="1">
        <v>921468249</v>
      </c>
      <c r="C26349" s="1">
        <v>66</v>
      </c>
      <c r="D26349" s="1">
        <v>191605</v>
      </c>
    </row>
    <row r="26350" spans="1:4">
      <c r="A26350" s="1" t="s">
        <v>26231</v>
      </c>
      <c r="B26350" s="1">
        <v>921480926</v>
      </c>
      <c r="C26350" s="1">
        <v>191</v>
      </c>
      <c r="D26350" s="1">
        <v>191603</v>
      </c>
    </row>
    <row r="26351" spans="1:4">
      <c r="A26351" s="1" t="s">
        <v>26232</v>
      </c>
      <c r="B26351" s="1">
        <v>921855085</v>
      </c>
      <c r="C26351" s="1">
        <v>1</v>
      </c>
      <c r="D26351" s="1">
        <v>174509</v>
      </c>
    </row>
    <row r="26352" spans="1:4">
      <c r="A26352" s="1" t="s">
        <v>26233</v>
      </c>
      <c r="B26352" s="1">
        <v>921882899</v>
      </c>
      <c r="C26352" s="1">
        <v>1</v>
      </c>
      <c r="D26352" s="1">
        <v>174920</v>
      </c>
    </row>
    <row r="26353" spans="1:4">
      <c r="A26353" s="1" t="s">
        <v>26234</v>
      </c>
      <c r="B26353" s="1">
        <v>921999017</v>
      </c>
      <c r="C26353" s="1">
        <v>150</v>
      </c>
      <c r="D26353" s="1">
        <v>191601</v>
      </c>
    </row>
    <row r="26354" spans="1:4">
      <c r="A26354" s="1" t="s">
        <v>26235</v>
      </c>
      <c r="B26354" s="1">
        <v>922058677</v>
      </c>
      <c r="C26354" s="1">
        <v>5</v>
      </c>
      <c r="D26354" s="1">
        <v>191600</v>
      </c>
    </row>
    <row r="26355" spans="1:4">
      <c r="A26355" s="1" t="s">
        <v>26236</v>
      </c>
      <c r="B26355" s="1">
        <v>922066616</v>
      </c>
      <c r="C26355" s="1">
        <v>106</v>
      </c>
      <c r="D26355" s="1">
        <v>191599</v>
      </c>
    </row>
    <row r="26356" spans="1:4">
      <c r="A26356" s="1" t="s">
        <v>26237</v>
      </c>
      <c r="B26356" s="1">
        <v>922108769</v>
      </c>
      <c r="C26356" s="1">
        <v>4</v>
      </c>
      <c r="D26356" s="1">
        <v>191598</v>
      </c>
    </row>
    <row r="26357" spans="1:4">
      <c r="A26357" s="1" t="s">
        <v>26238</v>
      </c>
      <c r="B26357" s="1">
        <v>922298262</v>
      </c>
      <c r="C26357" s="1">
        <v>44</v>
      </c>
      <c r="D26357" s="1">
        <v>191596</v>
      </c>
    </row>
    <row r="26358" spans="1:4">
      <c r="A26358" s="1" t="s">
        <v>26239</v>
      </c>
      <c r="B26358" s="1">
        <v>922386422</v>
      </c>
      <c r="C26358" s="1">
        <v>69</v>
      </c>
      <c r="D26358" s="1">
        <v>191595</v>
      </c>
    </row>
    <row r="26359" spans="1:4">
      <c r="A26359" s="1" t="s">
        <v>26240</v>
      </c>
      <c r="B26359" s="1">
        <v>922434783</v>
      </c>
      <c r="C26359" s="1">
        <v>140</v>
      </c>
      <c r="D26359" s="1">
        <v>191594</v>
      </c>
    </row>
    <row r="26360" spans="1:4">
      <c r="A26360" s="1" t="s">
        <v>26241</v>
      </c>
      <c r="B26360" s="1">
        <v>922736079</v>
      </c>
      <c r="C26360" s="1">
        <v>3</v>
      </c>
      <c r="D26360" s="1">
        <v>170212</v>
      </c>
    </row>
    <row r="26361" spans="1:4">
      <c r="A26361" s="1" t="s">
        <v>26242</v>
      </c>
      <c r="B26361" s="1">
        <v>922781547</v>
      </c>
      <c r="C26361" s="1">
        <v>1</v>
      </c>
      <c r="D26361" s="1">
        <v>159431</v>
      </c>
    </row>
    <row r="26362" spans="1:4">
      <c r="A26362" s="1" t="s">
        <v>26243</v>
      </c>
      <c r="B26362" s="1">
        <v>922831994</v>
      </c>
      <c r="C26362" s="1">
        <v>103</v>
      </c>
      <c r="D26362" s="1">
        <v>191593</v>
      </c>
    </row>
    <row r="26363" spans="1:4">
      <c r="A26363" s="1" t="s">
        <v>26244</v>
      </c>
      <c r="B26363" s="1">
        <v>922949463</v>
      </c>
      <c r="C26363" s="1">
        <v>3</v>
      </c>
      <c r="D26363" s="1">
        <v>173638</v>
      </c>
    </row>
    <row r="26364" spans="1:4">
      <c r="A26364" s="1" t="s">
        <v>26245</v>
      </c>
      <c r="B26364" s="1">
        <v>923036318</v>
      </c>
      <c r="C26364" s="1">
        <v>102</v>
      </c>
      <c r="D26364" s="1">
        <v>191592</v>
      </c>
    </row>
    <row r="26365" spans="1:4">
      <c r="A26365" s="1" t="s">
        <v>26245</v>
      </c>
      <c r="B26365" s="1">
        <v>923045680</v>
      </c>
      <c r="C26365" s="1">
        <v>102</v>
      </c>
      <c r="D26365" s="1">
        <v>191591</v>
      </c>
    </row>
    <row r="26366" spans="1:4">
      <c r="A26366" s="1" t="s">
        <v>26246</v>
      </c>
      <c r="B26366" s="1">
        <v>923171098</v>
      </c>
      <c r="C26366" s="1">
        <v>4</v>
      </c>
      <c r="D26366" s="1">
        <v>191590</v>
      </c>
    </row>
    <row r="26367" spans="1:4">
      <c r="A26367" s="1" t="s">
        <v>26247</v>
      </c>
      <c r="B26367" s="1">
        <v>923174293</v>
      </c>
      <c r="C26367" s="1">
        <v>4</v>
      </c>
      <c r="D26367" s="1">
        <v>170211</v>
      </c>
    </row>
    <row r="26368" spans="1:4">
      <c r="A26368" s="1" t="s">
        <v>26248</v>
      </c>
      <c r="B26368" s="1">
        <v>923203270</v>
      </c>
      <c r="C26368" s="1">
        <v>3</v>
      </c>
      <c r="D26368" s="1">
        <v>158962</v>
      </c>
    </row>
    <row r="26369" spans="1:4">
      <c r="A26369" s="1" t="s">
        <v>26249</v>
      </c>
      <c r="B26369" s="1">
        <v>923239026</v>
      </c>
      <c r="C26369" s="1">
        <v>4</v>
      </c>
      <c r="D26369" s="1">
        <v>170210</v>
      </c>
    </row>
    <row r="26370" spans="1:4">
      <c r="A26370" s="1" t="s">
        <v>26250</v>
      </c>
      <c r="B26370" s="1">
        <v>923306707</v>
      </c>
      <c r="C26370" s="1">
        <v>104</v>
      </c>
      <c r="D26370" s="1">
        <v>217281</v>
      </c>
    </row>
    <row r="26371" spans="1:4">
      <c r="A26371" s="1" t="s">
        <v>26251</v>
      </c>
      <c r="B26371" s="1">
        <v>923500985</v>
      </c>
      <c r="C26371" s="1">
        <v>1</v>
      </c>
      <c r="D26371" s="1">
        <v>191589</v>
      </c>
    </row>
    <row r="26372" spans="1:4">
      <c r="A26372" s="1" t="s">
        <v>26252</v>
      </c>
      <c r="B26372" s="1">
        <v>923533197</v>
      </c>
      <c r="C26372" s="1">
        <v>148</v>
      </c>
      <c r="D26372" s="1">
        <v>191588</v>
      </c>
    </row>
    <row r="26373" spans="1:4">
      <c r="A26373" s="1" t="s">
        <v>26253</v>
      </c>
      <c r="B26373" s="1">
        <v>923755490</v>
      </c>
      <c r="C26373" s="1">
        <v>109</v>
      </c>
      <c r="D26373" s="1">
        <v>191587</v>
      </c>
    </row>
    <row r="26374" spans="1:4">
      <c r="A26374" s="1" t="s">
        <v>26254</v>
      </c>
      <c r="B26374" s="1">
        <v>923814880</v>
      </c>
      <c r="C26374" s="1">
        <v>108</v>
      </c>
      <c r="D26374" s="1">
        <v>191586</v>
      </c>
    </row>
    <row r="26375" spans="1:4">
      <c r="A26375" s="1" t="s">
        <v>26255</v>
      </c>
      <c r="B26375" s="1">
        <v>923994470</v>
      </c>
      <c r="C26375" s="1">
        <v>1</v>
      </c>
      <c r="D26375" s="1">
        <v>191585</v>
      </c>
    </row>
    <row r="26376" spans="1:4">
      <c r="A26376" s="1" t="s">
        <v>26256</v>
      </c>
      <c r="B26376" s="1">
        <v>924084733</v>
      </c>
      <c r="C26376" s="1">
        <v>55</v>
      </c>
      <c r="D26376" s="1">
        <v>217280</v>
      </c>
    </row>
    <row r="26377" spans="1:4">
      <c r="A26377" s="1" t="s">
        <v>26257</v>
      </c>
      <c r="B26377" s="1">
        <v>924156976</v>
      </c>
      <c r="C26377" s="1">
        <v>106</v>
      </c>
      <c r="D26377" s="1">
        <v>165880</v>
      </c>
    </row>
    <row r="26378" spans="1:4">
      <c r="A26378" s="1" t="s">
        <v>26258</v>
      </c>
      <c r="B26378" s="1">
        <v>924219271</v>
      </c>
      <c r="C26378" s="1">
        <v>110</v>
      </c>
      <c r="D26378" s="1">
        <v>191584</v>
      </c>
    </row>
    <row r="26379" spans="1:4">
      <c r="A26379" s="1" t="s">
        <v>26259</v>
      </c>
      <c r="B26379" s="1">
        <v>924268603</v>
      </c>
      <c r="C26379" s="1">
        <v>101</v>
      </c>
      <c r="D26379" s="1">
        <v>191583</v>
      </c>
    </row>
    <row r="26380" spans="1:4">
      <c r="A26380" s="1" t="s">
        <v>26260</v>
      </c>
      <c r="B26380" s="1">
        <v>924271372</v>
      </c>
      <c r="C26380" s="1">
        <v>3</v>
      </c>
      <c r="D26380" s="1">
        <v>171551</v>
      </c>
    </row>
    <row r="26381" spans="1:4">
      <c r="A26381" s="1" t="s">
        <v>26261</v>
      </c>
      <c r="B26381" s="1">
        <v>924449174</v>
      </c>
      <c r="C26381" s="1">
        <v>41</v>
      </c>
      <c r="D26381" s="1">
        <v>191582</v>
      </c>
    </row>
    <row r="26382" spans="1:4">
      <c r="A26382" s="1" t="s">
        <v>26262</v>
      </c>
      <c r="B26382" s="1">
        <v>924473398</v>
      </c>
      <c r="C26382" s="1">
        <v>7</v>
      </c>
      <c r="D26382" s="1">
        <v>170209</v>
      </c>
    </row>
    <row r="26383" spans="1:4">
      <c r="A26383" s="1" t="s">
        <v>26263</v>
      </c>
      <c r="B26383" s="1">
        <v>924494102</v>
      </c>
      <c r="C26383" s="1">
        <v>3</v>
      </c>
      <c r="D26383" s="1">
        <v>165339</v>
      </c>
    </row>
    <row r="26384" spans="1:4">
      <c r="A26384" s="1" t="s">
        <v>26264</v>
      </c>
      <c r="B26384" s="1">
        <v>924528087</v>
      </c>
      <c r="C26384" s="1">
        <v>168</v>
      </c>
      <c r="D26384" s="1">
        <v>191581</v>
      </c>
    </row>
    <row r="26385" spans="1:4">
      <c r="A26385" s="1" t="s">
        <v>26265</v>
      </c>
      <c r="B26385" s="1">
        <v>924784034</v>
      </c>
      <c r="C26385" s="1">
        <v>169</v>
      </c>
      <c r="D26385" s="1">
        <v>191579</v>
      </c>
    </row>
    <row r="26386" spans="1:4">
      <c r="A26386" s="1" t="s">
        <v>26266</v>
      </c>
      <c r="B26386" s="1">
        <v>924822401</v>
      </c>
      <c r="C26386" s="1">
        <v>35</v>
      </c>
      <c r="D26386" s="1">
        <v>191578</v>
      </c>
    </row>
    <row r="26387" spans="1:4">
      <c r="A26387" s="1" t="s">
        <v>26267</v>
      </c>
      <c r="B26387" s="1">
        <v>924847595</v>
      </c>
      <c r="C26387" s="1">
        <v>69</v>
      </c>
      <c r="D26387" s="1">
        <v>191577</v>
      </c>
    </row>
    <row r="26388" spans="1:4">
      <c r="A26388" s="1" t="s">
        <v>26268</v>
      </c>
      <c r="B26388" s="1">
        <v>924935236</v>
      </c>
      <c r="C26388" s="1">
        <v>6</v>
      </c>
      <c r="D26388" s="1">
        <v>170208</v>
      </c>
    </row>
    <row r="26389" spans="1:4">
      <c r="A26389" s="1" t="s">
        <v>26269</v>
      </c>
      <c r="B26389" s="1">
        <v>924999042</v>
      </c>
      <c r="C26389" s="1">
        <v>1</v>
      </c>
      <c r="D26389" s="1">
        <v>191576</v>
      </c>
    </row>
    <row r="26390" spans="1:4">
      <c r="A26390" s="1" t="s">
        <v>26270</v>
      </c>
      <c r="B26390" s="1">
        <v>925019417</v>
      </c>
      <c r="C26390" s="1">
        <v>99</v>
      </c>
      <c r="D26390" s="1">
        <v>217279</v>
      </c>
    </row>
    <row r="26391" spans="1:4">
      <c r="A26391" s="1" t="s">
        <v>26271</v>
      </c>
      <c r="B26391" s="1">
        <v>925091726</v>
      </c>
      <c r="C26391" s="1">
        <v>113</v>
      </c>
      <c r="D26391" s="1">
        <v>217278</v>
      </c>
    </row>
    <row r="26392" spans="1:4">
      <c r="A26392" s="1" t="s">
        <v>26240</v>
      </c>
      <c r="B26392" s="1">
        <v>925163801</v>
      </c>
      <c r="C26392" s="1">
        <v>141</v>
      </c>
      <c r="D26392" s="1">
        <v>191575</v>
      </c>
    </row>
    <row r="26393" spans="1:4">
      <c r="A26393" s="1" t="s">
        <v>26272</v>
      </c>
      <c r="B26393" s="1">
        <v>925274497</v>
      </c>
      <c r="C26393" s="1">
        <v>188</v>
      </c>
      <c r="D26393" s="1">
        <v>191574</v>
      </c>
    </row>
    <row r="26394" spans="1:4">
      <c r="A26394" s="1" t="s">
        <v>26273</v>
      </c>
      <c r="B26394" s="1">
        <v>925603350</v>
      </c>
      <c r="C26394" s="1">
        <v>6</v>
      </c>
      <c r="D26394" s="1">
        <v>170207</v>
      </c>
    </row>
    <row r="26395" spans="1:4">
      <c r="A26395" s="1" t="s">
        <v>26274</v>
      </c>
      <c r="B26395" s="1">
        <v>925701641</v>
      </c>
      <c r="C26395" s="1">
        <v>7</v>
      </c>
      <c r="D26395" s="1">
        <v>170206</v>
      </c>
    </row>
    <row r="26396" spans="1:4">
      <c r="A26396" s="1" t="s">
        <v>26275</v>
      </c>
      <c r="B26396" s="1">
        <v>925737796</v>
      </c>
      <c r="C26396" s="1">
        <v>3</v>
      </c>
      <c r="D26396" s="1">
        <v>170204</v>
      </c>
    </row>
    <row r="26397" spans="1:4">
      <c r="A26397" s="1" t="s">
        <v>26276</v>
      </c>
      <c r="B26397" s="1">
        <v>925841608</v>
      </c>
      <c r="C26397" s="1">
        <v>98</v>
      </c>
      <c r="D26397" s="1">
        <v>191573</v>
      </c>
    </row>
    <row r="26398" spans="1:4">
      <c r="A26398" s="1" t="s">
        <v>26277</v>
      </c>
      <c r="B26398" s="1">
        <v>925843265</v>
      </c>
      <c r="C26398" s="1">
        <v>1</v>
      </c>
      <c r="D26398" s="1">
        <v>174957</v>
      </c>
    </row>
    <row r="26399" spans="1:4">
      <c r="A26399" s="1" t="s">
        <v>26278</v>
      </c>
      <c r="B26399" s="1">
        <v>925860255</v>
      </c>
      <c r="C26399" s="1">
        <v>102</v>
      </c>
      <c r="D26399" s="1">
        <v>191571</v>
      </c>
    </row>
    <row r="26400" spans="1:4">
      <c r="A26400" s="1" t="s">
        <v>26279</v>
      </c>
      <c r="B26400" s="1">
        <v>925862132</v>
      </c>
      <c r="C26400" s="1">
        <v>71</v>
      </c>
      <c r="D26400" s="1">
        <v>191570</v>
      </c>
    </row>
    <row r="26401" spans="1:4">
      <c r="A26401" s="1" t="s">
        <v>26278</v>
      </c>
      <c r="B26401" s="1">
        <v>925868186</v>
      </c>
      <c r="C26401" s="1">
        <v>102</v>
      </c>
      <c r="D26401" s="1">
        <v>191569</v>
      </c>
    </row>
    <row r="26402" spans="1:4">
      <c r="A26402" s="1" t="s">
        <v>26280</v>
      </c>
      <c r="B26402" s="1">
        <v>925871862</v>
      </c>
      <c r="C26402" s="1">
        <v>96</v>
      </c>
      <c r="D26402" s="1">
        <v>191568</v>
      </c>
    </row>
    <row r="26403" spans="1:4">
      <c r="A26403" s="1" t="s">
        <v>26281</v>
      </c>
      <c r="B26403" s="1">
        <v>925883297</v>
      </c>
      <c r="C26403" s="1">
        <v>133</v>
      </c>
      <c r="D26403" s="1">
        <v>191567</v>
      </c>
    </row>
    <row r="26404" spans="1:4">
      <c r="A26404" s="1" t="s">
        <v>26282</v>
      </c>
      <c r="B26404" s="1">
        <v>925925360</v>
      </c>
      <c r="C26404" s="1">
        <v>4</v>
      </c>
      <c r="D26404" s="1">
        <v>191566</v>
      </c>
    </row>
    <row r="26405" spans="1:4">
      <c r="A26405" s="1" t="s">
        <v>26283</v>
      </c>
      <c r="B26405" s="1">
        <v>925939091</v>
      </c>
      <c r="C26405" s="1">
        <v>1</v>
      </c>
      <c r="D26405" s="1">
        <v>191565</v>
      </c>
    </row>
    <row r="26406" spans="1:4">
      <c r="A26406" s="1" t="s">
        <v>26284</v>
      </c>
      <c r="B26406" s="1">
        <v>926003030</v>
      </c>
      <c r="C26406" s="1">
        <v>1</v>
      </c>
      <c r="D26406" s="1">
        <v>175079</v>
      </c>
    </row>
    <row r="26407" spans="1:4">
      <c r="A26407" s="1" t="s">
        <v>26285</v>
      </c>
      <c r="B26407" s="1">
        <v>926026104</v>
      </c>
      <c r="C26407" s="1">
        <v>6</v>
      </c>
      <c r="D26407" s="1">
        <v>170203</v>
      </c>
    </row>
    <row r="26408" spans="1:4">
      <c r="A26408" s="1" t="s">
        <v>26286</v>
      </c>
      <c r="B26408" s="1">
        <v>926240431</v>
      </c>
      <c r="C26408" s="1">
        <v>106</v>
      </c>
      <c r="D26408" s="1">
        <v>191564</v>
      </c>
    </row>
    <row r="26409" spans="1:4">
      <c r="A26409" s="1" t="s">
        <v>26287</v>
      </c>
      <c r="B26409" s="1">
        <v>926243869</v>
      </c>
      <c r="C26409" s="1">
        <v>113</v>
      </c>
      <c r="D26409" s="1">
        <v>191563</v>
      </c>
    </row>
    <row r="26410" spans="1:4">
      <c r="A26410" s="1" t="s">
        <v>26288</v>
      </c>
      <c r="B26410" s="1">
        <v>926296461</v>
      </c>
      <c r="C26410" s="1">
        <v>1</v>
      </c>
      <c r="D26410" s="1">
        <v>191562</v>
      </c>
    </row>
    <row r="26411" spans="1:4">
      <c r="A26411" s="1" t="s">
        <v>26289</v>
      </c>
      <c r="B26411" s="1">
        <v>926332418</v>
      </c>
      <c r="C26411" s="1">
        <v>2</v>
      </c>
      <c r="D26411" s="1">
        <v>162966</v>
      </c>
    </row>
    <row r="26412" spans="1:4">
      <c r="A26412" s="1" t="s">
        <v>26290</v>
      </c>
      <c r="B26412" s="1">
        <v>926466920</v>
      </c>
      <c r="C26412" s="1">
        <v>1</v>
      </c>
      <c r="D26412" s="1">
        <v>160238</v>
      </c>
    </row>
    <row r="26413" spans="1:4">
      <c r="A26413" s="1" t="s">
        <v>26291</v>
      </c>
      <c r="B26413" s="1">
        <v>926566847</v>
      </c>
      <c r="C26413" s="1">
        <v>4</v>
      </c>
      <c r="D26413" s="1">
        <v>160014</v>
      </c>
    </row>
    <row r="26414" spans="1:4">
      <c r="A26414" s="1" t="s">
        <v>26292</v>
      </c>
      <c r="B26414" s="1">
        <v>926607624</v>
      </c>
      <c r="C26414" s="1">
        <v>118</v>
      </c>
      <c r="D26414" s="1">
        <v>191561</v>
      </c>
    </row>
    <row r="26415" spans="1:4">
      <c r="A26415" s="1" t="s">
        <v>26293</v>
      </c>
      <c r="B26415" s="1">
        <v>926678635</v>
      </c>
      <c r="C26415" s="1">
        <v>4</v>
      </c>
      <c r="D26415" s="1">
        <v>191560</v>
      </c>
    </row>
    <row r="26416" spans="1:4">
      <c r="A26416" s="1" t="s">
        <v>26294</v>
      </c>
      <c r="B26416" s="1">
        <v>926718137</v>
      </c>
      <c r="C26416" s="1">
        <v>1</v>
      </c>
      <c r="D26416" s="1">
        <v>191559</v>
      </c>
    </row>
    <row r="26417" spans="1:4">
      <c r="A26417" s="1" t="s">
        <v>26295</v>
      </c>
      <c r="B26417" s="1">
        <v>926775036</v>
      </c>
      <c r="C26417" s="1">
        <v>74</v>
      </c>
      <c r="D26417" s="1">
        <v>191558</v>
      </c>
    </row>
    <row r="26418" spans="1:4">
      <c r="A26418" s="1" t="s">
        <v>26296</v>
      </c>
      <c r="B26418" s="1">
        <v>926855007</v>
      </c>
      <c r="C26418" s="1">
        <v>73</v>
      </c>
      <c r="D26418" s="1">
        <v>191557</v>
      </c>
    </row>
    <row r="26419" spans="1:4">
      <c r="A26419" s="1" t="s">
        <v>26297</v>
      </c>
      <c r="B26419" s="1">
        <v>926930629</v>
      </c>
      <c r="C26419" s="1">
        <v>4</v>
      </c>
      <c r="D26419" s="1">
        <v>160340</v>
      </c>
    </row>
    <row r="26420" spans="1:4">
      <c r="A26420" s="1" t="s">
        <v>26298</v>
      </c>
      <c r="B26420" s="1">
        <v>927270047</v>
      </c>
      <c r="C26420" s="1">
        <v>5</v>
      </c>
      <c r="D26420" s="1">
        <v>170202</v>
      </c>
    </row>
    <row r="26421" spans="1:4">
      <c r="A26421" s="1" t="s">
        <v>26299</v>
      </c>
      <c r="B26421" s="1">
        <v>927506396</v>
      </c>
      <c r="C26421" s="1">
        <v>49</v>
      </c>
      <c r="D26421" s="1">
        <v>191556</v>
      </c>
    </row>
    <row r="26422" spans="1:4">
      <c r="A26422" s="1" t="s">
        <v>26300</v>
      </c>
      <c r="B26422" s="1">
        <v>927908551</v>
      </c>
      <c r="C26422" s="1">
        <v>74</v>
      </c>
      <c r="D26422" s="1">
        <v>191555</v>
      </c>
    </row>
    <row r="26423" spans="1:4">
      <c r="A26423" s="1" t="s">
        <v>26301</v>
      </c>
      <c r="B26423" s="1">
        <v>928018063</v>
      </c>
      <c r="C26423" s="1">
        <v>5</v>
      </c>
      <c r="D26423" s="1">
        <v>172204</v>
      </c>
    </row>
    <row r="26424" spans="1:4">
      <c r="A26424" s="1" t="s">
        <v>26302</v>
      </c>
      <c r="B26424" s="1">
        <v>928038037</v>
      </c>
      <c r="C26424" s="1">
        <v>88</v>
      </c>
      <c r="D26424" s="1">
        <v>191553</v>
      </c>
    </row>
    <row r="26425" spans="1:4">
      <c r="A26425" s="1" t="s">
        <v>26303</v>
      </c>
      <c r="B26425" s="1">
        <v>928063405</v>
      </c>
      <c r="C26425" s="1">
        <v>4</v>
      </c>
      <c r="D26425" s="1">
        <v>170201</v>
      </c>
    </row>
    <row r="26426" spans="1:4">
      <c r="A26426" s="1" t="s">
        <v>26304</v>
      </c>
      <c r="B26426" s="1">
        <v>928245493</v>
      </c>
      <c r="C26426" s="1">
        <v>1</v>
      </c>
      <c r="D26426" s="1">
        <v>158972</v>
      </c>
    </row>
    <row r="26427" spans="1:4">
      <c r="A26427" s="1" t="s">
        <v>26305</v>
      </c>
      <c r="B26427" s="1">
        <v>928455742</v>
      </c>
      <c r="C26427" s="1">
        <v>5</v>
      </c>
      <c r="D26427" s="1">
        <v>170200</v>
      </c>
    </row>
    <row r="26428" spans="1:4">
      <c r="A26428" s="1" t="s">
        <v>26306</v>
      </c>
      <c r="B26428" s="1">
        <v>928507535</v>
      </c>
      <c r="C26428" s="1">
        <v>4</v>
      </c>
      <c r="D26428" s="1">
        <v>170199</v>
      </c>
    </row>
    <row r="26429" spans="1:4">
      <c r="A26429" s="1" t="s">
        <v>26307</v>
      </c>
      <c r="B26429" s="1">
        <v>929013693</v>
      </c>
      <c r="C26429" s="1">
        <v>6</v>
      </c>
      <c r="D26429" s="1">
        <v>172376</v>
      </c>
    </row>
    <row r="26430" spans="1:4">
      <c r="A26430" s="1" t="s">
        <v>26308</v>
      </c>
      <c r="B26430" s="1">
        <v>929031480</v>
      </c>
      <c r="C26430" s="1">
        <v>4</v>
      </c>
      <c r="D26430" s="1">
        <v>173413</v>
      </c>
    </row>
    <row r="26431" spans="1:4">
      <c r="A26431" s="1" t="s">
        <v>26309</v>
      </c>
      <c r="B26431" s="1">
        <v>929137862</v>
      </c>
      <c r="C26431" s="1">
        <v>100</v>
      </c>
      <c r="D26431" s="1">
        <v>191552</v>
      </c>
    </row>
    <row r="26432" spans="1:4">
      <c r="A26432" s="1" t="s">
        <v>26310</v>
      </c>
      <c r="B26432" s="1">
        <v>929279725</v>
      </c>
      <c r="C26432" s="1">
        <v>5</v>
      </c>
      <c r="D26432" s="1">
        <v>170198</v>
      </c>
    </row>
    <row r="26433" spans="1:4">
      <c r="A26433" s="1" t="s">
        <v>26311</v>
      </c>
      <c r="B26433" s="1">
        <v>929687724</v>
      </c>
      <c r="C26433" s="1">
        <v>82</v>
      </c>
      <c r="D26433" s="1">
        <v>191550</v>
      </c>
    </row>
    <row r="26434" spans="1:4">
      <c r="A26434" s="1" t="s">
        <v>26312</v>
      </c>
      <c r="B26434" s="1">
        <v>929711343</v>
      </c>
      <c r="C26434" s="1">
        <v>5</v>
      </c>
      <c r="D26434" s="1">
        <v>172579</v>
      </c>
    </row>
    <row r="26435" spans="1:4">
      <c r="A26435" s="1" t="s">
        <v>26313</v>
      </c>
      <c r="B26435" s="1">
        <v>929789871</v>
      </c>
      <c r="C26435" s="1">
        <v>4</v>
      </c>
      <c r="D26435" s="1">
        <v>173276</v>
      </c>
    </row>
    <row r="26436" spans="1:4">
      <c r="A26436" s="1" t="s">
        <v>26314</v>
      </c>
      <c r="B26436" s="1">
        <v>929835263</v>
      </c>
      <c r="C26436" s="1">
        <v>3</v>
      </c>
      <c r="D26436" s="1">
        <v>158904</v>
      </c>
    </row>
    <row r="26437" spans="1:4">
      <c r="A26437" s="1" t="s">
        <v>26315</v>
      </c>
      <c r="B26437" s="1">
        <v>930161061</v>
      </c>
      <c r="C26437" s="1">
        <v>82</v>
      </c>
      <c r="D26437" s="1">
        <v>191549</v>
      </c>
    </row>
    <row r="26438" spans="1:4">
      <c r="A26438" s="1" t="s">
        <v>26316</v>
      </c>
      <c r="B26438" s="1">
        <v>930391001</v>
      </c>
      <c r="C26438" s="1">
        <v>1</v>
      </c>
      <c r="D26438" s="1">
        <v>174528</v>
      </c>
    </row>
    <row r="26439" spans="1:4">
      <c r="A26439" s="1" t="s">
        <v>26317</v>
      </c>
      <c r="B26439" s="1">
        <v>930400204</v>
      </c>
      <c r="C26439" s="1">
        <v>86</v>
      </c>
      <c r="D26439" s="1">
        <v>191548</v>
      </c>
    </row>
    <row r="26440" spans="1:4">
      <c r="A26440" s="1" t="s">
        <v>26318</v>
      </c>
      <c r="B26440" s="1">
        <v>930480898</v>
      </c>
      <c r="C26440" s="1">
        <v>1</v>
      </c>
      <c r="D26440" s="1">
        <v>159117</v>
      </c>
    </row>
    <row r="26441" spans="1:4">
      <c r="A26441" s="1" t="s">
        <v>26319</v>
      </c>
      <c r="B26441" s="1">
        <v>930662363</v>
      </c>
      <c r="C26441" s="1">
        <v>6</v>
      </c>
      <c r="D26441" s="1">
        <v>171514</v>
      </c>
    </row>
    <row r="26442" spans="1:4">
      <c r="A26442" s="1" t="s">
        <v>26320</v>
      </c>
      <c r="B26442" s="1">
        <v>930788141</v>
      </c>
      <c r="C26442" s="1">
        <v>3</v>
      </c>
      <c r="D26442" s="1">
        <v>174881</v>
      </c>
    </row>
    <row r="26443" spans="1:4">
      <c r="A26443" s="1" t="s">
        <v>26321</v>
      </c>
      <c r="B26443" s="1">
        <v>930961613</v>
      </c>
      <c r="C26443" s="1">
        <v>3</v>
      </c>
      <c r="D26443" s="1">
        <v>158884</v>
      </c>
    </row>
    <row r="26444" spans="1:4">
      <c r="A26444" s="1" t="s">
        <v>26322</v>
      </c>
      <c r="B26444" s="1">
        <v>931125759</v>
      </c>
      <c r="C26444" s="1">
        <v>99</v>
      </c>
      <c r="D26444" s="1">
        <v>191547</v>
      </c>
    </row>
    <row r="26445" spans="1:4">
      <c r="A26445" s="1" t="s">
        <v>26323</v>
      </c>
      <c r="B26445" s="1">
        <v>931125884</v>
      </c>
      <c r="C26445" s="1">
        <v>99</v>
      </c>
      <c r="D26445" s="1">
        <v>191546</v>
      </c>
    </row>
    <row r="26446" spans="1:4">
      <c r="A26446" s="1" t="s">
        <v>26324</v>
      </c>
      <c r="B26446" s="1">
        <v>931347304</v>
      </c>
      <c r="C26446" s="1">
        <v>2</v>
      </c>
      <c r="D26446" s="1">
        <v>171223</v>
      </c>
    </row>
    <row r="26447" spans="1:4">
      <c r="A26447" s="1" t="s">
        <v>26325</v>
      </c>
      <c r="B26447" s="1">
        <v>931785916</v>
      </c>
      <c r="C26447" s="1">
        <v>246</v>
      </c>
      <c r="D26447" s="1">
        <v>191544</v>
      </c>
    </row>
    <row r="26448" spans="1:4">
      <c r="A26448" s="1" t="s">
        <v>26326</v>
      </c>
      <c r="B26448" s="1">
        <v>931789359</v>
      </c>
      <c r="C26448" s="1">
        <v>81</v>
      </c>
      <c r="D26448" s="1">
        <v>191543</v>
      </c>
    </row>
    <row r="26449" spans="1:4">
      <c r="A26449" s="1" t="s">
        <v>26327</v>
      </c>
      <c r="B26449" s="1">
        <v>931804220</v>
      </c>
      <c r="C26449" s="1">
        <v>122</v>
      </c>
      <c r="D26449" s="1">
        <v>191542</v>
      </c>
    </row>
    <row r="26450" spans="1:4">
      <c r="A26450" s="1" t="s">
        <v>26328</v>
      </c>
      <c r="B26450" s="1">
        <v>931823307</v>
      </c>
      <c r="C26450" s="1">
        <v>212</v>
      </c>
      <c r="D26450" s="1">
        <v>191541</v>
      </c>
    </row>
    <row r="26451" spans="1:4">
      <c r="A26451" s="1" t="s">
        <v>26329</v>
      </c>
      <c r="B26451" s="1">
        <v>932126384</v>
      </c>
      <c r="C26451" s="1">
        <v>104</v>
      </c>
      <c r="D26451" s="1">
        <v>191540</v>
      </c>
    </row>
    <row r="26452" spans="1:4">
      <c r="A26452" s="1" t="s">
        <v>26330</v>
      </c>
      <c r="B26452" s="1">
        <v>932136870</v>
      </c>
      <c r="C26452" s="1">
        <v>121</v>
      </c>
      <c r="D26452" s="1">
        <v>191539</v>
      </c>
    </row>
    <row r="26453" spans="1:4">
      <c r="A26453" s="1" t="s">
        <v>26331</v>
      </c>
      <c r="B26453" s="1">
        <v>932377262</v>
      </c>
      <c r="C26453" s="1">
        <v>3</v>
      </c>
      <c r="D26453" s="1">
        <v>172285</v>
      </c>
    </row>
    <row r="26454" spans="1:4">
      <c r="A26454" s="1" t="s">
        <v>26332</v>
      </c>
      <c r="B26454" s="1">
        <v>932442350</v>
      </c>
      <c r="C26454" s="1">
        <v>1</v>
      </c>
      <c r="D26454" s="1">
        <v>191538</v>
      </c>
    </row>
    <row r="26455" spans="1:4">
      <c r="A26455" s="1" t="s">
        <v>26333</v>
      </c>
      <c r="B26455" s="1">
        <v>932831462</v>
      </c>
      <c r="C26455" s="1">
        <v>1</v>
      </c>
      <c r="D26455" s="1">
        <v>191537</v>
      </c>
    </row>
    <row r="26456" spans="1:4">
      <c r="A26456" s="1" t="s">
        <v>26334</v>
      </c>
      <c r="B26456" s="1">
        <v>932889457</v>
      </c>
      <c r="C26456" s="1">
        <v>32</v>
      </c>
      <c r="D26456" s="1">
        <v>191536</v>
      </c>
    </row>
    <row r="26457" spans="1:4">
      <c r="A26457" s="1" t="s">
        <v>26335</v>
      </c>
      <c r="B26457" s="1">
        <v>932908643</v>
      </c>
      <c r="C26457" s="1">
        <v>3</v>
      </c>
      <c r="D26457" s="1">
        <v>160170</v>
      </c>
    </row>
    <row r="26458" spans="1:4">
      <c r="A26458" s="1" t="s">
        <v>26336</v>
      </c>
      <c r="B26458" s="1">
        <v>932909267</v>
      </c>
      <c r="C26458" s="1">
        <v>1</v>
      </c>
      <c r="D26458" s="1">
        <v>191535</v>
      </c>
    </row>
    <row r="26459" spans="1:4">
      <c r="A26459" s="1" t="s">
        <v>26337</v>
      </c>
      <c r="B26459" s="1">
        <v>932940996</v>
      </c>
      <c r="C26459" s="1">
        <v>3</v>
      </c>
      <c r="D26459" s="1">
        <v>203606</v>
      </c>
    </row>
    <row r="26460" spans="1:4">
      <c r="A26460" s="1" t="s">
        <v>26338</v>
      </c>
      <c r="B26460" s="1">
        <v>933016535</v>
      </c>
      <c r="C26460" s="1">
        <v>6</v>
      </c>
      <c r="D26460" s="1">
        <v>161543</v>
      </c>
    </row>
    <row r="26461" spans="1:4">
      <c r="A26461" s="1" t="s">
        <v>26339</v>
      </c>
      <c r="B26461" s="1">
        <v>933498123</v>
      </c>
      <c r="C26461" s="1">
        <v>93</v>
      </c>
      <c r="D26461" s="1">
        <v>191534</v>
      </c>
    </row>
    <row r="26462" spans="1:4">
      <c r="A26462" s="1" t="s">
        <v>26340</v>
      </c>
      <c r="B26462" s="1">
        <v>933647503</v>
      </c>
      <c r="C26462" s="1">
        <v>5</v>
      </c>
      <c r="D26462" s="1">
        <v>165633</v>
      </c>
    </row>
    <row r="26463" spans="1:4">
      <c r="A26463" s="1" t="s">
        <v>26341</v>
      </c>
      <c r="B26463" s="1">
        <v>933781941</v>
      </c>
      <c r="C26463" s="1">
        <v>1</v>
      </c>
      <c r="D26463" s="1">
        <v>191533</v>
      </c>
    </row>
    <row r="26464" spans="1:4">
      <c r="A26464" s="1" t="s">
        <v>26342</v>
      </c>
      <c r="B26464" s="1">
        <v>933894621</v>
      </c>
      <c r="C26464" s="1">
        <v>189</v>
      </c>
      <c r="D26464" s="1">
        <v>217277</v>
      </c>
    </row>
    <row r="26465" spans="1:4">
      <c r="A26465" s="1" t="s">
        <v>26343</v>
      </c>
      <c r="B26465" s="1">
        <v>934312416</v>
      </c>
      <c r="C26465" s="1">
        <v>240</v>
      </c>
      <c r="D26465" s="1">
        <v>191532</v>
      </c>
    </row>
    <row r="26466" spans="1:4">
      <c r="A26466" s="1" t="s">
        <v>26344</v>
      </c>
      <c r="B26466" s="1">
        <v>934538716</v>
      </c>
      <c r="C26466" s="1">
        <v>138</v>
      </c>
      <c r="D26466" s="1">
        <v>191531</v>
      </c>
    </row>
    <row r="26467" spans="1:4">
      <c r="A26467" s="1" t="s">
        <v>26345</v>
      </c>
      <c r="B26467" s="1">
        <v>934672266</v>
      </c>
      <c r="C26467" s="1">
        <v>4</v>
      </c>
      <c r="D26467" s="1">
        <v>159450</v>
      </c>
    </row>
    <row r="26468" spans="1:4">
      <c r="A26468" s="1" t="s">
        <v>26346</v>
      </c>
      <c r="B26468" s="1">
        <v>934722759</v>
      </c>
      <c r="C26468" s="1">
        <v>28</v>
      </c>
      <c r="D26468" s="1">
        <v>191530</v>
      </c>
    </row>
    <row r="26469" spans="1:4">
      <c r="A26469" s="1" t="s">
        <v>26347</v>
      </c>
      <c r="B26469" s="1">
        <v>934897489</v>
      </c>
      <c r="C26469" s="1">
        <v>6</v>
      </c>
      <c r="D26469" s="1">
        <v>170197</v>
      </c>
    </row>
    <row r="26470" spans="1:4">
      <c r="A26470" s="1" t="s">
        <v>26348</v>
      </c>
      <c r="B26470" s="1">
        <v>934980986</v>
      </c>
      <c r="C26470" s="1">
        <v>1</v>
      </c>
      <c r="D26470" s="1">
        <v>158935</v>
      </c>
    </row>
    <row r="26471" spans="1:4">
      <c r="A26471" s="1" t="s">
        <v>26349</v>
      </c>
      <c r="B26471" s="1">
        <v>935184127</v>
      </c>
      <c r="C26471" s="1">
        <v>5</v>
      </c>
      <c r="D26471" s="1">
        <v>191529</v>
      </c>
    </row>
    <row r="26472" spans="1:4">
      <c r="A26472" s="1" t="s">
        <v>26350</v>
      </c>
      <c r="B26472" s="1">
        <v>935199194</v>
      </c>
      <c r="C26472" s="1">
        <v>6</v>
      </c>
      <c r="D26472" s="1">
        <v>170196</v>
      </c>
    </row>
    <row r="26473" spans="1:4">
      <c r="A26473" s="1" t="s">
        <v>26351</v>
      </c>
      <c r="B26473" s="1">
        <v>935312736</v>
      </c>
      <c r="C26473" s="1">
        <v>80</v>
      </c>
      <c r="D26473" s="1">
        <v>191528</v>
      </c>
    </row>
    <row r="26474" spans="1:4">
      <c r="A26474" s="1" t="s">
        <v>26352</v>
      </c>
      <c r="B26474" s="1">
        <v>935728210</v>
      </c>
      <c r="C26474" s="1">
        <v>67</v>
      </c>
      <c r="D26474" s="1">
        <v>191527</v>
      </c>
    </row>
    <row r="26475" spans="1:4">
      <c r="A26475" s="1" t="s">
        <v>26353</v>
      </c>
      <c r="B26475" s="1">
        <v>935787390</v>
      </c>
      <c r="C26475" s="1">
        <v>4</v>
      </c>
      <c r="D26475" s="1">
        <v>174603</v>
      </c>
    </row>
    <row r="26476" spans="1:4">
      <c r="A26476" s="1" t="s">
        <v>26354</v>
      </c>
      <c r="B26476" s="1">
        <v>935829004</v>
      </c>
      <c r="C26476" s="1">
        <v>1</v>
      </c>
      <c r="D26476" s="1">
        <v>191526</v>
      </c>
    </row>
    <row r="26477" spans="1:4">
      <c r="A26477" s="1" t="s">
        <v>26355</v>
      </c>
      <c r="B26477" s="1">
        <v>935917203</v>
      </c>
      <c r="C26477" s="1">
        <v>1</v>
      </c>
      <c r="D26477" s="1">
        <v>191525</v>
      </c>
    </row>
    <row r="26478" spans="1:4">
      <c r="A26478" s="1" t="s">
        <v>26356</v>
      </c>
      <c r="B26478" s="1">
        <v>935928983</v>
      </c>
      <c r="C26478" s="1">
        <v>109</v>
      </c>
      <c r="D26478" s="1">
        <v>191524</v>
      </c>
    </row>
    <row r="26479" spans="1:4">
      <c r="A26479" s="1" t="s">
        <v>26357</v>
      </c>
      <c r="B26479" s="1">
        <v>935953998</v>
      </c>
      <c r="C26479" s="1">
        <v>211</v>
      </c>
      <c r="D26479" s="1">
        <v>191523</v>
      </c>
    </row>
    <row r="26480" spans="1:4">
      <c r="A26480" s="1" t="s">
        <v>26358</v>
      </c>
      <c r="B26480" s="1">
        <v>935964422</v>
      </c>
      <c r="C26480" s="1">
        <v>6</v>
      </c>
      <c r="D26480" s="1">
        <v>170195</v>
      </c>
    </row>
    <row r="26481" spans="1:4">
      <c r="A26481" s="1" t="s">
        <v>26359</v>
      </c>
      <c r="B26481" s="1">
        <v>936125485</v>
      </c>
      <c r="C26481" s="1">
        <v>4</v>
      </c>
      <c r="D26481" s="1">
        <v>165519</v>
      </c>
    </row>
    <row r="26482" spans="1:4">
      <c r="A26482" s="1" t="s">
        <v>26360</v>
      </c>
      <c r="B26482" s="1">
        <v>936166415</v>
      </c>
      <c r="C26482" s="1">
        <v>108</v>
      </c>
      <c r="D26482" s="1">
        <v>191521</v>
      </c>
    </row>
    <row r="26483" spans="1:4">
      <c r="A26483" s="1" t="s">
        <v>26361</v>
      </c>
      <c r="B26483" s="1">
        <v>936272730</v>
      </c>
      <c r="C26483" s="1">
        <v>46</v>
      </c>
      <c r="D26483" s="1">
        <v>203763</v>
      </c>
    </row>
    <row r="26484" spans="1:4">
      <c r="A26484" s="1" t="s">
        <v>26362</v>
      </c>
      <c r="B26484" s="1">
        <v>936274732</v>
      </c>
      <c r="C26484" s="1">
        <v>81</v>
      </c>
      <c r="D26484" s="1">
        <v>191514</v>
      </c>
    </row>
    <row r="26485" spans="1:4">
      <c r="A26485" s="1" t="s">
        <v>26363</v>
      </c>
      <c r="B26485" s="1">
        <v>936314568</v>
      </c>
      <c r="C26485" s="1">
        <v>52</v>
      </c>
      <c r="D26485" s="1">
        <v>191513</v>
      </c>
    </row>
    <row r="26486" spans="1:4">
      <c r="A26486" s="1" t="s">
        <v>26364</v>
      </c>
      <c r="B26486" s="1">
        <v>936344496</v>
      </c>
      <c r="C26486" s="1">
        <v>132</v>
      </c>
      <c r="D26486" s="1">
        <v>191512</v>
      </c>
    </row>
    <row r="26487" spans="1:4">
      <c r="A26487" s="1" t="s">
        <v>26365</v>
      </c>
      <c r="B26487" s="1">
        <v>936433868</v>
      </c>
      <c r="C26487" s="1">
        <v>5</v>
      </c>
      <c r="D26487" s="1">
        <v>173137</v>
      </c>
    </row>
    <row r="26488" spans="1:4">
      <c r="A26488" s="1" t="s">
        <v>26366</v>
      </c>
      <c r="B26488" s="1">
        <v>936442083</v>
      </c>
      <c r="C26488" s="1">
        <v>5</v>
      </c>
      <c r="D26488" s="1">
        <v>170194</v>
      </c>
    </row>
    <row r="26489" spans="1:4">
      <c r="A26489" s="1" t="s">
        <v>26367</v>
      </c>
      <c r="B26489" s="1">
        <v>936506623</v>
      </c>
      <c r="C26489" s="1">
        <v>101</v>
      </c>
      <c r="D26489" s="1">
        <v>191511</v>
      </c>
    </row>
    <row r="26490" spans="1:4">
      <c r="A26490" s="1" t="s">
        <v>26368</v>
      </c>
      <c r="B26490" s="1">
        <v>936518876</v>
      </c>
      <c r="C26490" s="1">
        <v>1</v>
      </c>
      <c r="D26490" s="1">
        <v>162492</v>
      </c>
    </row>
    <row r="26491" spans="1:4">
      <c r="A26491" s="1" t="s">
        <v>26369</v>
      </c>
      <c r="B26491" s="1">
        <v>936562596</v>
      </c>
      <c r="C26491" s="1">
        <v>144</v>
      </c>
      <c r="D26491" s="1">
        <v>191510</v>
      </c>
    </row>
    <row r="26492" spans="1:4">
      <c r="A26492" s="1" t="s">
        <v>26370</v>
      </c>
      <c r="B26492" s="1">
        <v>936610289</v>
      </c>
      <c r="C26492" s="1">
        <v>42</v>
      </c>
      <c r="D26492" s="1">
        <v>191509</v>
      </c>
    </row>
    <row r="26493" spans="1:4">
      <c r="A26493" s="1" t="s">
        <v>26371</v>
      </c>
      <c r="B26493" s="1">
        <v>937029391</v>
      </c>
      <c r="C26493" s="1">
        <v>3</v>
      </c>
      <c r="D26493" s="1">
        <v>166561</v>
      </c>
    </row>
    <row r="26494" spans="1:4">
      <c r="A26494" s="1" t="s">
        <v>26372</v>
      </c>
      <c r="B26494" s="1">
        <v>937069300</v>
      </c>
      <c r="C26494" s="1">
        <v>63</v>
      </c>
      <c r="D26494" s="1">
        <v>191508</v>
      </c>
    </row>
    <row r="26495" spans="1:4">
      <c r="A26495" s="1" t="s">
        <v>26373</v>
      </c>
      <c r="B26495" s="1">
        <v>937147305</v>
      </c>
      <c r="C26495" s="1">
        <v>5</v>
      </c>
      <c r="D26495" s="1">
        <v>162399</v>
      </c>
    </row>
    <row r="26496" spans="1:4">
      <c r="A26496" s="1" t="s">
        <v>26374</v>
      </c>
      <c r="B26496" s="1">
        <v>937285331</v>
      </c>
      <c r="C26496" s="1">
        <v>166</v>
      </c>
      <c r="D26496" s="1">
        <v>217276</v>
      </c>
    </row>
    <row r="26497" spans="1:4">
      <c r="A26497" s="1" t="s">
        <v>26375</v>
      </c>
      <c r="B26497" s="1">
        <v>937366163</v>
      </c>
      <c r="C26497" s="1">
        <v>5</v>
      </c>
      <c r="D26497" s="1">
        <v>170193</v>
      </c>
    </row>
    <row r="26498" spans="1:4">
      <c r="A26498" s="1" t="s">
        <v>26376</v>
      </c>
      <c r="B26498" s="1">
        <v>937382798</v>
      </c>
      <c r="C26498" s="1">
        <v>1</v>
      </c>
      <c r="D26498" s="1">
        <v>161742</v>
      </c>
    </row>
    <row r="26499" spans="1:4">
      <c r="A26499" s="1" t="s">
        <v>26377</v>
      </c>
      <c r="B26499" s="1">
        <v>937552106</v>
      </c>
      <c r="C26499" s="1">
        <v>112</v>
      </c>
      <c r="D26499" s="1">
        <v>165759</v>
      </c>
    </row>
    <row r="26500" spans="1:4">
      <c r="A26500" s="1" t="s">
        <v>26378</v>
      </c>
      <c r="B26500" s="1">
        <v>937575837</v>
      </c>
      <c r="C26500" s="1">
        <v>3</v>
      </c>
      <c r="D26500" s="1">
        <v>191507</v>
      </c>
    </row>
    <row r="26501" spans="1:4">
      <c r="A26501" s="1" t="s">
        <v>26379</v>
      </c>
      <c r="B26501" s="1">
        <v>937627583</v>
      </c>
      <c r="C26501" s="1">
        <v>4</v>
      </c>
      <c r="D26501" s="1">
        <v>170192</v>
      </c>
    </row>
    <row r="26502" spans="1:4">
      <c r="A26502" s="1" t="s">
        <v>26380</v>
      </c>
      <c r="B26502" s="1">
        <v>937763670</v>
      </c>
      <c r="C26502" s="1">
        <v>3</v>
      </c>
      <c r="D26502" s="1">
        <v>159150</v>
      </c>
    </row>
    <row r="26503" spans="1:4">
      <c r="A26503" s="1" t="s">
        <v>26381</v>
      </c>
      <c r="B26503" s="1">
        <v>937809034</v>
      </c>
      <c r="C26503" s="1">
        <v>1</v>
      </c>
      <c r="D26503" s="1">
        <v>159486</v>
      </c>
    </row>
    <row r="26504" spans="1:4">
      <c r="A26504" s="1" t="s">
        <v>26382</v>
      </c>
      <c r="B26504" s="1">
        <v>937845260</v>
      </c>
      <c r="C26504" s="1">
        <v>4</v>
      </c>
      <c r="D26504" s="1">
        <v>170191</v>
      </c>
    </row>
    <row r="26505" spans="1:4">
      <c r="A26505" s="1" t="s">
        <v>26383</v>
      </c>
      <c r="B26505" s="1">
        <v>937949981</v>
      </c>
      <c r="C26505" s="1">
        <v>84</v>
      </c>
      <c r="D26505" s="1">
        <v>191506</v>
      </c>
    </row>
    <row r="26506" spans="1:4">
      <c r="A26506" s="1" t="s">
        <v>26384</v>
      </c>
      <c r="B26506" s="1">
        <v>937994696</v>
      </c>
      <c r="C26506" s="1">
        <v>3</v>
      </c>
      <c r="D26506" s="1">
        <v>159666</v>
      </c>
    </row>
    <row r="26507" spans="1:4">
      <c r="A26507" s="1" t="s">
        <v>26385</v>
      </c>
      <c r="B26507" s="1">
        <v>938057124</v>
      </c>
      <c r="C26507" s="1">
        <v>101</v>
      </c>
      <c r="D26507" s="1">
        <v>191505</v>
      </c>
    </row>
    <row r="26508" spans="1:4">
      <c r="A26508" s="1" t="s">
        <v>26386</v>
      </c>
      <c r="B26508" s="1">
        <v>938072404</v>
      </c>
      <c r="C26508" s="1">
        <v>114</v>
      </c>
      <c r="D26508" s="1">
        <v>191504</v>
      </c>
    </row>
    <row r="26509" spans="1:4">
      <c r="A26509" s="1" t="s">
        <v>26387</v>
      </c>
      <c r="B26509" s="1">
        <v>938078211</v>
      </c>
      <c r="C26509" s="1">
        <v>4</v>
      </c>
      <c r="D26509" s="1">
        <v>170190</v>
      </c>
    </row>
    <row r="26510" spans="1:4">
      <c r="A26510" s="1" t="s">
        <v>26388</v>
      </c>
      <c r="B26510" s="1">
        <v>938155049</v>
      </c>
      <c r="C26510" s="1">
        <v>134</v>
      </c>
      <c r="D26510" s="1">
        <v>217275</v>
      </c>
    </row>
    <row r="26511" spans="1:4">
      <c r="A26511" s="1" t="s">
        <v>26389</v>
      </c>
      <c r="B26511" s="1">
        <v>938164798</v>
      </c>
      <c r="C26511" s="1">
        <v>68</v>
      </c>
      <c r="D26511" s="1">
        <v>165097</v>
      </c>
    </row>
    <row r="26512" spans="1:4">
      <c r="A26512" s="1" t="s">
        <v>26390</v>
      </c>
      <c r="B26512" s="1">
        <v>938174173</v>
      </c>
      <c r="C26512" s="1">
        <v>31</v>
      </c>
      <c r="D26512" s="1">
        <v>191503</v>
      </c>
    </row>
    <row r="26513" spans="1:4">
      <c r="A26513" s="1" t="s">
        <v>26391</v>
      </c>
      <c r="B26513" s="1">
        <v>938349257</v>
      </c>
      <c r="C26513" s="1">
        <v>73</v>
      </c>
      <c r="D26513" s="1">
        <v>191501</v>
      </c>
    </row>
    <row r="26514" spans="1:4">
      <c r="A26514" s="1" t="s">
        <v>26392</v>
      </c>
      <c r="B26514" s="1">
        <v>938355328</v>
      </c>
      <c r="C26514" s="1">
        <v>1</v>
      </c>
      <c r="D26514" s="1">
        <v>191500</v>
      </c>
    </row>
    <row r="26515" spans="1:4">
      <c r="A26515" s="1" t="s">
        <v>26393</v>
      </c>
      <c r="B26515" s="1">
        <v>938570436</v>
      </c>
      <c r="C26515" s="1">
        <v>60</v>
      </c>
      <c r="D26515" s="1">
        <v>191499</v>
      </c>
    </row>
    <row r="26516" spans="1:4">
      <c r="A26516" s="1" t="s">
        <v>26394</v>
      </c>
      <c r="B26516" s="1">
        <v>938757195</v>
      </c>
      <c r="C26516" s="1">
        <v>6</v>
      </c>
      <c r="D26516" s="1">
        <v>170189</v>
      </c>
    </row>
    <row r="26517" spans="1:4">
      <c r="A26517" s="1" t="s">
        <v>26395</v>
      </c>
      <c r="B26517" s="1">
        <v>938789710</v>
      </c>
      <c r="C26517" s="1">
        <v>4</v>
      </c>
      <c r="D26517" s="1">
        <v>191498</v>
      </c>
    </row>
    <row r="26518" spans="1:4">
      <c r="A26518" s="1" t="s">
        <v>26396</v>
      </c>
      <c r="B26518" s="1">
        <v>938799145</v>
      </c>
      <c r="C26518" s="1">
        <v>3</v>
      </c>
      <c r="D26518" s="1">
        <v>170188</v>
      </c>
    </row>
    <row r="26519" spans="1:4">
      <c r="A26519" s="1" t="s">
        <v>26397</v>
      </c>
      <c r="B26519" s="1">
        <v>938851463</v>
      </c>
      <c r="C26519" s="1">
        <v>1</v>
      </c>
      <c r="D26519" s="1">
        <v>158979</v>
      </c>
    </row>
    <row r="26520" spans="1:4">
      <c r="A26520" s="1" t="s">
        <v>26398</v>
      </c>
      <c r="B26520" s="1">
        <v>938877518</v>
      </c>
      <c r="C26520" s="1">
        <v>4</v>
      </c>
      <c r="D26520" s="1">
        <v>191497</v>
      </c>
    </row>
    <row r="26521" spans="1:4">
      <c r="A26521" s="1" t="s">
        <v>26399</v>
      </c>
      <c r="B26521" s="1">
        <v>938959876</v>
      </c>
      <c r="C26521" s="1">
        <v>4</v>
      </c>
      <c r="D26521" s="1">
        <v>173567</v>
      </c>
    </row>
    <row r="26522" spans="1:4">
      <c r="A26522" s="1" t="s">
        <v>26400</v>
      </c>
      <c r="B26522" s="1">
        <v>938971586</v>
      </c>
      <c r="C26522" s="1">
        <v>99</v>
      </c>
      <c r="D26522" s="1">
        <v>191496</v>
      </c>
    </row>
    <row r="26523" spans="1:4">
      <c r="A26523" s="1" t="s">
        <v>26401</v>
      </c>
      <c r="B26523" s="1">
        <v>939076960</v>
      </c>
      <c r="C26523" s="1">
        <v>3</v>
      </c>
      <c r="D26523" s="1">
        <v>160472</v>
      </c>
    </row>
    <row r="26524" spans="1:4">
      <c r="A26524" s="1" t="s">
        <v>26402</v>
      </c>
      <c r="B26524" s="1">
        <v>939078660</v>
      </c>
      <c r="C26524" s="1">
        <v>5</v>
      </c>
      <c r="D26524" s="1">
        <v>159787</v>
      </c>
    </row>
    <row r="26525" spans="1:4">
      <c r="A26525" s="1" t="s">
        <v>26403</v>
      </c>
      <c r="B26525" s="1">
        <v>939224457</v>
      </c>
      <c r="C26525" s="1">
        <v>4</v>
      </c>
      <c r="D26525" s="1">
        <v>170187</v>
      </c>
    </row>
    <row r="26526" spans="1:4">
      <c r="A26526" s="1" t="s">
        <v>26404</v>
      </c>
      <c r="B26526" s="1">
        <v>939455138</v>
      </c>
      <c r="C26526" s="1">
        <v>107</v>
      </c>
      <c r="D26526" s="1">
        <v>191495</v>
      </c>
    </row>
    <row r="26527" spans="1:4">
      <c r="A26527" s="1" t="s">
        <v>26405</v>
      </c>
      <c r="B26527" s="1">
        <v>939591774</v>
      </c>
      <c r="C26527" s="1">
        <v>3</v>
      </c>
      <c r="D26527" s="1">
        <v>174633</v>
      </c>
    </row>
    <row r="26528" spans="1:4">
      <c r="A26528" s="1" t="s">
        <v>26406</v>
      </c>
      <c r="B26528" s="1">
        <v>939652631</v>
      </c>
      <c r="C26528" s="1">
        <v>1</v>
      </c>
      <c r="D26528" s="1">
        <v>170185</v>
      </c>
    </row>
    <row r="26529" spans="1:4">
      <c r="A26529" s="1" t="s">
        <v>26407</v>
      </c>
      <c r="B26529" s="1">
        <v>939692619</v>
      </c>
      <c r="C26529" s="1">
        <v>5</v>
      </c>
      <c r="D26529" s="1">
        <v>161133</v>
      </c>
    </row>
    <row r="26530" spans="1:4">
      <c r="A26530" s="1" t="s">
        <v>26408</v>
      </c>
      <c r="B26530" s="1">
        <v>939780961</v>
      </c>
      <c r="C26530" s="1">
        <v>3</v>
      </c>
      <c r="D26530" s="1">
        <v>159068</v>
      </c>
    </row>
    <row r="26531" spans="1:4">
      <c r="A26531" s="1" t="s">
        <v>26409</v>
      </c>
      <c r="B26531" s="1">
        <v>939907784</v>
      </c>
      <c r="C26531" s="1">
        <v>1</v>
      </c>
      <c r="D26531" s="1">
        <v>159603</v>
      </c>
    </row>
    <row r="26532" spans="1:4">
      <c r="A26532" s="1" t="s">
        <v>26410</v>
      </c>
      <c r="B26532" s="1">
        <v>939923719</v>
      </c>
      <c r="C26532" s="1">
        <v>86</v>
      </c>
      <c r="D26532" s="1">
        <v>191493</v>
      </c>
    </row>
    <row r="26533" spans="1:4">
      <c r="A26533" s="1" t="s">
        <v>26411</v>
      </c>
      <c r="B26533" s="1">
        <v>939946713</v>
      </c>
      <c r="C26533" s="1">
        <v>5</v>
      </c>
      <c r="D26533" s="1">
        <v>170184</v>
      </c>
    </row>
    <row r="26534" spans="1:4">
      <c r="A26534" s="1" t="s">
        <v>26412</v>
      </c>
      <c r="B26534" s="1">
        <v>939948149</v>
      </c>
      <c r="C26534" s="1">
        <v>106</v>
      </c>
      <c r="D26534" s="1">
        <v>191492</v>
      </c>
    </row>
    <row r="26535" spans="1:4">
      <c r="A26535" s="1" t="s">
        <v>26413</v>
      </c>
      <c r="B26535" s="1">
        <v>940124245</v>
      </c>
      <c r="C26535" s="1">
        <v>723</v>
      </c>
      <c r="D26535" s="1">
        <v>217274</v>
      </c>
    </row>
    <row r="26536" spans="1:4">
      <c r="A26536" s="1" t="s">
        <v>26414</v>
      </c>
      <c r="B26536" s="1">
        <v>940165265</v>
      </c>
      <c r="C26536" s="1">
        <v>1</v>
      </c>
      <c r="D26536" s="1">
        <v>191491</v>
      </c>
    </row>
    <row r="26537" spans="1:4">
      <c r="A26537" s="1" t="s">
        <v>26415</v>
      </c>
      <c r="B26537" s="1">
        <v>940300240</v>
      </c>
      <c r="C26537" s="1">
        <v>4</v>
      </c>
      <c r="D26537" s="1">
        <v>172856</v>
      </c>
    </row>
    <row r="26538" spans="1:4">
      <c r="A26538" s="1" t="s">
        <v>26416</v>
      </c>
      <c r="B26538" s="1">
        <v>940321890</v>
      </c>
      <c r="C26538" s="1">
        <v>53</v>
      </c>
      <c r="D26538" s="1">
        <v>191490</v>
      </c>
    </row>
    <row r="26539" spans="1:4">
      <c r="A26539" s="1" t="s">
        <v>26417</v>
      </c>
      <c r="B26539" s="1">
        <v>940442713</v>
      </c>
      <c r="C26539" s="1">
        <v>71</v>
      </c>
      <c r="D26539" s="1">
        <v>191489</v>
      </c>
    </row>
    <row r="26540" spans="1:4">
      <c r="A26540" s="1" t="s">
        <v>26418</v>
      </c>
      <c r="B26540" s="1">
        <v>940461123</v>
      </c>
      <c r="C26540" s="1">
        <v>105</v>
      </c>
      <c r="D26540" s="1">
        <v>191488</v>
      </c>
    </row>
    <row r="26541" spans="1:4">
      <c r="A26541" s="1" t="s">
        <v>26419</v>
      </c>
      <c r="B26541" s="1">
        <v>940796190</v>
      </c>
      <c r="C26541" s="1">
        <v>103</v>
      </c>
      <c r="D26541" s="1">
        <v>191487</v>
      </c>
    </row>
    <row r="26542" spans="1:4">
      <c r="A26542" s="1" t="s">
        <v>26420</v>
      </c>
      <c r="B26542" s="1">
        <v>941013053</v>
      </c>
      <c r="C26542" s="1">
        <v>1</v>
      </c>
      <c r="D26542" s="1">
        <v>191486</v>
      </c>
    </row>
    <row r="26543" spans="1:4">
      <c r="A26543" s="1" t="s">
        <v>26421</v>
      </c>
      <c r="B26543" s="1">
        <v>941164337</v>
      </c>
      <c r="C26543" s="1">
        <v>4</v>
      </c>
      <c r="D26543" s="1">
        <v>167223</v>
      </c>
    </row>
    <row r="26544" spans="1:4">
      <c r="A26544" s="1" t="s">
        <v>26422</v>
      </c>
      <c r="B26544" s="1">
        <v>941182257</v>
      </c>
      <c r="C26544" s="1">
        <v>4</v>
      </c>
      <c r="D26544" s="1">
        <v>170183</v>
      </c>
    </row>
    <row r="26545" spans="1:4">
      <c r="A26545" s="1" t="s">
        <v>26423</v>
      </c>
      <c r="B26545" s="1">
        <v>941438010</v>
      </c>
      <c r="C26545" s="1">
        <v>4</v>
      </c>
      <c r="D26545" s="1">
        <v>175190</v>
      </c>
    </row>
    <row r="26546" spans="1:4">
      <c r="A26546" s="1" t="s">
        <v>26424</v>
      </c>
      <c r="B26546" s="1">
        <v>941706553</v>
      </c>
      <c r="C26546" s="1">
        <v>1</v>
      </c>
      <c r="D26546" s="1">
        <v>191484</v>
      </c>
    </row>
    <row r="26547" spans="1:4">
      <c r="A26547" s="1" t="s">
        <v>26425</v>
      </c>
      <c r="B26547" s="1">
        <v>941742418</v>
      </c>
      <c r="C26547" s="1">
        <v>1</v>
      </c>
      <c r="D26547" s="1">
        <v>191483</v>
      </c>
    </row>
    <row r="26548" spans="1:4">
      <c r="A26548" s="1" t="s">
        <v>26426</v>
      </c>
      <c r="B26548" s="1">
        <v>941751770</v>
      </c>
      <c r="C26548" s="1">
        <v>110</v>
      </c>
      <c r="D26548" s="1">
        <v>191482</v>
      </c>
    </row>
    <row r="26549" spans="1:4">
      <c r="A26549" s="1" t="s">
        <v>26427</v>
      </c>
      <c r="B26549" s="1">
        <v>941753930</v>
      </c>
      <c r="C26549" s="1">
        <v>30</v>
      </c>
      <c r="D26549" s="1">
        <v>191481</v>
      </c>
    </row>
    <row r="26550" spans="1:4">
      <c r="A26550" s="1" t="s">
        <v>26428</v>
      </c>
      <c r="B26550" s="1">
        <v>941896111</v>
      </c>
      <c r="C26550" s="1">
        <v>244</v>
      </c>
      <c r="D26550" s="1">
        <v>191479</v>
      </c>
    </row>
    <row r="26551" spans="1:4">
      <c r="A26551" s="1" t="s">
        <v>26429</v>
      </c>
      <c r="B26551" s="1">
        <v>942011034</v>
      </c>
      <c r="C26551" s="1">
        <v>102</v>
      </c>
      <c r="D26551" s="1">
        <v>191478</v>
      </c>
    </row>
    <row r="26552" spans="1:4">
      <c r="A26552" s="1" t="s">
        <v>26430</v>
      </c>
      <c r="B26552" s="1">
        <v>942059257</v>
      </c>
      <c r="C26552" s="1">
        <v>52</v>
      </c>
      <c r="D26552" s="1">
        <v>191477</v>
      </c>
    </row>
    <row r="26553" spans="1:4">
      <c r="A26553" s="1" t="s">
        <v>26431</v>
      </c>
      <c r="B26553" s="1">
        <v>942105727</v>
      </c>
      <c r="C26553" s="1">
        <v>4</v>
      </c>
      <c r="D26553" s="1">
        <v>173071</v>
      </c>
    </row>
    <row r="26554" spans="1:4">
      <c r="A26554" s="1" t="s">
        <v>26432</v>
      </c>
      <c r="B26554" s="1">
        <v>942214424</v>
      </c>
      <c r="C26554" s="1">
        <v>1</v>
      </c>
      <c r="D26554" s="1">
        <v>191476</v>
      </c>
    </row>
    <row r="26555" spans="1:4">
      <c r="A26555" s="1" t="s">
        <v>26433</v>
      </c>
      <c r="B26555" s="1">
        <v>942280510</v>
      </c>
      <c r="C26555" s="1">
        <v>4</v>
      </c>
      <c r="D26555" s="1">
        <v>203575</v>
      </c>
    </row>
    <row r="26556" spans="1:4">
      <c r="A26556" s="1" t="s">
        <v>26434</v>
      </c>
      <c r="B26556" s="1">
        <v>942285041</v>
      </c>
      <c r="C26556" s="1">
        <v>57</v>
      </c>
      <c r="D26556" s="1">
        <v>191475</v>
      </c>
    </row>
    <row r="26557" spans="1:4">
      <c r="A26557" s="1" t="s">
        <v>26435</v>
      </c>
      <c r="B26557" s="1">
        <v>942307136</v>
      </c>
      <c r="C26557" s="1">
        <v>103</v>
      </c>
      <c r="D26557" s="1">
        <v>191474</v>
      </c>
    </row>
    <row r="26558" spans="1:4">
      <c r="A26558" s="1" t="s">
        <v>26436</v>
      </c>
      <c r="B26558" s="1">
        <v>942475102</v>
      </c>
      <c r="C26558" s="1">
        <v>131</v>
      </c>
      <c r="D26558" s="1">
        <v>191473</v>
      </c>
    </row>
    <row r="26559" spans="1:4">
      <c r="A26559" s="1" t="s">
        <v>26437</v>
      </c>
      <c r="B26559" s="1">
        <v>942611988</v>
      </c>
      <c r="C26559" s="1">
        <v>5</v>
      </c>
      <c r="D26559" s="1">
        <v>170182</v>
      </c>
    </row>
    <row r="26560" spans="1:4">
      <c r="A26560" s="1" t="s">
        <v>26438</v>
      </c>
      <c r="B26560" s="1">
        <v>942629912</v>
      </c>
      <c r="C26560" s="1">
        <v>3</v>
      </c>
      <c r="D26560" s="1">
        <v>170181</v>
      </c>
    </row>
    <row r="26561" spans="1:4">
      <c r="A26561" s="1" t="s">
        <v>26439</v>
      </c>
      <c r="B26561" s="1">
        <v>942825153</v>
      </c>
      <c r="C26561" s="1">
        <v>124</v>
      </c>
      <c r="D26561" s="1">
        <v>191472</v>
      </c>
    </row>
    <row r="26562" spans="1:4">
      <c r="A26562" s="1" t="s">
        <v>26440</v>
      </c>
      <c r="B26562" s="1">
        <v>943231733</v>
      </c>
      <c r="C26562" s="1">
        <v>1</v>
      </c>
      <c r="D26562" s="1">
        <v>191471</v>
      </c>
    </row>
    <row r="26563" spans="1:4">
      <c r="A26563" s="1" t="s">
        <v>26441</v>
      </c>
      <c r="B26563" s="1">
        <v>943337312</v>
      </c>
      <c r="C26563" s="1">
        <v>1</v>
      </c>
      <c r="D26563" s="1">
        <v>158939</v>
      </c>
    </row>
    <row r="26564" spans="1:4">
      <c r="A26564" s="1" t="s">
        <v>26442</v>
      </c>
      <c r="B26564" s="1">
        <v>943548131</v>
      </c>
      <c r="C26564" s="1">
        <v>80</v>
      </c>
      <c r="D26564" s="1">
        <v>191469</v>
      </c>
    </row>
    <row r="26565" spans="1:4">
      <c r="A26565" s="1" t="s">
        <v>26443</v>
      </c>
      <c r="B26565" s="1">
        <v>943575075</v>
      </c>
      <c r="C26565" s="1">
        <v>1</v>
      </c>
      <c r="D26565" s="1">
        <v>191468</v>
      </c>
    </row>
    <row r="26566" spans="1:4">
      <c r="A26566" s="1" t="s">
        <v>26444</v>
      </c>
      <c r="B26566" s="1">
        <v>943692126</v>
      </c>
      <c r="C26566" s="1">
        <v>4</v>
      </c>
      <c r="D26566" s="1">
        <v>170180</v>
      </c>
    </row>
    <row r="26567" spans="1:4">
      <c r="A26567" s="1" t="s">
        <v>26445</v>
      </c>
      <c r="B26567" s="1">
        <v>173967832</v>
      </c>
      <c r="C26567" s="1">
        <v>18</v>
      </c>
      <c r="D26567" s="1">
        <v>202936</v>
      </c>
    </row>
    <row r="26568" spans="1:4">
      <c r="A26568" s="1" t="s">
        <v>26446</v>
      </c>
      <c r="B26568" s="1">
        <v>943855030</v>
      </c>
      <c r="C26568" s="1">
        <v>128</v>
      </c>
      <c r="D26568" s="1">
        <v>191465</v>
      </c>
    </row>
    <row r="26569" spans="1:4">
      <c r="A26569" s="1" t="s">
        <v>26447</v>
      </c>
      <c r="B26569" s="1">
        <v>943897255</v>
      </c>
      <c r="C26569" s="1">
        <v>24</v>
      </c>
      <c r="D26569" s="1">
        <v>191463</v>
      </c>
    </row>
    <row r="26570" spans="1:4">
      <c r="A26570" s="1" t="s">
        <v>26448</v>
      </c>
      <c r="B26570" s="1">
        <v>943990827</v>
      </c>
      <c r="C26570" s="1">
        <v>79</v>
      </c>
      <c r="D26570" s="1">
        <v>191462</v>
      </c>
    </row>
    <row r="26571" spans="1:4">
      <c r="A26571" s="1" t="s">
        <v>26449</v>
      </c>
      <c r="B26571" s="1">
        <v>944418197</v>
      </c>
      <c r="C26571" s="1">
        <v>47</v>
      </c>
      <c r="D26571" s="1">
        <v>191461</v>
      </c>
    </row>
    <row r="26572" spans="1:4">
      <c r="A26572" s="1" t="s">
        <v>26450</v>
      </c>
      <c r="B26572" s="1">
        <v>945359150</v>
      </c>
      <c r="C26572" s="1">
        <v>1</v>
      </c>
      <c r="D26572" s="1">
        <v>162490</v>
      </c>
    </row>
    <row r="26573" spans="1:4">
      <c r="A26573" s="1" t="s">
        <v>26451</v>
      </c>
      <c r="B26573" s="1">
        <v>945384649</v>
      </c>
      <c r="C26573" s="1">
        <v>3</v>
      </c>
      <c r="D26573" s="1">
        <v>159922</v>
      </c>
    </row>
    <row r="26574" spans="1:4">
      <c r="A26574" s="1" t="s">
        <v>26452</v>
      </c>
      <c r="B26574" s="1">
        <v>945485760</v>
      </c>
      <c r="C26574" s="1">
        <v>69</v>
      </c>
      <c r="D26574" s="1">
        <v>191460</v>
      </c>
    </row>
    <row r="26575" spans="1:4">
      <c r="A26575" s="1" t="s">
        <v>26453</v>
      </c>
      <c r="B26575" s="1">
        <v>945524870</v>
      </c>
      <c r="C26575" s="1">
        <v>73</v>
      </c>
      <c r="D26575" s="1">
        <v>191458</v>
      </c>
    </row>
    <row r="26576" spans="1:4">
      <c r="A26576" s="1" t="s">
        <v>26454</v>
      </c>
      <c r="B26576" s="1">
        <v>945625252</v>
      </c>
      <c r="C26576" s="1">
        <v>5</v>
      </c>
      <c r="D26576" s="1">
        <v>191457</v>
      </c>
    </row>
    <row r="26577" spans="1:4">
      <c r="A26577" s="1" t="s">
        <v>26455</v>
      </c>
      <c r="B26577" s="1">
        <v>945701744</v>
      </c>
      <c r="C26577" s="1">
        <v>74</v>
      </c>
      <c r="D26577" s="1">
        <v>191456</v>
      </c>
    </row>
    <row r="26578" spans="1:4">
      <c r="A26578" s="1" t="s">
        <v>26456</v>
      </c>
      <c r="B26578" s="1">
        <v>945720412</v>
      </c>
      <c r="C26578" s="1">
        <v>1</v>
      </c>
      <c r="D26578" s="1">
        <v>191455</v>
      </c>
    </row>
    <row r="26579" spans="1:4">
      <c r="A26579" s="1" t="s">
        <v>26457</v>
      </c>
      <c r="B26579" s="1">
        <v>945829686</v>
      </c>
      <c r="C26579" s="1">
        <v>6</v>
      </c>
      <c r="D26579" s="1">
        <v>170179</v>
      </c>
    </row>
    <row r="26580" spans="1:4">
      <c r="A26580" s="1" t="s">
        <v>26458</v>
      </c>
      <c r="B26580" s="1">
        <v>945939909</v>
      </c>
      <c r="C26580" s="1">
        <v>367</v>
      </c>
      <c r="D26580" s="1">
        <v>191454</v>
      </c>
    </row>
    <row r="26581" spans="1:4">
      <c r="A26581" s="1" t="s">
        <v>26459</v>
      </c>
      <c r="B26581" s="1">
        <v>946095800</v>
      </c>
      <c r="C26581" s="1">
        <v>5</v>
      </c>
      <c r="D26581" s="1">
        <v>173272</v>
      </c>
    </row>
    <row r="26582" spans="1:4">
      <c r="A26582" s="1" t="s">
        <v>26460</v>
      </c>
      <c r="B26582" s="1">
        <v>946156541</v>
      </c>
      <c r="C26582" s="1">
        <v>4</v>
      </c>
      <c r="D26582" s="1">
        <v>191453</v>
      </c>
    </row>
    <row r="26583" spans="1:4">
      <c r="A26583" s="1" t="s">
        <v>26461</v>
      </c>
      <c r="B26583" s="1">
        <v>946173266</v>
      </c>
      <c r="C26583" s="1">
        <v>1</v>
      </c>
      <c r="D26583" s="1">
        <v>162524</v>
      </c>
    </row>
    <row r="26584" spans="1:4">
      <c r="A26584" s="1" t="s">
        <v>26462</v>
      </c>
      <c r="B26584" s="1">
        <v>946174644</v>
      </c>
      <c r="C26584" s="1">
        <v>140</v>
      </c>
      <c r="D26584" s="1">
        <v>191452</v>
      </c>
    </row>
    <row r="26585" spans="1:4">
      <c r="A26585" s="1" t="s">
        <v>26463</v>
      </c>
      <c r="B26585" s="1">
        <v>946230072</v>
      </c>
      <c r="C26585" s="1">
        <v>114</v>
      </c>
      <c r="D26585" s="1">
        <v>191451</v>
      </c>
    </row>
    <row r="26586" spans="1:4">
      <c r="A26586" s="1" t="s">
        <v>26464</v>
      </c>
      <c r="B26586" s="1">
        <v>946618985</v>
      </c>
      <c r="C26586" s="1">
        <v>190</v>
      </c>
      <c r="D26586" s="1">
        <v>191449</v>
      </c>
    </row>
    <row r="26587" spans="1:4">
      <c r="A26587" s="1" t="s">
        <v>26465</v>
      </c>
      <c r="B26587" s="1">
        <v>946633540</v>
      </c>
      <c r="C26587" s="1">
        <v>345</v>
      </c>
      <c r="D26587" s="1">
        <v>191448</v>
      </c>
    </row>
    <row r="26588" spans="1:4">
      <c r="A26588" s="1" t="s">
        <v>26466</v>
      </c>
      <c r="B26588" s="1">
        <v>946793504</v>
      </c>
      <c r="C26588" s="1">
        <v>3</v>
      </c>
      <c r="D26588" s="1">
        <v>170178</v>
      </c>
    </row>
    <row r="26589" spans="1:4">
      <c r="A26589" s="1" t="s">
        <v>26467</v>
      </c>
      <c r="B26589" s="1">
        <v>946813203</v>
      </c>
      <c r="C26589" s="1">
        <v>4</v>
      </c>
      <c r="D26589" s="1">
        <v>203762</v>
      </c>
    </row>
    <row r="26590" spans="1:4">
      <c r="A26590" s="1" t="s">
        <v>26468</v>
      </c>
      <c r="B26590" s="1">
        <v>946831600</v>
      </c>
      <c r="C26590" s="1">
        <v>92</v>
      </c>
      <c r="D26590" s="1">
        <v>191438</v>
      </c>
    </row>
    <row r="26591" spans="1:4">
      <c r="A26591" s="1" t="s">
        <v>26469</v>
      </c>
      <c r="B26591" s="1">
        <v>946843839</v>
      </c>
      <c r="C26591" s="1">
        <v>1</v>
      </c>
      <c r="D26591" s="1">
        <v>159746</v>
      </c>
    </row>
    <row r="26592" spans="1:4">
      <c r="A26592" s="1" t="s">
        <v>26470</v>
      </c>
      <c r="B26592" s="1">
        <v>946906433</v>
      </c>
      <c r="C26592" s="1">
        <v>86</v>
      </c>
      <c r="D26592" s="1">
        <v>191437</v>
      </c>
    </row>
    <row r="26593" spans="1:4">
      <c r="A26593" s="1" t="s">
        <v>26471</v>
      </c>
      <c r="B26593" s="1">
        <v>946910609</v>
      </c>
      <c r="C26593" s="1">
        <v>42</v>
      </c>
      <c r="D26593" s="1">
        <v>191436</v>
      </c>
    </row>
    <row r="26594" spans="1:4">
      <c r="A26594" s="1" t="s">
        <v>26472</v>
      </c>
      <c r="B26594" s="1">
        <v>947016472</v>
      </c>
      <c r="C26594" s="1">
        <v>6</v>
      </c>
      <c r="D26594" s="1">
        <v>170177</v>
      </c>
    </row>
    <row r="26595" spans="1:4">
      <c r="A26595" s="1" t="s">
        <v>26473</v>
      </c>
      <c r="B26595" s="1">
        <v>947021619</v>
      </c>
      <c r="C26595" s="1">
        <v>3</v>
      </c>
      <c r="D26595" s="1">
        <v>191435</v>
      </c>
    </row>
    <row r="26596" spans="1:4">
      <c r="A26596" s="1" t="s">
        <v>26474</v>
      </c>
      <c r="B26596" s="1">
        <v>947031936</v>
      </c>
      <c r="C26596" s="1">
        <v>6</v>
      </c>
      <c r="D26596" s="1">
        <v>217273</v>
      </c>
    </row>
    <row r="26597" spans="1:4">
      <c r="A26597" s="1" t="s">
        <v>26475</v>
      </c>
      <c r="B26597" s="1">
        <v>947089840</v>
      </c>
      <c r="C26597" s="1">
        <v>3</v>
      </c>
      <c r="D26597" s="1">
        <v>174977</v>
      </c>
    </row>
    <row r="26598" spans="1:4">
      <c r="A26598" s="1" t="s">
        <v>26476</v>
      </c>
      <c r="B26598" s="1">
        <v>947328165</v>
      </c>
      <c r="C26598" s="1">
        <v>154</v>
      </c>
      <c r="D26598" s="1">
        <v>191434</v>
      </c>
    </row>
    <row r="26599" spans="1:4">
      <c r="A26599" s="1" t="s">
        <v>26477</v>
      </c>
      <c r="B26599" s="1">
        <v>947438113</v>
      </c>
      <c r="C26599" s="1">
        <v>113</v>
      </c>
      <c r="D26599" s="1">
        <v>191433</v>
      </c>
    </row>
    <row r="26600" spans="1:4">
      <c r="A26600" s="1" t="s">
        <v>26478</v>
      </c>
      <c r="B26600" s="1">
        <v>947476327</v>
      </c>
      <c r="C26600" s="1">
        <v>148</v>
      </c>
      <c r="D26600" s="1">
        <v>191432</v>
      </c>
    </row>
    <row r="26601" spans="1:4">
      <c r="A26601" s="1" t="s">
        <v>26479</v>
      </c>
      <c r="B26601" s="1">
        <v>947615568</v>
      </c>
      <c r="C26601" s="1">
        <v>4</v>
      </c>
      <c r="D26601" s="1">
        <v>191431</v>
      </c>
    </row>
    <row r="26602" spans="1:4">
      <c r="A26602" s="1" t="s">
        <v>26480</v>
      </c>
      <c r="B26602" s="1">
        <v>947768909</v>
      </c>
      <c r="C26602" s="1">
        <v>107</v>
      </c>
      <c r="D26602" s="1">
        <v>191430</v>
      </c>
    </row>
    <row r="26603" spans="1:4">
      <c r="A26603" s="1" t="s">
        <v>26481</v>
      </c>
      <c r="B26603" s="1">
        <v>947772269</v>
      </c>
      <c r="C26603" s="1">
        <v>107</v>
      </c>
      <c r="D26603" s="1">
        <v>191429</v>
      </c>
    </row>
    <row r="26604" spans="1:4">
      <c r="A26604" s="1" t="s">
        <v>26482</v>
      </c>
      <c r="B26604" s="1">
        <v>947938410</v>
      </c>
      <c r="C26604" s="1">
        <v>213</v>
      </c>
      <c r="D26604" s="1">
        <v>191428</v>
      </c>
    </row>
    <row r="26605" spans="1:4">
      <c r="A26605" s="1" t="s">
        <v>26483</v>
      </c>
      <c r="B26605" s="1">
        <v>947998689</v>
      </c>
      <c r="C26605" s="1">
        <v>5</v>
      </c>
      <c r="D26605" s="1">
        <v>170176</v>
      </c>
    </row>
    <row r="26606" spans="1:4">
      <c r="A26606" s="1" t="s">
        <v>26484</v>
      </c>
      <c r="B26606" s="1">
        <v>948049822</v>
      </c>
      <c r="C26606" s="1">
        <v>1</v>
      </c>
      <c r="D26606" s="1">
        <v>159969</v>
      </c>
    </row>
    <row r="26607" spans="1:4">
      <c r="A26607" s="1" t="s">
        <v>26485</v>
      </c>
      <c r="B26607" s="1">
        <v>948083458</v>
      </c>
      <c r="C26607" s="1">
        <v>4</v>
      </c>
      <c r="D26607" s="1">
        <v>162615</v>
      </c>
    </row>
    <row r="26608" spans="1:4">
      <c r="A26608" s="1" t="s">
        <v>26486</v>
      </c>
      <c r="B26608" s="1">
        <v>948118570</v>
      </c>
      <c r="C26608" s="1">
        <v>5</v>
      </c>
      <c r="D26608" s="1">
        <v>169730</v>
      </c>
    </row>
    <row r="26609" spans="1:4">
      <c r="A26609" s="1" t="s">
        <v>26487</v>
      </c>
      <c r="B26609" s="1">
        <v>948303418</v>
      </c>
      <c r="C26609" s="1">
        <v>84</v>
      </c>
      <c r="D26609" s="1">
        <v>191427</v>
      </c>
    </row>
    <row r="26610" spans="1:4">
      <c r="A26610" s="1" t="s">
        <v>26488</v>
      </c>
      <c r="B26610" s="1">
        <v>948325793</v>
      </c>
      <c r="C26610" s="1">
        <v>30</v>
      </c>
      <c r="D26610" s="1">
        <v>191426</v>
      </c>
    </row>
    <row r="26611" spans="1:4">
      <c r="A26611" s="1" t="s">
        <v>26489</v>
      </c>
      <c r="B26611" s="1">
        <v>948435988</v>
      </c>
      <c r="C26611" s="1">
        <v>4</v>
      </c>
      <c r="D26611" s="1">
        <v>170175</v>
      </c>
    </row>
    <row r="26612" spans="1:4">
      <c r="A26612" s="1" t="s">
        <v>26490</v>
      </c>
      <c r="B26612" s="1">
        <v>948563967</v>
      </c>
      <c r="C26612" s="1">
        <v>4</v>
      </c>
      <c r="D26612" s="1">
        <v>175102</v>
      </c>
    </row>
    <row r="26613" spans="1:4">
      <c r="A26613" s="1" t="s">
        <v>26491</v>
      </c>
      <c r="B26613" s="1">
        <v>948805632</v>
      </c>
      <c r="C26613" s="1">
        <v>5</v>
      </c>
      <c r="D26613" s="1">
        <v>165341</v>
      </c>
    </row>
    <row r="26614" spans="1:4">
      <c r="A26614" s="1" t="s">
        <v>26492</v>
      </c>
      <c r="B26614" s="1">
        <v>948892092</v>
      </c>
      <c r="C26614" s="1">
        <v>7</v>
      </c>
      <c r="D26614" s="1">
        <v>170174</v>
      </c>
    </row>
    <row r="26615" spans="1:4">
      <c r="A26615" s="1" t="s">
        <v>26493</v>
      </c>
      <c r="B26615" s="1">
        <v>948953760</v>
      </c>
      <c r="C26615" s="1">
        <v>1</v>
      </c>
      <c r="D26615" s="1">
        <v>191425</v>
      </c>
    </row>
    <row r="26616" spans="1:4">
      <c r="A26616" s="1" t="s">
        <v>26494</v>
      </c>
      <c r="B26616" s="1">
        <v>948953828</v>
      </c>
      <c r="C26616" s="1">
        <v>4</v>
      </c>
      <c r="D26616" s="1">
        <v>174675</v>
      </c>
    </row>
    <row r="26617" spans="1:4">
      <c r="A26617" s="1" t="s">
        <v>26495</v>
      </c>
      <c r="B26617" s="1">
        <v>948985835</v>
      </c>
      <c r="C26617" s="1">
        <v>103</v>
      </c>
      <c r="D26617" s="1">
        <v>191424</v>
      </c>
    </row>
    <row r="26618" spans="1:4">
      <c r="A26618" s="1" t="s">
        <v>26496</v>
      </c>
      <c r="B26618" s="1">
        <v>948987636</v>
      </c>
      <c r="C26618" s="1">
        <v>103</v>
      </c>
      <c r="D26618" s="1">
        <v>191423</v>
      </c>
    </row>
    <row r="26619" spans="1:4">
      <c r="A26619" s="1" t="s">
        <v>26497</v>
      </c>
      <c r="B26619" s="1">
        <v>949052650</v>
      </c>
      <c r="C26619" s="1">
        <v>4</v>
      </c>
      <c r="D26619" s="1">
        <v>170173</v>
      </c>
    </row>
    <row r="26620" spans="1:4">
      <c r="A26620" s="1" t="s">
        <v>26498</v>
      </c>
      <c r="B26620" s="1">
        <v>949096107</v>
      </c>
      <c r="C26620" s="1">
        <v>6</v>
      </c>
      <c r="D26620" s="1">
        <v>172101</v>
      </c>
    </row>
    <row r="26621" spans="1:4">
      <c r="A26621" s="1" t="s">
        <v>26499</v>
      </c>
      <c r="B26621" s="1">
        <v>949326503</v>
      </c>
      <c r="C26621" s="1">
        <v>8</v>
      </c>
      <c r="D26621" s="1">
        <v>170172</v>
      </c>
    </row>
    <row r="26622" spans="1:4">
      <c r="A26622" s="1" t="s">
        <v>26500</v>
      </c>
      <c r="B26622" s="1">
        <v>949328030</v>
      </c>
      <c r="C26622" s="1">
        <v>134</v>
      </c>
      <c r="D26622" s="1">
        <v>191422</v>
      </c>
    </row>
    <row r="26623" spans="1:4">
      <c r="A26623" s="1" t="s">
        <v>26501</v>
      </c>
      <c r="B26623" s="1">
        <v>949494478</v>
      </c>
      <c r="C26623" s="1">
        <v>378</v>
      </c>
      <c r="D26623" s="1">
        <v>191421</v>
      </c>
    </row>
    <row r="26624" spans="1:4">
      <c r="A26624" s="1" t="s">
        <v>26502</v>
      </c>
      <c r="B26624" s="1">
        <v>949666018</v>
      </c>
      <c r="C26624" s="1">
        <v>4</v>
      </c>
      <c r="D26624" s="1">
        <v>165475</v>
      </c>
    </row>
    <row r="26625" spans="1:4">
      <c r="A26625" s="1" t="s">
        <v>26503</v>
      </c>
      <c r="B26625" s="1">
        <v>949684070</v>
      </c>
      <c r="C26625" s="1">
        <v>143</v>
      </c>
      <c r="D26625" s="1">
        <v>191420</v>
      </c>
    </row>
    <row r="26626" spans="1:4">
      <c r="A26626" s="1" t="s">
        <v>26504</v>
      </c>
      <c r="B26626" s="1">
        <v>949712084</v>
      </c>
      <c r="C26626" s="1">
        <v>1</v>
      </c>
      <c r="D26626" s="1">
        <v>166754</v>
      </c>
    </row>
    <row r="26627" spans="1:4">
      <c r="A26627" s="1" t="s">
        <v>26505</v>
      </c>
      <c r="B26627" s="1">
        <v>949843794</v>
      </c>
      <c r="C26627" s="1">
        <v>117</v>
      </c>
      <c r="D26627" s="1">
        <v>191418</v>
      </c>
    </row>
    <row r="26628" spans="1:4">
      <c r="A26628" s="1" t="s">
        <v>26506</v>
      </c>
      <c r="B26628" s="1">
        <v>949898823</v>
      </c>
      <c r="C26628" s="1">
        <v>5</v>
      </c>
      <c r="D26628" s="1">
        <v>170171</v>
      </c>
    </row>
    <row r="26629" spans="1:4">
      <c r="A26629" s="1" t="s">
        <v>26507</v>
      </c>
      <c r="B26629" s="1">
        <v>950235642</v>
      </c>
      <c r="C26629" s="1">
        <v>90</v>
      </c>
      <c r="D26629" s="1">
        <v>191417</v>
      </c>
    </row>
    <row r="26630" spans="1:4">
      <c r="A26630" s="1" t="s">
        <v>26508</v>
      </c>
      <c r="B26630" s="1">
        <v>950242660</v>
      </c>
      <c r="C26630" s="1">
        <v>112</v>
      </c>
      <c r="D26630" s="1">
        <v>191416</v>
      </c>
    </row>
    <row r="26631" spans="1:4">
      <c r="A26631" s="1" t="s">
        <v>26509</v>
      </c>
      <c r="B26631" s="1">
        <v>950252828</v>
      </c>
      <c r="C26631" s="1">
        <v>5</v>
      </c>
      <c r="D26631" s="1">
        <v>191415</v>
      </c>
    </row>
    <row r="26632" spans="1:4">
      <c r="A26632" s="1" t="s">
        <v>26510</v>
      </c>
      <c r="B26632" s="1">
        <v>950365042</v>
      </c>
      <c r="C26632" s="1">
        <v>1</v>
      </c>
      <c r="D26632" s="1">
        <v>175083</v>
      </c>
    </row>
    <row r="26633" spans="1:4">
      <c r="A26633" s="1" t="s">
        <v>26511</v>
      </c>
      <c r="B26633" s="1">
        <v>950503090</v>
      </c>
      <c r="C26633" s="1">
        <v>56</v>
      </c>
      <c r="D26633" s="1">
        <v>191414</v>
      </c>
    </row>
    <row r="26634" spans="1:4">
      <c r="A26634" s="1" t="s">
        <v>26512</v>
      </c>
      <c r="B26634" s="1">
        <v>950539877</v>
      </c>
      <c r="C26634" s="1">
        <v>1</v>
      </c>
      <c r="D26634" s="1">
        <v>203761</v>
      </c>
    </row>
    <row r="26635" spans="1:4">
      <c r="A26635" s="1" t="s">
        <v>26513</v>
      </c>
      <c r="B26635" s="1">
        <v>950807714</v>
      </c>
      <c r="C26635" s="1">
        <v>93</v>
      </c>
      <c r="D26635" s="1">
        <v>191413</v>
      </c>
    </row>
    <row r="26636" spans="1:4">
      <c r="A26636" s="1" t="s">
        <v>26514</v>
      </c>
      <c r="B26636" s="1">
        <v>950837586</v>
      </c>
      <c r="C26636" s="1">
        <v>539</v>
      </c>
      <c r="D26636" s="1">
        <v>191412</v>
      </c>
    </row>
    <row r="26637" spans="1:4">
      <c r="A26637" s="1" t="s">
        <v>26515</v>
      </c>
      <c r="B26637" s="1">
        <v>950933942</v>
      </c>
      <c r="C26637" s="1">
        <v>3</v>
      </c>
      <c r="D26637" s="1">
        <v>174997</v>
      </c>
    </row>
    <row r="26638" spans="1:4">
      <c r="A26638" s="1" t="s">
        <v>26516</v>
      </c>
      <c r="B26638" s="1">
        <v>951002179</v>
      </c>
      <c r="C26638" s="1">
        <v>60</v>
      </c>
      <c r="D26638" s="1">
        <v>191411</v>
      </c>
    </row>
    <row r="26639" spans="1:4">
      <c r="A26639" s="1" t="s">
        <v>26517</v>
      </c>
      <c r="B26639" s="1">
        <v>951132683</v>
      </c>
      <c r="C26639" s="1">
        <v>9</v>
      </c>
      <c r="D26639" s="1">
        <v>170170</v>
      </c>
    </row>
    <row r="26640" spans="1:4">
      <c r="A26640" s="1" t="s">
        <v>26518</v>
      </c>
      <c r="B26640" s="1">
        <v>951135587</v>
      </c>
      <c r="C26640" s="1">
        <v>116</v>
      </c>
      <c r="D26640" s="1">
        <v>191410</v>
      </c>
    </row>
    <row r="26641" spans="1:4">
      <c r="A26641" s="1" t="s">
        <v>26519</v>
      </c>
      <c r="B26641" s="1">
        <v>951416585</v>
      </c>
      <c r="C26641" s="1">
        <v>4</v>
      </c>
      <c r="D26641" s="1">
        <v>191408</v>
      </c>
    </row>
    <row r="26642" spans="1:4">
      <c r="A26642" s="1" t="s">
        <v>26520</v>
      </c>
      <c r="B26642" s="1">
        <v>951563741</v>
      </c>
      <c r="C26642" s="1">
        <v>248</v>
      </c>
      <c r="D26642" s="1">
        <v>191407</v>
      </c>
    </row>
    <row r="26643" spans="1:4">
      <c r="A26643" s="1" t="s">
        <v>26521</v>
      </c>
      <c r="B26643" s="1">
        <v>951708817</v>
      </c>
      <c r="C26643" s="1">
        <v>5</v>
      </c>
      <c r="D26643" s="1">
        <v>171664</v>
      </c>
    </row>
    <row r="26644" spans="1:4">
      <c r="A26644" s="1" t="s">
        <v>26522</v>
      </c>
      <c r="B26644" s="1">
        <v>951814312</v>
      </c>
      <c r="C26644" s="1">
        <v>4</v>
      </c>
      <c r="D26644" s="1">
        <v>170169</v>
      </c>
    </row>
    <row r="26645" spans="1:4">
      <c r="A26645" s="1" t="s">
        <v>26523</v>
      </c>
      <c r="B26645" s="1">
        <v>951867516</v>
      </c>
      <c r="C26645" s="1">
        <v>114</v>
      </c>
      <c r="D26645" s="1">
        <v>191406</v>
      </c>
    </row>
    <row r="26646" spans="1:4">
      <c r="A26646" s="1" t="s">
        <v>26524</v>
      </c>
      <c r="B26646" s="1">
        <v>951870976</v>
      </c>
      <c r="C26646" s="1">
        <v>6</v>
      </c>
      <c r="D26646" s="1">
        <v>173157</v>
      </c>
    </row>
    <row r="26647" spans="1:4">
      <c r="A26647" s="1" t="s">
        <v>26525</v>
      </c>
      <c r="B26647" s="1">
        <v>952063487</v>
      </c>
      <c r="C26647" s="1">
        <v>5</v>
      </c>
      <c r="D26647" s="1">
        <v>173270</v>
      </c>
    </row>
    <row r="26648" spans="1:4">
      <c r="A26648" s="1" t="s">
        <v>26526</v>
      </c>
      <c r="B26648" s="1">
        <v>952351566</v>
      </c>
      <c r="C26648" s="1">
        <v>1</v>
      </c>
      <c r="D26648" s="1">
        <v>159570</v>
      </c>
    </row>
    <row r="26649" spans="1:4">
      <c r="A26649" s="1" t="s">
        <v>26527</v>
      </c>
      <c r="B26649" s="1">
        <v>952407222</v>
      </c>
      <c r="C26649" s="1">
        <v>108</v>
      </c>
      <c r="D26649" s="1">
        <v>191405</v>
      </c>
    </row>
    <row r="26650" spans="1:4">
      <c r="A26650" s="1" t="s">
        <v>26528</v>
      </c>
      <c r="B26650" s="1">
        <v>952700750</v>
      </c>
      <c r="C26650" s="1">
        <v>170</v>
      </c>
      <c r="D26650" s="1">
        <v>217272</v>
      </c>
    </row>
    <row r="26651" spans="1:4">
      <c r="A26651" s="1" t="s">
        <v>26529</v>
      </c>
      <c r="B26651" s="1">
        <v>952737177</v>
      </c>
      <c r="C26651" s="1">
        <v>8</v>
      </c>
      <c r="D26651" s="1">
        <v>170168</v>
      </c>
    </row>
    <row r="26652" spans="1:4">
      <c r="A26652" s="1" t="s">
        <v>26530</v>
      </c>
      <c r="B26652" s="1">
        <v>952893507</v>
      </c>
      <c r="C26652" s="1">
        <v>5</v>
      </c>
      <c r="D26652" s="1">
        <v>172001</v>
      </c>
    </row>
    <row r="26653" spans="1:4">
      <c r="A26653" s="1" t="s">
        <v>26531</v>
      </c>
      <c r="B26653" s="1">
        <v>952927864</v>
      </c>
      <c r="C26653" s="1">
        <v>82</v>
      </c>
      <c r="D26653" s="1">
        <v>191403</v>
      </c>
    </row>
    <row r="26654" spans="1:4">
      <c r="A26654" s="1" t="s">
        <v>26532</v>
      </c>
      <c r="B26654" s="1">
        <v>953026169</v>
      </c>
      <c r="C26654" s="1">
        <v>1</v>
      </c>
      <c r="D26654" s="1">
        <v>191402</v>
      </c>
    </row>
    <row r="26655" spans="1:4">
      <c r="A26655" s="1" t="s">
        <v>26533</v>
      </c>
      <c r="B26655" s="1">
        <v>953053509</v>
      </c>
      <c r="C26655" s="1">
        <v>1</v>
      </c>
      <c r="D26655" s="1">
        <v>159205</v>
      </c>
    </row>
    <row r="26656" spans="1:4">
      <c r="A26656" s="1" t="s">
        <v>26534</v>
      </c>
      <c r="B26656" s="1">
        <v>953121963</v>
      </c>
      <c r="C26656" s="1">
        <v>5</v>
      </c>
      <c r="D26656" s="1">
        <v>161401</v>
      </c>
    </row>
    <row r="26657" spans="1:4">
      <c r="A26657" s="1" t="s">
        <v>26535</v>
      </c>
      <c r="B26657" s="1">
        <v>953321944</v>
      </c>
      <c r="C26657" s="1">
        <v>66</v>
      </c>
      <c r="D26657" s="1">
        <v>191400</v>
      </c>
    </row>
    <row r="26658" spans="1:4">
      <c r="A26658" s="1" t="s">
        <v>26536</v>
      </c>
      <c r="B26658" s="1">
        <v>953388939</v>
      </c>
      <c r="C26658" s="1">
        <v>6</v>
      </c>
      <c r="D26658" s="1">
        <v>165940</v>
      </c>
    </row>
    <row r="26659" spans="1:4">
      <c r="A26659" s="1" t="s">
        <v>26537</v>
      </c>
      <c r="B26659" s="1">
        <v>953424717</v>
      </c>
      <c r="C26659" s="1">
        <v>142</v>
      </c>
      <c r="D26659" s="1">
        <v>191399</v>
      </c>
    </row>
    <row r="26660" spans="1:4">
      <c r="A26660" s="1" t="s">
        <v>26538</v>
      </c>
      <c r="B26660" s="1">
        <v>953462831</v>
      </c>
      <c r="C26660" s="1">
        <v>4</v>
      </c>
      <c r="D26660" s="1">
        <v>174818</v>
      </c>
    </row>
    <row r="26661" spans="1:4">
      <c r="A26661" s="1" t="s">
        <v>26539</v>
      </c>
      <c r="B26661" s="1">
        <v>953531029</v>
      </c>
      <c r="C26661" s="1">
        <v>108</v>
      </c>
      <c r="D26661" s="1">
        <v>191398</v>
      </c>
    </row>
    <row r="26662" spans="1:4">
      <c r="A26662" s="1" t="s">
        <v>26540</v>
      </c>
      <c r="B26662" s="1">
        <v>953561794</v>
      </c>
      <c r="C26662" s="1">
        <v>109</v>
      </c>
      <c r="D26662" s="1">
        <v>191397</v>
      </c>
    </row>
    <row r="26663" spans="1:4">
      <c r="A26663" s="1" t="s">
        <v>26541</v>
      </c>
      <c r="B26663" s="1">
        <v>953729885</v>
      </c>
      <c r="C26663" s="1">
        <v>177</v>
      </c>
      <c r="D26663" s="1">
        <v>191395</v>
      </c>
    </row>
    <row r="26664" spans="1:4">
      <c r="A26664" s="1" t="s">
        <v>26542</v>
      </c>
      <c r="B26664" s="1">
        <v>953734401</v>
      </c>
      <c r="C26664" s="1">
        <v>55</v>
      </c>
      <c r="D26664" s="1">
        <v>217271</v>
      </c>
    </row>
    <row r="26665" spans="1:4">
      <c r="A26665" s="1" t="s">
        <v>26543</v>
      </c>
      <c r="B26665" s="1">
        <v>953900166</v>
      </c>
      <c r="C26665" s="1">
        <v>405</v>
      </c>
      <c r="D26665" s="1">
        <v>191394</v>
      </c>
    </row>
    <row r="26666" spans="1:4">
      <c r="A26666" s="1" t="s">
        <v>26544</v>
      </c>
      <c r="B26666" s="1">
        <v>953942087</v>
      </c>
      <c r="C26666" s="1">
        <v>1</v>
      </c>
      <c r="D26666" s="1">
        <v>191393</v>
      </c>
    </row>
    <row r="26667" spans="1:4">
      <c r="A26667" s="1" t="s">
        <v>26545</v>
      </c>
      <c r="B26667" s="1">
        <v>954140159</v>
      </c>
      <c r="C26667" s="1">
        <v>1</v>
      </c>
      <c r="D26667" s="1">
        <v>191391</v>
      </c>
    </row>
    <row r="26668" spans="1:4">
      <c r="A26668" s="1" t="s">
        <v>26546</v>
      </c>
      <c r="B26668" s="1">
        <v>954177499</v>
      </c>
      <c r="C26668" s="1">
        <v>1</v>
      </c>
      <c r="D26668" s="1">
        <v>161907</v>
      </c>
    </row>
    <row r="26669" spans="1:4">
      <c r="A26669" s="1" t="s">
        <v>26547</v>
      </c>
      <c r="B26669" s="1">
        <v>954295037</v>
      </c>
      <c r="C26669" s="1">
        <v>1</v>
      </c>
      <c r="D26669" s="1">
        <v>160459</v>
      </c>
    </row>
    <row r="26670" spans="1:4">
      <c r="A26670" s="1" t="s">
        <v>26548</v>
      </c>
      <c r="B26670" s="1">
        <v>954464947</v>
      </c>
      <c r="C26670" s="1">
        <v>55</v>
      </c>
      <c r="D26670" s="1">
        <v>191390</v>
      </c>
    </row>
    <row r="26671" spans="1:4">
      <c r="A26671" s="1" t="s">
        <v>26549</v>
      </c>
      <c r="B26671" s="1">
        <v>954638651</v>
      </c>
      <c r="C26671" s="1">
        <v>6</v>
      </c>
      <c r="D26671" s="1">
        <v>170167</v>
      </c>
    </row>
    <row r="26672" spans="1:4">
      <c r="A26672" s="1" t="s">
        <v>26550</v>
      </c>
      <c r="B26672" s="1">
        <v>954652415</v>
      </c>
      <c r="C26672" s="1">
        <v>5</v>
      </c>
      <c r="D26672" s="1">
        <v>165621</v>
      </c>
    </row>
    <row r="26673" spans="1:4">
      <c r="A26673" s="1" t="s">
        <v>26551</v>
      </c>
      <c r="B26673" s="1">
        <v>954657530</v>
      </c>
      <c r="C26673" s="1">
        <v>5</v>
      </c>
      <c r="D26673" s="1">
        <v>159871</v>
      </c>
    </row>
    <row r="26674" spans="1:4">
      <c r="A26674" s="1" t="s">
        <v>26552</v>
      </c>
      <c r="B26674" s="1">
        <v>954697162</v>
      </c>
      <c r="C26674" s="1">
        <v>6</v>
      </c>
      <c r="D26674" s="1">
        <v>203595</v>
      </c>
    </row>
    <row r="26675" spans="1:4">
      <c r="A26675" s="1" t="s">
        <v>26553</v>
      </c>
      <c r="B26675" s="1">
        <v>954737823</v>
      </c>
      <c r="C26675" s="1">
        <v>114</v>
      </c>
      <c r="D26675" s="1">
        <v>191389</v>
      </c>
    </row>
    <row r="26676" spans="1:4">
      <c r="A26676" s="1" t="s">
        <v>26554</v>
      </c>
      <c r="B26676" s="1">
        <v>954783031</v>
      </c>
      <c r="C26676" s="1">
        <v>194</v>
      </c>
      <c r="D26676" s="1">
        <v>191388</v>
      </c>
    </row>
    <row r="26677" spans="1:4">
      <c r="A26677" s="1" t="s">
        <v>26555</v>
      </c>
      <c r="B26677" s="1">
        <v>954828118</v>
      </c>
      <c r="C26677" s="1">
        <v>1</v>
      </c>
      <c r="D26677" s="1">
        <v>191387</v>
      </c>
    </row>
    <row r="26678" spans="1:4">
      <c r="A26678" s="1" t="s">
        <v>26556</v>
      </c>
      <c r="B26678" s="1">
        <v>954956838</v>
      </c>
      <c r="C26678" s="1">
        <v>4</v>
      </c>
      <c r="D26678" s="1">
        <v>170166</v>
      </c>
    </row>
    <row r="26679" spans="1:4">
      <c r="A26679" s="1" t="s">
        <v>26557</v>
      </c>
      <c r="B26679" s="1">
        <v>955054046</v>
      </c>
      <c r="C26679" s="1">
        <v>118</v>
      </c>
      <c r="D26679" s="1">
        <v>191386</v>
      </c>
    </row>
    <row r="26680" spans="1:4">
      <c r="A26680" s="1" t="s">
        <v>26558</v>
      </c>
      <c r="B26680" s="1">
        <v>955067762</v>
      </c>
      <c r="C26680" s="1">
        <v>5</v>
      </c>
      <c r="D26680" s="1">
        <v>173742</v>
      </c>
    </row>
    <row r="26681" spans="1:4">
      <c r="A26681" s="1" t="s">
        <v>26559</v>
      </c>
      <c r="B26681" s="1">
        <v>955182108</v>
      </c>
      <c r="C26681" s="1">
        <v>78</v>
      </c>
      <c r="D26681" s="1">
        <v>191385</v>
      </c>
    </row>
    <row r="26682" spans="1:4">
      <c r="A26682" s="1" t="s">
        <v>26560</v>
      </c>
      <c r="B26682" s="1">
        <v>955201825</v>
      </c>
      <c r="C26682" s="1">
        <v>3</v>
      </c>
      <c r="D26682" s="1">
        <v>159036</v>
      </c>
    </row>
    <row r="26683" spans="1:4">
      <c r="A26683" s="1" t="s">
        <v>26561</v>
      </c>
      <c r="B26683" s="1">
        <v>955225198</v>
      </c>
      <c r="C26683" s="1">
        <v>55</v>
      </c>
      <c r="D26683" s="1">
        <v>164567</v>
      </c>
    </row>
    <row r="26684" spans="1:4">
      <c r="A26684" s="1" t="s">
        <v>26562</v>
      </c>
      <c r="B26684" s="1">
        <v>955569176</v>
      </c>
      <c r="C26684" s="1">
        <v>95</v>
      </c>
      <c r="D26684" s="1">
        <v>191384</v>
      </c>
    </row>
    <row r="26685" spans="1:4">
      <c r="A26685" s="1" t="s">
        <v>26563</v>
      </c>
      <c r="B26685" s="1">
        <v>955749752</v>
      </c>
      <c r="C26685" s="1">
        <v>5</v>
      </c>
      <c r="D26685" s="1">
        <v>171261</v>
      </c>
    </row>
    <row r="26686" spans="1:4">
      <c r="A26686" s="1" t="s">
        <v>26564</v>
      </c>
      <c r="B26686" s="1">
        <v>955756010</v>
      </c>
      <c r="C26686" s="1">
        <v>117</v>
      </c>
      <c r="D26686" s="1">
        <v>191383</v>
      </c>
    </row>
    <row r="26687" spans="1:4">
      <c r="A26687" s="1" t="s">
        <v>26565</v>
      </c>
      <c r="B26687" s="1">
        <v>955847109</v>
      </c>
      <c r="C26687" s="1">
        <v>6</v>
      </c>
      <c r="D26687" s="1">
        <v>174154</v>
      </c>
    </row>
    <row r="26688" spans="1:4">
      <c r="A26688" s="1" t="s">
        <v>26566</v>
      </c>
      <c r="B26688" s="1">
        <v>955946490</v>
      </c>
      <c r="C26688" s="1">
        <v>108</v>
      </c>
      <c r="D26688" s="1">
        <v>191382</v>
      </c>
    </row>
    <row r="26689" spans="1:4">
      <c r="A26689" s="1" t="s">
        <v>26567</v>
      </c>
      <c r="B26689" s="1">
        <v>956166744</v>
      </c>
      <c r="C26689" s="1">
        <v>1</v>
      </c>
      <c r="D26689" s="1">
        <v>166303</v>
      </c>
    </row>
    <row r="26690" spans="1:4">
      <c r="A26690" s="1" t="s">
        <v>26568</v>
      </c>
      <c r="B26690" s="1">
        <v>956233969</v>
      </c>
      <c r="C26690" s="1">
        <v>6</v>
      </c>
      <c r="D26690" s="1">
        <v>170165</v>
      </c>
    </row>
    <row r="26691" spans="1:4">
      <c r="A26691" s="1" t="s">
        <v>26569</v>
      </c>
      <c r="B26691" s="1">
        <v>956299216</v>
      </c>
      <c r="C26691" s="1">
        <v>4</v>
      </c>
      <c r="D26691" s="1">
        <v>191381</v>
      </c>
    </row>
    <row r="26692" spans="1:4">
      <c r="A26692" s="1" t="s">
        <v>26570</v>
      </c>
      <c r="B26692" s="1">
        <v>956340623</v>
      </c>
      <c r="C26692" s="1">
        <v>1</v>
      </c>
      <c r="D26692" s="1">
        <v>191380</v>
      </c>
    </row>
    <row r="26693" spans="1:4">
      <c r="A26693" s="1" t="s">
        <v>26571</v>
      </c>
      <c r="B26693" s="1">
        <v>956422075</v>
      </c>
      <c r="C26693" s="1">
        <v>158</v>
      </c>
      <c r="D26693" s="1">
        <v>191379</v>
      </c>
    </row>
    <row r="26694" spans="1:4">
      <c r="A26694" s="1" t="s">
        <v>26572</v>
      </c>
      <c r="B26694" s="1">
        <v>956732525</v>
      </c>
      <c r="C26694" s="1">
        <v>5</v>
      </c>
      <c r="D26694" s="1">
        <v>171631</v>
      </c>
    </row>
    <row r="26695" spans="1:4">
      <c r="A26695" s="1" t="s">
        <v>26573</v>
      </c>
      <c r="B26695" s="1">
        <v>956974039</v>
      </c>
      <c r="C26695" s="1">
        <v>98</v>
      </c>
      <c r="D26695" s="1">
        <v>191378</v>
      </c>
    </row>
    <row r="26696" spans="1:4">
      <c r="A26696" s="1" t="s">
        <v>26574</v>
      </c>
      <c r="B26696" s="1">
        <v>957008336</v>
      </c>
      <c r="C26696" s="1">
        <v>4</v>
      </c>
      <c r="D26696" s="1">
        <v>170163</v>
      </c>
    </row>
    <row r="26697" spans="1:4">
      <c r="A26697" s="1" t="s">
        <v>26575</v>
      </c>
      <c r="B26697" s="1">
        <v>957117967</v>
      </c>
      <c r="C26697" s="1">
        <v>191</v>
      </c>
      <c r="D26697" s="1">
        <v>217270</v>
      </c>
    </row>
    <row r="26698" spans="1:4">
      <c r="A26698" s="1" t="s">
        <v>26576</v>
      </c>
      <c r="B26698" s="1">
        <v>957296899</v>
      </c>
      <c r="C26698" s="1">
        <v>1</v>
      </c>
      <c r="D26698" s="1">
        <v>191377</v>
      </c>
    </row>
    <row r="26699" spans="1:4">
      <c r="A26699" s="1" t="s">
        <v>26577</v>
      </c>
      <c r="B26699" s="1">
        <v>957552765</v>
      </c>
      <c r="C26699" s="1">
        <v>143</v>
      </c>
      <c r="D26699" s="1">
        <v>191376</v>
      </c>
    </row>
    <row r="26700" spans="1:4">
      <c r="A26700" s="1" t="s">
        <v>26578</v>
      </c>
      <c r="B26700" s="1">
        <v>957557215</v>
      </c>
      <c r="C26700" s="1">
        <v>4</v>
      </c>
      <c r="D26700" s="1">
        <v>159515</v>
      </c>
    </row>
    <row r="26701" spans="1:4">
      <c r="A26701" s="1" t="s">
        <v>26579</v>
      </c>
      <c r="B26701" s="1">
        <v>957618765</v>
      </c>
      <c r="C26701" s="1">
        <v>4</v>
      </c>
      <c r="D26701" s="1">
        <v>174357</v>
      </c>
    </row>
    <row r="26702" spans="1:4">
      <c r="A26702" s="1" t="s">
        <v>26580</v>
      </c>
      <c r="B26702" s="1">
        <v>957873645</v>
      </c>
      <c r="C26702" s="1">
        <v>130</v>
      </c>
      <c r="D26702" s="1">
        <v>191375</v>
      </c>
    </row>
    <row r="26703" spans="1:4">
      <c r="A26703" s="1" t="s">
        <v>26581</v>
      </c>
      <c r="B26703" s="1">
        <v>957902032</v>
      </c>
      <c r="C26703" s="1">
        <v>117</v>
      </c>
      <c r="D26703" s="1">
        <v>191374</v>
      </c>
    </row>
    <row r="26704" spans="1:4">
      <c r="A26704" s="1" t="s">
        <v>26582</v>
      </c>
      <c r="B26704" s="1">
        <v>957995728</v>
      </c>
      <c r="C26704" s="1">
        <v>1</v>
      </c>
      <c r="D26704" s="1">
        <v>174917</v>
      </c>
    </row>
    <row r="26705" spans="1:4">
      <c r="A26705" s="1" t="s">
        <v>26583</v>
      </c>
      <c r="B26705" s="1">
        <v>958329091</v>
      </c>
      <c r="C26705" s="1">
        <v>5</v>
      </c>
      <c r="D26705" s="1">
        <v>191373</v>
      </c>
    </row>
    <row r="26706" spans="1:4">
      <c r="A26706" s="1" t="s">
        <v>26584</v>
      </c>
      <c r="B26706" s="1">
        <v>958559809</v>
      </c>
      <c r="C26706" s="1">
        <v>4</v>
      </c>
      <c r="D26706" s="1">
        <v>162374</v>
      </c>
    </row>
    <row r="26707" spans="1:4">
      <c r="A26707" s="1" t="s">
        <v>26585</v>
      </c>
      <c r="B26707" s="1">
        <v>958696257</v>
      </c>
      <c r="C26707" s="1">
        <v>7</v>
      </c>
      <c r="D26707" s="1">
        <v>174003</v>
      </c>
    </row>
    <row r="26708" spans="1:4">
      <c r="A26708" s="1" t="s">
        <v>26586</v>
      </c>
      <c r="B26708" s="1">
        <v>958744946</v>
      </c>
      <c r="C26708" s="1">
        <v>104</v>
      </c>
      <c r="D26708" s="1">
        <v>191371</v>
      </c>
    </row>
    <row r="26709" spans="1:4">
      <c r="A26709" s="1" t="s">
        <v>26587</v>
      </c>
      <c r="B26709" s="1">
        <v>958757661</v>
      </c>
      <c r="C26709" s="1">
        <v>4</v>
      </c>
      <c r="D26709" s="1">
        <v>173624</v>
      </c>
    </row>
    <row r="26710" spans="1:4">
      <c r="A26710" s="1" t="s">
        <v>26588</v>
      </c>
      <c r="B26710" s="1">
        <v>958831090</v>
      </c>
      <c r="C26710" s="1">
        <v>1</v>
      </c>
      <c r="D26710" s="1">
        <v>159906</v>
      </c>
    </row>
    <row r="26711" spans="1:4">
      <c r="A26711" s="1" t="s">
        <v>26589</v>
      </c>
      <c r="B26711" s="1">
        <v>958839965</v>
      </c>
      <c r="C26711" s="1">
        <v>53</v>
      </c>
      <c r="D26711" s="1">
        <v>191370</v>
      </c>
    </row>
    <row r="26712" spans="1:4">
      <c r="A26712" s="1" t="s">
        <v>26590</v>
      </c>
      <c r="B26712" s="1">
        <v>958946864</v>
      </c>
      <c r="C26712" s="1">
        <v>4</v>
      </c>
      <c r="D26712" s="1">
        <v>170162</v>
      </c>
    </row>
    <row r="26713" spans="1:4">
      <c r="A26713" s="1" t="s">
        <v>26591</v>
      </c>
      <c r="B26713" s="1">
        <v>959205570</v>
      </c>
      <c r="C26713" s="1">
        <v>1</v>
      </c>
      <c r="D26713" s="1">
        <v>159555</v>
      </c>
    </row>
    <row r="26714" spans="1:4">
      <c r="A26714" s="1" t="s">
        <v>26592</v>
      </c>
      <c r="B26714" s="1">
        <v>959575514</v>
      </c>
      <c r="C26714" s="1">
        <v>4</v>
      </c>
      <c r="D26714" s="1">
        <v>191369</v>
      </c>
    </row>
    <row r="26715" spans="1:4">
      <c r="A26715" s="1" t="s">
        <v>26593</v>
      </c>
      <c r="B26715" s="1">
        <v>959597392</v>
      </c>
      <c r="C26715" s="1">
        <v>1</v>
      </c>
      <c r="D26715" s="1">
        <v>191368</v>
      </c>
    </row>
    <row r="26716" spans="1:4">
      <c r="A26716" s="1" t="s">
        <v>26594</v>
      </c>
      <c r="B26716" s="1">
        <v>959993310</v>
      </c>
      <c r="C26716" s="1">
        <v>5</v>
      </c>
      <c r="D26716" s="1">
        <v>170161</v>
      </c>
    </row>
    <row r="26717" spans="1:4">
      <c r="A26717" s="1" t="s">
        <v>26595</v>
      </c>
      <c r="B26717" s="1">
        <v>960026673</v>
      </c>
      <c r="C26717" s="1">
        <v>7</v>
      </c>
      <c r="D26717" s="1">
        <v>170160</v>
      </c>
    </row>
    <row r="26718" spans="1:4">
      <c r="A26718" s="1" t="s">
        <v>26596</v>
      </c>
      <c r="B26718" s="1">
        <v>960195126</v>
      </c>
      <c r="C26718" s="1">
        <v>71</v>
      </c>
      <c r="D26718" s="1">
        <v>191367</v>
      </c>
    </row>
    <row r="26719" spans="1:4">
      <c r="A26719" s="1" t="s">
        <v>26597</v>
      </c>
      <c r="B26719" s="1">
        <v>960222229</v>
      </c>
      <c r="C26719" s="1">
        <v>4</v>
      </c>
      <c r="D26719" s="1">
        <v>171354</v>
      </c>
    </row>
    <row r="26720" spans="1:4">
      <c r="A26720" s="1" t="s">
        <v>26598</v>
      </c>
      <c r="B26720" s="1">
        <v>960269530</v>
      </c>
      <c r="C26720" s="1">
        <v>111</v>
      </c>
      <c r="D26720" s="1">
        <v>217269</v>
      </c>
    </row>
    <row r="26721" spans="1:4">
      <c r="A26721" s="1" t="s">
        <v>26599</v>
      </c>
      <c r="B26721" s="1">
        <v>960406998</v>
      </c>
      <c r="C26721" s="1">
        <v>126</v>
      </c>
      <c r="D26721" s="1">
        <v>191363</v>
      </c>
    </row>
    <row r="26722" spans="1:4">
      <c r="A26722" s="1" t="s">
        <v>26600</v>
      </c>
      <c r="B26722" s="1">
        <v>960460970</v>
      </c>
      <c r="C26722" s="1">
        <v>106</v>
      </c>
      <c r="D26722" s="1">
        <v>191362</v>
      </c>
    </row>
    <row r="26723" spans="1:4">
      <c r="A26723" s="1" t="s">
        <v>26601</v>
      </c>
      <c r="B26723" s="1">
        <v>960691021</v>
      </c>
      <c r="C26723" s="1">
        <v>103</v>
      </c>
      <c r="D26723" s="1">
        <v>191361</v>
      </c>
    </row>
    <row r="26724" spans="1:4">
      <c r="A26724" s="1" t="s">
        <v>26602</v>
      </c>
      <c r="B26724" s="1">
        <v>960702508</v>
      </c>
      <c r="C26724" s="1">
        <v>5</v>
      </c>
      <c r="D26724" s="1">
        <v>166484</v>
      </c>
    </row>
    <row r="26725" spans="1:4">
      <c r="A26725" s="1" t="s">
        <v>26603</v>
      </c>
      <c r="B26725" s="1">
        <v>960712170</v>
      </c>
      <c r="C26725" s="1">
        <v>5</v>
      </c>
      <c r="D26725" s="1">
        <v>165726</v>
      </c>
    </row>
    <row r="26726" spans="1:4">
      <c r="A26726" s="1" t="s">
        <v>26604</v>
      </c>
      <c r="B26726" s="1">
        <v>960734586</v>
      </c>
      <c r="C26726" s="1">
        <v>5</v>
      </c>
      <c r="D26726" s="1">
        <v>165720</v>
      </c>
    </row>
    <row r="26727" spans="1:4">
      <c r="A26727" s="1" t="s">
        <v>26605</v>
      </c>
      <c r="B26727" s="1">
        <v>960978083</v>
      </c>
      <c r="C26727" s="1">
        <v>5</v>
      </c>
      <c r="D26727" s="1">
        <v>172410</v>
      </c>
    </row>
    <row r="26728" spans="1:4">
      <c r="A26728" s="1" t="s">
        <v>26606</v>
      </c>
      <c r="B26728" s="1">
        <v>961379807</v>
      </c>
      <c r="C26728" s="1">
        <v>4</v>
      </c>
      <c r="D26728" s="1">
        <v>170158</v>
      </c>
    </row>
    <row r="26729" spans="1:4">
      <c r="A26729" s="1" t="s">
        <v>26607</v>
      </c>
      <c r="B26729" s="1">
        <v>961403655</v>
      </c>
      <c r="C26729" s="1">
        <v>139</v>
      </c>
      <c r="D26729" s="1">
        <v>217268</v>
      </c>
    </row>
    <row r="26730" spans="1:4">
      <c r="A26730" s="1" t="s">
        <v>26608</v>
      </c>
      <c r="B26730" s="1">
        <v>961425384</v>
      </c>
      <c r="C26730" s="1">
        <v>1</v>
      </c>
      <c r="D26730" s="1">
        <v>191360</v>
      </c>
    </row>
    <row r="26731" spans="1:4">
      <c r="A26731" s="1" t="s">
        <v>26609</v>
      </c>
      <c r="B26731" s="1">
        <v>961485228</v>
      </c>
      <c r="C26731" s="1">
        <v>4</v>
      </c>
      <c r="D26731" s="1">
        <v>170157</v>
      </c>
    </row>
    <row r="26732" spans="1:4">
      <c r="A26732" s="1" t="s">
        <v>26610</v>
      </c>
      <c r="B26732" s="1">
        <v>961610198</v>
      </c>
      <c r="C26732" s="1">
        <v>114</v>
      </c>
      <c r="D26732" s="1">
        <v>191359</v>
      </c>
    </row>
    <row r="26733" spans="1:4">
      <c r="A26733" s="1" t="s">
        <v>26611</v>
      </c>
      <c r="B26733" s="1">
        <v>961662783</v>
      </c>
      <c r="C26733" s="1">
        <v>104</v>
      </c>
      <c r="D26733" s="1">
        <v>191358</v>
      </c>
    </row>
    <row r="26734" spans="1:4">
      <c r="A26734" s="1" t="s">
        <v>26612</v>
      </c>
      <c r="B26734" s="1">
        <v>961740595</v>
      </c>
      <c r="C26734" s="1">
        <v>6</v>
      </c>
      <c r="D26734" s="1">
        <v>160714</v>
      </c>
    </row>
    <row r="26735" spans="1:4">
      <c r="A26735" s="1" t="s">
        <v>26613</v>
      </c>
      <c r="B26735" s="1">
        <v>961795285</v>
      </c>
      <c r="C26735" s="1">
        <v>103</v>
      </c>
      <c r="D26735" s="1">
        <v>191356</v>
      </c>
    </row>
    <row r="26736" spans="1:4">
      <c r="A26736" s="1" t="s">
        <v>26614</v>
      </c>
      <c r="B26736" s="1">
        <v>961913947</v>
      </c>
      <c r="C26736" s="1">
        <v>6</v>
      </c>
      <c r="D26736" s="1">
        <v>165473</v>
      </c>
    </row>
    <row r="26737" spans="1:4">
      <c r="A26737" s="1" t="s">
        <v>26615</v>
      </c>
      <c r="B26737" s="1">
        <v>961923514</v>
      </c>
      <c r="C26737" s="1">
        <v>6</v>
      </c>
      <c r="D26737" s="1">
        <v>172912</v>
      </c>
    </row>
    <row r="26738" spans="1:4">
      <c r="A26738" s="1" t="s">
        <v>26616</v>
      </c>
      <c r="B26738" s="1">
        <v>961961797</v>
      </c>
      <c r="C26738" s="1">
        <v>206</v>
      </c>
      <c r="D26738" s="1">
        <v>191354</v>
      </c>
    </row>
    <row r="26739" spans="1:4">
      <c r="A26739" s="1" t="s">
        <v>26617</v>
      </c>
      <c r="B26739" s="1">
        <v>962088986</v>
      </c>
      <c r="C26739" s="1">
        <v>5</v>
      </c>
      <c r="D26739" s="1">
        <v>173785</v>
      </c>
    </row>
    <row r="26740" spans="1:4">
      <c r="A26740" s="1" t="s">
        <v>26618</v>
      </c>
      <c r="B26740" s="1">
        <v>962132507</v>
      </c>
      <c r="C26740" s="1">
        <v>4</v>
      </c>
      <c r="D26740" s="1">
        <v>160034</v>
      </c>
    </row>
    <row r="26741" spans="1:4">
      <c r="A26741" s="1" t="s">
        <v>26619</v>
      </c>
      <c r="B26741" s="1">
        <v>962251807</v>
      </c>
      <c r="C26741" s="1">
        <v>88</v>
      </c>
      <c r="D26741" s="1">
        <v>191353</v>
      </c>
    </row>
    <row r="26742" spans="1:4">
      <c r="A26742" s="1" t="s">
        <v>26620</v>
      </c>
      <c r="B26742" s="1">
        <v>962254418</v>
      </c>
      <c r="C26742" s="1">
        <v>82</v>
      </c>
      <c r="D26742" s="1">
        <v>191352</v>
      </c>
    </row>
    <row r="26743" spans="1:4">
      <c r="A26743" s="1" t="s">
        <v>26621</v>
      </c>
      <c r="B26743" s="1">
        <v>962354295</v>
      </c>
      <c r="C26743" s="1">
        <v>6</v>
      </c>
      <c r="D26743" s="1">
        <v>165469</v>
      </c>
    </row>
    <row r="26744" spans="1:4">
      <c r="A26744" s="1" t="s">
        <v>26622</v>
      </c>
      <c r="B26744" s="1">
        <v>962520879</v>
      </c>
      <c r="C26744" s="1">
        <v>2</v>
      </c>
      <c r="D26744" s="1">
        <v>174547</v>
      </c>
    </row>
    <row r="26745" spans="1:4">
      <c r="A26745" s="1" t="s">
        <v>26623</v>
      </c>
      <c r="B26745" s="1">
        <v>962523347</v>
      </c>
      <c r="C26745" s="1">
        <v>6</v>
      </c>
      <c r="D26745" s="1">
        <v>170156</v>
      </c>
    </row>
    <row r="26746" spans="1:4">
      <c r="A26746" s="1" t="s">
        <v>26624</v>
      </c>
      <c r="B26746" s="1">
        <v>962555515</v>
      </c>
      <c r="C26746" s="1">
        <v>1</v>
      </c>
      <c r="D26746" s="1">
        <v>158827</v>
      </c>
    </row>
    <row r="26747" spans="1:4">
      <c r="A26747" s="1" t="s">
        <v>26625</v>
      </c>
      <c r="B26747" s="1">
        <v>962631547</v>
      </c>
      <c r="C26747" s="1">
        <v>5</v>
      </c>
      <c r="D26747" s="1">
        <v>173442</v>
      </c>
    </row>
    <row r="26748" spans="1:4">
      <c r="A26748" s="1" t="s">
        <v>26626</v>
      </c>
      <c r="B26748" s="1">
        <v>962904258</v>
      </c>
      <c r="C26748" s="1">
        <v>106</v>
      </c>
      <c r="D26748" s="1">
        <v>191351</v>
      </c>
    </row>
    <row r="26749" spans="1:4">
      <c r="A26749" s="1" t="s">
        <v>26627</v>
      </c>
      <c r="B26749" s="1">
        <v>962927715</v>
      </c>
      <c r="C26749" s="1">
        <v>89</v>
      </c>
      <c r="D26749" s="1">
        <v>191350</v>
      </c>
    </row>
    <row r="26750" spans="1:4">
      <c r="A26750" s="1" t="s">
        <v>26628</v>
      </c>
      <c r="B26750" s="1">
        <v>962954500</v>
      </c>
      <c r="C26750" s="1">
        <v>6</v>
      </c>
      <c r="D26750" s="1">
        <v>170155</v>
      </c>
    </row>
    <row r="26751" spans="1:4">
      <c r="A26751" s="1" t="s">
        <v>26629</v>
      </c>
      <c r="B26751" s="1">
        <v>963103634</v>
      </c>
      <c r="C26751" s="1">
        <v>3</v>
      </c>
      <c r="D26751" s="1">
        <v>170154</v>
      </c>
    </row>
    <row r="26752" spans="1:4">
      <c r="A26752" s="1" t="s">
        <v>26630</v>
      </c>
      <c r="B26752" s="1">
        <v>963136030</v>
      </c>
      <c r="C26752" s="1">
        <v>89</v>
      </c>
      <c r="D26752" s="1">
        <v>191349</v>
      </c>
    </row>
    <row r="26753" spans="1:4">
      <c r="A26753" s="1" t="s">
        <v>26631</v>
      </c>
      <c r="B26753" s="1">
        <v>963216397</v>
      </c>
      <c r="C26753" s="1">
        <v>4</v>
      </c>
      <c r="D26753" s="1">
        <v>160022</v>
      </c>
    </row>
    <row r="26754" spans="1:4">
      <c r="A26754" s="1" t="s">
        <v>26632</v>
      </c>
      <c r="B26754" s="1">
        <v>963312129</v>
      </c>
      <c r="C26754" s="1">
        <v>172</v>
      </c>
      <c r="D26754" s="1">
        <v>191348</v>
      </c>
    </row>
    <row r="26755" spans="1:4">
      <c r="A26755" s="1" t="s">
        <v>26633</v>
      </c>
      <c r="B26755" s="1">
        <v>963449275</v>
      </c>
      <c r="C26755" s="1">
        <v>62</v>
      </c>
      <c r="D26755" s="1">
        <v>217267</v>
      </c>
    </row>
    <row r="26756" spans="1:4">
      <c r="A26756" s="1" t="s">
        <v>26634</v>
      </c>
      <c r="B26756" s="1">
        <v>963757934</v>
      </c>
      <c r="C26756" s="1">
        <v>73</v>
      </c>
      <c r="D26756" s="1">
        <v>191347</v>
      </c>
    </row>
    <row r="26757" spans="1:4">
      <c r="A26757" s="1" t="s">
        <v>26635</v>
      </c>
      <c r="B26757" s="1">
        <v>963798159</v>
      </c>
      <c r="C26757" s="1">
        <v>106</v>
      </c>
      <c r="D26757" s="1">
        <v>191346</v>
      </c>
    </row>
    <row r="26758" spans="1:4">
      <c r="A26758" s="1" t="s">
        <v>26636</v>
      </c>
      <c r="B26758" s="1">
        <v>964086261</v>
      </c>
      <c r="C26758" s="1">
        <v>111</v>
      </c>
      <c r="D26758" s="1">
        <v>191345</v>
      </c>
    </row>
    <row r="26759" spans="1:4">
      <c r="A26759" s="1" t="s">
        <v>26637</v>
      </c>
      <c r="B26759" s="1">
        <v>964098794</v>
      </c>
      <c r="C26759" s="1">
        <v>54</v>
      </c>
      <c r="D26759" s="1">
        <v>191344</v>
      </c>
    </row>
    <row r="26760" spans="1:4">
      <c r="A26760" s="1" t="s">
        <v>26638</v>
      </c>
      <c r="B26760" s="1">
        <v>964126555</v>
      </c>
      <c r="C26760" s="1">
        <v>134</v>
      </c>
      <c r="D26760" s="1">
        <v>191343</v>
      </c>
    </row>
    <row r="26761" spans="1:4">
      <c r="A26761" s="1" t="s">
        <v>26639</v>
      </c>
      <c r="B26761" s="1">
        <v>964351459</v>
      </c>
      <c r="C26761" s="1">
        <v>112</v>
      </c>
      <c r="D26761" s="1">
        <v>191342</v>
      </c>
    </row>
    <row r="26762" spans="1:4">
      <c r="A26762" s="1" t="s">
        <v>26640</v>
      </c>
      <c r="B26762" s="1">
        <v>964528170</v>
      </c>
      <c r="C26762" s="1">
        <v>4</v>
      </c>
      <c r="D26762" s="1">
        <v>170153</v>
      </c>
    </row>
    <row r="26763" spans="1:4">
      <c r="A26763" s="1" t="s">
        <v>26641</v>
      </c>
      <c r="B26763" s="1">
        <v>964584006</v>
      </c>
      <c r="C26763" s="1">
        <v>79</v>
      </c>
      <c r="D26763" s="1">
        <v>191341</v>
      </c>
    </row>
    <row r="26764" spans="1:4">
      <c r="A26764" s="1" t="s">
        <v>26642</v>
      </c>
      <c r="B26764" s="1">
        <v>964589774</v>
      </c>
      <c r="C26764" s="1">
        <v>79</v>
      </c>
      <c r="D26764" s="1">
        <v>191340</v>
      </c>
    </row>
    <row r="26765" spans="1:4">
      <c r="A26765" s="1" t="s">
        <v>26643</v>
      </c>
      <c r="B26765" s="1">
        <v>965014654</v>
      </c>
      <c r="C26765" s="1">
        <v>216</v>
      </c>
      <c r="D26765" s="1">
        <v>191339</v>
      </c>
    </row>
    <row r="26766" spans="1:4">
      <c r="A26766" s="1" t="s">
        <v>26644</v>
      </c>
      <c r="B26766" s="1">
        <v>965102310</v>
      </c>
      <c r="C26766" s="1">
        <v>70</v>
      </c>
      <c r="D26766" s="1">
        <v>191338</v>
      </c>
    </row>
    <row r="26767" spans="1:4">
      <c r="A26767" s="1" t="s">
        <v>26645</v>
      </c>
      <c r="B26767" s="1">
        <v>965331257</v>
      </c>
      <c r="C26767" s="1">
        <v>1</v>
      </c>
      <c r="D26767" s="1">
        <v>174662</v>
      </c>
    </row>
    <row r="26768" spans="1:4">
      <c r="A26768" s="1" t="s">
        <v>26646</v>
      </c>
      <c r="B26768" s="1">
        <v>965339375</v>
      </c>
      <c r="C26768" s="1">
        <v>4</v>
      </c>
      <c r="D26768" s="1">
        <v>170152</v>
      </c>
    </row>
    <row r="26769" spans="1:4">
      <c r="A26769" s="1" t="s">
        <v>26647</v>
      </c>
      <c r="B26769" s="1">
        <v>965519180</v>
      </c>
      <c r="C26769" s="1">
        <v>55</v>
      </c>
      <c r="D26769" s="1">
        <v>217266</v>
      </c>
    </row>
    <row r="26770" spans="1:4">
      <c r="A26770" s="1" t="s">
        <v>26648</v>
      </c>
      <c r="B26770" s="1">
        <v>965877542</v>
      </c>
      <c r="C26770" s="1">
        <v>4</v>
      </c>
      <c r="D26770" s="1">
        <v>172038</v>
      </c>
    </row>
    <row r="26771" spans="1:4">
      <c r="A26771" s="1" t="s">
        <v>26649</v>
      </c>
      <c r="B26771" s="1">
        <v>966129122</v>
      </c>
      <c r="C26771" s="1">
        <v>65</v>
      </c>
      <c r="D26771" s="1">
        <v>191336</v>
      </c>
    </row>
    <row r="26772" spans="1:4">
      <c r="A26772" s="1" t="s">
        <v>26650</v>
      </c>
      <c r="B26772" s="1">
        <v>966184926</v>
      </c>
      <c r="C26772" s="1">
        <v>284</v>
      </c>
      <c r="D26772" s="1">
        <v>191335</v>
      </c>
    </row>
    <row r="26773" spans="1:4">
      <c r="A26773" s="1" t="s">
        <v>26651</v>
      </c>
      <c r="B26773" s="1">
        <v>966206123</v>
      </c>
      <c r="C26773" s="1">
        <v>8</v>
      </c>
      <c r="D26773" s="1">
        <v>170151</v>
      </c>
    </row>
    <row r="26774" spans="1:4">
      <c r="A26774" s="1" t="s">
        <v>26652</v>
      </c>
      <c r="B26774" s="1">
        <v>966219694</v>
      </c>
      <c r="C26774" s="1">
        <v>3</v>
      </c>
      <c r="D26774" s="1">
        <v>158956</v>
      </c>
    </row>
    <row r="26775" spans="1:4">
      <c r="A26775" s="1" t="s">
        <v>26653</v>
      </c>
      <c r="B26775" s="1">
        <v>966242199</v>
      </c>
      <c r="C26775" s="1">
        <v>104</v>
      </c>
      <c r="D26775" s="1">
        <v>191333</v>
      </c>
    </row>
    <row r="26776" spans="1:4">
      <c r="A26776" s="1" t="s">
        <v>26654</v>
      </c>
      <c r="B26776" s="1">
        <v>966267554</v>
      </c>
      <c r="C26776" s="1">
        <v>5</v>
      </c>
      <c r="D26776" s="1">
        <v>170150</v>
      </c>
    </row>
    <row r="26777" spans="1:4">
      <c r="A26777" s="1" t="s">
        <v>26655</v>
      </c>
      <c r="B26777" s="1">
        <v>966323713</v>
      </c>
      <c r="C26777" s="1">
        <v>4</v>
      </c>
      <c r="D26777" s="1">
        <v>172431</v>
      </c>
    </row>
    <row r="26778" spans="1:4">
      <c r="A26778" s="1" t="s">
        <v>26656</v>
      </c>
      <c r="B26778" s="1">
        <v>966358809</v>
      </c>
      <c r="C26778" s="1">
        <v>108</v>
      </c>
      <c r="D26778" s="1">
        <v>191332</v>
      </c>
    </row>
    <row r="26779" spans="1:4">
      <c r="A26779" s="1" t="s">
        <v>26657</v>
      </c>
      <c r="B26779" s="1">
        <v>966623163</v>
      </c>
      <c r="C26779" s="1">
        <v>104</v>
      </c>
      <c r="D26779" s="1">
        <v>217265</v>
      </c>
    </row>
    <row r="26780" spans="1:4">
      <c r="A26780" s="1" t="s">
        <v>26658</v>
      </c>
      <c r="B26780" s="1">
        <v>966696708</v>
      </c>
      <c r="C26780" s="1">
        <v>118</v>
      </c>
      <c r="D26780" s="1">
        <v>191331</v>
      </c>
    </row>
    <row r="26781" spans="1:4">
      <c r="A26781" s="1" t="s">
        <v>26659</v>
      </c>
      <c r="B26781" s="1">
        <v>966746700</v>
      </c>
      <c r="C26781" s="1">
        <v>3</v>
      </c>
      <c r="D26781" s="1">
        <v>160373</v>
      </c>
    </row>
    <row r="26782" spans="1:4">
      <c r="A26782" s="1" t="s">
        <v>26660</v>
      </c>
      <c r="B26782" s="1">
        <v>966856700</v>
      </c>
      <c r="C26782" s="1">
        <v>105</v>
      </c>
      <c r="D26782" s="1">
        <v>191330</v>
      </c>
    </row>
    <row r="26783" spans="1:4">
      <c r="A26783" s="1" t="s">
        <v>26661</v>
      </c>
      <c r="B26783" s="1">
        <v>967072910</v>
      </c>
      <c r="C26783" s="1">
        <v>5</v>
      </c>
      <c r="D26783" s="1">
        <v>159309</v>
      </c>
    </row>
    <row r="26784" spans="1:4">
      <c r="A26784" s="1" t="s">
        <v>26662</v>
      </c>
      <c r="B26784" s="1">
        <v>967101535</v>
      </c>
      <c r="C26784" s="1">
        <v>177</v>
      </c>
      <c r="D26784" s="1">
        <v>191329</v>
      </c>
    </row>
    <row r="26785" spans="1:4">
      <c r="A26785" s="1" t="s">
        <v>26663</v>
      </c>
      <c r="B26785" s="1">
        <v>967110023</v>
      </c>
      <c r="C26785" s="1">
        <v>8</v>
      </c>
      <c r="D26785" s="1">
        <v>170149</v>
      </c>
    </row>
    <row r="26786" spans="1:4">
      <c r="A26786" s="1" t="s">
        <v>26664</v>
      </c>
      <c r="B26786" s="1">
        <v>967171903</v>
      </c>
      <c r="C26786" s="1">
        <v>4</v>
      </c>
      <c r="D26786" s="1">
        <v>191328</v>
      </c>
    </row>
    <row r="26787" spans="1:4">
      <c r="A26787" s="1" t="s">
        <v>26665</v>
      </c>
      <c r="B26787" s="1">
        <v>967277201</v>
      </c>
      <c r="C26787" s="1">
        <v>7</v>
      </c>
      <c r="D26787" s="1">
        <v>172961</v>
      </c>
    </row>
    <row r="26788" spans="1:4">
      <c r="A26788" s="1" t="s">
        <v>26666</v>
      </c>
      <c r="B26788" s="1">
        <v>967514611</v>
      </c>
      <c r="C26788" s="1">
        <v>4</v>
      </c>
      <c r="D26788" s="1">
        <v>191327</v>
      </c>
    </row>
    <row r="26789" spans="1:4">
      <c r="A26789" s="1" t="s">
        <v>26667</v>
      </c>
      <c r="B26789" s="1">
        <v>967645956</v>
      </c>
      <c r="C26789" s="1">
        <v>101</v>
      </c>
      <c r="D26789" s="1">
        <v>191326</v>
      </c>
    </row>
    <row r="26790" spans="1:4">
      <c r="A26790" s="1" t="s">
        <v>26668</v>
      </c>
      <c r="B26790" s="1">
        <v>967661017</v>
      </c>
      <c r="C26790" s="1">
        <v>3</v>
      </c>
      <c r="D26790" s="1">
        <v>191325</v>
      </c>
    </row>
    <row r="26791" spans="1:4">
      <c r="A26791" s="1" t="s">
        <v>26669</v>
      </c>
      <c r="B26791" s="1">
        <v>968138002</v>
      </c>
      <c r="C26791" s="1">
        <v>107</v>
      </c>
      <c r="D26791" s="1">
        <v>191324</v>
      </c>
    </row>
    <row r="26792" spans="1:4">
      <c r="A26792" s="1" t="s">
        <v>26670</v>
      </c>
      <c r="B26792" s="1">
        <v>968205743</v>
      </c>
      <c r="C26792" s="1">
        <v>6</v>
      </c>
      <c r="D26792" s="1">
        <v>170148</v>
      </c>
    </row>
    <row r="26793" spans="1:4">
      <c r="A26793" s="1" t="s">
        <v>26671</v>
      </c>
      <c r="B26793" s="1">
        <v>968266389</v>
      </c>
      <c r="C26793" s="1">
        <v>40</v>
      </c>
      <c r="D26793" s="1">
        <v>191323</v>
      </c>
    </row>
    <row r="26794" spans="1:4">
      <c r="A26794" s="1" t="s">
        <v>26672</v>
      </c>
      <c r="B26794" s="1">
        <v>968279512</v>
      </c>
      <c r="C26794" s="1">
        <v>5</v>
      </c>
      <c r="D26794" s="1">
        <v>172702</v>
      </c>
    </row>
    <row r="26795" spans="1:4">
      <c r="A26795" s="1" t="s">
        <v>26673</v>
      </c>
      <c r="B26795" s="1">
        <v>968636866</v>
      </c>
      <c r="C26795" s="1">
        <v>124</v>
      </c>
      <c r="D26795" s="1">
        <v>191322</v>
      </c>
    </row>
    <row r="26796" spans="1:4">
      <c r="A26796" s="1" t="s">
        <v>26674</v>
      </c>
      <c r="B26796" s="1">
        <v>968715573</v>
      </c>
      <c r="C26796" s="1">
        <v>4</v>
      </c>
      <c r="D26796" s="1">
        <v>191321</v>
      </c>
    </row>
    <row r="26797" spans="1:4">
      <c r="A26797" s="1" t="s">
        <v>26675</v>
      </c>
      <c r="B26797" s="1">
        <v>968894584</v>
      </c>
      <c r="C26797" s="1">
        <v>1</v>
      </c>
      <c r="D26797" s="1">
        <v>191320</v>
      </c>
    </row>
    <row r="26798" spans="1:4">
      <c r="A26798" s="1" t="s">
        <v>26676</v>
      </c>
      <c r="B26798" s="1">
        <v>969107298</v>
      </c>
      <c r="C26798" s="1">
        <v>7</v>
      </c>
      <c r="D26798" s="1">
        <v>173748</v>
      </c>
    </row>
    <row r="26799" spans="1:4">
      <c r="A26799" s="1" t="s">
        <v>26677</v>
      </c>
      <c r="B26799" s="1">
        <v>969202013</v>
      </c>
      <c r="C26799" s="1">
        <v>6</v>
      </c>
      <c r="D26799" s="1">
        <v>171633</v>
      </c>
    </row>
    <row r="26800" spans="1:4">
      <c r="A26800" s="1" t="s">
        <v>26678</v>
      </c>
      <c r="B26800" s="1">
        <v>969267785</v>
      </c>
      <c r="C26800" s="1">
        <v>107</v>
      </c>
      <c r="D26800" s="1">
        <v>191319</v>
      </c>
    </row>
    <row r="26801" spans="1:4">
      <c r="A26801" s="1" t="s">
        <v>26679</v>
      </c>
      <c r="B26801" s="1">
        <v>969278742</v>
      </c>
      <c r="C26801" s="1">
        <v>3</v>
      </c>
      <c r="D26801" s="1">
        <v>173244</v>
      </c>
    </row>
    <row r="26802" spans="1:4">
      <c r="A26802" s="1" t="s">
        <v>26680</v>
      </c>
      <c r="B26802" s="1">
        <v>969299238</v>
      </c>
      <c r="C26802" s="1">
        <v>3</v>
      </c>
      <c r="D26802" s="1">
        <v>191318</v>
      </c>
    </row>
    <row r="26803" spans="1:4">
      <c r="A26803" s="1" t="s">
        <v>26681</v>
      </c>
      <c r="B26803" s="1">
        <v>969507634</v>
      </c>
      <c r="C26803" s="1">
        <v>4</v>
      </c>
      <c r="D26803" s="1">
        <v>170147</v>
      </c>
    </row>
    <row r="26804" spans="1:4">
      <c r="A26804" s="1" t="s">
        <v>26682</v>
      </c>
      <c r="B26804" s="1">
        <v>969573011</v>
      </c>
      <c r="C26804" s="1">
        <v>1</v>
      </c>
      <c r="D26804" s="1">
        <v>159808</v>
      </c>
    </row>
    <row r="26805" spans="1:4">
      <c r="A26805" s="1" t="s">
        <v>26683</v>
      </c>
      <c r="B26805" s="1">
        <v>969831664</v>
      </c>
      <c r="C26805" s="1">
        <v>105</v>
      </c>
      <c r="D26805" s="1">
        <v>191316</v>
      </c>
    </row>
    <row r="26806" spans="1:4">
      <c r="A26806" s="1" t="s">
        <v>26684</v>
      </c>
      <c r="B26806" s="1">
        <v>970161914</v>
      </c>
      <c r="C26806" s="1">
        <v>4</v>
      </c>
      <c r="D26806" s="1">
        <v>191314</v>
      </c>
    </row>
    <row r="26807" spans="1:4">
      <c r="A26807" s="1" t="s">
        <v>26685</v>
      </c>
      <c r="B26807" s="1">
        <v>970180800</v>
      </c>
      <c r="C26807" s="1">
        <v>5</v>
      </c>
      <c r="D26807" s="1">
        <v>165617</v>
      </c>
    </row>
    <row r="26808" spans="1:4">
      <c r="A26808" s="1" t="s">
        <v>26686</v>
      </c>
      <c r="B26808" s="1">
        <v>970342392</v>
      </c>
      <c r="C26808" s="1">
        <v>6</v>
      </c>
      <c r="D26808" s="1">
        <v>162480</v>
      </c>
    </row>
    <row r="26809" spans="1:4">
      <c r="A26809" s="1" t="s">
        <v>26687</v>
      </c>
      <c r="B26809" s="1">
        <v>970519760</v>
      </c>
      <c r="C26809" s="1">
        <v>120</v>
      </c>
      <c r="D26809" s="1">
        <v>217264</v>
      </c>
    </row>
    <row r="26810" spans="1:4">
      <c r="A26810" s="1" t="s">
        <v>26688</v>
      </c>
      <c r="B26810" s="1">
        <v>970529821</v>
      </c>
      <c r="C26810" s="1">
        <v>104</v>
      </c>
      <c r="D26810" s="1">
        <v>191313</v>
      </c>
    </row>
    <row r="26811" spans="1:4">
      <c r="A26811" s="1" t="s">
        <v>26688</v>
      </c>
      <c r="B26811" s="1">
        <v>970537942</v>
      </c>
      <c r="C26811" s="1">
        <v>104</v>
      </c>
      <c r="D26811" s="1">
        <v>217263</v>
      </c>
    </row>
    <row r="26812" spans="1:4">
      <c r="A26812" s="1" t="s">
        <v>26689</v>
      </c>
      <c r="B26812" s="1">
        <v>970781616</v>
      </c>
      <c r="C26812" s="1">
        <v>4</v>
      </c>
      <c r="D26812" s="1">
        <v>171277</v>
      </c>
    </row>
    <row r="26813" spans="1:4">
      <c r="A26813" s="1" t="s">
        <v>26690</v>
      </c>
      <c r="B26813" s="1">
        <v>970805873</v>
      </c>
      <c r="C26813" s="1">
        <v>61</v>
      </c>
      <c r="D26813" s="1">
        <v>191312</v>
      </c>
    </row>
    <row r="26814" spans="1:4">
      <c r="A26814" s="1" t="s">
        <v>26691</v>
      </c>
      <c r="B26814" s="1">
        <v>970889815</v>
      </c>
      <c r="C26814" s="1">
        <v>6</v>
      </c>
      <c r="D26814" s="1">
        <v>170146</v>
      </c>
    </row>
    <row r="26815" spans="1:4">
      <c r="A26815" s="1" t="s">
        <v>26692</v>
      </c>
      <c r="B26815" s="1">
        <v>971005538</v>
      </c>
      <c r="C26815" s="1">
        <v>134</v>
      </c>
      <c r="D26815" s="1">
        <v>191310</v>
      </c>
    </row>
    <row r="26816" spans="1:4">
      <c r="A26816" s="1" t="s">
        <v>26693</v>
      </c>
      <c r="B26816" s="1">
        <v>971060028</v>
      </c>
      <c r="C26816" s="1">
        <v>106</v>
      </c>
      <c r="D26816" s="1">
        <v>191309</v>
      </c>
    </row>
    <row r="26817" spans="1:4">
      <c r="A26817" s="1" t="s">
        <v>26694</v>
      </c>
      <c r="B26817" s="1">
        <v>971158036</v>
      </c>
      <c r="C26817" s="1">
        <v>158</v>
      </c>
      <c r="D26817" s="1">
        <v>191308</v>
      </c>
    </row>
    <row r="26818" spans="1:4">
      <c r="A26818" s="1" t="s">
        <v>26695</v>
      </c>
      <c r="B26818" s="1">
        <v>971162871</v>
      </c>
      <c r="C26818" s="1">
        <v>5</v>
      </c>
      <c r="D26818" s="1">
        <v>166762</v>
      </c>
    </row>
    <row r="26819" spans="1:4">
      <c r="A26819" s="1" t="s">
        <v>26696</v>
      </c>
      <c r="B26819" s="1">
        <v>971183137</v>
      </c>
      <c r="C26819" s="1">
        <v>5</v>
      </c>
      <c r="D26819" s="1">
        <v>191307</v>
      </c>
    </row>
    <row r="26820" spans="1:4">
      <c r="A26820" s="1" t="s">
        <v>26697</v>
      </c>
      <c r="B26820" s="1">
        <v>971203908</v>
      </c>
      <c r="C26820" s="1">
        <v>5</v>
      </c>
      <c r="D26820" s="1">
        <v>170145</v>
      </c>
    </row>
    <row r="26821" spans="1:4">
      <c r="A26821" s="1" t="s">
        <v>26698</v>
      </c>
      <c r="B26821" s="1">
        <v>971381598</v>
      </c>
      <c r="C26821" s="1">
        <v>6</v>
      </c>
      <c r="D26821" s="1">
        <v>170144</v>
      </c>
    </row>
    <row r="26822" spans="1:4">
      <c r="A26822" s="1" t="s">
        <v>26699</v>
      </c>
      <c r="B26822" s="1">
        <v>971432166</v>
      </c>
      <c r="C26822" s="1">
        <v>105</v>
      </c>
      <c r="D26822" s="1">
        <v>191306</v>
      </c>
    </row>
    <row r="26823" spans="1:4">
      <c r="A26823" s="1" t="s">
        <v>26700</v>
      </c>
      <c r="B26823" s="1">
        <v>971450013</v>
      </c>
      <c r="C26823" s="1">
        <v>103</v>
      </c>
      <c r="D26823" s="1">
        <v>191305</v>
      </c>
    </row>
    <row r="26824" spans="1:4">
      <c r="A26824" s="1" t="s">
        <v>26701</v>
      </c>
      <c r="B26824" s="1">
        <v>971631213</v>
      </c>
      <c r="C26824" s="1">
        <v>1</v>
      </c>
      <c r="D26824" s="1">
        <v>191304</v>
      </c>
    </row>
    <row r="26825" spans="1:4">
      <c r="A26825" s="1" t="s">
        <v>26702</v>
      </c>
      <c r="B26825" s="1">
        <v>971804005</v>
      </c>
      <c r="C26825" s="1">
        <v>6</v>
      </c>
      <c r="D26825" s="1">
        <v>170143</v>
      </c>
    </row>
    <row r="26826" spans="1:4">
      <c r="A26826" s="1" t="s">
        <v>26703</v>
      </c>
      <c r="B26826" s="1">
        <v>971869477</v>
      </c>
      <c r="C26826" s="1">
        <v>3</v>
      </c>
      <c r="D26826" s="1">
        <v>175056</v>
      </c>
    </row>
    <row r="26827" spans="1:4">
      <c r="A26827" s="1" t="s">
        <v>26704</v>
      </c>
      <c r="B26827" s="1">
        <v>971953804</v>
      </c>
      <c r="C26827" s="1">
        <v>3</v>
      </c>
      <c r="D26827" s="1">
        <v>191303</v>
      </c>
    </row>
    <row r="26828" spans="1:4">
      <c r="A26828" s="1" t="s">
        <v>26705</v>
      </c>
      <c r="B26828" s="1">
        <v>972008211</v>
      </c>
      <c r="C26828" s="1">
        <v>94</v>
      </c>
      <c r="D26828" s="1">
        <v>191302</v>
      </c>
    </row>
    <row r="26829" spans="1:4">
      <c r="A26829" s="1" t="s">
        <v>26706</v>
      </c>
      <c r="B26829" s="1">
        <v>972129003</v>
      </c>
      <c r="C26829" s="1">
        <v>5</v>
      </c>
      <c r="D26829" s="1">
        <v>191301</v>
      </c>
    </row>
    <row r="26830" spans="1:4">
      <c r="A26830" s="1" t="s">
        <v>26707</v>
      </c>
      <c r="B26830" s="1">
        <v>972241268</v>
      </c>
      <c r="C26830" s="1">
        <v>5</v>
      </c>
      <c r="D26830" s="1">
        <v>170142</v>
      </c>
    </row>
    <row r="26831" spans="1:4">
      <c r="A26831" s="1" t="s">
        <v>26708</v>
      </c>
      <c r="B26831" s="1">
        <v>972249576</v>
      </c>
      <c r="C26831" s="1">
        <v>1</v>
      </c>
      <c r="D26831" s="1">
        <v>191300</v>
      </c>
    </row>
    <row r="26832" spans="1:4">
      <c r="A26832" s="1" t="s">
        <v>26709</v>
      </c>
      <c r="B26832" s="1">
        <v>972265671</v>
      </c>
      <c r="C26832" s="1">
        <v>4</v>
      </c>
      <c r="D26832" s="1">
        <v>170141</v>
      </c>
    </row>
    <row r="26833" spans="1:4">
      <c r="A26833" s="1" t="s">
        <v>26710</v>
      </c>
      <c r="B26833" s="1">
        <v>972551465</v>
      </c>
      <c r="C26833" s="1">
        <v>57</v>
      </c>
      <c r="D26833" s="1">
        <v>191299</v>
      </c>
    </row>
    <row r="26834" spans="1:4">
      <c r="A26834" s="1" t="s">
        <v>26711</v>
      </c>
      <c r="B26834" s="1">
        <v>972806248</v>
      </c>
      <c r="C26834" s="1">
        <v>75</v>
      </c>
      <c r="D26834" s="1">
        <v>191298</v>
      </c>
    </row>
    <row r="26835" spans="1:4">
      <c r="A26835" s="1" t="s">
        <v>26712</v>
      </c>
      <c r="B26835" s="1">
        <v>972953694</v>
      </c>
      <c r="C26835" s="1">
        <v>1</v>
      </c>
      <c r="D26835" s="1">
        <v>175109</v>
      </c>
    </row>
    <row r="26836" spans="1:4">
      <c r="A26836" s="1" t="s">
        <v>26713</v>
      </c>
      <c r="B26836" s="1">
        <v>973028076</v>
      </c>
      <c r="C26836" s="1">
        <v>6</v>
      </c>
      <c r="D26836" s="1">
        <v>170140</v>
      </c>
    </row>
    <row r="26837" spans="1:4">
      <c r="A26837" s="1" t="s">
        <v>26714</v>
      </c>
      <c r="B26837" s="1">
        <v>973154047</v>
      </c>
      <c r="C26837" s="1">
        <v>118</v>
      </c>
      <c r="D26837" s="1">
        <v>159257</v>
      </c>
    </row>
    <row r="26838" spans="1:4">
      <c r="A26838" s="1" t="s">
        <v>26715</v>
      </c>
      <c r="B26838" s="1">
        <v>973202599</v>
      </c>
      <c r="C26838" s="1">
        <v>1</v>
      </c>
      <c r="D26838" s="1">
        <v>191297</v>
      </c>
    </row>
    <row r="26839" spans="1:4">
      <c r="A26839" s="1" t="s">
        <v>26716</v>
      </c>
      <c r="B26839" s="1">
        <v>973304925</v>
      </c>
      <c r="C26839" s="1">
        <v>7</v>
      </c>
      <c r="D26839" s="1">
        <v>170139</v>
      </c>
    </row>
    <row r="26840" spans="1:4">
      <c r="A26840" s="1" t="s">
        <v>26717</v>
      </c>
      <c r="B26840" s="1">
        <v>973494988</v>
      </c>
      <c r="C26840" s="1">
        <v>5</v>
      </c>
      <c r="D26840" s="1">
        <v>172136</v>
      </c>
    </row>
    <row r="26841" spans="1:4">
      <c r="A26841" s="1" t="s">
        <v>26718</v>
      </c>
      <c r="B26841" s="1">
        <v>973572741</v>
      </c>
      <c r="C26841" s="1">
        <v>1</v>
      </c>
      <c r="D26841" s="1">
        <v>161684</v>
      </c>
    </row>
    <row r="26842" spans="1:4">
      <c r="A26842" s="1" t="s">
        <v>26719</v>
      </c>
      <c r="B26842" s="1">
        <v>973572904</v>
      </c>
      <c r="C26842" s="1">
        <v>117</v>
      </c>
      <c r="D26842" s="1">
        <v>191296</v>
      </c>
    </row>
    <row r="26843" spans="1:4">
      <c r="A26843" s="1" t="s">
        <v>26720</v>
      </c>
      <c r="B26843" s="1">
        <v>173924512</v>
      </c>
      <c r="C26843" s="1">
        <v>19</v>
      </c>
      <c r="D26843" s="1">
        <v>202940</v>
      </c>
    </row>
    <row r="26844" spans="1:4">
      <c r="A26844" s="1" t="s">
        <v>26721</v>
      </c>
      <c r="B26844" s="1">
        <v>974204809</v>
      </c>
      <c r="C26844" s="1">
        <v>6</v>
      </c>
      <c r="D26844" s="1">
        <v>173776</v>
      </c>
    </row>
    <row r="26845" spans="1:4">
      <c r="A26845" s="1" t="s">
        <v>26722</v>
      </c>
      <c r="B26845" s="1">
        <v>974216319</v>
      </c>
      <c r="C26845" s="1">
        <v>3</v>
      </c>
      <c r="D26845" s="1">
        <v>160421</v>
      </c>
    </row>
    <row r="26846" spans="1:4">
      <c r="A26846" s="1" t="s">
        <v>26723</v>
      </c>
      <c r="B26846" s="1">
        <v>974268993</v>
      </c>
      <c r="C26846" s="1">
        <v>100</v>
      </c>
      <c r="D26846" s="1">
        <v>191294</v>
      </c>
    </row>
    <row r="26847" spans="1:4">
      <c r="A26847" s="1" t="s">
        <v>26724</v>
      </c>
      <c r="B26847" s="1">
        <v>974272301</v>
      </c>
      <c r="C26847" s="1">
        <v>5</v>
      </c>
      <c r="D26847" s="1">
        <v>174698</v>
      </c>
    </row>
    <row r="26848" spans="1:4">
      <c r="A26848" s="1" t="s">
        <v>26725</v>
      </c>
      <c r="B26848" s="1">
        <v>974300850</v>
      </c>
      <c r="C26848" s="1">
        <v>150</v>
      </c>
      <c r="D26848" s="1">
        <v>191293</v>
      </c>
    </row>
    <row r="26849" spans="1:4">
      <c r="A26849" s="1" t="s">
        <v>26726</v>
      </c>
      <c r="B26849" s="1">
        <v>974370091</v>
      </c>
      <c r="C26849" s="1">
        <v>107</v>
      </c>
      <c r="D26849" s="1">
        <v>191292</v>
      </c>
    </row>
    <row r="26850" spans="1:4">
      <c r="A26850" s="1" t="s">
        <v>26727</v>
      </c>
      <c r="B26850" s="1">
        <v>974373086</v>
      </c>
      <c r="C26850" s="1">
        <v>107</v>
      </c>
      <c r="D26850" s="1">
        <v>191291</v>
      </c>
    </row>
    <row r="26851" spans="1:4">
      <c r="A26851" s="1" t="s">
        <v>26728</v>
      </c>
      <c r="B26851" s="1">
        <v>974395241</v>
      </c>
      <c r="C26851" s="1">
        <v>3</v>
      </c>
      <c r="D26851" s="1">
        <v>170138</v>
      </c>
    </row>
    <row r="26852" spans="1:4">
      <c r="A26852" s="1" t="s">
        <v>26729</v>
      </c>
      <c r="B26852" s="1">
        <v>974724341</v>
      </c>
      <c r="C26852" s="1">
        <v>4</v>
      </c>
      <c r="D26852" s="1">
        <v>161006</v>
      </c>
    </row>
    <row r="26853" spans="1:4">
      <c r="A26853" s="1" t="s">
        <v>26730</v>
      </c>
      <c r="B26853" s="1">
        <v>974862209</v>
      </c>
      <c r="C26853" s="1">
        <v>1</v>
      </c>
      <c r="D26853" s="1">
        <v>160214</v>
      </c>
    </row>
    <row r="26854" spans="1:4">
      <c r="A26854" s="1" t="s">
        <v>26731</v>
      </c>
      <c r="B26854" s="1">
        <v>975003788</v>
      </c>
      <c r="C26854" s="1">
        <v>4</v>
      </c>
      <c r="D26854" s="1">
        <v>159493</v>
      </c>
    </row>
    <row r="26855" spans="1:4">
      <c r="A26855" s="1" t="s">
        <v>26732</v>
      </c>
      <c r="B26855" s="1">
        <v>975003929</v>
      </c>
      <c r="C26855" s="1">
        <v>6</v>
      </c>
      <c r="D26855" s="1">
        <v>170137</v>
      </c>
    </row>
    <row r="26856" spans="1:4">
      <c r="A26856" s="1" t="s">
        <v>26733</v>
      </c>
      <c r="B26856" s="1">
        <v>975197534</v>
      </c>
      <c r="C26856" s="1">
        <v>3</v>
      </c>
      <c r="D26856" s="1">
        <v>172283</v>
      </c>
    </row>
    <row r="26857" spans="1:4">
      <c r="A26857" s="1" t="s">
        <v>26734</v>
      </c>
      <c r="B26857" s="1">
        <v>975321453</v>
      </c>
      <c r="C26857" s="1">
        <v>168</v>
      </c>
      <c r="D26857" s="1">
        <v>191290</v>
      </c>
    </row>
    <row r="26858" spans="1:4">
      <c r="A26858" s="1" t="s">
        <v>26735</v>
      </c>
      <c r="B26858" s="1">
        <v>975337092</v>
      </c>
      <c r="C26858" s="1">
        <v>1</v>
      </c>
      <c r="D26858" s="1">
        <v>175049</v>
      </c>
    </row>
    <row r="26859" spans="1:4">
      <c r="A26859" s="1" t="s">
        <v>26736</v>
      </c>
      <c r="B26859" s="1">
        <v>975386713</v>
      </c>
      <c r="C26859" s="1">
        <v>206</v>
      </c>
      <c r="D26859" s="1">
        <v>191289</v>
      </c>
    </row>
    <row r="26860" spans="1:4">
      <c r="A26860" s="1" t="s">
        <v>26737</v>
      </c>
      <c r="B26860" s="1">
        <v>975514409</v>
      </c>
      <c r="C26860" s="1">
        <v>1</v>
      </c>
      <c r="D26860" s="1">
        <v>191288</v>
      </c>
    </row>
    <row r="26861" spans="1:4">
      <c r="A26861" s="1" t="s">
        <v>26738</v>
      </c>
      <c r="B26861" s="1">
        <v>975636398</v>
      </c>
      <c r="C26861" s="1">
        <v>77</v>
      </c>
      <c r="D26861" s="1">
        <v>191287</v>
      </c>
    </row>
    <row r="26862" spans="1:4">
      <c r="A26862" s="1" t="s">
        <v>26739</v>
      </c>
      <c r="B26862" s="1">
        <v>975639661</v>
      </c>
      <c r="C26862" s="1">
        <v>3</v>
      </c>
      <c r="D26862" s="1">
        <v>191286</v>
      </c>
    </row>
    <row r="26863" spans="1:4">
      <c r="A26863" s="1" t="s">
        <v>26740</v>
      </c>
      <c r="B26863" s="1">
        <v>975640506</v>
      </c>
      <c r="C26863" s="1">
        <v>509</v>
      </c>
      <c r="D26863" s="1">
        <v>191284</v>
      </c>
    </row>
    <row r="26864" spans="1:4">
      <c r="A26864" s="1" t="s">
        <v>26741</v>
      </c>
      <c r="B26864" s="1">
        <v>975705778</v>
      </c>
      <c r="C26864" s="1">
        <v>30</v>
      </c>
      <c r="D26864" s="1">
        <v>191283</v>
      </c>
    </row>
    <row r="26865" spans="1:4">
      <c r="A26865" s="1" t="s">
        <v>26742</v>
      </c>
      <c r="B26865" s="1">
        <v>975732060</v>
      </c>
      <c r="C26865" s="1">
        <v>161</v>
      </c>
      <c r="D26865" s="1">
        <v>191282</v>
      </c>
    </row>
    <row r="26866" spans="1:4">
      <c r="A26866" s="1" t="s">
        <v>26743</v>
      </c>
      <c r="B26866" s="1">
        <v>975790236</v>
      </c>
      <c r="C26866" s="1">
        <v>5</v>
      </c>
      <c r="D26866" s="1">
        <v>170136</v>
      </c>
    </row>
    <row r="26867" spans="1:4">
      <c r="A26867" s="1" t="s">
        <v>26744</v>
      </c>
      <c r="B26867" s="1">
        <v>976051192</v>
      </c>
      <c r="C26867" s="1">
        <v>7</v>
      </c>
      <c r="D26867" s="1">
        <v>172804</v>
      </c>
    </row>
    <row r="26868" spans="1:4">
      <c r="A26868" s="1" t="s">
        <v>26745</v>
      </c>
      <c r="B26868" s="1">
        <v>976659457</v>
      </c>
      <c r="C26868" s="1">
        <v>107</v>
      </c>
      <c r="D26868" s="1">
        <v>191281</v>
      </c>
    </row>
    <row r="26869" spans="1:4">
      <c r="A26869" s="1" t="s">
        <v>26746</v>
      </c>
      <c r="B26869" s="1">
        <v>976756961</v>
      </c>
      <c r="C26869" s="1">
        <v>1</v>
      </c>
      <c r="D26869" s="1">
        <v>159866</v>
      </c>
    </row>
    <row r="26870" spans="1:4">
      <c r="A26870" s="1" t="s">
        <v>26747</v>
      </c>
      <c r="B26870" s="1">
        <v>976892133</v>
      </c>
      <c r="C26870" s="1">
        <v>326</v>
      </c>
      <c r="D26870" s="1">
        <v>191280</v>
      </c>
    </row>
    <row r="26871" spans="1:4">
      <c r="A26871" s="1" t="s">
        <v>26748</v>
      </c>
      <c r="B26871" s="1">
        <v>976947305</v>
      </c>
      <c r="C26871" s="1">
        <v>89</v>
      </c>
      <c r="D26871" s="1">
        <v>191279</v>
      </c>
    </row>
    <row r="26872" spans="1:4">
      <c r="A26872" s="1" t="s">
        <v>26749</v>
      </c>
      <c r="B26872" s="1">
        <v>976950681</v>
      </c>
      <c r="C26872" s="1">
        <v>4</v>
      </c>
      <c r="D26872" s="1">
        <v>170135</v>
      </c>
    </row>
    <row r="26873" spans="1:4">
      <c r="A26873" s="1" t="s">
        <v>26750</v>
      </c>
      <c r="B26873" s="1">
        <v>977017965</v>
      </c>
      <c r="C26873" s="1">
        <v>4</v>
      </c>
      <c r="D26873" s="1">
        <v>170134</v>
      </c>
    </row>
    <row r="26874" spans="1:4">
      <c r="A26874" s="1" t="s">
        <v>26751</v>
      </c>
      <c r="B26874" s="1">
        <v>977038531</v>
      </c>
      <c r="C26874" s="1">
        <v>107</v>
      </c>
      <c r="D26874" s="1">
        <v>191278</v>
      </c>
    </row>
    <row r="26875" spans="1:4">
      <c r="A26875" s="1" t="s">
        <v>26752</v>
      </c>
      <c r="B26875" s="1">
        <v>977265385</v>
      </c>
      <c r="C26875" s="1">
        <v>4</v>
      </c>
      <c r="D26875" s="1">
        <v>170133</v>
      </c>
    </row>
    <row r="26876" spans="1:4">
      <c r="A26876" s="1" t="s">
        <v>26753</v>
      </c>
      <c r="B26876" s="1">
        <v>977443075</v>
      </c>
      <c r="C26876" s="1">
        <v>5</v>
      </c>
      <c r="D26876" s="1">
        <v>166698</v>
      </c>
    </row>
    <row r="26877" spans="1:4">
      <c r="A26877" s="1" t="s">
        <v>26754</v>
      </c>
      <c r="B26877" s="1">
        <v>977443557</v>
      </c>
      <c r="C26877" s="1">
        <v>104</v>
      </c>
      <c r="D26877" s="1">
        <v>191277</v>
      </c>
    </row>
    <row r="26878" spans="1:4">
      <c r="A26878" s="1" t="s">
        <v>26755</v>
      </c>
      <c r="B26878" s="1">
        <v>977449686</v>
      </c>
      <c r="C26878" s="1">
        <v>5</v>
      </c>
      <c r="D26878" s="1">
        <v>170132</v>
      </c>
    </row>
    <row r="26879" spans="1:4">
      <c r="A26879" s="1" t="s">
        <v>26756</v>
      </c>
      <c r="B26879" s="1">
        <v>977848016</v>
      </c>
      <c r="C26879" s="1">
        <v>3</v>
      </c>
      <c r="D26879" s="1">
        <v>161303</v>
      </c>
    </row>
    <row r="26880" spans="1:4">
      <c r="A26880" s="1" t="s">
        <v>26757</v>
      </c>
      <c r="B26880" s="1">
        <v>977995065</v>
      </c>
      <c r="C26880" s="1">
        <v>1</v>
      </c>
      <c r="D26880" s="1">
        <v>159766</v>
      </c>
    </row>
    <row r="26881" spans="1:4">
      <c r="A26881" s="1" t="s">
        <v>26758</v>
      </c>
      <c r="B26881" s="1">
        <v>978087787</v>
      </c>
      <c r="C26881" s="1">
        <v>145</v>
      </c>
      <c r="D26881" s="1">
        <v>191276</v>
      </c>
    </row>
    <row r="26882" spans="1:4">
      <c r="A26882" s="1" t="s">
        <v>26759</v>
      </c>
      <c r="B26882" s="1">
        <v>978242895</v>
      </c>
      <c r="C26882" s="1">
        <v>1</v>
      </c>
      <c r="D26882" s="1">
        <v>191275</v>
      </c>
    </row>
    <row r="26883" spans="1:4">
      <c r="A26883" s="1" t="s">
        <v>26760</v>
      </c>
      <c r="B26883" s="1">
        <v>978361456</v>
      </c>
      <c r="C26883" s="1">
        <v>5</v>
      </c>
      <c r="D26883" s="1">
        <v>172413</v>
      </c>
    </row>
    <row r="26884" spans="1:4">
      <c r="A26884" s="1" t="s">
        <v>26761</v>
      </c>
      <c r="B26884" s="1">
        <v>978643722</v>
      </c>
      <c r="C26884" s="1">
        <v>118</v>
      </c>
      <c r="D26884" s="1">
        <v>191273</v>
      </c>
    </row>
    <row r="26885" spans="1:4">
      <c r="A26885" s="1" t="s">
        <v>26762</v>
      </c>
      <c r="B26885" s="1">
        <v>979044722</v>
      </c>
      <c r="C26885" s="1">
        <v>3</v>
      </c>
      <c r="D26885" s="1">
        <v>191272</v>
      </c>
    </row>
    <row r="26886" spans="1:4">
      <c r="A26886" s="1" t="s">
        <v>26763</v>
      </c>
      <c r="B26886" s="1">
        <v>979084626</v>
      </c>
      <c r="C26886" s="1">
        <v>4</v>
      </c>
      <c r="D26886" s="1">
        <v>170130</v>
      </c>
    </row>
    <row r="26887" spans="1:4">
      <c r="A26887" s="1" t="s">
        <v>26764</v>
      </c>
      <c r="B26887" s="1">
        <v>979156602</v>
      </c>
      <c r="C26887" s="1">
        <v>1</v>
      </c>
      <c r="D26887" s="1">
        <v>159989</v>
      </c>
    </row>
    <row r="26888" spans="1:4">
      <c r="A26888" s="1" t="s">
        <v>26765</v>
      </c>
      <c r="B26888" s="1">
        <v>979285121</v>
      </c>
      <c r="C26888" s="1">
        <v>1</v>
      </c>
      <c r="D26888" s="1">
        <v>160500</v>
      </c>
    </row>
    <row r="26889" spans="1:4">
      <c r="A26889" s="1" t="s">
        <v>26766</v>
      </c>
      <c r="B26889" s="1">
        <v>979353054</v>
      </c>
      <c r="C26889" s="1">
        <v>102</v>
      </c>
      <c r="D26889" s="1">
        <v>191271</v>
      </c>
    </row>
    <row r="26890" spans="1:4">
      <c r="A26890" s="1" t="s">
        <v>26767</v>
      </c>
      <c r="B26890" s="1">
        <v>980157117</v>
      </c>
      <c r="C26890" s="1">
        <v>79</v>
      </c>
      <c r="D26890" s="1">
        <v>191270</v>
      </c>
    </row>
    <row r="26891" spans="1:4">
      <c r="A26891" s="1" t="s">
        <v>26768</v>
      </c>
      <c r="B26891" s="1">
        <v>980564038</v>
      </c>
      <c r="C26891" s="1">
        <v>2</v>
      </c>
      <c r="D26891" s="1">
        <v>174392</v>
      </c>
    </row>
    <row r="26892" spans="1:4">
      <c r="A26892" s="1" t="s">
        <v>26769</v>
      </c>
      <c r="B26892" s="1">
        <v>980565415</v>
      </c>
      <c r="C26892" s="1">
        <v>3</v>
      </c>
      <c r="D26892" s="1">
        <v>165438</v>
      </c>
    </row>
    <row r="26893" spans="1:4">
      <c r="A26893" s="1" t="s">
        <v>26770</v>
      </c>
      <c r="B26893" s="1">
        <v>980584279</v>
      </c>
      <c r="C26893" s="1">
        <v>4</v>
      </c>
      <c r="D26893" s="1">
        <v>170127</v>
      </c>
    </row>
    <row r="26894" spans="1:4">
      <c r="A26894" s="1" t="s">
        <v>26771</v>
      </c>
      <c r="B26894" s="1">
        <v>980840893</v>
      </c>
      <c r="C26894" s="1">
        <v>1</v>
      </c>
      <c r="D26894" s="1">
        <v>191269</v>
      </c>
    </row>
    <row r="26895" spans="1:4">
      <c r="A26895" s="1" t="s">
        <v>26772</v>
      </c>
      <c r="B26895" s="1">
        <v>980896750</v>
      </c>
      <c r="C26895" s="1">
        <v>133</v>
      </c>
      <c r="D26895" s="1">
        <v>191268</v>
      </c>
    </row>
    <row r="26896" spans="1:4">
      <c r="A26896" s="1" t="s">
        <v>26773</v>
      </c>
      <c r="B26896" s="1">
        <v>981105056</v>
      </c>
      <c r="C26896" s="1">
        <v>3</v>
      </c>
      <c r="D26896" s="1">
        <v>191267</v>
      </c>
    </row>
    <row r="26897" spans="1:4">
      <c r="A26897" s="1" t="s">
        <v>26774</v>
      </c>
      <c r="B26897" s="1">
        <v>981164892</v>
      </c>
      <c r="C26897" s="1">
        <v>5</v>
      </c>
      <c r="D26897" s="1">
        <v>170126</v>
      </c>
    </row>
    <row r="26898" spans="1:4">
      <c r="A26898" s="1" t="s">
        <v>26775</v>
      </c>
      <c r="B26898" s="1">
        <v>981298009</v>
      </c>
      <c r="C26898" s="1">
        <v>126</v>
      </c>
      <c r="D26898" s="1">
        <v>191266</v>
      </c>
    </row>
    <row r="26899" spans="1:4">
      <c r="A26899" s="1" t="s">
        <v>26776</v>
      </c>
      <c r="B26899" s="1">
        <v>981487154</v>
      </c>
      <c r="C26899" s="1">
        <v>143</v>
      </c>
      <c r="D26899" s="1">
        <v>191263</v>
      </c>
    </row>
    <row r="26900" spans="1:4">
      <c r="A26900" s="1" t="s">
        <v>26777</v>
      </c>
      <c r="B26900" s="1">
        <v>981570622</v>
      </c>
      <c r="C26900" s="1">
        <v>118</v>
      </c>
      <c r="D26900" s="1">
        <v>217262</v>
      </c>
    </row>
    <row r="26901" spans="1:4">
      <c r="A26901" s="1" t="s">
        <v>26778</v>
      </c>
      <c r="B26901" s="1">
        <v>981577080</v>
      </c>
      <c r="C26901" s="1">
        <v>1</v>
      </c>
      <c r="D26901" s="1">
        <v>191262</v>
      </c>
    </row>
    <row r="26902" spans="1:4">
      <c r="A26902" s="1" t="s">
        <v>26779</v>
      </c>
      <c r="B26902" s="1">
        <v>981591802</v>
      </c>
      <c r="C26902" s="1">
        <v>109</v>
      </c>
      <c r="D26902" s="1">
        <v>191261</v>
      </c>
    </row>
    <row r="26903" spans="1:4">
      <c r="A26903" s="1" t="s">
        <v>26780</v>
      </c>
      <c r="B26903" s="1">
        <v>981612053</v>
      </c>
      <c r="C26903" s="1">
        <v>1</v>
      </c>
      <c r="D26903" s="1">
        <v>162532</v>
      </c>
    </row>
    <row r="26904" spans="1:4">
      <c r="A26904" s="1" t="s">
        <v>26781</v>
      </c>
      <c r="B26904" s="1">
        <v>981703110</v>
      </c>
      <c r="C26904" s="1">
        <v>4</v>
      </c>
      <c r="D26904" s="1">
        <v>170125</v>
      </c>
    </row>
    <row r="26905" spans="1:4">
      <c r="A26905" s="1" t="s">
        <v>26782</v>
      </c>
      <c r="B26905" s="1">
        <v>981972221</v>
      </c>
      <c r="C26905" s="1">
        <v>6</v>
      </c>
      <c r="D26905" s="1">
        <v>170124</v>
      </c>
    </row>
    <row r="26906" spans="1:4">
      <c r="A26906" s="1" t="s">
        <v>26783</v>
      </c>
      <c r="B26906" s="1">
        <v>982218657</v>
      </c>
      <c r="C26906" s="1">
        <v>6</v>
      </c>
      <c r="D26906" s="1">
        <v>162404</v>
      </c>
    </row>
    <row r="26907" spans="1:4">
      <c r="A26907" s="1" t="s">
        <v>26784</v>
      </c>
      <c r="B26907" s="1">
        <v>982314163</v>
      </c>
      <c r="C26907" s="1">
        <v>6</v>
      </c>
      <c r="D26907" s="1">
        <v>162118</v>
      </c>
    </row>
    <row r="26908" spans="1:4">
      <c r="A26908" s="1" t="s">
        <v>26785</v>
      </c>
      <c r="B26908" s="1">
        <v>982411127</v>
      </c>
      <c r="C26908" s="1">
        <v>104</v>
      </c>
      <c r="D26908" s="1">
        <v>191260</v>
      </c>
    </row>
    <row r="26909" spans="1:4">
      <c r="A26909" s="1" t="s">
        <v>26786</v>
      </c>
      <c r="B26909" s="1">
        <v>982546429</v>
      </c>
      <c r="C26909" s="1">
        <v>110</v>
      </c>
      <c r="D26909" s="1">
        <v>191259</v>
      </c>
    </row>
    <row r="26910" spans="1:4">
      <c r="A26910" s="1" t="s">
        <v>26787</v>
      </c>
      <c r="B26910" s="1">
        <v>982636338</v>
      </c>
      <c r="C26910" s="1">
        <v>2</v>
      </c>
      <c r="D26910" s="1">
        <v>172282</v>
      </c>
    </row>
    <row r="26911" spans="1:4">
      <c r="A26911" s="1" t="s">
        <v>26788</v>
      </c>
      <c r="B26911" s="1">
        <v>982644080</v>
      </c>
      <c r="C26911" s="1">
        <v>6</v>
      </c>
      <c r="D26911" s="1">
        <v>170122</v>
      </c>
    </row>
    <row r="26912" spans="1:4">
      <c r="A26912" s="1" t="s">
        <v>26789</v>
      </c>
      <c r="B26912" s="1">
        <v>982649675</v>
      </c>
      <c r="C26912" s="1">
        <v>170</v>
      </c>
      <c r="D26912" s="1">
        <v>191258</v>
      </c>
    </row>
    <row r="26913" spans="1:4">
      <c r="A26913" s="1" t="s">
        <v>26790</v>
      </c>
      <c r="B26913" s="1">
        <v>982686304</v>
      </c>
      <c r="C26913" s="1">
        <v>5</v>
      </c>
      <c r="D26913" s="1">
        <v>165830</v>
      </c>
    </row>
    <row r="26914" spans="1:4">
      <c r="A26914" s="1" t="s">
        <v>26791</v>
      </c>
      <c r="B26914" s="1">
        <v>982703594</v>
      </c>
      <c r="C26914" s="1">
        <v>5</v>
      </c>
      <c r="D26914" s="1">
        <v>191257</v>
      </c>
    </row>
    <row r="26915" spans="1:4">
      <c r="A26915" s="1" t="s">
        <v>26792</v>
      </c>
      <c r="B26915" s="1">
        <v>982941865</v>
      </c>
      <c r="C26915" s="1">
        <v>110</v>
      </c>
      <c r="D26915" s="1">
        <v>191255</v>
      </c>
    </row>
    <row r="26916" spans="1:4">
      <c r="A26916" s="1" t="s">
        <v>26793</v>
      </c>
      <c r="B26916" s="1">
        <v>983110113</v>
      </c>
      <c r="C26916" s="1">
        <v>1</v>
      </c>
      <c r="D26916" s="1">
        <v>191253</v>
      </c>
    </row>
    <row r="26917" spans="1:4">
      <c r="A26917" s="1" t="s">
        <v>26794</v>
      </c>
      <c r="B26917" s="1">
        <v>983400930</v>
      </c>
      <c r="C26917" s="1">
        <v>85</v>
      </c>
      <c r="D26917" s="1">
        <v>191252</v>
      </c>
    </row>
    <row r="26918" spans="1:4">
      <c r="A26918" s="1" t="s">
        <v>26795</v>
      </c>
      <c r="B26918" s="1">
        <v>983419158</v>
      </c>
      <c r="C26918" s="1">
        <v>57</v>
      </c>
      <c r="D26918" s="1">
        <v>191251</v>
      </c>
    </row>
    <row r="26919" spans="1:4">
      <c r="A26919" s="1" t="s">
        <v>26796</v>
      </c>
      <c r="B26919" s="1">
        <v>983480599</v>
      </c>
      <c r="C26919" s="1">
        <v>74</v>
      </c>
      <c r="D26919" s="1">
        <v>191250</v>
      </c>
    </row>
    <row r="26920" spans="1:4">
      <c r="A26920" s="1" t="s">
        <v>26797</v>
      </c>
      <c r="B26920" s="1">
        <v>983605205</v>
      </c>
      <c r="C26920" s="1">
        <v>79</v>
      </c>
      <c r="D26920" s="1">
        <v>191248</v>
      </c>
    </row>
    <row r="26921" spans="1:4">
      <c r="A26921" s="1" t="s">
        <v>26798</v>
      </c>
      <c r="B26921" s="1">
        <v>983654987</v>
      </c>
      <c r="C26921" s="1">
        <v>4</v>
      </c>
      <c r="D26921" s="1">
        <v>175198</v>
      </c>
    </row>
    <row r="26922" spans="1:4">
      <c r="A26922" s="1" t="s">
        <v>26799</v>
      </c>
      <c r="B26922" s="1">
        <v>984070979</v>
      </c>
      <c r="C26922" s="1">
        <v>1</v>
      </c>
      <c r="D26922" s="1">
        <v>175189</v>
      </c>
    </row>
    <row r="26923" spans="1:4">
      <c r="A26923" s="1" t="s">
        <v>26800</v>
      </c>
      <c r="B26923" s="1">
        <v>984113067</v>
      </c>
      <c r="C26923" s="1">
        <v>3</v>
      </c>
      <c r="D26923" s="1">
        <v>160354</v>
      </c>
    </row>
    <row r="26924" spans="1:4">
      <c r="A26924" s="1" t="s">
        <v>26801</v>
      </c>
      <c r="B26924" s="1">
        <v>173923305</v>
      </c>
      <c r="C26924" s="1">
        <v>18</v>
      </c>
      <c r="D26924" s="1">
        <v>202941</v>
      </c>
    </row>
    <row r="26925" spans="1:4">
      <c r="A26925" s="1" t="s">
        <v>26802</v>
      </c>
      <c r="B26925" s="1">
        <v>984485839</v>
      </c>
      <c r="C26925" s="1">
        <v>5</v>
      </c>
      <c r="D26925" s="1">
        <v>191247</v>
      </c>
    </row>
    <row r="26926" spans="1:4">
      <c r="A26926" s="1" t="s">
        <v>26803</v>
      </c>
      <c r="B26926" s="1">
        <v>984499777</v>
      </c>
      <c r="C26926" s="1">
        <v>242</v>
      </c>
      <c r="D26926" s="1">
        <v>191246</v>
      </c>
    </row>
    <row r="26927" spans="1:4">
      <c r="A26927" s="1" t="s">
        <v>26804</v>
      </c>
      <c r="B26927" s="1">
        <v>984784335</v>
      </c>
      <c r="C26927" s="1">
        <v>1</v>
      </c>
      <c r="D26927" s="1">
        <v>159499</v>
      </c>
    </row>
    <row r="26928" spans="1:4">
      <c r="A26928" s="1" t="s">
        <v>26805</v>
      </c>
      <c r="B26928" s="1">
        <v>984828280</v>
      </c>
      <c r="C26928" s="1">
        <v>4</v>
      </c>
      <c r="D26928" s="1">
        <v>162233</v>
      </c>
    </row>
    <row r="26929" spans="1:4">
      <c r="A26929" s="1" t="s">
        <v>26806</v>
      </c>
      <c r="B26929" s="1">
        <v>985017923</v>
      </c>
      <c r="C26929" s="1">
        <v>56</v>
      </c>
      <c r="D26929" s="1">
        <v>191245</v>
      </c>
    </row>
    <row r="26930" spans="1:4">
      <c r="A26930" s="1" t="s">
        <v>26807</v>
      </c>
      <c r="B26930" s="1">
        <v>985280891</v>
      </c>
      <c r="C26930" s="1">
        <v>260</v>
      </c>
      <c r="D26930" s="1">
        <v>163991</v>
      </c>
    </row>
    <row r="26931" spans="1:4">
      <c r="A26931" s="1" t="s">
        <v>26808</v>
      </c>
      <c r="B26931" s="1">
        <v>985299091</v>
      </c>
      <c r="C26931" s="1">
        <v>5</v>
      </c>
      <c r="D26931" s="1">
        <v>166449</v>
      </c>
    </row>
    <row r="26932" spans="1:4">
      <c r="A26932" s="1" t="s">
        <v>26809</v>
      </c>
      <c r="B26932" s="1">
        <v>985399818</v>
      </c>
      <c r="C26932" s="1">
        <v>3</v>
      </c>
      <c r="D26932" s="1">
        <v>174260</v>
      </c>
    </row>
    <row r="26933" spans="1:4">
      <c r="A26933" s="1" t="s">
        <v>26810</v>
      </c>
      <c r="B26933" s="1">
        <v>985404905</v>
      </c>
      <c r="C26933" s="1">
        <v>55</v>
      </c>
      <c r="D26933" s="1">
        <v>217260</v>
      </c>
    </row>
    <row r="26934" spans="1:4">
      <c r="A26934" s="1" t="s">
        <v>26811</v>
      </c>
      <c r="B26934" s="1">
        <v>985539533</v>
      </c>
      <c r="C26934" s="1">
        <v>3</v>
      </c>
      <c r="D26934" s="1">
        <v>191244</v>
      </c>
    </row>
    <row r="26935" spans="1:4">
      <c r="A26935" s="1" t="s">
        <v>26812</v>
      </c>
      <c r="B26935" s="1">
        <v>985553287</v>
      </c>
      <c r="C26935" s="1">
        <v>3</v>
      </c>
      <c r="D26935" s="1">
        <v>191243</v>
      </c>
    </row>
    <row r="26936" spans="1:4">
      <c r="A26936" s="1" t="s">
        <v>26813</v>
      </c>
      <c r="B26936" s="1">
        <v>985670033</v>
      </c>
      <c r="C26936" s="1">
        <v>111</v>
      </c>
      <c r="D26936" s="1">
        <v>191242</v>
      </c>
    </row>
    <row r="26937" spans="1:4">
      <c r="A26937" s="1" t="s">
        <v>26814</v>
      </c>
      <c r="B26937" s="1">
        <v>985739604</v>
      </c>
      <c r="C26937" s="1">
        <v>3</v>
      </c>
      <c r="D26937" s="1">
        <v>191241</v>
      </c>
    </row>
    <row r="26938" spans="1:4">
      <c r="A26938" s="1" t="s">
        <v>26815</v>
      </c>
      <c r="B26938" s="1">
        <v>985772398</v>
      </c>
      <c r="C26938" s="1">
        <v>4</v>
      </c>
      <c r="D26938" s="1">
        <v>172468</v>
      </c>
    </row>
    <row r="26939" spans="1:4">
      <c r="A26939" s="1" t="s">
        <v>26816</v>
      </c>
      <c r="B26939" s="1">
        <v>985799125</v>
      </c>
      <c r="C26939" s="1">
        <v>137</v>
      </c>
      <c r="D26939" s="1">
        <v>191240</v>
      </c>
    </row>
    <row r="26940" spans="1:4">
      <c r="A26940" s="1" t="s">
        <v>26817</v>
      </c>
      <c r="B26940" s="1">
        <v>985849454</v>
      </c>
      <c r="C26940" s="1">
        <v>1</v>
      </c>
      <c r="D26940" s="1">
        <v>191238</v>
      </c>
    </row>
    <row r="26941" spans="1:4">
      <c r="A26941" s="1" t="s">
        <v>26818</v>
      </c>
      <c r="B26941" s="1">
        <v>985977940</v>
      </c>
      <c r="C26941" s="1">
        <v>105</v>
      </c>
      <c r="D26941" s="1">
        <v>191237</v>
      </c>
    </row>
    <row r="26942" spans="1:4">
      <c r="A26942" s="1" t="s">
        <v>26819</v>
      </c>
      <c r="B26942" s="1">
        <v>986340980</v>
      </c>
      <c r="C26942" s="1">
        <v>4</v>
      </c>
      <c r="D26942" s="1">
        <v>160398</v>
      </c>
    </row>
    <row r="26943" spans="1:4">
      <c r="A26943" s="1" t="s">
        <v>26820</v>
      </c>
      <c r="B26943" s="1">
        <v>986703828</v>
      </c>
      <c r="C26943" s="1">
        <v>4</v>
      </c>
      <c r="D26943" s="1">
        <v>162225</v>
      </c>
    </row>
    <row r="26944" spans="1:4">
      <c r="A26944" s="1" t="s">
        <v>26821</v>
      </c>
      <c r="B26944" s="1">
        <v>986878188</v>
      </c>
      <c r="C26944" s="1">
        <v>112</v>
      </c>
      <c r="D26944" s="1">
        <v>191236</v>
      </c>
    </row>
    <row r="26945" spans="1:4">
      <c r="A26945" s="1" t="s">
        <v>26822</v>
      </c>
      <c r="B26945" s="1">
        <v>986901766</v>
      </c>
      <c r="C26945" s="1">
        <v>7</v>
      </c>
      <c r="D26945" s="1">
        <v>161276</v>
      </c>
    </row>
    <row r="26946" spans="1:4">
      <c r="A26946" s="1" t="s">
        <v>26823</v>
      </c>
      <c r="B26946" s="1">
        <v>986988196</v>
      </c>
      <c r="C26946" s="1">
        <v>3</v>
      </c>
      <c r="D26946" s="1">
        <v>165883</v>
      </c>
    </row>
    <row r="26947" spans="1:4">
      <c r="A26947" s="1" t="s">
        <v>26824</v>
      </c>
      <c r="B26947" s="1">
        <v>987000712</v>
      </c>
      <c r="C26947" s="1">
        <v>155</v>
      </c>
      <c r="D26947" s="1">
        <v>217259</v>
      </c>
    </row>
    <row r="26948" spans="1:4">
      <c r="A26948" s="1" t="s">
        <v>26825</v>
      </c>
      <c r="B26948" s="1">
        <v>987054587</v>
      </c>
      <c r="C26948" s="1">
        <v>6</v>
      </c>
      <c r="D26948" s="1">
        <v>170121</v>
      </c>
    </row>
    <row r="26949" spans="1:4">
      <c r="A26949" s="1" t="s">
        <v>26826</v>
      </c>
      <c r="B26949" s="1">
        <v>987137570</v>
      </c>
      <c r="C26949" s="1">
        <v>48</v>
      </c>
      <c r="D26949" s="1">
        <v>191235</v>
      </c>
    </row>
    <row r="26950" spans="1:4">
      <c r="A26950" s="1" t="s">
        <v>26827</v>
      </c>
      <c r="B26950" s="1">
        <v>987185693</v>
      </c>
      <c r="C26950" s="1">
        <v>128</v>
      </c>
      <c r="D26950" s="1">
        <v>191234</v>
      </c>
    </row>
    <row r="26951" spans="1:4">
      <c r="A26951" s="1" t="s">
        <v>26828</v>
      </c>
      <c r="B26951" s="1">
        <v>987525511</v>
      </c>
      <c r="C26951" s="1">
        <v>69</v>
      </c>
      <c r="D26951" s="1">
        <v>191233</v>
      </c>
    </row>
    <row r="26952" spans="1:4">
      <c r="A26952" s="1" t="s">
        <v>26829</v>
      </c>
      <c r="B26952" s="1">
        <v>987529366</v>
      </c>
      <c r="C26952" s="1">
        <v>124</v>
      </c>
      <c r="D26952" s="1">
        <v>191232</v>
      </c>
    </row>
    <row r="26953" spans="1:4">
      <c r="A26953" s="1" t="s">
        <v>26830</v>
      </c>
      <c r="B26953" s="1">
        <v>987623310</v>
      </c>
      <c r="C26953" s="1">
        <v>7</v>
      </c>
      <c r="D26953" s="1">
        <v>173994</v>
      </c>
    </row>
    <row r="26954" spans="1:4">
      <c r="A26954" s="1" t="s">
        <v>26831</v>
      </c>
      <c r="B26954" s="1">
        <v>987741674</v>
      </c>
      <c r="C26954" s="1">
        <v>5</v>
      </c>
      <c r="D26954" s="1">
        <v>170120</v>
      </c>
    </row>
    <row r="26955" spans="1:4">
      <c r="A26955" s="1" t="s">
        <v>26832</v>
      </c>
      <c r="B26955" s="1">
        <v>987771974</v>
      </c>
      <c r="C26955" s="1">
        <v>5</v>
      </c>
      <c r="D26955" s="1">
        <v>170119</v>
      </c>
    </row>
    <row r="26956" spans="1:4">
      <c r="A26956" s="1" t="s">
        <v>26833</v>
      </c>
      <c r="B26956" s="1">
        <v>987789689</v>
      </c>
      <c r="C26956" s="1">
        <v>1</v>
      </c>
      <c r="D26956" s="1">
        <v>159350</v>
      </c>
    </row>
    <row r="26957" spans="1:4">
      <c r="A26957" s="1" t="s">
        <v>26834</v>
      </c>
      <c r="B26957" s="1">
        <v>987827153</v>
      </c>
      <c r="C26957" s="1">
        <v>28</v>
      </c>
      <c r="D26957" s="1">
        <v>191231</v>
      </c>
    </row>
    <row r="26958" spans="1:4">
      <c r="A26958" s="1" t="s">
        <v>26835</v>
      </c>
      <c r="B26958" s="1">
        <v>987862367</v>
      </c>
      <c r="C26958" s="1">
        <v>4</v>
      </c>
      <c r="D26958" s="1">
        <v>159110</v>
      </c>
    </row>
    <row r="26959" spans="1:4">
      <c r="A26959" s="1" t="s">
        <v>26836</v>
      </c>
      <c r="B26959" s="1">
        <v>987903055</v>
      </c>
      <c r="C26959" s="1">
        <v>1</v>
      </c>
      <c r="D26959" s="1">
        <v>159687</v>
      </c>
    </row>
    <row r="26960" spans="1:4">
      <c r="A26960" s="1" t="s">
        <v>26837</v>
      </c>
      <c r="B26960" s="1">
        <v>988030608</v>
      </c>
      <c r="C26960" s="1">
        <v>126</v>
      </c>
      <c r="D26960" s="1">
        <v>191230</v>
      </c>
    </row>
    <row r="26961" spans="1:4">
      <c r="A26961" s="1" t="s">
        <v>26838</v>
      </c>
      <c r="B26961" s="1">
        <v>988145468</v>
      </c>
      <c r="C26961" s="1">
        <v>91</v>
      </c>
      <c r="D26961" s="1">
        <v>191229</v>
      </c>
    </row>
    <row r="26962" spans="1:4">
      <c r="A26962" s="1" t="s">
        <v>26839</v>
      </c>
      <c r="B26962" s="1">
        <v>988334445</v>
      </c>
      <c r="C26962" s="1">
        <v>226</v>
      </c>
      <c r="D26962" s="1">
        <v>191228</v>
      </c>
    </row>
    <row r="26963" spans="1:4">
      <c r="A26963" s="1" t="s">
        <v>26840</v>
      </c>
      <c r="B26963" s="1">
        <v>988362508</v>
      </c>
      <c r="C26963" s="1">
        <v>51</v>
      </c>
      <c r="D26963" s="1">
        <v>191227</v>
      </c>
    </row>
    <row r="26964" spans="1:4">
      <c r="A26964" s="1" t="s">
        <v>26841</v>
      </c>
      <c r="B26964" s="1">
        <v>988498161</v>
      </c>
      <c r="C26964" s="1">
        <v>108</v>
      </c>
      <c r="D26964" s="1">
        <v>191225</v>
      </c>
    </row>
    <row r="26965" spans="1:4">
      <c r="A26965" s="1" t="s">
        <v>26842</v>
      </c>
      <c r="B26965" s="1">
        <v>988515574</v>
      </c>
      <c r="C26965" s="1">
        <v>165</v>
      </c>
      <c r="D26965" s="1">
        <v>191224</v>
      </c>
    </row>
    <row r="26966" spans="1:4">
      <c r="A26966" s="1" t="s">
        <v>26843</v>
      </c>
      <c r="B26966" s="1">
        <v>988593164</v>
      </c>
      <c r="C26966" s="1">
        <v>143</v>
      </c>
      <c r="D26966" s="1">
        <v>163945</v>
      </c>
    </row>
    <row r="26967" spans="1:4">
      <c r="A26967" s="1" t="s">
        <v>26844</v>
      </c>
      <c r="B26967" s="1">
        <v>988682115</v>
      </c>
      <c r="C26967" s="1">
        <v>46</v>
      </c>
      <c r="D26967" s="1">
        <v>191223</v>
      </c>
    </row>
    <row r="26968" spans="1:4">
      <c r="A26968" s="1" t="s">
        <v>26845</v>
      </c>
      <c r="B26968" s="1">
        <v>988716141</v>
      </c>
      <c r="C26968" s="1">
        <v>1</v>
      </c>
      <c r="D26968" s="1">
        <v>175200</v>
      </c>
    </row>
    <row r="26969" spans="1:4">
      <c r="A26969" s="1" t="s">
        <v>26846</v>
      </c>
      <c r="B26969" s="1">
        <v>988884450</v>
      </c>
      <c r="C26969" s="1">
        <v>137</v>
      </c>
      <c r="D26969" s="1">
        <v>191222</v>
      </c>
    </row>
    <row r="26970" spans="1:4">
      <c r="A26970" s="1" t="s">
        <v>26847</v>
      </c>
      <c r="B26970" s="1">
        <v>988904058</v>
      </c>
      <c r="C26970" s="1">
        <v>1</v>
      </c>
      <c r="D26970" s="1">
        <v>191221</v>
      </c>
    </row>
    <row r="26971" spans="1:4">
      <c r="A26971" s="1" t="s">
        <v>26848</v>
      </c>
      <c r="B26971" s="1">
        <v>988963397</v>
      </c>
      <c r="C26971" s="1">
        <v>31</v>
      </c>
      <c r="D26971" s="1">
        <v>191220</v>
      </c>
    </row>
    <row r="26972" spans="1:4">
      <c r="A26972" s="1" t="s">
        <v>26849</v>
      </c>
      <c r="B26972" s="1">
        <v>989003772</v>
      </c>
      <c r="C26972" s="1">
        <v>140</v>
      </c>
      <c r="D26972" s="1">
        <v>191219</v>
      </c>
    </row>
    <row r="26973" spans="1:4">
      <c r="A26973" s="1" t="s">
        <v>26850</v>
      </c>
      <c r="B26973" s="1">
        <v>989306577</v>
      </c>
      <c r="C26973" s="1">
        <v>5</v>
      </c>
      <c r="D26973" s="1">
        <v>173760</v>
      </c>
    </row>
    <row r="26974" spans="1:4">
      <c r="A26974" s="1" t="s">
        <v>26851</v>
      </c>
      <c r="B26974" s="1">
        <v>989480655</v>
      </c>
      <c r="C26974" s="1">
        <v>5</v>
      </c>
      <c r="D26974" s="1">
        <v>173786</v>
      </c>
    </row>
    <row r="26975" spans="1:4">
      <c r="A26975" s="1" t="s">
        <v>26852</v>
      </c>
      <c r="B26975" s="1">
        <v>989618612</v>
      </c>
      <c r="C26975" s="1">
        <v>215</v>
      </c>
      <c r="D26975" s="1">
        <v>191218</v>
      </c>
    </row>
    <row r="26976" spans="1:4">
      <c r="A26976" s="1" t="s">
        <v>26853</v>
      </c>
      <c r="B26976" s="1">
        <v>989939198</v>
      </c>
      <c r="C26976" s="1">
        <v>5</v>
      </c>
      <c r="D26976" s="1">
        <v>170118</v>
      </c>
    </row>
    <row r="26977" spans="1:4">
      <c r="A26977" s="1" t="s">
        <v>26854</v>
      </c>
      <c r="B26977" s="1">
        <v>989945523</v>
      </c>
      <c r="C26977" s="1">
        <v>4</v>
      </c>
      <c r="D26977" s="1">
        <v>165454</v>
      </c>
    </row>
    <row r="26978" spans="1:4">
      <c r="A26978" s="1" t="s">
        <v>26855</v>
      </c>
      <c r="B26978" s="1">
        <v>990152833</v>
      </c>
      <c r="C26978" s="1">
        <v>6</v>
      </c>
      <c r="D26978" s="1">
        <v>162202</v>
      </c>
    </row>
    <row r="26979" spans="1:4">
      <c r="A26979" s="1" t="s">
        <v>26856</v>
      </c>
      <c r="B26979" s="1">
        <v>990456729</v>
      </c>
      <c r="C26979" s="1">
        <v>2</v>
      </c>
      <c r="D26979" s="1">
        <v>160061</v>
      </c>
    </row>
    <row r="26980" spans="1:4">
      <c r="A26980" s="1" t="s">
        <v>26857</v>
      </c>
      <c r="B26980" s="1">
        <v>990508653</v>
      </c>
      <c r="C26980" s="1">
        <v>5</v>
      </c>
      <c r="D26980" s="1">
        <v>191217</v>
      </c>
    </row>
    <row r="26981" spans="1:4">
      <c r="A26981" s="1" t="s">
        <v>26858</v>
      </c>
      <c r="B26981" s="1">
        <v>990566310</v>
      </c>
      <c r="C26981" s="1">
        <v>195</v>
      </c>
      <c r="D26981" s="1">
        <v>191216</v>
      </c>
    </row>
    <row r="26982" spans="1:4">
      <c r="A26982" s="1" t="s">
        <v>26859</v>
      </c>
      <c r="B26982" s="1">
        <v>990848733</v>
      </c>
      <c r="C26982" s="1">
        <v>4</v>
      </c>
      <c r="D26982" s="1">
        <v>174317</v>
      </c>
    </row>
    <row r="26983" spans="1:4">
      <c r="A26983" s="1" t="s">
        <v>26860</v>
      </c>
      <c r="B26983" s="1">
        <v>991015908</v>
      </c>
      <c r="C26983" s="1">
        <v>191</v>
      </c>
      <c r="D26983" s="1">
        <v>191215</v>
      </c>
    </row>
    <row r="26984" spans="1:4">
      <c r="A26984" s="1" t="s">
        <v>26861</v>
      </c>
      <c r="B26984" s="1">
        <v>991279478</v>
      </c>
      <c r="C26984" s="1">
        <v>164</v>
      </c>
      <c r="D26984" s="1">
        <v>191214</v>
      </c>
    </row>
    <row r="26985" spans="1:4">
      <c r="A26985" s="1" t="s">
        <v>26862</v>
      </c>
      <c r="B26985" s="1">
        <v>991281203</v>
      </c>
      <c r="C26985" s="1">
        <v>4</v>
      </c>
      <c r="D26985" s="1">
        <v>172497</v>
      </c>
    </row>
    <row r="26986" spans="1:4">
      <c r="A26986" s="1" t="s">
        <v>26863</v>
      </c>
      <c r="B26986" s="1">
        <v>991390479</v>
      </c>
      <c r="C26986" s="1">
        <v>1</v>
      </c>
      <c r="D26986" s="1">
        <v>170980</v>
      </c>
    </row>
    <row r="26987" spans="1:4">
      <c r="A26987" s="1" t="s">
        <v>26864</v>
      </c>
      <c r="B26987" s="1">
        <v>991408954</v>
      </c>
      <c r="C26987" s="1">
        <v>1</v>
      </c>
      <c r="D26987" s="1">
        <v>161736</v>
      </c>
    </row>
    <row r="26988" spans="1:4">
      <c r="A26988" s="1" t="s">
        <v>26865</v>
      </c>
      <c r="B26988" s="1">
        <v>991411853</v>
      </c>
      <c r="C26988" s="1">
        <v>103</v>
      </c>
      <c r="D26988" s="1">
        <v>191213</v>
      </c>
    </row>
    <row r="26989" spans="1:4">
      <c r="A26989" s="1" t="s">
        <v>26866</v>
      </c>
      <c r="B26989" s="1">
        <v>991528825</v>
      </c>
      <c r="C26989" s="1">
        <v>109</v>
      </c>
      <c r="D26989" s="1">
        <v>191212</v>
      </c>
    </row>
    <row r="26990" spans="1:4">
      <c r="A26990" s="1" t="s">
        <v>26867</v>
      </c>
      <c r="B26990" s="1">
        <v>991594675</v>
      </c>
      <c r="C26990" s="1">
        <v>68</v>
      </c>
      <c r="D26990" s="1">
        <v>191211</v>
      </c>
    </row>
    <row r="26991" spans="1:4">
      <c r="A26991" s="1" t="s">
        <v>26868</v>
      </c>
      <c r="B26991" s="1">
        <v>991620492</v>
      </c>
      <c r="C26991" s="1">
        <v>148</v>
      </c>
      <c r="D26991" s="1">
        <v>191210</v>
      </c>
    </row>
    <row r="26992" spans="1:4">
      <c r="A26992" s="1" t="s">
        <v>26869</v>
      </c>
      <c r="B26992" s="1">
        <v>991698999</v>
      </c>
      <c r="C26992" s="1">
        <v>8</v>
      </c>
      <c r="D26992" s="1">
        <v>170117</v>
      </c>
    </row>
    <row r="26993" spans="1:4">
      <c r="A26993" s="1" t="s">
        <v>26870</v>
      </c>
      <c r="B26993" s="1">
        <v>991748530</v>
      </c>
      <c r="C26993" s="1">
        <v>99</v>
      </c>
      <c r="D26993" s="1">
        <v>191208</v>
      </c>
    </row>
    <row r="26994" spans="1:4">
      <c r="A26994" s="1" t="s">
        <v>26871</v>
      </c>
      <c r="B26994" s="1">
        <v>991754447</v>
      </c>
      <c r="C26994" s="1">
        <v>5</v>
      </c>
      <c r="D26994" s="1">
        <v>191207</v>
      </c>
    </row>
    <row r="26995" spans="1:4">
      <c r="A26995" s="1" t="s">
        <v>26872</v>
      </c>
      <c r="B26995" s="1">
        <v>991761618</v>
      </c>
      <c r="C26995" s="1">
        <v>105</v>
      </c>
      <c r="D26995" s="1">
        <v>191205</v>
      </c>
    </row>
    <row r="26996" spans="1:4">
      <c r="A26996" s="1" t="s">
        <v>26873</v>
      </c>
      <c r="B26996" s="1">
        <v>991950900</v>
      </c>
      <c r="C26996" s="1">
        <v>279</v>
      </c>
      <c r="D26996" s="1">
        <v>191203</v>
      </c>
    </row>
    <row r="26997" spans="1:4">
      <c r="A26997" s="1" t="s">
        <v>26874</v>
      </c>
      <c r="B26997" s="1">
        <v>992032354</v>
      </c>
      <c r="C26997" s="1">
        <v>108</v>
      </c>
      <c r="D26997" s="1">
        <v>191202</v>
      </c>
    </row>
    <row r="26998" spans="1:4">
      <c r="A26998" s="1" t="s">
        <v>26875</v>
      </c>
      <c r="B26998" s="1">
        <v>992066137</v>
      </c>
      <c r="C26998" s="1">
        <v>9</v>
      </c>
      <c r="D26998" s="1">
        <v>170116</v>
      </c>
    </row>
    <row r="26999" spans="1:4">
      <c r="A26999" s="1" t="s">
        <v>26876</v>
      </c>
      <c r="B26999" s="1">
        <v>992074910</v>
      </c>
      <c r="C26999" s="1">
        <v>111</v>
      </c>
      <c r="D26999" s="1">
        <v>191201</v>
      </c>
    </row>
    <row r="27000" spans="1:4">
      <c r="A27000" s="1" t="s">
        <v>26877</v>
      </c>
      <c r="B27000" s="1">
        <v>992126171</v>
      </c>
      <c r="C27000" s="1">
        <v>11</v>
      </c>
      <c r="D27000" s="1">
        <v>170115</v>
      </c>
    </row>
    <row r="27001" spans="1:4">
      <c r="A27001" s="1" t="s">
        <v>26878</v>
      </c>
      <c r="B27001" s="1">
        <v>992191490</v>
      </c>
      <c r="C27001" s="1">
        <v>107</v>
      </c>
      <c r="D27001" s="1">
        <v>191200</v>
      </c>
    </row>
    <row r="27002" spans="1:4">
      <c r="A27002" s="1" t="s">
        <v>26879</v>
      </c>
      <c r="B27002" s="1">
        <v>992252837</v>
      </c>
      <c r="C27002" s="1">
        <v>236</v>
      </c>
      <c r="D27002" s="1">
        <v>191199</v>
      </c>
    </row>
    <row r="27003" spans="1:4">
      <c r="A27003" s="1" t="s">
        <v>26880</v>
      </c>
      <c r="B27003" s="1">
        <v>992329744</v>
      </c>
      <c r="C27003" s="1">
        <v>4</v>
      </c>
      <c r="D27003" s="1">
        <v>162513</v>
      </c>
    </row>
    <row r="27004" spans="1:4">
      <c r="A27004" s="1" t="s">
        <v>26881</v>
      </c>
      <c r="B27004" s="1">
        <v>992337150</v>
      </c>
      <c r="C27004" s="1">
        <v>387</v>
      </c>
      <c r="D27004" s="1">
        <v>191198</v>
      </c>
    </row>
    <row r="27005" spans="1:4">
      <c r="A27005" s="1" t="s">
        <v>26882</v>
      </c>
      <c r="B27005" s="1">
        <v>992536099</v>
      </c>
      <c r="C27005" s="1">
        <v>66</v>
      </c>
      <c r="D27005" s="1">
        <v>191197</v>
      </c>
    </row>
    <row r="27006" spans="1:4">
      <c r="A27006" s="1" t="s">
        <v>26883</v>
      </c>
      <c r="B27006" s="1">
        <v>992587199</v>
      </c>
      <c r="C27006" s="1">
        <v>5</v>
      </c>
      <c r="D27006" s="1">
        <v>191196</v>
      </c>
    </row>
    <row r="27007" spans="1:4">
      <c r="A27007" s="1" t="s">
        <v>26884</v>
      </c>
      <c r="B27007" s="1">
        <v>992655235</v>
      </c>
      <c r="C27007" s="1">
        <v>98</v>
      </c>
      <c r="D27007" s="1">
        <v>191195</v>
      </c>
    </row>
    <row r="27008" spans="1:4">
      <c r="A27008" s="1" t="s">
        <v>26885</v>
      </c>
      <c r="B27008" s="1">
        <v>992736906</v>
      </c>
      <c r="C27008" s="1">
        <v>3</v>
      </c>
      <c r="D27008" s="1">
        <v>160321</v>
      </c>
    </row>
    <row r="27009" spans="1:4">
      <c r="A27009" s="1" t="s">
        <v>26886</v>
      </c>
      <c r="B27009" s="1">
        <v>992930984</v>
      </c>
      <c r="C27009" s="1">
        <v>82</v>
      </c>
      <c r="D27009" s="1">
        <v>191194</v>
      </c>
    </row>
    <row r="27010" spans="1:4">
      <c r="A27010" s="1" t="s">
        <v>26887</v>
      </c>
      <c r="B27010" s="1">
        <v>993444949</v>
      </c>
      <c r="C27010" s="1">
        <v>87</v>
      </c>
      <c r="D27010" s="1">
        <v>191192</v>
      </c>
    </row>
    <row r="27011" spans="1:4">
      <c r="A27011" s="1" t="s">
        <v>26888</v>
      </c>
      <c r="B27011" s="1">
        <v>993462294</v>
      </c>
      <c r="C27011" s="1">
        <v>4</v>
      </c>
      <c r="D27011" s="1">
        <v>174259</v>
      </c>
    </row>
    <row r="27012" spans="1:4">
      <c r="A27012" s="1" t="s">
        <v>26889</v>
      </c>
      <c r="B27012" s="1">
        <v>993691068</v>
      </c>
      <c r="C27012" s="1">
        <v>69</v>
      </c>
      <c r="D27012" s="1">
        <v>191191</v>
      </c>
    </row>
    <row r="27013" spans="1:4">
      <c r="A27013" s="1" t="s">
        <v>26890</v>
      </c>
      <c r="B27013" s="1">
        <v>993996408</v>
      </c>
      <c r="C27013" s="1">
        <v>110</v>
      </c>
      <c r="D27013" s="1">
        <v>191190</v>
      </c>
    </row>
    <row r="27014" spans="1:4">
      <c r="A27014" s="1" t="s">
        <v>26891</v>
      </c>
      <c r="B27014" s="1">
        <v>994005032</v>
      </c>
      <c r="C27014" s="1">
        <v>111</v>
      </c>
      <c r="D27014" s="1">
        <v>191189</v>
      </c>
    </row>
    <row r="27015" spans="1:4">
      <c r="A27015" s="1" t="s">
        <v>26892</v>
      </c>
      <c r="B27015" s="1">
        <v>994056473</v>
      </c>
      <c r="C27015" s="1">
        <v>108</v>
      </c>
      <c r="D27015" s="1">
        <v>191187</v>
      </c>
    </row>
    <row r="27016" spans="1:4">
      <c r="A27016" s="1" t="s">
        <v>26893</v>
      </c>
      <c r="B27016" s="1">
        <v>994219480</v>
      </c>
      <c r="C27016" s="1">
        <v>1</v>
      </c>
      <c r="D27016" s="1">
        <v>191185</v>
      </c>
    </row>
    <row r="27017" spans="1:4">
      <c r="A27017" s="1" t="s">
        <v>26894</v>
      </c>
      <c r="B27017" s="1">
        <v>994330796</v>
      </c>
      <c r="C27017" s="1">
        <v>7</v>
      </c>
      <c r="D27017" s="1">
        <v>170114</v>
      </c>
    </row>
    <row r="27018" spans="1:4">
      <c r="A27018" s="1" t="s">
        <v>26895</v>
      </c>
      <c r="B27018" s="1">
        <v>994380701</v>
      </c>
      <c r="C27018" s="1">
        <v>73</v>
      </c>
      <c r="D27018" s="1">
        <v>191183</v>
      </c>
    </row>
    <row r="27019" spans="1:4">
      <c r="A27019" s="1" t="s">
        <v>26896</v>
      </c>
      <c r="B27019" s="1">
        <v>994410686</v>
      </c>
      <c r="C27019" s="1">
        <v>144</v>
      </c>
      <c r="D27019" s="1">
        <v>191182</v>
      </c>
    </row>
    <row r="27020" spans="1:4">
      <c r="A27020" s="1" t="s">
        <v>26897</v>
      </c>
      <c r="B27020" s="1">
        <v>994499512</v>
      </c>
      <c r="C27020" s="1">
        <v>4</v>
      </c>
      <c r="D27020" s="1">
        <v>170113</v>
      </c>
    </row>
    <row r="27021" spans="1:4">
      <c r="A27021" s="1" t="s">
        <v>26898</v>
      </c>
      <c r="B27021" s="1">
        <v>994519379</v>
      </c>
      <c r="C27021" s="1">
        <v>71</v>
      </c>
      <c r="D27021" s="1">
        <v>203760</v>
      </c>
    </row>
    <row r="27022" spans="1:4">
      <c r="A27022" s="1" t="s">
        <v>26899</v>
      </c>
      <c r="B27022" s="1">
        <v>994603120</v>
      </c>
      <c r="C27022" s="1">
        <v>90</v>
      </c>
      <c r="D27022" s="1">
        <v>191167</v>
      </c>
    </row>
    <row r="27023" spans="1:4">
      <c r="A27023" s="1" t="s">
        <v>26900</v>
      </c>
      <c r="B27023" s="1">
        <v>994652411</v>
      </c>
      <c r="C27023" s="1">
        <v>4</v>
      </c>
      <c r="D27023" s="1">
        <v>165906</v>
      </c>
    </row>
    <row r="27024" spans="1:4">
      <c r="A27024" s="1" t="s">
        <v>26901</v>
      </c>
      <c r="B27024" s="1">
        <v>994777338</v>
      </c>
      <c r="C27024" s="1">
        <v>3</v>
      </c>
      <c r="D27024" s="1">
        <v>170112</v>
      </c>
    </row>
    <row r="27025" spans="1:4">
      <c r="A27025" s="1" t="s">
        <v>26902</v>
      </c>
      <c r="B27025" s="1">
        <v>995114364</v>
      </c>
      <c r="C27025" s="1">
        <v>5</v>
      </c>
      <c r="D27025" s="1">
        <v>191166</v>
      </c>
    </row>
    <row r="27026" spans="1:4">
      <c r="A27026" s="1" t="s">
        <v>26903</v>
      </c>
      <c r="B27026" s="1">
        <v>995245275</v>
      </c>
      <c r="C27026" s="1">
        <v>7</v>
      </c>
      <c r="D27026" s="1">
        <v>170111</v>
      </c>
    </row>
    <row r="27027" spans="1:4">
      <c r="A27027" s="1" t="s">
        <v>26904</v>
      </c>
      <c r="B27027" s="1">
        <v>995752197</v>
      </c>
      <c r="C27027" s="1">
        <v>4</v>
      </c>
      <c r="D27027" s="1">
        <v>171336</v>
      </c>
    </row>
    <row r="27028" spans="1:4">
      <c r="A27028" s="1" t="s">
        <v>26905</v>
      </c>
      <c r="B27028" s="1">
        <v>995771960</v>
      </c>
      <c r="C27028" s="1">
        <v>1</v>
      </c>
      <c r="D27028" s="1">
        <v>174914</v>
      </c>
    </row>
    <row r="27029" spans="1:4">
      <c r="A27029" s="1" t="s">
        <v>26906</v>
      </c>
      <c r="B27029" s="1">
        <v>995866370</v>
      </c>
      <c r="C27029" s="1">
        <v>1</v>
      </c>
      <c r="D27029" s="1">
        <v>174407</v>
      </c>
    </row>
    <row r="27030" spans="1:4">
      <c r="A27030" s="1" t="s">
        <v>26907</v>
      </c>
      <c r="B27030" s="1">
        <v>995929881</v>
      </c>
      <c r="C27030" s="1">
        <v>5</v>
      </c>
      <c r="D27030" s="1">
        <v>191165</v>
      </c>
    </row>
    <row r="27031" spans="1:4">
      <c r="A27031" s="1" t="s">
        <v>26908</v>
      </c>
      <c r="B27031" s="1">
        <v>995939185</v>
      </c>
      <c r="C27031" s="1">
        <v>3</v>
      </c>
      <c r="D27031" s="1">
        <v>161333</v>
      </c>
    </row>
    <row r="27032" spans="1:4">
      <c r="A27032" s="1" t="s">
        <v>26909</v>
      </c>
      <c r="B27032" s="1">
        <v>996132193</v>
      </c>
      <c r="C27032" s="1">
        <v>7</v>
      </c>
      <c r="D27032" s="1">
        <v>172989</v>
      </c>
    </row>
    <row r="27033" spans="1:4">
      <c r="A27033" s="1" t="s">
        <v>26910</v>
      </c>
      <c r="B27033" s="1">
        <v>996144773</v>
      </c>
      <c r="C27033" s="1">
        <v>8</v>
      </c>
      <c r="D27033" s="1">
        <v>170110</v>
      </c>
    </row>
    <row r="27034" spans="1:4">
      <c r="A27034" s="1" t="s">
        <v>26911</v>
      </c>
      <c r="B27034" s="1">
        <v>996162692</v>
      </c>
      <c r="C27034" s="1">
        <v>157</v>
      </c>
      <c r="D27034" s="1">
        <v>191164</v>
      </c>
    </row>
    <row r="27035" spans="1:4">
      <c r="A27035" s="1" t="s">
        <v>26912</v>
      </c>
      <c r="B27035" s="1">
        <v>996462849</v>
      </c>
      <c r="C27035" s="1">
        <v>8</v>
      </c>
      <c r="D27035" s="1">
        <v>170109</v>
      </c>
    </row>
    <row r="27036" spans="1:4">
      <c r="A27036" s="1" t="s">
        <v>26913</v>
      </c>
      <c r="B27036" s="1">
        <v>996522258</v>
      </c>
      <c r="C27036" s="1">
        <v>5</v>
      </c>
      <c r="D27036" s="1">
        <v>172268</v>
      </c>
    </row>
    <row r="27037" spans="1:4">
      <c r="A27037" s="1" t="s">
        <v>26914</v>
      </c>
      <c r="B27037" s="1">
        <v>996581389</v>
      </c>
      <c r="C27037" s="1">
        <v>1</v>
      </c>
      <c r="D27037" s="1">
        <v>191163</v>
      </c>
    </row>
    <row r="27038" spans="1:4">
      <c r="A27038" s="1" t="s">
        <v>26915</v>
      </c>
      <c r="B27038" s="1">
        <v>996640619</v>
      </c>
      <c r="C27038" s="1">
        <v>4</v>
      </c>
      <c r="D27038" s="1">
        <v>173780</v>
      </c>
    </row>
    <row r="27039" spans="1:4">
      <c r="A27039" s="1" t="s">
        <v>26916</v>
      </c>
      <c r="B27039" s="1">
        <v>996673611</v>
      </c>
      <c r="C27039" s="1">
        <v>4</v>
      </c>
      <c r="D27039" s="1">
        <v>170108</v>
      </c>
    </row>
    <row r="27040" spans="1:4">
      <c r="A27040" s="1" t="s">
        <v>26917</v>
      </c>
      <c r="B27040" s="1">
        <v>997246630</v>
      </c>
      <c r="C27040" s="1">
        <v>3</v>
      </c>
      <c r="D27040" s="1">
        <v>170107</v>
      </c>
    </row>
    <row r="27041" spans="1:4">
      <c r="A27041" s="1" t="s">
        <v>26918</v>
      </c>
      <c r="B27041" s="1">
        <v>997320216</v>
      </c>
      <c r="C27041" s="1">
        <v>1</v>
      </c>
      <c r="D27041" s="1">
        <v>191162</v>
      </c>
    </row>
    <row r="27042" spans="1:4">
      <c r="A27042" s="1" t="s">
        <v>26919</v>
      </c>
      <c r="B27042" s="1">
        <v>997769286</v>
      </c>
      <c r="C27042" s="1">
        <v>3</v>
      </c>
      <c r="D27042" s="1">
        <v>173650</v>
      </c>
    </row>
    <row r="27043" spans="1:4">
      <c r="A27043" s="1" t="s">
        <v>26920</v>
      </c>
      <c r="B27043" s="1">
        <v>997877872</v>
      </c>
      <c r="C27043" s="1">
        <v>4</v>
      </c>
      <c r="D27043" s="1">
        <v>174887</v>
      </c>
    </row>
    <row r="27044" spans="1:4">
      <c r="A27044" s="1" t="s">
        <v>26921</v>
      </c>
      <c r="B27044" s="1">
        <v>998128306</v>
      </c>
      <c r="C27044" s="1">
        <v>6</v>
      </c>
      <c r="D27044" s="1">
        <v>172865</v>
      </c>
    </row>
    <row r="27045" spans="1:4">
      <c r="A27045" s="1" t="s">
        <v>26922</v>
      </c>
      <c r="B27045" s="1">
        <v>998129547</v>
      </c>
      <c r="C27045" s="1">
        <v>134</v>
      </c>
      <c r="D27045" s="1">
        <v>191160</v>
      </c>
    </row>
    <row r="27046" spans="1:4">
      <c r="A27046" s="1" t="s">
        <v>26923</v>
      </c>
      <c r="B27046" s="1">
        <v>998288101</v>
      </c>
      <c r="C27046" s="1">
        <v>104</v>
      </c>
      <c r="D27046" s="1">
        <v>191159</v>
      </c>
    </row>
    <row r="27047" spans="1:4">
      <c r="A27047" s="1" t="s">
        <v>26924</v>
      </c>
      <c r="B27047" s="1">
        <v>998292798</v>
      </c>
      <c r="C27047" s="1">
        <v>4</v>
      </c>
      <c r="D27047" s="1">
        <v>191158</v>
      </c>
    </row>
    <row r="27048" spans="1:4">
      <c r="A27048" s="1" t="s">
        <v>26925</v>
      </c>
      <c r="B27048" s="1">
        <v>998389395</v>
      </c>
      <c r="C27048" s="1">
        <v>100</v>
      </c>
      <c r="D27048" s="1">
        <v>191157</v>
      </c>
    </row>
    <row r="27049" spans="1:4">
      <c r="A27049" s="1" t="s">
        <v>26926</v>
      </c>
      <c r="B27049" s="1">
        <v>998417399</v>
      </c>
      <c r="C27049" s="1">
        <v>93</v>
      </c>
      <c r="D27049" s="1">
        <v>191155</v>
      </c>
    </row>
    <row r="27050" spans="1:4">
      <c r="A27050" s="1" t="s">
        <v>26927</v>
      </c>
      <c r="B27050" s="1">
        <v>998628906</v>
      </c>
      <c r="C27050" s="1">
        <v>3</v>
      </c>
      <c r="D27050" s="1">
        <v>160215</v>
      </c>
    </row>
    <row r="27051" spans="1:4">
      <c r="A27051" s="1" t="s">
        <v>26928</v>
      </c>
      <c r="B27051" s="1">
        <v>998664662</v>
      </c>
      <c r="C27051" s="1">
        <v>112</v>
      </c>
      <c r="D27051" s="1">
        <v>191154</v>
      </c>
    </row>
    <row r="27052" spans="1:4">
      <c r="A27052" s="1" t="s">
        <v>26929</v>
      </c>
      <c r="B27052" s="1">
        <v>998715973</v>
      </c>
      <c r="C27052" s="1">
        <v>1</v>
      </c>
      <c r="D27052" s="1">
        <v>174837</v>
      </c>
    </row>
    <row r="27053" spans="1:4">
      <c r="A27053" s="1" t="s">
        <v>26930</v>
      </c>
      <c r="B27053" s="1">
        <v>998891608</v>
      </c>
      <c r="C27053" s="1">
        <v>4</v>
      </c>
      <c r="D27053" s="1">
        <v>171276</v>
      </c>
    </row>
    <row r="27054" spans="1:4">
      <c r="A27054" s="1" t="s">
        <v>26931</v>
      </c>
      <c r="B27054" s="1">
        <v>999148192</v>
      </c>
      <c r="C27054" s="1">
        <v>4</v>
      </c>
      <c r="D27054" s="1">
        <v>172279</v>
      </c>
    </row>
    <row r="27055" spans="1:4">
      <c r="A27055" s="1" t="s">
        <v>26932</v>
      </c>
      <c r="B27055" s="1">
        <v>999174588</v>
      </c>
      <c r="C27055" s="1">
        <v>135</v>
      </c>
      <c r="D27055" s="1">
        <v>217258</v>
      </c>
    </row>
    <row r="27056" spans="1:4">
      <c r="A27056" s="1" t="s">
        <v>26933</v>
      </c>
      <c r="B27056" s="1">
        <v>999177581</v>
      </c>
      <c r="C27056" s="1">
        <v>1</v>
      </c>
      <c r="D27056" s="1">
        <v>158891</v>
      </c>
    </row>
    <row r="27057" spans="1:4">
      <c r="A27057" s="1" t="s">
        <v>26934</v>
      </c>
      <c r="B27057" s="1">
        <v>999222737</v>
      </c>
      <c r="C27057" s="1">
        <v>4</v>
      </c>
      <c r="D27057" s="1">
        <v>173387</v>
      </c>
    </row>
    <row r="27058" spans="1:4">
      <c r="A27058" s="1" t="s">
        <v>26935</v>
      </c>
      <c r="B27058" s="1">
        <v>999233438</v>
      </c>
      <c r="C27058" s="1">
        <v>3</v>
      </c>
      <c r="D27058" s="1">
        <v>172969</v>
      </c>
    </row>
    <row r="27059" spans="1:4">
      <c r="A27059" s="1" t="s">
        <v>26936</v>
      </c>
      <c r="B27059" s="1">
        <v>999359487</v>
      </c>
      <c r="C27059" s="1">
        <v>3</v>
      </c>
      <c r="D27059" s="1">
        <v>158855</v>
      </c>
    </row>
    <row r="27060" spans="1:4">
      <c r="A27060" s="1" t="s">
        <v>26937</v>
      </c>
      <c r="B27060" s="1">
        <v>1000019934</v>
      </c>
      <c r="C27060" s="1">
        <v>6</v>
      </c>
      <c r="D27060" s="1">
        <v>170106</v>
      </c>
    </row>
    <row r="27061" spans="1:4">
      <c r="A27061" s="1" t="s">
        <v>26938</v>
      </c>
      <c r="B27061" s="1">
        <v>1000020698</v>
      </c>
      <c r="C27061" s="1">
        <v>105</v>
      </c>
      <c r="D27061" s="1">
        <v>191153</v>
      </c>
    </row>
    <row r="27062" spans="1:4">
      <c r="A27062" s="1" t="s">
        <v>26939</v>
      </c>
      <c r="B27062" s="1">
        <v>1000096374</v>
      </c>
      <c r="C27062" s="1">
        <v>4</v>
      </c>
      <c r="D27062" s="1">
        <v>170105</v>
      </c>
    </row>
    <row r="27063" spans="1:4">
      <c r="A27063" s="1" t="s">
        <v>26940</v>
      </c>
      <c r="B27063" s="1">
        <v>1000141454</v>
      </c>
      <c r="C27063" s="1">
        <v>72</v>
      </c>
      <c r="D27063" s="1">
        <v>164450</v>
      </c>
    </row>
    <row r="27064" spans="1:4">
      <c r="A27064" s="1" t="s">
        <v>26941</v>
      </c>
      <c r="B27064" s="1">
        <v>1000225552</v>
      </c>
      <c r="C27064" s="1">
        <v>1</v>
      </c>
      <c r="D27064" s="1">
        <v>191152</v>
      </c>
    </row>
    <row r="27065" spans="1:4">
      <c r="A27065" s="1" t="s">
        <v>26942</v>
      </c>
      <c r="B27065" s="1">
        <v>1000256169</v>
      </c>
      <c r="C27065" s="1">
        <v>5</v>
      </c>
      <c r="D27065" s="1">
        <v>170104</v>
      </c>
    </row>
    <row r="27066" spans="1:4">
      <c r="A27066" s="1" t="s">
        <v>26943</v>
      </c>
      <c r="B27066" s="1">
        <v>1000346784</v>
      </c>
      <c r="C27066" s="1">
        <v>5</v>
      </c>
      <c r="D27066" s="1">
        <v>170103</v>
      </c>
    </row>
    <row r="27067" spans="1:4">
      <c r="A27067" s="1" t="s">
        <v>26944</v>
      </c>
      <c r="B27067" s="1">
        <v>1000439226</v>
      </c>
      <c r="C27067" s="1">
        <v>104</v>
      </c>
      <c r="D27067" s="1">
        <v>191151</v>
      </c>
    </row>
    <row r="27068" spans="1:4">
      <c r="A27068" s="1" t="s">
        <v>26945</v>
      </c>
      <c r="B27068" s="1">
        <v>1000496431</v>
      </c>
      <c r="C27068" s="1">
        <v>140</v>
      </c>
      <c r="D27068" s="1">
        <v>191150</v>
      </c>
    </row>
    <row r="27069" spans="1:4">
      <c r="A27069" s="1" t="s">
        <v>26946</v>
      </c>
      <c r="B27069" s="1">
        <v>1000605130</v>
      </c>
      <c r="C27069" s="1">
        <v>261</v>
      </c>
      <c r="D27069" s="1">
        <v>191149</v>
      </c>
    </row>
    <row r="27070" spans="1:4">
      <c r="A27070" s="1" t="s">
        <v>26947</v>
      </c>
      <c r="B27070" s="1">
        <v>1000640756</v>
      </c>
      <c r="C27070" s="1">
        <v>5</v>
      </c>
      <c r="D27070" s="1">
        <v>170102</v>
      </c>
    </row>
    <row r="27071" spans="1:4">
      <c r="A27071" s="1" t="s">
        <v>26948</v>
      </c>
      <c r="B27071" s="1">
        <v>1000685555</v>
      </c>
      <c r="C27071" s="1">
        <v>4</v>
      </c>
      <c r="D27071" s="1">
        <v>171328</v>
      </c>
    </row>
    <row r="27072" spans="1:4">
      <c r="A27072" s="1" t="s">
        <v>26949</v>
      </c>
      <c r="B27072" s="1">
        <v>1000716502</v>
      </c>
      <c r="C27072" s="1">
        <v>1</v>
      </c>
      <c r="D27072" s="1">
        <v>191147</v>
      </c>
    </row>
    <row r="27073" spans="1:4">
      <c r="A27073" s="1" t="s">
        <v>26950</v>
      </c>
      <c r="B27073" s="1">
        <v>1000737954</v>
      </c>
      <c r="C27073" s="1">
        <v>3</v>
      </c>
      <c r="D27073" s="1">
        <v>170101</v>
      </c>
    </row>
    <row r="27074" spans="1:4">
      <c r="A27074" s="1" t="s">
        <v>26951</v>
      </c>
      <c r="B27074" s="1">
        <v>1001150930</v>
      </c>
      <c r="C27074" s="1">
        <v>7</v>
      </c>
      <c r="D27074" s="1">
        <v>166249</v>
      </c>
    </row>
    <row r="27075" spans="1:4">
      <c r="A27075" s="1" t="s">
        <v>26952</v>
      </c>
      <c r="B27075" s="1">
        <v>1001294259</v>
      </c>
      <c r="C27075" s="1">
        <v>8</v>
      </c>
      <c r="D27075" s="1">
        <v>172249</v>
      </c>
    </row>
    <row r="27076" spans="1:4">
      <c r="A27076" s="1" t="s">
        <v>26953</v>
      </c>
      <c r="B27076" s="1">
        <v>1001611585</v>
      </c>
      <c r="C27076" s="1">
        <v>35</v>
      </c>
      <c r="D27076" s="1">
        <v>191146</v>
      </c>
    </row>
    <row r="27077" spans="1:4">
      <c r="A27077" s="1" t="s">
        <v>26954</v>
      </c>
      <c r="B27077" s="1">
        <v>1001661000</v>
      </c>
      <c r="C27077" s="1">
        <v>1</v>
      </c>
      <c r="D27077" s="1">
        <v>191145</v>
      </c>
    </row>
    <row r="27078" spans="1:4">
      <c r="A27078" s="1" t="s">
        <v>26955</v>
      </c>
      <c r="B27078" s="1">
        <v>1001890765</v>
      </c>
      <c r="C27078" s="1">
        <v>3</v>
      </c>
      <c r="D27078" s="1">
        <v>170100</v>
      </c>
    </row>
    <row r="27079" spans="1:4">
      <c r="A27079" s="1" t="s">
        <v>26956</v>
      </c>
      <c r="B27079" s="1">
        <v>1001983479</v>
      </c>
      <c r="C27079" s="1">
        <v>110</v>
      </c>
      <c r="D27079" s="1">
        <v>217257</v>
      </c>
    </row>
    <row r="27080" spans="1:4">
      <c r="A27080" s="1" t="s">
        <v>26957</v>
      </c>
      <c r="B27080" s="1">
        <v>1002012464</v>
      </c>
      <c r="C27080" s="1">
        <v>107</v>
      </c>
      <c r="D27080" s="1">
        <v>191144</v>
      </c>
    </row>
    <row r="27081" spans="1:4">
      <c r="A27081" s="1" t="s">
        <v>26958</v>
      </c>
      <c r="B27081" s="1">
        <v>1002189375</v>
      </c>
      <c r="C27081" s="1">
        <v>7</v>
      </c>
      <c r="D27081" s="1">
        <v>170099</v>
      </c>
    </row>
    <row r="27082" spans="1:4">
      <c r="A27082" s="1" t="s">
        <v>26959</v>
      </c>
      <c r="B27082" s="1">
        <v>1002471604</v>
      </c>
      <c r="C27082" s="1">
        <v>6</v>
      </c>
      <c r="D27082" s="1">
        <v>172721</v>
      </c>
    </row>
    <row r="27083" spans="1:4">
      <c r="A27083" s="1" t="s">
        <v>26960</v>
      </c>
      <c r="B27083" s="1">
        <v>1002562055</v>
      </c>
      <c r="C27083" s="1">
        <v>129</v>
      </c>
      <c r="D27083" s="1">
        <v>191142</v>
      </c>
    </row>
    <row r="27084" spans="1:4">
      <c r="A27084" s="1" t="s">
        <v>26961</v>
      </c>
      <c r="B27084" s="1">
        <v>1002564917</v>
      </c>
      <c r="C27084" s="1">
        <v>4</v>
      </c>
      <c r="D27084" s="1">
        <v>171517</v>
      </c>
    </row>
    <row r="27085" spans="1:4">
      <c r="A27085" s="1" t="s">
        <v>26962</v>
      </c>
      <c r="B27085" s="1">
        <v>1003099579</v>
      </c>
      <c r="C27085" s="1">
        <v>107</v>
      </c>
      <c r="D27085" s="1">
        <v>191141</v>
      </c>
    </row>
    <row r="27086" spans="1:4">
      <c r="A27086" s="1" t="s">
        <v>26963</v>
      </c>
      <c r="B27086" s="1">
        <v>1003181438</v>
      </c>
      <c r="C27086" s="1">
        <v>113</v>
      </c>
      <c r="D27086" s="1">
        <v>191140</v>
      </c>
    </row>
    <row r="27087" spans="1:4">
      <c r="A27087" s="1" t="s">
        <v>26964</v>
      </c>
      <c r="B27087" s="1">
        <v>1003337636</v>
      </c>
      <c r="C27087" s="1">
        <v>107</v>
      </c>
      <c r="D27087" s="1">
        <v>191137</v>
      </c>
    </row>
    <row r="27088" spans="1:4">
      <c r="A27088" s="1" t="s">
        <v>26965</v>
      </c>
      <c r="B27088" s="1">
        <v>1003372862</v>
      </c>
      <c r="C27088" s="1">
        <v>6</v>
      </c>
      <c r="D27088" s="1">
        <v>165746</v>
      </c>
    </row>
    <row r="27089" spans="1:4">
      <c r="A27089" s="1" t="s">
        <v>26966</v>
      </c>
      <c r="B27089" s="1">
        <v>1003500914</v>
      </c>
      <c r="C27089" s="1">
        <v>3</v>
      </c>
      <c r="D27089" s="1">
        <v>170098</v>
      </c>
    </row>
    <row r="27090" spans="1:4">
      <c r="A27090" s="1" t="s">
        <v>26967</v>
      </c>
      <c r="B27090" s="1">
        <v>1003509893</v>
      </c>
      <c r="C27090" s="1">
        <v>1</v>
      </c>
      <c r="D27090" s="1">
        <v>191136</v>
      </c>
    </row>
    <row r="27091" spans="1:4">
      <c r="A27091" s="1" t="s">
        <v>26968</v>
      </c>
      <c r="B27091" s="1">
        <v>1003536608</v>
      </c>
      <c r="C27091" s="1">
        <v>5</v>
      </c>
      <c r="D27091" s="1">
        <v>170097</v>
      </c>
    </row>
    <row r="27092" spans="1:4">
      <c r="A27092" s="1" t="s">
        <v>26969</v>
      </c>
      <c r="B27092" s="1">
        <v>1003574870</v>
      </c>
      <c r="C27092" s="1">
        <v>4</v>
      </c>
      <c r="D27092" s="1">
        <v>191135</v>
      </c>
    </row>
    <row r="27093" spans="1:4">
      <c r="A27093" s="1" t="s">
        <v>26970</v>
      </c>
      <c r="B27093" s="1">
        <v>1003606843</v>
      </c>
      <c r="C27093" s="1">
        <v>5</v>
      </c>
      <c r="D27093" s="1">
        <v>158930</v>
      </c>
    </row>
    <row r="27094" spans="1:4">
      <c r="A27094" s="1" t="s">
        <v>26971</v>
      </c>
      <c r="B27094" s="1">
        <v>1003628847</v>
      </c>
      <c r="C27094" s="1">
        <v>1</v>
      </c>
      <c r="D27094" s="1">
        <v>191133</v>
      </c>
    </row>
    <row r="27095" spans="1:4">
      <c r="A27095" s="1" t="s">
        <v>26972</v>
      </c>
      <c r="B27095" s="1">
        <v>1003654724</v>
      </c>
      <c r="C27095" s="1">
        <v>100</v>
      </c>
      <c r="D27095" s="1">
        <v>191132</v>
      </c>
    </row>
    <row r="27096" spans="1:4">
      <c r="A27096" s="1" t="s">
        <v>26973</v>
      </c>
      <c r="B27096" s="1">
        <v>1004096317</v>
      </c>
      <c r="C27096" s="1">
        <v>110</v>
      </c>
      <c r="D27096" s="1">
        <v>191131</v>
      </c>
    </row>
    <row r="27097" spans="1:4">
      <c r="A27097" s="1" t="s">
        <v>26974</v>
      </c>
      <c r="B27097" s="1">
        <v>1004155382</v>
      </c>
      <c r="C27097" s="1">
        <v>1</v>
      </c>
      <c r="D27097" s="1">
        <v>191130</v>
      </c>
    </row>
    <row r="27098" spans="1:4">
      <c r="A27098" s="1" t="s">
        <v>26975</v>
      </c>
      <c r="B27098" s="1">
        <v>1004311761</v>
      </c>
      <c r="C27098" s="1">
        <v>4</v>
      </c>
      <c r="D27098" s="1">
        <v>174002</v>
      </c>
    </row>
    <row r="27099" spans="1:4">
      <c r="A27099" s="1" t="s">
        <v>26976</v>
      </c>
      <c r="B27099" s="1">
        <v>1004392552</v>
      </c>
      <c r="C27099" s="1">
        <v>4</v>
      </c>
      <c r="D27099" s="1">
        <v>162445</v>
      </c>
    </row>
    <row r="27100" spans="1:4">
      <c r="A27100" s="1" t="s">
        <v>26977</v>
      </c>
      <c r="B27100" s="1">
        <v>1004524732</v>
      </c>
      <c r="C27100" s="1">
        <v>2</v>
      </c>
      <c r="D27100" s="1">
        <v>174799</v>
      </c>
    </row>
    <row r="27101" spans="1:4">
      <c r="A27101" s="1" t="s">
        <v>26978</v>
      </c>
      <c r="B27101" s="1">
        <v>1004541967</v>
      </c>
      <c r="C27101" s="1">
        <v>1</v>
      </c>
      <c r="D27101" s="1">
        <v>159573</v>
      </c>
    </row>
    <row r="27102" spans="1:4">
      <c r="A27102" s="1" t="s">
        <v>26979</v>
      </c>
      <c r="B27102" s="1">
        <v>1004573145</v>
      </c>
      <c r="C27102" s="1">
        <v>1</v>
      </c>
      <c r="D27102" s="1">
        <v>160326</v>
      </c>
    </row>
    <row r="27103" spans="1:4">
      <c r="A27103" s="1" t="s">
        <v>26980</v>
      </c>
      <c r="B27103" s="1">
        <v>1004739610</v>
      </c>
      <c r="C27103" s="1">
        <v>1</v>
      </c>
      <c r="D27103" s="1">
        <v>191129</v>
      </c>
    </row>
    <row r="27104" spans="1:4">
      <c r="A27104" s="1" t="s">
        <v>26981</v>
      </c>
      <c r="B27104" s="1">
        <v>1004788738</v>
      </c>
      <c r="C27104" s="1">
        <v>5</v>
      </c>
      <c r="D27104" s="1">
        <v>217256</v>
      </c>
    </row>
    <row r="27105" spans="1:4">
      <c r="A27105" s="1" t="s">
        <v>26982</v>
      </c>
      <c r="B27105" s="1">
        <v>1005004251</v>
      </c>
      <c r="C27105" s="1">
        <v>106</v>
      </c>
      <c r="D27105" s="1">
        <v>191128</v>
      </c>
    </row>
    <row r="27106" spans="1:4">
      <c r="A27106" s="1" t="s">
        <v>26983</v>
      </c>
      <c r="B27106" s="1">
        <v>1005019414</v>
      </c>
      <c r="C27106" s="1">
        <v>6</v>
      </c>
      <c r="D27106" s="1">
        <v>171393</v>
      </c>
    </row>
    <row r="27107" spans="1:4">
      <c r="A27107" s="1" t="s">
        <v>26984</v>
      </c>
      <c r="B27107" s="1">
        <v>1005050507</v>
      </c>
      <c r="C27107" s="1">
        <v>151</v>
      </c>
      <c r="D27107" s="1">
        <v>191127</v>
      </c>
    </row>
    <row r="27108" spans="1:4">
      <c r="A27108" s="1" t="s">
        <v>26985</v>
      </c>
      <c r="B27108" s="1">
        <v>1005057249</v>
      </c>
      <c r="C27108" s="1">
        <v>108</v>
      </c>
      <c r="D27108" s="1">
        <v>191126</v>
      </c>
    </row>
    <row r="27109" spans="1:4">
      <c r="A27109" s="1" t="s">
        <v>26986</v>
      </c>
      <c r="B27109" s="1">
        <v>1005181046</v>
      </c>
      <c r="C27109" s="1">
        <v>173</v>
      </c>
      <c r="D27109" s="1">
        <v>191124</v>
      </c>
    </row>
    <row r="27110" spans="1:4">
      <c r="A27110" s="1" t="s">
        <v>26987</v>
      </c>
      <c r="B27110" s="1">
        <v>1005302621</v>
      </c>
      <c r="C27110" s="1">
        <v>225</v>
      </c>
      <c r="D27110" s="1">
        <v>191122</v>
      </c>
    </row>
    <row r="27111" spans="1:4">
      <c r="A27111" s="1" t="s">
        <v>26988</v>
      </c>
      <c r="B27111" s="1">
        <v>1005328874</v>
      </c>
      <c r="C27111" s="1">
        <v>108</v>
      </c>
      <c r="D27111" s="1">
        <v>191121</v>
      </c>
    </row>
    <row r="27112" spans="1:4">
      <c r="A27112" s="1" t="s">
        <v>26989</v>
      </c>
      <c r="B27112" s="1">
        <v>1005548003</v>
      </c>
      <c r="C27112" s="1">
        <v>147</v>
      </c>
      <c r="D27112" s="1">
        <v>191120</v>
      </c>
    </row>
    <row r="27113" spans="1:4">
      <c r="A27113" s="1" t="s">
        <v>26990</v>
      </c>
      <c r="B27113" s="1">
        <v>1005576534</v>
      </c>
      <c r="C27113" s="1">
        <v>5</v>
      </c>
      <c r="D27113" s="1">
        <v>172037</v>
      </c>
    </row>
    <row r="27114" spans="1:4">
      <c r="A27114" s="1" t="s">
        <v>26991</v>
      </c>
      <c r="B27114" s="1">
        <v>1005635057</v>
      </c>
      <c r="C27114" s="1">
        <v>112</v>
      </c>
      <c r="D27114" s="1">
        <v>191119</v>
      </c>
    </row>
    <row r="27115" spans="1:4">
      <c r="A27115" s="1" t="s">
        <v>26992</v>
      </c>
      <c r="B27115" s="1">
        <v>1005761815</v>
      </c>
      <c r="C27115" s="1">
        <v>117</v>
      </c>
      <c r="D27115" s="1">
        <v>191118</v>
      </c>
    </row>
    <row r="27116" spans="1:4">
      <c r="A27116" s="1" t="s">
        <v>26993</v>
      </c>
      <c r="B27116" s="1">
        <v>1005864894</v>
      </c>
      <c r="C27116" s="1">
        <v>57</v>
      </c>
      <c r="D27116" s="1">
        <v>191117</v>
      </c>
    </row>
    <row r="27117" spans="1:4">
      <c r="A27117" s="1" t="s">
        <v>26957</v>
      </c>
      <c r="B27117" s="1">
        <v>1006019752</v>
      </c>
      <c r="C27117" s="1">
        <v>108</v>
      </c>
      <c r="D27117" s="1">
        <v>191115</v>
      </c>
    </row>
    <row r="27118" spans="1:4">
      <c r="A27118" s="1" t="s">
        <v>26994</v>
      </c>
      <c r="B27118" s="1">
        <v>1006095148</v>
      </c>
      <c r="C27118" s="1">
        <v>209</v>
      </c>
      <c r="D27118" s="1">
        <v>191114</v>
      </c>
    </row>
    <row r="27119" spans="1:4">
      <c r="A27119" s="1" t="s">
        <v>26995</v>
      </c>
      <c r="B27119" s="1">
        <v>1006128437</v>
      </c>
      <c r="C27119" s="1">
        <v>104</v>
      </c>
      <c r="D27119" s="1">
        <v>191113</v>
      </c>
    </row>
    <row r="27120" spans="1:4">
      <c r="A27120" s="1" t="s">
        <v>26996</v>
      </c>
      <c r="B27120" s="1">
        <v>1006283926</v>
      </c>
      <c r="C27120" s="1">
        <v>83</v>
      </c>
      <c r="D27120" s="1">
        <v>191112</v>
      </c>
    </row>
    <row r="27121" spans="1:4">
      <c r="A27121" s="1" t="s">
        <v>26997</v>
      </c>
      <c r="B27121" s="1">
        <v>1006370120</v>
      </c>
      <c r="C27121" s="1">
        <v>6</v>
      </c>
      <c r="D27121" s="1">
        <v>170096</v>
      </c>
    </row>
    <row r="27122" spans="1:4">
      <c r="A27122" s="1" t="s">
        <v>26998</v>
      </c>
      <c r="B27122" s="1">
        <v>1006415345</v>
      </c>
      <c r="C27122" s="1">
        <v>4</v>
      </c>
      <c r="D27122" s="1">
        <v>174552</v>
      </c>
    </row>
    <row r="27123" spans="1:4">
      <c r="A27123" s="1" t="s">
        <v>26999</v>
      </c>
      <c r="B27123" s="1">
        <v>1006512487</v>
      </c>
      <c r="C27123" s="1">
        <v>139</v>
      </c>
      <c r="D27123" s="1">
        <v>191111</v>
      </c>
    </row>
    <row r="27124" spans="1:4">
      <c r="A27124" s="1" t="s">
        <v>27000</v>
      </c>
      <c r="B27124" s="1">
        <v>1006700255</v>
      </c>
      <c r="C27124" s="1">
        <v>3</v>
      </c>
      <c r="D27124" s="1">
        <v>159340</v>
      </c>
    </row>
    <row r="27125" spans="1:4">
      <c r="A27125" s="1" t="s">
        <v>27001</v>
      </c>
      <c r="B27125" s="1">
        <v>1006705236</v>
      </c>
      <c r="C27125" s="1">
        <v>379</v>
      </c>
      <c r="D27125" s="1">
        <v>217255</v>
      </c>
    </row>
    <row r="27126" spans="1:4">
      <c r="A27126" s="1" t="s">
        <v>27002</v>
      </c>
      <c r="B27126" s="1">
        <v>1006831700</v>
      </c>
      <c r="C27126" s="1">
        <v>5</v>
      </c>
      <c r="D27126" s="1">
        <v>162284</v>
      </c>
    </row>
    <row r="27127" spans="1:4">
      <c r="A27127" s="1" t="s">
        <v>27003</v>
      </c>
      <c r="B27127" s="1">
        <v>1006837166</v>
      </c>
      <c r="C27127" s="1">
        <v>6</v>
      </c>
      <c r="D27127" s="1">
        <v>165620</v>
      </c>
    </row>
    <row r="27128" spans="1:4">
      <c r="A27128" s="1" t="s">
        <v>27004</v>
      </c>
      <c r="B27128" s="1">
        <v>1007203279</v>
      </c>
      <c r="C27128" s="1">
        <v>4</v>
      </c>
      <c r="D27128" s="1">
        <v>170095</v>
      </c>
    </row>
    <row r="27129" spans="1:4">
      <c r="A27129" s="1" t="s">
        <v>27005</v>
      </c>
      <c r="B27129" s="1">
        <v>1007258988</v>
      </c>
      <c r="C27129" s="1">
        <v>4</v>
      </c>
      <c r="D27129" s="1">
        <v>172619</v>
      </c>
    </row>
    <row r="27130" spans="1:4">
      <c r="A27130" s="1" t="s">
        <v>27006</v>
      </c>
      <c r="B27130" s="1">
        <v>1007267421</v>
      </c>
      <c r="C27130" s="1">
        <v>4</v>
      </c>
      <c r="D27130" s="1">
        <v>170093</v>
      </c>
    </row>
    <row r="27131" spans="1:4">
      <c r="A27131" s="1" t="s">
        <v>27007</v>
      </c>
      <c r="B27131" s="1">
        <v>1007356372</v>
      </c>
      <c r="C27131" s="1">
        <v>5</v>
      </c>
      <c r="D27131" s="1">
        <v>191110</v>
      </c>
    </row>
    <row r="27132" spans="1:4">
      <c r="A27132" s="1" t="s">
        <v>27008</v>
      </c>
      <c r="B27132" s="1">
        <v>1007393279</v>
      </c>
      <c r="C27132" s="1">
        <v>3</v>
      </c>
      <c r="D27132" s="1">
        <v>170092</v>
      </c>
    </row>
    <row r="27133" spans="1:4">
      <c r="A27133" s="1" t="s">
        <v>27009</v>
      </c>
      <c r="B27133" s="1">
        <v>1007494147</v>
      </c>
      <c r="C27133" s="1">
        <v>4</v>
      </c>
      <c r="D27133" s="1">
        <v>170091</v>
      </c>
    </row>
    <row r="27134" spans="1:4">
      <c r="A27134" s="1" t="s">
        <v>27010</v>
      </c>
      <c r="B27134" s="1">
        <v>1007720223</v>
      </c>
      <c r="C27134" s="1">
        <v>154</v>
      </c>
      <c r="D27134" s="1">
        <v>191109</v>
      </c>
    </row>
    <row r="27135" spans="1:4">
      <c r="A27135" s="1" t="s">
        <v>27011</v>
      </c>
      <c r="B27135" s="1">
        <v>1007761675</v>
      </c>
      <c r="C27135" s="1">
        <v>5</v>
      </c>
      <c r="D27135" s="1">
        <v>171676</v>
      </c>
    </row>
    <row r="27136" spans="1:4">
      <c r="A27136" s="1" t="s">
        <v>27012</v>
      </c>
      <c r="B27136" s="1">
        <v>1007798893</v>
      </c>
      <c r="C27136" s="1">
        <v>4</v>
      </c>
      <c r="D27136" s="1">
        <v>174844</v>
      </c>
    </row>
    <row r="27137" spans="1:4">
      <c r="A27137" s="1" t="s">
        <v>27013</v>
      </c>
      <c r="B27137" s="1">
        <v>1007813216</v>
      </c>
      <c r="C27137" s="1">
        <v>3</v>
      </c>
      <c r="D27137" s="1">
        <v>174561</v>
      </c>
    </row>
    <row r="27138" spans="1:4">
      <c r="A27138" s="1" t="s">
        <v>27014</v>
      </c>
      <c r="B27138" s="1">
        <v>1007965403</v>
      </c>
      <c r="C27138" s="1">
        <v>5</v>
      </c>
      <c r="D27138" s="1">
        <v>162797</v>
      </c>
    </row>
    <row r="27139" spans="1:4">
      <c r="A27139" s="1" t="s">
        <v>27015</v>
      </c>
      <c r="B27139" s="1">
        <v>1008166399</v>
      </c>
      <c r="C27139" s="1">
        <v>4</v>
      </c>
      <c r="D27139" s="1">
        <v>162594</v>
      </c>
    </row>
    <row r="27140" spans="1:4">
      <c r="A27140" s="1" t="s">
        <v>27016</v>
      </c>
      <c r="B27140" s="1">
        <v>1008181861</v>
      </c>
      <c r="C27140" s="1">
        <v>106</v>
      </c>
      <c r="D27140" s="1">
        <v>191108</v>
      </c>
    </row>
    <row r="27141" spans="1:4">
      <c r="A27141" s="1" t="s">
        <v>27017</v>
      </c>
      <c r="B27141" s="1">
        <v>1008234235</v>
      </c>
      <c r="C27141" s="1">
        <v>4</v>
      </c>
      <c r="D27141" s="1">
        <v>170090</v>
      </c>
    </row>
    <row r="27142" spans="1:4">
      <c r="A27142" s="1" t="s">
        <v>27018</v>
      </c>
      <c r="B27142" s="1">
        <v>1008843316</v>
      </c>
      <c r="C27142" s="1">
        <v>3</v>
      </c>
      <c r="D27142" s="1">
        <v>172118</v>
      </c>
    </row>
    <row r="27143" spans="1:4">
      <c r="A27143" s="1" t="s">
        <v>27019</v>
      </c>
      <c r="B27143" s="1">
        <v>1008916831</v>
      </c>
      <c r="C27143" s="1">
        <v>6</v>
      </c>
      <c r="D27143" s="1">
        <v>166372</v>
      </c>
    </row>
    <row r="27144" spans="1:4">
      <c r="A27144" s="1" t="s">
        <v>27020</v>
      </c>
      <c r="B27144" s="1">
        <v>1008936165</v>
      </c>
      <c r="C27144" s="1">
        <v>4</v>
      </c>
      <c r="D27144" s="1">
        <v>11330</v>
      </c>
    </row>
    <row r="27145" spans="1:4">
      <c r="A27145" s="1" t="s">
        <v>27020</v>
      </c>
      <c r="B27145" s="1">
        <v>1008936165</v>
      </c>
      <c r="C27145" s="1">
        <v>4</v>
      </c>
      <c r="D27145" s="1">
        <v>191107</v>
      </c>
    </row>
    <row r="27146" spans="1:4">
      <c r="A27146" s="1" t="s">
        <v>27021</v>
      </c>
      <c r="B27146" s="1">
        <v>1009191914</v>
      </c>
      <c r="C27146" s="1">
        <v>71</v>
      </c>
      <c r="D27146" s="1">
        <v>191106</v>
      </c>
    </row>
    <row r="27147" spans="1:4">
      <c r="A27147" s="1" t="s">
        <v>27022</v>
      </c>
      <c r="B27147" s="1">
        <v>1009361328</v>
      </c>
      <c r="C27147" s="1">
        <v>1</v>
      </c>
      <c r="D27147" s="1">
        <v>191105</v>
      </c>
    </row>
    <row r="27148" spans="1:4">
      <c r="A27148" s="1" t="s">
        <v>27023</v>
      </c>
      <c r="B27148" s="1">
        <v>1009382015</v>
      </c>
      <c r="C27148" s="1">
        <v>6</v>
      </c>
      <c r="D27148" s="1">
        <v>173050</v>
      </c>
    </row>
    <row r="27149" spans="1:4">
      <c r="A27149" s="1" t="s">
        <v>27024</v>
      </c>
      <c r="B27149" s="1">
        <v>1009463061</v>
      </c>
      <c r="C27149" s="1">
        <v>107</v>
      </c>
      <c r="D27149" s="1">
        <v>191104</v>
      </c>
    </row>
    <row r="27150" spans="1:4">
      <c r="A27150" s="1" t="s">
        <v>27025</v>
      </c>
      <c r="B27150" s="1">
        <v>1009639077</v>
      </c>
      <c r="C27150" s="1">
        <v>7</v>
      </c>
      <c r="D27150" s="1">
        <v>172199</v>
      </c>
    </row>
    <row r="27151" spans="1:4">
      <c r="A27151" s="1" t="s">
        <v>27026</v>
      </c>
      <c r="B27151" s="1">
        <v>1009694549</v>
      </c>
      <c r="C27151" s="1">
        <v>6</v>
      </c>
      <c r="D27151" s="1">
        <v>170089</v>
      </c>
    </row>
    <row r="27152" spans="1:4">
      <c r="A27152" s="1" t="s">
        <v>27027</v>
      </c>
      <c r="B27152" s="1">
        <v>1009821894</v>
      </c>
      <c r="C27152" s="1">
        <v>4</v>
      </c>
      <c r="D27152" s="1">
        <v>159578</v>
      </c>
    </row>
    <row r="27153" spans="1:4">
      <c r="A27153" s="1" t="s">
        <v>27028</v>
      </c>
      <c r="B27153" s="1">
        <v>1009961763</v>
      </c>
      <c r="C27153" s="1">
        <v>126</v>
      </c>
      <c r="D27153" s="1">
        <v>191103</v>
      </c>
    </row>
    <row r="27154" spans="1:4">
      <c r="A27154" s="1" t="s">
        <v>27029</v>
      </c>
      <c r="B27154" s="1">
        <v>1010070149</v>
      </c>
      <c r="C27154" s="1">
        <v>6</v>
      </c>
      <c r="D27154" s="1">
        <v>170088</v>
      </c>
    </row>
    <row r="27155" spans="1:4">
      <c r="A27155" s="1" t="s">
        <v>27030</v>
      </c>
      <c r="B27155" s="1">
        <v>1010195352</v>
      </c>
      <c r="C27155" s="1">
        <v>82</v>
      </c>
      <c r="D27155" s="1">
        <v>191102</v>
      </c>
    </row>
    <row r="27156" spans="1:4">
      <c r="A27156" s="1" t="s">
        <v>27031</v>
      </c>
      <c r="B27156" s="1">
        <v>1010227054</v>
      </c>
      <c r="C27156" s="1">
        <v>121</v>
      </c>
      <c r="D27156" s="1">
        <v>191101</v>
      </c>
    </row>
    <row r="27157" spans="1:4">
      <c r="A27157" s="1" t="s">
        <v>27032</v>
      </c>
      <c r="B27157" s="1">
        <v>1010232553</v>
      </c>
      <c r="C27157" s="1">
        <v>5</v>
      </c>
      <c r="D27157" s="1">
        <v>165925</v>
      </c>
    </row>
    <row r="27158" spans="1:4">
      <c r="A27158" s="1" t="s">
        <v>27033</v>
      </c>
      <c r="B27158" s="1">
        <v>1010259757</v>
      </c>
      <c r="C27158" s="1">
        <v>5</v>
      </c>
      <c r="D27158" s="1">
        <v>159532</v>
      </c>
    </row>
    <row r="27159" spans="1:4">
      <c r="A27159" s="1" t="s">
        <v>27034</v>
      </c>
      <c r="B27159" s="1">
        <v>1010495737</v>
      </c>
      <c r="C27159" s="1">
        <v>4</v>
      </c>
      <c r="D27159" s="1">
        <v>170087</v>
      </c>
    </row>
    <row r="27160" spans="1:4">
      <c r="A27160" s="1" t="s">
        <v>27035</v>
      </c>
      <c r="B27160" s="1">
        <v>1010809912</v>
      </c>
      <c r="C27160" s="1">
        <v>4</v>
      </c>
      <c r="D27160" s="1">
        <v>173883</v>
      </c>
    </row>
    <row r="27161" spans="1:4">
      <c r="A27161" s="1" t="s">
        <v>27036</v>
      </c>
      <c r="B27161" s="1">
        <v>1010847605</v>
      </c>
      <c r="C27161" s="1">
        <v>110</v>
      </c>
      <c r="D27161" s="1">
        <v>191099</v>
      </c>
    </row>
    <row r="27162" spans="1:4">
      <c r="A27162" s="1" t="s">
        <v>27037</v>
      </c>
      <c r="B27162" s="1">
        <v>1010974143</v>
      </c>
      <c r="C27162" s="1">
        <v>5</v>
      </c>
      <c r="D27162" s="1">
        <v>170086</v>
      </c>
    </row>
    <row r="27163" spans="1:4">
      <c r="A27163" s="1" t="s">
        <v>27038</v>
      </c>
      <c r="B27163" s="1">
        <v>1011233503</v>
      </c>
      <c r="C27163" s="1">
        <v>126</v>
      </c>
      <c r="D27163" s="1">
        <v>191098</v>
      </c>
    </row>
    <row r="27164" spans="1:4">
      <c r="A27164" s="1" t="s">
        <v>27039</v>
      </c>
      <c r="B27164" s="1">
        <v>1011497605</v>
      </c>
      <c r="C27164" s="1">
        <v>5</v>
      </c>
      <c r="D27164" s="1">
        <v>159358</v>
      </c>
    </row>
    <row r="27165" spans="1:4">
      <c r="A27165" s="1" t="s">
        <v>27040</v>
      </c>
      <c r="B27165" s="1">
        <v>1011566205</v>
      </c>
      <c r="C27165" s="1">
        <v>1</v>
      </c>
      <c r="D27165" s="1">
        <v>160045</v>
      </c>
    </row>
    <row r="27166" spans="1:4">
      <c r="A27166" s="1" t="s">
        <v>27041</v>
      </c>
      <c r="B27166" s="1">
        <v>1011579794</v>
      </c>
      <c r="C27166" s="1">
        <v>4</v>
      </c>
      <c r="D27166" s="1">
        <v>172917</v>
      </c>
    </row>
    <row r="27167" spans="1:4">
      <c r="A27167" s="1" t="s">
        <v>27042</v>
      </c>
      <c r="B27167" s="1">
        <v>1011615403</v>
      </c>
      <c r="C27167" s="1">
        <v>5</v>
      </c>
      <c r="D27167" s="1">
        <v>174975</v>
      </c>
    </row>
    <row r="27168" spans="1:4">
      <c r="A27168" s="1" t="s">
        <v>27043</v>
      </c>
      <c r="B27168" s="1">
        <v>1012081700</v>
      </c>
      <c r="C27168" s="1">
        <v>90</v>
      </c>
      <c r="D27168" s="1">
        <v>191097</v>
      </c>
    </row>
    <row r="27169" spans="1:4">
      <c r="A27169" s="1" t="s">
        <v>27044</v>
      </c>
      <c r="B27169" s="1">
        <v>1012476625</v>
      </c>
      <c r="C27169" s="1">
        <v>3</v>
      </c>
      <c r="D27169" s="1">
        <v>191096</v>
      </c>
    </row>
    <row r="27170" spans="1:4">
      <c r="A27170" s="1" t="s">
        <v>27045</v>
      </c>
      <c r="B27170" s="1">
        <v>1012512293</v>
      </c>
      <c r="C27170" s="1">
        <v>6</v>
      </c>
      <c r="D27170" s="1">
        <v>170085</v>
      </c>
    </row>
    <row r="27171" spans="1:4">
      <c r="A27171" s="1" t="s">
        <v>27046</v>
      </c>
      <c r="B27171" s="1">
        <v>1012531225</v>
      </c>
      <c r="C27171" s="1">
        <v>73</v>
      </c>
      <c r="D27171" s="1">
        <v>217254</v>
      </c>
    </row>
    <row r="27172" spans="1:4">
      <c r="A27172" s="1" t="s">
        <v>27046</v>
      </c>
      <c r="B27172" s="1">
        <v>1012531497</v>
      </c>
      <c r="C27172" s="1">
        <v>73</v>
      </c>
      <c r="D27172" s="1">
        <v>191095</v>
      </c>
    </row>
    <row r="27173" spans="1:4">
      <c r="A27173" s="1" t="s">
        <v>27047</v>
      </c>
      <c r="B27173" s="1">
        <v>1012540952</v>
      </c>
      <c r="C27173" s="1">
        <v>3</v>
      </c>
      <c r="D27173" s="1">
        <v>171646</v>
      </c>
    </row>
    <row r="27174" spans="1:4">
      <c r="A27174" s="1" t="s">
        <v>27048</v>
      </c>
      <c r="B27174" s="1">
        <v>1012555335</v>
      </c>
      <c r="C27174" s="1">
        <v>104</v>
      </c>
      <c r="D27174" s="1">
        <v>191094</v>
      </c>
    </row>
    <row r="27175" spans="1:4">
      <c r="A27175" s="1" t="s">
        <v>27049</v>
      </c>
      <c r="B27175" s="1">
        <v>1012757280</v>
      </c>
      <c r="C27175" s="1">
        <v>5</v>
      </c>
      <c r="D27175" s="1">
        <v>11339</v>
      </c>
    </row>
    <row r="27176" spans="1:4">
      <c r="A27176" s="1" t="s">
        <v>27049</v>
      </c>
      <c r="B27176" s="1">
        <v>1012757280</v>
      </c>
      <c r="C27176" s="1">
        <v>5</v>
      </c>
      <c r="D27176" s="1">
        <v>191093</v>
      </c>
    </row>
    <row r="27177" spans="1:4">
      <c r="A27177" s="1" t="s">
        <v>27050</v>
      </c>
      <c r="B27177" s="1">
        <v>1012774364</v>
      </c>
      <c r="C27177" s="1">
        <v>1</v>
      </c>
      <c r="D27177" s="1">
        <v>191092</v>
      </c>
    </row>
    <row r="27178" spans="1:4">
      <c r="A27178" s="1" t="s">
        <v>27051</v>
      </c>
      <c r="B27178" s="1">
        <v>1012964745</v>
      </c>
      <c r="C27178" s="1">
        <v>4</v>
      </c>
      <c r="D27178" s="1">
        <v>170084</v>
      </c>
    </row>
    <row r="27179" spans="1:4">
      <c r="A27179" s="1" t="s">
        <v>27052</v>
      </c>
      <c r="B27179" s="1">
        <v>1013505348</v>
      </c>
      <c r="C27179" s="1">
        <v>5</v>
      </c>
      <c r="D27179" s="1">
        <v>170083</v>
      </c>
    </row>
    <row r="27180" spans="1:4">
      <c r="A27180" s="1" t="s">
        <v>27053</v>
      </c>
      <c r="B27180" s="1">
        <v>1013557538</v>
      </c>
      <c r="C27180" s="1">
        <v>1</v>
      </c>
      <c r="D27180" s="1">
        <v>174731</v>
      </c>
    </row>
    <row r="27181" spans="1:4">
      <c r="A27181" s="1" t="s">
        <v>27054</v>
      </c>
      <c r="B27181" s="1">
        <v>1013663438</v>
      </c>
      <c r="C27181" s="1">
        <v>4</v>
      </c>
      <c r="D27181" s="1">
        <v>170082</v>
      </c>
    </row>
    <row r="27182" spans="1:4">
      <c r="A27182" s="1" t="s">
        <v>27055</v>
      </c>
      <c r="B27182" s="1">
        <v>1013701332</v>
      </c>
      <c r="C27182" s="1">
        <v>5</v>
      </c>
      <c r="D27182" s="1">
        <v>172506</v>
      </c>
    </row>
    <row r="27183" spans="1:4">
      <c r="A27183" s="1" t="s">
        <v>27056</v>
      </c>
      <c r="B27183" s="1">
        <v>1013969337</v>
      </c>
      <c r="C27183" s="1">
        <v>111</v>
      </c>
      <c r="D27183" s="1">
        <v>191091</v>
      </c>
    </row>
    <row r="27184" spans="1:4">
      <c r="A27184" s="1" t="s">
        <v>27057</v>
      </c>
      <c r="B27184" s="1">
        <v>1014000213</v>
      </c>
      <c r="C27184" s="1">
        <v>6</v>
      </c>
      <c r="D27184" s="1">
        <v>173741</v>
      </c>
    </row>
    <row r="27185" spans="1:4">
      <c r="A27185" s="1" t="s">
        <v>27058</v>
      </c>
      <c r="B27185" s="1">
        <v>1014203080</v>
      </c>
      <c r="C27185" s="1">
        <v>113</v>
      </c>
      <c r="D27185" s="1">
        <v>191090</v>
      </c>
    </row>
    <row r="27186" spans="1:4">
      <c r="A27186" s="1" t="s">
        <v>27059</v>
      </c>
      <c r="B27186" s="1">
        <v>1014244635</v>
      </c>
      <c r="C27186" s="1">
        <v>161</v>
      </c>
      <c r="D27186" s="1">
        <v>191089</v>
      </c>
    </row>
    <row r="27187" spans="1:4">
      <c r="A27187" s="1" t="s">
        <v>27060</v>
      </c>
      <c r="B27187" s="1">
        <v>1014413707</v>
      </c>
      <c r="C27187" s="1">
        <v>5</v>
      </c>
      <c r="D27187" s="1">
        <v>191088</v>
      </c>
    </row>
    <row r="27188" spans="1:4">
      <c r="A27188" s="1" t="s">
        <v>27061</v>
      </c>
      <c r="B27188" s="1">
        <v>1014461725</v>
      </c>
      <c r="C27188" s="1">
        <v>194</v>
      </c>
      <c r="D27188" s="1">
        <v>191087</v>
      </c>
    </row>
    <row r="27189" spans="1:4">
      <c r="A27189" s="1" t="s">
        <v>27062</v>
      </c>
      <c r="B27189" s="1">
        <v>1014463787</v>
      </c>
      <c r="C27189" s="1">
        <v>6</v>
      </c>
      <c r="D27189" s="1">
        <v>170081</v>
      </c>
    </row>
    <row r="27190" spans="1:4">
      <c r="A27190" s="1" t="s">
        <v>27063</v>
      </c>
      <c r="B27190" s="1">
        <v>1014730343</v>
      </c>
      <c r="C27190" s="1">
        <v>4</v>
      </c>
      <c r="D27190" s="1">
        <v>159734</v>
      </c>
    </row>
    <row r="27191" spans="1:4">
      <c r="A27191" s="1" t="s">
        <v>27064</v>
      </c>
      <c r="B27191" s="1">
        <v>1014789843</v>
      </c>
      <c r="C27191" s="1">
        <v>4</v>
      </c>
      <c r="D27191" s="1">
        <v>191086</v>
      </c>
    </row>
    <row r="27192" spans="1:4">
      <c r="A27192" s="1" t="s">
        <v>27065</v>
      </c>
      <c r="B27192" s="1">
        <v>1014814917</v>
      </c>
      <c r="C27192" s="1">
        <v>5</v>
      </c>
      <c r="D27192" s="1">
        <v>165559</v>
      </c>
    </row>
    <row r="27193" spans="1:4">
      <c r="A27193" s="1" t="s">
        <v>27066</v>
      </c>
      <c r="B27193" s="1">
        <v>1014860740</v>
      </c>
      <c r="C27193" s="1">
        <v>5</v>
      </c>
      <c r="D27193" s="1">
        <v>191085</v>
      </c>
    </row>
    <row r="27194" spans="1:4">
      <c r="A27194" s="1" t="s">
        <v>27067</v>
      </c>
      <c r="B27194" s="1">
        <v>1014867192</v>
      </c>
      <c r="C27194" s="1">
        <v>5</v>
      </c>
      <c r="D27194" s="1">
        <v>158843</v>
      </c>
    </row>
    <row r="27195" spans="1:4">
      <c r="A27195" s="1" t="s">
        <v>27068</v>
      </c>
      <c r="B27195" s="1">
        <v>1015092847</v>
      </c>
      <c r="C27195" s="1">
        <v>6</v>
      </c>
      <c r="D27195" s="1">
        <v>165950</v>
      </c>
    </row>
    <row r="27196" spans="1:4">
      <c r="A27196" s="1" t="s">
        <v>27069</v>
      </c>
      <c r="B27196" s="1">
        <v>1015454067</v>
      </c>
      <c r="C27196" s="1">
        <v>99</v>
      </c>
      <c r="D27196" s="1">
        <v>191083</v>
      </c>
    </row>
    <row r="27197" spans="1:4">
      <c r="A27197" s="1" t="s">
        <v>27070</v>
      </c>
      <c r="B27197" s="1">
        <v>1015597008</v>
      </c>
      <c r="C27197" s="1">
        <v>115</v>
      </c>
      <c r="D27197" s="1">
        <v>191081</v>
      </c>
    </row>
    <row r="27198" spans="1:4">
      <c r="A27198" s="1" t="s">
        <v>27071</v>
      </c>
      <c r="B27198" s="1">
        <v>1015654725</v>
      </c>
      <c r="C27198" s="1">
        <v>6</v>
      </c>
      <c r="D27198" s="1">
        <v>170080</v>
      </c>
    </row>
    <row r="27199" spans="1:4">
      <c r="A27199" s="1" t="s">
        <v>27072</v>
      </c>
      <c r="B27199" s="1">
        <v>1015699376</v>
      </c>
      <c r="C27199" s="1">
        <v>155</v>
      </c>
      <c r="D27199" s="1">
        <v>191080</v>
      </c>
    </row>
    <row r="27200" spans="1:4">
      <c r="A27200" s="1" t="s">
        <v>27073</v>
      </c>
      <c r="B27200" s="1">
        <v>1015781787</v>
      </c>
      <c r="C27200" s="1">
        <v>112</v>
      </c>
      <c r="D27200" s="1">
        <v>191079</v>
      </c>
    </row>
    <row r="27201" spans="1:4">
      <c r="A27201" s="1" t="s">
        <v>27074</v>
      </c>
      <c r="B27201" s="1">
        <v>1015859414</v>
      </c>
      <c r="C27201" s="1">
        <v>94</v>
      </c>
      <c r="D27201" s="1">
        <v>191078</v>
      </c>
    </row>
    <row r="27202" spans="1:4">
      <c r="A27202" s="1" t="s">
        <v>27075</v>
      </c>
      <c r="B27202" s="1">
        <v>1016504748</v>
      </c>
      <c r="C27202" s="1">
        <v>195</v>
      </c>
      <c r="D27202" s="1">
        <v>191076</v>
      </c>
    </row>
    <row r="27203" spans="1:4">
      <c r="A27203" s="1" t="s">
        <v>27076</v>
      </c>
      <c r="B27203" s="1">
        <v>1016553984</v>
      </c>
      <c r="C27203" s="1">
        <v>6</v>
      </c>
      <c r="D27203" s="1">
        <v>170079</v>
      </c>
    </row>
    <row r="27204" spans="1:4">
      <c r="A27204" s="1" t="s">
        <v>27077</v>
      </c>
      <c r="B27204" s="1">
        <v>1016563983</v>
      </c>
      <c r="C27204" s="1">
        <v>5</v>
      </c>
      <c r="D27204" s="1">
        <v>170078</v>
      </c>
    </row>
    <row r="27205" spans="1:4">
      <c r="A27205" s="1" t="s">
        <v>27078</v>
      </c>
      <c r="B27205" s="1">
        <v>1016567018</v>
      </c>
      <c r="C27205" s="1">
        <v>224</v>
      </c>
      <c r="D27205" s="1">
        <v>191075</v>
      </c>
    </row>
    <row r="27206" spans="1:4">
      <c r="A27206" s="1" t="s">
        <v>27079</v>
      </c>
      <c r="B27206" s="1">
        <v>1016581309</v>
      </c>
      <c r="C27206" s="1">
        <v>102</v>
      </c>
      <c r="D27206" s="1">
        <v>191074</v>
      </c>
    </row>
    <row r="27207" spans="1:4">
      <c r="A27207" s="1" t="s">
        <v>27080</v>
      </c>
      <c r="B27207" s="1">
        <v>1016718971</v>
      </c>
      <c r="C27207" s="1">
        <v>34</v>
      </c>
      <c r="D27207" s="1">
        <v>191073</v>
      </c>
    </row>
    <row r="27208" spans="1:4">
      <c r="A27208" s="1" t="s">
        <v>27081</v>
      </c>
      <c r="B27208" s="1">
        <v>1016838607</v>
      </c>
      <c r="C27208" s="1">
        <v>104</v>
      </c>
      <c r="D27208" s="1">
        <v>191072</v>
      </c>
    </row>
    <row r="27209" spans="1:4">
      <c r="A27209" s="1" t="s">
        <v>27082</v>
      </c>
      <c r="B27209" s="1">
        <v>1016889742</v>
      </c>
      <c r="C27209" s="1">
        <v>5</v>
      </c>
      <c r="D27209" s="1">
        <v>191071</v>
      </c>
    </row>
    <row r="27210" spans="1:4">
      <c r="A27210" s="1" t="s">
        <v>27083</v>
      </c>
      <c r="B27210" s="1">
        <v>1017137916</v>
      </c>
      <c r="C27210" s="1">
        <v>4</v>
      </c>
      <c r="D27210" s="1">
        <v>170077</v>
      </c>
    </row>
    <row r="27211" spans="1:4">
      <c r="A27211" s="1" t="s">
        <v>27084</v>
      </c>
      <c r="B27211" s="1">
        <v>1017281027</v>
      </c>
      <c r="C27211" s="1">
        <v>6</v>
      </c>
      <c r="D27211" s="1">
        <v>162565</v>
      </c>
    </row>
    <row r="27212" spans="1:4">
      <c r="A27212" s="1" t="s">
        <v>27085</v>
      </c>
      <c r="B27212" s="1">
        <v>1017287875</v>
      </c>
      <c r="C27212" s="1">
        <v>5</v>
      </c>
      <c r="D27212" s="1">
        <v>170076</v>
      </c>
    </row>
    <row r="27213" spans="1:4">
      <c r="A27213" s="1" t="s">
        <v>27086</v>
      </c>
      <c r="B27213" s="1">
        <v>1017485477</v>
      </c>
      <c r="C27213" s="1">
        <v>129</v>
      </c>
      <c r="D27213" s="1">
        <v>191070</v>
      </c>
    </row>
    <row r="27214" spans="1:4">
      <c r="A27214" s="1" t="s">
        <v>27087</v>
      </c>
      <c r="B27214" s="1">
        <v>1017581568</v>
      </c>
      <c r="C27214" s="1">
        <v>120</v>
      </c>
      <c r="D27214" s="1">
        <v>191069</v>
      </c>
    </row>
    <row r="27215" spans="1:4">
      <c r="A27215" s="1" t="s">
        <v>27088</v>
      </c>
      <c r="B27215" s="1">
        <v>1017622705</v>
      </c>
      <c r="C27215" s="1">
        <v>4</v>
      </c>
      <c r="D27215" s="1">
        <v>170075</v>
      </c>
    </row>
    <row r="27216" spans="1:4">
      <c r="A27216" s="1" t="s">
        <v>27089</v>
      </c>
      <c r="B27216" s="1">
        <v>1017647832</v>
      </c>
      <c r="C27216" s="1">
        <v>60</v>
      </c>
      <c r="D27216" s="1">
        <v>191068</v>
      </c>
    </row>
    <row r="27217" spans="1:4">
      <c r="A27217" s="1" t="s">
        <v>27090</v>
      </c>
      <c r="B27217" s="1">
        <v>1017688333</v>
      </c>
      <c r="C27217" s="1">
        <v>6</v>
      </c>
      <c r="D27217" s="1">
        <v>173471</v>
      </c>
    </row>
    <row r="27218" spans="1:4">
      <c r="A27218" s="1" t="s">
        <v>27091</v>
      </c>
      <c r="B27218" s="1">
        <v>1017690545</v>
      </c>
      <c r="C27218" s="1">
        <v>7</v>
      </c>
      <c r="D27218" s="1">
        <v>162061</v>
      </c>
    </row>
    <row r="27219" spans="1:4">
      <c r="A27219" s="1" t="s">
        <v>27092</v>
      </c>
      <c r="B27219" s="1">
        <v>1017800186</v>
      </c>
      <c r="C27219" s="1">
        <v>6</v>
      </c>
      <c r="D27219" s="1">
        <v>165521</v>
      </c>
    </row>
    <row r="27220" spans="1:4">
      <c r="A27220" s="1" t="s">
        <v>27093</v>
      </c>
      <c r="B27220" s="1">
        <v>1017947704</v>
      </c>
      <c r="C27220" s="1">
        <v>85</v>
      </c>
      <c r="D27220" s="1">
        <v>191067</v>
      </c>
    </row>
    <row r="27221" spans="1:4">
      <c r="A27221" s="1" t="s">
        <v>27094</v>
      </c>
      <c r="B27221" s="1">
        <v>1017948898</v>
      </c>
      <c r="C27221" s="1">
        <v>85</v>
      </c>
      <c r="D27221" s="1">
        <v>191066</v>
      </c>
    </row>
    <row r="27222" spans="1:4">
      <c r="A27222" s="1" t="s">
        <v>27093</v>
      </c>
      <c r="B27222" s="1">
        <v>1017954499</v>
      </c>
      <c r="C27222" s="1">
        <v>85</v>
      </c>
      <c r="D27222" s="1">
        <v>191065</v>
      </c>
    </row>
    <row r="27223" spans="1:4">
      <c r="A27223" s="1" t="s">
        <v>27095</v>
      </c>
      <c r="B27223" s="1">
        <v>1018007580</v>
      </c>
      <c r="C27223" s="1">
        <v>5</v>
      </c>
      <c r="D27223" s="1">
        <v>170073</v>
      </c>
    </row>
    <row r="27224" spans="1:4">
      <c r="A27224" s="1" t="s">
        <v>27096</v>
      </c>
      <c r="B27224" s="1">
        <v>1018031329</v>
      </c>
      <c r="C27224" s="1">
        <v>103</v>
      </c>
      <c r="D27224" s="1">
        <v>191064</v>
      </c>
    </row>
    <row r="27225" spans="1:4">
      <c r="A27225" s="1" t="s">
        <v>27097</v>
      </c>
      <c r="B27225" s="1">
        <v>1018223222</v>
      </c>
      <c r="C27225" s="1">
        <v>1</v>
      </c>
      <c r="D27225" s="1">
        <v>161274</v>
      </c>
    </row>
    <row r="27226" spans="1:4">
      <c r="A27226" s="1" t="s">
        <v>27098</v>
      </c>
      <c r="B27226" s="1">
        <v>1018439205</v>
      </c>
      <c r="C27226" s="1">
        <v>3</v>
      </c>
      <c r="D27226" s="1">
        <v>174650</v>
      </c>
    </row>
    <row r="27227" spans="1:4">
      <c r="A27227" s="1" t="s">
        <v>27099</v>
      </c>
      <c r="B27227" s="1">
        <v>1018463900</v>
      </c>
      <c r="C27227" s="1">
        <v>7</v>
      </c>
      <c r="D27227" s="1">
        <v>170072</v>
      </c>
    </row>
    <row r="27228" spans="1:4">
      <c r="A27228" s="1" t="s">
        <v>27100</v>
      </c>
      <c r="B27228" s="1">
        <v>1018889030</v>
      </c>
      <c r="C27228" s="1">
        <v>71</v>
      </c>
      <c r="D27228" s="1">
        <v>191063</v>
      </c>
    </row>
    <row r="27229" spans="1:4">
      <c r="A27229" s="1" t="s">
        <v>27101</v>
      </c>
      <c r="B27229" s="1">
        <v>1018898737</v>
      </c>
      <c r="C27229" s="1">
        <v>6</v>
      </c>
      <c r="D27229" s="1">
        <v>173040</v>
      </c>
    </row>
    <row r="27230" spans="1:4">
      <c r="A27230" s="1" t="s">
        <v>27102</v>
      </c>
      <c r="B27230" s="1">
        <v>1018976265</v>
      </c>
      <c r="C27230" s="1">
        <v>55</v>
      </c>
      <c r="D27230" s="1">
        <v>217253</v>
      </c>
    </row>
    <row r="27231" spans="1:4">
      <c r="A27231" s="1" t="s">
        <v>27103</v>
      </c>
      <c r="B27231" s="1">
        <v>1018985442</v>
      </c>
      <c r="C27231" s="1">
        <v>161</v>
      </c>
      <c r="D27231" s="1">
        <v>191062</v>
      </c>
    </row>
    <row r="27232" spans="1:4">
      <c r="A27232" s="1" t="s">
        <v>27104</v>
      </c>
      <c r="B27232" s="1">
        <v>1019035533</v>
      </c>
      <c r="C27232" s="1">
        <v>108</v>
      </c>
      <c r="D27232" s="1">
        <v>191061</v>
      </c>
    </row>
    <row r="27233" spans="1:4">
      <c r="A27233" s="1" t="s">
        <v>27105</v>
      </c>
      <c r="B27233" s="1">
        <v>1019118997</v>
      </c>
      <c r="C27233" s="1">
        <v>4</v>
      </c>
      <c r="D27233" s="1">
        <v>160265</v>
      </c>
    </row>
    <row r="27234" spans="1:4">
      <c r="A27234" s="1" t="s">
        <v>27106</v>
      </c>
      <c r="B27234" s="1">
        <v>1019141314</v>
      </c>
      <c r="C27234" s="1">
        <v>73</v>
      </c>
      <c r="D27234" s="1">
        <v>191060</v>
      </c>
    </row>
    <row r="27235" spans="1:4">
      <c r="A27235" s="1" t="s">
        <v>27107</v>
      </c>
      <c r="B27235" s="1">
        <v>1019223861</v>
      </c>
      <c r="C27235" s="1">
        <v>89</v>
      </c>
      <c r="D27235" s="1">
        <v>191059</v>
      </c>
    </row>
    <row r="27236" spans="1:4">
      <c r="A27236" s="1" t="s">
        <v>27108</v>
      </c>
      <c r="B27236" s="1">
        <v>1019268954</v>
      </c>
      <c r="C27236" s="1">
        <v>117</v>
      </c>
      <c r="D27236" s="1">
        <v>191058</v>
      </c>
    </row>
    <row r="27237" spans="1:4">
      <c r="A27237" s="1" t="s">
        <v>27109</v>
      </c>
      <c r="B27237" s="1">
        <v>1019284814</v>
      </c>
      <c r="C27237" s="1">
        <v>6</v>
      </c>
      <c r="D27237" s="1">
        <v>170071</v>
      </c>
    </row>
    <row r="27238" spans="1:4">
      <c r="A27238" s="1" t="s">
        <v>27110</v>
      </c>
      <c r="B27238" s="1">
        <v>1019407431</v>
      </c>
      <c r="C27238" s="1">
        <v>4</v>
      </c>
      <c r="D27238" s="1">
        <v>174330</v>
      </c>
    </row>
    <row r="27239" spans="1:4">
      <c r="A27239" s="1" t="s">
        <v>27111</v>
      </c>
      <c r="B27239" s="1">
        <v>1019509584</v>
      </c>
      <c r="C27239" s="1">
        <v>74</v>
      </c>
      <c r="D27239" s="1">
        <v>191057</v>
      </c>
    </row>
    <row r="27240" spans="1:4">
      <c r="A27240" s="1" t="s">
        <v>27112</v>
      </c>
      <c r="B27240" s="1">
        <v>1019542472</v>
      </c>
      <c r="C27240" s="1">
        <v>3</v>
      </c>
      <c r="D27240" s="1">
        <v>160143</v>
      </c>
    </row>
    <row r="27241" spans="1:4">
      <c r="A27241" s="1" t="s">
        <v>27113</v>
      </c>
      <c r="B27241" s="1">
        <v>1019551754</v>
      </c>
      <c r="C27241" s="1">
        <v>90</v>
      </c>
      <c r="D27241" s="1">
        <v>191056</v>
      </c>
    </row>
    <row r="27242" spans="1:4">
      <c r="A27242" s="1" t="s">
        <v>27114</v>
      </c>
      <c r="B27242" s="1">
        <v>1019597663</v>
      </c>
      <c r="C27242" s="1">
        <v>5</v>
      </c>
      <c r="D27242" s="1">
        <v>170070</v>
      </c>
    </row>
    <row r="27243" spans="1:4">
      <c r="A27243" s="1" t="s">
        <v>27115</v>
      </c>
      <c r="B27243" s="1">
        <v>1019627375</v>
      </c>
      <c r="C27243" s="1">
        <v>4</v>
      </c>
      <c r="D27243" s="1">
        <v>170069</v>
      </c>
    </row>
    <row r="27244" spans="1:4">
      <c r="A27244" s="1" t="s">
        <v>27116</v>
      </c>
      <c r="B27244" s="1">
        <v>1019808470</v>
      </c>
      <c r="C27244" s="1">
        <v>112</v>
      </c>
      <c r="D27244" s="1">
        <v>191055</v>
      </c>
    </row>
    <row r="27245" spans="1:4">
      <c r="A27245" s="1" t="s">
        <v>27117</v>
      </c>
      <c r="B27245" s="1">
        <v>1019819339</v>
      </c>
      <c r="C27245" s="1">
        <v>4</v>
      </c>
      <c r="D27245" s="1">
        <v>170068</v>
      </c>
    </row>
    <row r="27246" spans="1:4">
      <c r="A27246" s="1" t="s">
        <v>27118</v>
      </c>
      <c r="B27246" s="1">
        <v>1019835286</v>
      </c>
      <c r="C27246" s="1">
        <v>5</v>
      </c>
      <c r="D27246" s="1">
        <v>170067</v>
      </c>
    </row>
    <row r="27247" spans="1:4">
      <c r="A27247" s="1" t="s">
        <v>27119</v>
      </c>
      <c r="B27247" s="1">
        <v>1019860322</v>
      </c>
      <c r="C27247" s="1">
        <v>24</v>
      </c>
      <c r="D27247" s="1">
        <v>191054</v>
      </c>
    </row>
    <row r="27248" spans="1:4">
      <c r="A27248" s="1" t="s">
        <v>27120</v>
      </c>
      <c r="B27248" s="1">
        <v>1020013664</v>
      </c>
      <c r="C27248" s="1">
        <v>3</v>
      </c>
      <c r="D27248" s="1">
        <v>171309</v>
      </c>
    </row>
    <row r="27249" spans="1:4">
      <c r="A27249" s="1" t="s">
        <v>27121</v>
      </c>
      <c r="B27249" s="1">
        <v>1020135307</v>
      </c>
      <c r="C27249" s="1">
        <v>5</v>
      </c>
      <c r="D27249" s="1">
        <v>170066</v>
      </c>
    </row>
    <row r="27250" spans="1:4">
      <c r="A27250" s="1" t="s">
        <v>27122</v>
      </c>
      <c r="B27250" s="1">
        <v>1020243022</v>
      </c>
      <c r="C27250" s="1">
        <v>3</v>
      </c>
      <c r="D27250" s="1">
        <v>191053</v>
      </c>
    </row>
    <row r="27251" spans="1:4">
      <c r="A27251" s="1" t="s">
        <v>27123</v>
      </c>
      <c r="B27251" s="1">
        <v>1020245522</v>
      </c>
      <c r="C27251" s="1">
        <v>4</v>
      </c>
      <c r="D27251" s="1">
        <v>191051</v>
      </c>
    </row>
    <row r="27252" spans="1:4">
      <c r="A27252" s="1" t="s">
        <v>27124</v>
      </c>
      <c r="B27252" s="1">
        <v>1020541902</v>
      </c>
      <c r="C27252" s="1">
        <v>5</v>
      </c>
      <c r="D27252" s="1">
        <v>165839</v>
      </c>
    </row>
    <row r="27253" spans="1:4">
      <c r="A27253" s="1" t="s">
        <v>27125</v>
      </c>
      <c r="B27253" s="1">
        <v>1020565828</v>
      </c>
      <c r="C27253" s="1">
        <v>108</v>
      </c>
      <c r="D27253" s="1">
        <v>191050</v>
      </c>
    </row>
    <row r="27254" spans="1:4">
      <c r="A27254" s="1" t="s">
        <v>27126</v>
      </c>
      <c r="B27254" s="1">
        <v>1020571363</v>
      </c>
      <c r="C27254" s="1">
        <v>2</v>
      </c>
      <c r="D27254" s="1">
        <v>191049</v>
      </c>
    </row>
    <row r="27255" spans="1:4">
      <c r="A27255" s="1" t="s">
        <v>27127</v>
      </c>
      <c r="B27255" s="1">
        <v>1020591418</v>
      </c>
      <c r="C27255" s="1">
        <v>1</v>
      </c>
      <c r="D27255" s="1">
        <v>159572</v>
      </c>
    </row>
    <row r="27256" spans="1:4">
      <c r="A27256" s="1" t="s">
        <v>27128</v>
      </c>
      <c r="B27256" s="1">
        <v>1020622969</v>
      </c>
      <c r="C27256" s="1">
        <v>177</v>
      </c>
      <c r="D27256" s="1">
        <v>191048</v>
      </c>
    </row>
    <row r="27257" spans="1:4">
      <c r="A27257" s="1" t="s">
        <v>27129</v>
      </c>
      <c r="B27257" s="1">
        <v>1020625104</v>
      </c>
      <c r="C27257" s="1">
        <v>4</v>
      </c>
      <c r="D27257" s="1">
        <v>172996</v>
      </c>
    </row>
    <row r="27258" spans="1:4">
      <c r="A27258" s="1" t="s">
        <v>27130</v>
      </c>
      <c r="B27258" s="1">
        <v>1020859014</v>
      </c>
      <c r="C27258" s="1">
        <v>6</v>
      </c>
      <c r="D27258" s="1">
        <v>166620</v>
      </c>
    </row>
    <row r="27259" spans="1:4">
      <c r="A27259" s="1" t="s">
        <v>27131</v>
      </c>
      <c r="B27259" s="1">
        <v>1020871239</v>
      </c>
      <c r="C27259" s="1">
        <v>5</v>
      </c>
      <c r="D27259" s="1">
        <v>165509</v>
      </c>
    </row>
    <row r="27260" spans="1:4">
      <c r="A27260" s="1" t="s">
        <v>27132</v>
      </c>
      <c r="B27260" s="1">
        <v>1021043293</v>
      </c>
      <c r="C27260" s="1">
        <v>5</v>
      </c>
      <c r="D27260" s="1">
        <v>172294</v>
      </c>
    </row>
    <row r="27261" spans="1:4">
      <c r="A27261" s="1" t="s">
        <v>27133</v>
      </c>
      <c r="B27261" s="1">
        <v>1021083381</v>
      </c>
      <c r="C27261" s="1">
        <v>10</v>
      </c>
      <c r="D27261" s="1">
        <v>170065</v>
      </c>
    </row>
    <row r="27262" spans="1:4">
      <c r="A27262" s="1" t="s">
        <v>27134</v>
      </c>
      <c r="B27262" s="1">
        <v>1021148099</v>
      </c>
      <c r="C27262" s="1">
        <v>1</v>
      </c>
      <c r="D27262" s="1">
        <v>175017</v>
      </c>
    </row>
    <row r="27263" spans="1:4">
      <c r="A27263" s="1" t="s">
        <v>27135</v>
      </c>
      <c r="B27263" s="1">
        <v>1021195790</v>
      </c>
      <c r="C27263" s="1">
        <v>5</v>
      </c>
      <c r="D27263" s="1">
        <v>170063</v>
      </c>
    </row>
    <row r="27264" spans="1:4">
      <c r="A27264" s="1" t="s">
        <v>27136</v>
      </c>
      <c r="B27264" s="1">
        <v>1021198368</v>
      </c>
      <c r="C27264" s="1">
        <v>4</v>
      </c>
      <c r="D27264" s="1">
        <v>162288</v>
      </c>
    </row>
    <row r="27265" spans="1:4">
      <c r="A27265" s="1" t="s">
        <v>27137</v>
      </c>
      <c r="B27265" s="1">
        <v>1021679456</v>
      </c>
      <c r="C27265" s="1">
        <v>108</v>
      </c>
      <c r="D27265" s="1">
        <v>191047</v>
      </c>
    </row>
    <row r="27266" spans="1:4">
      <c r="A27266" s="1" t="s">
        <v>27138</v>
      </c>
      <c r="B27266" s="1">
        <v>1021726565</v>
      </c>
      <c r="C27266" s="1">
        <v>5</v>
      </c>
      <c r="D27266" s="1">
        <v>170062</v>
      </c>
    </row>
    <row r="27267" spans="1:4">
      <c r="A27267" s="1" t="s">
        <v>27139</v>
      </c>
      <c r="B27267" s="1">
        <v>1021858389</v>
      </c>
      <c r="C27267" s="1">
        <v>4</v>
      </c>
      <c r="D27267" s="1">
        <v>173903</v>
      </c>
    </row>
    <row r="27268" spans="1:4">
      <c r="A27268" s="1" t="s">
        <v>27140</v>
      </c>
      <c r="B27268" s="1">
        <v>1021954178</v>
      </c>
      <c r="C27268" s="1">
        <v>112</v>
      </c>
      <c r="D27268" s="1">
        <v>191046</v>
      </c>
    </row>
    <row r="27269" spans="1:4">
      <c r="A27269" s="1" t="s">
        <v>27141</v>
      </c>
      <c r="B27269" s="1">
        <v>1022222748</v>
      </c>
      <c r="C27269" s="1">
        <v>5</v>
      </c>
      <c r="D27269" s="1">
        <v>172604</v>
      </c>
    </row>
    <row r="27270" spans="1:4">
      <c r="A27270" s="1" t="s">
        <v>27142</v>
      </c>
      <c r="B27270" s="1">
        <v>1022275221</v>
      </c>
      <c r="C27270" s="1">
        <v>6</v>
      </c>
      <c r="D27270" s="1">
        <v>159279</v>
      </c>
    </row>
    <row r="27271" spans="1:4">
      <c r="A27271" s="1" t="s">
        <v>27143</v>
      </c>
      <c r="B27271" s="1">
        <v>1022400039</v>
      </c>
      <c r="C27271" s="1">
        <v>4</v>
      </c>
      <c r="D27271" s="1">
        <v>170061</v>
      </c>
    </row>
    <row r="27272" spans="1:4">
      <c r="A27272" s="1" t="s">
        <v>27144</v>
      </c>
      <c r="B27272" s="1">
        <v>1022523056</v>
      </c>
      <c r="C27272" s="1">
        <v>1</v>
      </c>
      <c r="D27272" s="1">
        <v>159094</v>
      </c>
    </row>
    <row r="27273" spans="1:4">
      <c r="A27273" s="1" t="s">
        <v>27145</v>
      </c>
      <c r="B27273" s="1">
        <v>1022526110</v>
      </c>
      <c r="C27273" s="1">
        <v>4</v>
      </c>
      <c r="D27273" s="1">
        <v>170060</v>
      </c>
    </row>
    <row r="27274" spans="1:4">
      <c r="A27274" s="1" t="s">
        <v>27146</v>
      </c>
      <c r="B27274" s="1">
        <v>1022628725</v>
      </c>
      <c r="C27274" s="1">
        <v>4</v>
      </c>
      <c r="D27274" s="1">
        <v>170059</v>
      </c>
    </row>
    <row r="27275" spans="1:4">
      <c r="A27275" s="1" t="s">
        <v>27147</v>
      </c>
      <c r="B27275" s="1">
        <v>1022790555</v>
      </c>
      <c r="C27275" s="1">
        <v>4</v>
      </c>
      <c r="D27275" s="1">
        <v>170058</v>
      </c>
    </row>
    <row r="27276" spans="1:4">
      <c r="A27276" s="1" t="s">
        <v>27148</v>
      </c>
      <c r="B27276" s="1">
        <v>1022818720</v>
      </c>
      <c r="C27276" s="1">
        <v>1</v>
      </c>
      <c r="D27276" s="1">
        <v>191045</v>
      </c>
    </row>
    <row r="27277" spans="1:4">
      <c r="A27277" s="1" t="s">
        <v>27149</v>
      </c>
      <c r="B27277" s="1">
        <v>1022908211</v>
      </c>
      <c r="C27277" s="1">
        <v>5</v>
      </c>
      <c r="D27277" s="1">
        <v>170057</v>
      </c>
    </row>
    <row r="27278" spans="1:4">
      <c r="A27278" s="1" t="s">
        <v>27150</v>
      </c>
      <c r="B27278" s="1">
        <v>1023040435</v>
      </c>
      <c r="C27278" s="1">
        <v>3</v>
      </c>
      <c r="D27278" s="1">
        <v>191044</v>
      </c>
    </row>
    <row r="27279" spans="1:4">
      <c r="A27279" s="1" t="s">
        <v>27151</v>
      </c>
      <c r="B27279" s="1">
        <v>1023121206</v>
      </c>
      <c r="C27279" s="1">
        <v>8</v>
      </c>
      <c r="D27279" s="1">
        <v>170056</v>
      </c>
    </row>
    <row r="27280" spans="1:4">
      <c r="A27280" s="1" t="s">
        <v>27152</v>
      </c>
      <c r="B27280" s="1">
        <v>1023326920</v>
      </c>
      <c r="C27280" s="1">
        <v>1</v>
      </c>
      <c r="D27280" s="1">
        <v>191043</v>
      </c>
    </row>
    <row r="27281" spans="1:4">
      <c r="A27281" s="1" t="s">
        <v>27153</v>
      </c>
      <c r="B27281" s="1">
        <v>1023474395</v>
      </c>
      <c r="C27281" s="1">
        <v>153</v>
      </c>
      <c r="D27281" s="1">
        <v>217252</v>
      </c>
    </row>
    <row r="27282" spans="1:4">
      <c r="A27282" s="1" t="s">
        <v>27154</v>
      </c>
      <c r="B27282" s="1">
        <v>1024049439</v>
      </c>
      <c r="C27282" s="1">
        <v>5</v>
      </c>
      <c r="D27282" s="1">
        <v>165851</v>
      </c>
    </row>
    <row r="27283" spans="1:4">
      <c r="A27283" s="1" t="s">
        <v>27155</v>
      </c>
      <c r="B27283" s="1">
        <v>1024237969</v>
      </c>
      <c r="C27283" s="1">
        <v>6</v>
      </c>
      <c r="D27283" s="1">
        <v>170055</v>
      </c>
    </row>
    <row r="27284" spans="1:4">
      <c r="A27284" s="1" t="s">
        <v>27156</v>
      </c>
      <c r="B27284" s="1">
        <v>1024356707</v>
      </c>
      <c r="C27284" s="1">
        <v>1</v>
      </c>
      <c r="D27284" s="1">
        <v>191042</v>
      </c>
    </row>
    <row r="27285" spans="1:4">
      <c r="A27285" s="1" t="s">
        <v>27157</v>
      </c>
      <c r="B27285" s="1">
        <v>1024372541</v>
      </c>
      <c r="C27285" s="1">
        <v>5</v>
      </c>
      <c r="D27285" s="1">
        <v>191040</v>
      </c>
    </row>
    <row r="27286" spans="1:4">
      <c r="A27286" s="1" t="s">
        <v>27158</v>
      </c>
      <c r="B27286" s="1">
        <v>1024400795</v>
      </c>
      <c r="C27286" s="1">
        <v>4</v>
      </c>
      <c r="D27286" s="1">
        <v>167225</v>
      </c>
    </row>
    <row r="27287" spans="1:4">
      <c r="A27287" s="1" t="s">
        <v>27159</v>
      </c>
      <c r="B27287" s="1">
        <v>1024847807</v>
      </c>
      <c r="C27287" s="1">
        <v>62</v>
      </c>
      <c r="D27287" s="1">
        <v>217251</v>
      </c>
    </row>
    <row r="27288" spans="1:4">
      <c r="A27288" s="1" t="s">
        <v>27160</v>
      </c>
      <c r="B27288" s="1">
        <v>1024993615</v>
      </c>
      <c r="C27288" s="1">
        <v>4</v>
      </c>
      <c r="D27288" s="1">
        <v>159775</v>
      </c>
    </row>
    <row r="27289" spans="1:4">
      <c r="A27289" s="1" t="s">
        <v>27161</v>
      </c>
      <c r="B27289" s="1">
        <v>1025030034</v>
      </c>
      <c r="C27289" s="1">
        <v>100</v>
      </c>
      <c r="D27289" s="1">
        <v>191039</v>
      </c>
    </row>
    <row r="27290" spans="1:4">
      <c r="A27290" s="1" t="s">
        <v>27162</v>
      </c>
      <c r="B27290" s="1">
        <v>1025204805</v>
      </c>
      <c r="C27290" s="1">
        <v>101</v>
      </c>
      <c r="D27290" s="1">
        <v>191038</v>
      </c>
    </row>
    <row r="27291" spans="1:4">
      <c r="A27291" s="1" t="s">
        <v>27163</v>
      </c>
      <c r="B27291" s="1">
        <v>1025376272</v>
      </c>
      <c r="C27291" s="1">
        <v>3</v>
      </c>
      <c r="D27291" s="1">
        <v>171658</v>
      </c>
    </row>
    <row r="27292" spans="1:4">
      <c r="A27292" s="1" t="s">
        <v>27164</v>
      </c>
      <c r="B27292" s="1">
        <v>1025546614</v>
      </c>
      <c r="C27292" s="1">
        <v>110</v>
      </c>
      <c r="D27292" s="1">
        <v>191037</v>
      </c>
    </row>
    <row r="27293" spans="1:4">
      <c r="A27293" s="1" t="s">
        <v>27165</v>
      </c>
      <c r="B27293" s="1">
        <v>1025595128</v>
      </c>
      <c r="C27293" s="1">
        <v>1</v>
      </c>
      <c r="D27293" s="1">
        <v>174343</v>
      </c>
    </row>
    <row r="27294" spans="1:4">
      <c r="A27294" s="1" t="s">
        <v>27166</v>
      </c>
      <c r="B27294" s="1">
        <v>1025752793</v>
      </c>
      <c r="C27294" s="1">
        <v>3</v>
      </c>
      <c r="D27294" s="1">
        <v>191036</v>
      </c>
    </row>
    <row r="27295" spans="1:4">
      <c r="A27295" s="1" t="s">
        <v>27167</v>
      </c>
      <c r="B27295" s="1">
        <v>1025790093</v>
      </c>
      <c r="C27295" s="1">
        <v>3</v>
      </c>
      <c r="D27295" s="1">
        <v>191035</v>
      </c>
    </row>
    <row r="27296" spans="1:4">
      <c r="A27296" s="1" t="s">
        <v>27168</v>
      </c>
      <c r="B27296" s="1">
        <v>1025841251</v>
      </c>
      <c r="C27296" s="1">
        <v>167</v>
      </c>
      <c r="D27296" s="1">
        <v>191034</v>
      </c>
    </row>
    <row r="27297" spans="1:4">
      <c r="A27297" s="1" t="s">
        <v>27169</v>
      </c>
      <c r="B27297" s="1">
        <v>1025842586</v>
      </c>
      <c r="C27297" s="1">
        <v>6</v>
      </c>
      <c r="D27297" s="1">
        <v>170054</v>
      </c>
    </row>
    <row r="27298" spans="1:4">
      <c r="A27298" s="1" t="s">
        <v>27170</v>
      </c>
      <c r="B27298" s="1">
        <v>1025875078</v>
      </c>
      <c r="C27298" s="1">
        <v>7</v>
      </c>
      <c r="D27298" s="1">
        <v>170053</v>
      </c>
    </row>
    <row r="27299" spans="1:4">
      <c r="A27299" s="1" t="s">
        <v>27171</v>
      </c>
      <c r="B27299" s="1">
        <v>1026171569</v>
      </c>
      <c r="C27299" s="1">
        <v>3</v>
      </c>
      <c r="D27299" s="1">
        <v>191032</v>
      </c>
    </row>
    <row r="27300" spans="1:4">
      <c r="A27300" s="1" t="s">
        <v>27172</v>
      </c>
      <c r="B27300" s="1">
        <v>1026173193</v>
      </c>
      <c r="C27300" s="1">
        <v>108</v>
      </c>
      <c r="D27300" s="1">
        <v>191031</v>
      </c>
    </row>
    <row r="27301" spans="1:4">
      <c r="A27301" s="1" t="s">
        <v>27173</v>
      </c>
      <c r="B27301" s="1">
        <v>1026180404</v>
      </c>
      <c r="C27301" s="1">
        <v>4</v>
      </c>
      <c r="D27301" s="1">
        <v>170310</v>
      </c>
    </row>
    <row r="27302" spans="1:4">
      <c r="A27302" s="1" t="s">
        <v>27174</v>
      </c>
      <c r="B27302" s="1">
        <v>1026272477</v>
      </c>
      <c r="C27302" s="1">
        <v>4</v>
      </c>
      <c r="D27302" s="1">
        <v>173769</v>
      </c>
    </row>
    <row r="27303" spans="1:4">
      <c r="A27303" s="1" t="s">
        <v>27175</v>
      </c>
      <c r="B27303" s="1">
        <v>1026463530</v>
      </c>
      <c r="C27303" s="1">
        <v>111</v>
      </c>
      <c r="D27303" s="1">
        <v>191030</v>
      </c>
    </row>
    <row r="27304" spans="1:4">
      <c r="A27304" s="1" t="s">
        <v>27176</v>
      </c>
      <c r="B27304" s="1">
        <v>1026597579</v>
      </c>
      <c r="C27304" s="1">
        <v>1</v>
      </c>
      <c r="D27304" s="1">
        <v>174519</v>
      </c>
    </row>
    <row r="27305" spans="1:4">
      <c r="A27305" s="1" t="s">
        <v>27177</v>
      </c>
      <c r="B27305" s="1">
        <v>1026646239</v>
      </c>
      <c r="C27305" s="1">
        <v>39</v>
      </c>
      <c r="D27305" s="1">
        <v>191029</v>
      </c>
    </row>
    <row r="27306" spans="1:4">
      <c r="A27306" s="1" t="s">
        <v>27178</v>
      </c>
      <c r="B27306" s="1">
        <v>1026701792</v>
      </c>
      <c r="C27306" s="1">
        <v>6</v>
      </c>
      <c r="D27306" s="1">
        <v>170052</v>
      </c>
    </row>
    <row r="27307" spans="1:4">
      <c r="A27307" s="1" t="s">
        <v>27179</v>
      </c>
      <c r="B27307" s="1">
        <v>1026869417</v>
      </c>
      <c r="C27307" s="1">
        <v>1</v>
      </c>
      <c r="D27307" s="1">
        <v>191027</v>
      </c>
    </row>
    <row r="27308" spans="1:4">
      <c r="A27308" s="1" t="s">
        <v>27180</v>
      </c>
      <c r="B27308" s="1">
        <v>1026876113</v>
      </c>
      <c r="C27308" s="1">
        <v>7</v>
      </c>
      <c r="D27308" s="1">
        <v>217250</v>
      </c>
    </row>
    <row r="27309" spans="1:4">
      <c r="A27309" s="1" t="s">
        <v>27180</v>
      </c>
      <c r="B27309" s="1">
        <v>1026904274</v>
      </c>
      <c r="C27309" s="1">
        <v>7</v>
      </c>
      <c r="D27309" s="1">
        <v>170051</v>
      </c>
    </row>
    <row r="27310" spans="1:4">
      <c r="A27310" s="1" t="s">
        <v>27181</v>
      </c>
      <c r="B27310" s="1">
        <v>1026943600</v>
      </c>
      <c r="C27310" s="1">
        <v>4</v>
      </c>
      <c r="D27310" s="1">
        <v>191026</v>
      </c>
    </row>
    <row r="27311" spans="1:4">
      <c r="A27311" s="1" t="s">
        <v>27182</v>
      </c>
      <c r="B27311" s="1">
        <v>1026975011</v>
      </c>
      <c r="C27311" s="1">
        <v>4</v>
      </c>
      <c r="D27311" s="1">
        <v>165548</v>
      </c>
    </row>
    <row r="27312" spans="1:4">
      <c r="A27312" s="1" t="s">
        <v>27183</v>
      </c>
      <c r="B27312" s="1">
        <v>1027140040</v>
      </c>
      <c r="C27312" s="1">
        <v>3</v>
      </c>
      <c r="D27312" s="1">
        <v>160270</v>
      </c>
    </row>
    <row r="27313" spans="1:4">
      <c r="A27313" s="1" t="s">
        <v>27184</v>
      </c>
      <c r="B27313" s="1">
        <v>1027494307</v>
      </c>
      <c r="C27313" s="1">
        <v>4</v>
      </c>
      <c r="D27313" s="1">
        <v>162500</v>
      </c>
    </row>
    <row r="27314" spans="1:4">
      <c r="A27314" s="1" t="s">
        <v>27185</v>
      </c>
      <c r="B27314" s="1">
        <v>1027540226</v>
      </c>
      <c r="C27314" s="1">
        <v>5</v>
      </c>
      <c r="D27314" s="1">
        <v>162512</v>
      </c>
    </row>
    <row r="27315" spans="1:4">
      <c r="A27315" s="1" t="s">
        <v>27186</v>
      </c>
      <c r="B27315" s="1">
        <v>1027666118</v>
      </c>
      <c r="C27315" s="1">
        <v>448</v>
      </c>
      <c r="D27315" s="1">
        <v>191024</v>
      </c>
    </row>
    <row r="27316" spans="1:4">
      <c r="A27316" s="1" t="s">
        <v>27187</v>
      </c>
      <c r="B27316" s="1">
        <v>1027843960</v>
      </c>
      <c r="C27316" s="1">
        <v>37</v>
      </c>
      <c r="D27316" s="1">
        <v>191023</v>
      </c>
    </row>
    <row r="27317" spans="1:4">
      <c r="A27317" s="1" t="s">
        <v>27188</v>
      </c>
      <c r="B27317" s="1">
        <v>1027906072</v>
      </c>
      <c r="C27317" s="1">
        <v>118</v>
      </c>
      <c r="D27317" s="1">
        <v>191022</v>
      </c>
    </row>
    <row r="27318" spans="1:4">
      <c r="A27318" s="1" t="s">
        <v>27189</v>
      </c>
      <c r="B27318" s="1">
        <v>1028085902</v>
      </c>
      <c r="C27318" s="1">
        <v>531</v>
      </c>
      <c r="D27318" s="1">
        <v>191021</v>
      </c>
    </row>
    <row r="27319" spans="1:4">
      <c r="A27319" s="1" t="s">
        <v>27190</v>
      </c>
      <c r="B27319" s="1">
        <v>1028192179</v>
      </c>
      <c r="C27319" s="1">
        <v>4</v>
      </c>
      <c r="D27319" s="1">
        <v>191019</v>
      </c>
    </row>
    <row r="27320" spans="1:4">
      <c r="A27320" s="1" t="s">
        <v>27191</v>
      </c>
      <c r="B27320" s="1">
        <v>1028339008</v>
      </c>
      <c r="C27320" s="1">
        <v>6</v>
      </c>
      <c r="D27320" s="1">
        <v>159588</v>
      </c>
    </row>
    <row r="27321" spans="1:4">
      <c r="A27321" s="1" t="s">
        <v>27192</v>
      </c>
      <c r="B27321" s="1">
        <v>1028443475</v>
      </c>
      <c r="C27321" s="1">
        <v>7</v>
      </c>
      <c r="D27321" s="1">
        <v>170050</v>
      </c>
    </row>
    <row r="27322" spans="1:4">
      <c r="A27322" s="1" t="s">
        <v>27193</v>
      </c>
      <c r="B27322" s="1">
        <v>1028506491</v>
      </c>
      <c r="C27322" s="1">
        <v>4</v>
      </c>
      <c r="D27322" s="1">
        <v>191018</v>
      </c>
    </row>
    <row r="27323" spans="1:4">
      <c r="A27323" s="1" t="s">
        <v>27194</v>
      </c>
      <c r="B27323" s="1">
        <v>1028786253</v>
      </c>
      <c r="C27323" s="1">
        <v>72</v>
      </c>
      <c r="D27323" s="1">
        <v>191017</v>
      </c>
    </row>
    <row r="27324" spans="1:4">
      <c r="A27324" s="1" t="s">
        <v>27195</v>
      </c>
      <c r="B27324" s="1">
        <v>1028800291</v>
      </c>
      <c r="C27324" s="1">
        <v>2</v>
      </c>
      <c r="D27324" s="1">
        <v>191016</v>
      </c>
    </row>
    <row r="27325" spans="1:4">
      <c r="A27325" s="1" t="s">
        <v>27196</v>
      </c>
      <c r="B27325" s="1">
        <v>1028882201</v>
      </c>
      <c r="C27325" s="1">
        <v>5</v>
      </c>
      <c r="D27325" s="1">
        <v>170049</v>
      </c>
    </row>
    <row r="27326" spans="1:4">
      <c r="A27326" s="1" t="s">
        <v>27197</v>
      </c>
      <c r="B27326" s="1">
        <v>1028883173</v>
      </c>
      <c r="C27326" s="1">
        <v>107</v>
      </c>
      <c r="D27326" s="1">
        <v>191015</v>
      </c>
    </row>
    <row r="27327" spans="1:4">
      <c r="A27327" s="1" t="s">
        <v>27198</v>
      </c>
      <c r="B27327" s="1">
        <v>1029027896</v>
      </c>
      <c r="C27327" s="1">
        <v>5</v>
      </c>
      <c r="D27327" s="1">
        <v>159230</v>
      </c>
    </row>
    <row r="27328" spans="1:4">
      <c r="A27328" s="1" t="s">
        <v>27199</v>
      </c>
      <c r="B27328" s="1">
        <v>1029133628</v>
      </c>
      <c r="C27328" s="1">
        <v>5</v>
      </c>
      <c r="D27328" s="1">
        <v>170048</v>
      </c>
    </row>
    <row r="27329" spans="1:4">
      <c r="A27329" s="1" t="s">
        <v>27200</v>
      </c>
      <c r="B27329" s="1">
        <v>1029159884</v>
      </c>
      <c r="C27329" s="1">
        <v>208</v>
      </c>
      <c r="D27329" s="1">
        <v>217249</v>
      </c>
    </row>
    <row r="27330" spans="1:4">
      <c r="A27330" s="1" t="s">
        <v>27201</v>
      </c>
      <c r="B27330" s="1">
        <v>1029210092</v>
      </c>
      <c r="C27330" s="1">
        <v>3</v>
      </c>
      <c r="D27330" s="1">
        <v>172262</v>
      </c>
    </row>
    <row r="27331" spans="1:4">
      <c r="A27331" s="1" t="s">
        <v>27202</v>
      </c>
      <c r="B27331" s="1">
        <v>1029278794</v>
      </c>
      <c r="C27331" s="1">
        <v>6</v>
      </c>
      <c r="D27331" s="1">
        <v>170047</v>
      </c>
    </row>
    <row r="27332" spans="1:4">
      <c r="A27332" s="1" t="s">
        <v>27203</v>
      </c>
      <c r="B27332" s="1">
        <v>1029453376</v>
      </c>
      <c r="C27332" s="1">
        <v>2</v>
      </c>
      <c r="D27332" s="1">
        <v>172508</v>
      </c>
    </row>
    <row r="27333" spans="1:4">
      <c r="A27333" s="1" t="s">
        <v>27204</v>
      </c>
      <c r="B27333" s="1">
        <v>1029490033</v>
      </c>
      <c r="C27333" s="1">
        <v>4</v>
      </c>
      <c r="D27333" s="1">
        <v>165662</v>
      </c>
    </row>
    <row r="27334" spans="1:4">
      <c r="A27334" s="1" t="s">
        <v>27205</v>
      </c>
      <c r="B27334" s="1">
        <v>1029611960</v>
      </c>
      <c r="C27334" s="1">
        <v>74</v>
      </c>
      <c r="D27334" s="1">
        <v>191013</v>
      </c>
    </row>
    <row r="27335" spans="1:4">
      <c r="A27335" s="1" t="s">
        <v>27206</v>
      </c>
      <c r="B27335" s="1">
        <v>1029615233</v>
      </c>
      <c r="C27335" s="1">
        <v>128</v>
      </c>
      <c r="D27335" s="1">
        <v>191011</v>
      </c>
    </row>
    <row r="27336" spans="1:4">
      <c r="A27336" s="1" t="s">
        <v>27207</v>
      </c>
      <c r="B27336" s="1">
        <v>1029910856</v>
      </c>
      <c r="C27336" s="1">
        <v>5</v>
      </c>
      <c r="D27336" s="1">
        <v>170046</v>
      </c>
    </row>
    <row r="27337" spans="1:4">
      <c r="A27337" s="1" t="s">
        <v>27208</v>
      </c>
      <c r="B27337" s="1">
        <v>1030073450</v>
      </c>
      <c r="C27337" s="1">
        <v>115</v>
      </c>
      <c r="D27337" s="1">
        <v>191010</v>
      </c>
    </row>
    <row r="27338" spans="1:4">
      <c r="A27338" s="1" t="s">
        <v>27209</v>
      </c>
      <c r="B27338" s="1">
        <v>1030111948</v>
      </c>
      <c r="C27338" s="1">
        <v>112</v>
      </c>
      <c r="D27338" s="1">
        <v>191009</v>
      </c>
    </row>
    <row r="27339" spans="1:4">
      <c r="A27339" s="1" t="s">
        <v>27210</v>
      </c>
      <c r="B27339" s="1">
        <v>1030114563</v>
      </c>
      <c r="C27339" s="1">
        <v>112</v>
      </c>
      <c r="D27339" s="1">
        <v>191008</v>
      </c>
    </row>
    <row r="27340" spans="1:4">
      <c r="A27340" s="1" t="s">
        <v>27211</v>
      </c>
      <c r="B27340" s="1">
        <v>1030122601</v>
      </c>
      <c r="C27340" s="1">
        <v>7</v>
      </c>
      <c r="D27340" s="1">
        <v>170045</v>
      </c>
    </row>
    <row r="27341" spans="1:4">
      <c r="A27341" s="1" t="s">
        <v>27212</v>
      </c>
      <c r="B27341" s="1">
        <v>1030165743</v>
      </c>
      <c r="C27341" s="1">
        <v>5</v>
      </c>
      <c r="D27341" s="1">
        <v>173153</v>
      </c>
    </row>
    <row r="27342" spans="1:4">
      <c r="A27342" s="1" t="s">
        <v>27213</v>
      </c>
      <c r="B27342" s="1">
        <v>1030185203</v>
      </c>
      <c r="C27342" s="1">
        <v>1</v>
      </c>
      <c r="D27342" s="1">
        <v>191007</v>
      </c>
    </row>
    <row r="27343" spans="1:4">
      <c r="A27343" s="1" t="s">
        <v>27214</v>
      </c>
      <c r="B27343" s="1">
        <v>1030202877</v>
      </c>
      <c r="C27343" s="1">
        <v>33</v>
      </c>
      <c r="D27343" s="1">
        <v>191006</v>
      </c>
    </row>
    <row r="27344" spans="1:4">
      <c r="A27344" s="1" t="s">
        <v>27215</v>
      </c>
      <c r="B27344" s="1">
        <v>1030303138</v>
      </c>
      <c r="C27344" s="1">
        <v>106</v>
      </c>
      <c r="D27344" s="1">
        <v>191005</v>
      </c>
    </row>
    <row r="27345" spans="1:4">
      <c r="A27345" s="1" t="s">
        <v>27216</v>
      </c>
      <c r="B27345" s="1">
        <v>1030385279</v>
      </c>
      <c r="C27345" s="1">
        <v>63</v>
      </c>
      <c r="D27345" s="1">
        <v>191004</v>
      </c>
    </row>
    <row r="27346" spans="1:4">
      <c r="A27346" s="1" t="s">
        <v>27217</v>
      </c>
      <c r="B27346" s="1">
        <v>1030542348</v>
      </c>
      <c r="C27346" s="1">
        <v>4</v>
      </c>
      <c r="D27346" s="1">
        <v>170043</v>
      </c>
    </row>
    <row r="27347" spans="1:4">
      <c r="A27347" s="1" t="s">
        <v>27218</v>
      </c>
      <c r="B27347" s="1">
        <v>1030836741</v>
      </c>
      <c r="C27347" s="1">
        <v>79</v>
      </c>
      <c r="D27347" s="1">
        <v>191003</v>
      </c>
    </row>
    <row r="27348" spans="1:4">
      <c r="A27348" s="1" t="s">
        <v>27219</v>
      </c>
      <c r="B27348" s="1">
        <v>1030942049</v>
      </c>
      <c r="C27348" s="1">
        <v>4</v>
      </c>
      <c r="D27348" s="1">
        <v>173126</v>
      </c>
    </row>
    <row r="27349" spans="1:4">
      <c r="A27349" s="1" t="s">
        <v>27220</v>
      </c>
      <c r="B27349" s="1">
        <v>1030952274</v>
      </c>
      <c r="C27349" s="1">
        <v>110</v>
      </c>
      <c r="D27349" s="1">
        <v>191002</v>
      </c>
    </row>
    <row r="27350" spans="1:4">
      <c r="A27350" s="1" t="s">
        <v>27221</v>
      </c>
      <c r="B27350" s="1">
        <v>1030954628</v>
      </c>
      <c r="C27350" s="1">
        <v>110</v>
      </c>
      <c r="D27350" s="1">
        <v>191001</v>
      </c>
    </row>
    <row r="27351" spans="1:4">
      <c r="A27351" s="1" t="s">
        <v>27222</v>
      </c>
      <c r="B27351" s="1">
        <v>1031197574</v>
      </c>
      <c r="C27351" s="1">
        <v>53</v>
      </c>
      <c r="D27351" s="1">
        <v>191000</v>
      </c>
    </row>
    <row r="27352" spans="1:4">
      <c r="A27352" s="1" t="s">
        <v>27223</v>
      </c>
      <c r="B27352" s="1">
        <v>1031198120</v>
      </c>
      <c r="C27352" s="1">
        <v>53</v>
      </c>
      <c r="D27352" s="1">
        <v>190998</v>
      </c>
    </row>
    <row r="27353" spans="1:4">
      <c r="A27353" s="1" t="s">
        <v>27224</v>
      </c>
      <c r="B27353" s="1">
        <v>1031246823</v>
      </c>
      <c r="C27353" s="1">
        <v>93</v>
      </c>
      <c r="D27353" s="1">
        <v>190997</v>
      </c>
    </row>
    <row r="27354" spans="1:4">
      <c r="A27354" s="1" t="s">
        <v>27225</v>
      </c>
      <c r="B27354" s="1">
        <v>1031339942</v>
      </c>
      <c r="C27354" s="1">
        <v>3</v>
      </c>
      <c r="D27354" s="1">
        <v>172140</v>
      </c>
    </row>
    <row r="27355" spans="1:4">
      <c r="A27355" s="1" t="s">
        <v>27226</v>
      </c>
      <c r="B27355" s="1">
        <v>1031377393</v>
      </c>
      <c r="C27355" s="1">
        <v>227</v>
      </c>
      <c r="D27355" s="1">
        <v>190996</v>
      </c>
    </row>
    <row r="27356" spans="1:4">
      <c r="A27356" s="1" t="s">
        <v>27227</v>
      </c>
      <c r="B27356" s="1">
        <v>1031458683</v>
      </c>
      <c r="C27356" s="1">
        <v>5</v>
      </c>
      <c r="D27356" s="1">
        <v>170042</v>
      </c>
    </row>
    <row r="27357" spans="1:4">
      <c r="A27357" s="1" t="s">
        <v>27228</v>
      </c>
      <c r="B27357" s="1">
        <v>1031500435</v>
      </c>
      <c r="C27357" s="1">
        <v>5</v>
      </c>
      <c r="D27357" s="1">
        <v>190995</v>
      </c>
    </row>
    <row r="27358" spans="1:4">
      <c r="A27358" s="1" t="s">
        <v>27229</v>
      </c>
      <c r="B27358" s="1">
        <v>1031511968</v>
      </c>
      <c r="C27358" s="1">
        <v>5</v>
      </c>
      <c r="D27358" s="1">
        <v>160495</v>
      </c>
    </row>
    <row r="27359" spans="1:4">
      <c r="A27359" s="1" t="s">
        <v>27230</v>
      </c>
      <c r="B27359" s="1">
        <v>1031787058</v>
      </c>
      <c r="C27359" s="1">
        <v>229</v>
      </c>
      <c r="D27359" s="1">
        <v>190992</v>
      </c>
    </row>
    <row r="27360" spans="1:4">
      <c r="A27360" s="1" t="s">
        <v>27231</v>
      </c>
      <c r="B27360" s="1">
        <v>1031906411</v>
      </c>
      <c r="C27360" s="1">
        <v>4</v>
      </c>
      <c r="D27360" s="1">
        <v>190991</v>
      </c>
    </row>
    <row r="27361" spans="1:4">
      <c r="A27361" s="1" t="s">
        <v>27232</v>
      </c>
      <c r="B27361" s="1">
        <v>1031940850</v>
      </c>
      <c r="C27361" s="1">
        <v>6</v>
      </c>
      <c r="D27361" s="1">
        <v>174316</v>
      </c>
    </row>
    <row r="27362" spans="1:4">
      <c r="A27362" s="1" t="s">
        <v>27233</v>
      </c>
      <c r="B27362" s="1">
        <v>1031970307</v>
      </c>
      <c r="C27362" s="1">
        <v>6</v>
      </c>
      <c r="D27362" s="1">
        <v>170041</v>
      </c>
    </row>
    <row r="27363" spans="1:4">
      <c r="A27363" s="1" t="s">
        <v>27234</v>
      </c>
      <c r="B27363" s="1">
        <v>1032093158</v>
      </c>
      <c r="C27363" s="1">
        <v>7</v>
      </c>
      <c r="D27363" s="1">
        <v>161681</v>
      </c>
    </row>
    <row r="27364" spans="1:4">
      <c r="A27364" s="1" t="s">
        <v>27235</v>
      </c>
      <c r="B27364" s="1">
        <v>1032175960</v>
      </c>
      <c r="C27364" s="1">
        <v>110</v>
      </c>
      <c r="D27364" s="1">
        <v>190990</v>
      </c>
    </row>
    <row r="27365" spans="1:4">
      <c r="A27365" s="1" t="s">
        <v>27236</v>
      </c>
      <c r="B27365" s="1">
        <v>1032204448</v>
      </c>
      <c r="C27365" s="1">
        <v>5</v>
      </c>
      <c r="D27365" s="1">
        <v>174690</v>
      </c>
    </row>
    <row r="27366" spans="1:4">
      <c r="A27366" s="1" t="s">
        <v>27237</v>
      </c>
      <c r="B27366" s="1">
        <v>1032326553</v>
      </c>
      <c r="C27366" s="1">
        <v>36</v>
      </c>
      <c r="D27366" s="1">
        <v>190989</v>
      </c>
    </row>
    <row r="27367" spans="1:4">
      <c r="A27367" s="1" t="s">
        <v>27238</v>
      </c>
      <c r="B27367" s="1">
        <v>1032604646</v>
      </c>
      <c r="C27367" s="1">
        <v>4</v>
      </c>
      <c r="D27367" s="1">
        <v>172629</v>
      </c>
    </row>
    <row r="27368" spans="1:4">
      <c r="A27368" s="1" t="s">
        <v>27239</v>
      </c>
      <c r="B27368" s="1">
        <v>1032632946</v>
      </c>
      <c r="C27368" s="1">
        <v>6</v>
      </c>
      <c r="D27368" s="1">
        <v>166600</v>
      </c>
    </row>
    <row r="27369" spans="1:4">
      <c r="A27369" s="1" t="s">
        <v>27240</v>
      </c>
      <c r="B27369" s="1">
        <v>1032637558</v>
      </c>
      <c r="C27369" s="1">
        <v>55</v>
      </c>
      <c r="D27369" s="1">
        <v>190988</v>
      </c>
    </row>
    <row r="27370" spans="1:4">
      <c r="A27370" s="1" t="s">
        <v>27241</v>
      </c>
      <c r="B27370" s="1">
        <v>1033134904</v>
      </c>
      <c r="C27370" s="1">
        <v>5</v>
      </c>
      <c r="D27370" s="1">
        <v>174724</v>
      </c>
    </row>
    <row r="27371" spans="1:4">
      <c r="A27371" s="1" t="s">
        <v>27242</v>
      </c>
      <c r="B27371" s="1">
        <v>1033389667</v>
      </c>
      <c r="C27371" s="1">
        <v>9</v>
      </c>
      <c r="D27371" s="1">
        <v>162418</v>
      </c>
    </row>
    <row r="27372" spans="1:4">
      <c r="A27372" s="1" t="s">
        <v>27243</v>
      </c>
      <c r="B27372" s="1">
        <v>1033512105</v>
      </c>
      <c r="C27372" s="1">
        <v>6</v>
      </c>
      <c r="D27372" s="1">
        <v>172927</v>
      </c>
    </row>
    <row r="27373" spans="1:4">
      <c r="A27373" s="1" t="s">
        <v>27244</v>
      </c>
      <c r="B27373" s="1">
        <v>1033620878</v>
      </c>
      <c r="C27373" s="1">
        <v>1</v>
      </c>
      <c r="D27373" s="1">
        <v>174466</v>
      </c>
    </row>
    <row r="27374" spans="1:4">
      <c r="A27374" s="1" t="s">
        <v>27245</v>
      </c>
      <c r="B27374" s="1">
        <v>1033706913</v>
      </c>
      <c r="C27374" s="1">
        <v>235</v>
      </c>
      <c r="D27374" s="1">
        <v>190987</v>
      </c>
    </row>
    <row r="27375" spans="1:4">
      <c r="A27375" s="1" t="s">
        <v>27246</v>
      </c>
      <c r="B27375" s="1">
        <v>1033895681</v>
      </c>
      <c r="C27375" s="1">
        <v>3</v>
      </c>
      <c r="D27375" s="1">
        <v>190986</v>
      </c>
    </row>
    <row r="27376" spans="1:4">
      <c r="A27376" s="1" t="s">
        <v>27247</v>
      </c>
      <c r="B27376" s="1">
        <v>1033940200</v>
      </c>
      <c r="C27376" s="1">
        <v>5</v>
      </c>
      <c r="D27376" s="1">
        <v>170040</v>
      </c>
    </row>
    <row r="27377" spans="1:4">
      <c r="A27377" s="1" t="s">
        <v>27248</v>
      </c>
      <c r="B27377" s="1">
        <v>1033972017</v>
      </c>
      <c r="C27377" s="1">
        <v>78</v>
      </c>
      <c r="D27377" s="1">
        <v>190985</v>
      </c>
    </row>
    <row r="27378" spans="1:4">
      <c r="A27378" s="1" t="s">
        <v>27249</v>
      </c>
      <c r="B27378" s="1">
        <v>1034239434</v>
      </c>
      <c r="C27378" s="1">
        <v>3</v>
      </c>
      <c r="D27378" s="1">
        <v>175053</v>
      </c>
    </row>
    <row r="27379" spans="1:4">
      <c r="A27379" s="1" t="s">
        <v>27250</v>
      </c>
      <c r="B27379" s="1">
        <v>1034257502</v>
      </c>
      <c r="C27379" s="1">
        <v>1</v>
      </c>
      <c r="D27379" s="1">
        <v>190984</v>
      </c>
    </row>
    <row r="27380" spans="1:4">
      <c r="A27380" s="1" t="s">
        <v>27251</v>
      </c>
      <c r="B27380" s="1">
        <v>1034315095</v>
      </c>
      <c r="C27380" s="1">
        <v>3</v>
      </c>
      <c r="D27380" s="1">
        <v>171648</v>
      </c>
    </row>
    <row r="27381" spans="1:4">
      <c r="A27381" s="1" t="s">
        <v>27252</v>
      </c>
      <c r="B27381" s="1">
        <v>1034344114</v>
      </c>
      <c r="C27381" s="1">
        <v>5</v>
      </c>
      <c r="D27381" s="1">
        <v>175021</v>
      </c>
    </row>
    <row r="27382" spans="1:4">
      <c r="A27382" s="1" t="s">
        <v>27253</v>
      </c>
      <c r="B27382" s="1">
        <v>1034504906</v>
      </c>
      <c r="C27382" s="1">
        <v>4</v>
      </c>
      <c r="D27382" s="1">
        <v>190983</v>
      </c>
    </row>
    <row r="27383" spans="1:4">
      <c r="A27383" s="1" t="s">
        <v>27254</v>
      </c>
      <c r="B27383" s="1">
        <v>1034541234</v>
      </c>
      <c r="C27383" s="1">
        <v>7</v>
      </c>
      <c r="D27383" s="1">
        <v>169390</v>
      </c>
    </row>
    <row r="27384" spans="1:4">
      <c r="A27384" s="1" t="s">
        <v>27255</v>
      </c>
      <c r="B27384" s="1">
        <v>1034647338</v>
      </c>
      <c r="C27384" s="1">
        <v>3</v>
      </c>
      <c r="D27384" s="1">
        <v>190982</v>
      </c>
    </row>
    <row r="27385" spans="1:4">
      <c r="A27385" s="1" t="s">
        <v>27256</v>
      </c>
      <c r="B27385" s="1">
        <v>1034651609</v>
      </c>
      <c r="C27385" s="1">
        <v>180</v>
      </c>
      <c r="D27385" s="1">
        <v>190980</v>
      </c>
    </row>
    <row r="27386" spans="1:4">
      <c r="A27386" s="1" t="s">
        <v>27257</v>
      </c>
      <c r="B27386" s="1">
        <v>1034802982</v>
      </c>
      <c r="C27386" s="1">
        <v>4</v>
      </c>
      <c r="D27386" s="1">
        <v>160388</v>
      </c>
    </row>
    <row r="27387" spans="1:4">
      <c r="A27387" s="1" t="s">
        <v>27258</v>
      </c>
      <c r="B27387" s="1">
        <v>1035007766</v>
      </c>
      <c r="C27387" s="1">
        <v>3</v>
      </c>
      <c r="D27387" s="1">
        <v>162612</v>
      </c>
    </row>
    <row r="27388" spans="1:4">
      <c r="A27388" s="1" t="s">
        <v>27259</v>
      </c>
      <c r="B27388" s="1">
        <v>1035034247</v>
      </c>
      <c r="C27388" s="1">
        <v>92</v>
      </c>
      <c r="D27388" s="1">
        <v>190978</v>
      </c>
    </row>
    <row r="27389" spans="1:4">
      <c r="A27389" s="1" t="s">
        <v>27260</v>
      </c>
      <c r="B27389" s="1">
        <v>1035036617</v>
      </c>
      <c r="C27389" s="1">
        <v>157</v>
      </c>
      <c r="D27389" s="1">
        <v>190977</v>
      </c>
    </row>
    <row r="27390" spans="1:4">
      <c r="A27390" s="1" t="s">
        <v>27261</v>
      </c>
      <c r="B27390" s="1">
        <v>1035265967</v>
      </c>
      <c r="C27390" s="1">
        <v>118</v>
      </c>
      <c r="D27390" s="1">
        <v>162619</v>
      </c>
    </row>
    <row r="27391" spans="1:4">
      <c r="A27391" s="1" t="s">
        <v>27262</v>
      </c>
      <c r="B27391" s="1">
        <v>1035414085</v>
      </c>
      <c r="C27391" s="1">
        <v>1</v>
      </c>
      <c r="D27391" s="1">
        <v>159072</v>
      </c>
    </row>
    <row r="27392" spans="1:4">
      <c r="A27392" s="1" t="s">
        <v>27263</v>
      </c>
      <c r="B27392" s="1">
        <v>1035670862</v>
      </c>
      <c r="C27392" s="1">
        <v>5</v>
      </c>
      <c r="D27392" s="1">
        <v>162449</v>
      </c>
    </row>
    <row r="27393" spans="1:4">
      <c r="A27393" s="1" t="s">
        <v>27264</v>
      </c>
      <c r="B27393" s="1">
        <v>1036088040</v>
      </c>
      <c r="C27393" s="1">
        <v>57</v>
      </c>
      <c r="D27393" s="1">
        <v>190975</v>
      </c>
    </row>
    <row r="27394" spans="1:4">
      <c r="A27394" s="1" t="s">
        <v>27265</v>
      </c>
      <c r="B27394" s="1">
        <v>1036097008</v>
      </c>
      <c r="C27394" s="1">
        <v>152</v>
      </c>
      <c r="D27394" s="1">
        <v>190974</v>
      </c>
    </row>
    <row r="27395" spans="1:4">
      <c r="A27395" s="1" t="s">
        <v>27266</v>
      </c>
      <c r="B27395" s="1">
        <v>1036191403</v>
      </c>
      <c r="C27395" s="1">
        <v>5</v>
      </c>
      <c r="D27395" s="1">
        <v>159724</v>
      </c>
    </row>
    <row r="27396" spans="1:4">
      <c r="A27396" s="1" t="s">
        <v>27267</v>
      </c>
      <c r="B27396" s="1">
        <v>1036205589</v>
      </c>
      <c r="C27396" s="1">
        <v>1</v>
      </c>
      <c r="D27396" s="1">
        <v>190973</v>
      </c>
    </row>
    <row r="27397" spans="1:4">
      <c r="A27397" s="1" t="s">
        <v>27268</v>
      </c>
      <c r="B27397" s="1">
        <v>1036284985</v>
      </c>
      <c r="C27397" s="1">
        <v>6</v>
      </c>
      <c r="D27397" s="1">
        <v>173735</v>
      </c>
    </row>
    <row r="27398" spans="1:4">
      <c r="A27398" s="1" t="s">
        <v>27269</v>
      </c>
      <c r="B27398" s="1">
        <v>1036410157</v>
      </c>
      <c r="C27398" s="1">
        <v>3</v>
      </c>
      <c r="D27398" s="1">
        <v>170039</v>
      </c>
    </row>
    <row r="27399" spans="1:4">
      <c r="A27399" s="1" t="s">
        <v>27270</v>
      </c>
      <c r="B27399" s="1">
        <v>1036447504</v>
      </c>
      <c r="C27399" s="1">
        <v>4</v>
      </c>
      <c r="D27399" s="1">
        <v>190972</v>
      </c>
    </row>
    <row r="27400" spans="1:4">
      <c r="A27400" s="1" t="s">
        <v>27271</v>
      </c>
      <c r="B27400" s="1">
        <v>1036472465</v>
      </c>
      <c r="C27400" s="1">
        <v>3</v>
      </c>
      <c r="D27400" s="1">
        <v>190970</v>
      </c>
    </row>
    <row r="27401" spans="1:4">
      <c r="A27401" s="1" t="s">
        <v>27272</v>
      </c>
      <c r="B27401" s="1">
        <v>1036644844</v>
      </c>
      <c r="C27401" s="1">
        <v>104</v>
      </c>
      <c r="D27401" s="1">
        <v>190969</v>
      </c>
    </row>
    <row r="27402" spans="1:4">
      <c r="A27402" s="1" t="s">
        <v>27273</v>
      </c>
      <c r="B27402" s="1">
        <v>1036694104</v>
      </c>
      <c r="C27402" s="1">
        <v>111</v>
      </c>
      <c r="D27402" s="1">
        <v>190968</v>
      </c>
    </row>
    <row r="27403" spans="1:4">
      <c r="A27403" s="1" t="s">
        <v>27274</v>
      </c>
      <c r="B27403" s="1">
        <v>1036900846</v>
      </c>
      <c r="C27403" s="1">
        <v>5</v>
      </c>
      <c r="D27403" s="1">
        <v>170038</v>
      </c>
    </row>
    <row r="27404" spans="1:4">
      <c r="A27404" s="1" t="s">
        <v>27275</v>
      </c>
      <c r="B27404" s="1">
        <v>1037100007</v>
      </c>
      <c r="C27404" s="1">
        <v>8</v>
      </c>
      <c r="D27404" s="1">
        <v>170036</v>
      </c>
    </row>
    <row r="27405" spans="1:4">
      <c r="A27405" s="1" t="s">
        <v>27276</v>
      </c>
      <c r="B27405" s="1">
        <v>1037194449</v>
      </c>
      <c r="C27405" s="1">
        <v>1</v>
      </c>
      <c r="D27405" s="1">
        <v>190967</v>
      </c>
    </row>
    <row r="27406" spans="1:4">
      <c r="A27406" s="1" t="s">
        <v>27277</v>
      </c>
      <c r="B27406" s="1">
        <v>1037256106</v>
      </c>
      <c r="C27406" s="1">
        <v>80</v>
      </c>
      <c r="D27406" s="1">
        <v>190966</v>
      </c>
    </row>
    <row r="27407" spans="1:4">
      <c r="A27407" s="1" t="s">
        <v>27278</v>
      </c>
      <c r="B27407" s="1">
        <v>1037338434</v>
      </c>
      <c r="C27407" s="1">
        <v>111</v>
      </c>
      <c r="D27407" s="1">
        <v>190965</v>
      </c>
    </row>
    <row r="27408" spans="1:4">
      <c r="A27408" s="1" t="s">
        <v>27279</v>
      </c>
      <c r="B27408" s="1">
        <v>1037341216</v>
      </c>
      <c r="C27408" s="1">
        <v>111</v>
      </c>
      <c r="D27408" s="1">
        <v>190964</v>
      </c>
    </row>
    <row r="27409" spans="1:4">
      <c r="A27409" s="1" t="s">
        <v>27280</v>
      </c>
      <c r="B27409" s="1">
        <v>1037848895</v>
      </c>
      <c r="C27409" s="1">
        <v>93</v>
      </c>
      <c r="D27409" s="1">
        <v>190963</v>
      </c>
    </row>
    <row r="27410" spans="1:4">
      <c r="A27410" s="1" t="s">
        <v>27281</v>
      </c>
      <c r="B27410" s="1">
        <v>1037917932</v>
      </c>
      <c r="C27410" s="1">
        <v>4</v>
      </c>
      <c r="D27410" s="1">
        <v>173539</v>
      </c>
    </row>
    <row r="27411" spans="1:4">
      <c r="A27411" s="1" t="s">
        <v>27282</v>
      </c>
      <c r="B27411" s="1">
        <v>1038089567</v>
      </c>
      <c r="C27411" s="1">
        <v>214</v>
      </c>
      <c r="D27411" s="1">
        <v>190962</v>
      </c>
    </row>
    <row r="27412" spans="1:4">
      <c r="A27412" s="1" t="s">
        <v>27283</v>
      </c>
      <c r="B27412" s="1">
        <v>1038232218</v>
      </c>
      <c r="C27412" s="1">
        <v>3</v>
      </c>
      <c r="D27412" s="1">
        <v>190961</v>
      </c>
    </row>
    <row r="27413" spans="1:4">
      <c r="A27413" s="1" t="s">
        <v>27284</v>
      </c>
      <c r="B27413" s="1">
        <v>1038289904</v>
      </c>
      <c r="C27413" s="1">
        <v>94</v>
      </c>
      <c r="D27413" s="1">
        <v>190958</v>
      </c>
    </row>
    <row r="27414" spans="1:4">
      <c r="A27414" s="1" t="s">
        <v>27285</v>
      </c>
      <c r="B27414" s="1">
        <v>1038289904</v>
      </c>
      <c r="C27414" s="1">
        <v>94</v>
      </c>
      <c r="D27414" s="1">
        <v>190960</v>
      </c>
    </row>
    <row r="27415" spans="1:4">
      <c r="A27415" s="1" t="s">
        <v>27286</v>
      </c>
      <c r="B27415" s="1">
        <v>1038315414</v>
      </c>
      <c r="C27415" s="1">
        <v>6</v>
      </c>
      <c r="D27415" s="1">
        <v>170035</v>
      </c>
    </row>
    <row r="27416" spans="1:4">
      <c r="A27416" s="1" t="s">
        <v>27287</v>
      </c>
      <c r="B27416" s="1">
        <v>1038322011</v>
      </c>
      <c r="C27416" s="1">
        <v>3</v>
      </c>
      <c r="D27416" s="1">
        <v>160184</v>
      </c>
    </row>
    <row r="27417" spans="1:4">
      <c r="A27417" s="1" t="s">
        <v>27288</v>
      </c>
      <c r="B27417" s="1">
        <v>1038616353</v>
      </c>
      <c r="C27417" s="1">
        <v>118</v>
      </c>
      <c r="D27417" s="1">
        <v>217248</v>
      </c>
    </row>
    <row r="27418" spans="1:4">
      <c r="A27418" s="1" t="s">
        <v>27289</v>
      </c>
      <c r="B27418" s="1">
        <v>1038649898</v>
      </c>
      <c r="C27418" s="1">
        <v>4</v>
      </c>
      <c r="D27418" s="1">
        <v>190956</v>
      </c>
    </row>
    <row r="27419" spans="1:4">
      <c r="A27419" s="1" t="s">
        <v>27290</v>
      </c>
      <c r="B27419" s="1">
        <v>1038666293</v>
      </c>
      <c r="C27419" s="1">
        <v>73</v>
      </c>
      <c r="D27419" s="1">
        <v>190955</v>
      </c>
    </row>
    <row r="27420" spans="1:4">
      <c r="A27420" s="1" t="s">
        <v>27291</v>
      </c>
      <c r="B27420" s="1">
        <v>1038780955</v>
      </c>
      <c r="C27420" s="1">
        <v>109</v>
      </c>
      <c r="D27420" s="1">
        <v>190954</v>
      </c>
    </row>
    <row r="27421" spans="1:4">
      <c r="A27421" s="1" t="s">
        <v>27292</v>
      </c>
      <c r="B27421" s="1">
        <v>1038792857</v>
      </c>
      <c r="C27421" s="1">
        <v>112</v>
      </c>
      <c r="D27421" s="1">
        <v>190953</v>
      </c>
    </row>
    <row r="27422" spans="1:4">
      <c r="A27422" s="1" t="s">
        <v>27293</v>
      </c>
      <c r="B27422" s="1">
        <v>1038901493</v>
      </c>
      <c r="C27422" s="1">
        <v>111</v>
      </c>
      <c r="D27422" s="1">
        <v>190952</v>
      </c>
    </row>
    <row r="27423" spans="1:4">
      <c r="A27423" s="1" t="s">
        <v>27294</v>
      </c>
      <c r="B27423" s="1">
        <v>1038940957</v>
      </c>
      <c r="C27423" s="1">
        <v>3</v>
      </c>
      <c r="D27423" s="1">
        <v>169170</v>
      </c>
    </row>
    <row r="27424" spans="1:4">
      <c r="A27424" s="1" t="s">
        <v>27295</v>
      </c>
      <c r="B27424" s="1">
        <v>1038941234</v>
      </c>
      <c r="C27424" s="1">
        <v>6</v>
      </c>
      <c r="D27424" s="1">
        <v>173249</v>
      </c>
    </row>
    <row r="27425" spans="1:4">
      <c r="A27425" s="1" t="s">
        <v>27296</v>
      </c>
      <c r="B27425" s="1">
        <v>1038941251</v>
      </c>
      <c r="C27425" s="1">
        <v>1</v>
      </c>
      <c r="D27425" s="1">
        <v>190951</v>
      </c>
    </row>
    <row r="27426" spans="1:4">
      <c r="A27426" s="1" t="s">
        <v>27297</v>
      </c>
      <c r="B27426" s="1">
        <v>1039001688</v>
      </c>
      <c r="C27426" s="1">
        <v>117</v>
      </c>
      <c r="D27426" s="1">
        <v>190950</v>
      </c>
    </row>
    <row r="27427" spans="1:4">
      <c r="A27427" s="1" t="s">
        <v>27298</v>
      </c>
      <c r="B27427" s="1">
        <v>1039097316</v>
      </c>
      <c r="C27427" s="1">
        <v>130</v>
      </c>
      <c r="D27427" s="1">
        <v>190948</v>
      </c>
    </row>
    <row r="27428" spans="1:4">
      <c r="A27428" s="1" t="s">
        <v>27299</v>
      </c>
      <c r="B27428" s="1">
        <v>1039199853</v>
      </c>
      <c r="C27428" s="1">
        <v>5</v>
      </c>
      <c r="D27428" s="1">
        <v>170034</v>
      </c>
    </row>
    <row r="27429" spans="1:4">
      <c r="A27429" s="1" t="s">
        <v>27300</v>
      </c>
      <c r="B27429" s="1">
        <v>1039272230</v>
      </c>
      <c r="C27429" s="1">
        <v>4</v>
      </c>
      <c r="D27429" s="1">
        <v>172932</v>
      </c>
    </row>
    <row r="27430" spans="1:4">
      <c r="A27430" s="1" t="s">
        <v>27301</v>
      </c>
      <c r="B27430" s="1">
        <v>1039473105</v>
      </c>
      <c r="C27430" s="1">
        <v>3</v>
      </c>
      <c r="D27430" s="1">
        <v>158840</v>
      </c>
    </row>
    <row r="27431" spans="1:4">
      <c r="A27431" s="1" t="s">
        <v>27302</v>
      </c>
      <c r="B27431" s="1">
        <v>1039480165</v>
      </c>
      <c r="C27431" s="1">
        <v>6</v>
      </c>
      <c r="D27431" s="1">
        <v>171619</v>
      </c>
    </row>
    <row r="27432" spans="1:4">
      <c r="A27432" s="1" t="s">
        <v>27303</v>
      </c>
      <c r="B27432" s="1">
        <v>1039648822</v>
      </c>
      <c r="C27432" s="1">
        <v>7</v>
      </c>
      <c r="D27432" s="1">
        <v>170033</v>
      </c>
    </row>
    <row r="27433" spans="1:4">
      <c r="A27433" s="1" t="s">
        <v>27304</v>
      </c>
      <c r="B27433" s="1">
        <v>1039914447</v>
      </c>
      <c r="C27433" s="1">
        <v>60</v>
      </c>
      <c r="D27433" s="1">
        <v>190947</v>
      </c>
    </row>
    <row r="27434" spans="1:4">
      <c r="A27434" s="1" t="s">
        <v>27305</v>
      </c>
      <c r="B27434" s="1">
        <v>1039962603</v>
      </c>
      <c r="C27434" s="1">
        <v>167</v>
      </c>
      <c r="D27434" s="1">
        <v>190946</v>
      </c>
    </row>
    <row r="27435" spans="1:4">
      <c r="A27435" s="1" t="s">
        <v>27306</v>
      </c>
      <c r="B27435" s="1">
        <v>1039975909</v>
      </c>
      <c r="C27435" s="1">
        <v>4</v>
      </c>
      <c r="D27435" s="1">
        <v>165514</v>
      </c>
    </row>
    <row r="27436" spans="1:4">
      <c r="A27436" s="1" t="s">
        <v>27307</v>
      </c>
      <c r="B27436" s="1">
        <v>1040083968</v>
      </c>
      <c r="C27436" s="1">
        <v>47</v>
      </c>
      <c r="D27436" s="1">
        <v>190945</v>
      </c>
    </row>
    <row r="27437" spans="1:4">
      <c r="A27437" s="1" t="s">
        <v>27308</v>
      </c>
      <c r="B27437" s="1">
        <v>1040090445</v>
      </c>
      <c r="C27437" s="1">
        <v>4</v>
      </c>
      <c r="D27437" s="1">
        <v>172613</v>
      </c>
    </row>
    <row r="27438" spans="1:4">
      <c r="A27438" s="1" t="s">
        <v>27309</v>
      </c>
      <c r="B27438" s="1">
        <v>1040154876</v>
      </c>
      <c r="C27438" s="1">
        <v>9</v>
      </c>
      <c r="D27438" s="1">
        <v>165691</v>
      </c>
    </row>
    <row r="27439" spans="1:4">
      <c r="A27439" s="1" t="s">
        <v>27310</v>
      </c>
      <c r="B27439" s="1">
        <v>1040182154</v>
      </c>
      <c r="C27439" s="1">
        <v>48</v>
      </c>
      <c r="D27439" s="1">
        <v>190944</v>
      </c>
    </row>
    <row r="27440" spans="1:4">
      <c r="A27440" s="1" t="s">
        <v>27311</v>
      </c>
      <c r="B27440" s="1">
        <v>1040270037</v>
      </c>
      <c r="C27440" s="1">
        <v>6</v>
      </c>
      <c r="D27440" s="1">
        <v>170032</v>
      </c>
    </row>
    <row r="27441" spans="1:4">
      <c r="A27441" s="1" t="s">
        <v>27312</v>
      </c>
      <c r="B27441" s="1">
        <v>1040352583</v>
      </c>
      <c r="C27441" s="1">
        <v>6</v>
      </c>
      <c r="D27441" s="1">
        <v>170031</v>
      </c>
    </row>
    <row r="27442" spans="1:4">
      <c r="A27442" s="1" t="s">
        <v>27313</v>
      </c>
      <c r="B27442" s="1">
        <v>1040423498</v>
      </c>
      <c r="C27442" s="1">
        <v>4</v>
      </c>
      <c r="D27442" s="1">
        <v>160030</v>
      </c>
    </row>
    <row r="27443" spans="1:4">
      <c r="A27443" s="1" t="s">
        <v>27314</v>
      </c>
      <c r="B27443" s="1">
        <v>1040828425</v>
      </c>
      <c r="C27443" s="1">
        <v>80</v>
      </c>
      <c r="D27443" s="1">
        <v>190943</v>
      </c>
    </row>
    <row r="27444" spans="1:4">
      <c r="A27444" s="1" t="s">
        <v>27315</v>
      </c>
      <c r="B27444" s="1">
        <v>1040848759</v>
      </c>
      <c r="C27444" s="1">
        <v>1</v>
      </c>
      <c r="D27444" s="1">
        <v>159081</v>
      </c>
    </row>
    <row r="27445" spans="1:4">
      <c r="A27445" s="1" t="s">
        <v>27316</v>
      </c>
      <c r="B27445" s="1">
        <v>1041169420</v>
      </c>
      <c r="C27445" s="1">
        <v>3</v>
      </c>
      <c r="D27445" s="1">
        <v>174950</v>
      </c>
    </row>
    <row r="27446" spans="1:4">
      <c r="A27446" s="1" t="s">
        <v>27317</v>
      </c>
      <c r="B27446" s="1">
        <v>1041216675</v>
      </c>
      <c r="C27446" s="1">
        <v>3</v>
      </c>
      <c r="D27446" s="1">
        <v>160204</v>
      </c>
    </row>
    <row r="27447" spans="1:4">
      <c r="A27447" s="1" t="s">
        <v>27318</v>
      </c>
      <c r="B27447" s="1">
        <v>1041247022</v>
      </c>
      <c r="C27447" s="1">
        <v>4</v>
      </c>
      <c r="D27447" s="1">
        <v>171303</v>
      </c>
    </row>
    <row r="27448" spans="1:4">
      <c r="A27448" s="1" t="s">
        <v>27319</v>
      </c>
      <c r="B27448" s="1">
        <v>1041305951</v>
      </c>
      <c r="C27448" s="1">
        <v>3</v>
      </c>
      <c r="D27448" s="1">
        <v>190942</v>
      </c>
    </row>
    <row r="27449" spans="1:4">
      <c r="A27449" s="1" t="s">
        <v>27320</v>
      </c>
      <c r="B27449" s="1">
        <v>1041322350</v>
      </c>
      <c r="C27449" s="1">
        <v>132</v>
      </c>
      <c r="D27449" s="1">
        <v>190941</v>
      </c>
    </row>
    <row r="27450" spans="1:4">
      <c r="A27450" s="1" t="s">
        <v>27321</v>
      </c>
      <c r="B27450" s="1">
        <v>1041369513</v>
      </c>
      <c r="C27450" s="1">
        <v>111</v>
      </c>
      <c r="D27450" s="1">
        <v>190940</v>
      </c>
    </row>
    <row r="27451" spans="1:4">
      <c r="A27451" s="1" t="s">
        <v>27322</v>
      </c>
      <c r="B27451" s="1">
        <v>1041403805</v>
      </c>
      <c r="C27451" s="1">
        <v>4</v>
      </c>
      <c r="D27451" s="1">
        <v>162522</v>
      </c>
    </row>
    <row r="27452" spans="1:4">
      <c r="A27452" s="1" t="s">
        <v>27323</v>
      </c>
      <c r="B27452" s="1">
        <v>1041412021</v>
      </c>
      <c r="C27452" s="1">
        <v>6</v>
      </c>
      <c r="D27452" s="1">
        <v>170030</v>
      </c>
    </row>
    <row r="27453" spans="1:4">
      <c r="A27453" s="1" t="s">
        <v>27324</v>
      </c>
      <c r="B27453" s="1">
        <v>1041523097</v>
      </c>
      <c r="C27453" s="1">
        <v>55</v>
      </c>
      <c r="D27453" s="1">
        <v>217247</v>
      </c>
    </row>
    <row r="27454" spans="1:4">
      <c r="A27454" s="1" t="s">
        <v>27325</v>
      </c>
      <c r="B27454" s="1">
        <v>1041600462</v>
      </c>
      <c r="C27454" s="1">
        <v>7</v>
      </c>
      <c r="D27454" s="1">
        <v>170029</v>
      </c>
    </row>
    <row r="27455" spans="1:4">
      <c r="A27455" s="1" t="s">
        <v>27326</v>
      </c>
      <c r="B27455" s="1">
        <v>1041644838</v>
      </c>
      <c r="C27455" s="1">
        <v>125</v>
      </c>
      <c r="D27455" s="1">
        <v>190939</v>
      </c>
    </row>
    <row r="27456" spans="1:4">
      <c r="A27456" s="1" t="s">
        <v>27327</v>
      </c>
      <c r="B27456" s="1">
        <v>1041652772</v>
      </c>
      <c r="C27456" s="1">
        <v>85</v>
      </c>
      <c r="D27456" s="1">
        <v>190938</v>
      </c>
    </row>
    <row r="27457" spans="1:4">
      <c r="A27457" s="1" t="s">
        <v>27328</v>
      </c>
      <c r="B27457" s="1">
        <v>1042209156</v>
      </c>
      <c r="C27457" s="1">
        <v>118</v>
      </c>
      <c r="D27457" s="1">
        <v>190937</v>
      </c>
    </row>
    <row r="27458" spans="1:4">
      <c r="A27458" s="1" t="s">
        <v>27329</v>
      </c>
      <c r="B27458" s="1">
        <v>1042288487</v>
      </c>
      <c r="C27458" s="1">
        <v>3</v>
      </c>
      <c r="D27458" s="1">
        <v>160493</v>
      </c>
    </row>
    <row r="27459" spans="1:4">
      <c r="A27459" s="1" t="s">
        <v>27330</v>
      </c>
      <c r="B27459" s="1">
        <v>1042291891</v>
      </c>
      <c r="C27459" s="1">
        <v>6</v>
      </c>
      <c r="D27459" s="1">
        <v>170028</v>
      </c>
    </row>
    <row r="27460" spans="1:4">
      <c r="A27460" s="1" t="s">
        <v>27331</v>
      </c>
      <c r="B27460" s="1">
        <v>1042312895</v>
      </c>
      <c r="C27460" s="1">
        <v>4</v>
      </c>
      <c r="D27460" s="1">
        <v>190936</v>
      </c>
    </row>
    <row r="27461" spans="1:4">
      <c r="A27461" s="1" t="s">
        <v>27332</v>
      </c>
      <c r="B27461" s="1">
        <v>1042318129</v>
      </c>
      <c r="C27461" s="1">
        <v>90</v>
      </c>
      <c r="D27461" s="1">
        <v>190935</v>
      </c>
    </row>
    <row r="27462" spans="1:4">
      <c r="A27462" s="1" t="s">
        <v>27333</v>
      </c>
      <c r="B27462" s="1">
        <v>1042346684</v>
      </c>
      <c r="C27462" s="1">
        <v>5</v>
      </c>
      <c r="D27462" s="1">
        <v>170027</v>
      </c>
    </row>
    <row r="27463" spans="1:4">
      <c r="A27463" s="1" t="s">
        <v>27334</v>
      </c>
      <c r="B27463" s="1">
        <v>1042360871</v>
      </c>
      <c r="C27463" s="1">
        <v>136</v>
      </c>
      <c r="D27463" s="1">
        <v>190934</v>
      </c>
    </row>
    <row r="27464" spans="1:4">
      <c r="A27464" s="1" t="s">
        <v>27335</v>
      </c>
      <c r="B27464" s="1">
        <v>1042476904</v>
      </c>
      <c r="C27464" s="1">
        <v>31</v>
      </c>
      <c r="D27464" s="1">
        <v>190933</v>
      </c>
    </row>
    <row r="27465" spans="1:4">
      <c r="A27465" s="1" t="s">
        <v>27336</v>
      </c>
      <c r="B27465" s="1">
        <v>1042553946</v>
      </c>
      <c r="C27465" s="1">
        <v>6</v>
      </c>
      <c r="D27465" s="1">
        <v>170026</v>
      </c>
    </row>
    <row r="27466" spans="1:4">
      <c r="A27466" s="1" t="s">
        <v>27337</v>
      </c>
      <c r="B27466" s="1">
        <v>1042705165</v>
      </c>
      <c r="C27466" s="1">
        <v>143</v>
      </c>
      <c r="D27466" s="1">
        <v>190931</v>
      </c>
    </row>
    <row r="27467" spans="1:4">
      <c r="A27467" s="1" t="s">
        <v>27338</v>
      </c>
      <c r="B27467" s="1">
        <v>1042776805</v>
      </c>
      <c r="C27467" s="1">
        <v>5</v>
      </c>
      <c r="D27467" s="1">
        <v>172627</v>
      </c>
    </row>
    <row r="27468" spans="1:4">
      <c r="A27468" s="1" t="s">
        <v>27339</v>
      </c>
      <c r="B27468" s="1">
        <v>1042820851</v>
      </c>
      <c r="C27468" s="1">
        <v>6</v>
      </c>
      <c r="D27468" s="1">
        <v>170025</v>
      </c>
    </row>
    <row r="27469" spans="1:4">
      <c r="A27469" s="1" t="s">
        <v>27340</v>
      </c>
      <c r="B27469" s="1">
        <v>1042886571</v>
      </c>
      <c r="C27469" s="1">
        <v>4</v>
      </c>
      <c r="D27469" s="1">
        <v>170024</v>
      </c>
    </row>
    <row r="27470" spans="1:4">
      <c r="A27470" s="1" t="s">
        <v>27341</v>
      </c>
      <c r="B27470" s="1">
        <v>1042910853</v>
      </c>
      <c r="C27470" s="1">
        <v>3</v>
      </c>
      <c r="D27470" s="1">
        <v>159491</v>
      </c>
    </row>
    <row r="27471" spans="1:4">
      <c r="A27471" s="1" t="s">
        <v>27342</v>
      </c>
      <c r="B27471" s="1">
        <v>1042955328</v>
      </c>
      <c r="C27471" s="1">
        <v>7</v>
      </c>
      <c r="D27471" s="1">
        <v>172381</v>
      </c>
    </row>
    <row r="27472" spans="1:4">
      <c r="A27472" s="1" t="s">
        <v>27343</v>
      </c>
      <c r="B27472" s="1">
        <v>1042973266</v>
      </c>
      <c r="C27472" s="1">
        <v>6</v>
      </c>
      <c r="D27472" s="1">
        <v>170023</v>
      </c>
    </row>
    <row r="27473" spans="1:4">
      <c r="A27473" s="1" t="s">
        <v>27344</v>
      </c>
      <c r="B27473" s="1">
        <v>1043119029</v>
      </c>
      <c r="C27473" s="1">
        <v>5</v>
      </c>
      <c r="D27473" s="1">
        <v>172535</v>
      </c>
    </row>
    <row r="27474" spans="1:4">
      <c r="A27474" s="1" t="s">
        <v>27345</v>
      </c>
      <c r="B27474" s="1">
        <v>1043347059</v>
      </c>
      <c r="C27474" s="1">
        <v>6</v>
      </c>
      <c r="D27474" s="1">
        <v>162569</v>
      </c>
    </row>
    <row r="27475" spans="1:4">
      <c r="A27475" s="1" t="s">
        <v>27346</v>
      </c>
      <c r="B27475" s="1">
        <v>1043709516</v>
      </c>
      <c r="C27475" s="1">
        <v>5</v>
      </c>
      <c r="D27475" s="1">
        <v>160004</v>
      </c>
    </row>
    <row r="27476" spans="1:4">
      <c r="A27476" s="1" t="s">
        <v>27347</v>
      </c>
      <c r="B27476" s="1">
        <v>1043716903</v>
      </c>
      <c r="C27476" s="1">
        <v>108</v>
      </c>
      <c r="D27476" s="1">
        <v>190930</v>
      </c>
    </row>
    <row r="27477" spans="1:4">
      <c r="A27477" s="1" t="s">
        <v>27348</v>
      </c>
      <c r="B27477" s="1">
        <v>1043754508</v>
      </c>
      <c r="C27477" s="1">
        <v>5</v>
      </c>
      <c r="D27477" s="1">
        <v>170022</v>
      </c>
    </row>
    <row r="27478" spans="1:4">
      <c r="A27478" s="1" t="s">
        <v>27349</v>
      </c>
      <c r="B27478" s="1">
        <v>1043830011</v>
      </c>
      <c r="C27478" s="1">
        <v>28</v>
      </c>
      <c r="D27478" s="1">
        <v>190927</v>
      </c>
    </row>
    <row r="27479" spans="1:4">
      <c r="A27479" s="1" t="s">
        <v>27350</v>
      </c>
      <c r="B27479" s="1">
        <v>1043881154</v>
      </c>
      <c r="C27479" s="1">
        <v>5</v>
      </c>
      <c r="D27479" s="1">
        <v>162825</v>
      </c>
    </row>
    <row r="27480" spans="1:4">
      <c r="A27480" s="1" t="s">
        <v>27351</v>
      </c>
      <c r="B27480" s="1">
        <v>1044015352</v>
      </c>
      <c r="C27480" s="1">
        <v>4</v>
      </c>
      <c r="D27480" s="1">
        <v>170021</v>
      </c>
    </row>
    <row r="27481" spans="1:4">
      <c r="A27481" s="1" t="s">
        <v>27352</v>
      </c>
      <c r="B27481" s="1">
        <v>1044076070</v>
      </c>
      <c r="C27481" s="1">
        <v>109</v>
      </c>
      <c r="D27481" s="1">
        <v>190926</v>
      </c>
    </row>
    <row r="27482" spans="1:4">
      <c r="A27482" s="1" t="s">
        <v>27353</v>
      </c>
      <c r="B27482" s="1">
        <v>1044118159</v>
      </c>
      <c r="C27482" s="1">
        <v>308</v>
      </c>
      <c r="D27482" s="1">
        <v>190925</v>
      </c>
    </row>
    <row r="27483" spans="1:4">
      <c r="A27483" s="1" t="s">
        <v>27354</v>
      </c>
      <c r="B27483" s="1">
        <v>1044376465</v>
      </c>
      <c r="C27483" s="1">
        <v>5</v>
      </c>
      <c r="D27483" s="1">
        <v>166493</v>
      </c>
    </row>
    <row r="27484" spans="1:4">
      <c r="A27484" s="1" t="s">
        <v>27355</v>
      </c>
      <c r="B27484" s="1">
        <v>1044669821</v>
      </c>
      <c r="C27484" s="1">
        <v>5</v>
      </c>
      <c r="D27484" s="1">
        <v>170020</v>
      </c>
    </row>
    <row r="27485" spans="1:4">
      <c r="A27485" s="1" t="s">
        <v>27356</v>
      </c>
      <c r="B27485" s="1">
        <v>1044686654</v>
      </c>
      <c r="C27485" s="1">
        <v>3</v>
      </c>
      <c r="D27485" s="1">
        <v>160151</v>
      </c>
    </row>
    <row r="27486" spans="1:4">
      <c r="A27486" s="1" t="s">
        <v>27357</v>
      </c>
      <c r="B27486" s="1">
        <v>1044895794</v>
      </c>
      <c r="C27486" s="1">
        <v>64</v>
      </c>
      <c r="D27486" s="1">
        <v>190924</v>
      </c>
    </row>
    <row r="27487" spans="1:4">
      <c r="A27487" s="1" t="s">
        <v>27358</v>
      </c>
      <c r="B27487" s="1">
        <v>173734519</v>
      </c>
      <c r="C27487" s="1">
        <v>28</v>
      </c>
      <c r="D27487" s="1">
        <v>202950</v>
      </c>
    </row>
    <row r="27488" spans="1:4">
      <c r="A27488" s="1" t="s">
        <v>27359</v>
      </c>
      <c r="B27488" s="1">
        <v>1045058164</v>
      </c>
      <c r="C27488" s="1">
        <v>4</v>
      </c>
      <c r="D27488" s="1">
        <v>170019</v>
      </c>
    </row>
    <row r="27489" spans="1:4">
      <c r="A27489" s="1" t="s">
        <v>27360</v>
      </c>
      <c r="B27489" s="1">
        <v>1045072802</v>
      </c>
      <c r="C27489" s="1">
        <v>123</v>
      </c>
      <c r="D27489" s="1">
        <v>190922</v>
      </c>
    </row>
    <row r="27490" spans="1:4">
      <c r="A27490" s="1" t="s">
        <v>27361</v>
      </c>
      <c r="B27490" s="1">
        <v>1045175646</v>
      </c>
      <c r="C27490" s="1">
        <v>3</v>
      </c>
      <c r="D27490" s="1">
        <v>174856</v>
      </c>
    </row>
    <row r="27491" spans="1:4">
      <c r="A27491" s="1" t="s">
        <v>27362</v>
      </c>
      <c r="B27491" s="1">
        <v>1045177970</v>
      </c>
      <c r="C27491" s="1">
        <v>6</v>
      </c>
      <c r="D27491" s="1">
        <v>170018</v>
      </c>
    </row>
    <row r="27492" spans="1:4">
      <c r="A27492" s="1" t="s">
        <v>27363</v>
      </c>
      <c r="B27492" s="1">
        <v>1045184295</v>
      </c>
      <c r="C27492" s="1">
        <v>110</v>
      </c>
      <c r="D27492" s="1">
        <v>190921</v>
      </c>
    </row>
    <row r="27493" spans="1:4">
      <c r="A27493" s="1" t="s">
        <v>27364</v>
      </c>
      <c r="B27493" s="1">
        <v>1045268115</v>
      </c>
      <c r="C27493" s="1">
        <v>114</v>
      </c>
      <c r="D27493" s="1">
        <v>190920</v>
      </c>
    </row>
    <row r="27494" spans="1:4">
      <c r="A27494" s="1" t="s">
        <v>27365</v>
      </c>
      <c r="B27494" s="1">
        <v>1045572522</v>
      </c>
      <c r="C27494" s="1">
        <v>130</v>
      </c>
      <c r="D27494" s="1">
        <v>217245</v>
      </c>
    </row>
    <row r="27495" spans="1:4">
      <c r="A27495" s="1" t="s">
        <v>27366</v>
      </c>
      <c r="B27495" s="1">
        <v>1045721534</v>
      </c>
      <c r="C27495" s="1">
        <v>108</v>
      </c>
      <c r="D27495" s="1">
        <v>190918</v>
      </c>
    </row>
    <row r="27496" spans="1:4">
      <c r="A27496" s="1" t="s">
        <v>27367</v>
      </c>
      <c r="B27496" s="1">
        <v>1045770842</v>
      </c>
      <c r="C27496" s="1">
        <v>7</v>
      </c>
      <c r="D27496" s="1">
        <v>170017</v>
      </c>
    </row>
    <row r="27497" spans="1:4">
      <c r="A27497" s="1" t="s">
        <v>27368</v>
      </c>
      <c r="B27497" s="1">
        <v>1045882903</v>
      </c>
      <c r="C27497" s="1">
        <v>4</v>
      </c>
      <c r="D27497" s="1">
        <v>170015</v>
      </c>
    </row>
    <row r="27498" spans="1:4">
      <c r="A27498" s="1" t="s">
        <v>27369</v>
      </c>
      <c r="B27498" s="1">
        <v>1045888570</v>
      </c>
      <c r="C27498" s="1">
        <v>7</v>
      </c>
      <c r="D27498" s="1">
        <v>170014</v>
      </c>
    </row>
    <row r="27499" spans="1:4">
      <c r="A27499" s="1" t="s">
        <v>27370</v>
      </c>
      <c r="B27499" s="1">
        <v>1045921295</v>
      </c>
      <c r="C27499" s="1">
        <v>5</v>
      </c>
      <c r="D27499" s="1">
        <v>162460</v>
      </c>
    </row>
    <row r="27500" spans="1:4">
      <c r="A27500" s="1" t="s">
        <v>27371</v>
      </c>
      <c r="B27500" s="1">
        <v>1045942282</v>
      </c>
      <c r="C27500" s="1">
        <v>8</v>
      </c>
      <c r="D27500" s="1">
        <v>170013</v>
      </c>
    </row>
    <row r="27501" spans="1:4">
      <c r="A27501" s="1" t="s">
        <v>27372</v>
      </c>
      <c r="B27501" s="1">
        <v>1045961363</v>
      </c>
      <c r="C27501" s="1">
        <v>114</v>
      </c>
      <c r="D27501" s="1">
        <v>190917</v>
      </c>
    </row>
    <row r="27502" spans="1:4">
      <c r="A27502" s="1" t="s">
        <v>27373</v>
      </c>
      <c r="B27502" s="1">
        <v>1046040880</v>
      </c>
      <c r="C27502" s="1">
        <v>3</v>
      </c>
      <c r="D27502" s="1">
        <v>174705</v>
      </c>
    </row>
    <row r="27503" spans="1:4">
      <c r="A27503" s="1" t="s">
        <v>27374</v>
      </c>
      <c r="B27503" s="1">
        <v>1046092293</v>
      </c>
      <c r="C27503" s="1">
        <v>4</v>
      </c>
      <c r="D27503" s="1">
        <v>160318</v>
      </c>
    </row>
    <row r="27504" spans="1:4">
      <c r="A27504" s="1" t="s">
        <v>27375</v>
      </c>
      <c r="B27504" s="1">
        <v>1046170052</v>
      </c>
      <c r="C27504" s="1">
        <v>5</v>
      </c>
      <c r="D27504" s="1">
        <v>171667</v>
      </c>
    </row>
    <row r="27505" spans="1:4">
      <c r="A27505" s="1" t="s">
        <v>27376</v>
      </c>
      <c r="B27505" s="1">
        <v>1046181520</v>
      </c>
      <c r="C27505" s="1">
        <v>58</v>
      </c>
      <c r="D27505" s="1">
        <v>190916</v>
      </c>
    </row>
    <row r="27506" spans="1:4">
      <c r="A27506" s="1" t="s">
        <v>27377</v>
      </c>
      <c r="B27506" s="1">
        <v>1046309490</v>
      </c>
      <c r="C27506" s="1">
        <v>78</v>
      </c>
      <c r="D27506" s="1">
        <v>190915</v>
      </c>
    </row>
    <row r="27507" spans="1:4">
      <c r="A27507" s="1" t="s">
        <v>27378</v>
      </c>
      <c r="B27507" s="1">
        <v>1046311211</v>
      </c>
      <c r="C27507" s="1">
        <v>3</v>
      </c>
      <c r="D27507" s="1">
        <v>190913</v>
      </c>
    </row>
    <row r="27508" spans="1:4">
      <c r="A27508" s="1" t="s">
        <v>27379</v>
      </c>
      <c r="B27508" s="1">
        <v>1046338907</v>
      </c>
      <c r="C27508" s="1">
        <v>131</v>
      </c>
      <c r="D27508" s="1">
        <v>217244</v>
      </c>
    </row>
    <row r="27509" spans="1:4">
      <c r="A27509" s="1" t="s">
        <v>27380</v>
      </c>
      <c r="B27509" s="1">
        <v>1046349560</v>
      </c>
      <c r="C27509" s="1">
        <v>5</v>
      </c>
      <c r="D27509" s="1">
        <v>170012</v>
      </c>
    </row>
    <row r="27510" spans="1:4">
      <c r="A27510" s="1" t="s">
        <v>27381</v>
      </c>
      <c r="B27510" s="1">
        <v>1046392315</v>
      </c>
      <c r="C27510" s="1">
        <v>7</v>
      </c>
      <c r="D27510" s="1">
        <v>172993</v>
      </c>
    </row>
    <row r="27511" spans="1:4">
      <c r="A27511" s="1" t="s">
        <v>27382</v>
      </c>
      <c r="B27511" s="1">
        <v>1046418271</v>
      </c>
      <c r="C27511" s="1">
        <v>4</v>
      </c>
      <c r="D27511" s="1">
        <v>190912</v>
      </c>
    </row>
    <row r="27512" spans="1:4">
      <c r="A27512" s="1" t="s">
        <v>27383</v>
      </c>
      <c r="B27512" s="1">
        <v>1046548561</v>
      </c>
      <c r="C27512" s="1">
        <v>112</v>
      </c>
      <c r="D27512" s="1">
        <v>190910</v>
      </c>
    </row>
    <row r="27513" spans="1:4">
      <c r="A27513" s="1" t="s">
        <v>27384</v>
      </c>
      <c r="B27513" s="1">
        <v>1046630255</v>
      </c>
      <c r="C27513" s="1">
        <v>876</v>
      </c>
      <c r="D27513" s="1">
        <v>190909</v>
      </c>
    </row>
    <row r="27514" spans="1:4">
      <c r="A27514" s="1" t="s">
        <v>27385</v>
      </c>
      <c r="B27514" s="1">
        <v>1046905032</v>
      </c>
      <c r="C27514" s="1">
        <v>6</v>
      </c>
      <c r="D27514" s="1">
        <v>170011</v>
      </c>
    </row>
    <row r="27515" spans="1:4">
      <c r="A27515" s="1" t="s">
        <v>27386</v>
      </c>
      <c r="B27515" s="1">
        <v>1046915212</v>
      </c>
      <c r="C27515" s="1">
        <v>152</v>
      </c>
      <c r="D27515" s="1">
        <v>190908</v>
      </c>
    </row>
    <row r="27516" spans="1:4">
      <c r="A27516" s="1" t="s">
        <v>27387</v>
      </c>
      <c r="B27516" s="1">
        <v>1046987811</v>
      </c>
      <c r="C27516" s="1">
        <v>71</v>
      </c>
      <c r="D27516" s="1">
        <v>190907</v>
      </c>
    </row>
    <row r="27517" spans="1:4">
      <c r="A27517" s="1" t="s">
        <v>27388</v>
      </c>
      <c r="B27517" s="1">
        <v>1046989220</v>
      </c>
      <c r="C27517" s="1">
        <v>4</v>
      </c>
      <c r="D27517" s="1">
        <v>166339</v>
      </c>
    </row>
    <row r="27518" spans="1:4">
      <c r="A27518" s="1" t="s">
        <v>27389</v>
      </c>
      <c r="B27518" s="1">
        <v>1046999349</v>
      </c>
      <c r="C27518" s="1">
        <v>4</v>
      </c>
      <c r="D27518" s="1">
        <v>165325</v>
      </c>
    </row>
    <row r="27519" spans="1:4">
      <c r="A27519" s="1" t="s">
        <v>27390</v>
      </c>
      <c r="B27519" s="1">
        <v>1047008455</v>
      </c>
      <c r="C27519" s="1">
        <v>4</v>
      </c>
      <c r="D27519" s="1">
        <v>165330</v>
      </c>
    </row>
    <row r="27520" spans="1:4">
      <c r="A27520" s="1" t="s">
        <v>27391</v>
      </c>
      <c r="B27520" s="1">
        <v>1047196257</v>
      </c>
      <c r="C27520" s="1">
        <v>6</v>
      </c>
      <c r="D27520" s="1">
        <v>172728</v>
      </c>
    </row>
    <row r="27521" spans="1:4">
      <c r="A27521" s="1" t="s">
        <v>27392</v>
      </c>
      <c r="B27521" s="1">
        <v>1047255362</v>
      </c>
      <c r="C27521" s="1">
        <v>60</v>
      </c>
      <c r="D27521" s="1">
        <v>190906</v>
      </c>
    </row>
    <row r="27522" spans="1:4">
      <c r="A27522" s="1" t="s">
        <v>27393</v>
      </c>
      <c r="B27522" s="1">
        <v>1047409350</v>
      </c>
      <c r="C27522" s="1">
        <v>9</v>
      </c>
      <c r="D27522" s="1">
        <v>170009</v>
      </c>
    </row>
    <row r="27523" spans="1:4">
      <c r="A27523" s="1" t="s">
        <v>27394</v>
      </c>
      <c r="B27523" s="1">
        <v>1047464767</v>
      </c>
      <c r="C27523" s="1">
        <v>67</v>
      </c>
      <c r="D27523" s="1">
        <v>190903</v>
      </c>
    </row>
    <row r="27524" spans="1:4">
      <c r="A27524" s="1" t="s">
        <v>27395</v>
      </c>
      <c r="B27524" s="1">
        <v>1047696956</v>
      </c>
      <c r="C27524" s="1">
        <v>3</v>
      </c>
      <c r="D27524" s="1">
        <v>190902</v>
      </c>
    </row>
    <row r="27525" spans="1:4">
      <c r="A27525" s="1" t="s">
        <v>27396</v>
      </c>
      <c r="B27525" s="1">
        <v>1047805027</v>
      </c>
      <c r="C27525" s="1">
        <v>6</v>
      </c>
      <c r="D27525" s="1">
        <v>170008</v>
      </c>
    </row>
    <row r="27526" spans="1:4">
      <c r="A27526" s="1" t="s">
        <v>27397</v>
      </c>
      <c r="B27526" s="1">
        <v>1047898750</v>
      </c>
      <c r="C27526" s="1">
        <v>28</v>
      </c>
      <c r="D27526" s="1">
        <v>190901</v>
      </c>
    </row>
    <row r="27527" spans="1:4">
      <c r="A27527" s="1" t="s">
        <v>27398</v>
      </c>
      <c r="B27527" s="1">
        <v>1047901717</v>
      </c>
      <c r="C27527" s="1">
        <v>5</v>
      </c>
      <c r="D27527" s="1">
        <v>162711</v>
      </c>
    </row>
    <row r="27528" spans="1:4">
      <c r="A27528" s="1" t="s">
        <v>27399</v>
      </c>
      <c r="B27528" s="1">
        <v>1047908940</v>
      </c>
      <c r="C27528" s="1">
        <v>4</v>
      </c>
      <c r="D27528" s="1">
        <v>171711</v>
      </c>
    </row>
    <row r="27529" spans="1:4">
      <c r="A27529" s="1" t="s">
        <v>27400</v>
      </c>
      <c r="B27529" s="1">
        <v>1048162856</v>
      </c>
      <c r="C27529" s="1">
        <v>231</v>
      </c>
      <c r="D27529" s="1">
        <v>190900</v>
      </c>
    </row>
    <row r="27530" spans="1:4">
      <c r="A27530" s="1" t="s">
        <v>27401</v>
      </c>
      <c r="B27530" s="1">
        <v>1048308069</v>
      </c>
      <c r="C27530" s="1">
        <v>4</v>
      </c>
      <c r="D27530" s="1">
        <v>170007</v>
      </c>
    </row>
    <row r="27531" spans="1:4">
      <c r="A27531" s="1" t="s">
        <v>27402</v>
      </c>
      <c r="B27531" s="1">
        <v>1048583704</v>
      </c>
      <c r="C27531" s="1">
        <v>111</v>
      </c>
      <c r="D27531" s="1">
        <v>190899</v>
      </c>
    </row>
    <row r="27532" spans="1:4">
      <c r="A27532" s="1" t="s">
        <v>27403</v>
      </c>
      <c r="B27532" s="1">
        <v>1048747693</v>
      </c>
      <c r="C27532" s="1">
        <v>116</v>
      </c>
      <c r="D27532" s="1">
        <v>190898</v>
      </c>
    </row>
    <row r="27533" spans="1:4">
      <c r="A27533" s="1" t="s">
        <v>27404</v>
      </c>
      <c r="B27533" s="1">
        <v>1048793703</v>
      </c>
      <c r="C27533" s="1">
        <v>133</v>
      </c>
      <c r="D27533" s="1">
        <v>190897</v>
      </c>
    </row>
    <row r="27534" spans="1:4">
      <c r="A27534" s="1" t="s">
        <v>27405</v>
      </c>
      <c r="B27534" s="1">
        <v>1048808349</v>
      </c>
      <c r="C27534" s="1">
        <v>4</v>
      </c>
      <c r="D27534" s="1">
        <v>172291</v>
      </c>
    </row>
    <row r="27535" spans="1:4">
      <c r="A27535" s="1" t="s">
        <v>27406</v>
      </c>
      <c r="B27535" s="1">
        <v>1048867113</v>
      </c>
      <c r="C27535" s="1">
        <v>9</v>
      </c>
      <c r="D27535" s="1">
        <v>162442</v>
      </c>
    </row>
    <row r="27536" spans="1:4">
      <c r="A27536" s="1" t="s">
        <v>27407</v>
      </c>
      <c r="B27536" s="1">
        <v>1048942492</v>
      </c>
      <c r="C27536" s="1">
        <v>4</v>
      </c>
      <c r="D27536" s="1">
        <v>174192</v>
      </c>
    </row>
    <row r="27537" spans="1:4">
      <c r="A27537" s="1" t="s">
        <v>27408</v>
      </c>
      <c r="B27537" s="1">
        <v>1049045901</v>
      </c>
      <c r="C27537" s="1">
        <v>3</v>
      </c>
      <c r="D27537" s="1">
        <v>165730</v>
      </c>
    </row>
    <row r="27538" spans="1:4">
      <c r="A27538" s="1" t="s">
        <v>27409</v>
      </c>
      <c r="B27538" s="1">
        <v>1049066658</v>
      </c>
      <c r="C27538" s="1">
        <v>58</v>
      </c>
      <c r="D27538" s="1">
        <v>190895</v>
      </c>
    </row>
    <row r="27539" spans="1:4">
      <c r="A27539" s="1" t="s">
        <v>27410</v>
      </c>
      <c r="B27539" s="1">
        <v>1049083892</v>
      </c>
      <c r="C27539" s="1">
        <v>9</v>
      </c>
      <c r="D27539" s="1">
        <v>170006</v>
      </c>
    </row>
    <row r="27540" spans="1:4">
      <c r="A27540" s="1" t="s">
        <v>27411</v>
      </c>
      <c r="B27540" s="1">
        <v>1049097090</v>
      </c>
      <c r="C27540" s="1">
        <v>1</v>
      </c>
      <c r="D27540" s="1">
        <v>159204</v>
      </c>
    </row>
    <row r="27541" spans="1:4">
      <c r="A27541" s="1" t="s">
        <v>27412</v>
      </c>
      <c r="B27541" s="1">
        <v>1049102957</v>
      </c>
      <c r="C27541" s="1">
        <v>181</v>
      </c>
      <c r="D27541" s="1">
        <v>190894</v>
      </c>
    </row>
    <row r="27542" spans="1:4">
      <c r="A27542" s="1" t="s">
        <v>27413</v>
      </c>
      <c r="B27542" s="1">
        <v>1049182678</v>
      </c>
      <c r="C27542" s="1">
        <v>4</v>
      </c>
      <c r="D27542" s="1">
        <v>190893</v>
      </c>
    </row>
    <row r="27543" spans="1:4">
      <c r="A27543" s="1" t="s">
        <v>27414</v>
      </c>
      <c r="B27543" s="1">
        <v>1049186835</v>
      </c>
      <c r="C27543" s="1">
        <v>3</v>
      </c>
      <c r="D27543" s="1">
        <v>190892</v>
      </c>
    </row>
    <row r="27544" spans="1:4">
      <c r="A27544" s="1" t="s">
        <v>27415</v>
      </c>
      <c r="B27544" s="1">
        <v>1049228272</v>
      </c>
      <c r="C27544" s="1">
        <v>3</v>
      </c>
      <c r="D27544" s="1">
        <v>190891</v>
      </c>
    </row>
    <row r="27545" spans="1:4">
      <c r="A27545" s="1" t="s">
        <v>27416</v>
      </c>
      <c r="B27545" s="1">
        <v>1049274063</v>
      </c>
      <c r="C27545" s="1">
        <v>94</v>
      </c>
      <c r="D27545" s="1">
        <v>190890</v>
      </c>
    </row>
    <row r="27546" spans="1:4">
      <c r="A27546" s="1" t="s">
        <v>27417</v>
      </c>
      <c r="B27546" s="1">
        <v>1049340777</v>
      </c>
      <c r="C27546" s="1">
        <v>13</v>
      </c>
      <c r="D27546" s="1">
        <v>170005</v>
      </c>
    </row>
    <row r="27547" spans="1:4">
      <c r="A27547" s="1" t="s">
        <v>27418</v>
      </c>
      <c r="B27547" s="1">
        <v>1049381147</v>
      </c>
      <c r="C27547" s="1">
        <v>5</v>
      </c>
      <c r="D27547" s="1">
        <v>174819</v>
      </c>
    </row>
    <row r="27548" spans="1:4">
      <c r="A27548" s="1" t="s">
        <v>27419</v>
      </c>
      <c r="B27548" s="1">
        <v>1049452088</v>
      </c>
      <c r="C27548" s="1">
        <v>113</v>
      </c>
      <c r="D27548" s="1">
        <v>190887</v>
      </c>
    </row>
    <row r="27549" spans="1:4">
      <c r="A27549" s="1" t="s">
        <v>27420</v>
      </c>
      <c r="B27549" s="1">
        <v>1049458709</v>
      </c>
      <c r="C27549" s="1">
        <v>31</v>
      </c>
      <c r="D27549" s="1">
        <v>190886</v>
      </c>
    </row>
    <row r="27550" spans="1:4">
      <c r="A27550" s="1" t="s">
        <v>27421</v>
      </c>
      <c r="B27550" s="1">
        <v>1049478322</v>
      </c>
      <c r="C27550" s="1">
        <v>3</v>
      </c>
      <c r="D27550" s="1">
        <v>190885</v>
      </c>
    </row>
    <row r="27551" spans="1:4">
      <c r="A27551" s="1" t="s">
        <v>27422</v>
      </c>
      <c r="B27551" s="1">
        <v>1049515006</v>
      </c>
      <c r="C27551" s="1">
        <v>6</v>
      </c>
      <c r="D27551" s="1">
        <v>166478</v>
      </c>
    </row>
    <row r="27552" spans="1:4">
      <c r="A27552" s="1" t="s">
        <v>27423</v>
      </c>
      <c r="B27552" s="1">
        <v>1049678004</v>
      </c>
      <c r="C27552" s="1">
        <v>53</v>
      </c>
      <c r="D27552" s="1">
        <v>190884</v>
      </c>
    </row>
    <row r="27553" spans="1:4">
      <c r="A27553" s="1" t="s">
        <v>27424</v>
      </c>
      <c r="B27553" s="1">
        <v>1049800318</v>
      </c>
      <c r="C27553" s="1">
        <v>79</v>
      </c>
      <c r="D27553" s="1">
        <v>190883</v>
      </c>
    </row>
    <row r="27554" spans="1:4">
      <c r="A27554" s="1" t="s">
        <v>27425</v>
      </c>
      <c r="B27554" s="1">
        <v>1050063595</v>
      </c>
      <c r="C27554" s="1">
        <v>5</v>
      </c>
      <c r="D27554" s="1">
        <v>174972</v>
      </c>
    </row>
    <row r="27555" spans="1:4">
      <c r="A27555" s="1" t="s">
        <v>27426</v>
      </c>
      <c r="B27555" s="1">
        <v>1050128020</v>
      </c>
      <c r="C27555" s="1">
        <v>6</v>
      </c>
      <c r="D27555" s="1">
        <v>166292</v>
      </c>
    </row>
    <row r="27556" spans="1:4">
      <c r="A27556" s="1" t="s">
        <v>27427</v>
      </c>
      <c r="B27556" s="1">
        <v>1050307719</v>
      </c>
      <c r="C27556" s="1">
        <v>3</v>
      </c>
      <c r="D27556" s="1">
        <v>160179</v>
      </c>
    </row>
    <row r="27557" spans="1:4">
      <c r="A27557" s="1" t="s">
        <v>27428</v>
      </c>
      <c r="B27557" s="1">
        <v>1050407031</v>
      </c>
      <c r="C27557" s="1">
        <v>4</v>
      </c>
      <c r="D27557" s="1">
        <v>174755</v>
      </c>
    </row>
    <row r="27558" spans="1:4">
      <c r="A27558" s="1" t="s">
        <v>27429</v>
      </c>
      <c r="B27558" s="1">
        <v>1050587431</v>
      </c>
      <c r="C27558" s="1">
        <v>3</v>
      </c>
      <c r="D27558" s="1">
        <v>203610</v>
      </c>
    </row>
    <row r="27559" spans="1:4">
      <c r="A27559" s="1" t="s">
        <v>27430</v>
      </c>
      <c r="B27559" s="1">
        <v>1050613377</v>
      </c>
      <c r="C27559" s="1">
        <v>5</v>
      </c>
      <c r="D27559" s="1">
        <v>170004</v>
      </c>
    </row>
    <row r="27560" spans="1:4">
      <c r="A27560" s="1" t="s">
        <v>27431</v>
      </c>
      <c r="B27560" s="1">
        <v>1050623769</v>
      </c>
      <c r="C27560" s="1">
        <v>3</v>
      </c>
      <c r="D27560" s="1">
        <v>190881</v>
      </c>
    </row>
    <row r="27561" spans="1:4">
      <c r="A27561" s="1" t="s">
        <v>27432</v>
      </c>
      <c r="B27561" s="1">
        <v>1050663786</v>
      </c>
      <c r="C27561" s="1">
        <v>107</v>
      </c>
      <c r="D27561" s="1">
        <v>190880</v>
      </c>
    </row>
    <row r="27562" spans="1:4">
      <c r="A27562" s="1" t="s">
        <v>27433</v>
      </c>
      <c r="B27562" s="1">
        <v>1050685714</v>
      </c>
      <c r="C27562" s="1">
        <v>111</v>
      </c>
      <c r="D27562" s="1">
        <v>190877</v>
      </c>
    </row>
    <row r="27563" spans="1:4">
      <c r="A27563" s="1" t="s">
        <v>27434</v>
      </c>
      <c r="B27563" s="1">
        <v>1050835638</v>
      </c>
      <c r="C27563" s="1">
        <v>112</v>
      </c>
      <c r="D27563" s="1">
        <v>190876</v>
      </c>
    </row>
    <row r="27564" spans="1:4">
      <c r="A27564" s="1" t="s">
        <v>27435</v>
      </c>
      <c r="B27564" s="1">
        <v>1050991800</v>
      </c>
      <c r="C27564" s="1">
        <v>4</v>
      </c>
      <c r="D27564" s="1">
        <v>159990</v>
      </c>
    </row>
    <row r="27565" spans="1:4">
      <c r="A27565" s="1" t="s">
        <v>27436</v>
      </c>
      <c r="B27565" s="1">
        <v>1050993729</v>
      </c>
      <c r="C27565" s="1">
        <v>6</v>
      </c>
      <c r="D27565" s="1">
        <v>170003</v>
      </c>
    </row>
    <row r="27566" spans="1:4">
      <c r="A27566" s="1" t="s">
        <v>27437</v>
      </c>
      <c r="B27566" s="1">
        <v>1051025225</v>
      </c>
      <c r="C27566" s="1">
        <v>3</v>
      </c>
      <c r="D27566" s="1">
        <v>171333</v>
      </c>
    </row>
    <row r="27567" spans="1:4">
      <c r="A27567" s="1" t="s">
        <v>27438</v>
      </c>
      <c r="B27567" s="1">
        <v>1051084190</v>
      </c>
      <c r="C27567" s="1">
        <v>4</v>
      </c>
      <c r="D27567" s="1">
        <v>170002</v>
      </c>
    </row>
    <row r="27568" spans="1:4">
      <c r="A27568" s="1" t="s">
        <v>27439</v>
      </c>
      <c r="B27568" s="1">
        <v>1051089188</v>
      </c>
      <c r="C27568" s="1">
        <v>5</v>
      </c>
      <c r="D27568" s="1">
        <v>170001</v>
      </c>
    </row>
    <row r="27569" spans="1:4">
      <c r="A27569" s="1" t="s">
        <v>27440</v>
      </c>
      <c r="B27569" s="1">
        <v>1051119176</v>
      </c>
      <c r="C27569" s="1">
        <v>2</v>
      </c>
      <c r="D27569" s="1">
        <v>172463</v>
      </c>
    </row>
    <row r="27570" spans="1:4">
      <c r="A27570" s="1" t="s">
        <v>27441</v>
      </c>
      <c r="B27570" s="1">
        <v>1051158404</v>
      </c>
      <c r="C27570" s="1">
        <v>174</v>
      </c>
      <c r="D27570" s="1">
        <v>190875</v>
      </c>
    </row>
    <row r="27571" spans="1:4">
      <c r="A27571" s="1" t="s">
        <v>27442</v>
      </c>
      <c r="B27571" s="1">
        <v>1051194631</v>
      </c>
      <c r="C27571" s="1">
        <v>3</v>
      </c>
      <c r="D27571" s="1">
        <v>190874</v>
      </c>
    </row>
    <row r="27572" spans="1:4">
      <c r="A27572" s="1" t="s">
        <v>27443</v>
      </c>
      <c r="B27572" s="1">
        <v>1051381275</v>
      </c>
      <c r="C27572" s="1">
        <v>7</v>
      </c>
      <c r="D27572" s="1">
        <v>162943</v>
      </c>
    </row>
    <row r="27573" spans="1:4">
      <c r="A27573" s="1" t="s">
        <v>27444</v>
      </c>
      <c r="B27573" s="1">
        <v>1051442106</v>
      </c>
      <c r="C27573" s="1">
        <v>3</v>
      </c>
      <c r="D27573" s="1">
        <v>162554</v>
      </c>
    </row>
    <row r="27574" spans="1:4">
      <c r="A27574" s="1" t="s">
        <v>27445</v>
      </c>
      <c r="B27574" s="1">
        <v>1051457283</v>
      </c>
      <c r="C27574" s="1">
        <v>3</v>
      </c>
      <c r="D27574" s="1">
        <v>190873</v>
      </c>
    </row>
    <row r="27575" spans="1:4">
      <c r="A27575" s="1" t="s">
        <v>27446</v>
      </c>
      <c r="B27575" s="1">
        <v>1051480754</v>
      </c>
      <c r="C27575" s="1">
        <v>6</v>
      </c>
      <c r="D27575" s="1">
        <v>170000</v>
      </c>
    </row>
    <row r="27576" spans="1:4">
      <c r="A27576" s="1" t="s">
        <v>27447</v>
      </c>
      <c r="B27576" s="1">
        <v>1051557251</v>
      </c>
      <c r="C27576" s="1">
        <v>75</v>
      </c>
      <c r="D27576" s="1">
        <v>159197</v>
      </c>
    </row>
    <row r="27577" spans="1:4">
      <c r="A27577" s="1" t="s">
        <v>27448</v>
      </c>
      <c r="B27577" s="1">
        <v>1051789310</v>
      </c>
      <c r="C27577" s="1">
        <v>5</v>
      </c>
      <c r="D27577" s="1">
        <v>171459</v>
      </c>
    </row>
    <row r="27578" spans="1:4">
      <c r="A27578" s="1" t="s">
        <v>27449</v>
      </c>
      <c r="B27578" s="1">
        <v>1051930503</v>
      </c>
      <c r="C27578" s="1">
        <v>217</v>
      </c>
      <c r="D27578" s="1">
        <v>190872</v>
      </c>
    </row>
    <row r="27579" spans="1:4">
      <c r="A27579" s="1" t="s">
        <v>27450</v>
      </c>
      <c r="B27579" s="1">
        <v>1051983387</v>
      </c>
      <c r="C27579" s="1">
        <v>3</v>
      </c>
      <c r="D27579" s="1">
        <v>190871</v>
      </c>
    </row>
    <row r="27580" spans="1:4">
      <c r="A27580" s="1" t="s">
        <v>27451</v>
      </c>
      <c r="B27580" s="1">
        <v>1052089040</v>
      </c>
      <c r="C27580" s="1">
        <v>6</v>
      </c>
      <c r="D27580" s="1">
        <v>169999</v>
      </c>
    </row>
    <row r="27581" spans="1:4">
      <c r="A27581" s="1" t="s">
        <v>27452</v>
      </c>
      <c r="B27581" s="1">
        <v>1052096527</v>
      </c>
      <c r="C27581" s="1">
        <v>3</v>
      </c>
      <c r="D27581" s="1">
        <v>171225</v>
      </c>
    </row>
    <row r="27582" spans="1:4">
      <c r="A27582" s="1" t="s">
        <v>27453</v>
      </c>
      <c r="B27582" s="1">
        <v>1052176362</v>
      </c>
      <c r="C27582" s="1">
        <v>339</v>
      </c>
      <c r="D27582" s="1">
        <v>190870</v>
      </c>
    </row>
    <row r="27583" spans="1:4">
      <c r="A27583" s="1" t="s">
        <v>27454</v>
      </c>
      <c r="B27583" s="1">
        <v>1052216967</v>
      </c>
      <c r="C27583" s="1">
        <v>5</v>
      </c>
      <c r="D27583" s="1">
        <v>169998</v>
      </c>
    </row>
    <row r="27584" spans="1:4">
      <c r="A27584" s="1" t="s">
        <v>27455</v>
      </c>
      <c r="B27584" s="1">
        <v>1052417637</v>
      </c>
      <c r="C27584" s="1">
        <v>125</v>
      </c>
      <c r="D27584" s="1">
        <v>190869</v>
      </c>
    </row>
    <row r="27585" spans="1:4">
      <c r="A27585" s="1" t="s">
        <v>27456</v>
      </c>
      <c r="B27585" s="1">
        <v>1052503617</v>
      </c>
      <c r="C27585" s="1">
        <v>112</v>
      </c>
      <c r="D27585" s="1">
        <v>190868</v>
      </c>
    </row>
    <row r="27586" spans="1:4">
      <c r="A27586" s="1" t="s">
        <v>27457</v>
      </c>
      <c r="B27586" s="1">
        <v>1052563682</v>
      </c>
      <c r="C27586" s="1">
        <v>6</v>
      </c>
      <c r="D27586" s="1">
        <v>169997</v>
      </c>
    </row>
    <row r="27587" spans="1:4">
      <c r="A27587" s="1" t="s">
        <v>27458</v>
      </c>
      <c r="B27587" s="1">
        <v>1052594489</v>
      </c>
      <c r="C27587" s="1">
        <v>4</v>
      </c>
      <c r="D27587" s="1">
        <v>169996</v>
      </c>
    </row>
    <row r="27588" spans="1:4">
      <c r="A27588" s="1" t="s">
        <v>27459</v>
      </c>
      <c r="B27588" s="1">
        <v>1052595556</v>
      </c>
      <c r="C27588" s="1">
        <v>87</v>
      </c>
      <c r="D27588" s="1">
        <v>190867</v>
      </c>
    </row>
    <row r="27589" spans="1:4">
      <c r="A27589" s="1" t="s">
        <v>27460</v>
      </c>
      <c r="B27589" s="1">
        <v>1052603951</v>
      </c>
      <c r="C27589" s="1">
        <v>4</v>
      </c>
      <c r="D27589" s="1">
        <v>190866</v>
      </c>
    </row>
    <row r="27590" spans="1:4">
      <c r="A27590" s="1" t="s">
        <v>27461</v>
      </c>
      <c r="B27590" s="1">
        <v>1052657527</v>
      </c>
      <c r="C27590" s="1">
        <v>2</v>
      </c>
      <c r="D27590" s="1">
        <v>175163</v>
      </c>
    </row>
    <row r="27591" spans="1:4">
      <c r="A27591" s="1" t="s">
        <v>27462</v>
      </c>
      <c r="B27591" s="1">
        <v>1052765167</v>
      </c>
      <c r="C27591" s="1">
        <v>8</v>
      </c>
      <c r="D27591" s="1">
        <v>162655</v>
      </c>
    </row>
    <row r="27592" spans="1:4">
      <c r="A27592" s="1" t="s">
        <v>27463</v>
      </c>
      <c r="B27592" s="1">
        <v>1052853526</v>
      </c>
      <c r="C27592" s="1">
        <v>4</v>
      </c>
      <c r="D27592" s="1">
        <v>190865</v>
      </c>
    </row>
    <row r="27593" spans="1:4">
      <c r="A27593" s="1" t="s">
        <v>27464</v>
      </c>
      <c r="B27593" s="1">
        <v>1052906990</v>
      </c>
      <c r="C27593" s="1">
        <v>4</v>
      </c>
      <c r="D27593" s="1">
        <v>172522</v>
      </c>
    </row>
    <row r="27594" spans="1:4">
      <c r="A27594" s="1" t="s">
        <v>27465</v>
      </c>
      <c r="B27594" s="1">
        <v>1052940747</v>
      </c>
      <c r="C27594" s="1">
        <v>6</v>
      </c>
      <c r="D27594" s="1">
        <v>169995</v>
      </c>
    </row>
    <row r="27595" spans="1:4">
      <c r="A27595" s="1" t="s">
        <v>27466</v>
      </c>
      <c r="B27595" s="1">
        <v>1052941176</v>
      </c>
      <c r="C27595" s="1">
        <v>4</v>
      </c>
      <c r="D27595" s="1">
        <v>172929</v>
      </c>
    </row>
    <row r="27596" spans="1:4">
      <c r="A27596" s="1" t="s">
        <v>27467</v>
      </c>
      <c r="B27596" s="1">
        <v>1052992515</v>
      </c>
      <c r="C27596" s="1">
        <v>7</v>
      </c>
      <c r="D27596" s="1">
        <v>169994</v>
      </c>
    </row>
    <row r="27597" spans="1:4">
      <c r="A27597" s="1" t="s">
        <v>27468</v>
      </c>
      <c r="B27597" s="1">
        <v>1053136043</v>
      </c>
      <c r="C27597" s="1">
        <v>4</v>
      </c>
      <c r="D27597" s="1">
        <v>166402</v>
      </c>
    </row>
    <row r="27598" spans="1:4">
      <c r="A27598" s="1" t="s">
        <v>27469</v>
      </c>
      <c r="B27598" s="1">
        <v>1053166809</v>
      </c>
      <c r="C27598" s="1">
        <v>3</v>
      </c>
      <c r="D27598" s="1">
        <v>159937</v>
      </c>
    </row>
    <row r="27599" spans="1:4">
      <c r="A27599" s="1" t="s">
        <v>27470</v>
      </c>
      <c r="B27599" s="1">
        <v>1053187830</v>
      </c>
      <c r="C27599" s="1">
        <v>7</v>
      </c>
      <c r="D27599" s="1">
        <v>169993</v>
      </c>
    </row>
    <row r="27600" spans="1:4">
      <c r="A27600" s="1" t="s">
        <v>27471</v>
      </c>
      <c r="B27600" s="1">
        <v>1053266564</v>
      </c>
      <c r="C27600" s="1">
        <v>4</v>
      </c>
      <c r="D27600" s="1">
        <v>160329</v>
      </c>
    </row>
    <row r="27601" spans="1:4">
      <c r="A27601" s="1" t="s">
        <v>27472</v>
      </c>
      <c r="B27601" s="1">
        <v>1053318761</v>
      </c>
      <c r="C27601" s="1">
        <v>5</v>
      </c>
      <c r="D27601" s="1">
        <v>173861</v>
      </c>
    </row>
    <row r="27602" spans="1:4">
      <c r="A27602" s="1" t="s">
        <v>27473</v>
      </c>
      <c r="B27602" s="1">
        <v>1053321154</v>
      </c>
      <c r="C27602" s="1">
        <v>42</v>
      </c>
      <c r="D27602" s="1">
        <v>190864</v>
      </c>
    </row>
    <row r="27603" spans="1:4">
      <c r="A27603" s="1" t="s">
        <v>27474</v>
      </c>
      <c r="B27603" s="1">
        <v>1053417890</v>
      </c>
      <c r="C27603" s="1">
        <v>4</v>
      </c>
      <c r="D27603" s="1">
        <v>190863</v>
      </c>
    </row>
    <row r="27604" spans="1:4">
      <c r="A27604" s="1" t="s">
        <v>27475</v>
      </c>
      <c r="B27604" s="1">
        <v>1053511756</v>
      </c>
      <c r="C27604" s="1">
        <v>1</v>
      </c>
      <c r="D27604" s="1">
        <v>174851</v>
      </c>
    </row>
    <row r="27605" spans="1:4">
      <c r="A27605" s="1" t="s">
        <v>27476</v>
      </c>
      <c r="B27605" s="1">
        <v>1053545229</v>
      </c>
      <c r="C27605" s="1">
        <v>5</v>
      </c>
      <c r="D27605" s="1">
        <v>169992</v>
      </c>
    </row>
    <row r="27606" spans="1:4">
      <c r="A27606" s="1" t="s">
        <v>27477</v>
      </c>
      <c r="B27606" s="1">
        <v>1053558875</v>
      </c>
      <c r="C27606" s="1">
        <v>6</v>
      </c>
      <c r="D27606" s="1">
        <v>190862</v>
      </c>
    </row>
    <row r="27607" spans="1:4">
      <c r="A27607" s="1" t="s">
        <v>27478</v>
      </c>
      <c r="B27607" s="1">
        <v>1053559872</v>
      </c>
      <c r="C27607" s="1">
        <v>3</v>
      </c>
      <c r="D27607" s="1">
        <v>159485</v>
      </c>
    </row>
    <row r="27608" spans="1:4">
      <c r="A27608" s="1" t="s">
        <v>27479</v>
      </c>
      <c r="B27608" s="1">
        <v>1053633415</v>
      </c>
      <c r="C27608" s="1">
        <v>3</v>
      </c>
      <c r="D27608" s="1">
        <v>190861</v>
      </c>
    </row>
    <row r="27609" spans="1:4">
      <c r="A27609" s="1" t="s">
        <v>27480</v>
      </c>
      <c r="B27609" s="1">
        <v>1053803492</v>
      </c>
      <c r="C27609" s="1">
        <v>118</v>
      </c>
      <c r="D27609" s="1">
        <v>190860</v>
      </c>
    </row>
    <row r="27610" spans="1:4">
      <c r="A27610" s="1" t="s">
        <v>27481</v>
      </c>
      <c r="B27610" s="1">
        <v>1053828345</v>
      </c>
      <c r="C27610" s="1">
        <v>6</v>
      </c>
      <c r="D27610" s="1">
        <v>166077</v>
      </c>
    </row>
    <row r="27611" spans="1:4">
      <c r="A27611" s="1" t="s">
        <v>27482</v>
      </c>
      <c r="B27611" s="1">
        <v>1053835434</v>
      </c>
      <c r="C27611" s="1">
        <v>3</v>
      </c>
      <c r="D27611" s="1">
        <v>174798</v>
      </c>
    </row>
    <row r="27612" spans="1:4">
      <c r="A27612" s="1" t="s">
        <v>27483</v>
      </c>
      <c r="B27612" s="1">
        <v>1053920047</v>
      </c>
      <c r="C27612" s="1">
        <v>4</v>
      </c>
      <c r="D27612" s="1">
        <v>159112</v>
      </c>
    </row>
    <row r="27613" spans="1:4">
      <c r="A27613" s="1" t="s">
        <v>27484</v>
      </c>
      <c r="B27613" s="1">
        <v>1054127624</v>
      </c>
      <c r="C27613" s="1">
        <v>4</v>
      </c>
      <c r="D27613" s="1">
        <v>160494</v>
      </c>
    </row>
    <row r="27614" spans="1:4">
      <c r="A27614" s="1" t="s">
        <v>27485</v>
      </c>
      <c r="B27614" s="1">
        <v>1054230699</v>
      </c>
      <c r="C27614" s="1">
        <v>45</v>
      </c>
      <c r="D27614" s="1">
        <v>190858</v>
      </c>
    </row>
    <row r="27615" spans="1:4">
      <c r="A27615" s="1" t="s">
        <v>27486</v>
      </c>
      <c r="B27615" s="1">
        <v>1054272704</v>
      </c>
      <c r="C27615" s="1">
        <v>5</v>
      </c>
      <c r="D27615" s="1">
        <v>173989</v>
      </c>
    </row>
    <row r="27616" spans="1:4">
      <c r="A27616" s="1" t="s">
        <v>27487</v>
      </c>
      <c r="B27616" s="1">
        <v>1054502340</v>
      </c>
      <c r="C27616" s="1">
        <v>1</v>
      </c>
      <c r="D27616" s="1">
        <v>159104</v>
      </c>
    </row>
    <row r="27617" spans="1:4">
      <c r="A27617" s="1" t="s">
        <v>27488</v>
      </c>
      <c r="B27617" s="1">
        <v>1054693846</v>
      </c>
      <c r="C27617" s="1">
        <v>115</v>
      </c>
      <c r="D27617" s="1">
        <v>190857</v>
      </c>
    </row>
    <row r="27618" spans="1:4">
      <c r="A27618" s="1" t="s">
        <v>27489</v>
      </c>
      <c r="B27618" s="1">
        <v>1054802677</v>
      </c>
      <c r="C27618" s="1">
        <v>4</v>
      </c>
      <c r="D27618" s="1">
        <v>169991</v>
      </c>
    </row>
    <row r="27619" spans="1:4">
      <c r="A27619" s="1" t="s">
        <v>27490</v>
      </c>
      <c r="B27619" s="1">
        <v>1054813893</v>
      </c>
      <c r="C27619" s="1">
        <v>5</v>
      </c>
      <c r="D27619" s="1">
        <v>160407</v>
      </c>
    </row>
    <row r="27620" spans="1:4">
      <c r="A27620" s="1" t="s">
        <v>27491</v>
      </c>
      <c r="B27620" s="1">
        <v>1054815927</v>
      </c>
      <c r="C27620" s="1">
        <v>116</v>
      </c>
      <c r="D27620" s="1">
        <v>164516</v>
      </c>
    </row>
    <row r="27621" spans="1:4">
      <c r="A27621" s="1" t="s">
        <v>27492</v>
      </c>
      <c r="B27621" s="1">
        <v>1054885504</v>
      </c>
      <c r="C27621" s="1">
        <v>5</v>
      </c>
      <c r="D27621" s="1">
        <v>169990</v>
      </c>
    </row>
    <row r="27622" spans="1:4">
      <c r="A27622" s="1" t="s">
        <v>27493</v>
      </c>
      <c r="B27622" s="1">
        <v>1054928630</v>
      </c>
      <c r="C27622" s="1">
        <v>120</v>
      </c>
      <c r="D27622" s="1">
        <v>217877</v>
      </c>
    </row>
    <row r="27623" spans="1:4">
      <c r="A27623" s="1" t="s">
        <v>27494</v>
      </c>
      <c r="B27623" s="1">
        <v>1055252572</v>
      </c>
      <c r="C27623" s="1">
        <v>118</v>
      </c>
      <c r="D27623" s="1">
        <v>190856</v>
      </c>
    </row>
    <row r="27624" spans="1:4">
      <c r="A27624" s="1" t="s">
        <v>27495</v>
      </c>
      <c r="B27624" s="1">
        <v>1055288181</v>
      </c>
      <c r="C27624" s="1">
        <v>4</v>
      </c>
      <c r="D27624" s="1">
        <v>174056</v>
      </c>
    </row>
    <row r="27625" spans="1:4">
      <c r="A27625" s="1" t="s">
        <v>27496</v>
      </c>
      <c r="B27625" s="1">
        <v>1055297408</v>
      </c>
      <c r="C27625" s="1">
        <v>4</v>
      </c>
      <c r="D27625" s="1">
        <v>190855</v>
      </c>
    </row>
    <row r="27626" spans="1:4">
      <c r="A27626" s="1" t="s">
        <v>27497</v>
      </c>
      <c r="B27626" s="1">
        <v>1055394447</v>
      </c>
      <c r="C27626" s="1">
        <v>115</v>
      </c>
      <c r="D27626" s="1">
        <v>190853</v>
      </c>
    </row>
    <row r="27627" spans="1:4">
      <c r="A27627" s="1" t="s">
        <v>27498</v>
      </c>
      <c r="B27627" s="1">
        <v>1055459720</v>
      </c>
      <c r="C27627" s="1">
        <v>6</v>
      </c>
      <c r="D27627" s="1">
        <v>169989</v>
      </c>
    </row>
    <row r="27628" spans="1:4">
      <c r="A27628" s="1" t="s">
        <v>27499</v>
      </c>
      <c r="B27628" s="1">
        <v>1055571885</v>
      </c>
      <c r="C27628" s="1">
        <v>4</v>
      </c>
      <c r="D27628" s="1">
        <v>169987</v>
      </c>
    </row>
    <row r="27629" spans="1:4">
      <c r="A27629" s="1" t="s">
        <v>27500</v>
      </c>
      <c r="B27629" s="1">
        <v>1055597324</v>
      </c>
      <c r="C27629" s="1">
        <v>478</v>
      </c>
      <c r="D27629" s="1">
        <v>190852</v>
      </c>
    </row>
    <row r="27630" spans="1:4">
      <c r="A27630" s="1" t="s">
        <v>27501</v>
      </c>
      <c r="B27630" s="1">
        <v>1055608308</v>
      </c>
      <c r="C27630" s="1">
        <v>4</v>
      </c>
      <c r="D27630" s="1">
        <v>169986</v>
      </c>
    </row>
    <row r="27631" spans="1:4">
      <c r="A27631" s="1" t="s">
        <v>27502</v>
      </c>
      <c r="B27631" s="1">
        <v>1055629856</v>
      </c>
      <c r="C27631" s="1">
        <v>54</v>
      </c>
      <c r="D27631" s="1">
        <v>190851</v>
      </c>
    </row>
    <row r="27632" spans="1:4">
      <c r="A27632" s="1" t="s">
        <v>27503</v>
      </c>
      <c r="B27632" s="1">
        <v>1055637470</v>
      </c>
      <c r="C27632" s="1">
        <v>130</v>
      </c>
      <c r="D27632" s="1">
        <v>190850</v>
      </c>
    </row>
    <row r="27633" spans="1:4">
      <c r="A27633" s="1" t="s">
        <v>27504</v>
      </c>
      <c r="B27633" s="1">
        <v>1055653405</v>
      </c>
      <c r="C27633" s="1">
        <v>130</v>
      </c>
      <c r="D27633" s="1">
        <v>190849</v>
      </c>
    </row>
    <row r="27634" spans="1:4">
      <c r="A27634" s="1" t="s">
        <v>27505</v>
      </c>
      <c r="B27634" s="1">
        <v>1055779177</v>
      </c>
      <c r="C27634" s="1">
        <v>3</v>
      </c>
      <c r="D27634" s="1">
        <v>190847</v>
      </c>
    </row>
    <row r="27635" spans="1:4">
      <c r="A27635" s="1" t="s">
        <v>27506</v>
      </c>
      <c r="B27635" s="1">
        <v>1055797022</v>
      </c>
      <c r="C27635" s="1">
        <v>3</v>
      </c>
      <c r="D27635" s="1">
        <v>159877</v>
      </c>
    </row>
    <row r="27636" spans="1:4">
      <c r="A27636" s="1" t="s">
        <v>27507</v>
      </c>
      <c r="B27636" s="1">
        <v>1055848414</v>
      </c>
      <c r="C27636" s="1">
        <v>277</v>
      </c>
      <c r="D27636" s="1">
        <v>190846</v>
      </c>
    </row>
    <row r="27637" spans="1:4">
      <c r="A27637" s="1" t="s">
        <v>27508</v>
      </c>
      <c r="B27637" s="1">
        <v>1055947302</v>
      </c>
      <c r="C27637" s="1">
        <v>1</v>
      </c>
      <c r="D27637" s="1">
        <v>11297</v>
      </c>
    </row>
    <row r="27638" spans="1:4">
      <c r="A27638" s="1" t="s">
        <v>27508</v>
      </c>
      <c r="B27638" s="1">
        <v>1055947302</v>
      </c>
      <c r="C27638" s="1">
        <v>1</v>
      </c>
      <c r="D27638" s="1">
        <v>190845</v>
      </c>
    </row>
    <row r="27639" spans="1:4">
      <c r="A27639" s="1" t="s">
        <v>27509</v>
      </c>
      <c r="B27639" s="1">
        <v>1056000793</v>
      </c>
      <c r="C27639" s="1">
        <v>98</v>
      </c>
      <c r="D27639" s="1">
        <v>190844</v>
      </c>
    </row>
    <row r="27640" spans="1:4">
      <c r="A27640" s="1" t="s">
        <v>27510</v>
      </c>
      <c r="B27640" s="1">
        <v>1056034605</v>
      </c>
      <c r="C27640" s="1">
        <v>6</v>
      </c>
      <c r="D27640" s="1">
        <v>169985</v>
      </c>
    </row>
    <row r="27641" spans="1:4">
      <c r="A27641" s="1" t="s">
        <v>27511</v>
      </c>
      <c r="B27641" s="1">
        <v>1056048987</v>
      </c>
      <c r="C27641" s="1">
        <v>122</v>
      </c>
      <c r="D27641" s="1">
        <v>190843</v>
      </c>
    </row>
    <row r="27642" spans="1:4">
      <c r="A27642" s="1" t="s">
        <v>27512</v>
      </c>
      <c r="B27642" s="1">
        <v>1056138694</v>
      </c>
      <c r="C27642" s="1">
        <v>129</v>
      </c>
      <c r="D27642" s="1">
        <v>190842</v>
      </c>
    </row>
    <row r="27643" spans="1:4">
      <c r="A27643" s="1" t="s">
        <v>27513</v>
      </c>
      <c r="B27643" s="1">
        <v>1056156084</v>
      </c>
      <c r="C27643" s="1">
        <v>138</v>
      </c>
      <c r="D27643" s="1">
        <v>159061</v>
      </c>
    </row>
    <row r="27644" spans="1:4">
      <c r="A27644" s="1" t="s">
        <v>27514</v>
      </c>
      <c r="B27644" s="1">
        <v>1056205430</v>
      </c>
      <c r="C27644" s="1">
        <v>4</v>
      </c>
      <c r="D27644" s="1">
        <v>159057</v>
      </c>
    </row>
    <row r="27645" spans="1:4">
      <c r="A27645" s="1" t="s">
        <v>27515</v>
      </c>
      <c r="B27645" s="1">
        <v>1056225613</v>
      </c>
      <c r="C27645" s="1">
        <v>6</v>
      </c>
      <c r="D27645" s="1">
        <v>165314</v>
      </c>
    </row>
    <row r="27646" spans="1:4">
      <c r="A27646" s="1" t="s">
        <v>27516</v>
      </c>
      <c r="B27646" s="1">
        <v>1056411723</v>
      </c>
      <c r="C27646" s="1">
        <v>173</v>
      </c>
      <c r="D27646" s="1">
        <v>190840</v>
      </c>
    </row>
    <row r="27647" spans="1:4">
      <c r="A27647" s="1" t="s">
        <v>27517</v>
      </c>
      <c r="B27647" s="1">
        <v>1056466227</v>
      </c>
      <c r="C27647" s="1">
        <v>3</v>
      </c>
      <c r="D27647" s="1">
        <v>159553</v>
      </c>
    </row>
    <row r="27648" spans="1:4">
      <c r="A27648" s="1" t="s">
        <v>27518</v>
      </c>
      <c r="B27648" s="1">
        <v>1056530174</v>
      </c>
      <c r="C27648" s="1">
        <v>77</v>
      </c>
      <c r="D27648" s="1">
        <v>190839</v>
      </c>
    </row>
    <row r="27649" spans="1:4">
      <c r="A27649" s="1" t="s">
        <v>27519</v>
      </c>
      <c r="B27649" s="1">
        <v>1056602041</v>
      </c>
      <c r="C27649" s="1">
        <v>4</v>
      </c>
      <c r="D27649" s="1">
        <v>190838</v>
      </c>
    </row>
    <row r="27650" spans="1:4">
      <c r="A27650" s="1" t="s">
        <v>27520</v>
      </c>
      <c r="B27650" s="1">
        <v>1056643507</v>
      </c>
      <c r="C27650" s="1">
        <v>4</v>
      </c>
      <c r="D27650" s="1">
        <v>169984</v>
      </c>
    </row>
    <row r="27651" spans="1:4">
      <c r="A27651" s="1" t="s">
        <v>27521</v>
      </c>
      <c r="B27651" s="1">
        <v>1056714056</v>
      </c>
      <c r="C27651" s="1">
        <v>111</v>
      </c>
      <c r="D27651" s="1">
        <v>190835</v>
      </c>
    </row>
    <row r="27652" spans="1:4">
      <c r="A27652" s="1" t="s">
        <v>27522</v>
      </c>
      <c r="B27652" s="1">
        <v>1056714056</v>
      </c>
      <c r="C27652" s="1">
        <v>111</v>
      </c>
      <c r="D27652" s="1">
        <v>190837</v>
      </c>
    </row>
    <row r="27653" spans="1:4">
      <c r="A27653" s="1" t="s">
        <v>27523</v>
      </c>
      <c r="B27653" s="1">
        <v>1056898742</v>
      </c>
      <c r="C27653" s="1">
        <v>6</v>
      </c>
      <c r="D27653" s="1">
        <v>172213</v>
      </c>
    </row>
    <row r="27654" spans="1:4">
      <c r="A27654" s="1" t="s">
        <v>27524</v>
      </c>
      <c r="B27654" s="1">
        <v>1057124148</v>
      </c>
      <c r="C27654" s="1">
        <v>8</v>
      </c>
      <c r="D27654" s="1">
        <v>172953</v>
      </c>
    </row>
    <row r="27655" spans="1:4">
      <c r="A27655" s="1" t="s">
        <v>27525</v>
      </c>
      <c r="B27655" s="1">
        <v>1057162756</v>
      </c>
      <c r="C27655" s="1">
        <v>4</v>
      </c>
      <c r="D27655" s="1">
        <v>175175</v>
      </c>
    </row>
    <row r="27656" spans="1:4">
      <c r="A27656" s="1" t="s">
        <v>27526</v>
      </c>
      <c r="B27656" s="1">
        <v>1057191652</v>
      </c>
      <c r="C27656" s="1">
        <v>134</v>
      </c>
      <c r="D27656" s="1">
        <v>217243</v>
      </c>
    </row>
    <row r="27657" spans="1:4">
      <c r="A27657" s="1" t="s">
        <v>27527</v>
      </c>
      <c r="B27657" s="1">
        <v>1057228434</v>
      </c>
      <c r="C27657" s="1">
        <v>3</v>
      </c>
      <c r="D27657" s="1">
        <v>162535</v>
      </c>
    </row>
    <row r="27658" spans="1:4">
      <c r="A27658" s="1" t="s">
        <v>27528</v>
      </c>
      <c r="B27658" s="1">
        <v>1057321354</v>
      </c>
      <c r="C27658" s="1">
        <v>2</v>
      </c>
      <c r="D27658" s="1">
        <v>159592</v>
      </c>
    </row>
    <row r="27659" spans="1:4">
      <c r="A27659" s="1" t="s">
        <v>27529</v>
      </c>
      <c r="B27659" s="1">
        <v>1057366659</v>
      </c>
      <c r="C27659" s="1">
        <v>206</v>
      </c>
      <c r="D27659" s="1">
        <v>190834</v>
      </c>
    </row>
    <row r="27660" spans="1:4">
      <c r="A27660" s="1" t="s">
        <v>27530</v>
      </c>
      <c r="B27660" s="1">
        <v>1057419826</v>
      </c>
      <c r="C27660" s="1">
        <v>4</v>
      </c>
      <c r="D27660" s="1">
        <v>174042</v>
      </c>
    </row>
    <row r="27661" spans="1:4">
      <c r="A27661" s="1" t="s">
        <v>27531</v>
      </c>
      <c r="B27661" s="1">
        <v>1057431330</v>
      </c>
      <c r="C27661" s="1">
        <v>6</v>
      </c>
      <c r="D27661" s="1">
        <v>169983</v>
      </c>
    </row>
    <row r="27662" spans="1:4">
      <c r="A27662" s="1" t="s">
        <v>27532</v>
      </c>
      <c r="B27662" s="1">
        <v>1057441034</v>
      </c>
      <c r="C27662" s="1">
        <v>3</v>
      </c>
      <c r="D27662" s="1">
        <v>171498</v>
      </c>
    </row>
    <row r="27663" spans="1:4">
      <c r="A27663" s="1" t="s">
        <v>27533</v>
      </c>
      <c r="B27663" s="1">
        <v>1057460857</v>
      </c>
      <c r="C27663" s="1">
        <v>114</v>
      </c>
      <c r="D27663" s="1">
        <v>190833</v>
      </c>
    </row>
    <row r="27664" spans="1:4">
      <c r="A27664" s="1" t="s">
        <v>27534</v>
      </c>
      <c r="B27664" s="1">
        <v>1057999511</v>
      </c>
      <c r="C27664" s="1">
        <v>8</v>
      </c>
      <c r="D27664" s="1">
        <v>169982</v>
      </c>
    </row>
    <row r="27665" spans="1:4">
      <c r="A27665" s="1" t="s">
        <v>27535</v>
      </c>
      <c r="B27665" s="1">
        <v>1058257395</v>
      </c>
      <c r="C27665" s="1">
        <v>3</v>
      </c>
      <c r="D27665" s="1">
        <v>160338</v>
      </c>
    </row>
    <row r="27666" spans="1:4">
      <c r="A27666" s="1" t="s">
        <v>27536</v>
      </c>
      <c r="B27666" s="1">
        <v>1058387109</v>
      </c>
      <c r="C27666" s="1">
        <v>118</v>
      </c>
      <c r="D27666" s="1">
        <v>190832</v>
      </c>
    </row>
    <row r="27667" spans="1:4">
      <c r="A27667" s="1" t="s">
        <v>27537</v>
      </c>
      <c r="B27667" s="1">
        <v>1058457572</v>
      </c>
      <c r="C27667" s="1">
        <v>7</v>
      </c>
      <c r="D27667" s="1">
        <v>169981</v>
      </c>
    </row>
    <row r="27668" spans="1:4">
      <c r="A27668" s="1" t="s">
        <v>27538</v>
      </c>
      <c r="B27668" s="1">
        <v>1058665766</v>
      </c>
      <c r="C27668" s="1">
        <v>5</v>
      </c>
      <c r="D27668" s="1">
        <v>158980</v>
      </c>
    </row>
    <row r="27669" spans="1:4">
      <c r="A27669" s="1" t="s">
        <v>27539</v>
      </c>
      <c r="B27669" s="1">
        <v>1058755468</v>
      </c>
      <c r="C27669" s="1">
        <v>2</v>
      </c>
      <c r="D27669" s="1">
        <v>169980</v>
      </c>
    </row>
    <row r="27670" spans="1:4">
      <c r="A27670" s="1" t="s">
        <v>27540</v>
      </c>
      <c r="B27670" s="1">
        <v>1058940714</v>
      </c>
      <c r="C27670" s="1">
        <v>4</v>
      </c>
      <c r="D27670" s="1">
        <v>190831</v>
      </c>
    </row>
    <row r="27671" spans="1:4">
      <c r="A27671" s="1" t="s">
        <v>27541</v>
      </c>
      <c r="B27671" s="1">
        <v>1059534241</v>
      </c>
      <c r="C27671" s="1">
        <v>4</v>
      </c>
      <c r="D27671" s="1">
        <v>169979</v>
      </c>
    </row>
    <row r="27672" spans="1:4">
      <c r="A27672" s="1" t="s">
        <v>27542</v>
      </c>
      <c r="B27672" s="1">
        <v>1059579936</v>
      </c>
      <c r="C27672" s="1">
        <v>155</v>
      </c>
      <c r="D27672" s="1">
        <v>190830</v>
      </c>
    </row>
    <row r="27673" spans="1:4">
      <c r="A27673" s="1" t="s">
        <v>27543</v>
      </c>
      <c r="B27673" s="1">
        <v>1059775327</v>
      </c>
      <c r="C27673" s="1">
        <v>5</v>
      </c>
      <c r="D27673" s="1">
        <v>169978</v>
      </c>
    </row>
    <row r="27674" spans="1:4">
      <c r="A27674" s="1" t="s">
        <v>27544</v>
      </c>
      <c r="B27674" s="1">
        <v>1059778233</v>
      </c>
      <c r="C27674" s="1">
        <v>114</v>
      </c>
      <c r="D27674" s="1">
        <v>169977</v>
      </c>
    </row>
    <row r="27675" spans="1:4">
      <c r="A27675" s="1" t="s">
        <v>27545</v>
      </c>
      <c r="B27675" s="1">
        <v>1059791961</v>
      </c>
      <c r="C27675" s="1">
        <v>3</v>
      </c>
      <c r="D27675" s="1">
        <v>159712</v>
      </c>
    </row>
    <row r="27676" spans="1:4">
      <c r="A27676" s="1" t="s">
        <v>27546</v>
      </c>
      <c r="B27676" s="1">
        <v>1059831434</v>
      </c>
      <c r="C27676" s="1">
        <v>158</v>
      </c>
      <c r="D27676" s="1">
        <v>190829</v>
      </c>
    </row>
    <row r="27677" spans="1:4">
      <c r="A27677" s="1" t="s">
        <v>27547</v>
      </c>
      <c r="B27677" s="1">
        <v>1059911725</v>
      </c>
      <c r="C27677" s="1">
        <v>4</v>
      </c>
      <c r="D27677" s="1">
        <v>158945</v>
      </c>
    </row>
    <row r="27678" spans="1:4">
      <c r="A27678" s="1" t="s">
        <v>27548</v>
      </c>
      <c r="B27678" s="1">
        <v>1059948084</v>
      </c>
      <c r="C27678" s="1">
        <v>3</v>
      </c>
      <c r="D27678" s="1">
        <v>175188</v>
      </c>
    </row>
    <row r="27679" spans="1:4">
      <c r="A27679" s="1" t="s">
        <v>27549</v>
      </c>
      <c r="B27679" s="1">
        <v>1060025949</v>
      </c>
      <c r="C27679" s="1">
        <v>131</v>
      </c>
      <c r="D27679" s="1">
        <v>217241</v>
      </c>
    </row>
    <row r="27680" spans="1:4">
      <c r="A27680" s="1" t="s">
        <v>27550</v>
      </c>
      <c r="B27680" s="1">
        <v>1060073687</v>
      </c>
      <c r="C27680" s="1">
        <v>4</v>
      </c>
      <c r="D27680" s="1">
        <v>190828</v>
      </c>
    </row>
    <row r="27681" spans="1:4">
      <c r="A27681" s="1" t="s">
        <v>27551</v>
      </c>
      <c r="B27681" s="1">
        <v>1060083842</v>
      </c>
      <c r="C27681" s="1">
        <v>5</v>
      </c>
      <c r="D27681" s="1">
        <v>190827</v>
      </c>
    </row>
    <row r="27682" spans="1:4">
      <c r="A27682" s="1" t="s">
        <v>27552</v>
      </c>
      <c r="B27682" s="1">
        <v>1060120964</v>
      </c>
      <c r="C27682" s="1">
        <v>3</v>
      </c>
      <c r="D27682" s="1">
        <v>159506</v>
      </c>
    </row>
    <row r="27683" spans="1:4">
      <c r="A27683" s="1" t="s">
        <v>27553</v>
      </c>
      <c r="B27683" s="1">
        <v>1060173182</v>
      </c>
      <c r="C27683" s="1">
        <v>5</v>
      </c>
      <c r="D27683" s="1">
        <v>175037</v>
      </c>
    </row>
    <row r="27684" spans="1:4">
      <c r="A27684" s="1" t="s">
        <v>27554</v>
      </c>
      <c r="B27684" s="1">
        <v>1060182134</v>
      </c>
      <c r="C27684" s="1">
        <v>6</v>
      </c>
      <c r="D27684" s="1">
        <v>174978</v>
      </c>
    </row>
    <row r="27685" spans="1:4">
      <c r="A27685" s="1" t="s">
        <v>27555</v>
      </c>
      <c r="B27685" s="1">
        <v>1060366574</v>
      </c>
      <c r="C27685" s="1">
        <v>141</v>
      </c>
      <c r="D27685" s="1">
        <v>190825</v>
      </c>
    </row>
    <row r="27686" spans="1:4">
      <c r="A27686" s="1" t="s">
        <v>27556</v>
      </c>
      <c r="B27686" s="1">
        <v>1060563680</v>
      </c>
      <c r="C27686" s="1">
        <v>244</v>
      </c>
      <c r="D27686" s="1">
        <v>190824</v>
      </c>
    </row>
    <row r="27687" spans="1:4">
      <c r="A27687" s="1" t="s">
        <v>27557</v>
      </c>
      <c r="B27687" s="1">
        <v>1060698340</v>
      </c>
      <c r="C27687" s="1">
        <v>146</v>
      </c>
      <c r="D27687" s="1">
        <v>190823</v>
      </c>
    </row>
    <row r="27688" spans="1:4">
      <c r="A27688" s="1" t="s">
        <v>27558</v>
      </c>
      <c r="B27688" s="1">
        <v>1060871647</v>
      </c>
      <c r="C27688" s="1">
        <v>6</v>
      </c>
      <c r="D27688" s="1">
        <v>169976</v>
      </c>
    </row>
    <row r="27689" spans="1:4">
      <c r="A27689" s="1" t="s">
        <v>27559</v>
      </c>
      <c r="B27689" s="1">
        <v>1060897697</v>
      </c>
      <c r="C27689" s="1">
        <v>45</v>
      </c>
      <c r="D27689" s="1">
        <v>190822</v>
      </c>
    </row>
    <row r="27690" spans="1:4">
      <c r="A27690" s="1" t="s">
        <v>27560</v>
      </c>
      <c r="B27690" s="1">
        <v>1060994282</v>
      </c>
      <c r="C27690" s="1">
        <v>135</v>
      </c>
      <c r="D27690" s="1">
        <v>190821</v>
      </c>
    </row>
    <row r="27691" spans="1:4">
      <c r="A27691" s="1" t="s">
        <v>27561</v>
      </c>
      <c r="B27691" s="1">
        <v>1060998634</v>
      </c>
      <c r="C27691" s="1">
        <v>4</v>
      </c>
      <c r="D27691" s="1">
        <v>162652</v>
      </c>
    </row>
    <row r="27692" spans="1:4">
      <c r="A27692" s="1" t="s">
        <v>27562</v>
      </c>
      <c r="B27692" s="1">
        <v>1061111658</v>
      </c>
      <c r="C27692" s="1">
        <v>111</v>
      </c>
      <c r="D27692" s="1">
        <v>190820</v>
      </c>
    </row>
    <row r="27693" spans="1:4">
      <c r="A27693" s="1" t="s">
        <v>27563</v>
      </c>
      <c r="B27693" s="1">
        <v>1061180125</v>
      </c>
      <c r="C27693" s="1">
        <v>5</v>
      </c>
      <c r="D27693" s="1">
        <v>160301</v>
      </c>
    </row>
    <row r="27694" spans="1:4">
      <c r="A27694" s="1" t="s">
        <v>27564</v>
      </c>
      <c r="B27694" s="1">
        <v>1061183101</v>
      </c>
      <c r="C27694" s="1">
        <v>59</v>
      </c>
      <c r="D27694" s="1">
        <v>190819</v>
      </c>
    </row>
    <row r="27695" spans="1:4">
      <c r="A27695" s="1" t="s">
        <v>27565</v>
      </c>
      <c r="B27695" s="1">
        <v>1061204367</v>
      </c>
      <c r="C27695" s="1">
        <v>113</v>
      </c>
      <c r="D27695" s="1">
        <v>190817</v>
      </c>
    </row>
    <row r="27696" spans="1:4">
      <c r="A27696" s="1" t="s">
        <v>27566</v>
      </c>
      <c r="B27696" s="1">
        <v>1061252671</v>
      </c>
      <c r="C27696" s="1">
        <v>3</v>
      </c>
      <c r="D27696" s="1">
        <v>190816</v>
      </c>
    </row>
    <row r="27697" spans="1:4">
      <c r="A27697" s="1" t="s">
        <v>27567</v>
      </c>
      <c r="B27697" s="1">
        <v>1061360458</v>
      </c>
      <c r="C27697" s="1">
        <v>122</v>
      </c>
      <c r="D27697" s="1">
        <v>190813</v>
      </c>
    </row>
    <row r="27698" spans="1:4">
      <c r="A27698" s="1" t="s">
        <v>27568</v>
      </c>
      <c r="B27698" s="1">
        <v>1061550751</v>
      </c>
      <c r="C27698" s="1">
        <v>4</v>
      </c>
      <c r="D27698" s="1">
        <v>160025</v>
      </c>
    </row>
    <row r="27699" spans="1:4">
      <c r="A27699" s="1" t="s">
        <v>27569</v>
      </c>
      <c r="B27699" s="1">
        <v>1061611222</v>
      </c>
      <c r="C27699" s="1">
        <v>3</v>
      </c>
      <c r="D27699" s="1">
        <v>159585</v>
      </c>
    </row>
    <row r="27700" spans="1:4">
      <c r="A27700" s="1" t="s">
        <v>27570</v>
      </c>
      <c r="B27700" s="1">
        <v>1061719585</v>
      </c>
      <c r="C27700" s="1">
        <v>4</v>
      </c>
      <c r="D27700" s="1">
        <v>169975</v>
      </c>
    </row>
    <row r="27701" spans="1:4">
      <c r="A27701" s="1" t="s">
        <v>27571</v>
      </c>
      <c r="B27701" s="1">
        <v>1061921748</v>
      </c>
      <c r="C27701" s="1">
        <v>86</v>
      </c>
      <c r="D27701" s="1">
        <v>190812</v>
      </c>
    </row>
    <row r="27702" spans="1:4">
      <c r="A27702" s="1" t="s">
        <v>27572</v>
      </c>
      <c r="B27702" s="1">
        <v>1062003702</v>
      </c>
      <c r="C27702" s="1">
        <v>506</v>
      </c>
      <c r="D27702" s="1">
        <v>190811</v>
      </c>
    </row>
    <row r="27703" spans="1:4">
      <c r="A27703" s="1" t="s">
        <v>27573</v>
      </c>
      <c r="B27703" s="1">
        <v>1062019227</v>
      </c>
      <c r="C27703" s="1">
        <v>119</v>
      </c>
      <c r="D27703" s="1">
        <v>190810</v>
      </c>
    </row>
    <row r="27704" spans="1:4">
      <c r="A27704" s="1" t="s">
        <v>27574</v>
      </c>
      <c r="B27704" s="1">
        <v>1062057039</v>
      </c>
      <c r="C27704" s="1">
        <v>4</v>
      </c>
      <c r="D27704" s="1">
        <v>159702</v>
      </c>
    </row>
    <row r="27705" spans="1:4">
      <c r="A27705" s="1" t="s">
        <v>27575</v>
      </c>
      <c r="B27705" s="1">
        <v>1062093848</v>
      </c>
      <c r="C27705" s="1">
        <v>4</v>
      </c>
      <c r="D27705" s="1">
        <v>159869</v>
      </c>
    </row>
    <row r="27706" spans="1:4">
      <c r="A27706" s="1" t="s">
        <v>27576</v>
      </c>
      <c r="B27706" s="1">
        <v>1062144566</v>
      </c>
      <c r="C27706" s="1">
        <v>4</v>
      </c>
      <c r="D27706" s="1">
        <v>159265</v>
      </c>
    </row>
    <row r="27707" spans="1:4">
      <c r="A27707" s="1" t="s">
        <v>27577</v>
      </c>
      <c r="B27707" s="1">
        <v>1062303253</v>
      </c>
      <c r="C27707" s="1">
        <v>4</v>
      </c>
      <c r="D27707" s="1">
        <v>169974</v>
      </c>
    </row>
    <row r="27708" spans="1:4">
      <c r="A27708" s="1" t="s">
        <v>27578</v>
      </c>
      <c r="B27708" s="1">
        <v>1062383657</v>
      </c>
      <c r="C27708" s="1">
        <v>7</v>
      </c>
      <c r="D27708" s="1">
        <v>173781</v>
      </c>
    </row>
    <row r="27709" spans="1:4">
      <c r="A27709" s="1" t="s">
        <v>27579</v>
      </c>
      <c r="B27709" s="1">
        <v>1062822107</v>
      </c>
      <c r="C27709" s="1">
        <v>4</v>
      </c>
      <c r="D27709" s="1">
        <v>159288</v>
      </c>
    </row>
    <row r="27710" spans="1:4">
      <c r="A27710" s="1" t="s">
        <v>27580</v>
      </c>
      <c r="B27710" s="1">
        <v>1062848475</v>
      </c>
      <c r="C27710" s="1">
        <v>4</v>
      </c>
      <c r="D27710" s="1">
        <v>162384</v>
      </c>
    </row>
    <row r="27711" spans="1:4">
      <c r="A27711" s="1" t="s">
        <v>27581</v>
      </c>
      <c r="B27711" s="1">
        <v>1062850096</v>
      </c>
      <c r="C27711" s="1">
        <v>608</v>
      </c>
      <c r="D27711" s="1">
        <v>190809</v>
      </c>
    </row>
    <row r="27712" spans="1:4">
      <c r="A27712" s="1" t="s">
        <v>27582</v>
      </c>
      <c r="B27712" s="1">
        <v>1063007847</v>
      </c>
      <c r="C27712" s="1">
        <v>3</v>
      </c>
      <c r="D27712" s="1">
        <v>160118</v>
      </c>
    </row>
    <row r="27713" spans="1:4">
      <c r="A27713" s="1" t="s">
        <v>27583</v>
      </c>
      <c r="B27713" s="1">
        <v>1063022026</v>
      </c>
      <c r="C27713" s="1">
        <v>60</v>
      </c>
      <c r="D27713" s="1">
        <v>190808</v>
      </c>
    </row>
    <row r="27714" spans="1:4">
      <c r="A27714" s="1" t="s">
        <v>27584</v>
      </c>
      <c r="B27714" s="1">
        <v>1063155682</v>
      </c>
      <c r="C27714" s="1">
        <v>190</v>
      </c>
      <c r="D27714" s="1">
        <v>190807</v>
      </c>
    </row>
    <row r="27715" spans="1:4">
      <c r="A27715" s="1" t="s">
        <v>27585</v>
      </c>
      <c r="B27715" s="1">
        <v>1063238050</v>
      </c>
      <c r="C27715" s="1">
        <v>3</v>
      </c>
      <c r="D27715" s="1">
        <v>190806</v>
      </c>
    </row>
    <row r="27716" spans="1:4">
      <c r="A27716" s="1" t="s">
        <v>27586</v>
      </c>
      <c r="B27716" s="1">
        <v>1063319204</v>
      </c>
      <c r="C27716" s="1">
        <v>214</v>
      </c>
      <c r="D27716" s="1">
        <v>190805</v>
      </c>
    </row>
    <row r="27717" spans="1:4">
      <c r="A27717" s="1" t="s">
        <v>27587</v>
      </c>
      <c r="B27717" s="1">
        <v>1063367584</v>
      </c>
      <c r="C27717" s="1">
        <v>3</v>
      </c>
      <c r="D27717" s="1">
        <v>159940</v>
      </c>
    </row>
    <row r="27718" spans="1:4">
      <c r="A27718" s="1" t="s">
        <v>27588</v>
      </c>
      <c r="B27718" s="1">
        <v>1063634712</v>
      </c>
      <c r="C27718" s="1">
        <v>7</v>
      </c>
      <c r="D27718" s="1">
        <v>169973</v>
      </c>
    </row>
    <row r="27719" spans="1:4">
      <c r="A27719" s="1" t="s">
        <v>27589</v>
      </c>
      <c r="B27719" s="1">
        <v>1063651810</v>
      </c>
      <c r="C27719" s="1">
        <v>4</v>
      </c>
      <c r="D27719" s="1">
        <v>174621</v>
      </c>
    </row>
    <row r="27720" spans="1:4">
      <c r="A27720" s="1" t="s">
        <v>27590</v>
      </c>
      <c r="B27720" s="1">
        <v>1063782770</v>
      </c>
      <c r="C27720" s="1">
        <v>334</v>
      </c>
      <c r="D27720" s="1">
        <v>190804</v>
      </c>
    </row>
    <row r="27721" spans="1:4">
      <c r="A27721" s="1" t="s">
        <v>27591</v>
      </c>
      <c r="B27721" s="1">
        <v>1063783899</v>
      </c>
      <c r="C27721" s="1">
        <v>4</v>
      </c>
      <c r="D27721" s="1">
        <v>169972</v>
      </c>
    </row>
    <row r="27722" spans="1:4">
      <c r="A27722" s="1" t="s">
        <v>27592</v>
      </c>
      <c r="B27722" s="1">
        <v>1063812278</v>
      </c>
      <c r="C27722" s="1">
        <v>4</v>
      </c>
      <c r="D27722" s="1">
        <v>169971</v>
      </c>
    </row>
    <row r="27723" spans="1:4">
      <c r="A27723" s="1" t="s">
        <v>27593</v>
      </c>
      <c r="B27723" s="1">
        <v>1063987346</v>
      </c>
      <c r="C27723" s="1">
        <v>20</v>
      </c>
      <c r="D27723" s="1">
        <v>190803</v>
      </c>
    </row>
    <row r="27724" spans="1:4">
      <c r="A27724" s="1" t="s">
        <v>27594</v>
      </c>
      <c r="B27724" s="1">
        <v>1064116955</v>
      </c>
      <c r="C27724" s="1">
        <v>97</v>
      </c>
      <c r="D27724" s="1">
        <v>190802</v>
      </c>
    </row>
    <row r="27725" spans="1:4">
      <c r="A27725" s="1" t="s">
        <v>27595</v>
      </c>
      <c r="B27725" s="1">
        <v>1064290867</v>
      </c>
      <c r="C27725" s="1">
        <v>3</v>
      </c>
      <c r="D27725" s="1">
        <v>158886</v>
      </c>
    </row>
    <row r="27726" spans="1:4">
      <c r="A27726" s="1" t="s">
        <v>27596</v>
      </c>
      <c r="B27726" s="1">
        <v>1064331276</v>
      </c>
      <c r="C27726" s="1">
        <v>7</v>
      </c>
      <c r="D27726" s="1">
        <v>169970</v>
      </c>
    </row>
    <row r="27727" spans="1:4">
      <c r="A27727" s="1" t="s">
        <v>27597</v>
      </c>
      <c r="B27727" s="1">
        <v>1064358977</v>
      </c>
      <c r="C27727" s="1">
        <v>4</v>
      </c>
      <c r="D27727" s="1">
        <v>169969</v>
      </c>
    </row>
    <row r="27728" spans="1:4">
      <c r="A27728" s="1" t="s">
        <v>27598</v>
      </c>
      <c r="B27728" s="1">
        <v>1064374668</v>
      </c>
      <c r="C27728" s="1">
        <v>5</v>
      </c>
      <c r="D27728" s="1">
        <v>169968</v>
      </c>
    </row>
    <row r="27729" spans="1:4">
      <c r="A27729" s="1" t="s">
        <v>27599</v>
      </c>
      <c r="B27729" s="1">
        <v>1064428401</v>
      </c>
      <c r="C27729" s="1">
        <v>5</v>
      </c>
      <c r="D27729" s="1">
        <v>190801</v>
      </c>
    </row>
    <row r="27730" spans="1:4">
      <c r="A27730" s="1" t="s">
        <v>27600</v>
      </c>
      <c r="B27730" s="1">
        <v>1064545070</v>
      </c>
      <c r="C27730" s="1">
        <v>136</v>
      </c>
      <c r="D27730" s="1">
        <v>190800</v>
      </c>
    </row>
    <row r="27731" spans="1:4">
      <c r="A27731" s="1" t="s">
        <v>27601</v>
      </c>
      <c r="B27731" s="1">
        <v>1064662021</v>
      </c>
      <c r="C27731" s="1">
        <v>4</v>
      </c>
      <c r="D27731" s="1">
        <v>159430</v>
      </c>
    </row>
    <row r="27732" spans="1:4">
      <c r="A27732" s="1" t="s">
        <v>27602</v>
      </c>
      <c r="B27732" s="1">
        <v>1064744550</v>
      </c>
      <c r="C27732" s="1">
        <v>5</v>
      </c>
      <c r="D27732" s="1">
        <v>169967</v>
      </c>
    </row>
    <row r="27733" spans="1:4">
      <c r="A27733" s="1" t="s">
        <v>27603</v>
      </c>
      <c r="B27733" s="1">
        <v>1064789801</v>
      </c>
      <c r="C27733" s="1">
        <v>11</v>
      </c>
      <c r="D27733" s="1">
        <v>169966</v>
      </c>
    </row>
    <row r="27734" spans="1:4">
      <c r="A27734" s="1" t="s">
        <v>27604</v>
      </c>
      <c r="B27734" s="1">
        <v>1064947451</v>
      </c>
      <c r="C27734" s="1">
        <v>37</v>
      </c>
      <c r="D27734" s="1">
        <v>190799</v>
      </c>
    </row>
    <row r="27735" spans="1:4">
      <c r="A27735" s="1" t="s">
        <v>27605</v>
      </c>
      <c r="B27735" s="1">
        <v>1064964532</v>
      </c>
      <c r="C27735" s="1">
        <v>182</v>
      </c>
      <c r="D27735" s="1">
        <v>190798</v>
      </c>
    </row>
    <row r="27736" spans="1:4">
      <c r="A27736" s="1" t="s">
        <v>27606</v>
      </c>
      <c r="B27736" s="1">
        <v>1065084291</v>
      </c>
      <c r="C27736" s="1">
        <v>4</v>
      </c>
      <c r="D27736" s="1">
        <v>159128</v>
      </c>
    </row>
    <row r="27737" spans="1:4">
      <c r="A27737" s="1" t="s">
        <v>27607</v>
      </c>
      <c r="B27737" s="1">
        <v>1065113861</v>
      </c>
      <c r="C27737" s="1">
        <v>4</v>
      </c>
      <c r="D27737" s="1">
        <v>159854</v>
      </c>
    </row>
    <row r="27738" spans="1:4">
      <c r="A27738" s="1" t="s">
        <v>27608</v>
      </c>
      <c r="B27738" s="1">
        <v>1065146358</v>
      </c>
      <c r="C27738" s="1">
        <v>10</v>
      </c>
      <c r="D27738" s="1">
        <v>169965</v>
      </c>
    </row>
    <row r="27739" spans="1:4">
      <c r="A27739" s="1" t="s">
        <v>27609</v>
      </c>
      <c r="B27739" s="1">
        <v>1065151668</v>
      </c>
      <c r="C27739" s="1">
        <v>5</v>
      </c>
      <c r="D27739" s="1">
        <v>166825</v>
      </c>
    </row>
    <row r="27740" spans="1:4">
      <c r="A27740" s="1" t="s">
        <v>27610</v>
      </c>
      <c r="B27740" s="1">
        <v>1065182342</v>
      </c>
      <c r="C27740" s="1">
        <v>3</v>
      </c>
      <c r="D27740" s="1">
        <v>174396</v>
      </c>
    </row>
    <row r="27741" spans="1:4">
      <c r="A27741" s="1" t="s">
        <v>27611</v>
      </c>
      <c r="B27741" s="1">
        <v>1065215371</v>
      </c>
      <c r="C27741" s="1">
        <v>2</v>
      </c>
      <c r="D27741" s="1">
        <v>190797</v>
      </c>
    </row>
    <row r="27742" spans="1:4">
      <c r="A27742" s="1" t="s">
        <v>27612</v>
      </c>
      <c r="B27742" s="1">
        <v>1065246271</v>
      </c>
      <c r="C27742" s="1">
        <v>7</v>
      </c>
      <c r="D27742" s="1">
        <v>169964</v>
      </c>
    </row>
    <row r="27743" spans="1:4">
      <c r="A27743" s="1" t="s">
        <v>27613</v>
      </c>
      <c r="B27743" s="1">
        <v>1065274883</v>
      </c>
      <c r="C27743" s="1">
        <v>121</v>
      </c>
      <c r="D27743" s="1">
        <v>190796</v>
      </c>
    </row>
    <row r="27744" spans="1:4">
      <c r="A27744" s="1" t="s">
        <v>27614</v>
      </c>
      <c r="B27744" s="1">
        <v>1065450803</v>
      </c>
      <c r="C27744" s="1">
        <v>6</v>
      </c>
      <c r="D27744" s="1">
        <v>169963</v>
      </c>
    </row>
    <row r="27745" spans="1:4">
      <c r="A27745" s="1" t="s">
        <v>27615</v>
      </c>
      <c r="B27745" s="1">
        <v>1065800696</v>
      </c>
      <c r="C27745" s="1">
        <v>6</v>
      </c>
      <c r="D27745" s="1">
        <v>162717</v>
      </c>
    </row>
    <row r="27746" spans="1:4">
      <c r="A27746" s="1" t="s">
        <v>27616</v>
      </c>
      <c r="B27746" s="1">
        <v>1066018275</v>
      </c>
      <c r="C27746" s="1">
        <v>50</v>
      </c>
      <c r="D27746" s="1">
        <v>190795</v>
      </c>
    </row>
    <row r="27747" spans="1:4">
      <c r="A27747" s="1" t="s">
        <v>27617</v>
      </c>
      <c r="B27747" s="1">
        <v>1066075520</v>
      </c>
      <c r="C27747" s="1">
        <v>5</v>
      </c>
      <c r="D27747" s="1">
        <v>169962</v>
      </c>
    </row>
    <row r="27748" spans="1:4">
      <c r="A27748" s="1" t="s">
        <v>27618</v>
      </c>
      <c r="B27748" s="1">
        <v>1066236817</v>
      </c>
      <c r="C27748" s="1">
        <v>77</v>
      </c>
      <c r="D27748" s="1">
        <v>190794</v>
      </c>
    </row>
    <row r="27749" spans="1:4">
      <c r="A27749" s="1" t="s">
        <v>27619</v>
      </c>
      <c r="B27749" s="1">
        <v>1066393191</v>
      </c>
      <c r="C27749" s="1">
        <v>3</v>
      </c>
      <c r="D27749" s="1">
        <v>190793</v>
      </c>
    </row>
    <row r="27750" spans="1:4">
      <c r="A27750" s="1" t="s">
        <v>27620</v>
      </c>
      <c r="B27750" s="1">
        <v>1066443540</v>
      </c>
      <c r="C27750" s="1">
        <v>4</v>
      </c>
      <c r="D27750" s="1">
        <v>171562</v>
      </c>
    </row>
    <row r="27751" spans="1:4">
      <c r="A27751" s="1" t="s">
        <v>27621</v>
      </c>
      <c r="B27751" s="1">
        <v>1066466068</v>
      </c>
      <c r="C27751" s="1">
        <v>6</v>
      </c>
      <c r="D27751" s="1">
        <v>217240</v>
      </c>
    </row>
    <row r="27752" spans="1:4">
      <c r="A27752" s="1" t="s">
        <v>27622</v>
      </c>
      <c r="B27752" s="1">
        <v>1066569471</v>
      </c>
      <c r="C27752" s="1">
        <v>4</v>
      </c>
      <c r="D27752" s="1">
        <v>160096</v>
      </c>
    </row>
    <row r="27753" spans="1:4">
      <c r="A27753" s="1" t="s">
        <v>27623</v>
      </c>
      <c r="B27753" s="1">
        <v>1066612449</v>
      </c>
      <c r="C27753" s="1">
        <v>244</v>
      </c>
      <c r="D27753" s="1">
        <v>190792</v>
      </c>
    </row>
    <row r="27754" spans="1:4">
      <c r="A27754" s="1" t="s">
        <v>27624</v>
      </c>
      <c r="B27754" s="1">
        <v>1066656966</v>
      </c>
      <c r="C27754" s="1">
        <v>128</v>
      </c>
      <c r="D27754" s="1">
        <v>190791</v>
      </c>
    </row>
    <row r="27755" spans="1:4">
      <c r="A27755" s="1" t="s">
        <v>27625</v>
      </c>
      <c r="B27755" s="1">
        <v>1066682387</v>
      </c>
      <c r="C27755" s="1">
        <v>4</v>
      </c>
      <c r="D27755" s="1">
        <v>190790</v>
      </c>
    </row>
    <row r="27756" spans="1:4">
      <c r="A27756" s="1" t="s">
        <v>27626</v>
      </c>
      <c r="B27756" s="1">
        <v>1066923368</v>
      </c>
      <c r="C27756" s="1">
        <v>105</v>
      </c>
      <c r="D27756" s="1">
        <v>190789</v>
      </c>
    </row>
    <row r="27757" spans="1:4">
      <c r="A27757" s="1" t="s">
        <v>27627</v>
      </c>
      <c r="B27757" s="1">
        <v>1066947351</v>
      </c>
      <c r="C27757" s="1">
        <v>85</v>
      </c>
      <c r="D27757" s="1">
        <v>190788</v>
      </c>
    </row>
    <row r="27758" spans="1:4">
      <c r="A27758" s="1" t="s">
        <v>27628</v>
      </c>
      <c r="B27758" s="1">
        <v>1067012331</v>
      </c>
      <c r="C27758" s="1">
        <v>3</v>
      </c>
      <c r="D27758" s="1">
        <v>169383</v>
      </c>
    </row>
    <row r="27759" spans="1:4">
      <c r="A27759" s="1" t="s">
        <v>27629</v>
      </c>
      <c r="B27759" s="1">
        <v>1067112309</v>
      </c>
      <c r="C27759" s="1">
        <v>94</v>
      </c>
      <c r="D27759" s="1">
        <v>190787</v>
      </c>
    </row>
    <row r="27760" spans="1:4">
      <c r="A27760" s="1" t="s">
        <v>27630</v>
      </c>
      <c r="B27760" s="1">
        <v>1067465505</v>
      </c>
      <c r="C27760" s="1">
        <v>113</v>
      </c>
      <c r="D27760" s="1">
        <v>190786</v>
      </c>
    </row>
    <row r="27761" spans="1:4">
      <c r="A27761" s="1" t="s">
        <v>27631</v>
      </c>
      <c r="B27761" s="1">
        <v>1067603593</v>
      </c>
      <c r="C27761" s="1">
        <v>5</v>
      </c>
      <c r="D27761" s="1">
        <v>190785</v>
      </c>
    </row>
    <row r="27762" spans="1:4">
      <c r="A27762" s="1" t="s">
        <v>27632</v>
      </c>
      <c r="B27762" s="1">
        <v>1067606606</v>
      </c>
      <c r="C27762" s="1">
        <v>5</v>
      </c>
      <c r="D27762" s="1">
        <v>162382</v>
      </c>
    </row>
    <row r="27763" spans="1:4">
      <c r="A27763" s="1" t="s">
        <v>27633</v>
      </c>
      <c r="B27763" s="1">
        <v>1067682755</v>
      </c>
      <c r="C27763" s="1">
        <v>4</v>
      </c>
      <c r="D27763" s="1">
        <v>159955</v>
      </c>
    </row>
    <row r="27764" spans="1:4">
      <c r="A27764" s="1" t="s">
        <v>27634</v>
      </c>
      <c r="B27764" s="1">
        <v>1068050496</v>
      </c>
      <c r="C27764" s="1">
        <v>4</v>
      </c>
      <c r="D27764" s="1">
        <v>169961</v>
      </c>
    </row>
    <row r="27765" spans="1:4">
      <c r="A27765" s="1" t="s">
        <v>27635</v>
      </c>
      <c r="B27765" s="1">
        <v>1068072438</v>
      </c>
      <c r="C27765" s="1">
        <v>3</v>
      </c>
      <c r="D27765" s="1">
        <v>190784</v>
      </c>
    </row>
    <row r="27766" spans="1:4">
      <c r="A27766" s="1" t="s">
        <v>27636</v>
      </c>
      <c r="B27766" s="1">
        <v>1068825840</v>
      </c>
      <c r="C27766" s="1">
        <v>5</v>
      </c>
      <c r="D27766" s="1">
        <v>169960</v>
      </c>
    </row>
    <row r="27767" spans="1:4">
      <c r="A27767" s="1" t="s">
        <v>27637</v>
      </c>
      <c r="B27767" s="1">
        <v>1068989964</v>
      </c>
      <c r="C27767" s="1">
        <v>100</v>
      </c>
      <c r="D27767" s="1">
        <v>190783</v>
      </c>
    </row>
    <row r="27768" spans="1:4">
      <c r="A27768" s="1" t="s">
        <v>27638</v>
      </c>
      <c r="B27768" s="1">
        <v>1068991891</v>
      </c>
      <c r="C27768" s="1">
        <v>100</v>
      </c>
      <c r="D27768" s="1">
        <v>190782</v>
      </c>
    </row>
    <row r="27769" spans="1:4">
      <c r="A27769" s="1" t="s">
        <v>27638</v>
      </c>
      <c r="B27769" s="1">
        <v>1069001856</v>
      </c>
      <c r="C27769" s="1">
        <v>100</v>
      </c>
      <c r="D27769" s="1">
        <v>190781</v>
      </c>
    </row>
    <row r="27770" spans="1:4">
      <c r="A27770" s="1" t="s">
        <v>27639</v>
      </c>
      <c r="B27770" s="1">
        <v>1069156536</v>
      </c>
      <c r="C27770" s="1">
        <v>9</v>
      </c>
      <c r="D27770" s="1">
        <v>173067</v>
      </c>
    </row>
    <row r="27771" spans="1:4">
      <c r="A27771" s="1" t="s">
        <v>27640</v>
      </c>
      <c r="B27771" s="1">
        <v>1069386851</v>
      </c>
      <c r="C27771" s="1">
        <v>3</v>
      </c>
      <c r="D27771" s="1">
        <v>159013</v>
      </c>
    </row>
    <row r="27772" spans="1:4">
      <c r="A27772" s="1" t="s">
        <v>27641</v>
      </c>
      <c r="B27772" s="1">
        <v>1069529176</v>
      </c>
      <c r="C27772" s="1">
        <v>81</v>
      </c>
      <c r="D27772" s="1">
        <v>217239</v>
      </c>
    </row>
    <row r="27773" spans="1:4">
      <c r="A27773" s="1" t="s">
        <v>27642</v>
      </c>
      <c r="B27773" s="1">
        <v>1069566079</v>
      </c>
      <c r="C27773" s="1">
        <v>114</v>
      </c>
      <c r="D27773" s="1">
        <v>190780</v>
      </c>
    </row>
    <row r="27774" spans="1:4">
      <c r="A27774" s="1" t="s">
        <v>27643</v>
      </c>
      <c r="B27774" s="1">
        <v>1069569035</v>
      </c>
      <c r="C27774" s="1">
        <v>114</v>
      </c>
      <c r="D27774" s="1">
        <v>190778</v>
      </c>
    </row>
    <row r="27775" spans="1:4">
      <c r="A27775" s="1" t="s">
        <v>27644</v>
      </c>
      <c r="B27775" s="1">
        <v>1069659735</v>
      </c>
      <c r="C27775" s="1">
        <v>595</v>
      </c>
      <c r="D27775" s="1">
        <v>190777</v>
      </c>
    </row>
    <row r="27776" spans="1:4">
      <c r="A27776" s="1" t="s">
        <v>27645</v>
      </c>
      <c r="B27776" s="1">
        <v>1069714166</v>
      </c>
      <c r="C27776" s="1">
        <v>208</v>
      </c>
      <c r="D27776" s="1">
        <v>162810</v>
      </c>
    </row>
    <row r="27777" spans="1:4">
      <c r="A27777" s="1" t="s">
        <v>27646</v>
      </c>
      <c r="B27777" s="1">
        <v>1069816604</v>
      </c>
      <c r="C27777" s="1">
        <v>121</v>
      </c>
      <c r="D27777" s="1">
        <v>190776</v>
      </c>
    </row>
    <row r="27778" spans="1:4">
      <c r="A27778" s="1" t="s">
        <v>27647</v>
      </c>
      <c r="B27778" s="1">
        <v>1069895657</v>
      </c>
      <c r="C27778" s="1">
        <v>124</v>
      </c>
      <c r="D27778" s="1">
        <v>190775</v>
      </c>
    </row>
    <row r="27779" spans="1:4">
      <c r="A27779" s="1" t="s">
        <v>27648</v>
      </c>
      <c r="B27779" s="1">
        <v>1069985211</v>
      </c>
      <c r="C27779" s="1">
        <v>6</v>
      </c>
      <c r="D27779" s="1">
        <v>169959</v>
      </c>
    </row>
    <row r="27780" spans="1:4">
      <c r="A27780" s="1" t="s">
        <v>27649</v>
      </c>
      <c r="B27780" s="1">
        <v>1070145806</v>
      </c>
      <c r="C27780" s="1">
        <v>161</v>
      </c>
      <c r="D27780" s="1">
        <v>190774</v>
      </c>
    </row>
    <row r="27781" spans="1:4">
      <c r="A27781" s="1" t="s">
        <v>27650</v>
      </c>
      <c r="B27781" s="1">
        <v>1070226440</v>
      </c>
      <c r="C27781" s="1">
        <v>6</v>
      </c>
      <c r="D27781" s="1">
        <v>158826</v>
      </c>
    </row>
    <row r="27782" spans="1:4">
      <c r="A27782" s="1" t="s">
        <v>27651</v>
      </c>
      <c r="B27782" s="1">
        <v>1070332610</v>
      </c>
      <c r="C27782" s="1">
        <v>63</v>
      </c>
      <c r="D27782" s="1">
        <v>190773</v>
      </c>
    </row>
    <row r="27783" spans="1:4">
      <c r="A27783" s="1" t="s">
        <v>27652</v>
      </c>
      <c r="B27783" s="1">
        <v>1070627527</v>
      </c>
      <c r="C27783" s="1">
        <v>119</v>
      </c>
      <c r="D27783" s="1">
        <v>190771</v>
      </c>
    </row>
    <row r="27784" spans="1:4">
      <c r="A27784" s="1" t="s">
        <v>27653</v>
      </c>
      <c r="B27784" s="1">
        <v>1070674218</v>
      </c>
      <c r="C27784" s="1">
        <v>4</v>
      </c>
      <c r="D27784" s="1">
        <v>174627</v>
      </c>
    </row>
    <row r="27785" spans="1:4">
      <c r="A27785" s="1" t="s">
        <v>27654</v>
      </c>
      <c r="B27785" s="1">
        <v>1070895768</v>
      </c>
      <c r="C27785" s="1">
        <v>56</v>
      </c>
      <c r="D27785" s="1">
        <v>190770</v>
      </c>
    </row>
    <row r="27786" spans="1:4">
      <c r="A27786" s="1" t="s">
        <v>27655</v>
      </c>
      <c r="B27786" s="1">
        <v>1070946093</v>
      </c>
      <c r="C27786" s="1">
        <v>86</v>
      </c>
      <c r="D27786" s="1">
        <v>190769</v>
      </c>
    </row>
    <row r="27787" spans="1:4">
      <c r="A27787" s="1" t="s">
        <v>27656</v>
      </c>
      <c r="B27787" s="1">
        <v>1070949665</v>
      </c>
      <c r="C27787" s="1">
        <v>3</v>
      </c>
      <c r="D27787" s="1">
        <v>169958</v>
      </c>
    </row>
    <row r="27788" spans="1:4">
      <c r="A27788" s="1" t="s">
        <v>27657</v>
      </c>
      <c r="B27788" s="1">
        <v>1071295205</v>
      </c>
      <c r="C27788" s="1">
        <v>120</v>
      </c>
      <c r="D27788" s="1">
        <v>190768</v>
      </c>
    </row>
    <row r="27789" spans="1:4">
      <c r="A27789" s="1" t="s">
        <v>27658</v>
      </c>
      <c r="B27789" s="1">
        <v>1071320471</v>
      </c>
      <c r="C27789" s="1">
        <v>148</v>
      </c>
      <c r="D27789" s="1">
        <v>190765</v>
      </c>
    </row>
    <row r="27790" spans="1:4">
      <c r="A27790" s="1" t="s">
        <v>27659</v>
      </c>
      <c r="B27790" s="1">
        <v>1071415815</v>
      </c>
      <c r="C27790" s="1">
        <v>77</v>
      </c>
      <c r="D27790" s="1">
        <v>190764</v>
      </c>
    </row>
    <row r="27791" spans="1:4">
      <c r="A27791" s="1" t="s">
        <v>27660</v>
      </c>
      <c r="B27791" s="1">
        <v>1071465845</v>
      </c>
      <c r="C27791" s="1">
        <v>107</v>
      </c>
      <c r="D27791" s="1">
        <v>190763</v>
      </c>
    </row>
    <row r="27792" spans="1:4">
      <c r="A27792" s="1" t="s">
        <v>27661</v>
      </c>
      <c r="B27792" s="1">
        <v>1071596265</v>
      </c>
      <c r="C27792" s="1">
        <v>7</v>
      </c>
      <c r="D27792" s="1">
        <v>173891</v>
      </c>
    </row>
    <row r="27793" spans="1:4">
      <c r="A27793" s="1" t="s">
        <v>27662</v>
      </c>
      <c r="B27793" s="1">
        <v>1071715748</v>
      </c>
      <c r="C27793" s="1">
        <v>6</v>
      </c>
      <c r="D27793" s="1">
        <v>159325</v>
      </c>
    </row>
    <row r="27794" spans="1:4">
      <c r="A27794" s="1" t="s">
        <v>27663</v>
      </c>
      <c r="B27794" s="1">
        <v>1071799299</v>
      </c>
      <c r="C27794" s="1">
        <v>3</v>
      </c>
      <c r="D27794" s="1">
        <v>161580</v>
      </c>
    </row>
    <row r="27795" spans="1:4">
      <c r="A27795" s="1" t="s">
        <v>27664</v>
      </c>
      <c r="B27795" s="1">
        <v>1071858521</v>
      </c>
      <c r="C27795" s="1">
        <v>99</v>
      </c>
      <c r="D27795" s="1">
        <v>190762</v>
      </c>
    </row>
    <row r="27796" spans="1:4">
      <c r="A27796" s="1" t="s">
        <v>27665</v>
      </c>
      <c r="B27796" s="1">
        <v>1071886384</v>
      </c>
      <c r="C27796" s="1">
        <v>3</v>
      </c>
      <c r="D27796" s="1">
        <v>174681</v>
      </c>
    </row>
    <row r="27797" spans="1:4">
      <c r="A27797" s="1" t="s">
        <v>27666</v>
      </c>
      <c r="B27797" s="1">
        <v>1071934293</v>
      </c>
      <c r="C27797" s="1">
        <v>199</v>
      </c>
      <c r="D27797" s="1">
        <v>190760</v>
      </c>
    </row>
    <row r="27798" spans="1:4">
      <c r="A27798" s="1" t="s">
        <v>27667</v>
      </c>
      <c r="B27798" s="1">
        <v>1072042339</v>
      </c>
      <c r="C27798" s="1">
        <v>255</v>
      </c>
      <c r="D27798" s="1">
        <v>190759</v>
      </c>
    </row>
    <row r="27799" spans="1:4">
      <c r="A27799" s="1" t="s">
        <v>27668</v>
      </c>
      <c r="B27799" s="1">
        <v>1072734431</v>
      </c>
      <c r="C27799" s="1">
        <v>89</v>
      </c>
      <c r="D27799" s="1">
        <v>190758</v>
      </c>
    </row>
    <row r="27800" spans="1:4">
      <c r="A27800" s="1" t="s">
        <v>27669</v>
      </c>
      <c r="B27800" s="1">
        <v>1072836138</v>
      </c>
      <c r="C27800" s="1">
        <v>132</v>
      </c>
      <c r="D27800" s="1">
        <v>217238</v>
      </c>
    </row>
    <row r="27801" spans="1:4">
      <c r="A27801" s="1" t="s">
        <v>27670</v>
      </c>
      <c r="B27801" s="1">
        <v>1072859594</v>
      </c>
      <c r="C27801" s="1">
        <v>3</v>
      </c>
      <c r="D27801" s="1">
        <v>162539</v>
      </c>
    </row>
    <row r="27802" spans="1:4">
      <c r="A27802" s="1" t="s">
        <v>27671</v>
      </c>
      <c r="B27802" s="1">
        <v>1072888462</v>
      </c>
      <c r="C27802" s="1">
        <v>8</v>
      </c>
      <c r="D27802" s="1">
        <v>169957</v>
      </c>
    </row>
    <row r="27803" spans="1:4">
      <c r="A27803" s="1" t="s">
        <v>27672</v>
      </c>
      <c r="B27803" s="1">
        <v>1072974178</v>
      </c>
      <c r="C27803" s="1">
        <v>131</v>
      </c>
      <c r="D27803" s="1">
        <v>190757</v>
      </c>
    </row>
    <row r="27804" spans="1:4">
      <c r="A27804" s="1" t="s">
        <v>27673</v>
      </c>
      <c r="B27804" s="1">
        <v>1073239984</v>
      </c>
      <c r="C27804" s="1">
        <v>94</v>
      </c>
      <c r="D27804" s="1">
        <v>190756</v>
      </c>
    </row>
    <row r="27805" spans="1:4">
      <c r="A27805" s="1" t="s">
        <v>27673</v>
      </c>
      <c r="B27805" s="1">
        <v>1073247754</v>
      </c>
      <c r="C27805" s="1">
        <v>94</v>
      </c>
      <c r="D27805" s="1">
        <v>217237</v>
      </c>
    </row>
    <row r="27806" spans="1:4">
      <c r="A27806" s="1" t="s">
        <v>27674</v>
      </c>
      <c r="B27806" s="1">
        <v>1073388492</v>
      </c>
      <c r="C27806" s="1">
        <v>4</v>
      </c>
      <c r="D27806" s="1">
        <v>175145</v>
      </c>
    </row>
    <row r="27807" spans="1:4">
      <c r="A27807" s="1" t="s">
        <v>27675</v>
      </c>
      <c r="B27807" s="1">
        <v>1073420464</v>
      </c>
      <c r="C27807" s="1">
        <v>4</v>
      </c>
      <c r="D27807" s="1">
        <v>169956</v>
      </c>
    </row>
    <row r="27808" spans="1:4">
      <c r="A27808" s="1" t="s">
        <v>27676</v>
      </c>
      <c r="B27808" s="1">
        <v>1073504716</v>
      </c>
      <c r="C27808" s="1">
        <v>77</v>
      </c>
      <c r="D27808" s="1">
        <v>190755</v>
      </c>
    </row>
    <row r="27809" spans="1:4">
      <c r="A27809" s="1" t="s">
        <v>27677</v>
      </c>
      <c r="B27809" s="1">
        <v>1073723511</v>
      </c>
      <c r="C27809" s="1">
        <v>3</v>
      </c>
      <c r="D27809" s="1">
        <v>159399</v>
      </c>
    </row>
    <row r="27810" spans="1:4">
      <c r="A27810" s="1" t="s">
        <v>27678</v>
      </c>
      <c r="B27810" s="1">
        <v>1073734964</v>
      </c>
      <c r="C27810" s="1">
        <v>111</v>
      </c>
      <c r="D27810" s="1">
        <v>190754</v>
      </c>
    </row>
    <row r="27811" spans="1:4">
      <c r="A27811" s="1" t="s">
        <v>27679</v>
      </c>
      <c r="B27811" s="1">
        <v>1073809586</v>
      </c>
      <c r="C27811" s="1">
        <v>97</v>
      </c>
      <c r="D27811" s="1">
        <v>190753</v>
      </c>
    </row>
    <row r="27812" spans="1:4">
      <c r="A27812" s="1" t="s">
        <v>27680</v>
      </c>
      <c r="B27812" s="1">
        <v>1073865004</v>
      </c>
      <c r="C27812" s="1">
        <v>6</v>
      </c>
      <c r="D27812" s="1">
        <v>166604</v>
      </c>
    </row>
    <row r="27813" spans="1:4">
      <c r="A27813" s="1" t="s">
        <v>27681</v>
      </c>
      <c r="B27813" s="1">
        <v>1074229350</v>
      </c>
      <c r="C27813" s="1">
        <v>4</v>
      </c>
      <c r="D27813" s="1">
        <v>169955</v>
      </c>
    </row>
    <row r="27814" spans="1:4">
      <c r="A27814" s="1" t="s">
        <v>27682</v>
      </c>
      <c r="B27814" s="1">
        <v>1074388311</v>
      </c>
      <c r="C27814" s="1">
        <v>4</v>
      </c>
      <c r="D27814" s="1">
        <v>190752</v>
      </c>
    </row>
    <row r="27815" spans="1:4">
      <c r="A27815" s="1" t="s">
        <v>27683</v>
      </c>
      <c r="B27815" s="1">
        <v>1074463199</v>
      </c>
      <c r="C27815" s="1">
        <v>4</v>
      </c>
      <c r="D27815" s="1">
        <v>162172</v>
      </c>
    </row>
    <row r="27816" spans="1:4">
      <c r="A27816" s="1" t="s">
        <v>27684</v>
      </c>
      <c r="B27816" s="1">
        <v>1074545480</v>
      </c>
      <c r="C27816" s="1">
        <v>81</v>
      </c>
      <c r="D27816" s="1">
        <v>190751</v>
      </c>
    </row>
    <row r="27817" spans="1:4">
      <c r="A27817" s="1" t="s">
        <v>27685</v>
      </c>
      <c r="B27817" s="1">
        <v>1074553016</v>
      </c>
      <c r="C27817" s="1">
        <v>3</v>
      </c>
      <c r="D27817" s="1">
        <v>190750</v>
      </c>
    </row>
    <row r="27818" spans="1:4">
      <c r="A27818" s="1" t="s">
        <v>27686</v>
      </c>
      <c r="B27818" s="1">
        <v>1074608166</v>
      </c>
      <c r="C27818" s="1">
        <v>3</v>
      </c>
      <c r="D27818" s="1">
        <v>190749</v>
      </c>
    </row>
    <row r="27819" spans="1:4">
      <c r="A27819" s="1" t="s">
        <v>27687</v>
      </c>
      <c r="B27819" s="1">
        <v>1074935651</v>
      </c>
      <c r="C27819" s="1">
        <v>97</v>
      </c>
      <c r="D27819" s="1">
        <v>217236</v>
      </c>
    </row>
    <row r="27820" spans="1:4">
      <c r="A27820" s="1" t="s">
        <v>27688</v>
      </c>
      <c r="B27820" s="1">
        <v>1074960174</v>
      </c>
      <c r="C27820" s="1">
        <v>5</v>
      </c>
      <c r="D27820" s="1">
        <v>169954</v>
      </c>
    </row>
    <row r="27821" spans="1:4">
      <c r="A27821" s="1" t="s">
        <v>27689</v>
      </c>
      <c r="B27821" s="1">
        <v>1074987426</v>
      </c>
      <c r="C27821" s="1">
        <v>4</v>
      </c>
      <c r="D27821" s="1">
        <v>159673</v>
      </c>
    </row>
    <row r="27822" spans="1:4">
      <c r="A27822" s="1" t="s">
        <v>27690</v>
      </c>
      <c r="B27822" s="1">
        <v>1075321469</v>
      </c>
      <c r="C27822" s="1">
        <v>113</v>
      </c>
      <c r="D27822" s="1">
        <v>190748</v>
      </c>
    </row>
    <row r="27823" spans="1:4">
      <c r="A27823" s="1" t="s">
        <v>27691</v>
      </c>
      <c r="B27823" s="1">
        <v>1075346976</v>
      </c>
      <c r="C27823" s="1">
        <v>113</v>
      </c>
      <c r="D27823" s="1">
        <v>190747</v>
      </c>
    </row>
    <row r="27824" spans="1:4">
      <c r="A27824" s="1" t="s">
        <v>27692</v>
      </c>
      <c r="B27824" s="1">
        <v>1075390225</v>
      </c>
      <c r="C27824" s="1">
        <v>5</v>
      </c>
      <c r="D27824" s="1">
        <v>173900</v>
      </c>
    </row>
    <row r="27825" spans="1:4">
      <c r="A27825" s="1" t="s">
        <v>27693</v>
      </c>
      <c r="B27825" s="1">
        <v>1075471875</v>
      </c>
      <c r="C27825" s="1">
        <v>7</v>
      </c>
      <c r="D27825" s="1">
        <v>173201</v>
      </c>
    </row>
    <row r="27826" spans="1:4">
      <c r="A27826" s="1" t="s">
        <v>27694</v>
      </c>
      <c r="B27826" s="1">
        <v>1075589718</v>
      </c>
      <c r="C27826" s="1">
        <v>6</v>
      </c>
      <c r="D27826" s="1">
        <v>190746</v>
      </c>
    </row>
    <row r="27827" spans="1:4">
      <c r="A27827" s="1" t="s">
        <v>27695</v>
      </c>
      <c r="B27827" s="1">
        <v>1075635085</v>
      </c>
      <c r="C27827" s="1">
        <v>3</v>
      </c>
      <c r="D27827" s="1">
        <v>169953</v>
      </c>
    </row>
    <row r="27828" spans="1:4">
      <c r="A27828" s="1" t="s">
        <v>27696</v>
      </c>
      <c r="B27828" s="1">
        <v>1075659646</v>
      </c>
      <c r="C27828" s="1">
        <v>7</v>
      </c>
      <c r="D27828" s="1">
        <v>166724</v>
      </c>
    </row>
    <row r="27829" spans="1:4">
      <c r="A27829" s="1" t="s">
        <v>27697</v>
      </c>
      <c r="B27829" s="1">
        <v>1075937626</v>
      </c>
      <c r="C27829" s="1">
        <v>116</v>
      </c>
      <c r="D27829" s="1">
        <v>190745</v>
      </c>
    </row>
    <row r="27830" spans="1:4">
      <c r="A27830" s="1" t="s">
        <v>27698</v>
      </c>
      <c r="B27830" s="1">
        <v>1075962318</v>
      </c>
      <c r="C27830" s="1">
        <v>116</v>
      </c>
      <c r="D27830" s="1">
        <v>190744</v>
      </c>
    </row>
    <row r="27831" spans="1:4">
      <c r="A27831" s="1" t="s">
        <v>27699</v>
      </c>
      <c r="B27831" s="1">
        <v>1075962567</v>
      </c>
      <c r="C27831" s="1">
        <v>80</v>
      </c>
      <c r="D27831" s="1">
        <v>217235</v>
      </c>
    </row>
    <row r="27832" spans="1:4">
      <c r="A27832" s="1" t="s">
        <v>27700</v>
      </c>
      <c r="B27832" s="1">
        <v>1076199361</v>
      </c>
      <c r="C27832" s="1">
        <v>6</v>
      </c>
      <c r="D27832" s="1">
        <v>159537</v>
      </c>
    </row>
    <row r="27833" spans="1:4">
      <c r="A27833" s="1" t="s">
        <v>27701</v>
      </c>
      <c r="B27833" s="1">
        <v>1076361153</v>
      </c>
      <c r="C27833" s="1">
        <v>71</v>
      </c>
      <c r="D27833" s="1">
        <v>190743</v>
      </c>
    </row>
    <row r="27834" spans="1:4">
      <c r="A27834" s="1" t="s">
        <v>27702</v>
      </c>
      <c r="B27834" s="1">
        <v>1076402371</v>
      </c>
      <c r="C27834" s="1">
        <v>4</v>
      </c>
      <c r="D27834" s="1">
        <v>165342</v>
      </c>
    </row>
    <row r="27835" spans="1:4">
      <c r="A27835" s="1" t="s">
        <v>27703</v>
      </c>
      <c r="B27835" s="1">
        <v>1076433996</v>
      </c>
      <c r="C27835" s="1">
        <v>5</v>
      </c>
      <c r="D27835" s="1">
        <v>159462</v>
      </c>
    </row>
    <row r="27836" spans="1:4">
      <c r="A27836" s="1" t="s">
        <v>27704</v>
      </c>
      <c r="B27836" s="1">
        <v>1076524017</v>
      </c>
      <c r="C27836" s="1">
        <v>3</v>
      </c>
      <c r="D27836" s="1">
        <v>190742</v>
      </c>
    </row>
    <row r="27837" spans="1:4">
      <c r="A27837" s="1" t="s">
        <v>27705</v>
      </c>
      <c r="B27837" s="1">
        <v>1076614770</v>
      </c>
      <c r="C27837" s="1">
        <v>4</v>
      </c>
      <c r="D27837" s="1">
        <v>171265</v>
      </c>
    </row>
    <row r="27838" spans="1:4">
      <c r="A27838" s="1" t="s">
        <v>27706</v>
      </c>
      <c r="B27838" s="1">
        <v>1076777812</v>
      </c>
      <c r="C27838" s="1">
        <v>138</v>
      </c>
      <c r="D27838" s="1">
        <v>190741</v>
      </c>
    </row>
    <row r="27839" spans="1:4">
      <c r="A27839" s="1" t="s">
        <v>27707</v>
      </c>
      <c r="B27839" s="1">
        <v>1076863913</v>
      </c>
      <c r="C27839" s="1">
        <v>111</v>
      </c>
      <c r="D27839" s="1">
        <v>190740</v>
      </c>
    </row>
    <row r="27840" spans="1:4">
      <c r="A27840" s="1" t="s">
        <v>27708</v>
      </c>
      <c r="B27840" s="1">
        <v>1076896606</v>
      </c>
      <c r="C27840" s="1">
        <v>4</v>
      </c>
      <c r="D27840" s="1">
        <v>190739</v>
      </c>
    </row>
    <row r="27841" spans="1:4">
      <c r="A27841" s="1" t="s">
        <v>27709</v>
      </c>
      <c r="B27841" s="1">
        <v>1076911720</v>
      </c>
      <c r="C27841" s="1">
        <v>581</v>
      </c>
      <c r="D27841" s="1">
        <v>190738</v>
      </c>
    </row>
    <row r="27842" spans="1:4">
      <c r="A27842" s="1" t="s">
        <v>27710</v>
      </c>
      <c r="B27842" s="1">
        <v>1077002940</v>
      </c>
      <c r="C27842" s="1">
        <v>10</v>
      </c>
      <c r="D27842" s="1">
        <v>173488</v>
      </c>
    </row>
    <row r="27843" spans="1:4">
      <c r="A27843" s="1" t="s">
        <v>27711</v>
      </c>
      <c r="B27843" s="1">
        <v>1077042425</v>
      </c>
      <c r="C27843" s="1">
        <v>6</v>
      </c>
      <c r="D27843" s="1">
        <v>169951</v>
      </c>
    </row>
    <row r="27844" spans="1:4">
      <c r="A27844" s="1" t="s">
        <v>27712</v>
      </c>
      <c r="B27844" s="1">
        <v>1077065276</v>
      </c>
      <c r="C27844" s="1">
        <v>6</v>
      </c>
      <c r="D27844" s="1">
        <v>174677</v>
      </c>
    </row>
    <row r="27845" spans="1:4">
      <c r="A27845" s="1" t="s">
        <v>27713</v>
      </c>
      <c r="B27845" s="1">
        <v>1077076882</v>
      </c>
      <c r="C27845" s="1">
        <v>4</v>
      </c>
      <c r="D27845" s="1">
        <v>162642</v>
      </c>
    </row>
    <row r="27846" spans="1:4">
      <c r="A27846" s="1" t="s">
        <v>27714</v>
      </c>
      <c r="B27846" s="1">
        <v>1077304818</v>
      </c>
      <c r="C27846" s="1">
        <v>7</v>
      </c>
      <c r="D27846" s="1">
        <v>173169</v>
      </c>
    </row>
    <row r="27847" spans="1:4">
      <c r="A27847" s="1" t="s">
        <v>27715</v>
      </c>
      <c r="B27847" s="1">
        <v>1077435755</v>
      </c>
      <c r="C27847" s="1">
        <v>4</v>
      </c>
      <c r="D27847" s="1">
        <v>169950</v>
      </c>
    </row>
    <row r="27848" spans="1:4">
      <c r="A27848" s="1" t="s">
        <v>27716</v>
      </c>
      <c r="B27848" s="1">
        <v>1077517925</v>
      </c>
      <c r="C27848" s="1">
        <v>6</v>
      </c>
      <c r="D27848" s="1">
        <v>166686</v>
      </c>
    </row>
    <row r="27849" spans="1:4">
      <c r="A27849" s="1" t="s">
        <v>27717</v>
      </c>
      <c r="B27849" s="1">
        <v>1077597604</v>
      </c>
      <c r="C27849" s="1">
        <v>3</v>
      </c>
      <c r="D27849" s="1">
        <v>174558</v>
      </c>
    </row>
    <row r="27850" spans="1:4">
      <c r="A27850" s="1" t="s">
        <v>27718</v>
      </c>
      <c r="B27850" s="1">
        <v>1077827794</v>
      </c>
      <c r="C27850" s="1">
        <v>200</v>
      </c>
      <c r="D27850" s="1">
        <v>190737</v>
      </c>
    </row>
    <row r="27851" spans="1:4">
      <c r="A27851" s="1" t="s">
        <v>27719</v>
      </c>
      <c r="B27851" s="1">
        <v>1077889971</v>
      </c>
      <c r="C27851" s="1">
        <v>7</v>
      </c>
      <c r="D27851" s="1">
        <v>169949</v>
      </c>
    </row>
    <row r="27852" spans="1:4">
      <c r="A27852" s="1" t="s">
        <v>27720</v>
      </c>
      <c r="B27852" s="1">
        <v>1077917610</v>
      </c>
      <c r="C27852" s="1">
        <v>120</v>
      </c>
      <c r="D27852" s="1">
        <v>190736</v>
      </c>
    </row>
    <row r="27853" spans="1:4">
      <c r="A27853" s="1" t="s">
        <v>27721</v>
      </c>
      <c r="B27853" s="1">
        <v>1077940374</v>
      </c>
      <c r="C27853" s="1">
        <v>7</v>
      </c>
      <c r="D27853" s="1">
        <v>169948</v>
      </c>
    </row>
    <row r="27854" spans="1:4">
      <c r="A27854" s="1" t="s">
        <v>27722</v>
      </c>
      <c r="B27854" s="1">
        <v>1077974000</v>
      </c>
      <c r="C27854" s="1">
        <v>5</v>
      </c>
      <c r="D27854" s="1">
        <v>190735</v>
      </c>
    </row>
    <row r="27855" spans="1:4">
      <c r="A27855" s="1" t="s">
        <v>27723</v>
      </c>
      <c r="B27855" s="1">
        <v>1078188660</v>
      </c>
      <c r="C27855" s="1">
        <v>111</v>
      </c>
      <c r="D27855" s="1">
        <v>190734</v>
      </c>
    </row>
    <row r="27856" spans="1:4">
      <c r="A27856" s="1" t="s">
        <v>27724</v>
      </c>
      <c r="B27856" s="1">
        <v>1078255249</v>
      </c>
      <c r="C27856" s="1">
        <v>4</v>
      </c>
      <c r="D27856" s="1">
        <v>190733</v>
      </c>
    </row>
    <row r="27857" spans="1:4">
      <c r="A27857" s="1" t="s">
        <v>27725</v>
      </c>
      <c r="B27857" s="1">
        <v>1078354706</v>
      </c>
      <c r="C27857" s="1">
        <v>4</v>
      </c>
      <c r="D27857" s="1">
        <v>169947</v>
      </c>
    </row>
    <row r="27858" spans="1:4">
      <c r="A27858" s="1" t="s">
        <v>27726</v>
      </c>
      <c r="B27858" s="1">
        <v>1078407883</v>
      </c>
      <c r="C27858" s="1">
        <v>4</v>
      </c>
      <c r="D27858" s="1">
        <v>174515</v>
      </c>
    </row>
    <row r="27859" spans="1:4">
      <c r="A27859" s="1" t="s">
        <v>27727</v>
      </c>
      <c r="B27859" s="1">
        <v>1078528505</v>
      </c>
      <c r="C27859" s="1">
        <v>96</v>
      </c>
      <c r="D27859" s="1">
        <v>190732</v>
      </c>
    </row>
    <row r="27860" spans="1:4">
      <c r="A27860" s="1" t="s">
        <v>27728</v>
      </c>
      <c r="B27860" s="1">
        <v>1079110595</v>
      </c>
      <c r="C27860" s="1">
        <v>57</v>
      </c>
      <c r="D27860" s="1">
        <v>190731</v>
      </c>
    </row>
    <row r="27861" spans="1:4">
      <c r="A27861" s="1" t="s">
        <v>27729</v>
      </c>
      <c r="B27861" s="1">
        <v>1079153549</v>
      </c>
      <c r="C27861" s="1">
        <v>5</v>
      </c>
      <c r="D27861" s="1">
        <v>190730</v>
      </c>
    </row>
    <row r="27862" spans="1:4">
      <c r="A27862" s="1" t="s">
        <v>27730</v>
      </c>
      <c r="B27862" s="1">
        <v>1079340926</v>
      </c>
      <c r="C27862" s="1">
        <v>4</v>
      </c>
      <c r="D27862" s="1">
        <v>160257</v>
      </c>
    </row>
    <row r="27863" spans="1:4">
      <c r="A27863" s="1" t="s">
        <v>27731</v>
      </c>
      <c r="B27863" s="1">
        <v>1079356407</v>
      </c>
      <c r="C27863" s="1">
        <v>60</v>
      </c>
      <c r="D27863" s="1">
        <v>190729</v>
      </c>
    </row>
    <row r="27864" spans="1:4">
      <c r="A27864" s="1" t="s">
        <v>27732</v>
      </c>
      <c r="B27864" s="1">
        <v>1079574848</v>
      </c>
      <c r="C27864" s="1">
        <v>10</v>
      </c>
      <c r="D27864" s="1">
        <v>166558</v>
      </c>
    </row>
    <row r="27865" spans="1:4">
      <c r="A27865" s="1" t="s">
        <v>27733</v>
      </c>
      <c r="B27865" s="1">
        <v>1079730434</v>
      </c>
      <c r="C27865" s="1">
        <v>228</v>
      </c>
      <c r="D27865" s="1">
        <v>190728</v>
      </c>
    </row>
    <row r="27866" spans="1:4">
      <c r="A27866" s="1" t="s">
        <v>27734</v>
      </c>
      <c r="B27866" s="1">
        <v>1079787817</v>
      </c>
      <c r="C27866" s="1">
        <v>4</v>
      </c>
      <c r="D27866" s="1">
        <v>159307</v>
      </c>
    </row>
    <row r="27867" spans="1:4">
      <c r="A27867" s="1" t="s">
        <v>27735</v>
      </c>
      <c r="B27867" s="1">
        <v>1079936722</v>
      </c>
      <c r="C27867" s="1">
        <v>10</v>
      </c>
      <c r="D27867" s="1">
        <v>169946</v>
      </c>
    </row>
    <row r="27868" spans="1:4">
      <c r="A27868" s="1" t="s">
        <v>27736</v>
      </c>
      <c r="B27868" s="1">
        <v>1079998361</v>
      </c>
      <c r="C27868" s="1">
        <v>3</v>
      </c>
      <c r="D27868" s="1">
        <v>190727</v>
      </c>
    </row>
    <row r="27869" spans="1:4">
      <c r="A27869" s="1" t="s">
        <v>27737</v>
      </c>
      <c r="B27869" s="1">
        <v>1080187854</v>
      </c>
      <c r="C27869" s="1">
        <v>199</v>
      </c>
      <c r="D27869" s="1">
        <v>217233</v>
      </c>
    </row>
    <row r="27870" spans="1:4">
      <c r="A27870" s="1" t="s">
        <v>27738</v>
      </c>
      <c r="B27870" s="1">
        <v>1080220745</v>
      </c>
      <c r="C27870" s="1">
        <v>7</v>
      </c>
      <c r="D27870" s="1">
        <v>173751</v>
      </c>
    </row>
    <row r="27871" spans="1:4">
      <c r="A27871" s="1" t="s">
        <v>27739</v>
      </c>
      <c r="B27871" s="1">
        <v>1080274149</v>
      </c>
      <c r="C27871" s="1">
        <v>3</v>
      </c>
      <c r="D27871" s="1">
        <v>190725</v>
      </c>
    </row>
    <row r="27872" spans="1:4">
      <c r="A27872" s="1" t="s">
        <v>27740</v>
      </c>
      <c r="B27872" s="1">
        <v>1080367953</v>
      </c>
      <c r="C27872" s="1">
        <v>4</v>
      </c>
      <c r="D27872" s="1">
        <v>159912</v>
      </c>
    </row>
    <row r="27873" spans="1:4">
      <c r="A27873" s="1" t="s">
        <v>27741</v>
      </c>
      <c r="B27873" s="1">
        <v>1080611547</v>
      </c>
      <c r="C27873" s="1">
        <v>63</v>
      </c>
      <c r="D27873" s="1">
        <v>190724</v>
      </c>
    </row>
    <row r="27874" spans="1:4">
      <c r="A27874" s="1" t="s">
        <v>27742</v>
      </c>
      <c r="B27874" s="1">
        <v>1080702453</v>
      </c>
      <c r="C27874" s="1">
        <v>5</v>
      </c>
      <c r="D27874" s="1">
        <v>190723</v>
      </c>
    </row>
    <row r="27875" spans="1:4">
      <c r="A27875" s="1" t="s">
        <v>27743</v>
      </c>
      <c r="B27875" s="1">
        <v>1080761076</v>
      </c>
      <c r="C27875" s="1">
        <v>301</v>
      </c>
      <c r="D27875" s="1">
        <v>190722</v>
      </c>
    </row>
    <row r="27876" spans="1:4">
      <c r="A27876" s="1" t="s">
        <v>27744</v>
      </c>
      <c r="B27876" s="1">
        <v>1080960076</v>
      </c>
      <c r="C27876" s="1">
        <v>5</v>
      </c>
      <c r="D27876" s="1">
        <v>162630</v>
      </c>
    </row>
    <row r="27877" spans="1:4">
      <c r="A27877" s="1" t="s">
        <v>27745</v>
      </c>
      <c r="B27877" s="1">
        <v>1080969298</v>
      </c>
      <c r="C27877" s="1">
        <v>6</v>
      </c>
      <c r="D27877" s="1">
        <v>190721</v>
      </c>
    </row>
    <row r="27878" spans="1:4">
      <c r="A27878" s="1" t="s">
        <v>27746</v>
      </c>
      <c r="B27878" s="1">
        <v>1081259293</v>
      </c>
      <c r="C27878" s="1">
        <v>4</v>
      </c>
      <c r="D27878" s="1">
        <v>165694</v>
      </c>
    </row>
    <row r="27879" spans="1:4">
      <c r="A27879" s="1" t="s">
        <v>27747</v>
      </c>
      <c r="B27879" s="1">
        <v>1081340089</v>
      </c>
      <c r="C27879" s="1">
        <v>4</v>
      </c>
      <c r="D27879" s="1">
        <v>160133</v>
      </c>
    </row>
    <row r="27880" spans="1:4">
      <c r="A27880" s="1" t="s">
        <v>27748</v>
      </c>
      <c r="B27880" s="1">
        <v>1081358721</v>
      </c>
      <c r="C27880" s="1">
        <v>4</v>
      </c>
      <c r="D27880" s="1">
        <v>190720</v>
      </c>
    </row>
    <row r="27881" spans="1:4">
      <c r="A27881" s="1" t="s">
        <v>27749</v>
      </c>
      <c r="B27881" s="1">
        <v>1081471171</v>
      </c>
      <c r="C27881" s="1">
        <v>102</v>
      </c>
      <c r="D27881" s="1">
        <v>190719</v>
      </c>
    </row>
    <row r="27882" spans="1:4">
      <c r="A27882" s="1" t="s">
        <v>27750</v>
      </c>
      <c r="B27882" s="1">
        <v>1081648557</v>
      </c>
      <c r="C27882" s="1">
        <v>7</v>
      </c>
      <c r="D27882" s="1">
        <v>162586</v>
      </c>
    </row>
    <row r="27883" spans="1:4">
      <c r="A27883" s="1" t="s">
        <v>27751</v>
      </c>
      <c r="B27883" s="1">
        <v>1081713265</v>
      </c>
      <c r="C27883" s="1">
        <v>6</v>
      </c>
      <c r="D27883" s="1">
        <v>172128</v>
      </c>
    </row>
    <row r="27884" spans="1:4">
      <c r="A27884" s="1" t="s">
        <v>27752</v>
      </c>
      <c r="B27884" s="1">
        <v>1081809847</v>
      </c>
      <c r="C27884" s="1">
        <v>123</v>
      </c>
      <c r="D27884" s="1">
        <v>190718</v>
      </c>
    </row>
    <row r="27885" spans="1:4">
      <c r="A27885" s="1" t="s">
        <v>27753</v>
      </c>
      <c r="B27885" s="1">
        <v>1081820692</v>
      </c>
      <c r="C27885" s="1">
        <v>5</v>
      </c>
      <c r="D27885" s="1">
        <v>173031</v>
      </c>
    </row>
    <row r="27886" spans="1:4">
      <c r="A27886" s="1" t="s">
        <v>27754</v>
      </c>
      <c r="B27886" s="1">
        <v>1081884230</v>
      </c>
      <c r="C27886" s="1">
        <v>3</v>
      </c>
      <c r="D27886" s="1">
        <v>174782</v>
      </c>
    </row>
    <row r="27887" spans="1:4">
      <c r="A27887" s="1" t="s">
        <v>27755</v>
      </c>
      <c r="B27887" s="1">
        <v>1081906281</v>
      </c>
      <c r="C27887" s="1">
        <v>3</v>
      </c>
      <c r="D27887" s="1">
        <v>159004</v>
      </c>
    </row>
    <row r="27888" spans="1:4">
      <c r="A27888" s="1" t="s">
        <v>27756</v>
      </c>
      <c r="B27888" s="1">
        <v>1081990595</v>
      </c>
      <c r="C27888" s="1">
        <v>38</v>
      </c>
      <c r="D27888" s="1">
        <v>190717</v>
      </c>
    </row>
    <row r="27889" spans="1:4">
      <c r="A27889" s="1" t="s">
        <v>27757</v>
      </c>
      <c r="B27889" s="1">
        <v>1082028437</v>
      </c>
      <c r="C27889" s="1">
        <v>4</v>
      </c>
      <c r="D27889" s="1">
        <v>161309</v>
      </c>
    </row>
    <row r="27890" spans="1:4">
      <c r="A27890" s="1" t="s">
        <v>27758</v>
      </c>
      <c r="B27890" s="1">
        <v>1082030311</v>
      </c>
      <c r="C27890" s="1">
        <v>4</v>
      </c>
      <c r="D27890" s="1">
        <v>190716</v>
      </c>
    </row>
    <row r="27891" spans="1:4">
      <c r="A27891" s="1" t="s">
        <v>27759</v>
      </c>
      <c r="B27891" s="1">
        <v>1082188577</v>
      </c>
      <c r="C27891" s="1">
        <v>5</v>
      </c>
      <c r="D27891" s="1">
        <v>172386</v>
      </c>
    </row>
    <row r="27892" spans="1:4">
      <c r="A27892" s="1" t="s">
        <v>27760</v>
      </c>
      <c r="B27892" s="1">
        <v>1082205951</v>
      </c>
      <c r="C27892" s="1">
        <v>3</v>
      </c>
      <c r="D27892" s="1">
        <v>159391</v>
      </c>
    </row>
    <row r="27893" spans="1:4">
      <c r="A27893" s="1" t="s">
        <v>27761</v>
      </c>
      <c r="B27893" s="1">
        <v>1082297717</v>
      </c>
      <c r="C27893" s="1">
        <v>140</v>
      </c>
      <c r="D27893" s="1">
        <v>190715</v>
      </c>
    </row>
    <row r="27894" spans="1:4">
      <c r="A27894" s="1" t="s">
        <v>27762</v>
      </c>
      <c r="B27894" s="1">
        <v>1082306992</v>
      </c>
      <c r="C27894" s="1">
        <v>132</v>
      </c>
      <c r="D27894" s="1">
        <v>217232</v>
      </c>
    </row>
    <row r="27895" spans="1:4">
      <c r="A27895" s="1" t="s">
        <v>27763</v>
      </c>
      <c r="B27895" s="1">
        <v>1082447140</v>
      </c>
      <c r="C27895" s="1">
        <v>4</v>
      </c>
      <c r="D27895" s="1">
        <v>173828</v>
      </c>
    </row>
    <row r="27896" spans="1:4">
      <c r="A27896" s="1" t="s">
        <v>27764</v>
      </c>
      <c r="B27896" s="1">
        <v>1082647732</v>
      </c>
      <c r="C27896" s="1">
        <v>117</v>
      </c>
      <c r="D27896" s="1">
        <v>190714</v>
      </c>
    </row>
    <row r="27897" spans="1:4">
      <c r="A27897" s="1" t="s">
        <v>27765</v>
      </c>
      <c r="B27897" s="1">
        <v>1082728804</v>
      </c>
      <c r="C27897" s="1">
        <v>151</v>
      </c>
      <c r="D27897" s="1">
        <v>217231</v>
      </c>
    </row>
    <row r="27898" spans="1:4">
      <c r="A27898" s="1" t="s">
        <v>27766</v>
      </c>
      <c r="B27898" s="1">
        <v>1082761265</v>
      </c>
      <c r="C27898" s="1">
        <v>128</v>
      </c>
      <c r="D27898" s="1">
        <v>190713</v>
      </c>
    </row>
    <row r="27899" spans="1:4">
      <c r="A27899" s="1" t="s">
        <v>27767</v>
      </c>
      <c r="B27899" s="1">
        <v>1082779642</v>
      </c>
      <c r="C27899" s="1">
        <v>91</v>
      </c>
      <c r="D27899" s="1">
        <v>217229</v>
      </c>
    </row>
    <row r="27900" spans="1:4">
      <c r="A27900" s="1" t="s">
        <v>27768</v>
      </c>
      <c r="B27900" s="1">
        <v>1082795831</v>
      </c>
      <c r="C27900" s="1">
        <v>4</v>
      </c>
      <c r="D27900" s="1">
        <v>190712</v>
      </c>
    </row>
    <row r="27901" spans="1:4">
      <c r="A27901" s="1" t="s">
        <v>27769</v>
      </c>
      <c r="B27901" s="1">
        <v>1082917668</v>
      </c>
      <c r="C27901" s="1">
        <v>52</v>
      </c>
      <c r="D27901" s="1">
        <v>190711</v>
      </c>
    </row>
    <row r="27902" spans="1:4">
      <c r="A27902" s="1" t="s">
        <v>27770</v>
      </c>
      <c r="B27902" s="1">
        <v>1083147829</v>
      </c>
      <c r="C27902" s="1">
        <v>4</v>
      </c>
      <c r="D27902" s="1">
        <v>190710</v>
      </c>
    </row>
    <row r="27903" spans="1:4">
      <c r="A27903" s="1" t="s">
        <v>27771</v>
      </c>
      <c r="B27903" s="1">
        <v>1083217361</v>
      </c>
      <c r="C27903" s="1">
        <v>3</v>
      </c>
      <c r="D27903" s="1">
        <v>190709</v>
      </c>
    </row>
    <row r="27904" spans="1:4">
      <c r="A27904" s="1" t="s">
        <v>27772</v>
      </c>
      <c r="B27904" s="1">
        <v>1083371967</v>
      </c>
      <c r="C27904" s="1">
        <v>5</v>
      </c>
      <c r="D27904" s="1">
        <v>162577</v>
      </c>
    </row>
    <row r="27905" spans="1:4">
      <c r="A27905" s="1" t="s">
        <v>27773</v>
      </c>
      <c r="B27905" s="1">
        <v>1083425763</v>
      </c>
      <c r="C27905" s="1">
        <v>7</v>
      </c>
      <c r="D27905" s="1">
        <v>162932</v>
      </c>
    </row>
    <row r="27906" spans="1:4">
      <c r="A27906" s="1" t="s">
        <v>27774</v>
      </c>
      <c r="B27906" s="1">
        <v>1083437308</v>
      </c>
      <c r="C27906" s="1">
        <v>6</v>
      </c>
      <c r="D27906" s="1">
        <v>162991</v>
      </c>
    </row>
    <row r="27907" spans="1:4">
      <c r="A27907" s="1" t="s">
        <v>27775</v>
      </c>
      <c r="B27907" s="1">
        <v>1083527541</v>
      </c>
      <c r="C27907" s="1">
        <v>110</v>
      </c>
      <c r="D27907" s="1">
        <v>190708</v>
      </c>
    </row>
    <row r="27908" spans="1:4">
      <c r="A27908" s="1" t="s">
        <v>27776</v>
      </c>
      <c r="B27908" s="1">
        <v>1083749461</v>
      </c>
      <c r="C27908" s="1">
        <v>7</v>
      </c>
      <c r="D27908" s="1">
        <v>169945</v>
      </c>
    </row>
    <row r="27909" spans="1:4">
      <c r="A27909" s="1" t="s">
        <v>27777</v>
      </c>
      <c r="B27909" s="1">
        <v>1083754092</v>
      </c>
      <c r="C27909" s="1">
        <v>6</v>
      </c>
      <c r="D27909" s="1">
        <v>174225</v>
      </c>
    </row>
    <row r="27910" spans="1:4">
      <c r="A27910" s="1" t="s">
        <v>27778</v>
      </c>
      <c r="B27910" s="1">
        <v>1083888755</v>
      </c>
      <c r="C27910" s="1">
        <v>7</v>
      </c>
      <c r="D27910" s="1">
        <v>173864</v>
      </c>
    </row>
    <row r="27911" spans="1:4">
      <c r="A27911" s="1" t="s">
        <v>27779</v>
      </c>
      <c r="B27911" s="1">
        <v>1084092022</v>
      </c>
      <c r="C27911" s="1">
        <v>7</v>
      </c>
      <c r="D27911" s="1">
        <v>169944</v>
      </c>
    </row>
    <row r="27912" spans="1:4">
      <c r="A27912" s="1" t="s">
        <v>27780</v>
      </c>
      <c r="B27912" s="1">
        <v>1084150004</v>
      </c>
      <c r="C27912" s="1">
        <v>4</v>
      </c>
      <c r="D27912" s="1">
        <v>173622</v>
      </c>
    </row>
    <row r="27913" spans="1:4">
      <c r="A27913" s="1" t="s">
        <v>27781</v>
      </c>
      <c r="B27913" s="1">
        <v>1084184640</v>
      </c>
      <c r="C27913" s="1">
        <v>6</v>
      </c>
      <c r="D27913" s="1">
        <v>159370</v>
      </c>
    </row>
    <row r="27914" spans="1:4">
      <c r="A27914" s="1" t="s">
        <v>27782</v>
      </c>
      <c r="B27914" s="1">
        <v>1084286063</v>
      </c>
      <c r="C27914" s="1">
        <v>4</v>
      </c>
      <c r="D27914" s="1">
        <v>190707</v>
      </c>
    </row>
    <row r="27915" spans="1:4">
      <c r="A27915" s="1" t="s">
        <v>27783</v>
      </c>
      <c r="B27915" s="1">
        <v>1084338449</v>
      </c>
      <c r="C27915" s="1">
        <v>101</v>
      </c>
      <c r="D27915" s="1">
        <v>190706</v>
      </c>
    </row>
    <row r="27916" spans="1:4">
      <c r="A27916" s="1" t="s">
        <v>27784</v>
      </c>
      <c r="B27916" s="1">
        <v>1084339296</v>
      </c>
      <c r="C27916" s="1">
        <v>3</v>
      </c>
      <c r="D27916" s="1">
        <v>160281</v>
      </c>
    </row>
    <row r="27917" spans="1:4">
      <c r="A27917" s="1" t="s">
        <v>27785</v>
      </c>
      <c r="B27917" s="1">
        <v>1084342531</v>
      </c>
      <c r="C27917" s="1">
        <v>4</v>
      </c>
      <c r="D27917" s="1">
        <v>159321</v>
      </c>
    </row>
    <row r="27918" spans="1:4">
      <c r="A27918" s="1" t="s">
        <v>27786</v>
      </c>
      <c r="B27918" s="1">
        <v>1084424514</v>
      </c>
      <c r="C27918" s="1">
        <v>107</v>
      </c>
      <c r="D27918" s="1">
        <v>190705</v>
      </c>
    </row>
    <row r="27919" spans="1:4">
      <c r="A27919" s="1" t="s">
        <v>27787</v>
      </c>
      <c r="B27919" s="1">
        <v>1084512398</v>
      </c>
      <c r="C27919" s="1">
        <v>180</v>
      </c>
      <c r="D27919" s="1">
        <v>190704</v>
      </c>
    </row>
    <row r="27920" spans="1:4">
      <c r="A27920" s="1" t="s">
        <v>27788</v>
      </c>
      <c r="B27920" s="1">
        <v>1084631444</v>
      </c>
      <c r="C27920" s="1">
        <v>108</v>
      </c>
      <c r="D27920" s="1">
        <v>190702</v>
      </c>
    </row>
    <row r="27921" spans="1:4">
      <c r="A27921" s="1" t="s">
        <v>27789</v>
      </c>
      <c r="B27921" s="1">
        <v>1084659264</v>
      </c>
      <c r="C27921" s="1">
        <v>4</v>
      </c>
      <c r="D27921" s="1">
        <v>158850</v>
      </c>
    </row>
    <row r="27922" spans="1:4">
      <c r="A27922" s="1" t="s">
        <v>27790</v>
      </c>
      <c r="B27922" s="1">
        <v>1084813718</v>
      </c>
      <c r="C27922" s="1">
        <v>4</v>
      </c>
      <c r="D27922" s="1">
        <v>159262</v>
      </c>
    </row>
    <row r="27923" spans="1:4">
      <c r="A27923" s="1" t="s">
        <v>27791</v>
      </c>
      <c r="B27923" s="1">
        <v>1085218875</v>
      </c>
      <c r="C27923" s="1">
        <v>4</v>
      </c>
      <c r="D27923" s="1">
        <v>165451</v>
      </c>
    </row>
    <row r="27924" spans="1:4">
      <c r="A27924" s="1" t="s">
        <v>27792</v>
      </c>
      <c r="B27924" s="1">
        <v>1085299812</v>
      </c>
      <c r="C27924" s="1">
        <v>117</v>
      </c>
      <c r="D27924" s="1">
        <v>190701</v>
      </c>
    </row>
    <row r="27925" spans="1:4">
      <c r="A27925" s="1" t="s">
        <v>27793</v>
      </c>
      <c r="B27925" s="1">
        <v>1085519582</v>
      </c>
      <c r="C27925" s="1">
        <v>131</v>
      </c>
      <c r="D27925" s="1">
        <v>190700</v>
      </c>
    </row>
    <row r="27926" spans="1:4">
      <c r="A27926" s="1" t="s">
        <v>27794</v>
      </c>
      <c r="B27926" s="1">
        <v>1085529075</v>
      </c>
      <c r="C27926" s="1">
        <v>4</v>
      </c>
      <c r="D27926" s="1">
        <v>190699</v>
      </c>
    </row>
    <row r="27927" spans="1:4">
      <c r="A27927" s="1" t="s">
        <v>27795</v>
      </c>
      <c r="B27927" s="1">
        <v>1085581327</v>
      </c>
      <c r="C27927" s="1">
        <v>3</v>
      </c>
      <c r="D27927" s="1">
        <v>159776</v>
      </c>
    </row>
    <row r="27928" spans="1:4">
      <c r="A27928" s="1" t="s">
        <v>27796</v>
      </c>
      <c r="B27928" s="1">
        <v>1085640159</v>
      </c>
      <c r="C27928" s="1">
        <v>85</v>
      </c>
      <c r="D27928" s="1">
        <v>190698</v>
      </c>
    </row>
    <row r="27929" spans="1:4">
      <c r="A27929" s="1" t="s">
        <v>27797</v>
      </c>
      <c r="B27929" s="1">
        <v>1085714100</v>
      </c>
      <c r="C27929" s="1">
        <v>118</v>
      </c>
      <c r="D27929" s="1">
        <v>190697</v>
      </c>
    </row>
    <row r="27930" spans="1:4">
      <c r="A27930" s="1" t="s">
        <v>27798</v>
      </c>
      <c r="B27930" s="1">
        <v>1085725637</v>
      </c>
      <c r="C27930" s="1">
        <v>135</v>
      </c>
      <c r="D27930" s="1">
        <v>190696</v>
      </c>
    </row>
    <row r="27931" spans="1:4">
      <c r="A27931" s="1" t="s">
        <v>27799</v>
      </c>
      <c r="B27931" s="1">
        <v>1085792341</v>
      </c>
      <c r="C27931" s="1">
        <v>136</v>
      </c>
      <c r="D27931" s="1">
        <v>190695</v>
      </c>
    </row>
    <row r="27932" spans="1:4">
      <c r="A27932" s="1" t="s">
        <v>27800</v>
      </c>
      <c r="B27932" s="1">
        <v>1085959362</v>
      </c>
      <c r="C27932" s="1">
        <v>4</v>
      </c>
      <c r="D27932" s="1">
        <v>169943</v>
      </c>
    </row>
    <row r="27933" spans="1:4">
      <c r="A27933" s="1" t="s">
        <v>27801</v>
      </c>
      <c r="B27933" s="1">
        <v>1085980354</v>
      </c>
      <c r="C27933" s="1">
        <v>4</v>
      </c>
      <c r="D27933" s="1">
        <v>190694</v>
      </c>
    </row>
    <row r="27934" spans="1:4">
      <c r="A27934" s="1" t="s">
        <v>27802</v>
      </c>
      <c r="B27934" s="1">
        <v>1086414642</v>
      </c>
      <c r="C27934" s="1">
        <v>211</v>
      </c>
      <c r="D27934" s="1">
        <v>190693</v>
      </c>
    </row>
    <row r="27935" spans="1:4">
      <c r="A27935" s="1" t="s">
        <v>27803</v>
      </c>
      <c r="B27935" s="1">
        <v>1086530220</v>
      </c>
      <c r="C27935" s="1">
        <v>3</v>
      </c>
      <c r="D27935" s="1">
        <v>190692</v>
      </c>
    </row>
    <row r="27936" spans="1:4">
      <c r="A27936" s="1" t="s">
        <v>27804</v>
      </c>
      <c r="B27936" s="1">
        <v>1086592684</v>
      </c>
      <c r="C27936" s="1">
        <v>114</v>
      </c>
      <c r="D27936" s="1">
        <v>190691</v>
      </c>
    </row>
    <row r="27937" spans="1:4">
      <c r="A27937" s="1" t="s">
        <v>27805</v>
      </c>
      <c r="B27937" s="1">
        <v>1086601346</v>
      </c>
      <c r="C27937" s="1">
        <v>5</v>
      </c>
      <c r="D27937" s="1">
        <v>169233</v>
      </c>
    </row>
    <row r="27938" spans="1:4">
      <c r="A27938" s="1" t="s">
        <v>27806</v>
      </c>
      <c r="B27938" s="1">
        <v>1086731259</v>
      </c>
      <c r="C27938" s="1">
        <v>4</v>
      </c>
      <c r="D27938" s="1">
        <v>172809</v>
      </c>
    </row>
    <row r="27939" spans="1:4">
      <c r="A27939" s="1" t="s">
        <v>27807</v>
      </c>
      <c r="B27939" s="1">
        <v>1087565552</v>
      </c>
      <c r="C27939" s="1">
        <v>120</v>
      </c>
      <c r="D27939" s="1">
        <v>217228</v>
      </c>
    </row>
    <row r="27940" spans="1:4">
      <c r="A27940" s="1" t="s">
        <v>27808</v>
      </c>
      <c r="B27940" s="1">
        <v>1087604232</v>
      </c>
      <c r="C27940" s="1">
        <v>5</v>
      </c>
      <c r="D27940" s="1">
        <v>169942</v>
      </c>
    </row>
    <row r="27941" spans="1:4">
      <c r="A27941" s="1" t="s">
        <v>27809</v>
      </c>
      <c r="B27941" s="1">
        <v>1088301334</v>
      </c>
      <c r="C27941" s="1">
        <v>258</v>
      </c>
      <c r="D27941" s="1">
        <v>190690</v>
      </c>
    </row>
    <row r="27942" spans="1:4">
      <c r="A27942" s="1" t="s">
        <v>27810</v>
      </c>
      <c r="B27942" s="1">
        <v>1088361542</v>
      </c>
      <c r="C27942" s="1">
        <v>154</v>
      </c>
      <c r="D27942" s="1">
        <v>190689</v>
      </c>
    </row>
    <row r="27943" spans="1:4">
      <c r="A27943" s="1" t="s">
        <v>27811</v>
      </c>
      <c r="B27943" s="1">
        <v>1088378720</v>
      </c>
      <c r="C27943" s="1">
        <v>4</v>
      </c>
      <c r="D27943" s="1">
        <v>190688</v>
      </c>
    </row>
    <row r="27944" spans="1:4">
      <c r="A27944" s="1" t="s">
        <v>27812</v>
      </c>
      <c r="B27944" s="1">
        <v>1088526907</v>
      </c>
      <c r="C27944" s="1">
        <v>113</v>
      </c>
      <c r="D27944" s="1">
        <v>217227</v>
      </c>
    </row>
    <row r="27945" spans="1:4">
      <c r="A27945" s="1" t="s">
        <v>27813</v>
      </c>
      <c r="B27945" s="1">
        <v>1088534723</v>
      </c>
      <c r="C27945" s="1">
        <v>3</v>
      </c>
      <c r="D27945" s="1">
        <v>190687</v>
      </c>
    </row>
    <row r="27946" spans="1:4">
      <c r="A27946" s="1" t="s">
        <v>27814</v>
      </c>
      <c r="B27946" s="1">
        <v>1088678746</v>
      </c>
      <c r="C27946" s="1">
        <v>6</v>
      </c>
      <c r="D27946" s="1">
        <v>171251</v>
      </c>
    </row>
    <row r="27947" spans="1:4">
      <c r="A27947" s="1" t="s">
        <v>27815</v>
      </c>
      <c r="B27947" s="1">
        <v>1088880721</v>
      </c>
      <c r="C27947" s="1">
        <v>141</v>
      </c>
      <c r="D27947" s="1">
        <v>190686</v>
      </c>
    </row>
    <row r="27948" spans="1:4">
      <c r="A27948" s="1" t="s">
        <v>27816</v>
      </c>
      <c r="B27948" s="1">
        <v>1089000914</v>
      </c>
      <c r="C27948" s="1">
        <v>305</v>
      </c>
      <c r="D27948" s="1">
        <v>190685</v>
      </c>
    </row>
    <row r="27949" spans="1:4">
      <c r="A27949" s="1" t="s">
        <v>27817</v>
      </c>
      <c r="B27949" s="1">
        <v>1089102800</v>
      </c>
      <c r="C27949" s="1">
        <v>117</v>
      </c>
      <c r="D27949" s="1">
        <v>190684</v>
      </c>
    </row>
    <row r="27950" spans="1:4">
      <c r="A27950" s="1" t="s">
        <v>27818</v>
      </c>
      <c r="B27950" s="1">
        <v>1089239682</v>
      </c>
      <c r="C27950" s="1">
        <v>228</v>
      </c>
      <c r="D27950" s="1">
        <v>190683</v>
      </c>
    </row>
    <row r="27951" spans="1:4">
      <c r="A27951" s="1" t="s">
        <v>27819</v>
      </c>
      <c r="B27951" s="1">
        <v>1089363854</v>
      </c>
      <c r="C27951" s="1">
        <v>6</v>
      </c>
      <c r="D27951" s="1">
        <v>172584</v>
      </c>
    </row>
    <row r="27952" spans="1:4">
      <c r="A27952" s="1" t="s">
        <v>27820</v>
      </c>
      <c r="B27952" s="1">
        <v>1089445839</v>
      </c>
      <c r="C27952" s="1">
        <v>5</v>
      </c>
      <c r="D27952" s="1">
        <v>190682</v>
      </c>
    </row>
    <row r="27953" spans="1:4">
      <c r="A27953" s="1" t="s">
        <v>27821</v>
      </c>
      <c r="B27953" s="1">
        <v>1089519114</v>
      </c>
      <c r="C27953" s="1">
        <v>4</v>
      </c>
      <c r="D27953" s="1">
        <v>169941</v>
      </c>
    </row>
    <row r="27954" spans="1:4">
      <c r="A27954" s="1" t="s">
        <v>27822</v>
      </c>
      <c r="B27954" s="1">
        <v>1089616532</v>
      </c>
      <c r="C27954" s="1">
        <v>62</v>
      </c>
      <c r="D27954" s="1">
        <v>190680</v>
      </c>
    </row>
    <row r="27955" spans="1:4">
      <c r="A27955" s="1" t="s">
        <v>27823</v>
      </c>
      <c r="B27955" s="1">
        <v>1089712963</v>
      </c>
      <c r="C27955" s="1">
        <v>3</v>
      </c>
      <c r="D27955" s="1">
        <v>174448</v>
      </c>
    </row>
    <row r="27956" spans="1:4">
      <c r="A27956" s="1" t="s">
        <v>27824</v>
      </c>
      <c r="B27956" s="1">
        <v>1089862535</v>
      </c>
      <c r="C27956" s="1">
        <v>5</v>
      </c>
      <c r="D27956" s="1">
        <v>169940</v>
      </c>
    </row>
    <row r="27957" spans="1:4">
      <c r="A27957" s="1" t="s">
        <v>27825</v>
      </c>
      <c r="B27957" s="1">
        <v>1089873930</v>
      </c>
      <c r="C27957" s="1">
        <v>4</v>
      </c>
      <c r="D27957" s="1">
        <v>159651</v>
      </c>
    </row>
    <row r="27958" spans="1:4">
      <c r="A27958" s="1" t="s">
        <v>27826</v>
      </c>
      <c r="B27958" s="1">
        <v>1089931698</v>
      </c>
      <c r="C27958" s="1">
        <v>192</v>
      </c>
      <c r="D27958" s="1">
        <v>190679</v>
      </c>
    </row>
    <row r="27959" spans="1:4">
      <c r="A27959" s="1" t="s">
        <v>27827</v>
      </c>
      <c r="B27959" s="1">
        <v>1089980741</v>
      </c>
      <c r="C27959" s="1">
        <v>279</v>
      </c>
      <c r="D27959" s="1">
        <v>190678</v>
      </c>
    </row>
    <row r="27960" spans="1:4">
      <c r="A27960" s="1" t="s">
        <v>27828</v>
      </c>
      <c r="B27960" s="1">
        <v>1090067275</v>
      </c>
      <c r="C27960" s="1">
        <v>114</v>
      </c>
      <c r="D27960" s="1">
        <v>190677</v>
      </c>
    </row>
    <row r="27961" spans="1:4">
      <c r="A27961" s="1" t="s">
        <v>27829</v>
      </c>
      <c r="B27961" s="1">
        <v>1090069143</v>
      </c>
      <c r="C27961" s="1">
        <v>114</v>
      </c>
      <c r="D27961" s="1">
        <v>190676</v>
      </c>
    </row>
    <row r="27962" spans="1:4">
      <c r="A27962" s="1" t="s">
        <v>27830</v>
      </c>
      <c r="B27962" s="1">
        <v>1090085229</v>
      </c>
      <c r="C27962" s="1">
        <v>4</v>
      </c>
      <c r="D27962" s="1">
        <v>173027</v>
      </c>
    </row>
    <row r="27963" spans="1:4">
      <c r="A27963" s="1" t="s">
        <v>27831</v>
      </c>
      <c r="B27963" s="1">
        <v>1090099519</v>
      </c>
      <c r="C27963" s="1">
        <v>3</v>
      </c>
      <c r="D27963" s="1">
        <v>190675</v>
      </c>
    </row>
    <row r="27964" spans="1:4">
      <c r="A27964" s="1" t="s">
        <v>27832</v>
      </c>
      <c r="B27964" s="1">
        <v>1090234906</v>
      </c>
      <c r="C27964" s="1">
        <v>6</v>
      </c>
      <c r="D27964" s="1">
        <v>169939</v>
      </c>
    </row>
    <row r="27965" spans="1:4">
      <c r="A27965" s="1" t="s">
        <v>27833</v>
      </c>
      <c r="B27965" s="1">
        <v>1090318830</v>
      </c>
      <c r="C27965" s="1">
        <v>6</v>
      </c>
      <c r="D27965" s="1">
        <v>172437</v>
      </c>
    </row>
    <row r="27966" spans="1:4">
      <c r="A27966" s="1" t="s">
        <v>27834</v>
      </c>
      <c r="B27966" s="1">
        <v>1090327401</v>
      </c>
      <c r="C27966" s="1">
        <v>8</v>
      </c>
      <c r="D27966" s="1">
        <v>166045</v>
      </c>
    </row>
    <row r="27967" spans="1:4">
      <c r="A27967" s="1" t="s">
        <v>27835</v>
      </c>
      <c r="B27967" s="1">
        <v>1090417073</v>
      </c>
      <c r="C27967" s="1">
        <v>121</v>
      </c>
      <c r="D27967" s="1">
        <v>190674</v>
      </c>
    </row>
    <row r="27968" spans="1:4">
      <c r="A27968" s="1" t="s">
        <v>27836</v>
      </c>
      <c r="B27968" s="1">
        <v>1090508212</v>
      </c>
      <c r="C27968" s="1">
        <v>3</v>
      </c>
      <c r="D27968" s="1">
        <v>190673</v>
      </c>
    </row>
    <row r="27969" spans="1:4">
      <c r="A27969" s="1" t="s">
        <v>27837</v>
      </c>
      <c r="B27969" s="1">
        <v>1090529023</v>
      </c>
      <c r="C27969" s="1">
        <v>3</v>
      </c>
      <c r="D27969" s="1">
        <v>158851</v>
      </c>
    </row>
    <row r="27970" spans="1:4">
      <c r="A27970" s="1" t="s">
        <v>27838</v>
      </c>
      <c r="B27970" s="1">
        <v>1090599069</v>
      </c>
      <c r="C27970" s="1">
        <v>3</v>
      </c>
      <c r="D27970" s="1">
        <v>175183</v>
      </c>
    </row>
    <row r="27971" spans="1:4">
      <c r="A27971" s="1" t="s">
        <v>27839</v>
      </c>
      <c r="B27971" s="1">
        <v>1090638289</v>
      </c>
      <c r="C27971" s="1">
        <v>3</v>
      </c>
      <c r="D27971" s="1">
        <v>190672</v>
      </c>
    </row>
    <row r="27972" spans="1:4">
      <c r="A27972" s="1" t="s">
        <v>27840</v>
      </c>
      <c r="B27972" s="1">
        <v>1090656759</v>
      </c>
      <c r="C27972" s="1">
        <v>6</v>
      </c>
      <c r="D27972" s="1">
        <v>162692</v>
      </c>
    </row>
    <row r="27973" spans="1:4">
      <c r="A27973" s="1" t="s">
        <v>27841</v>
      </c>
      <c r="B27973" s="1">
        <v>1090675773</v>
      </c>
      <c r="C27973" s="1">
        <v>4</v>
      </c>
      <c r="D27973" s="1">
        <v>169938</v>
      </c>
    </row>
    <row r="27974" spans="1:4">
      <c r="A27974" s="1" t="s">
        <v>27842</v>
      </c>
      <c r="B27974" s="1">
        <v>1090753931</v>
      </c>
      <c r="C27974" s="1">
        <v>4</v>
      </c>
      <c r="D27974" s="1">
        <v>169937</v>
      </c>
    </row>
    <row r="27975" spans="1:4">
      <c r="A27975" s="1" t="s">
        <v>27843</v>
      </c>
      <c r="B27975" s="1">
        <v>1091190958</v>
      </c>
      <c r="C27975" s="1">
        <v>75</v>
      </c>
      <c r="D27975" s="1">
        <v>217226</v>
      </c>
    </row>
    <row r="27976" spans="1:4">
      <c r="A27976" s="1" t="s">
        <v>27844</v>
      </c>
      <c r="B27976" s="1">
        <v>1091439449</v>
      </c>
      <c r="C27976" s="1">
        <v>4</v>
      </c>
      <c r="D27976" s="1">
        <v>174749</v>
      </c>
    </row>
    <row r="27977" spans="1:4">
      <c r="A27977" s="1" t="s">
        <v>27845</v>
      </c>
      <c r="B27977" s="1">
        <v>1091577724</v>
      </c>
      <c r="C27977" s="1">
        <v>3</v>
      </c>
      <c r="D27977" s="1">
        <v>190671</v>
      </c>
    </row>
    <row r="27978" spans="1:4">
      <c r="A27978" s="1" t="s">
        <v>27846</v>
      </c>
      <c r="B27978" s="1">
        <v>1092016879</v>
      </c>
      <c r="C27978" s="1">
        <v>3</v>
      </c>
      <c r="D27978" s="1">
        <v>174872</v>
      </c>
    </row>
    <row r="27979" spans="1:4">
      <c r="A27979" s="1" t="s">
        <v>27847</v>
      </c>
      <c r="B27979" s="1">
        <v>1092354514</v>
      </c>
      <c r="C27979" s="1">
        <v>4</v>
      </c>
      <c r="D27979" s="1">
        <v>165567</v>
      </c>
    </row>
    <row r="27980" spans="1:4">
      <c r="A27980" s="1" t="s">
        <v>27848</v>
      </c>
      <c r="B27980" s="1">
        <v>1092365418</v>
      </c>
      <c r="C27980" s="1">
        <v>3</v>
      </c>
      <c r="D27980" s="1">
        <v>190670</v>
      </c>
    </row>
    <row r="27981" spans="1:4">
      <c r="A27981" s="1" t="s">
        <v>27849</v>
      </c>
      <c r="B27981" s="1">
        <v>1092453565</v>
      </c>
      <c r="C27981" s="1">
        <v>5</v>
      </c>
      <c r="D27981" s="1">
        <v>172857</v>
      </c>
    </row>
    <row r="27982" spans="1:4">
      <c r="A27982" s="1" t="s">
        <v>27850</v>
      </c>
      <c r="B27982" s="1">
        <v>1092561307</v>
      </c>
      <c r="C27982" s="1">
        <v>3</v>
      </c>
      <c r="D27982" s="1">
        <v>190669</v>
      </c>
    </row>
    <row r="27983" spans="1:4">
      <c r="A27983" s="1" t="s">
        <v>27851</v>
      </c>
      <c r="B27983" s="1">
        <v>1092569591</v>
      </c>
      <c r="C27983" s="1">
        <v>4</v>
      </c>
      <c r="D27983" s="1">
        <v>174701</v>
      </c>
    </row>
    <row r="27984" spans="1:4">
      <c r="A27984" s="1" t="s">
        <v>27852</v>
      </c>
      <c r="B27984" s="1">
        <v>1092626896</v>
      </c>
      <c r="C27984" s="1">
        <v>176</v>
      </c>
      <c r="D27984" s="1">
        <v>190668</v>
      </c>
    </row>
    <row r="27985" spans="1:4">
      <c r="A27985" s="1" t="s">
        <v>27853</v>
      </c>
      <c r="B27985" s="1">
        <v>1092644345</v>
      </c>
      <c r="C27985" s="1">
        <v>3</v>
      </c>
      <c r="D27985" s="1">
        <v>160129</v>
      </c>
    </row>
    <row r="27986" spans="1:4">
      <c r="A27986" s="1" t="s">
        <v>27854</v>
      </c>
      <c r="B27986" s="1">
        <v>1092723919</v>
      </c>
      <c r="C27986" s="1">
        <v>117</v>
      </c>
      <c r="D27986" s="1">
        <v>190667</v>
      </c>
    </row>
    <row r="27987" spans="1:4">
      <c r="A27987" s="1" t="s">
        <v>27855</v>
      </c>
      <c r="B27987" s="1">
        <v>1092731877</v>
      </c>
      <c r="C27987" s="1">
        <v>82</v>
      </c>
      <c r="D27987" s="1">
        <v>190665</v>
      </c>
    </row>
    <row r="27988" spans="1:4">
      <c r="A27988" s="1" t="s">
        <v>27856</v>
      </c>
      <c r="B27988" s="1">
        <v>1092733970</v>
      </c>
      <c r="C27988" s="1">
        <v>149</v>
      </c>
      <c r="D27988" s="1">
        <v>190664</v>
      </c>
    </row>
    <row r="27989" spans="1:4">
      <c r="A27989" s="1" t="s">
        <v>27857</v>
      </c>
      <c r="B27989" s="1">
        <v>1092901782</v>
      </c>
      <c r="C27989" s="1">
        <v>3</v>
      </c>
      <c r="D27989" s="1">
        <v>160460</v>
      </c>
    </row>
    <row r="27990" spans="1:4">
      <c r="A27990" s="1" t="s">
        <v>27858</v>
      </c>
      <c r="B27990" s="1">
        <v>1093184060</v>
      </c>
      <c r="C27990" s="1">
        <v>123</v>
      </c>
      <c r="D27990" s="1">
        <v>190663</v>
      </c>
    </row>
    <row r="27991" spans="1:4">
      <c r="A27991" s="1" t="s">
        <v>27859</v>
      </c>
      <c r="B27991" s="1">
        <v>1093250533</v>
      </c>
      <c r="C27991" s="1">
        <v>78</v>
      </c>
      <c r="D27991" s="1">
        <v>190662</v>
      </c>
    </row>
    <row r="27992" spans="1:4">
      <c r="A27992" s="1" t="s">
        <v>27860</v>
      </c>
      <c r="B27992" s="1">
        <v>1093254884</v>
      </c>
      <c r="C27992" s="1">
        <v>4</v>
      </c>
      <c r="D27992" s="1">
        <v>171518</v>
      </c>
    </row>
    <row r="27993" spans="1:4">
      <c r="A27993" s="1" t="s">
        <v>27861</v>
      </c>
      <c r="B27993" s="1">
        <v>1093371258</v>
      </c>
      <c r="C27993" s="1">
        <v>94</v>
      </c>
      <c r="D27993" s="1">
        <v>190661</v>
      </c>
    </row>
    <row r="27994" spans="1:4">
      <c r="A27994" s="1" t="s">
        <v>27862</v>
      </c>
      <c r="B27994" s="1">
        <v>1093551146</v>
      </c>
      <c r="C27994" s="1">
        <v>114</v>
      </c>
      <c r="D27994" s="1">
        <v>190660</v>
      </c>
    </row>
    <row r="27995" spans="1:4">
      <c r="A27995" s="1" t="s">
        <v>27863</v>
      </c>
      <c r="B27995" s="1">
        <v>1093591155</v>
      </c>
      <c r="C27995" s="1">
        <v>5</v>
      </c>
      <c r="D27995" s="1">
        <v>174860</v>
      </c>
    </row>
    <row r="27996" spans="1:4">
      <c r="A27996" s="1" t="s">
        <v>27864</v>
      </c>
      <c r="B27996" s="1">
        <v>1093598417</v>
      </c>
      <c r="C27996" s="1">
        <v>140</v>
      </c>
      <c r="D27996" s="1">
        <v>190659</v>
      </c>
    </row>
    <row r="27997" spans="1:4">
      <c r="A27997" s="1" t="s">
        <v>27865</v>
      </c>
      <c r="B27997" s="1">
        <v>1093844225</v>
      </c>
      <c r="C27997" s="1">
        <v>6</v>
      </c>
      <c r="D27997" s="1">
        <v>169936</v>
      </c>
    </row>
    <row r="27998" spans="1:4">
      <c r="A27998" s="1" t="s">
        <v>27866</v>
      </c>
      <c r="B27998" s="1">
        <v>1093844265</v>
      </c>
      <c r="C27998" s="1">
        <v>6</v>
      </c>
      <c r="D27998" s="1">
        <v>169935</v>
      </c>
    </row>
    <row r="27999" spans="1:4">
      <c r="A27999" s="1" t="s">
        <v>27867</v>
      </c>
      <c r="B27999" s="1">
        <v>1093930328</v>
      </c>
      <c r="C27999" s="1">
        <v>4</v>
      </c>
      <c r="D27999" s="1">
        <v>160275</v>
      </c>
    </row>
    <row r="28000" spans="1:4">
      <c r="A28000" s="1" t="s">
        <v>27868</v>
      </c>
      <c r="B28000" s="1">
        <v>1094102471</v>
      </c>
      <c r="C28000" s="1">
        <v>4</v>
      </c>
      <c r="D28000" s="1">
        <v>174624</v>
      </c>
    </row>
    <row r="28001" spans="1:4">
      <c r="A28001" s="1" t="s">
        <v>27869</v>
      </c>
      <c r="B28001" s="1">
        <v>1094103392</v>
      </c>
      <c r="C28001" s="1">
        <v>3</v>
      </c>
      <c r="D28001" s="1">
        <v>190658</v>
      </c>
    </row>
    <row r="28002" spans="1:4">
      <c r="A28002" s="1" t="s">
        <v>27870</v>
      </c>
      <c r="B28002" s="1">
        <v>1094152151</v>
      </c>
      <c r="C28002" s="1">
        <v>218</v>
      </c>
      <c r="D28002" s="1">
        <v>190657</v>
      </c>
    </row>
    <row r="28003" spans="1:4">
      <c r="A28003" s="1" t="s">
        <v>27871</v>
      </c>
      <c r="B28003" s="1">
        <v>1094240847</v>
      </c>
      <c r="C28003" s="1">
        <v>4</v>
      </c>
      <c r="D28003" s="1">
        <v>159885</v>
      </c>
    </row>
    <row r="28004" spans="1:4">
      <c r="A28004" s="1" t="s">
        <v>27872</v>
      </c>
      <c r="B28004" s="1">
        <v>1094273211</v>
      </c>
      <c r="C28004" s="1">
        <v>3</v>
      </c>
      <c r="D28004" s="1">
        <v>190656</v>
      </c>
    </row>
    <row r="28005" spans="1:4">
      <c r="A28005" s="1" t="s">
        <v>27873</v>
      </c>
      <c r="B28005" s="1">
        <v>1094313606</v>
      </c>
      <c r="C28005" s="1">
        <v>3</v>
      </c>
      <c r="D28005" s="1">
        <v>158915</v>
      </c>
    </row>
    <row r="28006" spans="1:4">
      <c r="A28006" s="1" t="s">
        <v>27874</v>
      </c>
      <c r="B28006" s="1">
        <v>1094404679</v>
      </c>
      <c r="C28006" s="1">
        <v>5</v>
      </c>
      <c r="D28006" s="1">
        <v>190655</v>
      </c>
    </row>
    <row r="28007" spans="1:4">
      <c r="A28007" s="1" t="s">
        <v>27875</v>
      </c>
      <c r="B28007" s="1">
        <v>1094508958</v>
      </c>
      <c r="C28007" s="1">
        <v>7</v>
      </c>
      <c r="D28007" s="1">
        <v>169934</v>
      </c>
    </row>
    <row r="28008" spans="1:4">
      <c r="A28008" s="1" t="s">
        <v>27876</v>
      </c>
      <c r="B28008" s="1">
        <v>1094535135</v>
      </c>
      <c r="C28008" s="1">
        <v>4</v>
      </c>
      <c r="D28008" s="1">
        <v>174877</v>
      </c>
    </row>
    <row r="28009" spans="1:4">
      <c r="A28009" s="1" t="s">
        <v>27877</v>
      </c>
      <c r="B28009" s="1">
        <v>1094644656</v>
      </c>
      <c r="C28009" s="1">
        <v>3</v>
      </c>
      <c r="D28009" s="1">
        <v>159120</v>
      </c>
    </row>
    <row r="28010" spans="1:4">
      <c r="A28010" s="1" t="s">
        <v>27878</v>
      </c>
      <c r="B28010" s="1">
        <v>1094873408</v>
      </c>
      <c r="C28010" s="1">
        <v>4</v>
      </c>
      <c r="D28010" s="1">
        <v>159988</v>
      </c>
    </row>
    <row r="28011" spans="1:4">
      <c r="A28011" s="1" t="s">
        <v>27879</v>
      </c>
      <c r="B28011" s="1">
        <v>1095092173</v>
      </c>
      <c r="C28011" s="1">
        <v>3</v>
      </c>
      <c r="D28011" s="1">
        <v>160127</v>
      </c>
    </row>
    <row r="28012" spans="1:4">
      <c r="A28012" s="1" t="s">
        <v>27880</v>
      </c>
      <c r="B28012" s="1">
        <v>1095112516</v>
      </c>
      <c r="C28012" s="1">
        <v>134</v>
      </c>
      <c r="D28012" s="1">
        <v>190654</v>
      </c>
    </row>
    <row r="28013" spans="1:4">
      <c r="A28013" s="1" t="s">
        <v>27881</v>
      </c>
      <c r="B28013" s="1">
        <v>1095143887</v>
      </c>
      <c r="C28013" s="1">
        <v>3</v>
      </c>
      <c r="D28013" s="1">
        <v>169933</v>
      </c>
    </row>
    <row r="28014" spans="1:4">
      <c r="A28014" s="1" t="s">
        <v>27882</v>
      </c>
      <c r="B28014" s="1">
        <v>1095213483</v>
      </c>
      <c r="C28014" s="1">
        <v>7</v>
      </c>
      <c r="D28014" s="1">
        <v>159890</v>
      </c>
    </row>
    <row r="28015" spans="1:4">
      <c r="A28015" s="1" t="s">
        <v>27883</v>
      </c>
      <c r="B28015" s="1">
        <v>1095395346</v>
      </c>
      <c r="C28015" s="1">
        <v>5</v>
      </c>
      <c r="D28015" s="1">
        <v>172753</v>
      </c>
    </row>
    <row r="28016" spans="1:4">
      <c r="A28016" s="1" t="s">
        <v>27884</v>
      </c>
      <c r="B28016" s="1">
        <v>1095406584</v>
      </c>
      <c r="C28016" s="1">
        <v>162</v>
      </c>
      <c r="D28016" s="1">
        <v>190653</v>
      </c>
    </row>
    <row r="28017" spans="1:4">
      <c r="A28017" s="1" t="s">
        <v>27885</v>
      </c>
      <c r="B28017" s="1">
        <v>1095635167</v>
      </c>
      <c r="C28017" s="1">
        <v>7</v>
      </c>
      <c r="D28017" s="1">
        <v>173434</v>
      </c>
    </row>
    <row r="28018" spans="1:4">
      <c r="A28018" s="1" t="s">
        <v>27886</v>
      </c>
      <c r="B28018" s="1">
        <v>1095713788</v>
      </c>
      <c r="C28018" s="1">
        <v>56</v>
      </c>
      <c r="D28018" s="1">
        <v>190652</v>
      </c>
    </row>
    <row r="28019" spans="1:4">
      <c r="A28019" s="1" t="s">
        <v>27887</v>
      </c>
      <c r="B28019" s="1">
        <v>1095755694</v>
      </c>
      <c r="C28019" s="1">
        <v>115</v>
      </c>
      <c r="D28019" s="1">
        <v>190651</v>
      </c>
    </row>
    <row r="28020" spans="1:4">
      <c r="A28020" s="1" t="s">
        <v>27888</v>
      </c>
      <c r="B28020" s="1">
        <v>1095790828</v>
      </c>
      <c r="C28020" s="1">
        <v>154</v>
      </c>
      <c r="D28020" s="1">
        <v>217225</v>
      </c>
    </row>
    <row r="28021" spans="1:4">
      <c r="A28021" s="1" t="s">
        <v>27889</v>
      </c>
      <c r="B28021" s="1">
        <v>1095818026</v>
      </c>
      <c r="C28021" s="1">
        <v>6</v>
      </c>
      <c r="D28021" s="1">
        <v>169932</v>
      </c>
    </row>
    <row r="28022" spans="1:4">
      <c r="A28022" s="1" t="s">
        <v>27890</v>
      </c>
      <c r="B28022" s="1">
        <v>1095861370</v>
      </c>
      <c r="C28022" s="1">
        <v>5</v>
      </c>
      <c r="D28022" s="1">
        <v>190650</v>
      </c>
    </row>
    <row r="28023" spans="1:4">
      <c r="A28023" s="1" t="s">
        <v>27891</v>
      </c>
      <c r="B28023" s="1">
        <v>1095998273</v>
      </c>
      <c r="C28023" s="1">
        <v>4</v>
      </c>
      <c r="D28023" s="1">
        <v>160337</v>
      </c>
    </row>
    <row r="28024" spans="1:4">
      <c r="A28024" s="1" t="s">
        <v>27892</v>
      </c>
      <c r="B28024" s="1">
        <v>1095998670</v>
      </c>
      <c r="C28024" s="1">
        <v>96</v>
      </c>
      <c r="D28024" s="1">
        <v>190649</v>
      </c>
    </row>
    <row r="28025" spans="1:4">
      <c r="A28025" s="1" t="s">
        <v>27893</v>
      </c>
      <c r="B28025" s="1">
        <v>1096107478</v>
      </c>
      <c r="C28025" s="1">
        <v>7</v>
      </c>
      <c r="D28025" s="1">
        <v>173499</v>
      </c>
    </row>
    <row r="28026" spans="1:4">
      <c r="A28026" s="1" t="s">
        <v>27894</v>
      </c>
      <c r="B28026" s="1">
        <v>1096142587</v>
      </c>
      <c r="C28026" s="1">
        <v>311</v>
      </c>
      <c r="D28026" s="1">
        <v>190648</v>
      </c>
    </row>
    <row r="28027" spans="1:4">
      <c r="A28027" s="1" t="s">
        <v>27895</v>
      </c>
      <c r="B28027" s="1">
        <v>1096145889</v>
      </c>
      <c r="C28027" s="1">
        <v>7</v>
      </c>
      <c r="D28027" s="1">
        <v>166614</v>
      </c>
    </row>
    <row r="28028" spans="1:4">
      <c r="A28028" s="1" t="s">
        <v>27896</v>
      </c>
      <c r="B28028" s="1">
        <v>1096247300</v>
      </c>
      <c r="C28028" s="1">
        <v>114</v>
      </c>
      <c r="D28028" s="1">
        <v>190647</v>
      </c>
    </row>
    <row r="28029" spans="1:4">
      <c r="A28029" s="1" t="s">
        <v>27897</v>
      </c>
      <c r="B28029" s="1">
        <v>1096416462</v>
      </c>
      <c r="C28029" s="1">
        <v>6</v>
      </c>
      <c r="D28029" s="1">
        <v>190646</v>
      </c>
    </row>
    <row r="28030" spans="1:4">
      <c r="A28030" s="1" t="s">
        <v>27898</v>
      </c>
      <c r="B28030" s="1">
        <v>1096525948</v>
      </c>
      <c r="C28030" s="1">
        <v>121</v>
      </c>
      <c r="D28030" s="1">
        <v>190645</v>
      </c>
    </row>
    <row r="28031" spans="1:4">
      <c r="A28031" s="1" t="s">
        <v>27899</v>
      </c>
      <c r="B28031" s="1">
        <v>1096528632</v>
      </c>
      <c r="C28031" s="1">
        <v>121</v>
      </c>
      <c r="D28031" s="1">
        <v>190644</v>
      </c>
    </row>
    <row r="28032" spans="1:4">
      <c r="A28032" s="1" t="s">
        <v>27900</v>
      </c>
      <c r="B28032" s="1">
        <v>1096804101</v>
      </c>
      <c r="C28032" s="1">
        <v>4</v>
      </c>
      <c r="D28032" s="1">
        <v>158813</v>
      </c>
    </row>
    <row r="28033" spans="1:4">
      <c r="A28033" s="1" t="s">
        <v>27901</v>
      </c>
      <c r="B28033" s="1">
        <v>1096837712</v>
      </c>
      <c r="C28033" s="1">
        <v>6</v>
      </c>
      <c r="D28033" s="1">
        <v>166731</v>
      </c>
    </row>
    <row r="28034" spans="1:4">
      <c r="A28034" s="1" t="s">
        <v>27902</v>
      </c>
      <c r="B28034" s="1">
        <v>1096950542</v>
      </c>
      <c r="C28034" s="1">
        <v>114</v>
      </c>
      <c r="D28034" s="1">
        <v>190643</v>
      </c>
    </row>
    <row r="28035" spans="1:4">
      <c r="A28035" s="1" t="s">
        <v>27903</v>
      </c>
      <c r="B28035" s="1">
        <v>1097106093</v>
      </c>
      <c r="C28035" s="1">
        <v>4</v>
      </c>
      <c r="D28035" s="1">
        <v>160268</v>
      </c>
    </row>
    <row r="28036" spans="1:4">
      <c r="A28036" s="1" t="s">
        <v>27904</v>
      </c>
      <c r="B28036" s="1">
        <v>1097121374</v>
      </c>
      <c r="C28036" s="1">
        <v>6</v>
      </c>
      <c r="D28036" s="1">
        <v>169930</v>
      </c>
    </row>
    <row r="28037" spans="1:4">
      <c r="A28037" s="1" t="s">
        <v>27905</v>
      </c>
      <c r="B28037" s="1">
        <v>1097207407</v>
      </c>
      <c r="C28037" s="1">
        <v>8</v>
      </c>
      <c r="D28037" s="1">
        <v>217224</v>
      </c>
    </row>
    <row r="28038" spans="1:4">
      <c r="A28038" s="1" t="s">
        <v>27906</v>
      </c>
      <c r="B28038" s="1">
        <v>1097259820</v>
      </c>
      <c r="C28038" s="1">
        <v>3</v>
      </c>
      <c r="D28038" s="1">
        <v>174712</v>
      </c>
    </row>
    <row r="28039" spans="1:4">
      <c r="A28039" s="1" t="s">
        <v>27907</v>
      </c>
      <c r="B28039" s="1">
        <v>1097410619</v>
      </c>
      <c r="C28039" s="1">
        <v>151</v>
      </c>
      <c r="D28039" s="1">
        <v>190642</v>
      </c>
    </row>
    <row r="28040" spans="1:4">
      <c r="A28040" s="1" t="s">
        <v>27908</v>
      </c>
      <c r="B28040" s="1">
        <v>1097536654</v>
      </c>
      <c r="C28040" s="1">
        <v>4</v>
      </c>
      <c r="D28040" s="1">
        <v>190641</v>
      </c>
    </row>
    <row r="28041" spans="1:4">
      <c r="A28041" s="1" t="s">
        <v>27909</v>
      </c>
      <c r="B28041" s="1">
        <v>1097626848</v>
      </c>
      <c r="C28041" s="1">
        <v>103</v>
      </c>
      <c r="D28041" s="1">
        <v>190640</v>
      </c>
    </row>
    <row r="28042" spans="1:4">
      <c r="A28042" s="1" t="s">
        <v>27910</v>
      </c>
      <c r="B28042" s="1">
        <v>1097689543</v>
      </c>
      <c r="C28042" s="1">
        <v>117</v>
      </c>
      <c r="D28042" s="1">
        <v>190639</v>
      </c>
    </row>
    <row r="28043" spans="1:4">
      <c r="A28043" s="1" t="s">
        <v>27911</v>
      </c>
      <c r="B28043" s="1">
        <v>1097775102</v>
      </c>
      <c r="C28043" s="1">
        <v>126</v>
      </c>
      <c r="D28043" s="1">
        <v>190638</v>
      </c>
    </row>
    <row r="28044" spans="1:4">
      <c r="A28044" s="1" t="s">
        <v>27912</v>
      </c>
      <c r="B28044" s="1">
        <v>1098005449</v>
      </c>
      <c r="C28044" s="1">
        <v>198</v>
      </c>
      <c r="D28044" s="1">
        <v>190637</v>
      </c>
    </row>
    <row r="28045" spans="1:4">
      <c r="A28045" s="1" t="s">
        <v>27913</v>
      </c>
      <c r="B28045" s="1">
        <v>1098042727</v>
      </c>
      <c r="C28045" s="1">
        <v>31</v>
      </c>
      <c r="D28045" s="1">
        <v>190636</v>
      </c>
    </row>
    <row r="28046" spans="1:4">
      <c r="A28046" s="1" t="s">
        <v>27914</v>
      </c>
      <c r="B28046" s="1">
        <v>1098107146</v>
      </c>
      <c r="C28046" s="1">
        <v>3</v>
      </c>
      <c r="D28046" s="1">
        <v>175155</v>
      </c>
    </row>
    <row r="28047" spans="1:4">
      <c r="A28047" s="1" t="s">
        <v>27915</v>
      </c>
      <c r="B28047" s="1">
        <v>1098179436</v>
      </c>
      <c r="C28047" s="1">
        <v>5</v>
      </c>
      <c r="D28047" s="1">
        <v>169703</v>
      </c>
    </row>
    <row r="28048" spans="1:4">
      <c r="A28048" s="1" t="s">
        <v>27916</v>
      </c>
      <c r="B28048" s="1">
        <v>1098190706</v>
      </c>
      <c r="C28048" s="1">
        <v>116</v>
      </c>
      <c r="D28048" s="1">
        <v>190635</v>
      </c>
    </row>
    <row r="28049" spans="1:4">
      <c r="A28049" s="1" t="s">
        <v>27917</v>
      </c>
      <c r="B28049" s="1">
        <v>1098207103</v>
      </c>
      <c r="C28049" s="1">
        <v>5</v>
      </c>
      <c r="D28049" s="1">
        <v>162603</v>
      </c>
    </row>
    <row r="28050" spans="1:4">
      <c r="A28050" s="1" t="s">
        <v>27918</v>
      </c>
      <c r="B28050" s="1">
        <v>1098225431</v>
      </c>
      <c r="C28050" s="1">
        <v>115</v>
      </c>
      <c r="D28050" s="1">
        <v>190634</v>
      </c>
    </row>
    <row r="28051" spans="1:4">
      <c r="A28051" s="1" t="s">
        <v>27919</v>
      </c>
      <c r="B28051" s="1">
        <v>1098308953</v>
      </c>
      <c r="C28051" s="1">
        <v>262</v>
      </c>
      <c r="D28051" s="1">
        <v>190632</v>
      </c>
    </row>
    <row r="28052" spans="1:4">
      <c r="A28052" s="1" t="s">
        <v>27920</v>
      </c>
      <c r="B28052" s="1">
        <v>1098309108</v>
      </c>
      <c r="C28052" s="1">
        <v>315</v>
      </c>
      <c r="D28052" s="1">
        <v>190631</v>
      </c>
    </row>
    <row r="28053" spans="1:4">
      <c r="A28053" s="1" t="s">
        <v>27921</v>
      </c>
      <c r="B28053" s="1">
        <v>1098480273</v>
      </c>
      <c r="C28053" s="1">
        <v>75</v>
      </c>
      <c r="D28053" s="1">
        <v>190630</v>
      </c>
    </row>
    <row r="28054" spans="1:4">
      <c r="A28054" s="1" t="s">
        <v>27922</v>
      </c>
      <c r="B28054" s="1">
        <v>1098773703</v>
      </c>
      <c r="C28054" s="1">
        <v>3</v>
      </c>
      <c r="D28054" s="1">
        <v>174697</v>
      </c>
    </row>
    <row r="28055" spans="1:4">
      <c r="A28055" s="1" t="s">
        <v>27923</v>
      </c>
      <c r="B28055" s="1">
        <v>1098798504</v>
      </c>
      <c r="C28055" s="1">
        <v>117</v>
      </c>
      <c r="D28055" s="1">
        <v>190629</v>
      </c>
    </row>
    <row r="28056" spans="1:4">
      <c r="A28056" s="1" t="s">
        <v>27924</v>
      </c>
      <c r="B28056" s="1">
        <v>1098800871</v>
      </c>
      <c r="C28056" s="1">
        <v>117</v>
      </c>
      <c r="D28056" s="1">
        <v>190628</v>
      </c>
    </row>
    <row r="28057" spans="1:4">
      <c r="A28057" s="1" t="s">
        <v>27925</v>
      </c>
      <c r="B28057" s="1">
        <v>1098939802</v>
      </c>
      <c r="C28057" s="1">
        <v>3</v>
      </c>
      <c r="D28057" s="1">
        <v>160420</v>
      </c>
    </row>
    <row r="28058" spans="1:4">
      <c r="A28058" s="1" t="s">
        <v>27926</v>
      </c>
      <c r="B28058" s="1">
        <v>1099061177</v>
      </c>
      <c r="C28058" s="1">
        <v>116</v>
      </c>
      <c r="D28058" s="1">
        <v>190627</v>
      </c>
    </row>
    <row r="28059" spans="1:4">
      <c r="A28059" s="1" t="s">
        <v>27927</v>
      </c>
      <c r="B28059" s="1">
        <v>1099135066</v>
      </c>
      <c r="C28059" s="1">
        <v>4</v>
      </c>
      <c r="D28059" s="1">
        <v>161954</v>
      </c>
    </row>
    <row r="28060" spans="1:4">
      <c r="A28060" s="1" t="s">
        <v>27928</v>
      </c>
      <c r="B28060" s="1">
        <v>1099175943</v>
      </c>
      <c r="C28060" s="1">
        <v>82</v>
      </c>
      <c r="D28060" s="1">
        <v>190626</v>
      </c>
    </row>
    <row r="28061" spans="1:4">
      <c r="A28061" s="1" t="s">
        <v>27928</v>
      </c>
      <c r="B28061" s="1">
        <v>1099182178</v>
      </c>
      <c r="C28061" s="1">
        <v>82</v>
      </c>
      <c r="D28061" s="1">
        <v>190625</v>
      </c>
    </row>
    <row r="28062" spans="1:4">
      <c r="A28062" s="1" t="s">
        <v>27929</v>
      </c>
      <c r="B28062" s="1">
        <v>1099429526</v>
      </c>
      <c r="C28062" s="1">
        <v>5</v>
      </c>
      <c r="D28062" s="1">
        <v>172539</v>
      </c>
    </row>
    <row r="28063" spans="1:4">
      <c r="A28063" s="1" t="s">
        <v>27930</v>
      </c>
      <c r="B28063" s="1">
        <v>1099460657</v>
      </c>
      <c r="C28063" s="1">
        <v>6</v>
      </c>
      <c r="D28063" s="1">
        <v>169929</v>
      </c>
    </row>
    <row r="28064" spans="1:4">
      <c r="A28064" s="1" t="s">
        <v>27931</v>
      </c>
      <c r="B28064" s="1">
        <v>1099568287</v>
      </c>
      <c r="C28064" s="1">
        <v>4</v>
      </c>
      <c r="D28064" s="1">
        <v>162444</v>
      </c>
    </row>
    <row r="28065" spans="1:4">
      <c r="A28065" s="1" t="s">
        <v>27932</v>
      </c>
      <c r="B28065" s="1">
        <v>1099754465</v>
      </c>
      <c r="C28065" s="1">
        <v>71</v>
      </c>
      <c r="D28065" s="1">
        <v>190623</v>
      </c>
    </row>
    <row r="28066" spans="1:4">
      <c r="A28066" s="1" t="s">
        <v>27933</v>
      </c>
      <c r="B28066" s="1">
        <v>1099762580</v>
      </c>
      <c r="C28066" s="1">
        <v>184</v>
      </c>
      <c r="D28066" s="1">
        <v>190622</v>
      </c>
    </row>
    <row r="28067" spans="1:4">
      <c r="A28067" s="1" t="s">
        <v>27933</v>
      </c>
      <c r="B28067" s="1">
        <v>1099778562</v>
      </c>
      <c r="C28067" s="1">
        <v>184</v>
      </c>
      <c r="D28067" s="1">
        <v>217223</v>
      </c>
    </row>
    <row r="28068" spans="1:4">
      <c r="A28068" s="1" t="s">
        <v>27934</v>
      </c>
      <c r="B28068" s="1">
        <v>1099792883</v>
      </c>
      <c r="C28068" s="1">
        <v>3</v>
      </c>
      <c r="D28068" s="1">
        <v>190621</v>
      </c>
    </row>
    <row r="28069" spans="1:4">
      <c r="A28069" s="1" t="s">
        <v>27935</v>
      </c>
      <c r="B28069" s="1">
        <v>1099810020</v>
      </c>
      <c r="C28069" s="1">
        <v>7</v>
      </c>
      <c r="D28069" s="1">
        <v>165091</v>
      </c>
    </row>
    <row r="28070" spans="1:4">
      <c r="A28070" s="1" t="s">
        <v>27936</v>
      </c>
      <c r="B28070" s="1">
        <v>1099908062</v>
      </c>
      <c r="C28070" s="1">
        <v>6</v>
      </c>
      <c r="D28070" s="1">
        <v>172775</v>
      </c>
    </row>
    <row r="28071" spans="1:4">
      <c r="A28071" s="1" t="s">
        <v>27937</v>
      </c>
      <c r="B28071" s="1">
        <v>1099922778</v>
      </c>
      <c r="C28071" s="1">
        <v>4</v>
      </c>
      <c r="D28071" s="1">
        <v>169928</v>
      </c>
    </row>
    <row r="28072" spans="1:4">
      <c r="A28072" s="1" t="s">
        <v>27938</v>
      </c>
      <c r="B28072" s="1">
        <v>1100064231</v>
      </c>
      <c r="C28072" s="1">
        <v>165</v>
      </c>
      <c r="D28072" s="1">
        <v>190620</v>
      </c>
    </row>
    <row r="28073" spans="1:4">
      <c r="A28073" s="1" t="s">
        <v>27939</v>
      </c>
      <c r="B28073" s="1">
        <v>1100114700</v>
      </c>
      <c r="C28073" s="1">
        <v>70</v>
      </c>
      <c r="D28073" s="1">
        <v>190619</v>
      </c>
    </row>
    <row r="28074" spans="1:4">
      <c r="A28074" s="1" t="s">
        <v>27939</v>
      </c>
      <c r="B28074" s="1">
        <v>1100121274</v>
      </c>
      <c r="C28074" s="1">
        <v>70</v>
      </c>
      <c r="D28074" s="1">
        <v>190618</v>
      </c>
    </row>
    <row r="28075" spans="1:4">
      <c r="A28075" s="1" t="s">
        <v>27940</v>
      </c>
      <c r="B28075" s="1">
        <v>1100258200</v>
      </c>
      <c r="C28075" s="1">
        <v>4</v>
      </c>
      <c r="D28075" s="1">
        <v>159044</v>
      </c>
    </row>
    <row r="28076" spans="1:4">
      <c r="A28076" s="1" t="s">
        <v>27941</v>
      </c>
      <c r="B28076" s="1">
        <v>1100367654</v>
      </c>
      <c r="C28076" s="1">
        <v>5</v>
      </c>
      <c r="D28076" s="1">
        <v>169927</v>
      </c>
    </row>
    <row r="28077" spans="1:4">
      <c r="A28077" s="1" t="s">
        <v>27942</v>
      </c>
      <c r="B28077" s="1">
        <v>1100405446</v>
      </c>
      <c r="C28077" s="1">
        <v>117</v>
      </c>
      <c r="D28077" s="1">
        <v>190617</v>
      </c>
    </row>
    <row r="28078" spans="1:4">
      <c r="A28078" s="1" t="s">
        <v>27943</v>
      </c>
      <c r="B28078" s="1">
        <v>1100530682</v>
      </c>
      <c r="C28078" s="1">
        <v>6</v>
      </c>
      <c r="D28078" s="1">
        <v>172751</v>
      </c>
    </row>
    <row r="28079" spans="1:4">
      <c r="A28079" s="1" t="s">
        <v>27944</v>
      </c>
      <c r="B28079" s="1">
        <v>1100692624</v>
      </c>
      <c r="C28079" s="1">
        <v>3</v>
      </c>
      <c r="D28079" s="1">
        <v>174386</v>
      </c>
    </row>
    <row r="28080" spans="1:4">
      <c r="A28080" s="1" t="s">
        <v>27945</v>
      </c>
      <c r="B28080" s="1">
        <v>1100766077</v>
      </c>
      <c r="C28080" s="1">
        <v>6</v>
      </c>
      <c r="D28080" s="1">
        <v>169926</v>
      </c>
    </row>
    <row r="28081" spans="1:4">
      <c r="A28081" s="1" t="s">
        <v>27946</v>
      </c>
      <c r="B28081" s="1">
        <v>1100791628</v>
      </c>
      <c r="C28081" s="1">
        <v>7</v>
      </c>
      <c r="D28081" s="1">
        <v>172832</v>
      </c>
    </row>
    <row r="28082" spans="1:4">
      <c r="A28082" s="1" t="s">
        <v>27947</v>
      </c>
      <c r="B28082" s="1">
        <v>1100825782</v>
      </c>
      <c r="C28082" s="1">
        <v>3</v>
      </c>
      <c r="D28082" s="1">
        <v>159709</v>
      </c>
    </row>
    <row r="28083" spans="1:4">
      <c r="A28083" s="1" t="s">
        <v>27948</v>
      </c>
      <c r="B28083" s="1">
        <v>1100914329</v>
      </c>
      <c r="C28083" s="1">
        <v>108</v>
      </c>
      <c r="D28083" s="1">
        <v>190616</v>
      </c>
    </row>
    <row r="28084" spans="1:4">
      <c r="A28084" s="1" t="s">
        <v>27949</v>
      </c>
      <c r="B28084" s="1">
        <v>1100950299</v>
      </c>
      <c r="C28084" s="1">
        <v>4</v>
      </c>
      <c r="D28084" s="1">
        <v>190615</v>
      </c>
    </row>
    <row r="28085" spans="1:4">
      <c r="A28085" s="1" t="s">
        <v>27950</v>
      </c>
      <c r="B28085" s="1">
        <v>1100975829</v>
      </c>
      <c r="C28085" s="1">
        <v>5</v>
      </c>
      <c r="D28085" s="1">
        <v>169925</v>
      </c>
    </row>
    <row r="28086" spans="1:4">
      <c r="A28086" s="1" t="s">
        <v>27951</v>
      </c>
      <c r="B28086" s="1">
        <v>1101023614</v>
      </c>
      <c r="C28086" s="1">
        <v>6</v>
      </c>
      <c r="D28086" s="1">
        <v>173980</v>
      </c>
    </row>
    <row r="28087" spans="1:4">
      <c r="A28087" s="1" t="s">
        <v>27952</v>
      </c>
      <c r="B28087" s="1">
        <v>1101184754</v>
      </c>
      <c r="C28087" s="1">
        <v>122</v>
      </c>
      <c r="D28087" s="1">
        <v>190614</v>
      </c>
    </row>
    <row r="28088" spans="1:4">
      <c r="A28088" s="1" t="s">
        <v>27953</v>
      </c>
      <c r="B28088" s="1">
        <v>1101187652</v>
      </c>
      <c r="C28088" s="1">
        <v>3</v>
      </c>
      <c r="D28088" s="1">
        <v>159722</v>
      </c>
    </row>
    <row r="28089" spans="1:4">
      <c r="A28089" s="1" t="s">
        <v>27954</v>
      </c>
      <c r="B28089" s="1">
        <v>1101238443</v>
      </c>
      <c r="C28089" s="1">
        <v>5</v>
      </c>
      <c r="D28089" s="1">
        <v>169924</v>
      </c>
    </row>
    <row r="28090" spans="1:4">
      <c r="A28090" s="1" t="s">
        <v>27955</v>
      </c>
      <c r="B28090" s="1">
        <v>1101481103</v>
      </c>
      <c r="C28090" s="1">
        <v>238</v>
      </c>
      <c r="D28090" s="1">
        <v>217222</v>
      </c>
    </row>
    <row r="28091" spans="1:4">
      <c r="A28091" s="1" t="s">
        <v>27956</v>
      </c>
      <c r="B28091" s="1">
        <v>1101504734</v>
      </c>
      <c r="C28091" s="1">
        <v>5</v>
      </c>
      <c r="D28091" s="1">
        <v>172640</v>
      </c>
    </row>
    <row r="28092" spans="1:4">
      <c r="A28092" s="1" t="s">
        <v>27957</v>
      </c>
      <c r="B28092" s="1">
        <v>1101506546</v>
      </c>
      <c r="C28092" s="1">
        <v>99</v>
      </c>
      <c r="D28092" s="1">
        <v>190613</v>
      </c>
    </row>
    <row r="28093" spans="1:4">
      <c r="A28093" s="1" t="s">
        <v>27958</v>
      </c>
      <c r="B28093" s="1">
        <v>1101527870</v>
      </c>
      <c r="C28093" s="1">
        <v>4</v>
      </c>
      <c r="D28093" s="1">
        <v>190612</v>
      </c>
    </row>
    <row r="28094" spans="1:4">
      <c r="A28094" s="1" t="s">
        <v>27959</v>
      </c>
      <c r="B28094" s="1">
        <v>1101613485</v>
      </c>
      <c r="C28094" s="1">
        <v>199</v>
      </c>
      <c r="D28094" s="1">
        <v>190611</v>
      </c>
    </row>
    <row r="28095" spans="1:4">
      <c r="A28095" s="1" t="s">
        <v>27960</v>
      </c>
      <c r="B28095" s="1">
        <v>1101923877</v>
      </c>
      <c r="C28095" s="1">
        <v>4</v>
      </c>
      <c r="D28095" s="1">
        <v>190610</v>
      </c>
    </row>
    <row r="28096" spans="1:4">
      <c r="A28096" s="1" t="s">
        <v>27961</v>
      </c>
      <c r="B28096" s="1">
        <v>1102112252</v>
      </c>
      <c r="C28096" s="1">
        <v>3</v>
      </c>
      <c r="D28096" s="1">
        <v>190609</v>
      </c>
    </row>
    <row r="28097" spans="1:4">
      <c r="A28097" s="1" t="s">
        <v>27962</v>
      </c>
      <c r="B28097" s="1">
        <v>1102216864</v>
      </c>
      <c r="C28097" s="1">
        <v>112</v>
      </c>
      <c r="D28097" s="1">
        <v>190608</v>
      </c>
    </row>
    <row r="28098" spans="1:4">
      <c r="A28098" s="1" t="s">
        <v>27963</v>
      </c>
      <c r="B28098" s="1">
        <v>1102405980</v>
      </c>
      <c r="C28098" s="1">
        <v>180</v>
      </c>
      <c r="D28098" s="1">
        <v>190607</v>
      </c>
    </row>
    <row r="28099" spans="1:4">
      <c r="A28099" s="1" t="s">
        <v>27964</v>
      </c>
      <c r="B28099" s="1">
        <v>1102941036</v>
      </c>
      <c r="C28099" s="1">
        <v>3</v>
      </c>
      <c r="D28099" s="1">
        <v>160335</v>
      </c>
    </row>
    <row r="28100" spans="1:4">
      <c r="A28100" s="1" t="s">
        <v>27965</v>
      </c>
      <c r="B28100" s="1">
        <v>1103193224</v>
      </c>
      <c r="C28100" s="1">
        <v>3</v>
      </c>
      <c r="D28100" s="1">
        <v>190606</v>
      </c>
    </row>
    <row r="28101" spans="1:4">
      <c r="A28101" s="1" t="s">
        <v>27966</v>
      </c>
      <c r="B28101" s="1">
        <v>1103207398</v>
      </c>
      <c r="C28101" s="1">
        <v>278</v>
      </c>
      <c r="D28101" s="1">
        <v>190605</v>
      </c>
    </row>
    <row r="28102" spans="1:4">
      <c r="A28102" s="1" t="s">
        <v>27967</v>
      </c>
      <c r="B28102" s="1">
        <v>1103701095</v>
      </c>
      <c r="C28102" s="1">
        <v>4</v>
      </c>
      <c r="D28102" s="1">
        <v>169922</v>
      </c>
    </row>
    <row r="28103" spans="1:4">
      <c r="A28103" s="1" t="s">
        <v>27968</v>
      </c>
      <c r="B28103" s="1">
        <v>1103717661</v>
      </c>
      <c r="C28103" s="1">
        <v>4</v>
      </c>
      <c r="D28103" s="1">
        <v>174632</v>
      </c>
    </row>
    <row r="28104" spans="1:4">
      <c r="A28104" s="1" t="s">
        <v>27969</v>
      </c>
      <c r="B28104" s="1">
        <v>1103722091</v>
      </c>
      <c r="C28104" s="1">
        <v>3</v>
      </c>
      <c r="D28104" s="1">
        <v>160090</v>
      </c>
    </row>
    <row r="28105" spans="1:4">
      <c r="A28105" s="1" t="s">
        <v>27970</v>
      </c>
      <c r="B28105" s="1">
        <v>1103794387</v>
      </c>
      <c r="C28105" s="1">
        <v>5</v>
      </c>
      <c r="D28105" s="1">
        <v>162656</v>
      </c>
    </row>
    <row r="28106" spans="1:4">
      <c r="A28106" s="1" t="s">
        <v>27971</v>
      </c>
      <c r="B28106" s="1">
        <v>1103816192</v>
      </c>
      <c r="C28106" s="1">
        <v>81</v>
      </c>
      <c r="D28106" s="1">
        <v>190603</v>
      </c>
    </row>
    <row r="28107" spans="1:4">
      <c r="A28107" s="1" t="s">
        <v>27972</v>
      </c>
      <c r="B28107" s="1">
        <v>1103817612</v>
      </c>
      <c r="C28107" s="1">
        <v>81</v>
      </c>
      <c r="D28107" s="1">
        <v>190602</v>
      </c>
    </row>
    <row r="28108" spans="1:4">
      <c r="A28108" s="1" t="s">
        <v>27973</v>
      </c>
      <c r="B28108" s="1">
        <v>1103918701</v>
      </c>
      <c r="C28108" s="1">
        <v>4</v>
      </c>
      <c r="D28108" s="1">
        <v>159404</v>
      </c>
    </row>
    <row r="28109" spans="1:4">
      <c r="A28109" s="1" t="s">
        <v>27974</v>
      </c>
      <c r="B28109" s="1">
        <v>1104375704</v>
      </c>
      <c r="C28109" s="1">
        <v>7</v>
      </c>
      <c r="D28109" s="1">
        <v>162555</v>
      </c>
    </row>
    <row r="28110" spans="1:4">
      <c r="A28110" s="1" t="s">
        <v>27975</v>
      </c>
      <c r="B28110" s="1">
        <v>1104427343</v>
      </c>
      <c r="C28110" s="1">
        <v>6</v>
      </c>
      <c r="D28110" s="1">
        <v>174759</v>
      </c>
    </row>
    <row r="28111" spans="1:4">
      <c r="A28111" s="1" t="s">
        <v>27976</v>
      </c>
      <c r="B28111" s="1">
        <v>1104427684</v>
      </c>
      <c r="C28111" s="1">
        <v>5</v>
      </c>
      <c r="D28111" s="1">
        <v>169921</v>
      </c>
    </row>
    <row r="28112" spans="1:4">
      <c r="A28112" s="1" t="s">
        <v>27977</v>
      </c>
      <c r="B28112" s="1">
        <v>1104799378</v>
      </c>
      <c r="C28112" s="1">
        <v>5</v>
      </c>
      <c r="D28112" s="1">
        <v>169920</v>
      </c>
    </row>
    <row r="28113" spans="1:4">
      <c r="A28113" s="1" t="s">
        <v>27978</v>
      </c>
      <c r="B28113" s="1">
        <v>1104806114</v>
      </c>
      <c r="C28113" s="1">
        <v>4</v>
      </c>
      <c r="D28113" s="1">
        <v>171626</v>
      </c>
    </row>
    <row r="28114" spans="1:4">
      <c r="A28114" s="1" t="s">
        <v>27979</v>
      </c>
      <c r="B28114" s="1">
        <v>1104848708</v>
      </c>
      <c r="C28114" s="1">
        <v>4</v>
      </c>
      <c r="D28114" s="1">
        <v>162467</v>
      </c>
    </row>
    <row r="28115" spans="1:4">
      <c r="A28115" s="1" t="s">
        <v>27980</v>
      </c>
      <c r="B28115" s="1">
        <v>1104865221</v>
      </c>
      <c r="C28115" s="1">
        <v>1</v>
      </c>
      <c r="D28115" s="1">
        <v>158948</v>
      </c>
    </row>
    <row r="28116" spans="1:4">
      <c r="A28116" s="1" t="s">
        <v>27981</v>
      </c>
      <c r="B28116" s="1">
        <v>1105403102</v>
      </c>
      <c r="C28116" s="1">
        <v>6</v>
      </c>
      <c r="D28116" s="1">
        <v>160491</v>
      </c>
    </row>
    <row r="28117" spans="1:4">
      <c r="A28117" s="1" t="s">
        <v>27982</v>
      </c>
      <c r="B28117" s="1">
        <v>173290669</v>
      </c>
      <c r="C28117" s="1">
        <v>24</v>
      </c>
      <c r="D28117" s="1">
        <v>202967</v>
      </c>
    </row>
    <row r="28118" spans="1:4">
      <c r="A28118" s="1" t="s">
        <v>27983</v>
      </c>
      <c r="B28118" s="1">
        <v>1105436531</v>
      </c>
      <c r="C28118" s="1">
        <v>82</v>
      </c>
      <c r="D28118" s="1">
        <v>190600</v>
      </c>
    </row>
    <row r="28119" spans="1:4">
      <c r="A28119" s="1" t="s">
        <v>27984</v>
      </c>
      <c r="B28119" s="1">
        <v>1105668177</v>
      </c>
      <c r="C28119" s="1">
        <v>3</v>
      </c>
      <c r="D28119" s="1">
        <v>190599</v>
      </c>
    </row>
    <row r="28120" spans="1:4">
      <c r="A28120" s="1" t="s">
        <v>27985</v>
      </c>
      <c r="B28120" s="1">
        <v>1105702122</v>
      </c>
      <c r="C28120" s="1">
        <v>7</v>
      </c>
      <c r="D28120" s="1">
        <v>166506</v>
      </c>
    </row>
    <row r="28121" spans="1:4">
      <c r="A28121" s="1" t="s">
        <v>27986</v>
      </c>
      <c r="B28121" s="1">
        <v>1105792201</v>
      </c>
      <c r="C28121" s="1">
        <v>4</v>
      </c>
      <c r="D28121" s="1">
        <v>169919</v>
      </c>
    </row>
    <row r="28122" spans="1:4">
      <c r="A28122" s="1" t="s">
        <v>27987</v>
      </c>
      <c r="B28122" s="1">
        <v>1106038693</v>
      </c>
      <c r="C28122" s="1">
        <v>3</v>
      </c>
      <c r="D28122" s="1">
        <v>159625</v>
      </c>
    </row>
    <row r="28123" spans="1:4">
      <c r="A28123" s="1" t="s">
        <v>27988</v>
      </c>
      <c r="B28123" s="1">
        <v>1106085134</v>
      </c>
      <c r="C28123" s="1">
        <v>3</v>
      </c>
      <c r="D28123" s="1">
        <v>11291</v>
      </c>
    </row>
    <row r="28124" spans="1:4">
      <c r="A28124" s="1" t="s">
        <v>27988</v>
      </c>
      <c r="B28124" s="1">
        <v>1106085134</v>
      </c>
      <c r="C28124" s="1">
        <v>3</v>
      </c>
      <c r="D28124" s="1">
        <v>190598</v>
      </c>
    </row>
    <row r="28125" spans="1:4">
      <c r="A28125" s="1" t="s">
        <v>27989</v>
      </c>
      <c r="B28125" s="1">
        <v>1106106985</v>
      </c>
      <c r="C28125" s="1">
        <v>4</v>
      </c>
      <c r="D28125" s="1">
        <v>190597</v>
      </c>
    </row>
    <row r="28126" spans="1:4">
      <c r="A28126" s="1" t="s">
        <v>27990</v>
      </c>
      <c r="B28126" s="1">
        <v>1106196544</v>
      </c>
      <c r="C28126" s="1">
        <v>119</v>
      </c>
      <c r="D28126" s="1">
        <v>190596</v>
      </c>
    </row>
    <row r="28127" spans="1:4">
      <c r="A28127" s="1" t="s">
        <v>27991</v>
      </c>
      <c r="B28127" s="1">
        <v>1106492859</v>
      </c>
      <c r="C28127" s="1">
        <v>4</v>
      </c>
      <c r="D28127" s="1">
        <v>160757</v>
      </c>
    </row>
    <row r="28128" spans="1:4">
      <c r="A28128" s="1" t="s">
        <v>27992</v>
      </c>
      <c r="B28128" s="1">
        <v>1106717248</v>
      </c>
      <c r="C28128" s="1">
        <v>3</v>
      </c>
      <c r="D28128" s="1">
        <v>169918</v>
      </c>
    </row>
    <row r="28129" spans="1:4">
      <c r="A28129" s="1" t="s">
        <v>27993</v>
      </c>
      <c r="B28129" s="1">
        <v>1106733746</v>
      </c>
      <c r="C28129" s="1">
        <v>90</v>
      </c>
      <c r="D28129" s="1">
        <v>190594</v>
      </c>
    </row>
    <row r="28130" spans="1:4">
      <c r="A28130" s="1" t="s">
        <v>27994</v>
      </c>
      <c r="B28130" s="1">
        <v>1106798543</v>
      </c>
      <c r="C28130" s="1">
        <v>3</v>
      </c>
      <c r="D28130" s="1">
        <v>175196</v>
      </c>
    </row>
    <row r="28131" spans="1:4">
      <c r="A28131" s="1" t="s">
        <v>27995</v>
      </c>
      <c r="B28131" s="1">
        <v>1106905779</v>
      </c>
      <c r="C28131" s="1">
        <v>5</v>
      </c>
      <c r="D28131" s="1">
        <v>162588</v>
      </c>
    </row>
    <row r="28132" spans="1:4">
      <c r="A28132" s="1" t="s">
        <v>27996</v>
      </c>
      <c r="B28132" s="1">
        <v>1106957918</v>
      </c>
      <c r="C28132" s="1">
        <v>121</v>
      </c>
      <c r="D28132" s="1">
        <v>190593</v>
      </c>
    </row>
    <row r="28133" spans="1:4">
      <c r="A28133" s="1" t="s">
        <v>27997</v>
      </c>
      <c r="B28133" s="1">
        <v>1107180067</v>
      </c>
      <c r="C28133" s="1">
        <v>6</v>
      </c>
      <c r="D28133" s="1">
        <v>169917</v>
      </c>
    </row>
    <row r="28134" spans="1:4">
      <c r="A28134" s="1" t="s">
        <v>27998</v>
      </c>
      <c r="B28134" s="1">
        <v>1107336471</v>
      </c>
      <c r="C28134" s="1">
        <v>3</v>
      </c>
      <c r="D28134" s="1">
        <v>159872</v>
      </c>
    </row>
    <row r="28135" spans="1:4">
      <c r="A28135" s="1" t="s">
        <v>27999</v>
      </c>
      <c r="B28135" s="1">
        <v>1107363869</v>
      </c>
      <c r="C28135" s="1">
        <v>5</v>
      </c>
      <c r="D28135" s="1">
        <v>169916</v>
      </c>
    </row>
    <row r="28136" spans="1:4">
      <c r="A28136" s="1" t="s">
        <v>28000</v>
      </c>
      <c r="B28136" s="1">
        <v>1107383920</v>
      </c>
      <c r="C28136" s="1">
        <v>4</v>
      </c>
      <c r="D28136" s="1">
        <v>160169</v>
      </c>
    </row>
    <row r="28137" spans="1:4">
      <c r="A28137" s="1" t="s">
        <v>28001</v>
      </c>
      <c r="B28137" s="1">
        <v>1107518409</v>
      </c>
      <c r="C28137" s="1">
        <v>5</v>
      </c>
      <c r="D28137" s="1">
        <v>169915</v>
      </c>
    </row>
    <row r="28138" spans="1:4">
      <c r="A28138" s="1" t="s">
        <v>28002</v>
      </c>
      <c r="B28138" s="1">
        <v>1107529581</v>
      </c>
      <c r="C28138" s="1">
        <v>5</v>
      </c>
      <c r="D28138" s="1">
        <v>190592</v>
      </c>
    </row>
    <row r="28139" spans="1:4">
      <c r="A28139" s="1" t="s">
        <v>28003</v>
      </c>
      <c r="B28139" s="1">
        <v>1107534399</v>
      </c>
      <c r="C28139" s="1">
        <v>6</v>
      </c>
      <c r="D28139" s="1">
        <v>162518</v>
      </c>
    </row>
    <row r="28140" spans="1:4">
      <c r="A28140" s="1" t="s">
        <v>28004</v>
      </c>
      <c r="B28140" s="1">
        <v>1107672975</v>
      </c>
      <c r="C28140" s="1">
        <v>6</v>
      </c>
      <c r="D28140" s="1">
        <v>190590</v>
      </c>
    </row>
    <row r="28141" spans="1:4">
      <c r="A28141" s="1" t="s">
        <v>28005</v>
      </c>
      <c r="B28141" s="1">
        <v>1107702353</v>
      </c>
      <c r="C28141" s="1">
        <v>152</v>
      </c>
      <c r="D28141" s="1">
        <v>164705</v>
      </c>
    </row>
    <row r="28142" spans="1:4">
      <c r="A28142" s="1" t="s">
        <v>28006</v>
      </c>
      <c r="B28142" s="1">
        <v>1107740924</v>
      </c>
      <c r="C28142" s="1">
        <v>3</v>
      </c>
      <c r="D28142" s="1">
        <v>174619</v>
      </c>
    </row>
    <row r="28143" spans="1:4">
      <c r="A28143" s="1" t="s">
        <v>28007</v>
      </c>
      <c r="B28143" s="1">
        <v>1107883043</v>
      </c>
      <c r="C28143" s="1">
        <v>4</v>
      </c>
      <c r="D28143" s="1">
        <v>190589</v>
      </c>
    </row>
    <row r="28144" spans="1:4">
      <c r="A28144" s="1" t="s">
        <v>28008</v>
      </c>
      <c r="B28144" s="1">
        <v>1107894791</v>
      </c>
      <c r="C28144" s="1">
        <v>3</v>
      </c>
      <c r="D28144" s="1">
        <v>162438</v>
      </c>
    </row>
    <row r="28145" spans="1:4">
      <c r="A28145" s="1" t="s">
        <v>28009</v>
      </c>
      <c r="B28145" s="1">
        <v>1108061158</v>
      </c>
      <c r="C28145" s="1">
        <v>4</v>
      </c>
      <c r="D28145" s="1">
        <v>165825</v>
      </c>
    </row>
    <row r="28146" spans="1:4">
      <c r="A28146" s="1" t="s">
        <v>28010</v>
      </c>
      <c r="B28146" s="1">
        <v>1108336329</v>
      </c>
      <c r="C28146" s="1">
        <v>128</v>
      </c>
      <c r="D28146" s="1">
        <v>190588</v>
      </c>
    </row>
    <row r="28147" spans="1:4">
      <c r="A28147" s="1" t="s">
        <v>28011</v>
      </c>
      <c r="B28147" s="1">
        <v>1108505577</v>
      </c>
      <c r="C28147" s="1">
        <v>4</v>
      </c>
      <c r="D28147" s="1">
        <v>160036</v>
      </c>
    </row>
    <row r="28148" spans="1:4">
      <c r="A28148" s="1" t="s">
        <v>28012</v>
      </c>
      <c r="B28148" s="1">
        <v>1108697897</v>
      </c>
      <c r="C28148" s="1">
        <v>280</v>
      </c>
      <c r="D28148" s="1">
        <v>190587</v>
      </c>
    </row>
    <row r="28149" spans="1:4">
      <c r="A28149" s="1" t="s">
        <v>28013</v>
      </c>
      <c r="B28149" s="1">
        <v>1108782567</v>
      </c>
      <c r="C28149" s="1">
        <v>120</v>
      </c>
      <c r="D28149" s="1">
        <v>190586</v>
      </c>
    </row>
    <row r="28150" spans="1:4">
      <c r="A28150" s="1" t="s">
        <v>28014</v>
      </c>
      <c r="B28150" s="1">
        <v>1108985952</v>
      </c>
      <c r="C28150" s="1">
        <v>5</v>
      </c>
      <c r="D28150" s="1">
        <v>173414</v>
      </c>
    </row>
    <row r="28151" spans="1:4">
      <c r="A28151" s="1" t="s">
        <v>28015</v>
      </c>
      <c r="B28151" s="1">
        <v>1109009890</v>
      </c>
      <c r="C28151" s="1">
        <v>5</v>
      </c>
      <c r="D28151" s="1">
        <v>190585</v>
      </c>
    </row>
    <row r="28152" spans="1:4">
      <c r="A28152" s="1" t="s">
        <v>28016</v>
      </c>
      <c r="B28152" s="1">
        <v>1109178267</v>
      </c>
      <c r="C28152" s="1">
        <v>3</v>
      </c>
      <c r="D28152" s="1">
        <v>159902</v>
      </c>
    </row>
    <row r="28153" spans="1:4">
      <c r="A28153" s="1" t="s">
        <v>28017</v>
      </c>
      <c r="B28153" s="1">
        <v>1109211128</v>
      </c>
      <c r="C28153" s="1">
        <v>4</v>
      </c>
      <c r="D28153" s="1">
        <v>190584</v>
      </c>
    </row>
    <row r="28154" spans="1:4">
      <c r="A28154" s="1" t="s">
        <v>28018</v>
      </c>
      <c r="B28154" s="1">
        <v>1109283657</v>
      </c>
      <c r="C28154" s="1">
        <v>8</v>
      </c>
      <c r="D28154" s="1">
        <v>169914</v>
      </c>
    </row>
    <row r="28155" spans="1:4">
      <c r="A28155" s="1" t="s">
        <v>28019</v>
      </c>
      <c r="B28155" s="1">
        <v>1109476685</v>
      </c>
      <c r="C28155" s="1">
        <v>124</v>
      </c>
      <c r="D28155" s="1">
        <v>190583</v>
      </c>
    </row>
    <row r="28156" spans="1:4">
      <c r="A28156" s="1" t="s">
        <v>28020</v>
      </c>
      <c r="B28156" s="1">
        <v>1109668987</v>
      </c>
      <c r="C28156" s="1">
        <v>152</v>
      </c>
      <c r="D28156" s="1">
        <v>190582</v>
      </c>
    </row>
    <row r="28157" spans="1:4">
      <c r="A28157" s="1" t="s">
        <v>28021</v>
      </c>
      <c r="B28157" s="1">
        <v>1109813901</v>
      </c>
      <c r="C28157" s="1">
        <v>6</v>
      </c>
      <c r="D28157" s="1">
        <v>169913</v>
      </c>
    </row>
    <row r="28158" spans="1:4">
      <c r="A28158" s="1" t="s">
        <v>28022</v>
      </c>
      <c r="B28158" s="1">
        <v>1109821671</v>
      </c>
      <c r="C28158" s="1">
        <v>4</v>
      </c>
      <c r="D28158" s="1">
        <v>173013</v>
      </c>
    </row>
    <row r="28159" spans="1:4">
      <c r="A28159" s="1" t="s">
        <v>28023</v>
      </c>
      <c r="B28159" s="1">
        <v>1109915890</v>
      </c>
      <c r="C28159" s="1">
        <v>4</v>
      </c>
      <c r="D28159" s="1">
        <v>173619</v>
      </c>
    </row>
    <row r="28160" spans="1:4">
      <c r="A28160" s="1" t="s">
        <v>28024</v>
      </c>
      <c r="B28160" s="1">
        <v>1109958627</v>
      </c>
      <c r="C28160" s="1">
        <v>175</v>
      </c>
      <c r="D28160" s="1">
        <v>190580</v>
      </c>
    </row>
    <row r="28161" spans="1:4">
      <c r="A28161" s="1" t="s">
        <v>28025</v>
      </c>
      <c r="B28161" s="1">
        <v>1110096078</v>
      </c>
      <c r="C28161" s="1">
        <v>4</v>
      </c>
      <c r="D28161" s="1">
        <v>172080</v>
      </c>
    </row>
    <row r="28162" spans="1:4">
      <c r="A28162" s="1" t="s">
        <v>28026</v>
      </c>
      <c r="B28162" s="1">
        <v>1110224486</v>
      </c>
      <c r="C28162" s="1">
        <v>4</v>
      </c>
      <c r="D28162" s="1">
        <v>190579</v>
      </c>
    </row>
    <row r="28163" spans="1:4">
      <c r="A28163" s="1" t="s">
        <v>28027</v>
      </c>
      <c r="B28163" s="1">
        <v>1110356212</v>
      </c>
      <c r="C28163" s="1">
        <v>4</v>
      </c>
      <c r="D28163" s="1">
        <v>190578</v>
      </c>
    </row>
    <row r="28164" spans="1:4">
      <c r="A28164" s="1" t="s">
        <v>28028</v>
      </c>
      <c r="B28164" s="1">
        <v>1110383064</v>
      </c>
      <c r="C28164" s="1">
        <v>7</v>
      </c>
      <c r="D28164" s="1">
        <v>169912</v>
      </c>
    </row>
    <row r="28165" spans="1:4">
      <c r="A28165" s="1" t="s">
        <v>28029</v>
      </c>
      <c r="B28165" s="1">
        <v>1110412586</v>
      </c>
      <c r="C28165" s="1">
        <v>123</v>
      </c>
      <c r="D28165" s="1">
        <v>190577</v>
      </c>
    </row>
    <row r="28166" spans="1:4">
      <c r="A28166" s="1" t="s">
        <v>28030</v>
      </c>
      <c r="B28166" s="1">
        <v>1110605022</v>
      </c>
      <c r="C28166" s="1">
        <v>5</v>
      </c>
      <c r="D28166" s="1">
        <v>169911</v>
      </c>
    </row>
    <row r="28167" spans="1:4">
      <c r="A28167" s="1" t="s">
        <v>28031</v>
      </c>
      <c r="B28167" s="1">
        <v>1110649082</v>
      </c>
      <c r="C28167" s="1">
        <v>30</v>
      </c>
      <c r="D28167" s="1">
        <v>190576</v>
      </c>
    </row>
    <row r="28168" spans="1:4">
      <c r="A28168" s="1" t="s">
        <v>28032</v>
      </c>
      <c r="B28168" s="1">
        <v>1110667229</v>
      </c>
      <c r="C28168" s="1">
        <v>3</v>
      </c>
      <c r="D28168" s="1">
        <v>174362</v>
      </c>
    </row>
    <row r="28169" spans="1:4">
      <c r="A28169" s="1" t="s">
        <v>28033</v>
      </c>
      <c r="B28169" s="1">
        <v>1110693533</v>
      </c>
      <c r="C28169" s="1">
        <v>125</v>
      </c>
      <c r="D28169" s="1">
        <v>190575</v>
      </c>
    </row>
    <row r="28170" spans="1:4">
      <c r="A28170" s="1" t="s">
        <v>28034</v>
      </c>
      <c r="B28170" s="1">
        <v>1110759514</v>
      </c>
      <c r="C28170" s="1">
        <v>329</v>
      </c>
      <c r="D28170" s="1">
        <v>217221</v>
      </c>
    </row>
    <row r="28171" spans="1:4">
      <c r="A28171" s="1" t="s">
        <v>28035</v>
      </c>
      <c r="B28171" s="1">
        <v>1110850114</v>
      </c>
      <c r="C28171" s="1">
        <v>6</v>
      </c>
      <c r="D28171" s="1">
        <v>169910</v>
      </c>
    </row>
    <row r="28172" spans="1:4">
      <c r="A28172" s="1" t="s">
        <v>28036</v>
      </c>
      <c r="B28172" s="1">
        <v>1110851220</v>
      </c>
      <c r="C28172" s="1">
        <v>6</v>
      </c>
      <c r="D28172" s="1">
        <v>159622</v>
      </c>
    </row>
    <row r="28173" spans="1:4">
      <c r="A28173" s="1" t="s">
        <v>28037</v>
      </c>
      <c r="B28173" s="1">
        <v>1110864519</v>
      </c>
      <c r="C28173" s="1">
        <v>4</v>
      </c>
      <c r="D28173" s="1">
        <v>172572</v>
      </c>
    </row>
    <row r="28174" spans="1:4">
      <c r="A28174" s="1" t="s">
        <v>28038</v>
      </c>
      <c r="B28174" s="1">
        <v>1110897740</v>
      </c>
      <c r="C28174" s="1">
        <v>121</v>
      </c>
      <c r="D28174" s="1">
        <v>190574</v>
      </c>
    </row>
    <row r="28175" spans="1:4">
      <c r="A28175" s="1" t="s">
        <v>28039</v>
      </c>
      <c r="B28175" s="1">
        <v>1111013783</v>
      </c>
      <c r="C28175" s="1">
        <v>7</v>
      </c>
      <c r="D28175" s="1">
        <v>168936</v>
      </c>
    </row>
    <row r="28176" spans="1:4">
      <c r="A28176" s="1" t="s">
        <v>28040</v>
      </c>
      <c r="B28176" s="1">
        <v>1111052727</v>
      </c>
      <c r="C28176" s="1">
        <v>7</v>
      </c>
      <c r="D28176" s="1">
        <v>169909</v>
      </c>
    </row>
    <row r="28177" spans="1:4">
      <c r="A28177" s="1" t="s">
        <v>28041</v>
      </c>
      <c r="B28177" s="1">
        <v>1111097708</v>
      </c>
      <c r="C28177" s="1">
        <v>8</v>
      </c>
      <c r="D28177" s="1">
        <v>169908</v>
      </c>
    </row>
    <row r="28178" spans="1:4">
      <c r="A28178" s="1" t="s">
        <v>28042</v>
      </c>
      <c r="B28178" s="1">
        <v>1111279557</v>
      </c>
      <c r="C28178" s="1">
        <v>7</v>
      </c>
      <c r="D28178" s="1">
        <v>169907</v>
      </c>
    </row>
    <row r="28179" spans="1:4">
      <c r="A28179" s="1" t="s">
        <v>28043</v>
      </c>
      <c r="B28179" s="1">
        <v>1111586762</v>
      </c>
      <c r="C28179" s="1">
        <v>324</v>
      </c>
      <c r="D28179" s="1">
        <v>190573</v>
      </c>
    </row>
    <row r="28180" spans="1:4">
      <c r="A28180" s="1" t="s">
        <v>28044</v>
      </c>
      <c r="B28180" s="1">
        <v>1111635617</v>
      </c>
      <c r="C28180" s="1">
        <v>7</v>
      </c>
      <c r="D28180" s="1">
        <v>162709</v>
      </c>
    </row>
    <row r="28181" spans="1:4">
      <c r="A28181" s="1" t="s">
        <v>28045</v>
      </c>
      <c r="B28181" s="1">
        <v>1111678609</v>
      </c>
      <c r="C28181" s="1">
        <v>65</v>
      </c>
      <c r="D28181" s="1">
        <v>190572</v>
      </c>
    </row>
    <row r="28182" spans="1:4">
      <c r="A28182" s="1" t="s">
        <v>28046</v>
      </c>
      <c r="B28182" s="1">
        <v>1111715915</v>
      </c>
      <c r="C28182" s="1">
        <v>3</v>
      </c>
      <c r="D28182" s="1">
        <v>190570</v>
      </c>
    </row>
    <row r="28183" spans="1:4">
      <c r="A28183" s="1" t="s">
        <v>28047</v>
      </c>
      <c r="B28183" s="1">
        <v>1111756582</v>
      </c>
      <c r="C28183" s="1">
        <v>7</v>
      </c>
      <c r="D28183" s="1">
        <v>169906</v>
      </c>
    </row>
    <row r="28184" spans="1:4">
      <c r="A28184" s="1" t="s">
        <v>28048</v>
      </c>
      <c r="B28184" s="1">
        <v>1111948967</v>
      </c>
      <c r="C28184" s="1">
        <v>4</v>
      </c>
      <c r="D28184" s="1">
        <v>173121</v>
      </c>
    </row>
    <row r="28185" spans="1:4">
      <c r="A28185" s="1" t="s">
        <v>28049</v>
      </c>
      <c r="B28185" s="1">
        <v>1112222002</v>
      </c>
      <c r="C28185" s="1">
        <v>4</v>
      </c>
      <c r="D28185" s="1">
        <v>190568</v>
      </c>
    </row>
    <row r="28186" spans="1:4">
      <c r="A28186" s="1" t="s">
        <v>28050</v>
      </c>
      <c r="B28186" s="1">
        <v>1112231166</v>
      </c>
      <c r="C28186" s="1">
        <v>3</v>
      </c>
      <c r="D28186" s="1">
        <v>160208</v>
      </c>
    </row>
    <row r="28187" spans="1:4">
      <c r="A28187" s="1" t="s">
        <v>28051</v>
      </c>
      <c r="B28187" s="1">
        <v>1112237812</v>
      </c>
      <c r="C28187" s="1">
        <v>4</v>
      </c>
      <c r="D28187" s="1">
        <v>171734</v>
      </c>
    </row>
    <row r="28188" spans="1:4">
      <c r="A28188" s="1" t="s">
        <v>28052</v>
      </c>
      <c r="B28188" s="1">
        <v>1112370452</v>
      </c>
      <c r="C28188" s="1">
        <v>119</v>
      </c>
      <c r="D28188" s="1">
        <v>190567</v>
      </c>
    </row>
    <row r="28189" spans="1:4">
      <c r="A28189" s="1" t="s">
        <v>28053</v>
      </c>
      <c r="B28189" s="1">
        <v>1112612699</v>
      </c>
      <c r="C28189" s="1">
        <v>6</v>
      </c>
      <c r="D28189" s="1">
        <v>160503</v>
      </c>
    </row>
    <row r="28190" spans="1:4">
      <c r="A28190" s="1" t="s">
        <v>28054</v>
      </c>
      <c r="B28190" s="1">
        <v>1112710304</v>
      </c>
      <c r="C28190" s="1">
        <v>99</v>
      </c>
      <c r="D28190" s="1">
        <v>190565</v>
      </c>
    </row>
    <row r="28191" spans="1:4">
      <c r="A28191" s="1" t="s">
        <v>28055</v>
      </c>
      <c r="B28191" s="1">
        <v>1112784306</v>
      </c>
      <c r="C28191" s="1">
        <v>10</v>
      </c>
      <c r="D28191" s="1">
        <v>169672</v>
      </c>
    </row>
    <row r="28192" spans="1:4">
      <c r="A28192" s="1" t="s">
        <v>28056</v>
      </c>
      <c r="B28192" s="1">
        <v>1112793752</v>
      </c>
      <c r="C28192" s="1">
        <v>10</v>
      </c>
      <c r="D28192" s="1">
        <v>172991</v>
      </c>
    </row>
    <row r="28193" spans="1:4">
      <c r="A28193" s="1" t="s">
        <v>28057</v>
      </c>
      <c r="B28193" s="1">
        <v>1112929471</v>
      </c>
      <c r="C28193" s="1">
        <v>85</v>
      </c>
      <c r="D28193" s="1">
        <v>190564</v>
      </c>
    </row>
    <row r="28194" spans="1:4">
      <c r="A28194" s="1" t="s">
        <v>28057</v>
      </c>
      <c r="B28194" s="1">
        <v>1112936875</v>
      </c>
      <c r="C28194" s="1">
        <v>85</v>
      </c>
      <c r="D28194" s="1">
        <v>190563</v>
      </c>
    </row>
    <row r="28195" spans="1:4">
      <c r="A28195" s="1" t="s">
        <v>28058</v>
      </c>
      <c r="B28195" s="1">
        <v>1113048242</v>
      </c>
      <c r="C28195" s="1">
        <v>542</v>
      </c>
      <c r="D28195" s="1">
        <v>190561</v>
      </c>
    </row>
    <row r="28196" spans="1:4">
      <c r="A28196" s="1" t="s">
        <v>28059</v>
      </c>
      <c r="B28196" s="1">
        <v>1113164302</v>
      </c>
      <c r="C28196" s="1">
        <v>123</v>
      </c>
      <c r="D28196" s="1">
        <v>190560</v>
      </c>
    </row>
    <row r="28197" spans="1:4">
      <c r="A28197" s="1" t="s">
        <v>28060</v>
      </c>
      <c r="B28197" s="1">
        <v>1113214321</v>
      </c>
      <c r="C28197" s="1">
        <v>3</v>
      </c>
      <c r="D28197" s="1">
        <v>169905</v>
      </c>
    </row>
    <row r="28198" spans="1:4">
      <c r="A28198" s="1" t="s">
        <v>28061</v>
      </c>
      <c r="B28198" s="1">
        <v>1113265687</v>
      </c>
      <c r="C28198" s="1">
        <v>4</v>
      </c>
      <c r="D28198" s="1">
        <v>190559</v>
      </c>
    </row>
    <row r="28199" spans="1:4">
      <c r="A28199" s="1" t="s">
        <v>28062</v>
      </c>
      <c r="B28199" s="1">
        <v>1113432283</v>
      </c>
      <c r="C28199" s="1">
        <v>98</v>
      </c>
      <c r="D28199" s="1">
        <v>190557</v>
      </c>
    </row>
    <row r="28200" spans="1:4">
      <c r="A28200" s="1" t="s">
        <v>28063</v>
      </c>
      <c r="B28200" s="1">
        <v>1113503370</v>
      </c>
      <c r="C28200" s="1">
        <v>5</v>
      </c>
      <c r="D28200" s="1">
        <v>159601</v>
      </c>
    </row>
    <row r="28201" spans="1:4">
      <c r="A28201" s="1" t="s">
        <v>28064</v>
      </c>
      <c r="B28201" s="1">
        <v>1113639286</v>
      </c>
      <c r="C28201" s="1">
        <v>8</v>
      </c>
      <c r="D28201" s="1">
        <v>169904</v>
      </c>
    </row>
    <row r="28202" spans="1:4">
      <c r="A28202" s="1" t="s">
        <v>28065</v>
      </c>
      <c r="B28202" s="1">
        <v>1113641602</v>
      </c>
      <c r="C28202" s="1">
        <v>5</v>
      </c>
      <c r="D28202" s="1">
        <v>169903</v>
      </c>
    </row>
    <row r="28203" spans="1:4">
      <c r="A28203" s="1" t="s">
        <v>28066</v>
      </c>
      <c r="B28203" s="1">
        <v>1113644007</v>
      </c>
      <c r="C28203" s="1">
        <v>9</v>
      </c>
      <c r="D28203" s="1">
        <v>169902</v>
      </c>
    </row>
    <row r="28204" spans="1:4">
      <c r="A28204" s="1" t="s">
        <v>28067</v>
      </c>
      <c r="B28204" s="1">
        <v>1113651099</v>
      </c>
      <c r="C28204" s="1">
        <v>6</v>
      </c>
      <c r="D28204" s="1">
        <v>169901</v>
      </c>
    </row>
    <row r="28205" spans="1:4">
      <c r="A28205" s="1" t="s">
        <v>28038</v>
      </c>
      <c r="B28205" s="1">
        <v>1113755327</v>
      </c>
      <c r="C28205" s="1">
        <v>122</v>
      </c>
      <c r="D28205" s="1">
        <v>190556</v>
      </c>
    </row>
    <row r="28206" spans="1:4">
      <c r="A28206" s="1" t="s">
        <v>28068</v>
      </c>
      <c r="B28206" s="1">
        <v>1113941324</v>
      </c>
      <c r="C28206" s="1">
        <v>8</v>
      </c>
      <c r="D28206" s="1">
        <v>166656</v>
      </c>
    </row>
    <row r="28207" spans="1:4">
      <c r="A28207" s="1" t="s">
        <v>28069</v>
      </c>
      <c r="B28207" s="1">
        <v>1113950163</v>
      </c>
      <c r="C28207" s="1">
        <v>4</v>
      </c>
      <c r="D28207" s="1">
        <v>174293</v>
      </c>
    </row>
    <row r="28208" spans="1:4">
      <c r="A28208" s="1" t="s">
        <v>28070</v>
      </c>
      <c r="B28208" s="1">
        <v>1113990115</v>
      </c>
      <c r="C28208" s="1">
        <v>118</v>
      </c>
      <c r="D28208" s="1">
        <v>190555</v>
      </c>
    </row>
    <row r="28209" spans="1:4">
      <c r="A28209" s="1" t="s">
        <v>28071</v>
      </c>
      <c r="B28209" s="1">
        <v>1114030111</v>
      </c>
      <c r="C28209" s="1">
        <v>129</v>
      </c>
      <c r="D28209" s="1">
        <v>190554</v>
      </c>
    </row>
    <row r="28210" spans="1:4">
      <c r="A28210" s="1" t="s">
        <v>28072</v>
      </c>
      <c r="B28210" s="1">
        <v>1114461883</v>
      </c>
      <c r="C28210" s="1">
        <v>3</v>
      </c>
      <c r="D28210" s="1">
        <v>190553</v>
      </c>
    </row>
    <row r="28211" spans="1:4">
      <c r="A28211" s="1" t="s">
        <v>28073</v>
      </c>
      <c r="B28211" s="1">
        <v>1114731496</v>
      </c>
      <c r="C28211" s="1">
        <v>157</v>
      </c>
      <c r="D28211" s="1">
        <v>217220</v>
      </c>
    </row>
    <row r="28212" spans="1:4">
      <c r="A28212" s="1" t="s">
        <v>28074</v>
      </c>
      <c r="B28212" s="1">
        <v>1114880174</v>
      </c>
      <c r="C28212" s="1">
        <v>4</v>
      </c>
      <c r="D28212" s="1">
        <v>165543</v>
      </c>
    </row>
    <row r="28213" spans="1:4">
      <c r="A28213" s="1" t="s">
        <v>28075</v>
      </c>
      <c r="B28213" s="1">
        <v>1114941879</v>
      </c>
      <c r="C28213" s="1">
        <v>6</v>
      </c>
      <c r="D28213" s="1">
        <v>162231</v>
      </c>
    </row>
    <row r="28214" spans="1:4">
      <c r="A28214" s="1" t="s">
        <v>28076</v>
      </c>
      <c r="B28214" s="1">
        <v>1114954296</v>
      </c>
      <c r="C28214" s="1">
        <v>3</v>
      </c>
      <c r="D28214" s="1">
        <v>160021</v>
      </c>
    </row>
    <row r="28215" spans="1:4">
      <c r="A28215" s="1" t="s">
        <v>28077</v>
      </c>
      <c r="B28215" s="1">
        <v>1115153910</v>
      </c>
      <c r="C28215" s="1">
        <v>5</v>
      </c>
      <c r="D28215" s="1">
        <v>174794</v>
      </c>
    </row>
    <row r="28216" spans="1:4">
      <c r="A28216" s="1" t="s">
        <v>28078</v>
      </c>
      <c r="B28216" s="1">
        <v>1115207021</v>
      </c>
      <c r="C28216" s="1">
        <v>75</v>
      </c>
      <c r="D28216" s="1">
        <v>190552</v>
      </c>
    </row>
    <row r="28217" spans="1:4">
      <c r="A28217" s="1" t="s">
        <v>28078</v>
      </c>
      <c r="B28217" s="1">
        <v>1115213006</v>
      </c>
      <c r="C28217" s="1">
        <v>75</v>
      </c>
      <c r="D28217" s="1">
        <v>190551</v>
      </c>
    </row>
    <row r="28218" spans="1:4">
      <c r="A28218" s="1" t="s">
        <v>28079</v>
      </c>
      <c r="B28218" s="1">
        <v>1115288010</v>
      </c>
      <c r="C28218" s="1">
        <v>208</v>
      </c>
      <c r="D28218" s="1">
        <v>190550</v>
      </c>
    </row>
    <row r="28219" spans="1:4">
      <c r="A28219" s="1" t="s">
        <v>28080</v>
      </c>
      <c r="B28219" s="1">
        <v>1115383427</v>
      </c>
      <c r="C28219" s="1">
        <v>118</v>
      </c>
      <c r="D28219" s="1">
        <v>190549</v>
      </c>
    </row>
    <row r="28220" spans="1:4">
      <c r="A28220" s="1" t="s">
        <v>28081</v>
      </c>
      <c r="B28220" s="1">
        <v>1115408815</v>
      </c>
      <c r="C28220" s="1">
        <v>3</v>
      </c>
      <c r="D28220" s="1">
        <v>171429</v>
      </c>
    </row>
    <row r="28221" spans="1:4">
      <c r="A28221" s="1" t="s">
        <v>28082</v>
      </c>
      <c r="B28221" s="1">
        <v>1115589436</v>
      </c>
      <c r="C28221" s="1">
        <v>4</v>
      </c>
      <c r="D28221" s="1">
        <v>190548</v>
      </c>
    </row>
    <row r="28222" spans="1:4">
      <c r="A28222" s="1" t="s">
        <v>28083</v>
      </c>
      <c r="B28222" s="1">
        <v>1115711165</v>
      </c>
      <c r="C28222" s="1">
        <v>4</v>
      </c>
      <c r="D28222" s="1">
        <v>158803</v>
      </c>
    </row>
    <row r="28223" spans="1:4">
      <c r="A28223" s="1" t="s">
        <v>28084</v>
      </c>
      <c r="B28223" s="1">
        <v>1115800967</v>
      </c>
      <c r="C28223" s="1">
        <v>4</v>
      </c>
      <c r="D28223" s="1">
        <v>160439</v>
      </c>
    </row>
    <row r="28224" spans="1:4">
      <c r="A28224" s="1" t="s">
        <v>28085</v>
      </c>
      <c r="B28224" s="1">
        <v>1115812513</v>
      </c>
      <c r="C28224" s="1">
        <v>6</v>
      </c>
      <c r="D28224" s="1">
        <v>165335</v>
      </c>
    </row>
    <row r="28225" spans="1:4">
      <c r="A28225" s="1" t="s">
        <v>28086</v>
      </c>
      <c r="B28225" s="1">
        <v>1116186382</v>
      </c>
      <c r="C28225" s="1">
        <v>4</v>
      </c>
      <c r="D28225" s="1">
        <v>190547</v>
      </c>
    </row>
    <row r="28226" spans="1:4">
      <c r="A28226" s="1" t="s">
        <v>28087</v>
      </c>
      <c r="B28226" s="1">
        <v>1116200680</v>
      </c>
      <c r="C28226" s="1">
        <v>4</v>
      </c>
      <c r="D28226" s="1">
        <v>190546</v>
      </c>
    </row>
    <row r="28227" spans="1:4">
      <c r="A28227" s="1" t="s">
        <v>28088</v>
      </c>
      <c r="B28227" s="1">
        <v>1116201346</v>
      </c>
      <c r="C28227" s="1">
        <v>99</v>
      </c>
      <c r="D28227" s="1">
        <v>190545</v>
      </c>
    </row>
    <row r="28228" spans="1:4">
      <c r="A28228" s="1" t="s">
        <v>28089</v>
      </c>
      <c r="B28228" s="1">
        <v>1116292784</v>
      </c>
      <c r="C28228" s="1">
        <v>185</v>
      </c>
      <c r="D28228" s="1">
        <v>190544</v>
      </c>
    </row>
    <row r="28229" spans="1:4">
      <c r="A28229" s="1" t="s">
        <v>28090</v>
      </c>
      <c r="B28229" s="1">
        <v>1116674066</v>
      </c>
      <c r="C28229" s="1">
        <v>4</v>
      </c>
      <c r="D28229" s="1">
        <v>174553</v>
      </c>
    </row>
    <row r="28230" spans="1:4">
      <c r="A28230" s="1" t="s">
        <v>28091</v>
      </c>
      <c r="B28230" s="1">
        <v>1116696623</v>
      </c>
      <c r="C28230" s="1">
        <v>4</v>
      </c>
      <c r="D28230" s="1">
        <v>159313</v>
      </c>
    </row>
    <row r="28231" spans="1:4">
      <c r="A28231" s="1" t="s">
        <v>28092</v>
      </c>
      <c r="B28231" s="1">
        <v>1116718320</v>
      </c>
      <c r="C28231" s="1">
        <v>5</v>
      </c>
      <c r="D28231" s="1">
        <v>172895</v>
      </c>
    </row>
    <row r="28232" spans="1:4">
      <c r="A28232" s="1" t="s">
        <v>28093</v>
      </c>
      <c r="B28232" s="1">
        <v>1116779188</v>
      </c>
      <c r="C28232" s="1">
        <v>5</v>
      </c>
      <c r="D28232" s="1">
        <v>190543</v>
      </c>
    </row>
    <row r="28233" spans="1:4">
      <c r="A28233" s="1" t="s">
        <v>28094</v>
      </c>
      <c r="B28233" s="1">
        <v>1116828749</v>
      </c>
      <c r="C28233" s="1">
        <v>8</v>
      </c>
      <c r="D28233" s="1">
        <v>169899</v>
      </c>
    </row>
    <row r="28234" spans="1:4">
      <c r="A28234" s="1" t="s">
        <v>28095</v>
      </c>
      <c r="B28234" s="1">
        <v>1117079377</v>
      </c>
      <c r="C28234" s="1">
        <v>60</v>
      </c>
      <c r="D28234" s="1">
        <v>190541</v>
      </c>
    </row>
    <row r="28235" spans="1:4">
      <c r="A28235" s="1" t="s">
        <v>28096</v>
      </c>
      <c r="B28235" s="1">
        <v>1117242022</v>
      </c>
      <c r="C28235" s="1">
        <v>71</v>
      </c>
      <c r="D28235" s="1">
        <v>190540</v>
      </c>
    </row>
    <row r="28236" spans="1:4">
      <c r="A28236" s="1" t="s">
        <v>28096</v>
      </c>
      <c r="B28236" s="1">
        <v>1117248072</v>
      </c>
      <c r="C28236" s="1">
        <v>71</v>
      </c>
      <c r="D28236" s="1">
        <v>190539</v>
      </c>
    </row>
    <row r="28237" spans="1:4">
      <c r="A28237" s="1" t="s">
        <v>28097</v>
      </c>
      <c r="B28237" s="1">
        <v>1117304903</v>
      </c>
      <c r="C28237" s="1">
        <v>4</v>
      </c>
      <c r="D28237" s="1">
        <v>11295</v>
      </c>
    </row>
    <row r="28238" spans="1:4">
      <c r="A28238" s="1" t="s">
        <v>28097</v>
      </c>
      <c r="B28238" s="1">
        <v>1117304903</v>
      </c>
      <c r="C28238" s="1">
        <v>4</v>
      </c>
      <c r="D28238" s="1">
        <v>190538</v>
      </c>
    </row>
    <row r="28239" spans="1:4">
      <c r="A28239" s="1" t="s">
        <v>28098</v>
      </c>
      <c r="B28239" s="1">
        <v>1117314541</v>
      </c>
      <c r="C28239" s="1">
        <v>163</v>
      </c>
      <c r="D28239" s="1">
        <v>190537</v>
      </c>
    </row>
    <row r="28240" spans="1:4">
      <c r="A28240" s="1" t="s">
        <v>28099</v>
      </c>
      <c r="B28240" s="1">
        <v>1117432906</v>
      </c>
      <c r="C28240" s="1">
        <v>5</v>
      </c>
      <c r="D28240" s="1">
        <v>169898</v>
      </c>
    </row>
    <row r="28241" spans="1:4">
      <c r="A28241" s="1" t="s">
        <v>28100</v>
      </c>
      <c r="B28241" s="1">
        <v>1117458581</v>
      </c>
      <c r="C28241" s="1">
        <v>3</v>
      </c>
      <c r="D28241" s="1">
        <v>172398</v>
      </c>
    </row>
    <row r="28242" spans="1:4">
      <c r="A28242" s="1" t="s">
        <v>28101</v>
      </c>
      <c r="B28242" s="1">
        <v>1117459805</v>
      </c>
      <c r="C28242" s="1">
        <v>5</v>
      </c>
      <c r="D28242" s="1">
        <v>159133</v>
      </c>
    </row>
    <row r="28243" spans="1:4">
      <c r="A28243" s="1" t="s">
        <v>28102</v>
      </c>
      <c r="B28243" s="1">
        <v>1117623336</v>
      </c>
      <c r="C28243" s="1">
        <v>3</v>
      </c>
      <c r="D28243" s="1">
        <v>165693</v>
      </c>
    </row>
    <row r="28244" spans="1:4">
      <c r="A28244" s="1" t="s">
        <v>28103</v>
      </c>
      <c r="B28244" s="1">
        <v>1117701575</v>
      </c>
      <c r="C28244" s="1">
        <v>120</v>
      </c>
      <c r="D28244" s="1">
        <v>190536</v>
      </c>
    </row>
    <row r="28245" spans="1:4">
      <c r="A28245" s="1" t="s">
        <v>28104</v>
      </c>
      <c r="B28245" s="1">
        <v>1117718198</v>
      </c>
      <c r="C28245" s="1">
        <v>121</v>
      </c>
      <c r="D28245" s="1">
        <v>190535</v>
      </c>
    </row>
    <row r="28246" spans="1:4">
      <c r="A28246" s="1" t="s">
        <v>28105</v>
      </c>
      <c r="B28246" s="1">
        <v>1118093133</v>
      </c>
      <c r="C28246" s="1">
        <v>4</v>
      </c>
      <c r="D28246" s="1">
        <v>159949</v>
      </c>
    </row>
    <row r="28247" spans="1:4">
      <c r="A28247" s="1" t="s">
        <v>28106</v>
      </c>
      <c r="B28247" s="1">
        <v>1118151864</v>
      </c>
      <c r="C28247" s="1">
        <v>4</v>
      </c>
      <c r="D28247" s="1">
        <v>172907</v>
      </c>
    </row>
    <row r="28248" spans="1:4">
      <c r="A28248" s="1" t="s">
        <v>28107</v>
      </c>
      <c r="B28248" s="1">
        <v>1118214295</v>
      </c>
      <c r="C28248" s="1">
        <v>3</v>
      </c>
      <c r="D28248" s="1">
        <v>190532</v>
      </c>
    </row>
    <row r="28249" spans="1:4">
      <c r="A28249" s="1" t="s">
        <v>28108</v>
      </c>
      <c r="B28249" s="1">
        <v>1118224163</v>
      </c>
      <c r="C28249" s="1">
        <v>6</v>
      </c>
      <c r="D28249" s="1">
        <v>173247</v>
      </c>
    </row>
    <row r="28250" spans="1:4">
      <c r="A28250" s="1" t="s">
        <v>28109</v>
      </c>
      <c r="B28250" s="1">
        <v>1118225921</v>
      </c>
      <c r="C28250" s="1">
        <v>3</v>
      </c>
      <c r="D28250" s="1">
        <v>171587</v>
      </c>
    </row>
    <row r="28251" spans="1:4">
      <c r="A28251" s="1" t="s">
        <v>28110</v>
      </c>
      <c r="B28251" s="1">
        <v>1118402471</v>
      </c>
      <c r="C28251" s="1">
        <v>112</v>
      </c>
      <c r="D28251" s="1">
        <v>190529</v>
      </c>
    </row>
    <row r="28252" spans="1:4">
      <c r="A28252" s="1" t="s">
        <v>28111</v>
      </c>
      <c r="B28252" s="1">
        <v>1118415613</v>
      </c>
      <c r="C28252" s="1">
        <v>6</v>
      </c>
      <c r="D28252" s="1">
        <v>169897</v>
      </c>
    </row>
    <row r="28253" spans="1:4">
      <c r="A28253" s="1" t="s">
        <v>28112</v>
      </c>
      <c r="B28253" s="1">
        <v>1118447250</v>
      </c>
      <c r="C28253" s="1">
        <v>63</v>
      </c>
      <c r="D28253" s="1">
        <v>190528</v>
      </c>
    </row>
    <row r="28254" spans="1:4">
      <c r="A28254" s="1" t="s">
        <v>28113</v>
      </c>
      <c r="B28254" s="1">
        <v>1118529877</v>
      </c>
      <c r="C28254" s="1">
        <v>123</v>
      </c>
      <c r="D28254" s="1">
        <v>190527</v>
      </c>
    </row>
    <row r="28255" spans="1:4">
      <c r="A28255" s="1" t="s">
        <v>28114</v>
      </c>
      <c r="B28255" s="1">
        <v>1118533433</v>
      </c>
      <c r="C28255" s="1">
        <v>123</v>
      </c>
      <c r="D28255" s="1">
        <v>190526</v>
      </c>
    </row>
    <row r="28256" spans="1:4">
      <c r="A28256" s="1" t="s">
        <v>28115</v>
      </c>
      <c r="B28256" s="1">
        <v>1118570744</v>
      </c>
      <c r="C28256" s="1">
        <v>9</v>
      </c>
      <c r="D28256" s="1">
        <v>165725</v>
      </c>
    </row>
    <row r="28257" spans="1:4">
      <c r="A28257" s="1" t="s">
        <v>28116</v>
      </c>
      <c r="B28257" s="1">
        <v>1118768356</v>
      </c>
      <c r="C28257" s="1">
        <v>5</v>
      </c>
      <c r="D28257" s="1">
        <v>162501</v>
      </c>
    </row>
    <row r="28258" spans="1:4">
      <c r="A28258" s="1" t="s">
        <v>28117</v>
      </c>
      <c r="B28258" s="1">
        <v>1118854884</v>
      </c>
      <c r="C28258" s="1">
        <v>4</v>
      </c>
      <c r="D28258" s="1">
        <v>169896</v>
      </c>
    </row>
    <row r="28259" spans="1:4">
      <c r="A28259" s="1" t="s">
        <v>28118</v>
      </c>
      <c r="B28259" s="1">
        <v>1118892782</v>
      </c>
      <c r="C28259" s="1">
        <v>5</v>
      </c>
      <c r="D28259" s="1">
        <v>159273</v>
      </c>
    </row>
    <row r="28260" spans="1:4">
      <c r="A28260" s="1" t="s">
        <v>28119</v>
      </c>
      <c r="B28260" s="1">
        <v>1118897066</v>
      </c>
      <c r="C28260" s="1">
        <v>56</v>
      </c>
      <c r="D28260" s="1">
        <v>190525</v>
      </c>
    </row>
    <row r="28261" spans="1:4">
      <c r="A28261" s="1" t="s">
        <v>28120</v>
      </c>
      <c r="B28261" s="1">
        <v>1119019093</v>
      </c>
      <c r="C28261" s="1">
        <v>153</v>
      </c>
      <c r="D28261" s="1">
        <v>217219</v>
      </c>
    </row>
    <row r="28262" spans="1:4">
      <c r="A28262" s="1" t="s">
        <v>28121</v>
      </c>
      <c r="B28262" s="1">
        <v>1119120335</v>
      </c>
      <c r="C28262" s="1">
        <v>4</v>
      </c>
      <c r="D28262" s="1">
        <v>169895</v>
      </c>
    </row>
    <row r="28263" spans="1:4">
      <c r="A28263" s="1" t="s">
        <v>28122</v>
      </c>
      <c r="B28263" s="1">
        <v>1119241738</v>
      </c>
      <c r="C28263" s="1">
        <v>161</v>
      </c>
      <c r="D28263" s="1">
        <v>190524</v>
      </c>
    </row>
    <row r="28264" spans="1:4">
      <c r="A28264" s="1" t="s">
        <v>28123</v>
      </c>
      <c r="B28264" s="1">
        <v>1119312838</v>
      </c>
      <c r="C28264" s="1">
        <v>3</v>
      </c>
      <c r="D28264" s="1">
        <v>159236</v>
      </c>
    </row>
    <row r="28265" spans="1:4">
      <c r="A28265" s="1" t="s">
        <v>28124</v>
      </c>
      <c r="B28265" s="1">
        <v>1119336131</v>
      </c>
      <c r="C28265" s="1">
        <v>6</v>
      </c>
      <c r="D28265" s="1">
        <v>160144</v>
      </c>
    </row>
    <row r="28266" spans="1:4">
      <c r="A28266" s="1" t="s">
        <v>28125</v>
      </c>
      <c r="B28266" s="1">
        <v>1119415281</v>
      </c>
      <c r="C28266" s="1">
        <v>3</v>
      </c>
      <c r="D28266" s="1">
        <v>190523</v>
      </c>
    </row>
    <row r="28267" spans="1:4">
      <c r="A28267" s="1" t="s">
        <v>28126</v>
      </c>
      <c r="B28267" s="1">
        <v>1119499420</v>
      </c>
      <c r="C28267" s="1">
        <v>6</v>
      </c>
      <c r="D28267" s="1">
        <v>173327</v>
      </c>
    </row>
    <row r="28268" spans="1:4">
      <c r="A28268" s="1" t="s">
        <v>28127</v>
      </c>
      <c r="B28268" s="1">
        <v>1119712922</v>
      </c>
      <c r="C28268" s="1">
        <v>123</v>
      </c>
      <c r="D28268" s="1">
        <v>190522</v>
      </c>
    </row>
    <row r="28269" spans="1:4">
      <c r="A28269" s="1" t="s">
        <v>28128</v>
      </c>
      <c r="B28269" s="1">
        <v>1119751172</v>
      </c>
      <c r="C28269" s="1">
        <v>169</v>
      </c>
      <c r="D28269" s="1">
        <v>190521</v>
      </c>
    </row>
    <row r="28270" spans="1:4">
      <c r="A28270" s="1" t="s">
        <v>28129</v>
      </c>
      <c r="B28270" s="1">
        <v>1119766661</v>
      </c>
      <c r="C28270" s="1">
        <v>4</v>
      </c>
      <c r="D28270" s="1">
        <v>190519</v>
      </c>
    </row>
    <row r="28271" spans="1:4">
      <c r="A28271" s="1" t="s">
        <v>28130</v>
      </c>
      <c r="B28271" s="1">
        <v>1119872755</v>
      </c>
      <c r="C28271" s="1">
        <v>4</v>
      </c>
      <c r="D28271" s="1">
        <v>159382</v>
      </c>
    </row>
    <row r="28272" spans="1:4">
      <c r="A28272" s="1" t="s">
        <v>28131</v>
      </c>
      <c r="B28272" s="1">
        <v>1119918411</v>
      </c>
      <c r="C28272" s="1">
        <v>3</v>
      </c>
      <c r="D28272" s="1">
        <v>160403</v>
      </c>
    </row>
    <row r="28273" spans="1:4">
      <c r="A28273" s="1" t="s">
        <v>28132</v>
      </c>
      <c r="B28273" s="1">
        <v>1119948715</v>
      </c>
      <c r="C28273" s="1">
        <v>3</v>
      </c>
      <c r="D28273" s="1">
        <v>174657</v>
      </c>
    </row>
    <row r="28274" spans="1:4">
      <c r="A28274" s="1" t="s">
        <v>28133</v>
      </c>
      <c r="B28274" s="1">
        <v>1120158309</v>
      </c>
      <c r="C28274" s="1">
        <v>4</v>
      </c>
      <c r="D28274" s="1">
        <v>161292</v>
      </c>
    </row>
    <row r="28275" spans="1:4">
      <c r="A28275" s="1" t="s">
        <v>28134</v>
      </c>
      <c r="B28275" s="1">
        <v>1120158429</v>
      </c>
      <c r="C28275" s="1">
        <v>4</v>
      </c>
      <c r="D28275" s="1">
        <v>169893</v>
      </c>
    </row>
    <row r="28276" spans="1:4">
      <c r="A28276" s="1" t="s">
        <v>28135</v>
      </c>
      <c r="B28276" s="1">
        <v>1120404048</v>
      </c>
      <c r="C28276" s="1">
        <v>124</v>
      </c>
      <c r="D28276" s="1">
        <v>190518</v>
      </c>
    </row>
    <row r="28277" spans="1:4">
      <c r="A28277" s="1" t="s">
        <v>28136</v>
      </c>
      <c r="B28277" s="1">
        <v>1120593953</v>
      </c>
      <c r="C28277" s="1">
        <v>6</v>
      </c>
      <c r="D28277" s="1">
        <v>160107</v>
      </c>
    </row>
    <row r="28278" spans="1:4">
      <c r="A28278" s="1" t="s">
        <v>28137</v>
      </c>
      <c r="B28278" s="1">
        <v>1120609835</v>
      </c>
      <c r="C28278" s="1">
        <v>6</v>
      </c>
      <c r="D28278" s="1">
        <v>169892</v>
      </c>
    </row>
    <row r="28279" spans="1:4">
      <c r="A28279" s="1" t="s">
        <v>28138</v>
      </c>
      <c r="B28279" s="1">
        <v>1120767153</v>
      </c>
      <c r="C28279" s="1">
        <v>4</v>
      </c>
      <c r="D28279" s="1">
        <v>159280</v>
      </c>
    </row>
    <row r="28280" spans="1:4">
      <c r="A28280" s="1" t="s">
        <v>28139</v>
      </c>
      <c r="B28280" s="1">
        <v>1120974086</v>
      </c>
      <c r="C28280" s="1">
        <v>455</v>
      </c>
      <c r="D28280" s="1">
        <v>190517</v>
      </c>
    </row>
    <row r="28281" spans="1:4">
      <c r="A28281" s="1" t="s">
        <v>28140</v>
      </c>
      <c r="B28281" s="1">
        <v>1121320883</v>
      </c>
      <c r="C28281" s="1">
        <v>84</v>
      </c>
      <c r="D28281" s="1">
        <v>190516</v>
      </c>
    </row>
    <row r="28282" spans="1:4">
      <c r="A28282" s="1" t="s">
        <v>28141</v>
      </c>
      <c r="B28282" s="1">
        <v>1121352360</v>
      </c>
      <c r="C28282" s="1">
        <v>125</v>
      </c>
      <c r="D28282" s="1">
        <v>190514</v>
      </c>
    </row>
    <row r="28283" spans="1:4">
      <c r="A28283" s="1" t="s">
        <v>28142</v>
      </c>
      <c r="B28283" s="1">
        <v>1121365157</v>
      </c>
      <c r="C28283" s="1">
        <v>4</v>
      </c>
      <c r="D28283" s="1">
        <v>159523</v>
      </c>
    </row>
    <row r="28284" spans="1:4">
      <c r="A28284" s="1" t="s">
        <v>28143</v>
      </c>
      <c r="B28284" s="1">
        <v>1121438217</v>
      </c>
      <c r="C28284" s="1">
        <v>93</v>
      </c>
      <c r="D28284" s="1">
        <v>190513</v>
      </c>
    </row>
    <row r="28285" spans="1:4">
      <c r="A28285" s="1" t="s">
        <v>28144</v>
      </c>
      <c r="B28285" s="1">
        <v>1121458935</v>
      </c>
      <c r="C28285" s="1">
        <v>604</v>
      </c>
      <c r="D28285" s="1">
        <v>190512</v>
      </c>
    </row>
    <row r="28286" spans="1:4">
      <c r="A28286" s="1" t="s">
        <v>28145</v>
      </c>
      <c r="B28286" s="1">
        <v>1121532489</v>
      </c>
      <c r="C28286" s="1">
        <v>4</v>
      </c>
      <c r="D28286" s="1">
        <v>159271</v>
      </c>
    </row>
    <row r="28287" spans="1:4">
      <c r="A28287" s="1" t="s">
        <v>28146</v>
      </c>
      <c r="B28287" s="1">
        <v>1121623406</v>
      </c>
      <c r="C28287" s="1">
        <v>80</v>
      </c>
      <c r="D28287" s="1">
        <v>190511</v>
      </c>
    </row>
    <row r="28288" spans="1:4">
      <c r="A28288" s="1" t="s">
        <v>28146</v>
      </c>
      <c r="B28288" s="1">
        <v>1121631340</v>
      </c>
      <c r="C28288" s="1">
        <v>80</v>
      </c>
      <c r="D28288" s="1">
        <v>190510</v>
      </c>
    </row>
    <row r="28289" spans="1:4">
      <c r="A28289" s="1" t="s">
        <v>28147</v>
      </c>
      <c r="B28289" s="1">
        <v>1121649495</v>
      </c>
      <c r="C28289" s="1">
        <v>145</v>
      </c>
      <c r="D28289" s="1">
        <v>190509</v>
      </c>
    </row>
    <row r="28290" spans="1:4">
      <c r="A28290" s="1" t="s">
        <v>28148</v>
      </c>
      <c r="B28290" s="1">
        <v>1121674061</v>
      </c>
      <c r="C28290" s="1">
        <v>40</v>
      </c>
      <c r="D28290" s="1">
        <v>190508</v>
      </c>
    </row>
    <row r="28291" spans="1:4">
      <c r="A28291" s="1" t="s">
        <v>28149</v>
      </c>
      <c r="B28291" s="1">
        <v>1121955726</v>
      </c>
      <c r="C28291" s="1">
        <v>3</v>
      </c>
      <c r="D28291" s="1">
        <v>175199</v>
      </c>
    </row>
    <row r="28292" spans="1:4">
      <c r="A28292" s="1" t="s">
        <v>28150</v>
      </c>
      <c r="B28292" s="1">
        <v>1122487354</v>
      </c>
      <c r="C28292" s="1">
        <v>148</v>
      </c>
      <c r="D28292" s="1">
        <v>190507</v>
      </c>
    </row>
    <row r="28293" spans="1:4">
      <c r="A28293" s="1" t="s">
        <v>28151</v>
      </c>
      <c r="B28293" s="1">
        <v>1122494296</v>
      </c>
      <c r="C28293" s="1">
        <v>112</v>
      </c>
      <c r="D28293" s="1">
        <v>190506</v>
      </c>
    </row>
    <row r="28294" spans="1:4">
      <c r="A28294" s="1" t="s">
        <v>28152</v>
      </c>
      <c r="B28294" s="1">
        <v>1122559182</v>
      </c>
      <c r="C28294" s="1">
        <v>4</v>
      </c>
      <c r="D28294" s="1">
        <v>190505</v>
      </c>
    </row>
    <row r="28295" spans="1:4">
      <c r="A28295" s="1" t="s">
        <v>28153</v>
      </c>
      <c r="B28295" s="1">
        <v>1122612331</v>
      </c>
      <c r="C28295" s="1">
        <v>5</v>
      </c>
      <c r="D28295" s="1">
        <v>190504</v>
      </c>
    </row>
    <row r="28296" spans="1:4">
      <c r="A28296" s="1" t="s">
        <v>28154</v>
      </c>
      <c r="B28296" s="1">
        <v>1122746626</v>
      </c>
      <c r="C28296" s="1">
        <v>4</v>
      </c>
      <c r="D28296" s="1">
        <v>159964</v>
      </c>
    </row>
    <row r="28297" spans="1:4">
      <c r="A28297" s="1" t="s">
        <v>28155</v>
      </c>
      <c r="B28297" s="1">
        <v>1122781201</v>
      </c>
      <c r="C28297" s="1">
        <v>9</v>
      </c>
      <c r="D28297" s="1">
        <v>217218</v>
      </c>
    </row>
    <row r="28298" spans="1:4">
      <c r="A28298" s="1" t="s">
        <v>28156</v>
      </c>
      <c r="B28298" s="1">
        <v>1122889997</v>
      </c>
      <c r="C28298" s="1">
        <v>3</v>
      </c>
      <c r="D28298" s="1">
        <v>190503</v>
      </c>
    </row>
    <row r="28299" spans="1:4">
      <c r="A28299" s="1" t="s">
        <v>28157</v>
      </c>
      <c r="B28299" s="1">
        <v>1123192276</v>
      </c>
      <c r="C28299" s="1">
        <v>3</v>
      </c>
      <c r="D28299" s="1">
        <v>160423</v>
      </c>
    </row>
    <row r="28300" spans="1:4">
      <c r="A28300" s="1" t="s">
        <v>28158</v>
      </c>
      <c r="B28300" s="1">
        <v>1123224588</v>
      </c>
      <c r="C28300" s="1">
        <v>6</v>
      </c>
      <c r="D28300" s="1">
        <v>160044</v>
      </c>
    </row>
    <row r="28301" spans="1:4">
      <c r="A28301" s="1" t="s">
        <v>28159</v>
      </c>
      <c r="B28301" s="1">
        <v>1123283936</v>
      </c>
      <c r="C28301" s="1">
        <v>6</v>
      </c>
      <c r="D28301" s="1">
        <v>172767</v>
      </c>
    </row>
    <row r="28302" spans="1:4">
      <c r="A28302" s="1" t="s">
        <v>28160</v>
      </c>
      <c r="B28302" s="1">
        <v>1123367232</v>
      </c>
      <c r="C28302" s="1">
        <v>148</v>
      </c>
      <c r="D28302" s="1">
        <v>190502</v>
      </c>
    </row>
    <row r="28303" spans="1:4">
      <c r="A28303" s="1" t="s">
        <v>28161</v>
      </c>
      <c r="B28303" s="1">
        <v>1123438090</v>
      </c>
      <c r="C28303" s="1">
        <v>2</v>
      </c>
      <c r="D28303" s="1">
        <v>169891</v>
      </c>
    </row>
    <row r="28304" spans="1:4">
      <c r="A28304" s="1" t="s">
        <v>28162</v>
      </c>
      <c r="B28304" s="1">
        <v>1123463770</v>
      </c>
      <c r="C28304" s="1">
        <v>100</v>
      </c>
      <c r="D28304" s="1">
        <v>190500</v>
      </c>
    </row>
    <row r="28305" spans="1:4">
      <c r="A28305" s="1" t="s">
        <v>28163</v>
      </c>
      <c r="B28305" s="1">
        <v>1123472329</v>
      </c>
      <c r="C28305" s="1">
        <v>7</v>
      </c>
      <c r="D28305" s="1">
        <v>169890</v>
      </c>
    </row>
    <row r="28306" spans="1:4">
      <c r="A28306" s="1" t="s">
        <v>28164</v>
      </c>
      <c r="B28306" s="1">
        <v>1123790655</v>
      </c>
      <c r="C28306" s="1">
        <v>4</v>
      </c>
      <c r="D28306" s="1">
        <v>190499</v>
      </c>
    </row>
    <row r="28307" spans="1:4">
      <c r="A28307" s="1" t="s">
        <v>28165</v>
      </c>
      <c r="B28307" s="1">
        <v>1124041968</v>
      </c>
      <c r="C28307" s="1">
        <v>80</v>
      </c>
      <c r="D28307" s="1">
        <v>190498</v>
      </c>
    </row>
    <row r="28308" spans="1:4">
      <c r="A28308" s="1" t="s">
        <v>28166</v>
      </c>
      <c r="B28308" s="1">
        <v>1124052824</v>
      </c>
      <c r="C28308" s="1">
        <v>3</v>
      </c>
      <c r="D28308" s="1">
        <v>190497</v>
      </c>
    </row>
    <row r="28309" spans="1:4">
      <c r="A28309" s="1" t="s">
        <v>28167</v>
      </c>
      <c r="B28309" s="1">
        <v>1124078721</v>
      </c>
      <c r="C28309" s="1">
        <v>65</v>
      </c>
      <c r="D28309" s="1">
        <v>190496</v>
      </c>
    </row>
    <row r="28310" spans="1:4">
      <c r="A28310" s="1" t="s">
        <v>28168</v>
      </c>
      <c r="B28310" s="1">
        <v>1124127849</v>
      </c>
      <c r="C28310" s="1">
        <v>6</v>
      </c>
      <c r="D28310" s="1">
        <v>190495</v>
      </c>
    </row>
    <row r="28311" spans="1:4">
      <c r="A28311" s="1" t="s">
        <v>28169</v>
      </c>
      <c r="B28311" s="1">
        <v>1124166087</v>
      </c>
      <c r="C28311" s="1">
        <v>6</v>
      </c>
      <c r="D28311" s="1">
        <v>158978</v>
      </c>
    </row>
    <row r="28312" spans="1:4">
      <c r="A28312" s="1" t="s">
        <v>28170</v>
      </c>
      <c r="B28312" s="1">
        <v>1124204702</v>
      </c>
      <c r="C28312" s="1">
        <v>4</v>
      </c>
      <c r="D28312" s="1">
        <v>190494</v>
      </c>
    </row>
    <row r="28313" spans="1:4">
      <c r="A28313" s="1" t="s">
        <v>28171</v>
      </c>
      <c r="B28313" s="1">
        <v>1124217214</v>
      </c>
      <c r="C28313" s="1">
        <v>104</v>
      </c>
      <c r="D28313" s="1">
        <v>190492</v>
      </c>
    </row>
    <row r="28314" spans="1:4">
      <c r="A28314" s="1" t="s">
        <v>28172</v>
      </c>
      <c r="B28314" s="1">
        <v>1124221831</v>
      </c>
      <c r="C28314" s="1">
        <v>3</v>
      </c>
      <c r="D28314" s="1">
        <v>172635</v>
      </c>
    </row>
    <row r="28315" spans="1:4">
      <c r="A28315" s="1" t="s">
        <v>28173</v>
      </c>
      <c r="B28315" s="1">
        <v>1124312852</v>
      </c>
      <c r="C28315" s="1">
        <v>4</v>
      </c>
      <c r="D28315" s="1">
        <v>165355</v>
      </c>
    </row>
    <row r="28316" spans="1:4">
      <c r="A28316" s="1" t="s">
        <v>28174</v>
      </c>
      <c r="B28316" s="1">
        <v>1124463031</v>
      </c>
      <c r="C28316" s="1">
        <v>3</v>
      </c>
      <c r="D28316" s="1">
        <v>190491</v>
      </c>
    </row>
    <row r="28317" spans="1:4">
      <c r="A28317" s="1" t="s">
        <v>28175</v>
      </c>
      <c r="B28317" s="1">
        <v>1124504501</v>
      </c>
      <c r="C28317" s="1">
        <v>117</v>
      </c>
      <c r="D28317" s="1">
        <v>190490</v>
      </c>
    </row>
    <row r="28318" spans="1:4">
      <c r="A28318" s="1" t="s">
        <v>28176</v>
      </c>
      <c r="B28318" s="1">
        <v>1124589352</v>
      </c>
      <c r="C28318" s="1">
        <v>3</v>
      </c>
      <c r="D28318" s="1">
        <v>174796</v>
      </c>
    </row>
    <row r="28319" spans="1:4">
      <c r="A28319" s="1" t="s">
        <v>28177</v>
      </c>
      <c r="B28319" s="1">
        <v>1124623744</v>
      </c>
      <c r="C28319" s="1">
        <v>43</v>
      </c>
      <c r="D28319" s="1">
        <v>190489</v>
      </c>
    </row>
    <row r="28320" spans="1:4">
      <c r="A28320" s="1" t="s">
        <v>28178</v>
      </c>
      <c r="B28320" s="1">
        <v>1124709919</v>
      </c>
      <c r="C28320" s="1">
        <v>7</v>
      </c>
      <c r="D28320" s="1">
        <v>165400</v>
      </c>
    </row>
    <row r="28321" spans="1:4">
      <c r="A28321" s="1" t="s">
        <v>28179</v>
      </c>
      <c r="B28321" s="1">
        <v>1124893791</v>
      </c>
      <c r="C28321" s="1">
        <v>5</v>
      </c>
      <c r="D28321" s="1">
        <v>169889</v>
      </c>
    </row>
    <row r="28322" spans="1:4">
      <c r="A28322" s="1" t="s">
        <v>28180</v>
      </c>
      <c r="B28322" s="1">
        <v>1124899507</v>
      </c>
      <c r="C28322" s="1">
        <v>3</v>
      </c>
      <c r="D28322" s="1">
        <v>160437</v>
      </c>
    </row>
    <row r="28323" spans="1:4">
      <c r="A28323" s="1" t="s">
        <v>28181</v>
      </c>
      <c r="B28323" s="1">
        <v>1125024304</v>
      </c>
      <c r="C28323" s="1">
        <v>120</v>
      </c>
      <c r="D28323" s="1">
        <v>190487</v>
      </c>
    </row>
    <row r="28324" spans="1:4">
      <c r="A28324" s="1" t="s">
        <v>28182</v>
      </c>
      <c r="B28324" s="1">
        <v>1125165205</v>
      </c>
      <c r="C28324" s="1">
        <v>7</v>
      </c>
      <c r="D28324" s="1">
        <v>166751</v>
      </c>
    </row>
    <row r="28325" spans="1:4">
      <c r="A28325" s="1" t="s">
        <v>28183</v>
      </c>
      <c r="B28325" s="1">
        <v>1125232321</v>
      </c>
      <c r="C28325" s="1">
        <v>6</v>
      </c>
      <c r="D28325" s="1">
        <v>174223</v>
      </c>
    </row>
    <row r="28326" spans="1:4">
      <c r="A28326" s="1" t="s">
        <v>28184</v>
      </c>
      <c r="B28326" s="1">
        <v>1125270300</v>
      </c>
      <c r="C28326" s="1">
        <v>3</v>
      </c>
      <c r="D28326" s="1">
        <v>190485</v>
      </c>
    </row>
    <row r="28327" spans="1:4">
      <c r="A28327" s="1" t="s">
        <v>28185</v>
      </c>
      <c r="B28327" s="1">
        <v>1125309156</v>
      </c>
      <c r="C28327" s="1">
        <v>123</v>
      </c>
      <c r="D28327" s="1">
        <v>190484</v>
      </c>
    </row>
    <row r="28328" spans="1:4">
      <c r="A28328" s="1" t="s">
        <v>28186</v>
      </c>
      <c r="B28328" s="1">
        <v>1125332292</v>
      </c>
      <c r="C28328" s="1">
        <v>119</v>
      </c>
      <c r="D28328" s="1">
        <v>190483</v>
      </c>
    </row>
    <row r="28329" spans="1:4">
      <c r="A28329" s="1" t="s">
        <v>28187</v>
      </c>
      <c r="B28329" s="1">
        <v>1125460908</v>
      </c>
      <c r="C28329" s="1">
        <v>286</v>
      </c>
      <c r="D28329" s="1">
        <v>190482</v>
      </c>
    </row>
    <row r="28330" spans="1:4">
      <c r="A28330" s="1" t="s">
        <v>28188</v>
      </c>
      <c r="B28330" s="1">
        <v>1125487032</v>
      </c>
      <c r="C28330" s="1">
        <v>6</v>
      </c>
      <c r="D28330" s="1">
        <v>169888</v>
      </c>
    </row>
    <row r="28331" spans="1:4">
      <c r="A28331" s="1" t="s">
        <v>28189</v>
      </c>
      <c r="B28331" s="1">
        <v>1125543929</v>
      </c>
      <c r="C28331" s="1">
        <v>6</v>
      </c>
      <c r="D28331" s="1">
        <v>172973</v>
      </c>
    </row>
    <row r="28332" spans="1:4">
      <c r="A28332" s="1" t="s">
        <v>28190</v>
      </c>
      <c r="B28332" s="1">
        <v>1126015087</v>
      </c>
      <c r="C28332" s="1">
        <v>84</v>
      </c>
      <c r="D28332" s="1">
        <v>190480</v>
      </c>
    </row>
    <row r="28333" spans="1:4">
      <c r="A28333" s="1" t="s">
        <v>28191</v>
      </c>
      <c r="B28333" s="1">
        <v>1126256505</v>
      </c>
      <c r="C28333" s="1">
        <v>108</v>
      </c>
      <c r="D28333" s="1">
        <v>190479</v>
      </c>
    </row>
    <row r="28334" spans="1:4">
      <c r="A28334" s="1" t="s">
        <v>28192</v>
      </c>
      <c r="B28334" s="1">
        <v>1126370329</v>
      </c>
      <c r="C28334" s="1">
        <v>138</v>
      </c>
      <c r="D28334" s="1">
        <v>190478</v>
      </c>
    </row>
    <row r="28335" spans="1:4">
      <c r="A28335" s="1" t="s">
        <v>28193</v>
      </c>
      <c r="B28335" s="1">
        <v>1126401425</v>
      </c>
      <c r="C28335" s="1">
        <v>126</v>
      </c>
      <c r="D28335" s="1">
        <v>190477</v>
      </c>
    </row>
    <row r="28336" spans="1:4">
      <c r="A28336" s="1" t="s">
        <v>28194</v>
      </c>
      <c r="B28336" s="1">
        <v>1126403850</v>
      </c>
      <c r="C28336" s="1">
        <v>126</v>
      </c>
      <c r="D28336" s="1">
        <v>190475</v>
      </c>
    </row>
    <row r="28337" spans="1:4">
      <c r="A28337" s="1" t="s">
        <v>28195</v>
      </c>
      <c r="B28337" s="1">
        <v>1126596912</v>
      </c>
      <c r="C28337" s="1">
        <v>3</v>
      </c>
      <c r="D28337" s="1">
        <v>172141</v>
      </c>
    </row>
    <row r="28338" spans="1:4">
      <c r="A28338" s="1" t="s">
        <v>28196</v>
      </c>
      <c r="B28338" s="1">
        <v>1126638392</v>
      </c>
      <c r="C28338" s="1">
        <v>108</v>
      </c>
      <c r="D28338" s="1">
        <v>190474</v>
      </c>
    </row>
    <row r="28339" spans="1:4">
      <c r="A28339" s="1" t="s">
        <v>28197</v>
      </c>
      <c r="B28339" s="1">
        <v>1126718664</v>
      </c>
      <c r="C28339" s="1">
        <v>285</v>
      </c>
      <c r="D28339" s="1">
        <v>190473</v>
      </c>
    </row>
    <row r="28340" spans="1:4">
      <c r="A28340" s="1" t="s">
        <v>28198</v>
      </c>
      <c r="B28340" s="1">
        <v>1126810616</v>
      </c>
      <c r="C28340" s="1">
        <v>84</v>
      </c>
      <c r="D28340" s="1">
        <v>190472</v>
      </c>
    </row>
    <row r="28341" spans="1:4">
      <c r="A28341" s="1" t="s">
        <v>28199</v>
      </c>
      <c r="B28341" s="1">
        <v>1126887343</v>
      </c>
      <c r="C28341" s="1">
        <v>7</v>
      </c>
      <c r="D28341" s="1">
        <v>174195</v>
      </c>
    </row>
    <row r="28342" spans="1:4">
      <c r="A28342" s="1" t="s">
        <v>28200</v>
      </c>
      <c r="B28342" s="1">
        <v>1126938701</v>
      </c>
      <c r="C28342" s="1">
        <v>3</v>
      </c>
      <c r="D28342" s="1">
        <v>160166</v>
      </c>
    </row>
    <row r="28343" spans="1:4">
      <c r="A28343" s="1" t="s">
        <v>28201</v>
      </c>
      <c r="B28343" s="1">
        <v>1126995519</v>
      </c>
      <c r="C28343" s="1">
        <v>2</v>
      </c>
      <c r="D28343" s="1">
        <v>171245</v>
      </c>
    </row>
    <row r="28344" spans="1:4">
      <c r="A28344" s="1" t="s">
        <v>28202</v>
      </c>
      <c r="B28344" s="1">
        <v>1127114534</v>
      </c>
      <c r="C28344" s="1">
        <v>114</v>
      </c>
      <c r="D28344" s="1">
        <v>190471</v>
      </c>
    </row>
    <row r="28345" spans="1:4">
      <c r="A28345" s="1" t="s">
        <v>28203</v>
      </c>
      <c r="B28345" s="1">
        <v>1127310654</v>
      </c>
      <c r="C28345" s="1">
        <v>118</v>
      </c>
      <c r="D28345" s="1">
        <v>190470</v>
      </c>
    </row>
    <row r="28346" spans="1:4">
      <c r="A28346" s="1" t="s">
        <v>28204</v>
      </c>
      <c r="B28346" s="1">
        <v>1127346283</v>
      </c>
      <c r="C28346" s="1">
        <v>100</v>
      </c>
      <c r="D28346" s="1">
        <v>190468</v>
      </c>
    </row>
    <row r="28347" spans="1:4">
      <c r="A28347" s="1" t="s">
        <v>28205</v>
      </c>
      <c r="B28347" s="1">
        <v>1127400253</v>
      </c>
      <c r="C28347" s="1">
        <v>109</v>
      </c>
      <c r="D28347" s="1">
        <v>190467</v>
      </c>
    </row>
    <row r="28348" spans="1:4">
      <c r="A28348" s="1" t="s">
        <v>28206</v>
      </c>
      <c r="B28348" s="1">
        <v>1127414399</v>
      </c>
      <c r="C28348" s="1">
        <v>3</v>
      </c>
      <c r="D28348" s="1">
        <v>190466</v>
      </c>
    </row>
    <row r="28349" spans="1:4">
      <c r="A28349" s="1" t="s">
        <v>28207</v>
      </c>
      <c r="B28349" s="1">
        <v>1127480634</v>
      </c>
      <c r="C28349" s="1">
        <v>58</v>
      </c>
      <c r="D28349" s="1">
        <v>190465</v>
      </c>
    </row>
    <row r="28350" spans="1:4">
      <c r="A28350" s="1" t="s">
        <v>28208</v>
      </c>
      <c r="B28350" s="1">
        <v>1127771172</v>
      </c>
      <c r="C28350" s="1">
        <v>159</v>
      </c>
      <c r="D28350" s="1">
        <v>190464</v>
      </c>
    </row>
    <row r="28351" spans="1:4">
      <c r="A28351" s="1" t="s">
        <v>28209</v>
      </c>
      <c r="B28351" s="1">
        <v>1127846385</v>
      </c>
      <c r="C28351" s="1">
        <v>128</v>
      </c>
      <c r="D28351" s="1">
        <v>190462</v>
      </c>
    </row>
    <row r="28352" spans="1:4">
      <c r="A28352" s="1" t="s">
        <v>28210</v>
      </c>
      <c r="B28352" s="1">
        <v>1128203147</v>
      </c>
      <c r="C28352" s="1">
        <v>98</v>
      </c>
      <c r="D28352" s="1">
        <v>190460</v>
      </c>
    </row>
    <row r="28353" spans="1:4">
      <c r="A28353" s="1" t="s">
        <v>28211</v>
      </c>
      <c r="B28353" s="1">
        <v>1128258876</v>
      </c>
      <c r="C28353" s="1">
        <v>4</v>
      </c>
      <c r="D28353" s="1">
        <v>169887</v>
      </c>
    </row>
    <row r="28354" spans="1:4">
      <c r="A28354" s="1" t="s">
        <v>28212</v>
      </c>
      <c r="B28354" s="1">
        <v>1128475611</v>
      </c>
      <c r="C28354" s="1">
        <v>3</v>
      </c>
      <c r="D28354" s="1">
        <v>174786</v>
      </c>
    </row>
    <row r="28355" spans="1:4">
      <c r="A28355" s="1" t="s">
        <v>28213</v>
      </c>
      <c r="B28355" s="1">
        <v>1128861134</v>
      </c>
      <c r="C28355" s="1">
        <v>118</v>
      </c>
      <c r="D28355" s="1">
        <v>190459</v>
      </c>
    </row>
    <row r="28356" spans="1:4">
      <c r="A28356" s="1" t="s">
        <v>28214</v>
      </c>
      <c r="B28356" s="1">
        <v>1128863181</v>
      </c>
      <c r="C28356" s="1">
        <v>118</v>
      </c>
      <c r="D28356" s="1">
        <v>190458</v>
      </c>
    </row>
    <row r="28357" spans="1:4">
      <c r="A28357" s="1" t="s">
        <v>28215</v>
      </c>
      <c r="B28357" s="1">
        <v>1129121886</v>
      </c>
      <c r="C28357" s="1">
        <v>6</v>
      </c>
      <c r="D28357" s="1">
        <v>169886</v>
      </c>
    </row>
    <row r="28358" spans="1:4">
      <c r="A28358" s="1" t="s">
        <v>28216</v>
      </c>
      <c r="B28358" s="1">
        <v>1129182179</v>
      </c>
      <c r="C28358" s="1">
        <v>4</v>
      </c>
      <c r="D28358" s="1">
        <v>172305</v>
      </c>
    </row>
    <row r="28359" spans="1:4">
      <c r="A28359" s="1" t="s">
        <v>28217</v>
      </c>
      <c r="B28359" s="1">
        <v>1129195423</v>
      </c>
      <c r="C28359" s="1">
        <v>3</v>
      </c>
      <c r="D28359" s="1">
        <v>160229</v>
      </c>
    </row>
    <row r="28360" spans="1:4">
      <c r="A28360" s="1" t="s">
        <v>28218</v>
      </c>
      <c r="B28360" s="1">
        <v>1129466016</v>
      </c>
      <c r="C28360" s="1">
        <v>7</v>
      </c>
      <c r="D28360" s="1">
        <v>164492</v>
      </c>
    </row>
    <row r="28361" spans="1:4">
      <c r="A28361" s="1" t="s">
        <v>28219</v>
      </c>
      <c r="B28361" s="1">
        <v>1129592691</v>
      </c>
      <c r="C28361" s="1">
        <v>4</v>
      </c>
      <c r="D28361" s="1">
        <v>173888</v>
      </c>
    </row>
    <row r="28362" spans="1:4">
      <c r="A28362" s="1" t="s">
        <v>28220</v>
      </c>
      <c r="B28362" s="1">
        <v>1129624021</v>
      </c>
      <c r="C28362" s="1">
        <v>3</v>
      </c>
      <c r="D28362" s="1">
        <v>158875</v>
      </c>
    </row>
    <row r="28363" spans="1:4">
      <c r="A28363" s="1" t="s">
        <v>28221</v>
      </c>
      <c r="B28363" s="1">
        <v>1129850239</v>
      </c>
      <c r="C28363" s="1">
        <v>9</v>
      </c>
      <c r="D28363" s="1">
        <v>169885</v>
      </c>
    </row>
    <row r="28364" spans="1:4">
      <c r="A28364" s="1" t="s">
        <v>28222</v>
      </c>
      <c r="B28364" s="1">
        <v>1130054310</v>
      </c>
      <c r="C28364" s="1">
        <v>100</v>
      </c>
      <c r="D28364" s="1">
        <v>190457</v>
      </c>
    </row>
    <row r="28365" spans="1:4">
      <c r="A28365" s="1" t="s">
        <v>28223</v>
      </c>
      <c r="B28365" s="1">
        <v>1130068793</v>
      </c>
      <c r="C28365" s="1">
        <v>6</v>
      </c>
      <c r="D28365" s="1">
        <v>174118</v>
      </c>
    </row>
    <row r="28366" spans="1:4">
      <c r="A28366" s="1" t="s">
        <v>28224</v>
      </c>
      <c r="B28366" s="1">
        <v>1130499196</v>
      </c>
      <c r="C28366" s="1">
        <v>181</v>
      </c>
      <c r="D28366" s="1">
        <v>190456</v>
      </c>
    </row>
    <row r="28367" spans="1:4">
      <c r="A28367" s="1" t="s">
        <v>28225</v>
      </c>
      <c r="B28367" s="1">
        <v>1130535269</v>
      </c>
      <c r="C28367" s="1">
        <v>142</v>
      </c>
      <c r="D28367" s="1">
        <v>190455</v>
      </c>
    </row>
    <row r="28368" spans="1:4">
      <c r="A28368" s="1" t="s">
        <v>28226</v>
      </c>
      <c r="B28368" s="1">
        <v>1130735829</v>
      </c>
      <c r="C28368" s="1">
        <v>77</v>
      </c>
      <c r="D28368" s="1">
        <v>190454</v>
      </c>
    </row>
    <row r="28369" spans="1:4">
      <c r="A28369" s="1" t="s">
        <v>28227</v>
      </c>
      <c r="B28369" s="1">
        <v>1130956163</v>
      </c>
      <c r="C28369" s="1">
        <v>117</v>
      </c>
      <c r="D28369" s="1">
        <v>190453</v>
      </c>
    </row>
    <row r="28370" spans="1:4">
      <c r="A28370" s="1" t="s">
        <v>28228</v>
      </c>
      <c r="B28370" s="1">
        <v>1130971768</v>
      </c>
      <c r="C28370" s="1">
        <v>32</v>
      </c>
      <c r="D28370" s="1">
        <v>190451</v>
      </c>
    </row>
    <row r="28371" spans="1:4">
      <c r="A28371" s="1" t="s">
        <v>28229</v>
      </c>
      <c r="B28371" s="1">
        <v>1130991507</v>
      </c>
      <c r="C28371" s="1">
        <v>5</v>
      </c>
      <c r="D28371" s="1">
        <v>169884</v>
      </c>
    </row>
    <row r="28372" spans="1:4">
      <c r="A28372" s="1" t="s">
        <v>28230</v>
      </c>
      <c r="B28372" s="1">
        <v>1131327559</v>
      </c>
      <c r="C28372" s="1">
        <v>4</v>
      </c>
      <c r="D28372" s="1">
        <v>165011</v>
      </c>
    </row>
    <row r="28373" spans="1:4">
      <c r="A28373" s="1" t="s">
        <v>28231</v>
      </c>
      <c r="B28373" s="1">
        <v>1131332951</v>
      </c>
      <c r="C28373" s="1">
        <v>73</v>
      </c>
      <c r="D28373" s="1">
        <v>190448</v>
      </c>
    </row>
    <row r="28374" spans="1:4">
      <c r="A28374" s="1" t="s">
        <v>28232</v>
      </c>
      <c r="B28374" s="1">
        <v>1131337436</v>
      </c>
      <c r="C28374" s="1">
        <v>7</v>
      </c>
      <c r="D28374" s="1">
        <v>174243</v>
      </c>
    </row>
    <row r="28375" spans="1:4">
      <c r="A28375" s="1" t="s">
        <v>28233</v>
      </c>
      <c r="B28375" s="1">
        <v>1131421232</v>
      </c>
      <c r="C28375" s="1">
        <v>4</v>
      </c>
      <c r="D28375" s="1">
        <v>165855</v>
      </c>
    </row>
    <row r="28376" spans="1:4">
      <c r="A28376" s="1" t="s">
        <v>28234</v>
      </c>
      <c r="B28376" s="1">
        <v>1131532488</v>
      </c>
      <c r="C28376" s="1">
        <v>7</v>
      </c>
      <c r="D28376" s="1">
        <v>169883</v>
      </c>
    </row>
    <row r="28377" spans="1:4">
      <c r="A28377" s="1" t="s">
        <v>28235</v>
      </c>
      <c r="B28377" s="1">
        <v>1131573279</v>
      </c>
      <c r="C28377" s="1">
        <v>4</v>
      </c>
      <c r="D28377" s="1">
        <v>190446</v>
      </c>
    </row>
    <row r="28378" spans="1:4">
      <c r="A28378" s="1" t="s">
        <v>28236</v>
      </c>
      <c r="B28378" s="1">
        <v>1131681686</v>
      </c>
      <c r="C28378" s="1">
        <v>4</v>
      </c>
      <c r="D28378" s="1">
        <v>190445</v>
      </c>
    </row>
    <row r="28379" spans="1:4">
      <c r="A28379" s="1" t="s">
        <v>28237</v>
      </c>
      <c r="B28379" s="1">
        <v>1131723250</v>
      </c>
      <c r="C28379" s="1">
        <v>3</v>
      </c>
      <c r="D28379" s="1">
        <v>190444</v>
      </c>
    </row>
    <row r="28380" spans="1:4">
      <c r="A28380" s="1" t="s">
        <v>28238</v>
      </c>
      <c r="B28380" s="1">
        <v>1131749424</v>
      </c>
      <c r="C28380" s="1">
        <v>7</v>
      </c>
      <c r="D28380" s="1">
        <v>169882</v>
      </c>
    </row>
    <row r="28381" spans="1:4">
      <c r="A28381" s="1" t="s">
        <v>28239</v>
      </c>
      <c r="B28381" s="1">
        <v>1132006005</v>
      </c>
      <c r="C28381" s="1">
        <v>4</v>
      </c>
      <c r="D28381" s="1">
        <v>160273</v>
      </c>
    </row>
    <row r="28382" spans="1:4">
      <c r="A28382" s="1" t="s">
        <v>28240</v>
      </c>
      <c r="B28382" s="1">
        <v>1132275442</v>
      </c>
      <c r="C28382" s="1">
        <v>122</v>
      </c>
      <c r="D28382" s="1">
        <v>190443</v>
      </c>
    </row>
    <row r="28383" spans="1:4">
      <c r="A28383" s="1" t="s">
        <v>28241</v>
      </c>
      <c r="B28383" s="1">
        <v>1132395380</v>
      </c>
      <c r="C28383" s="1">
        <v>6</v>
      </c>
      <c r="D28383" s="1">
        <v>162173</v>
      </c>
    </row>
    <row r="28384" spans="1:4">
      <c r="A28384" s="1" t="s">
        <v>28242</v>
      </c>
      <c r="B28384" s="1">
        <v>1132523797</v>
      </c>
      <c r="C28384" s="1">
        <v>139</v>
      </c>
      <c r="D28384" s="1">
        <v>190442</v>
      </c>
    </row>
    <row r="28385" spans="1:4">
      <c r="A28385" s="1" t="s">
        <v>28243</v>
      </c>
      <c r="B28385" s="1">
        <v>1132538592</v>
      </c>
      <c r="C28385" s="1">
        <v>55</v>
      </c>
      <c r="D28385" s="1">
        <v>217217</v>
      </c>
    </row>
    <row r="28386" spans="1:4">
      <c r="A28386" s="1" t="s">
        <v>28244</v>
      </c>
      <c r="B28386" s="1">
        <v>1132559987</v>
      </c>
      <c r="C28386" s="1">
        <v>7</v>
      </c>
      <c r="D28386" s="1">
        <v>174169</v>
      </c>
    </row>
    <row r="28387" spans="1:4">
      <c r="A28387" s="1" t="s">
        <v>28245</v>
      </c>
      <c r="B28387" s="1">
        <v>1132562050</v>
      </c>
      <c r="C28387" s="1">
        <v>11</v>
      </c>
      <c r="D28387" s="1">
        <v>172868</v>
      </c>
    </row>
    <row r="28388" spans="1:4">
      <c r="A28388" s="1" t="s">
        <v>28246</v>
      </c>
      <c r="B28388" s="1">
        <v>1132660962</v>
      </c>
      <c r="C28388" s="1">
        <v>5</v>
      </c>
      <c r="D28388" s="1">
        <v>161618</v>
      </c>
    </row>
    <row r="28389" spans="1:4">
      <c r="A28389" s="1" t="s">
        <v>28247</v>
      </c>
      <c r="B28389" s="1">
        <v>1132726468</v>
      </c>
      <c r="C28389" s="1">
        <v>96</v>
      </c>
      <c r="D28389" s="1">
        <v>190441</v>
      </c>
    </row>
    <row r="28390" spans="1:4">
      <c r="A28390" s="1" t="s">
        <v>28248</v>
      </c>
      <c r="B28390" s="1">
        <v>1132839839</v>
      </c>
      <c r="C28390" s="1">
        <v>6</v>
      </c>
      <c r="D28390" s="1">
        <v>165632</v>
      </c>
    </row>
    <row r="28391" spans="1:4">
      <c r="A28391" s="1" t="s">
        <v>28249</v>
      </c>
      <c r="B28391" s="1">
        <v>1132926644</v>
      </c>
      <c r="C28391" s="1">
        <v>10</v>
      </c>
      <c r="D28391" s="1">
        <v>169881</v>
      </c>
    </row>
    <row r="28392" spans="1:4">
      <c r="A28392" s="1" t="s">
        <v>28250</v>
      </c>
      <c r="B28392" s="1">
        <v>1133025690</v>
      </c>
      <c r="C28392" s="1">
        <v>113</v>
      </c>
      <c r="D28392" s="1">
        <v>190440</v>
      </c>
    </row>
    <row r="28393" spans="1:4">
      <c r="A28393" s="1" t="s">
        <v>28251</v>
      </c>
      <c r="B28393" s="1">
        <v>1133092106</v>
      </c>
      <c r="C28393" s="1">
        <v>117</v>
      </c>
      <c r="D28393" s="1">
        <v>190437</v>
      </c>
    </row>
    <row r="28394" spans="1:4">
      <c r="A28394" s="1" t="s">
        <v>28252</v>
      </c>
      <c r="B28394" s="1">
        <v>1133165135</v>
      </c>
      <c r="C28394" s="1">
        <v>121</v>
      </c>
      <c r="D28394" s="1">
        <v>190436</v>
      </c>
    </row>
    <row r="28395" spans="1:4">
      <c r="A28395" s="1" t="s">
        <v>28253</v>
      </c>
      <c r="B28395" s="1">
        <v>1133335617</v>
      </c>
      <c r="C28395" s="1">
        <v>224</v>
      </c>
      <c r="D28395" s="1">
        <v>190435</v>
      </c>
    </row>
    <row r="28396" spans="1:4">
      <c r="A28396" s="1" t="s">
        <v>28254</v>
      </c>
      <c r="B28396" s="1">
        <v>1133358056</v>
      </c>
      <c r="C28396" s="1">
        <v>3</v>
      </c>
      <c r="D28396" s="1">
        <v>161747</v>
      </c>
    </row>
    <row r="28397" spans="1:4">
      <c r="A28397" s="1" t="s">
        <v>28255</v>
      </c>
      <c r="B28397" s="1">
        <v>1133407830</v>
      </c>
      <c r="C28397" s="1">
        <v>3</v>
      </c>
      <c r="D28397" s="1">
        <v>166007</v>
      </c>
    </row>
    <row r="28398" spans="1:4">
      <c r="A28398" s="1" t="s">
        <v>28256</v>
      </c>
      <c r="B28398" s="1">
        <v>1133503474</v>
      </c>
      <c r="C28398" s="1">
        <v>216</v>
      </c>
      <c r="D28398" s="1">
        <v>190434</v>
      </c>
    </row>
    <row r="28399" spans="1:4">
      <c r="A28399" s="1" t="s">
        <v>28257</v>
      </c>
      <c r="B28399" s="1">
        <v>1133623130</v>
      </c>
      <c r="C28399" s="1">
        <v>3</v>
      </c>
      <c r="D28399" s="1">
        <v>190433</v>
      </c>
    </row>
    <row r="28400" spans="1:4">
      <c r="A28400" s="1" t="s">
        <v>28258</v>
      </c>
      <c r="B28400" s="1">
        <v>1133657487</v>
      </c>
      <c r="C28400" s="1">
        <v>109</v>
      </c>
      <c r="D28400" s="1">
        <v>159713</v>
      </c>
    </row>
    <row r="28401" spans="1:4">
      <c r="A28401" s="1" t="s">
        <v>28259</v>
      </c>
      <c r="B28401" s="1">
        <v>1133781101</v>
      </c>
      <c r="C28401" s="1">
        <v>4</v>
      </c>
      <c r="D28401" s="1">
        <v>169880</v>
      </c>
    </row>
    <row r="28402" spans="1:4">
      <c r="A28402" s="1" t="s">
        <v>28260</v>
      </c>
      <c r="B28402" s="1">
        <v>1133837295</v>
      </c>
      <c r="C28402" s="1">
        <v>112</v>
      </c>
      <c r="D28402" s="1">
        <v>190431</v>
      </c>
    </row>
    <row r="28403" spans="1:4">
      <c r="A28403" s="1" t="s">
        <v>28261</v>
      </c>
      <c r="B28403" s="1">
        <v>1133896646</v>
      </c>
      <c r="C28403" s="1">
        <v>5</v>
      </c>
      <c r="D28403" s="1">
        <v>174292</v>
      </c>
    </row>
    <row r="28404" spans="1:4">
      <c r="A28404" s="1" t="s">
        <v>28262</v>
      </c>
      <c r="B28404" s="1">
        <v>1134014166</v>
      </c>
      <c r="C28404" s="1">
        <v>232</v>
      </c>
      <c r="D28404" s="1">
        <v>190428</v>
      </c>
    </row>
    <row r="28405" spans="1:4">
      <c r="A28405" s="1" t="s">
        <v>28263</v>
      </c>
      <c r="B28405" s="1">
        <v>1134160328</v>
      </c>
      <c r="C28405" s="1">
        <v>10</v>
      </c>
      <c r="D28405" s="1">
        <v>173564</v>
      </c>
    </row>
    <row r="28406" spans="1:4">
      <c r="A28406" s="1" t="s">
        <v>28264</v>
      </c>
      <c r="B28406" s="1">
        <v>1134314728</v>
      </c>
      <c r="C28406" s="1">
        <v>66</v>
      </c>
      <c r="D28406" s="1">
        <v>190425</v>
      </c>
    </row>
    <row r="28407" spans="1:4">
      <c r="A28407" s="1" t="s">
        <v>28265</v>
      </c>
      <c r="B28407" s="1">
        <v>1134472460</v>
      </c>
      <c r="C28407" s="1">
        <v>120</v>
      </c>
      <c r="D28407" s="1">
        <v>190424</v>
      </c>
    </row>
    <row r="28408" spans="1:4">
      <c r="A28408" s="1" t="s">
        <v>28266</v>
      </c>
      <c r="B28408" s="1">
        <v>1134782243</v>
      </c>
      <c r="C28408" s="1">
        <v>106</v>
      </c>
      <c r="D28408" s="1">
        <v>190423</v>
      </c>
    </row>
    <row r="28409" spans="1:4">
      <c r="A28409" s="1" t="s">
        <v>28267</v>
      </c>
      <c r="B28409" s="1">
        <v>1134863998</v>
      </c>
      <c r="C28409" s="1">
        <v>5</v>
      </c>
      <c r="D28409" s="1">
        <v>165384</v>
      </c>
    </row>
    <row r="28410" spans="1:4">
      <c r="A28410" s="1" t="s">
        <v>28268</v>
      </c>
      <c r="B28410" s="1">
        <v>1134864178</v>
      </c>
      <c r="C28410" s="1">
        <v>8</v>
      </c>
      <c r="D28410" s="1">
        <v>169879</v>
      </c>
    </row>
    <row r="28411" spans="1:4">
      <c r="A28411" s="1" t="s">
        <v>28269</v>
      </c>
      <c r="B28411" s="1">
        <v>1134878592</v>
      </c>
      <c r="C28411" s="1">
        <v>3</v>
      </c>
      <c r="D28411" s="1">
        <v>159058</v>
      </c>
    </row>
    <row r="28412" spans="1:4">
      <c r="A28412" s="1" t="s">
        <v>28270</v>
      </c>
      <c r="B28412" s="1">
        <v>1134964827</v>
      </c>
      <c r="C28412" s="1">
        <v>33</v>
      </c>
      <c r="D28412" s="1">
        <v>165846</v>
      </c>
    </row>
    <row r="28413" spans="1:4">
      <c r="A28413" s="1" t="s">
        <v>28271</v>
      </c>
      <c r="B28413" s="1">
        <v>1135242557</v>
      </c>
      <c r="C28413" s="1">
        <v>10</v>
      </c>
      <c r="D28413" s="1">
        <v>169878</v>
      </c>
    </row>
    <row r="28414" spans="1:4">
      <c r="A28414" s="1" t="s">
        <v>28272</v>
      </c>
      <c r="B28414" s="1">
        <v>1135325562</v>
      </c>
      <c r="C28414" s="1">
        <v>120</v>
      </c>
      <c r="D28414" s="1">
        <v>190422</v>
      </c>
    </row>
    <row r="28415" spans="1:4">
      <c r="A28415" s="1" t="s">
        <v>28273</v>
      </c>
      <c r="B28415" s="1">
        <v>1135375047</v>
      </c>
      <c r="C28415" s="1">
        <v>6</v>
      </c>
      <c r="D28415" s="1">
        <v>169877</v>
      </c>
    </row>
    <row r="28416" spans="1:4">
      <c r="A28416" s="1" t="s">
        <v>28274</v>
      </c>
      <c r="B28416" s="1">
        <v>1135437442</v>
      </c>
      <c r="C28416" s="1">
        <v>255</v>
      </c>
      <c r="D28416" s="1">
        <v>217215</v>
      </c>
    </row>
    <row r="28417" spans="1:4">
      <c r="A28417" s="1" t="s">
        <v>28275</v>
      </c>
      <c r="B28417" s="1">
        <v>1135877440</v>
      </c>
      <c r="C28417" s="1">
        <v>4</v>
      </c>
      <c r="D28417" s="1">
        <v>172200</v>
      </c>
    </row>
    <row r="28418" spans="1:4">
      <c r="A28418" s="1" t="s">
        <v>28276</v>
      </c>
      <c r="B28418" s="1">
        <v>1136040466</v>
      </c>
      <c r="C28418" s="1">
        <v>7</v>
      </c>
      <c r="D28418" s="1">
        <v>162521</v>
      </c>
    </row>
    <row r="28419" spans="1:4">
      <c r="A28419" s="1" t="s">
        <v>28277</v>
      </c>
      <c r="B28419" s="1">
        <v>1136410513</v>
      </c>
      <c r="C28419" s="1">
        <v>6</v>
      </c>
      <c r="D28419" s="1">
        <v>169876</v>
      </c>
    </row>
    <row r="28420" spans="1:4">
      <c r="A28420" s="1" t="s">
        <v>28278</v>
      </c>
      <c r="B28420" s="1">
        <v>1136623689</v>
      </c>
      <c r="C28420" s="1">
        <v>3</v>
      </c>
      <c r="D28420" s="1">
        <v>175089</v>
      </c>
    </row>
    <row r="28421" spans="1:4">
      <c r="A28421" s="1" t="s">
        <v>28279</v>
      </c>
      <c r="B28421" s="1">
        <v>1136702859</v>
      </c>
      <c r="C28421" s="1">
        <v>3</v>
      </c>
      <c r="D28421" s="1">
        <v>190421</v>
      </c>
    </row>
    <row r="28422" spans="1:4">
      <c r="A28422" s="1" t="s">
        <v>28280</v>
      </c>
      <c r="B28422" s="1">
        <v>1136930159</v>
      </c>
      <c r="C28422" s="1">
        <v>3</v>
      </c>
      <c r="D28422" s="1">
        <v>190420</v>
      </c>
    </row>
    <row r="28423" spans="1:4">
      <c r="A28423" s="1" t="s">
        <v>28281</v>
      </c>
      <c r="B28423" s="1">
        <v>1136995349</v>
      </c>
      <c r="C28423" s="1">
        <v>117</v>
      </c>
      <c r="D28423" s="1">
        <v>190418</v>
      </c>
    </row>
    <row r="28424" spans="1:4">
      <c r="A28424" s="1" t="s">
        <v>28282</v>
      </c>
      <c r="B28424" s="1">
        <v>1137342367</v>
      </c>
      <c r="C28424" s="1">
        <v>7</v>
      </c>
      <c r="D28424" s="1">
        <v>172861</v>
      </c>
    </row>
    <row r="28425" spans="1:4">
      <c r="A28425" s="1" t="s">
        <v>28283</v>
      </c>
      <c r="B28425" s="1">
        <v>1137453998</v>
      </c>
      <c r="C28425" s="1">
        <v>3</v>
      </c>
      <c r="D28425" s="1">
        <v>169875</v>
      </c>
    </row>
    <row r="28426" spans="1:4">
      <c r="A28426" s="1" t="s">
        <v>28284</v>
      </c>
      <c r="B28426" s="1">
        <v>1137534900</v>
      </c>
      <c r="C28426" s="1">
        <v>6</v>
      </c>
      <c r="D28426" s="1">
        <v>171635</v>
      </c>
    </row>
    <row r="28427" spans="1:4">
      <c r="A28427" s="1" t="s">
        <v>28285</v>
      </c>
      <c r="B28427" s="1">
        <v>1137867728</v>
      </c>
      <c r="C28427" s="1">
        <v>9</v>
      </c>
      <c r="D28427" s="1">
        <v>169874</v>
      </c>
    </row>
    <row r="28428" spans="1:4">
      <c r="A28428" s="1" t="s">
        <v>28286</v>
      </c>
      <c r="B28428" s="1">
        <v>1137936210</v>
      </c>
      <c r="C28428" s="1">
        <v>9</v>
      </c>
      <c r="D28428" s="1">
        <v>169873</v>
      </c>
    </row>
    <row r="28429" spans="1:4">
      <c r="A28429" s="1" t="s">
        <v>28287</v>
      </c>
      <c r="B28429" s="1">
        <v>1138017314</v>
      </c>
      <c r="C28429" s="1">
        <v>4</v>
      </c>
      <c r="D28429" s="1">
        <v>169872</v>
      </c>
    </row>
    <row r="28430" spans="1:4">
      <c r="A28430" s="1" t="s">
        <v>28288</v>
      </c>
      <c r="B28430" s="1">
        <v>1138138023</v>
      </c>
      <c r="C28430" s="1">
        <v>5</v>
      </c>
      <c r="D28430" s="1">
        <v>169871</v>
      </c>
    </row>
    <row r="28431" spans="1:4">
      <c r="A28431" s="1" t="s">
        <v>28289</v>
      </c>
      <c r="B28431" s="1">
        <v>1138146681</v>
      </c>
      <c r="C28431" s="1">
        <v>6</v>
      </c>
      <c r="D28431" s="1">
        <v>169870</v>
      </c>
    </row>
    <row r="28432" spans="1:4">
      <c r="A28432" s="1" t="s">
        <v>28290</v>
      </c>
      <c r="B28432" s="1">
        <v>1138245995</v>
      </c>
      <c r="C28432" s="1">
        <v>6</v>
      </c>
      <c r="D28432" s="1">
        <v>190416</v>
      </c>
    </row>
    <row r="28433" spans="1:4">
      <c r="A28433" s="1" t="s">
        <v>28291</v>
      </c>
      <c r="B28433" s="1">
        <v>1138266272</v>
      </c>
      <c r="C28433" s="1">
        <v>6</v>
      </c>
      <c r="D28433" s="1">
        <v>169869</v>
      </c>
    </row>
    <row r="28434" spans="1:4">
      <c r="A28434" s="1" t="s">
        <v>28292</v>
      </c>
      <c r="B28434" s="1">
        <v>1138274914</v>
      </c>
      <c r="C28434" s="1">
        <v>4</v>
      </c>
      <c r="D28434" s="1">
        <v>159880</v>
      </c>
    </row>
    <row r="28435" spans="1:4">
      <c r="A28435" s="1" t="s">
        <v>28293</v>
      </c>
      <c r="B28435" s="1">
        <v>1138405541</v>
      </c>
      <c r="C28435" s="1">
        <v>3</v>
      </c>
      <c r="D28435" s="1">
        <v>11293</v>
      </c>
    </row>
    <row r="28436" spans="1:4">
      <c r="A28436" s="1" t="s">
        <v>28293</v>
      </c>
      <c r="B28436" s="1">
        <v>1138405541</v>
      </c>
      <c r="C28436" s="1">
        <v>3</v>
      </c>
      <c r="D28436" s="1">
        <v>190415</v>
      </c>
    </row>
    <row r="28437" spans="1:4">
      <c r="A28437" s="1" t="s">
        <v>28294</v>
      </c>
      <c r="B28437" s="1">
        <v>1138504173</v>
      </c>
      <c r="C28437" s="1">
        <v>9</v>
      </c>
      <c r="D28437" s="1">
        <v>169867</v>
      </c>
    </row>
    <row r="28438" spans="1:4">
      <c r="A28438" s="1" t="s">
        <v>28295</v>
      </c>
      <c r="B28438" s="1">
        <v>1138544903</v>
      </c>
      <c r="C28438" s="1">
        <v>670</v>
      </c>
      <c r="D28438" s="1">
        <v>190414</v>
      </c>
    </row>
    <row r="28439" spans="1:4">
      <c r="A28439" s="1" t="s">
        <v>28296</v>
      </c>
      <c r="B28439" s="1">
        <v>1138710925</v>
      </c>
      <c r="C28439" s="1">
        <v>70</v>
      </c>
      <c r="D28439" s="1">
        <v>190413</v>
      </c>
    </row>
    <row r="28440" spans="1:4">
      <c r="A28440" s="1" t="s">
        <v>28297</v>
      </c>
      <c r="B28440" s="1">
        <v>1138822075</v>
      </c>
      <c r="C28440" s="1">
        <v>127</v>
      </c>
      <c r="D28440" s="1">
        <v>190412</v>
      </c>
    </row>
    <row r="28441" spans="1:4">
      <c r="A28441" s="1" t="s">
        <v>28298</v>
      </c>
      <c r="B28441" s="1">
        <v>1138835930</v>
      </c>
      <c r="C28441" s="1">
        <v>74</v>
      </c>
      <c r="D28441" s="1">
        <v>190411</v>
      </c>
    </row>
    <row r="28442" spans="1:4">
      <c r="A28442" s="1" t="s">
        <v>28299</v>
      </c>
      <c r="B28442" s="1">
        <v>1138853463</v>
      </c>
      <c r="C28442" s="1">
        <v>7</v>
      </c>
      <c r="D28442" s="1">
        <v>173502</v>
      </c>
    </row>
    <row r="28443" spans="1:4">
      <c r="A28443" s="1" t="s">
        <v>28300</v>
      </c>
      <c r="B28443" s="1">
        <v>1138889563</v>
      </c>
      <c r="C28443" s="1">
        <v>3</v>
      </c>
      <c r="D28443" s="1">
        <v>190410</v>
      </c>
    </row>
    <row r="28444" spans="1:4">
      <c r="A28444" s="1" t="s">
        <v>28301</v>
      </c>
      <c r="B28444" s="1">
        <v>1139043159</v>
      </c>
      <c r="C28444" s="1">
        <v>38</v>
      </c>
      <c r="D28444" s="1">
        <v>190408</v>
      </c>
    </row>
    <row r="28445" spans="1:4">
      <c r="A28445" s="1" t="s">
        <v>28302</v>
      </c>
      <c r="B28445" s="1">
        <v>1139128908</v>
      </c>
      <c r="C28445" s="1">
        <v>3</v>
      </c>
      <c r="D28445" s="1">
        <v>159176</v>
      </c>
    </row>
    <row r="28446" spans="1:4">
      <c r="A28446" s="1" t="s">
        <v>28303</v>
      </c>
      <c r="B28446" s="1">
        <v>1139199826</v>
      </c>
      <c r="C28446" s="1">
        <v>5</v>
      </c>
      <c r="D28446" s="1">
        <v>175080</v>
      </c>
    </row>
    <row r="28447" spans="1:4">
      <c r="A28447" s="1" t="s">
        <v>28304</v>
      </c>
      <c r="B28447" s="1">
        <v>1139260491</v>
      </c>
      <c r="C28447" s="1">
        <v>3</v>
      </c>
      <c r="D28447" s="1">
        <v>159888</v>
      </c>
    </row>
    <row r="28448" spans="1:4">
      <c r="A28448" s="1" t="s">
        <v>28305</v>
      </c>
      <c r="B28448" s="1">
        <v>1139266981</v>
      </c>
      <c r="C28448" s="1">
        <v>7</v>
      </c>
      <c r="D28448" s="1">
        <v>165732</v>
      </c>
    </row>
    <row r="28449" spans="1:4">
      <c r="A28449" s="1" t="s">
        <v>28306</v>
      </c>
      <c r="B28449" s="1">
        <v>1139520652</v>
      </c>
      <c r="C28449" s="1">
        <v>138</v>
      </c>
      <c r="D28449" s="1">
        <v>190406</v>
      </c>
    </row>
    <row r="28450" spans="1:4">
      <c r="A28450" s="1" t="s">
        <v>28307</v>
      </c>
      <c r="B28450" s="1">
        <v>1139671529</v>
      </c>
      <c r="C28450" s="1">
        <v>4</v>
      </c>
      <c r="D28450" s="1">
        <v>159429</v>
      </c>
    </row>
    <row r="28451" spans="1:4">
      <c r="A28451" s="1" t="s">
        <v>28308</v>
      </c>
      <c r="B28451" s="1">
        <v>1140040270</v>
      </c>
      <c r="C28451" s="1">
        <v>3</v>
      </c>
      <c r="D28451" s="1">
        <v>174678</v>
      </c>
    </row>
    <row r="28452" spans="1:4">
      <c r="A28452" s="1" t="s">
        <v>28309</v>
      </c>
      <c r="B28452" s="1">
        <v>1140108427</v>
      </c>
      <c r="C28452" s="1">
        <v>2</v>
      </c>
      <c r="D28452" s="1">
        <v>190405</v>
      </c>
    </row>
    <row r="28453" spans="1:4">
      <c r="A28453" s="1" t="s">
        <v>28310</v>
      </c>
      <c r="B28453" s="1">
        <v>1140571706</v>
      </c>
      <c r="C28453" s="1">
        <v>6</v>
      </c>
      <c r="D28453" s="1">
        <v>169865</v>
      </c>
    </row>
    <row r="28454" spans="1:4">
      <c r="A28454" s="1" t="s">
        <v>28311</v>
      </c>
      <c r="B28454" s="1">
        <v>1140656775</v>
      </c>
      <c r="C28454" s="1">
        <v>137</v>
      </c>
      <c r="D28454" s="1">
        <v>190404</v>
      </c>
    </row>
    <row r="28455" spans="1:4">
      <c r="A28455" s="1" t="s">
        <v>28312</v>
      </c>
      <c r="B28455" s="1">
        <v>1140657954</v>
      </c>
      <c r="C28455" s="1">
        <v>4</v>
      </c>
      <c r="D28455" s="1">
        <v>165624</v>
      </c>
    </row>
    <row r="28456" spans="1:4">
      <c r="A28456" s="1" t="s">
        <v>28313</v>
      </c>
      <c r="B28456" s="1">
        <v>1141018375</v>
      </c>
      <c r="C28456" s="1">
        <v>8</v>
      </c>
      <c r="D28456" s="1">
        <v>162849</v>
      </c>
    </row>
    <row r="28457" spans="1:4">
      <c r="A28457" s="1" t="s">
        <v>28314</v>
      </c>
      <c r="B28457" s="1">
        <v>1141034678</v>
      </c>
      <c r="C28457" s="1">
        <v>45</v>
      </c>
      <c r="D28457" s="1">
        <v>217214</v>
      </c>
    </row>
    <row r="28458" spans="1:4">
      <c r="A28458" s="1" t="s">
        <v>28315</v>
      </c>
      <c r="B28458" s="1">
        <v>1141383358</v>
      </c>
      <c r="C28458" s="1">
        <v>66</v>
      </c>
      <c r="D28458" s="1">
        <v>190403</v>
      </c>
    </row>
    <row r="28459" spans="1:4">
      <c r="A28459" s="1" t="s">
        <v>28316</v>
      </c>
      <c r="B28459" s="1">
        <v>1141476248</v>
      </c>
      <c r="C28459" s="1">
        <v>133</v>
      </c>
      <c r="D28459" s="1">
        <v>217212</v>
      </c>
    </row>
    <row r="28460" spans="1:4">
      <c r="A28460" s="1" t="s">
        <v>28317</v>
      </c>
      <c r="B28460" s="1">
        <v>1141510182</v>
      </c>
      <c r="C28460" s="1">
        <v>4</v>
      </c>
      <c r="D28460" s="1">
        <v>174395</v>
      </c>
    </row>
    <row r="28461" spans="1:4">
      <c r="A28461" s="1" t="s">
        <v>28318</v>
      </c>
      <c r="B28461" s="1">
        <v>1141539342</v>
      </c>
      <c r="C28461" s="1">
        <v>7</v>
      </c>
      <c r="D28461" s="1">
        <v>169864</v>
      </c>
    </row>
    <row r="28462" spans="1:4">
      <c r="A28462" s="1" t="s">
        <v>28319</v>
      </c>
      <c r="B28462" s="1">
        <v>1141558063</v>
      </c>
      <c r="C28462" s="1">
        <v>7</v>
      </c>
      <c r="D28462" s="1">
        <v>172896</v>
      </c>
    </row>
    <row r="28463" spans="1:4">
      <c r="A28463" s="1" t="s">
        <v>28320</v>
      </c>
      <c r="B28463" s="1">
        <v>1141679703</v>
      </c>
      <c r="C28463" s="1">
        <v>6</v>
      </c>
      <c r="D28463" s="1">
        <v>169863</v>
      </c>
    </row>
    <row r="28464" spans="1:4">
      <c r="A28464" s="1" t="s">
        <v>28321</v>
      </c>
      <c r="B28464" s="1">
        <v>1141790363</v>
      </c>
      <c r="C28464" s="1">
        <v>122</v>
      </c>
      <c r="D28464" s="1">
        <v>190401</v>
      </c>
    </row>
    <row r="28465" spans="1:4">
      <c r="A28465" s="1" t="s">
        <v>28322</v>
      </c>
      <c r="B28465" s="1">
        <v>1141815826</v>
      </c>
      <c r="C28465" s="1">
        <v>6</v>
      </c>
      <c r="D28465" s="1">
        <v>169862</v>
      </c>
    </row>
    <row r="28466" spans="1:4">
      <c r="A28466" s="1" t="s">
        <v>28323</v>
      </c>
      <c r="B28466" s="1">
        <v>1141825414</v>
      </c>
      <c r="C28466" s="1">
        <v>4</v>
      </c>
      <c r="D28466" s="1">
        <v>190400</v>
      </c>
    </row>
    <row r="28467" spans="1:4">
      <c r="A28467" s="1" t="s">
        <v>28324</v>
      </c>
      <c r="B28467" s="1">
        <v>1141917098</v>
      </c>
      <c r="C28467" s="1">
        <v>3</v>
      </c>
      <c r="D28467" s="1">
        <v>160283</v>
      </c>
    </row>
    <row r="28468" spans="1:4">
      <c r="A28468" s="1" t="s">
        <v>28325</v>
      </c>
      <c r="B28468" s="1">
        <v>1141917288</v>
      </c>
      <c r="C28468" s="1">
        <v>4</v>
      </c>
      <c r="D28468" s="1">
        <v>159613</v>
      </c>
    </row>
    <row r="28469" spans="1:4">
      <c r="A28469" s="1" t="s">
        <v>28326</v>
      </c>
      <c r="B28469" s="1">
        <v>1142128434</v>
      </c>
      <c r="C28469" s="1">
        <v>123</v>
      </c>
      <c r="D28469" s="1">
        <v>190399</v>
      </c>
    </row>
    <row r="28470" spans="1:4">
      <c r="A28470" s="1" t="s">
        <v>28327</v>
      </c>
      <c r="B28470" s="1">
        <v>1142243830</v>
      </c>
      <c r="C28470" s="1">
        <v>4</v>
      </c>
      <c r="D28470" s="1">
        <v>190398</v>
      </c>
    </row>
    <row r="28471" spans="1:4">
      <c r="A28471" s="1" t="s">
        <v>28328</v>
      </c>
      <c r="B28471" s="1">
        <v>1142275801</v>
      </c>
      <c r="C28471" s="1">
        <v>116</v>
      </c>
      <c r="D28471" s="1">
        <v>190396</v>
      </c>
    </row>
    <row r="28472" spans="1:4">
      <c r="A28472" s="1" t="s">
        <v>28329</v>
      </c>
      <c r="B28472" s="1">
        <v>1142349114</v>
      </c>
      <c r="C28472" s="1">
        <v>6</v>
      </c>
      <c r="D28472" s="1">
        <v>169861</v>
      </c>
    </row>
    <row r="28473" spans="1:4">
      <c r="A28473" s="1" t="s">
        <v>28330</v>
      </c>
      <c r="B28473" s="1">
        <v>1142360520</v>
      </c>
      <c r="C28473" s="1">
        <v>153</v>
      </c>
      <c r="D28473" s="1">
        <v>190395</v>
      </c>
    </row>
    <row r="28474" spans="1:4">
      <c r="A28474" s="1" t="s">
        <v>28331</v>
      </c>
      <c r="B28474" s="1">
        <v>1142522181</v>
      </c>
      <c r="C28474" s="1">
        <v>7</v>
      </c>
      <c r="D28474" s="1">
        <v>162181</v>
      </c>
    </row>
    <row r="28475" spans="1:4">
      <c r="A28475" s="1" t="s">
        <v>28332</v>
      </c>
      <c r="B28475" s="1">
        <v>1142552013</v>
      </c>
      <c r="C28475" s="1">
        <v>229</v>
      </c>
      <c r="D28475" s="1">
        <v>190394</v>
      </c>
    </row>
    <row r="28476" spans="1:4">
      <c r="A28476" s="1" t="s">
        <v>28333</v>
      </c>
      <c r="B28476" s="1">
        <v>1142652055</v>
      </c>
      <c r="C28476" s="1">
        <v>85</v>
      </c>
      <c r="D28476" s="1">
        <v>190393</v>
      </c>
    </row>
    <row r="28477" spans="1:4">
      <c r="A28477" s="1" t="s">
        <v>28333</v>
      </c>
      <c r="B28477" s="1">
        <v>1142659563</v>
      </c>
      <c r="C28477" s="1">
        <v>85</v>
      </c>
      <c r="D28477" s="1">
        <v>190392</v>
      </c>
    </row>
    <row r="28478" spans="1:4">
      <c r="A28478" s="1" t="s">
        <v>28334</v>
      </c>
      <c r="B28478" s="1">
        <v>1142833910</v>
      </c>
      <c r="C28478" s="1">
        <v>96</v>
      </c>
      <c r="D28478" s="1">
        <v>190391</v>
      </c>
    </row>
    <row r="28479" spans="1:4">
      <c r="A28479" s="1" t="s">
        <v>28335</v>
      </c>
      <c r="B28479" s="1">
        <v>1142904266</v>
      </c>
      <c r="C28479" s="1">
        <v>4</v>
      </c>
      <c r="D28479" s="1">
        <v>160239</v>
      </c>
    </row>
    <row r="28480" spans="1:4">
      <c r="A28480" s="1" t="s">
        <v>28336</v>
      </c>
      <c r="B28480" s="1">
        <v>1143279226</v>
      </c>
      <c r="C28480" s="1">
        <v>10</v>
      </c>
      <c r="D28480" s="1">
        <v>162786</v>
      </c>
    </row>
    <row r="28481" spans="1:4">
      <c r="A28481" s="1" t="s">
        <v>28337</v>
      </c>
      <c r="B28481" s="1">
        <v>1143346112</v>
      </c>
      <c r="C28481" s="1">
        <v>4</v>
      </c>
      <c r="D28481" s="1">
        <v>173935</v>
      </c>
    </row>
    <row r="28482" spans="1:4">
      <c r="A28482" s="1" t="s">
        <v>28338</v>
      </c>
      <c r="B28482" s="1">
        <v>1143484265</v>
      </c>
      <c r="C28482" s="1">
        <v>4</v>
      </c>
      <c r="D28482" s="1">
        <v>169860</v>
      </c>
    </row>
    <row r="28483" spans="1:4">
      <c r="A28483" s="1" t="s">
        <v>28339</v>
      </c>
      <c r="B28483" s="1">
        <v>1143527884</v>
      </c>
      <c r="C28483" s="1">
        <v>4</v>
      </c>
      <c r="D28483" s="1">
        <v>190389</v>
      </c>
    </row>
    <row r="28484" spans="1:4">
      <c r="A28484" s="1" t="s">
        <v>28340</v>
      </c>
      <c r="B28484" s="1">
        <v>1143590982</v>
      </c>
      <c r="C28484" s="1">
        <v>3</v>
      </c>
      <c r="D28484" s="1">
        <v>159995</v>
      </c>
    </row>
    <row r="28485" spans="1:4">
      <c r="A28485" s="1" t="s">
        <v>28341</v>
      </c>
      <c r="B28485" s="1">
        <v>1143687927</v>
      </c>
      <c r="C28485" s="1">
        <v>8</v>
      </c>
      <c r="D28485" s="1">
        <v>169859</v>
      </c>
    </row>
    <row r="28486" spans="1:4">
      <c r="A28486" s="1" t="s">
        <v>28342</v>
      </c>
      <c r="B28486" s="1">
        <v>1143756039</v>
      </c>
      <c r="C28486" s="1">
        <v>4</v>
      </c>
      <c r="D28486" s="1">
        <v>169858</v>
      </c>
    </row>
    <row r="28487" spans="1:4">
      <c r="A28487" s="1" t="s">
        <v>28343</v>
      </c>
      <c r="B28487" s="1">
        <v>1143777632</v>
      </c>
      <c r="C28487" s="1">
        <v>3</v>
      </c>
      <c r="D28487" s="1">
        <v>159605</v>
      </c>
    </row>
    <row r="28488" spans="1:4">
      <c r="A28488" s="1" t="s">
        <v>28344</v>
      </c>
      <c r="B28488" s="1">
        <v>1143798420</v>
      </c>
      <c r="C28488" s="1">
        <v>4</v>
      </c>
      <c r="D28488" s="1">
        <v>162092</v>
      </c>
    </row>
    <row r="28489" spans="1:4">
      <c r="A28489" s="1" t="s">
        <v>28345</v>
      </c>
      <c r="B28489" s="1">
        <v>1143836638</v>
      </c>
      <c r="C28489" s="1">
        <v>5</v>
      </c>
      <c r="D28489" s="1">
        <v>169857</v>
      </c>
    </row>
    <row r="28490" spans="1:4">
      <c r="A28490" s="1" t="s">
        <v>28346</v>
      </c>
      <c r="B28490" s="1">
        <v>1143922397</v>
      </c>
      <c r="C28490" s="1">
        <v>143</v>
      </c>
      <c r="D28490" s="1">
        <v>190387</v>
      </c>
    </row>
    <row r="28491" spans="1:4">
      <c r="A28491" s="1" t="s">
        <v>28347</v>
      </c>
      <c r="B28491" s="1">
        <v>1144057802</v>
      </c>
      <c r="C28491" s="1">
        <v>3</v>
      </c>
      <c r="D28491" s="1">
        <v>158975</v>
      </c>
    </row>
    <row r="28492" spans="1:4">
      <c r="A28492" s="1" t="s">
        <v>28348</v>
      </c>
      <c r="B28492" s="1">
        <v>1144117602</v>
      </c>
      <c r="C28492" s="1">
        <v>6</v>
      </c>
      <c r="D28492" s="1">
        <v>169856</v>
      </c>
    </row>
    <row r="28493" spans="1:4">
      <c r="A28493" s="1" t="s">
        <v>28349</v>
      </c>
      <c r="B28493" s="1">
        <v>1144242287</v>
      </c>
      <c r="C28493" s="1">
        <v>3</v>
      </c>
      <c r="D28493" s="1">
        <v>172281</v>
      </c>
    </row>
    <row r="28494" spans="1:4">
      <c r="A28494" s="1" t="s">
        <v>28350</v>
      </c>
      <c r="B28494" s="1">
        <v>1144271371</v>
      </c>
      <c r="C28494" s="1">
        <v>127</v>
      </c>
      <c r="D28494" s="1">
        <v>190386</v>
      </c>
    </row>
    <row r="28495" spans="1:4">
      <c r="A28495" s="1" t="s">
        <v>28351</v>
      </c>
      <c r="B28495" s="1">
        <v>1144452560</v>
      </c>
      <c r="C28495" s="1">
        <v>4</v>
      </c>
      <c r="D28495" s="1">
        <v>160147</v>
      </c>
    </row>
    <row r="28496" spans="1:4">
      <c r="A28496" s="1" t="s">
        <v>28352</v>
      </c>
      <c r="B28496" s="1">
        <v>1144662386</v>
      </c>
      <c r="C28496" s="1">
        <v>148</v>
      </c>
      <c r="D28496" s="1">
        <v>190385</v>
      </c>
    </row>
    <row r="28497" spans="1:4">
      <c r="A28497" s="1" t="s">
        <v>28353</v>
      </c>
      <c r="B28497" s="1">
        <v>1144870037</v>
      </c>
      <c r="C28497" s="1">
        <v>6</v>
      </c>
      <c r="D28497" s="1">
        <v>165594</v>
      </c>
    </row>
    <row r="28498" spans="1:4">
      <c r="A28498" s="1" t="s">
        <v>28354</v>
      </c>
      <c r="B28498" s="1">
        <v>1144991546</v>
      </c>
      <c r="C28498" s="1">
        <v>30</v>
      </c>
      <c r="D28498" s="1">
        <v>190384</v>
      </c>
    </row>
    <row r="28499" spans="1:4">
      <c r="A28499" s="1" t="s">
        <v>28355</v>
      </c>
      <c r="B28499" s="1">
        <v>1145567728</v>
      </c>
      <c r="C28499" s="1">
        <v>98</v>
      </c>
      <c r="D28499" s="1">
        <v>190383</v>
      </c>
    </row>
    <row r="28500" spans="1:4">
      <c r="A28500" s="1" t="s">
        <v>28356</v>
      </c>
      <c r="B28500" s="1">
        <v>1145581241</v>
      </c>
      <c r="C28500" s="1">
        <v>5</v>
      </c>
      <c r="D28500" s="1">
        <v>164340</v>
      </c>
    </row>
    <row r="28501" spans="1:4">
      <c r="A28501" s="1" t="s">
        <v>28357</v>
      </c>
      <c r="B28501" s="1">
        <v>1145606285</v>
      </c>
      <c r="C28501" s="1">
        <v>102</v>
      </c>
      <c r="D28501" s="1">
        <v>203758</v>
      </c>
    </row>
    <row r="28502" spans="1:4">
      <c r="A28502" s="1" t="s">
        <v>28358</v>
      </c>
      <c r="B28502" s="1">
        <v>1145764577</v>
      </c>
      <c r="C28502" s="1">
        <v>7</v>
      </c>
      <c r="D28502" s="1">
        <v>164032</v>
      </c>
    </row>
    <row r="28503" spans="1:4">
      <c r="A28503" s="1" t="s">
        <v>28359</v>
      </c>
      <c r="B28503" s="1">
        <v>1145817314</v>
      </c>
      <c r="C28503" s="1">
        <v>143</v>
      </c>
      <c r="D28503" s="1">
        <v>190382</v>
      </c>
    </row>
    <row r="28504" spans="1:4">
      <c r="A28504" s="1" t="s">
        <v>28360</v>
      </c>
      <c r="B28504" s="1">
        <v>1145912878</v>
      </c>
      <c r="C28504" s="1">
        <v>174</v>
      </c>
      <c r="D28504" s="1">
        <v>190381</v>
      </c>
    </row>
    <row r="28505" spans="1:4">
      <c r="A28505" s="1" t="s">
        <v>28361</v>
      </c>
      <c r="B28505" s="1">
        <v>1145949913</v>
      </c>
      <c r="C28505" s="1">
        <v>10</v>
      </c>
      <c r="D28505" s="1">
        <v>165278</v>
      </c>
    </row>
    <row r="28506" spans="1:4">
      <c r="A28506" s="1" t="s">
        <v>28362</v>
      </c>
      <c r="B28506" s="1">
        <v>1145991155</v>
      </c>
      <c r="C28506" s="1">
        <v>84</v>
      </c>
      <c r="D28506" s="1">
        <v>190379</v>
      </c>
    </row>
    <row r="28507" spans="1:4">
      <c r="A28507" s="1" t="s">
        <v>28363</v>
      </c>
      <c r="B28507" s="1">
        <v>1146046494</v>
      </c>
      <c r="C28507" s="1">
        <v>3</v>
      </c>
      <c r="D28507" s="1">
        <v>174444</v>
      </c>
    </row>
    <row r="28508" spans="1:4">
      <c r="A28508" s="1" t="s">
        <v>28364</v>
      </c>
      <c r="B28508" s="1">
        <v>1146280958</v>
      </c>
      <c r="C28508" s="1">
        <v>3</v>
      </c>
      <c r="D28508" s="1">
        <v>159222</v>
      </c>
    </row>
    <row r="28509" spans="1:4">
      <c r="A28509" s="1" t="s">
        <v>28365</v>
      </c>
      <c r="B28509" s="1">
        <v>1146318525</v>
      </c>
      <c r="C28509" s="1">
        <v>3</v>
      </c>
      <c r="D28509" s="1">
        <v>159208</v>
      </c>
    </row>
    <row r="28510" spans="1:4">
      <c r="A28510" s="1" t="s">
        <v>28366</v>
      </c>
      <c r="B28510" s="1">
        <v>1146409854</v>
      </c>
      <c r="C28510" s="1">
        <v>4</v>
      </c>
      <c r="D28510" s="1">
        <v>158967</v>
      </c>
    </row>
    <row r="28511" spans="1:4">
      <c r="A28511" s="1" t="s">
        <v>28367</v>
      </c>
      <c r="B28511" s="1">
        <v>1146414605</v>
      </c>
      <c r="C28511" s="1">
        <v>95</v>
      </c>
      <c r="D28511" s="1">
        <v>190378</v>
      </c>
    </row>
    <row r="28512" spans="1:4">
      <c r="A28512" s="1" t="s">
        <v>28368</v>
      </c>
      <c r="B28512" s="1">
        <v>1146417039</v>
      </c>
      <c r="C28512" s="1">
        <v>191</v>
      </c>
      <c r="D28512" s="1">
        <v>190377</v>
      </c>
    </row>
    <row r="28513" spans="1:4">
      <c r="A28513" s="1" t="s">
        <v>28369</v>
      </c>
      <c r="B28513" s="1">
        <v>1146461227</v>
      </c>
      <c r="C28513" s="1">
        <v>69</v>
      </c>
      <c r="D28513" s="1">
        <v>190376</v>
      </c>
    </row>
    <row r="28514" spans="1:4">
      <c r="A28514" s="1" t="s">
        <v>28370</v>
      </c>
      <c r="B28514" s="1">
        <v>1146551421</v>
      </c>
      <c r="C28514" s="1">
        <v>4</v>
      </c>
      <c r="D28514" s="1">
        <v>190374</v>
      </c>
    </row>
    <row r="28515" spans="1:4">
      <c r="A28515" s="1" t="s">
        <v>28371</v>
      </c>
      <c r="B28515" s="1">
        <v>1146734165</v>
      </c>
      <c r="C28515" s="1">
        <v>232</v>
      </c>
      <c r="D28515" s="1">
        <v>190373</v>
      </c>
    </row>
    <row r="28516" spans="1:4">
      <c r="A28516" s="1" t="s">
        <v>28372</v>
      </c>
      <c r="B28516" s="1">
        <v>1146740356</v>
      </c>
      <c r="C28516" s="1">
        <v>4</v>
      </c>
      <c r="D28516" s="1">
        <v>172734</v>
      </c>
    </row>
    <row r="28517" spans="1:4">
      <c r="A28517" s="1" t="s">
        <v>28373</v>
      </c>
      <c r="B28517" s="1">
        <v>1146796805</v>
      </c>
      <c r="C28517" s="1">
        <v>4</v>
      </c>
      <c r="D28517" s="1">
        <v>164105</v>
      </c>
    </row>
    <row r="28518" spans="1:4">
      <c r="A28518" s="1" t="s">
        <v>28374</v>
      </c>
      <c r="B28518" s="1">
        <v>1146803120</v>
      </c>
      <c r="C28518" s="1">
        <v>126</v>
      </c>
      <c r="D28518" s="1">
        <v>190372</v>
      </c>
    </row>
    <row r="28519" spans="1:4">
      <c r="A28519" s="1" t="s">
        <v>28375</v>
      </c>
      <c r="B28519" s="1">
        <v>1146812336</v>
      </c>
      <c r="C28519" s="1">
        <v>250</v>
      </c>
      <c r="D28519" s="1">
        <v>190371</v>
      </c>
    </row>
    <row r="28520" spans="1:4">
      <c r="A28520" s="1" t="s">
        <v>28376</v>
      </c>
      <c r="B28520" s="1">
        <v>1147016828</v>
      </c>
      <c r="C28520" s="1">
        <v>5</v>
      </c>
      <c r="D28520" s="1">
        <v>169855</v>
      </c>
    </row>
    <row r="28521" spans="1:4">
      <c r="A28521" s="1" t="s">
        <v>28377</v>
      </c>
      <c r="B28521" s="1">
        <v>1147106859</v>
      </c>
      <c r="C28521" s="1">
        <v>172</v>
      </c>
      <c r="D28521" s="1">
        <v>190370</v>
      </c>
    </row>
    <row r="28522" spans="1:4">
      <c r="A28522" s="1" t="s">
        <v>28378</v>
      </c>
      <c r="B28522" s="1">
        <v>1147130249</v>
      </c>
      <c r="C28522" s="1">
        <v>3</v>
      </c>
      <c r="D28522" s="1">
        <v>174733</v>
      </c>
    </row>
    <row r="28523" spans="1:4">
      <c r="A28523" s="1" t="s">
        <v>28379</v>
      </c>
      <c r="B28523" s="1">
        <v>1147252339</v>
      </c>
      <c r="C28523" s="1">
        <v>316</v>
      </c>
      <c r="D28523" s="1">
        <v>190369</v>
      </c>
    </row>
    <row r="28524" spans="1:4">
      <c r="A28524" s="1" t="s">
        <v>28380</v>
      </c>
      <c r="B28524" s="1">
        <v>1147273751</v>
      </c>
      <c r="C28524" s="1">
        <v>3</v>
      </c>
      <c r="D28524" s="1">
        <v>190368</v>
      </c>
    </row>
    <row r="28525" spans="1:4">
      <c r="A28525" s="1" t="s">
        <v>28381</v>
      </c>
      <c r="B28525" s="1">
        <v>1147281003</v>
      </c>
      <c r="C28525" s="1">
        <v>5</v>
      </c>
      <c r="D28525" s="1">
        <v>174004</v>
      </c>
    </row>
    <row r="28526" spans="1:4">
      <c r="A28526" s="1" t="s">
        <v>28382</v>
      </c>
      <c r="B28526" s="1">
        <v>1147396570</v>
      </c>
      <c r="C28526" s="1">
        <v>4</v>
      </c>
      <c r="D28526" s="1">
        <v>190367</v>
      </c>
    </row>
    <row r="28527" spans="1:4">
      <c r="A28527" s="1" t="s">
        <v>28383</v>
      </c>
      <c r="B28527" s="1">
        <v>1147447084</v>
      </c>
      <c r="C28527" s="1">
        <v>5</v>
      </c>
      <c r="D28527" s="1">
        <v>173376</v>
      </c>
    </row>
    <row r="28528" spans="1:4">
      <c r="A28528" s="1" t="s">
        <v>28384</v>
      </c>
      <c r="B28528" s="1">
        <v>1147566852</v>
      </c>
      <c r="C28528" s="1">
        <v>6</v>
      </c>
      <c r="D28528" s="1">
        <v>172156</v>
      </c>
    </row>
    <row r="28529" spans="1:4">
      <c r="A28529" s="1" t="s">
        <v>28385</v>
      </c>
      <c r="B28529" s="1">
        <v>1147587753</v>
      </c>
      <c r="C28529" s="1">
        <v>4</v>
      </c>
      <c r="D28529" s="1">
        <v>190366</v>
      </c>
    </row>
    <row r="28530" spans="1:4">
      <c r="A28530" s="1" t="s">
        <v>28386</v>
      </c>
      <c r="B28530" s="1">
        <v>1147712478</v>
      </c>
      <c r="C28530" s="1">
        <v>123</v>
      </c>
      <c r="D28530" s="1">
        <v>190365</v>
      </c>
    </row>
    <row r="28531" spans="1:4">
      <c r="A28531" s="1" t="s">
        <v>28387</v>
      </c>
      <c r="B28531" s="1">
        <v>1147715682</v>
      </c>
      <c r="C28531" s="1">
        <v>123</v>
      </c>
      <c r="D28531" s="1">
        <v>190364</v>
      </c>
    </row>
    <row r="28532" spans="1:4">
      <c r="A28532" s="1" t="s">
        <v>28388</v>
      </c>
      <c r="B28532" s="1">
        <v>1147908468</v>
      </c>
      <c r="C28532" s="1">
        <v>7</v>
      </c>
      <c r="D28532" s="1">
        <v>169854</v>
      </c>
    </row>
    <row r="28533" spans="1:4">
      <c r="A28533" s="1" t="s">
        <v>28389</v>
      </c>
      <c r="B28533" s="1">
        <v>1148085860</v>
      </c>
      <c r="C28533" s="1">
        <v>11</v>
      </c>
      <c r="D28533" s="1">
        <v>172884</v>
      </c>
    </row>
    <row r="28534" spans="1:4">
      <c r="A28534" s="1" t="s">
        <v>28390</v>
      </c>
      <c r="B28534" s="1">
        <v>1148345178</v>
      </c>
      <c r="C28534" s="1">
        <v>3</v>
      </c>
      <c r="D28534" s="1">
        <v>190362</v>
      </c>
    </row>
    <row r="28535" spans="1:4">
      <c r="A28535" s="1" t="s">
        <v>28391</v>
      </c>
      <c r="B28535" s="1">
        <v>1148420282</v>
      </c>
      <c r="C28535" s="1">
        <v>6</v>
      </c>
      <c r="D28535" s="1">
        <v>158898</v>
      </c>
    </row>
    <row r="28536" spans="1:4">
      <c r="A28536" s="1" t="s">
        <v>28392</v>
      </c>
      <c r="B28536" s="1">
        <v>1148473892</v>
      </c>
      <c r="C28536" s="1">
        <v>3</v>
      </c>
      <c r="D28536" s="1">
        <v>190361</v>
      </c>
    </row>
    <row r="28537" spans="1:4">
      <c r="A28537" s="1" t="s">
        <v>28393</v>
      </c>
      <c r="B28537" s="1">
        <v>1148483286</v>
      </c>
      <c r="C28537" s="1">
        <v>182</v>
      </c>
      <c r="D28537" s="1">
        <v>190360</v>
      </c>
    </row>
    <row r="28538" spans="1:4">
      <c r="A28538" s="1" t="s">
        <v>28394</v>
      </c>
      <c r="B28538" s="1">
        <v>1148565044</v>
      </c>
      <c r="C28538" s="1">
        <v>3</v>
      </c>
      <c r="D28538" s="1">
        <v>190359</v>
      </c>
    </row>
    <row r="28539" spans="1:4">
      <c r="A28539" s="1" t="s">
        <v>28395</v>
      </c>
      <c r="B28539" s="1">
        <v>1148575449</v>
      </c>
      <c r="C28539" s="1">
        <v>5</v>
      </c>
      <c r="D28539" s="1">
        <v>169853</v>
      </c>
    </row>
    <row r="28540" spans="1:4">
      <c r="A28540" s="1" t="s">
        <v>28396</v>
      </c>
      <c r="B28540" s="1">
        <v>1148698882</v>
      </c>
      <c r="C28540" s="1">
        <v>375</v>
      </c>
      <c r="D28540" s="1">
        <v>190358</v>
      </c>
    </row>
    <row r="28541" spans="1:4">
      <c r="A28541" s="1" t="s">
        <v>28397</v>
      </c>
      <c r="B28541" s="1">
        <v>1148732980</v>
      </c>
      <c r="C28541" s="1">
        <v>111</v>
      </c>
      <c r="D28541" s="1">
        <v>190356</v>
      </c>
    </row>
    <row r="28542" spans="1:4">
      <c r="A28542" s="1" t="s">
        <v>28398</v>
      </c>
      <c r="B28542" s="1">
        <v>1148738418</v>
      </c>
      <c r="C28542" s="1">
        <v>111</v>
      </c>
      <c r="D28542" s="1">
        <v>190355</v>
      </c>
    </row>
    <row r="28543" spans="1:4">
      <c r="A28543" s="1" t="s">
        <v>28399</v>
      </c>
      <c r="B28543" s="1">
        <v>1148739237</v>
      </c>
      <c r="C28543" s="1">
        <v>4</v>
      </c>
      <c r="D28543" s="1">
        <v>159353</v>
      </c>
    </row>
    <row r="28544" spans="1:4">
      <c r="A28544" s="1" t="s">
        <v>28400</v>
      </c>
      <c r="B28544" s="1">
        <v>1148995455</v>
      </c>
      <c r="C28544" s="1">
        <v>77</v>
      </c>
      <c r="D28544" s="1">
        <v>190354</v>
      </c>
    </row>
    <row r="28545" spans="1:4">
      <c r="A28545" s="1" t="s">
        <v>28401</v>
      </c>
      <c r="B28545" s="1">
        <v>1149151085</v>
      </c>
      <c r="C28545" s="1">
        <v>5</v>
      </c>
      <c r="D28545" s="1">
        <v>165695</v>
      </c>
    </row>
    <row r="28546" spans="1:4">
      <c r="A28546" s="1" t="s">
        <v>28402</v>
      </c>
      <c r="B28546" s="1">
        <v>1149154343</v>
      </c>
      <c r="C28546" s="1">
        <v>7</v>
      </c>
      <c r="D28546" s="1">
        <v>169852</v>
      </c>
    </row>
    <row r="28547" spans="1:4">
      <c r="A28547" s="1" t="s">
        <v>28403</v>
      </c>
      <c r="B28547" s="1">
        <v>1149209358</v>
      </c>
      <c r="C28547" s="1">
        <v>352</v>
      </c>
      <c r="D28547" s="1">
        <v>190353</v>
      </c>
    </row>
    <row r="28548" spans="1:4">
      <c r="A28548" s="1" t="s">
        <v>28404</v>
      </c>
      <c r="B28548" s="1">
        <v>1149250168</v>
      </c>
      <c r="C28548" s="1">
        <v>5</v>
      </c>
      <c r="D28548" s="1">
        <v>169851</v>
      </c>
    </row>
    <row r="28549" spans="1:4">
      <c r="A28549" s="1" t="s">
        <v>28405</v>
      </c>
      <c r="B28549" s="1">
        <v>1149296751</v>
      </c>
      <c r="C28549" s="1">
        <v>4</v>
      </c>
      <c r="D28549" s="1">
        <v>162453</v>
      </c>
    </row>
    <row r="28550" spans="1:4">
      <c r="A28550" s="1" t="s">
        <v>28406</v>
      </c>
      <c r="B28550" s="1">
        <v>1149442159</v>
      </c>
      <c r="C28550" s="1">
        <v>4</v>
      </c>
      <c r="D28550" s="1">
        <v>172873</v>
      </c>
    </row>
    <row r="28551" spans="1:4">
      <c r="A28551" s="1" t="s">
        <v>28407</v>
      </c>
      <c r="B28551" s="1">
        <v>1149491079</v>
      </c>
      <c r="C28551" s="1">
        <v>6</v>
      </c>
      <c r="D28551" s="1">
        <v>173841</v>
      </c>
    </row>
    <row r="28552" spans="1:4">
      <c r="A28552" s="1" t="s">
        <v>28408</v>
      </c>
      <c r="B28552" s="1">
        <v>1149515927</v>
      </c>
      <c r="C28552" s="1">
        <v>130</v>
      </c>
      <c r="D28552" s="1">
        <v>190352</v>
      </c>
    </row>
    <row r="28553" spans="1:4">
      <c r="A28553" s="1" t="s">
        <v>28409</v>
      </c>
      <c r="B28553" s="1">
        <v>1149877472</v>
      </c>
      <c r="C28553" s="1">
        <v>130</v>
      </c>
      <c r="D28553" s="1">
        <v>190350</v>
      </c>
    </row>
    <row r="28554" spans="1:4">
      <c r="A28554" s="1" t="s">
        <v>28410</v>
      </c>
      <c r="B28554" s="1">
        <v>1149937017</v>
      </c>
      <c r="C28554" s="1">
        <v>123</v>
      </c>
      <c r="D28554" s="1">
        <v>190348</v>
      </c>
    </row>
    <row r="28555" spans="1:4">
      <c r="A28555" s="1" t="s">
        <v>28411</v>
      </c>
      <c r="B28555" s="1">
        <v>1149966973</v>
      </c>
      <c r="C28555" s="1">
        <v>3</v>
      </c>
      <c r="D28555" s="1">
        <v>171647</v>
      </c>
    </row>
    <row r="28556" spans="1:4">
      <c r="A28556" s="1" t="s">
        <v>28412</v>
      </c>
      <c r="B28556" s="1">
        <v>1150019545</v>
      </c>
      <c r="C28556" s="1">
        <v>102</v>
      </c>
      <c r="D28556" s="1">
        <v>190347</v>
      </c>
    </row>
    <row r="28557" spans="1:4">
      <c r="A28557" s="1" t="s">
        <v>28413</v>
      </c>
      <c r="B28557" s="1">
        <v>1150219215</v>
      </c>
      <c r="C28557" s="1">
        <v>3</v>
      </c>
      <c r="D28557" s="1">
        <v>159424</v>
      </c>
    </row>
    <row r="28558" spans="1:4">
      <c r="A28558" s="1" t="s">
        <v>28414</v>
      </c>
      <c r="B28558" s="1">
        <v>1150421889</v>
      </c>
      <c r="C28558" s="1">
        <v>5</v>
      </c>
      <c r="D28558" s="1">
        <v>174429</v>
      </c>
    </row>
    <row r="28559" spans="1:4">
      <c r="A28559" s="1" t="s">
        <v>28415</v>
      </c>
      <c r="B28559" s="1">
        <v>1150425042</v>
      </c>
      <c r="C28559" s="1">
        <v>4</v>
      </c>
      <c r="D28559" s="1">
        <v>164776</v>
      </c>
    </row>
    <row r="28560" spans="1:4">
      <c r="A28560" s="1" t="s">
        <v>28416</v>
      </c>
      <c r="B28560" s="1">
        <v>1150604557</v>
      </c>
      <c r="C28560" s="1">
        <v>122</v>
      </c>
      <c r="D28560" s="1">
        <v>190346</v>
      </c>
    </row>
    <row r="28561" spans="1:4">
      <c r="A28561" s="1" t="s">
        <v>28417</v>
      </c>
      <c r="B28561" s="1">
        <v>1150637864</v>
      </c>
      <c r="C28561" s="1">
        <v>3</v>
      </c>
      <c r="D28561" s="1">
        <v>175118</v>
      </c>
    </row>
    <row r="28562" spans="1:4">
      <c r="A28562" s="1" t="s">
        <v>28418</v>
      </c>
      <c r="B28562" s="1">
        <v>1150683971</v>
      </c>
      <c r="C28562" s="1">
        <v>4</v>
      </c>
      <c r="D28562" s="1">
        <v>169850</v>
      </c>
    </row>
    <row r="28563" spans="1:4">
      <c r="A28563" s="1" t="s">
        <v>28419</v>
      </c>
      <c r="B28563" s="1">
        <v>1150763433</v>
      </c>
      <c r="C28563" s="1">
        <v>3</v>
      </c>
      <c r="D28563" s="1">
        <v>169849</v>
      </c>
    </row>
    <row r="28564" spans="1:4">
      <c r="A28564" s="1" t="s">
        <v>28420</v>
      </c>
      <c r="B28564" s="1">
        <v>1151264962</v>
      </c>
      <c r="C28564" s="1">
        <v>6</v>
      </c>
      <c r="D28564" s="1">
        <v>190344</v>
      </c>
    </row>
    <row r="28565" spans="1:4">
      <c r="A28565" s="1" t="s">
        <v>28421</v>
      </c>
      <c r="B28565" s="1">
        <v>1151267933</v>
      </c>
      <c r="C28565" s="1">
        <v>4</v>
      </c>
      <c r="D28565" s="1">
        <v>190343</v>
      </c>
    </row>
    <row r="28566" spans="1:4">
      <c r="A28566" s="1" t="s">
        <v>28422</v>
      </c>
      <c r="B28566" s="1">
        <v>1151369896</v>
      </c>
      <c r="C28566" s="1">
        <v>3</v>
      </c>
      <c r="D28566" s="1">
        <v>190342</v>
      </c>
    </row>
    <row r="28567" spans="1:4">
      <c r="A28567" s="1" t="s">
        <v>28423</v>
      </c>
      <c r="B28567" s="1">
        <v>1151392477</v>
      </c>
      <c r="C28567" s="1">
        <v>125</v>
      </c>
      <c r="D28567" s="1">
        <v>190340</v>
      </c>
    </row>
    <row r="28568" spans="1:4">
      <c r="A28568" s="1" t="s">
        <v>28424</v>
      </c>
      <c r="B28568" s="1">
        <v>1151405302</v>
      </c>
      <c r="C28568" s="1">
        <v>152</v>
      </c>
      <c r="D28568" s="1">
        <v>190338</v>
      </c>
    </row>
    <row r="28569" spans="1:4">
      <c r="A28569" s="1" t="s">
        <v>28425</v>
      </c>
      <c r="B28569" s="1">
        <v>1151408219</v>
      </c>
      <c r="C28569" s="1">
        <v>152</v>
      </c>
      <c r="D28569" s="1">
        <v>190337</v>
      </c>
    </row>
    <row r="28570" spans="1:4">
      <c r="A28570" s="1" t="s">
        <v>28426</v>
      </c>
      <c r="B28570" s="1">
        <v>1151595969</v>
      </c>
      <c r="C28570" s="1">
        <v>6</v>
      </c>
      <c r="D28570" s="1">
        <v>173028</v>
      </c>
    </row>
    <row r="28571" spans="1:4">
      <c r="A28571" s="1" t="s">
        <v>28427</v>
      </c>
      <c r="B28571" s="1">
        <v>1151734977</v>
      </c>
      <c r="C28571" s="1">
        <v>3</v>
      </c>
      <c r="D28571" s="1">
        <v>190336</v>
      </c>
    </row>
    <row r="28572" spans="1:4">
      <c r="A28572" s="1" t="s">
        <v>28428</v>
      </c>
      <c r="B28572" s="1">
        <v>1151830829</v>
      </c>
      <c r="C28572" s="1">
        <v>223</v>
      </c>
      <c r="D28572" s="1">
        <v>190335</v>
      </c>
    </row>
    <row r="28573" spans="1:4">
      <c r="A28573" s="1" t="s">
        <v>28429</v>
      </c>
      <c r="B28573" s="1">
        <v>1151900397</v>
      </c>
      <c r="C28573" s="1">
        <v>3</v>
      </c>
      <c r="D28573" s="1">
        <v>190334</v>
      </c>
    </row>
    <row r="28574" spans="1:4">
      <c r="A28574" s="1" t="s">
        <v>28430</v>
      </c>
      <c r="B28574" s="1">
        <v>1152080694</v>
      </c>
      <c r="C28574" s="1">
        <v>135</v>
      </c>
      <c r="D28574" s="1">
        <v>190333</v>
      </c>
    </row>
    <row r="28575" spans="1:4">
      <c r="A28575" s="1" t="s">
        <v>28431</v>
      </c>
      <c r="B28575" s="1">
        <v>1152274178</v>
      </c>
      <c r="C28575" s="1">
        <v>307</v>
      </c>
      <c r="D28575" s="1">
        <v>190332</v>
      </c>
    </row>
    <row r="28576" spans="1:4">
      <c r="A28576" s="1" t="s">
        <v>28432</v>
      </c>
      <c r="B28576" s="1">
        <v>1152451753</v>
      </c>
      <c r="C28576" s="1">
        <v>4</v>
      </c>
      <c r="D28576" s="1">
        <v>162701</v>
      </c>
    </row>
    <row r="28577" spans="1:4">
      <c r="A28577" s="1" t="s">
        <v>28433</v>
      </c>
      <c r="B28577" s="1">
        <v>1152649736</v>
      </c>
      <c r="C28577" s="1">
        <v>183</v>
      </c>
      <c r="D28577" s="1">
        <v>190330</v>
      </c>
    </row>
    <row r="28578" spans="1:4">
      <c r="A28578" s="1" t="s">
        <v>28434</v>
      </c>
      <c r="B28578" s="1">
        <v>1152703140</v>
      </c>
      <c r="C28578" s="1">
        <v>4</v>
      </c>
      <c r="D28578" s="1">
        <v>190329</v>
      </c>
    </row>
    <row r="28579" spans="1:4">
      <c r="A28579" s="1" t="s">
        <v>28435</v>
      </c>
      <c r="B28579" s="1">
        <v>1152889682</v>
      </c>
      <c r="C28579" s="1">
        <v>196</v>
      </c>
      <c r="D28579" s="1">
        <v>190327</v>
      </c>
    </row>
    <row r="28580" spans="1:4">
      <c r="A28580" s="1" t="s">
        <v>28436</v>
      </c>
      <c r="B28580" s="1">
        <v>1153011530</v>
      </c>
      <c r="C28580" s="1">
        <v>125</v>
      </c>
      <c r="D28580" s="1">
        <v>190326</v>
      </c>
    </row>
    <row r="28581" spans="1:4">
      <c r="A28581" s="1" t="s">
        <v>28437</v>
      </c>
      <c r="B28581" s="1">
        <v>1153014629</v>
      </c>
      <c r="C28581" s="1">
        <v>4</v>
      </c>
      <c r="D28581" s="1">
        <v>190325</v>
      </c>
    </row>
    <row r="28582" spans="1:4">
      <c r="A28582" s="1" t="s">
        <v>28438</v>
      </c>
      <c r="B28582" s="1">
        <v>1153582833</v>
      </c>
      <c r="C28582" s="1">
        <v>5</v>
      </c>
      <c r="D28582" s="1">
        <v>169848</v>
      </c>
    </row>
    <row r="28583" spans="1:4">
      <c r="A28583" s="1" t="s">
        <v>28439</v>
      </c>
      <c r="B28583" s="1">
        <v>1153661971</v>
      </c>
      <c r="C28583" s="1">
        <v>3</v>
      </c>
      <c r="D28583" s="1">
        <v>174258</v>
      </c>
    </row>
    <row r="28584" spans="1:4">
      <c r="A28584" s="1" t="s">
        <v>28440</v>
      </c>
      <c r="B28584" s="1">
        <v>1153747654</v>
      </c>
      <c r="C28584" s="1">
        <v>3</v>
      </c>
      <c r="D28584" s="1">
        <v>159667</v>
      </c>
    </row>
    <row r="28585" spans="1:4">
      <c r="A28585" s="1" t="s">
        <v>28441</v>
      </c>
      <c r="B28585" s="1">
        <v>1153972414</v>
      </c>
      <c r="C28585" s="1">
        <v>31</v>
      </c>
      <c r="D28585" s="1">
        <v>190324</v>
      </c>
    </row>
    <row r="28586" spans="1:4">
      <c r="A28586" s="1" t="s">
        <v>28442</v>
      </c>
      <c r="B28586" s="1">
        <v>1154318387</v>
      </c>
      <c r="C28586" s="1">
        <v>5</v>
      </c>
      <c r="D28586" s="1">
        <v>172315</v>
      </c>
    </row>
    <row r="28587" spans="1:4">
      <c r="A28587" s="1" t="s">
        <v>28443</v>
      </c>
      <c r="B28587" s="1">
        <v>1154538437</v>
      </c>
      <c r="C28587" s="1">
        <v>7</v>
      </c>
      <c r="D28587" s="1">
        <v>173486</v>
      </c>
    </row>
    <row r="28588" spans="1:4">
      <c r="A28588" s="1" t="s">
        <v>28444</v>
      </c>
      <c r="B28588" s="1">
        <v>1155028707</v>
      </c>
      <c r="C28588" s="1">
        <v>123</v>
      </c>
      <c r="D28588" s="1">
        <v>190322</v>
      </c>
    </row>
    <row r="28589" spans="1:4">
      <c r="A28589" s="1" t="s">
        <v>28445</v>
      </c>
      <c r="B28589" s="1">
        <v>1155031910</v>
      </c>
      <c r="C28589" s="1">
        <v>123</v>
      </c>
      <c r="D28589" s="1">
        <v>190321</v>
      </c>
    </row>
    <row r="28590" spans="1:4">
      <c r="A28590" s="1" t="s">
        <v>28446</v>
      </c>
      <c r="B28590" s="1">
        <v>1155141427</v>
      </c>
      <c r="C28590" s="1">
        <v>4</v>
      </c>
      <c r="D28590" s="1">
        <v>165840</v>
      </c>
    </row>
    <row r="28591" spans="1:4">
      <c r="A28591" s="1" t="s">
        <v>28447</v>
      </c>
      <c r="B28591" s="1">
        <v>1155292408</v>
      </c>
      <c r="C28591" s="1">
        <v>4</v>
      </c>
      <c r="D28591" s="1">
        <v>190320</v>
      </c>
    </row>
    <row r="28592" spans="1:4">
      <c r="A28592" s="1" t="s">
        <v>28448</v>
      </c>
      <c r="B28592" s="1">
        <v>1155302339</v>
      </c>
      <c r="C28592" s="1">
        <v>7</v>
      </c>
      <c r="D28592" s="1">
        <v>169847</v>
      </c>
    </row>
    <row r="28593" spans="1:4">
      <c r="A28593" s="1" t="s">
        <v>28449</v>
      </c>
      <c r="B28593" s="1">
        <v>1155391044</v>
      </c>
      <c r="C28593" s="1">
        <v>4</v>
      </c>
      <c r="D28593" s="1">
        <v>169846</v>
      </c>
    </row>
    <row r="28594" spans="1:4">
      <c r="A28594" s="1" t="s">
        <v>28450</v>
      </c>
      <c r="B28594" s="1">
        <v>1155528952</v>
      </c>
      <c r="C28594" s="1">
        <v>5</v>
      </c>
      <c r="D28594" s="1">
        <v>174717</v>
      </c>
    </row>
    <row r="28595" spans="1:4">
      <c r="A28595" s="1" t="s">
        <v>28451</v>
      </c>
      <c r="B28595" s="1">
        <v>1155684026</v>
      </c>
      <c r="C28595" s="1">
        <v>4</v>
      </c>
      <c r="D28595" s="1">
        <v>165385</v>
      </c>
    </row>
    <row r="28596" spans="1:4">
      <c r="A28596" s="1" t="s">
        <v>28452</v>
      </c>
      <c r="B28596" s="1">
        <v>1155684341</v>
      </c>
      <c r="C28596" s="1">
        <v>4</v>
      </c>
      <c r="D28596" s="1">
        <v>161688</v>
      </c>
    </row>
    <row r="28597" spans="1:4">
      <c r="A28597" s="1" t="s">
        <v>28453</v>
      </c>
      <c r="B28597" s="1">
        <v>1155688662</v>
      </c>
      <c r="C28597" s="1">
        <v>4</v>
      </c>
      <c r="D28597" s="1">
        <v>190319</v>
      </c>
    </row>
    <row r="28598" spans="1:4">
      <c r="A28598" s="1" t="s">
        <v>28454</v>
      </c>
      <c r="B28598" s="1">
        <v>1155690726</v>
      </c>
      <c r="C28598" s="1">
        <v>5</v>
      </c>
      <c r="D28598" s="1">
        <v>169845</v>
      </c>
    </row>
    <row r="28599" spans="1:4">
      <c r="A28599" s="1" t="s">
        <v>28455</v>
      </c>
      <c r="B28599" s="1">
        <v>1155787652</v>
      </c>
      <c r="C28599" s="1">
        <v>101</v>
      </c>
      <c r="D28599" s="1">
        <v>190318</v>
      </c>
    </row>
    <row r="28600" spans="1:4">
      <c r="A28600" s="1" t="s">
        <v>28456</v>
      </c>
      <c r="B28600" s="1">
        <v>1155867260</v>
      </c>
      <c r="C28600" s="1">
        <v>6</v>
      </c>
      <c r="D28600" s="1">
        <v>169844</v>
      </c>
    </row>
    <row r="28601" spans="1:4">
      <c r="A28601" s="1" t="s">
        <v>28457</v>
      </c>
      <c r="B28601" s="1">
        <v>1155909176</v>
      </c>
      <c r="C28601" s="1">
        <v>5</v>
      </c>
      <c r="D28601" s="1">
        <v>190317</v>
      </c>
    </row>
    <row r="28602" spans="1:4">
      <c r="A28602" s="1" t="s">
        <v>28458</v>
      </c>
      <c r="B28602" s="1">
        <v>1156008614</v>
      </c>
      <c r="C28602" s="1">
        <v>4</v>
      </c>
      <c r="D28602" s="1">
        <v>158910</v>
      </c>
    </row>
    <row r="28603" spans="1:4">
      <c r="A28603" s="1" t="s">
        <v>28459</v>
      </c>
      <c r="B28603" s="1">
        <v>1156108701</v>
      </c>
      <c r="C28603" s="1">
        <v>3</v>
      </c>
      <c r="D28603" s="1">
        <v>174668</v>
      </c>
    </row>
    <row r="28604" spans="1:4">
      <c r="A28604" s="1" t="s">
        <v>28460</v>
      </c>
      <c r="B28604" s="1">
        <v>1156230713</v>
      </c>
      <c r="C28604" s="1">
        <v>131</v>
      </c>
      <c r="D28604" s="1">
        <v>190316</v>
      </c>
    </row>
    <row r="28605" spans="1:4">
      <c r="A28605" s="1" t="s">
        <v>28461</v>
      </c>
      <c r="B28605" s="1">
        <v>1156281176</v>
      </c>
      <c r="C28605" s="1">
        <v>4</v>
      </c>
      <c r="D28605" s="1">
        <v>190315</v>
      </c>
    </row>
    <row r="28606" spans="1:4">
      <c r="A28606" s="1" t="s">
        <v>28462</v>
      </c>
      <c r="B28606" s="1">
        <v>1156386974</v>
      </c>
      <c r="C28606" s="1">
        <v>3</v>
      </c>
      <c r="D28606" s="1">
        <v>159694</v>
      </c>
    </row>
    <row r="28607" spans="1:4">
      <c r="A28607" s="1" t="s">
        <v>28463</v>
      </c>
      <c r="B28607" s="1">
        <v>1156415585</v>
      </c>
      <c r="C28607" s="1">
        <v>8</v>
      </c>
      <c r="D28607" s="1">
        <v>169843</v>
      </c>
    </row>
    <row r="28608" spans="1:4">
      <c r="A28608" s="1" t="s">
        <v>28464</v>
      </c>
      <c r="B28608" s="1">
        <v>1156486811</v>
      </c>
      <c r="C28608" s="1">
        <v>119</v>
      </c>
      <c r="D28608" s="1">
        <v>190314</v>
      </c>
    </row>
    <row r="28609" spans="1:4">
      <c r="A28609" s="1" t="s">
        <v>28465</v>
      </c>
      <c r="B28609" s="1">
        <v>1156504885</v>
      </c>
      <c r="C28609" s="1">
        <v>102</v>
      </c>
      <c r="D28609" s="1">
        <v>190313</v>
      </c>
    </row>
    <row r="28610" spans="1:4">
      <c r="A28610" s="1" t="s">
        <v>28466</v>
      </c>
      <c r="B28610" s="1">
        <v>1156545504</v>
      </c>
      <c r="C28610" s="1">
        <v>4</v>
      </c>
      <c r="D28610" s="1">
        <v>190312</v>
      </c>
    </row>
    <row r="28611" spans="1:4">
      <c r="A28611" s="1" t="s">
        <v>28467</v>
      </c>
      <c r="B28611" s="1">
        <v>1156627718</v>
      </c>
      <c r="C28611" s="1">
        <v>55</v>
      </c>
      <c r="D28611" s="1">
        <v>217211</v>
      </c>
    </row>
    <row r="28612" spans="1:4">
      <c r="A28612" s="1" t="s">
        <v>28468</v>
      </c>
      <c r="B28612" s="1">
        <v>1156671866</v>
      </c>
      <c r="C28612" s="1">
        <v>8</v>
      </c>
      <c r="D28612" s="1">
        <v>169842</v>
      </c>
    </row>
    <row r="28613" spans="1:4">
      <c r="A28613" s="1" t="s">
        <v>28469</v>
      </c>
      <c r="B28613" s="1">
        <v>1156924125</v>
      </c>
      <c r="C28613" s="1">
        <v>153</v>
      </c>
      <c r="D28613" s="1">
        <v>217210</v>
      </c>
    </row>
    <row r="28614" spans="1:4">
      <c r="A28614" s="1" t="s">
        <v>28470</v>
      </c>
      <c r="B28614" s="1">
        <v>1157109384</v>
      </c>
      <c r="C28614" s="1">
        <v>6</v>
      </c>
      <c r="D28614" s="1">
        <v>169841</v>
      </c>
    </row>
    <row r="28615" spans="1:4">
      <c r="A28615" s="1" t="s">
        <v>28471</v>
      </c>
      <c r="B28615" s="1">
        <v>1157177178</v>
      </c>
      <c r="C28615" s="1">
        <v>3</v>
      </c>
      <c r="D28615" s="1">
        <v>159269</v>
      </c>
    </row>
    <row r="28616" spans="1:4">
      <c r="A28616" s="1" t="s">
        <v>28472</v>
      </c>
      <c r="B28616" s="1">
        <v>1157367121</v>
      </c>
      <c r="C28616" s="1">
        <v>285</v>
      </c>
      <c r="D28616" s="1">
        <v>190311</v>
      </c>
    </row>
    <row r="28617" spans="1:4">
      <c r="A28617" s="1" t="s">
        <v>28473</v>
      </c>
      <c r="B28617" s="1">
        <v>1157451094</v>
      </c>
      <c r="C28617" s="1">
        <v>7</v>
      </c>
      <c r="D28617" s="1">
        <v>169840</v>
      </c>
    </row>
    <row r="28618" spans="1:4">
      <c r="A28618" s="1" t="s">
        <v>28474</v>
      </c>
      <c r="B28618" s="1">
        <v>1157469768</v>
      </c>
      <c r="C28618" s="1">
        <v>32</v>
      </c>
      <c r="D28618" s="1">
        <v>190310</v>
      </c>
    </row>
    <row r="28619" spans="1:4">
      <c r="A28619" s="1" t="s">
        <v>28475</v>
      </c>
      <c r="B28619" s="1">
        <v>1157690895</v>
      </c>
      <c r="C28619" s="1">
        <v>122</v>
      </c>
      <c r="D28619" s="1">
        <v>190308</v>
      </c>
    </row>
    <row r="28620" spans="1:4">
      <c r="A28620" s="1" t="s">
        <v>28476</v>
      </c>
      <c r="B28620" s="1">
        <v>1157788224</v>
      </c>
      <c r="C28620" s="1">
        <v>7</v>
      </c>
      <c r="D28620" s="1">
        <v>169838</v>
      </c>
    </row>
    <row r="28621" spans="1:4">
      <c r="A28621" s="1" t="s">
        <v>28477</v>
      </c>
      <c r="B28621" s="1">
        <v>1157867623</v>
      </c>
      <c r="C28621" s="1">
        <v>9</v>
      </c>
      <c r="D28621" s="1">
        <v>190306</v>
      </c>
    </row>
    <row r="28622" spans="1:4">
      <c r="A28622" s="1" t="s">
        <v>28478</v>
      </c>
      <c r="B28622" s="1">
        <v>1157874749</v>
      </c>
      <c r="C28622" s="1">
        <v>3</v>
      </c>
      <c r="D28622" s="1">
        <v>190305</v>
      </c>
    </row>
    <row r="28623" spans="1:4">
      <c r="A28623" s="1" t="s">
        <v>28479</v>
      </c>
      <c r="B28623" s="1">
        <v>1157933844</v>
      </c>
      <c r="C28623" s="1">
        <v>3</v>
      </c>
      <c r="D28623" s="1">
        <v>190304</v>
      </c>
    </row>
    <row r="28624" spans="1:4">
      <c r="A28624" s="1" t="s">
        <v>28480</v>
      </c>
      <c r="B28624" s="1">
        <v>1158088969</v>
      </c>
      <c r="C28624" s="1">
        <v>314</v>
      </c>
      <c r="D28624" s="1">
        <v>190303</v>
      </c>
    </row>
    <row r="28625" spans="1:4">
      <c r="A28625" s="1" t="s">
        <v>28481</v>
      </c>
      <c r="B28625" s="1">
        <v>1158133799</v>
      </c>
      <c r="C28625" s="1">
        <v>7</v>
      </c>
      <c r="D28625" s="1">
        <v>173430</v>
      </c>
    </row>
    <row r="28626" spans="1:4">
      <c r="A28626" s="1" t="s">
        <v>28482</v>
      </c>
      <c r="B28626" s="1">
        <v>1158139602</v>
      </c>
      <c r="C28626" s="1">
        <v>3</v>
      </c>
      <c r="D28626" s="1">
        <v>160302</v>
      </c>
    </row>
    <row r="28627" spans="1:4">
      <c r="A28627" s="1" t="s">
        <v>28483</v>
      </c>
      <c r="B28627" s="1">
        <v>1158220264</v>
      </c>
      <c r="C28627" s="1">
        <v>50</v>
      </c>
      <c r="D28627" s="1">
        <v>190302</v>
      </c>
    </row>
    <row r="28628" spans="1:4">
      <c r="A28628" s="1" t="s">
        <v>28483</v>
      </c>
      <c r="B28628" s="1">
        <v>1158222243</v>
      </c>
      <c r="C28628" s="1">
        <v>50</v>
      </c>
      <c r="D28628" s="1">
        <v>190301</v>
      </c>
    </row>
    <row r="28629" spans="1:4">
      <c r="A28629" s="1" t="s">
        <v>28484</v>
      </c>
      <c r="B28629" s="1">
        <v>1158391940</v>
      </c>
      <c r="C28629" s="1">
        <v>3</v>
      </c>
      <c r="D28629" s="1">
        <v>190300</v>
      </c>
    </row>
    <row r="28630" spans="1:4">
      <c r="A28630" s="1" t="s">
        <v>28485</v>
      </c>
      <c r="B28630" s="1">
        <v>1158428836</v>
      </c>
      <c r="C28630" s="1">
        <v>138</v>
      </c>
      <c r="D28630" s="1">
        <v>190299</v>
      </c>
    </row>
    <row r="28631" spans="1:4">
      <c r="A28631" s="1" t="s">
        <v>28486</v>
      </c>
      <c r="B28631" s="1">
        <v>1158438068</v>
      </c>
      <c r="C28631" s="1">
        <v>8</v>
      </c>
      <c r="D28631" s="1">
        <v>173467</v>
      </c>
    </row>
    <row r="28632" spans="1:4">
      <c r="A28632" s="1" t="s">
        <v>28487</v>
      </c>
      <c r="B28632" s="1">
        <v>1158506169</v>
      </c>
      <c r="C28632" s="1">
        <v>124</v>
      </c>
      <c r="D28632" s="1">
        <v>190298</v>
      </c>
    </row>
    <row r="28633" spans="1:4">
      <c r="A28633" s="1" t="s">
        <v>28488</v>
      </c>
      <c r="B28633" s="1">
        <v>1158508714</v>
      </c>
      <c r="C28633" s="1">
        <v>65</v>
      </c>
      <c r="D28633" s="1">
        <v>190297</v>
      </c>
    </row>
    <row r="28634" spans="1:4">
      <c r="A28634" s="1" t="s">
        <v>28489</v>
      </c>
      <c r="B28634" s="1">
        <v>1158575109</v>
      </c>
      <c r="C28634" s="1">
        <v>125</v>
      </c>
      <c r="D28634" s="1">
        <v>190296</v>
      </c>
    </row>
    <row r="28635" spans="1:4">
      <c r="A28635" s="1" t="s">
        <v>28490</v>
      </c>
      <c r="B28635" s="1">
        <v>1158765894</v>
      </c>
      <c r="C28635" s="1">
        <v>3</v>
      </c>
      <c r="D28635" s="1">
        <v>190294</v>
      </c>
    </row>
    <row r="28636" spans="1:4">
      <c r="A28636" s="1" t="s">
        <v>28491</v>
      </c>
      <c r="B28636" s="1">
        <v>1158873041</v>
      </c>
      <c r="C28636" s="1">
        <v>165</v>
      </c>
      <c r="D28636" s="1">
        <v>217209</v>
      </c>
    </row>
    <row r="28637" spans="1:4">
      <c r="A28637" s="1" t="s">
        <v>28492</v>
      </c>
      <c r="B28637" s="1">
        <v>1158897785</v>
      </c>
      <c r="C28637" s="1">
        <v>5</v>
      </c>
      <c r="D28637" s="1">
        <v>162894</v>
      </c>
    </row>
    <row r="28638" spans="1:4">
      <c r="A28638" s="1" t="s">
        <v>28493</v>
      </c>
      <c r="B28638" s="1">
        <v>1159092985</v>
      </c>
      <c r="C28638" s="1">
        <v>119</v>
      </c>
      <c r="D28638" s="1">
        <v>190293</v>
      </c>
    </row>
    <row r="28639" spans="1:4">
      <c r="A28639" s="1" t="s">
        <v>28494</v>
      </c>
      <c r="B28639" s="1">
        <v>1159259495</v>
      </c>
      <c r="C28639" s="1">
        <v>7</v>
      </c>
      <c r="D28639" s="1">
        <v>161302</v>
      </c>
    </row>
    <row r="28640" spans="1:4">
      <c r="A28640" s="1" t="s">
        <v>28495</v>
      </c>
      <c r="B28640" s="1">
        <v>1159328405</v>
      </c>
      <c r="C28640" s="1">
        <v>101</v>
      </c>
      <c r="D28640" s="1">
        <v>190292</v>
      </c>
    </row>
    <row r="28641" spans="1:4">
      <c r="A28641" s="1" t="s">
        <v>28496</v>
      </c>
      <c r="B28641" s="1">
        <v>1159331378</v>
      </c>
      <c r="C28641" s="1">
        <v>3</v>
      </c>
      <c r="D28641" s="1">
        <v>159591</v>
      </c>
    </row>
    <row r="28642" spans="1:4">
      <c r="A28642" s="1" t="s">
        <v>28497</v>
      </c>
      <c r="B28642" s="1">
        <v>1159440745</v>
      </c>
      <c r="C28642" s="1">
        <v>123</v>
      </c>
      <c r="D28642" s="1">
        <v>217208</v>
      </c>
    </row>
    <row r="28643" spans="1:4">
      <c r="A28643" s="1" t="s">
        <v>28498</v>
      </c>
      <c r="B28643" s="1">
        <v>1159490378</v>
      </c>
      <c r="C28643" s="1">
        <v>112</v>
      </c>
      <c r="D28643" s="1">
        <v>190291</v>
      </c>
    </row>
    <row r="28644" spans="1:4">
      <c r="A28644" s="1" t="s">
        <v>28499</v>
      </c>
      <c r="B28644" s="1">
        <v>1159563322</v>
      </c>
      <c r="C28644" s="1">
        <v>8</v>
      </c>
      <c r="D28644" s="1">
        <v>169837</v>
      </c>
    </row>
    <row r="28645" spans="1:4">
      <c r="A28645" s="1" t="s">
        <v>28500</v>
      </c>
      <c r="B28645" s="1">
        <v>1159694985</v>
      </c>
      <c r="C28645" s="1">
        <v>5</v>
      </c>
      <c r="D28645" s="1">
        <v>162847</v>
      </c>
    </row>
    <row r="28646" spans="1:4">
      <c r="A28646" s="1" t="s">
        <v>28501</v>
      </c>
      <c r="B28646" s="1">
        <v>1159944447</v>
      </c>
      <c r="C28646" s="1">
        <v>4</v>
      </c>
      <c r="D28646" s="1">
        <v>159938</v>
      </c>
    </row>
    <row r="28647" spans="1:4">
      <c r="A28647" s="1" t="s">
        <v>28502</v>
      </c>
      <c r="B28647" s="1">
        <v>1160044126</v>
      </c>
      <c r="C28647" s="1">
        <v>4</v>
      </c>
      <c r="D28647" s="1">
        <v>174306</v>
      </c>
    </row>
    <row r="28648" spans="1:4">
      <c r="A28648" s="1" t="s">
        <v>28503</v>
      </c>
      <c r="B28648" s="1">
        <v>1160115203</v>
      </c>
      <c r="C28648" s="1">
        <v>178</v>
      </c>
      <c r="D28648" s="1">
        <v>190289</v>
      </c>
    </row>
    <row r="28649" spans="1:4">
      <c r="A28649" s="1" t="s">
        <v>28504</v>
      </c>
      <c r="B28649" s="1">
        <v>1160140155</v>
      </c>
      <c r="C28649" s="1">
        <v>125</v>
      </c>
      <c r="D28649" s="1">
        <v>190288</v>
      </c>
    </row>
    <row r="28650" spans="1:4">
      <c r="A28650" s="1" t="s">
        <v>28505</v>
      </c>
      <c r="B28650" s="1">
        <v>1160228526</v>
      </c>
      <c r="C28650" s="1">
        <v>67</v>
      </c>
      <c r="D28650" s="1">
        <v>190287</v>
      </c>
    </row>
    <row r="28651" spans="1:4">
      <c r="A28651" s="1" t="s">
        <v>28506</v>
      </c>
      <c r="B28651" s="1">
        <v>1160348847</v>
      </c>
      <c r="C28651" s="1">
        <v>95</v>
      </c>
      <c r="D28651" s="1">
        <v>190285</v>
      </c>
    </row>
    <row r="28652" spans="1:4">
      <c r="A28652" s="1" t="s">
        <v>28507</v>
      </c>
      <c r="B28652" s="1">
        <v>1160483696</v>
      </c>
      <c r="C28652" s="1">
        <v>6</v>
      </c>
      <c r="D28652" s="1">
        <v>169836</v>
      </c>
    </row>
    <row r="28653" spans="1:4">
      <c r="A28653" s="1" t="s">
        <v>28508</v>
      </c>
      <c r="B28653" s="1">
        <v>1161048929</v>
      </c>
      <c r="C28653" s="1">
        <v>6</v>
      </c>
      <c r="D28653" s="1">
        <v>171526</v>
      </c>
    </row>
    <row r="28654" spans="1:4">
      <c r="A28654" s="1" t="s">
        <v>28509</v>
      </c>
      <c r="B28654" s="1">
        <v>1161080567</v>
      </c>
      <c r="C28654" s="1">
        <v>6</v>
      </c>
      <c r="D28654" s="1">
        <v>169835</v>
      </c>
    </row>
    <row r="28655" spans="1:4">
      <c r="A28655" s="1" t="s">
        <v>28510</v>
      </c>
      <c r="B28655" s="1">
        <v>1161150427</v>
      </c>
      <c r="C28655" s="1">
        <v>3</v>
      </c>
      <c r="D28655" s="1">
        <v>162235</v>
      </c>
    </row>
    <row r="28656" spans="1:4">
      <c r="A28656" s="1" t="s">
        <v>28511</v>
      </c>
      <c r="B28656" s="1">
        <v>1161185842</v>
      </c>
      <c r="C28656" s="1">
        <v>5</v>
      </c>
      <c r="D28656" s="1">
        <v>159326</v>
      </c>
    </row>
    <row r="28657" spans="1:4">
      <c r="A28657" s="1" t="s">
        <v>28512</v>
      </c>
      <c r="B28657" s="1">
        <v>1161239734</v>
      </c>
      <c r="C28657" s="1">
        <v>305</v>
      </c>
      <c r="D28657" s="1">
        <v>190284</v>
      </c>
    </row>
    <row r="28658" spans="1:4">
      <c r="A28658" s="1" t="s">
        <v>28513</v>
      </c>
      <c r="B28658" s="1">
        <v>1161266236</v>
      </c>
      <c r="C28658" s="1">
        <v>4</v>
      </c>
      <c r="D28658" s="1">
        <v>162203</v>
      </c>
    </row>
    <row r="28659" spans="1:4">
      <c r="A28659" s="1" t="s">
        <v>28514</v>
      </c>
      <c r="B28659" s="1">
        <v>1161272416</v>
      </c>
      <c r="C28659" s="1">
        <v>7</v>
      </c>
      <c r="D28659" s="1">
        <v>169834</v>
      </c>
    </row>
    <row r="28660" spans="1:4">
      <c r="A28660" s="1" t="s">
        <v>28515</v>
      </c>
      <c r="B28660" s="1">
        <v>1161316899</v>
      </c>
      <c r="C28660" s="1">
        <v>127</v>
      </c>
      <c r="D28660" s="1">
        <v>190283</v>
      </c>
    </row>
    <row r="28661" spans="1:4">
      <c r="A28661" s="1" t="s">
        <v>28516</v>
      </c>
      <c r="B28661" s="1">
        <v>1161326828</v>
      </c>
      <c r="C28661" s="1">
        <v>73</v>
      </c>
      <c r="D28661" s="1">
        <v>190282</v>
      </c>
    </row>
    <row r="28662" spans="1:4">
      <c r="A28662" s="1" t="s">
        <v>28517</v>
      </c>
      <c r="B28662" s="1">
        <v>1161518988</v>
      </c>
      <c r="C28662" s="1">
        <v>3</v>
      </c>
      <c r="D28662" s="1">
        <v>190281</v>
      </c>
    </row>
    <row r="28663" spans="1:4">
      <c r="A28663" s="1" t="s">
        <v>28518</v>
      </c>
      <c r="B28663" s="1">
        <v>1161529772</v>
      </c>
      <c r="C28663" s="1">
        <v>102</v>
      </c>
      <c r="D28663" s="1">
        <v>190280</v>
      </c>
    </row>
    <row r="28664" spans="1:4">
      <c r="A28664" s="1" t="s">
        <v>28519</v>
      </c>
      <c r="B28664" s="1">
        <v>1161604362</v>
      </c>
      <c r="C28664" s="1">
        <v>71</v>
      </c>
      <c r="D28664" s="1">
        <v>190279</v>
      </c>
    </row>
    <row r="28665" spans="1:4">
      <c r="A28665" s="1" t="s">
        <v>28520</v>
      </c>
      <c r="B28665" s="1">
        <v>1162187324</v>
      </c>
      <c r="C28665" s="1">
        <v>197</v>
      </c>
      <c r="D28665" s="1">
        <v>190278</v>
      </c>
    </row>
    <row r="28666" spans="1:4">
      <c r="A28666" s="1" t="s">
        <v>28521</v>
      </c>
      <c r="B28666" s="1">
        <v>1162205459</v>
      </c>
      <c r="C28666" s="1">
        <v>5</v>
      </c>
      <c r="D28666" s="1">
        <v>190277</v>
      </c>
    </row>
    <row r="28667" spans="1:4">
      <c r="A28667" s="1" t="s">
        <v>28522</v>
      </c>
      <c r="B28667" s="1">
        <v>1162232000</v>
      </c>
      <c r="C28667" s="1">
        <v>6</v>
      </c>
      <c r="D28667" s="1">
        <v>190276</v>
      </c>
    </row>
    <row r="28668" spans="1:4">
      <c r="A28668" s="1" t="s">
        <v>28523</v>
      </c>
      <c r="B28668" s="1">
        <v>1162318993</v>
      </c>
      <c r="C28668" s="1">
        <v>4</v>
      </c>
      <c r="D28668" s="1">
        <v>160109</v>
      </c>
    </row>
    <row r="28669" spans="1:4">
      <c r="A28669" s="1" t="s">
        <v>28524</v>
      </c>
      <c r="B28669" s="1">
        <v>1162383961</v>
      </c>
      <c r="C28669" s="1">
        <v>4</v>
      </c>
      <c r="D28669" s="1">
        <v>163930</v>
      </c>
    </row>
    <row r="28670" spans="1:4">
      <c r="A28670" s="1" t="s">
        <v>28525</v>
      </c>
      <c r="B28670" s="1">
        <v>1162421027</v>
      </c>
      <c r="C28670" s="1">
        <v>1</v>
      </c>
      <c r="D28670" s="1">
        <v>190275</v>
      </c>
    </row>
    <row r="28671" spans="1:4">
      <c r="A28671" s="1" t="s">
        <v>28526</v>
      </c>
      <c r="B28671" s="1">
        <v>1162664908</v>
      </c>
      <c r="C28671" s="1">
        <v>5</v>
      </c>
      <c r="D28671" s="1">
        <v>169833</v>
      </c>
    </row>
    <row r="28672" spans="1:4">
      <c r="A28672" s="1" t="s">
        <v>28527</v>
      </c>
      <c r="B28672" s="1">
        <v>1162814534</v>
      </c>
      <c r="C28672" s="1">
        <v>139</v>
      </c>
      <c r="D28672" s="1">
        <v>190274</v>
      </c>
    </row>
    <row r="28673" spans="1:4">
      <c r="A28673" s="1" t="s">
        <v>28528</v>
      </c>
      <c r="B28673" s="1">
        <v>1162903804</v>
      </c>
      <c r="C28673" s="1">
        <v>86</v>
      </c>
      <c r="D28673" s="1">
        <v>190273</v>
      </c>
    </row>
    <row r="28674" spans="1:4">
      <c r="A28674" s="1" t="s">
        <v>28529</v>
      </c>
      <c r="B28674" s="1">
        <v>1162938704</v>
      </c>
      <c r="C28674" s="1">
        <v>6</v>
      </c>
      <c r="D28674" s="1">
        <v>169832</v>
      </c>
    </row>
    <row r="28675" spans="1:4">
      <c r="A28675" s="1" t="s">
        <v>28530</v>
      </c>
      <c r="B28675" s="1">
        <v>1163237300</v>
      </c>
      <c r="C28675" s="1">
        <v>3</v>
      </c>
      <c r="D28675" s="1">
        <v>190272</v>
      </c>
    </row>
    <row r="28676" spans="1:4">
      <c r="A28676" s="1" t="s">
        <v>28531</v>
      </c>
      <c r="B28676" s="1">
        <v>1163256519</v>
      </c>
      <c r="C28676" s="1">
        <v>3</v>
      </c>
      <c r="D28676" s="1">
        <v>160402</v>
      </c>
    </row>
    <row r="28677" spans="1:4">
      <c r="A28677" s="1" t="s">
        <v>28532</v>
      </c>
      <c r="B28677" s="1">
        <v>1163357161</v>
      </c>
      <c r="C28677" s="1">
        <v>476</v>
      </c>
      <c r="D28677" s="1">
        <v>190270</v>
      </c>
    </row>
    <row r="28678" spans="1:4">
      <c r="A28678" s="1" t="s">
        <v>28533</v>
      </c>
      <c r="B28678" s="1">
        <v>1163429373</v>
      </c>
      <c r="C28678" s="1">
        <v>4</v>
      </c>
      <c r="D28678" s="1">
        <v>190269</v>
      </c>
    </row>
    <row r="28679" spans="1:4">
      <c r="A28679" s="1" t="s">
        <v>28534</v>
      </c>
      <c r="B28679" s="1">
        <v>1163505307</v>
      </c>
      <c r="C28679" s="1">
        <v>3</v>
      </c>
      <c r="D28679" s="1">
        <v>159649</v>
      </c>
    </row>
    <row r="28680" spans="1:4">
      <c r="A28680" s="1" t="s">
        <v>28535</v>
      </c>
      <c r="B28680" s="1">
        <v>1163599046</v>
      </c>
      <c r="C28680" s="1">
        <v>2</v>
      </c>
      <c r="D28680" s="1">
        <v>203580</v>
      </c>
    </row>
    <row r="28681" spans="1:4">
      <c r="A28681" s="1" t="s">
        <v>28536</v>
      </c>
      <c r="B28681" s="1">
        <v>1163696589</v>
      </c>
      <c r="C28681" s="1">
        <v>476</v>
      </c>
      <c r="D28681" s="1">
        <v>190268</v>
      </c>
    </row>
    <row r="28682" spans="1:4">
      <c r="A28682" s="1" t="s">
        <v>28537</v>
      </c>
      <c r="B28682" s="1">
        <v>1163844211</v>
      </c>
      <c r="C28682" s="1">
        <v>5</v>
      </c>
      <c r="D28682" s="1">
        <v>174138</v>
      </c>
    </row>
    <row r="28683" spans="1:4">
      <c r="A28683" s="1" t="s">
        <v>28538</v>
      </c>
      <c r="B28683" s="1">
        <v>1163871559</v>
      </c>
      <c r="C28683" s="1">
        <v>202</v>
      </c>
      <c r="D28683" s="1">
        <v>190267</v>
      </c>
    </row>
    <row r="28684" spans="1:4">
      <c r="A28684" s="1" t="s">
        <v>28539</v>
      </c>
      <c r="B28684" s="1">
        <v>1164004323</v>
      </c>
      <c r="C28684" s="1">
        <v>78</v>
      </c>
      <c r="D28684" s="1">
        <v>190266</v>
      </c>
    </row>
    <row r="28685" spans="1:4">
      <c r="A28685" s="1" t="s">
        <v>28540</v>
      </c>
      <c r="B28685" s="1">
        <v>1164112495</v>
      </c>
      <c r="C28685" s="1">
        <v>6</v>
      </c>
      <c r="D28685" s="1">
        <v>169831</v>
      </c>
    </row>
    <row r="28686" spans="1:4">
      <c r="A28686" s="1" t="s">
        <v>28541</v>
      </c>
      <c r="B28686" s="1">
        <v>1164254970</v>
      </c>
      <c r="C28686" s="1">
        <v>90</v>
      </c>
      <c r="D28686" s="1">
        <v>190265</v>
      </c>
    </row>
    <row r="28687" spans="1:4">
      <c r="A28687" s="1" t="s">
        <v>28542</v>
      </c>
      <c r="B28687" s="1">
        <v>1164331111</v>
      </c>
      <c r="C28687" s="1">
        <v>7</v>
      </c>
      <c r="D28687" s="1">
        <v>169830</v>
      </c>
    </row>
    <row r="28688" spans="1:4">
      <c r="A28688" s="1" t="s">
        <v>28543</v>
      </c>
      <c r="B28688" s="1">
        <v>1164341096</v>
      </c>
      <c r="C28688" s="1">
        <v>6</v>
      </c>
      <c r="D28688" s="1">
        <v>190264</v>
      </c>
    </row>
    <row r="28689" spans="1:4">
      <c r="A28689" s="1" t="s">
        <v>28544</v>
      </c>
      <c r="B28689" s="1">
        <v>1164745598</v>
      </c>
      <c r="C28689" s="1">
        <v>55</v>
      </c>
      <c r="D28689" s="1">
        <v>217207</v>
      </c>
    </row>
    <row r="28690" spans="1:4">
      <c r="A28690" s="1" t="s">
        <v>28545</v>
      </c>
      <c r="B28690" s="1">
        <v>1164912201</v>
      </c>
      <c r="C28690" s="1">
        <v>5</v>
      </c>
      <c r="D28690" s="1">
        <v>174051</v>
      </c>
    </row>
    <row r="28691" spans="1:4">
      <c r="A28691" s="1" t="s">
        <v>28546</v>
      </c>
      <c r="B28691" s="1">
        <v>1165151851</v>
      </c>
      <c r="C28691" s="1">
        <v>6</v>
      </c>
      <c r="D28691" s="1">
        <v>173075</v>
      </c>
    </row>
    <row r="28692" spans="1:4">
      <c r="A28692" s="1" t="s">
        <v>28547</v>
      </c>
      <c r="B28692" s="1">
        <v>1165203117</v>
      </c>
      <c r="C28692" s="1">
        <v>242</v>
      </c>
      <c r="D28692" s="1">
        <v>190263</v>
      </c>
    </row>
    <row r="28693" spans="1:4">
      <c r="A28693" s="1" t="s">
        <v>28548</v>
      </c>
      <c r="B28693" s="1">
        <v>1165204341</v>
      </c>
      <c r="C28693" s="1">
        <v>68</v>
      </c>
      <c r="D28693" s="1">
        <v>190262</v>
      </c>
    </row>
    <row r="28694" spans="1:4">
      <c r="A28694" s="1" t="s">
        <v>28549</v>
      </c>
      <c r="B28694" s="1">
        <v>1165267199</v>
      </c>
      <c r="C28694" s="1">
        <v>5</v>
      </c>
      <c r="D28694" s="1">
        <v>166843</v>
      </c>
    </row>
    <row r="28695" spans="1:4">
      <c r="A28695" s="1" t="s">
        <v>28550</v>
      </c>
      <c r="B28695" s="1">
        <v>1165379360</v>
      </c>
      <c r="C28695" s="1">
        <v>79</v>
      </c>
      <c r="D28695" s="1">
        <v>190261</v>
      </c>
    </row>
    <row r="28696" spans="1:4">
      <c r="A28696" s="1" t="s">
        <v>28551</v>
      </c>
      <c r="B28696" s="1">
        <v>1165596425</v>
      </c>
      <c r="C28696" s="1">
        <v>42</v>
      </c>
      <c r="D28696" s="1">
        <v>190260</v>
      </c>
    </row>
    <row r="28697" spans="1:4">
      <c r="A28697" s="1" t="s">
        <v>28552</v>
      </c>
      <c r="B28697" s="1">
        <v>1165684954</v>
      </c>
      <c r="C28697" s="1">
        <v>120</v>
      </c>
      <c r="D28697" s="1">
        <v>190259</v>
      </c>
    </row>
    <row r="28698" spans="1:4">
      <c r="A28698" s="1" t="s">
        <v>28553</v>
      </c>
      <c r="B28698" s="1">
        <v>1165688836</v>
      </c>
      <c r="C28698" s="1">
        <v>6</v>
      </c>
      <c r="D28698" s="1">
        <v>169829</v>
      </c>
    </row>
    <row r="28699" spans="1:4">
      <c r="A28699" s="1" t="s">
        <v>28554</v>
      </c>
      <c r="B28699" s="1">
        <v>1165729902</v>
      </c>
      <c r="C28699" s="1">
        <v>8</v>
      </c>
      <c r="D28699" s="1">
        <v>162466</v>
      </c>
    </row>
    <row r="28700" spans="1:4">
      <c r="A28700" s="1" t="s">
        <v>28555</v>
      </c>
      <c r="B28700" s="1">
        <v>1165780773</v>
      </c>
      <c r="C28700" s="1">
        <v>3</v>
      </c>
      <c r="D28700" s="1">
        <v>162391</v>
      </c>
    </row>
    <row r="28701" spans="1:4">
      <c r="A28701" s="1" t="s">
        <v>28556</v>
      </c>
      <c r="B28701" s="1">
        <v>1165856849</v>
      </c>
      <c r="C28701" s="1">
        <v>4</v>
      </c>
      <c r="D28701" s="1">
        <v>169828</v>
      </c>
    </row>
    <row r="28702" spans="1:4">
      <c r="A28702" s="1" t="s">
        <v>28557</v>
      </c>
      <c r="B28702" s="1">
        <v>1165905476</v>
      </c>
      <c r="C28702" s="1">
        <v>159</v>
      </c>
      <c r="D28702" s="1">
        <v>190258</v>
      </c>
    </row>
    <row r="28703" spans="1:4">
      <c r="A28703" s="1" t="s">
        <v>28558</v>
      </c>
      <c r="B28703" s="1">
        <v>1165953689</v>
      </c>
      <c r="C28703" s="1">
        <v>124</v>
      </c>
      <c r="D28703" s="1">
        <v>190257</v>
      </c>
    </row>
    <row r="28704" spans="1:4">
      <c r="A28704" s="1" t="s">
        <v>28559</v>
      </c>
      <c r="B28704" s="1">
        <v>1166025774</v>
      </c>
      <c r="C28704" s="1">
        <v>3</v>
      </c>
      <c r="D28704" s="1">
        <v>159698</v>
      </c>
    </row>
    <row r="28705" spans="1:4">
      <c r="A28705" s="1" t="s">
        <v>28560</v>
      </c>
      <c r="B28705" s="1">
        <v>1166040599</v>
      </c>
      <c r="C28705" s="1">
        <v>126</v>
      </c>
      <c r="D28705" s="1">
        <v>190256</v>
      </c>
    </row>
    <row r="28706" spans="1:4">
      <c r="A28706" s="1" t="s">
        <v>28561</v>
      </c>
      <c r="B28706" s="1">
        <v>1166280974</v>
      </c>
      <c r="C28706" s="1">
        <v>4</v>
      </c>
      <c r="D28706" s="1">
        <v>172821</v>
      </c>
    </row>
    <row r="28707" spans="1:4">
      <c r="A28707" s="1" t="s">
        <v>28562</v>
      </c>
      <c r="B28707" s="1">
        <v>1166462367</v>
      </c>
      <c r="C28707" s="1">
        <v>118</v>
      </c>
      <c r="D28707" s="1">
        <v>190255</v>
      </c>
    </row>
    <row r="28708" spans="1:4">
      <c r="A28708" s="1" t="s">
        <v>28563</v>
      </c>
      <c r="B28708" s="1">
        <v>1166547748</v>
      </c>
      <c r="C28708" s="1">
        <v>182</v>
      </c>
      <c r="D28708" s="1">
        <v>217206</v>
      </c>
    </row>
    <row r="28709" spans="1:4">
      <c r="A28709" s="1" t="s">
        <v>28564</v>
      </c>
      <c r="B28709" s="1">
        <v>1166575220</v>
      </c>
      <c r="C28709" s="1">
        <v>54</v>
      </c>
      <c r="D28709" s="1">
        <v>190254</v>
      </c>
    </row>
    <row r="28710" spans="1:4">
      <c r="A28710" s="1" t="s">
        <v>28565</v>
      </c>
      <c r="B28710" s="1">
        <v>1166604200</v>
      </c>
      <c r="C28710" s="1">
        <v>250</v>
      </c>
      <c r="D28710" s="1">
        <v>190253</v>
      </c>
    </row>
    <row r="28711" spans="1:4">
      <c r="A28711" s="1" t="s">
        <v>28566</v>
      </c>
      <c r="B28711" s="1">
        <v>1166626837</v>
      </c>
      <c r="C28711" s="1">
        <v>6</v>
      </c>
      <c r="D28711" s="1">
        <v>172652</v>
      </c>
    </row>
    <row r="28712" spans="1:4">
      <c r="A28712" s="1" t="s">
        <v>28567</v>
      </c>
      <c r="B28712" s="1">
        <v>1166710788</v>
      </c>
      <c r="C28712" s="1">
        <v>124</v>
      </c>
      <c r="D28712" s="1">
        <v>190252</v>
      </c>
    </row>
    <row r="28713" spans="1:4">
      <c r="A28713" s="1" t="s">
        <v>28568</v>
      </c>
      <c r="B28713" s="1">
        <v>1166745223</v>
      </c>
      <c r="C28713" s="1">
        <v>5</v>
      </c>
      <c r="D28713" s="1">
        <v>190251</v>
      </c>
    </row>
    <row r="28714" spans="1:4">
      <c r="A28714" s="1" t="s">
        <v>28569</v>
      </c>
      <c r="B28714" s="1">
        <v>1166977781</v>
      </c>
      <c r="C28714" s="1">
        <v>6</v>
      </c>
      <c r="D28714" s="1">
        <v>190250</v>
      </c>
    </row>
    <row r="28715" spans="1:4">
      <c r="A28715" s="1" t="s">
        <v>28570</v>
      </c>
      <c r="B28715" s="1">
        <v>1166996260</v>
      </c>
      <c r="C28715" s="1">
        <v>238</v>
      </c>
      <c r="D28715" s="1">
        <v>217205</v>
      </c>
    </row>
    <row r="28716" spans="1:4">
      <c r="A28716" s="1" t="s">
        <v>28571</v>
      </c>
      <c r="B28716" s="1">
        <v>1167104117</v>
      </c>
      <c r="C28716" s="1">
        <v>8</v>
      </c>
      <c r="D28716" s="1">
        <v>169827</v>
      </c>
    </row>
    <row r="28717" spans="1:4">
      <c r="A28717" s="1" t="s">
        <v>28572</v>
      </c>
      <c r="B28717" s="1">
        <v>1167250459</v>
      </c>
      <c r="C28717" s="1">
        <v>3</v>
      </c>
      <c r="D28717" s="1">
        <v>174884</v>
      </c>
    </row>
    <row r="28718" spans="1:4">
      <c r="A28718" s="1" t="s">
        <v>28573</v>
      </c>
      <c r="B28718" s="1">
        <v>1167366095</v>
      </c>
      <c r="C28718" s="1">
        <v>5</v>
      </c>
      <c r="D28718" s="1">
        <v>173059</v>
      </c>
    </row>
    <row r="28719" spans="1:4">
      <c r="A28719" s="1" t="s">
        <v>28574</v>
      </c>
      <c r="B28719" s="1">
        <v>1167633281</v>
      </c>
      <c r="C28719" s="1">
        <v>5</v>
      </c>
      <c r="D28719" s="1">
        <v>165616</v>
      </c>
    </row>
    <row r="28720" spans="1:4">
      <c r="A28720" s="1" t="s">
        <v>28575</v>
      </c>
      <c r="B28720" s="1">
        <v>1167793425</v>
      </c>
      <c r="C28720" s="1">
        <v>4</v>
      </c>
      <c r="D28720" s="1">
        <v>172583</v>
      </c>
    </row>
    <row r="28721" spans="1:4">
      <c r="A28721" s="1" t="s">
        <v>28576</v>
      </c>
      <c r="B28721" s="1">
        <v>1167867766</v>
      </c>
      <c r="C28721" s="1">
        <v>129</v>
      </c>
      <c r="D28721" s="1">
        <v>190249</v>
      </c>
    </row>
    <row r="28722" spans="1:4">
      <c r="A28722" s="1" t="s">
        <v>28577</v>
      </c>
      <c r="B28722" s="1">
        <v>1167901000</v>
      </c>
      <c r="C28722" s="1">
        <v>5</v>
      </c>
      <c r="D28722" s="1">
        <v>172657</v>
      </c>
    </row>
    <row r="28723" spans="1:4">
      <c r="A28723" s="1" t="s">
        <v>28578</v>
      </c>
      <c r="B28723" s="1">
        <v>1167909360</v>
      </c>
      <c r="C28723" s="1">
        <v>6</v>
      </c>
      <c r="D28723" s="1">
        <v>169826</v>
      </c>
    </row>
    <row r="28724" spans="1:4">
      <c r="A28724" s="1" t="s">
        <v>28579</v>
      </c>
      <c r="B28724" s="1">
        <v>1167958856</v>
      </c>
      <c r="C28724" s="1">
        <v>3</v>
      </c>
      <c r="D28724" s="1">
        <v>159087</v>
      </c>
    </row>
    <row r="28725" spans="1:4">
      <c r="A28725" s="1" t="s">
        <v>28580</v>
      </c>
      <c r="B28725" s="1">
        <v>1167971877</v>
      </c>
      <c r="C28725" s="1">
        <v>5</v>
      </c>
      <c r="D28725" s="1">
        <v>169825</v>
      </c>
    </row>
    <row r="28726" spans="1:4">
      <c r="A28726" s="1" t="s">
        <v>28581</v>
      </c>
      <c r="B28726" s="1">
        <v>1168034289</v>
      </c>
      <c r="C28726" s="1">
        <v>9</v>
      </c>
      <c r="D28726" s="1">
        <v>169824</v>
      </c>
    </row>
    <row r="28727" spans="1:4">
      <c r="A28727" s="1" t="s">
        <v>28582</v>
      </c>
      <c r="B28727" s="1">
        <v>1168263188</v>
      </c>
      <c r="C28727" s="1">
        <v>7</v>
      </c>
      <c r="D28727" s="1">
        <v>169823</v>
      </c>
    </row>
    <row r="28728" spans="1:4">
      <c r="A28728" s="1" t="s">
        <v>28583</v>
      </c>
      <c r="B28728" s="1">
        <v>1168297988</v>
      </c>
      <c r="C28728" s="1">
        <v>219</v>
      </c>
      <c r="D28728" s="1">
        <v>190248</v>
      </c>
    </row>
    <row r="28729" spans="1:4">
      <c r="A28729" s="1" t="s">
        <v>28584</v>
      </c>
      <c r="B28729" s="1">
        <v>1168333274</v>
      </c>
      <c r="C28729" s="1">
        <v>99</v>
      </c>
      <c r="D28729" s="1">
        <v>190246</v>
      </c>
    </row>
    <row r="28730" spans="1:4">
      <c r="A28730" s="1" t="s">
        <v>28585</v>
      </c>
      <c r="B28730" s="1">
        <v>1168403807</v>
      </c>
      <c r="C28730" s="1">
        <v>4</v>
      </c>
      <c r="D28730" s="1">
        <v>169822</v>
      </c>
    </row>
    <row r="28731" spans="1:4">
      <c r="A28731" s="1" t="s">
        <v>28586</v>
      </c>
      <c r="B28731" s="1">
        <v>1168442045</v>
      </c>
      <c r="C28731" s="1">
        <v>6</v>
      </c>
      <c r="D28731" s="1">
        <v>172776</v>
      </c>
    </row>
    <row r="28732" spans="1:4">
      <c r="A28732" s="1" t="s">
        <v>28587</v>
      </c>
      <c r="B28732" s="1">
        <v>1168498976</v>
      </c>
      <c r="C28732" s="1">
        <v>4</v>
      </c>
      <c r="D28732" s="1">
        <v>190245</v>
      </c>
    </row>
    <row r="28733" spans="1:4">
      <c r="A28733" s="1" t="s">
        <v>28588</v>
      </c>
      <c r="B28733" s="1">
        <v>1168787005</v>
      </c>
      <c r="C28733" s="1">
        <v>7</v>
      </c>
      <c r="D28733" s="1">
        <v>166511</v>
      </c>
    </row>
    <row r="28734" spans="1:4">
      <c r="A28734" s="1" t="s">
        <v>28589</v>
      </c>
      <c r="B28734" s="1">
        <v>1169079787</v>
      </c>
      <c r="C28734" s="1">
        <v>5</v>
      </c>
      <c r="D28734" s="1">
        <v>190244</v>
      </c>
    </row>
    <row r="28735" spans="1:4">
      <c r="A28735" s="1" t="s">
        <v>28590</v>
      </c>
      <c r="B28735" s="1">
        <v>1169176422</v>
      </c>
      <c r="C28735" s="1">
        <v>3</v>
      </c>
      <c r="D28735" s="1">
        <v>159086</v>
      </c>
    </row>
    <row r="28736" spans="1:4">
      <c r="A28736" s="1" t="s">
        <v>28591</v>
      </c>
      <c r="B28736" s="1">
        <v>1169410989</v>
      </c>
      <c r="C28736" s="1">
        <v>207</v>
      </c>
      <c r="D28736" s="1">
        <v>190243</v>
      </c>
    </row>
    <row r="28737" spans="1:4">
      <c r="A28737" s="1" t="s">
        <v>28592</v>
      </c>
      <c r="B28737" s="1">
        <v>1169535199</v>
      </c>
      <c r="C28737" s="1">
        <v>129</v>
      </c>
      <c r="D28737" s="1">
        <v>217204</v>
      </c>
    </row>
    <row r="28738" spans="1:4">
      <c r="A28738" s="1" t="s">
        <v>28593</v>
      </c>
      <c r="B28738" s="1">
        <v>1169644193</v>
      </c>
      <c r="C28738" s="1">
        <v>73</v>
      </c>
      <c r="D28738" s="1">
        <v>190242</v>
      </c>
    </row>
    <row r="28739" spans="1:4">
      <c r="A28739" s="1" t="s">
        <v>28594</v>
      </c>
      <c r="B28739" s="1">
        <v>1169653554</v>
      </c>
      <c r="C28739" s="1">
        <v>127</v>
      </c>
      <c r="D28739" s="1">
        <v>190241</v>
      </c>
    </row>
    <row r="28740" spans="1:4">
      <c r="A28740" s="1" t="s">
        <v>28595</v>
      </c>
      <c r="B28740" s="1">
        <v>1169873124</v>
      </c>
      <c r="C28740" s="1">
        <v>5</v>
      </c>
      <c r="D28740" s="1">
        <v>169821</v>
      </c>
    </row>
    <row r="28741" spans="1:4">
      <c r="A28741" s="1" t="s">
        <v>28596</v>
      </c>
      <c r="B28741" s="1">
        <v>1169962750</v>
      </c>
      <c r="C28741" s="1">
        <v>64</v>
      </c>
      <c r="D28741" s="1">
        <v>190240</v>
      </c>
    </row>
    <row r="28742" spans="1:4">
      <c r="A28742" s="1" t="s">
        <v>28597</v>
      </c>
      <c r="B28742" s="1">
        <v>1169994947</v>
      </c>
      <c r="C28742" s="1">
        <v>6</v>
      </c>
      <c r="D28742" s="1">
        <v>171365</v>
      </c>
    </row>
    <row r="28743" spans="1:4">
      <c r="A28743" s="1" t="s">
        <v>28598</v>
      </c>
      <c r="B28743" s="1">
        <v>1170195709</v>
      </c>
      <c r="C28743" s="1">
        <v>126</v>
      </c>
      <c r="D28743" s="1">
        <v>190239</v>
      </c>
    </row>
    <row r="28744" spans="1:4">
      <c r="A28744" s="1" t="s">
        <v>28599</v>
      </c>
      <c r="B28744" s="1">
        <v>1170198688</v>
      </c>
      <c r="C28744" s="1">
        <v>126</v>
      </c>
      <c r="D28744" s="1">
        <v>190238</v>
      </c>
    </row>
    <row r="28745" spans="1:4">
      <c r="A28745" s="1" t="s">
        <v>28600</v>
      </c>
      <c r="B28745" s="1">
        <v>1170374544</v>
      </c>
      <c r="C28745" s="1">
        <v>5</v>
      </c>
      <c r="D28745" s="1">
        <v>166309</v>
      </c>
    </row>
    <row r="28746" spans="1:4">
      <c r="A28746" s="1" t="s">
        <v>28601</v>
      </c>
      <c r="B28746" s="1">
        <v>1170506604</v>
      </c>
      <c r="C28746" s="1">
        <v>5</v>
      </c>
      <c r="D28746" s="1">
        <v>162553</v>
      </c>
    </row>
    <row r="28747" spans="1:4">
      <c r="A28747" s="1" t="s">
        <v>28602</v>
      </c>
      <c r="B28747" s="1">
        <v>1170518179</v>
      </c>
      <c r="C28747" s="1">
        <v>6</v>
      </c>
      <c r="D28747" s="1">
        <v>174335</v>
      </c>
    </row>
    <row r="28748" spans="1:4">
      <c r="A28748" s="1" t="s">
        <v>28603</v>
      </c>
      <c r="B28748" s="1">
        <v>1170628261</v>
      </c>
      <c r="C28748" s="1">
        <v>358</v>
      </c>
      <c r="D28748" s="1">
        <v>190237</v>
      </c>
    </row>
    <row r="28749" spans="1:4">
      <c r="A28749" s="1" t="s">
        <v>28604</v>
      </c>
      <c r="B28749" s="1">
        <v>1170784037</v>
      </c>
      <c r="C28749" s="1">
        <v>6</v>
      </c>
      <c r="D28749" s="1">
        <v>190236</v>
      </c>
    </row>
    <row r="28750" spans="1:4">
      <c r="A28750" s="1" t="s">
        <v>28605</v>
      </c>
      <c r="B28750" s="1">
        <v>1170827636</v>
      </c>
      <c r="C28750" s="1">
        <v>85</v>
      </c>
      <c r="D28750" s="1">
        <v>190235</v>
      </c>
    </row>
    <row r="28751" spans="1:4">
      <c r="A28751" s="1" t="s">
        <v>28606</v>
      </c>
      <c r="B28751" s="1">
        <v>1170937429</v>
      </c>
      <c r="C28751" s="1">
        <v>6</v>
      </c>
      <c r="D28751" s="1">
        <v>169820</v>
      </c>
    </row>
    <row r="28752" spans="1:4">
      <c r="A28752" s="1" t="s">
        <v>28607</v>
      </c>
      <c r="B28752" s="1">
        <v>1170993173</v>
      </c>
      <c r="C28752" s="1">
        <v>6</v>
      </c>
      <c r="D28752" s="1">
        <v>162944</v>
      </c>
    </row>
    <row r="28753" spans="1:4">
      <c r="A28753" s="1" t="s">
        <v>28608</v>
      </c>
      <c r="B28753" s="1">
        <v>1171208183</v>
      </c>
      <c r="C28753" s="1">
        <v>5</v>
      </c>
      <c r="D28753" s="1">
        <v>190234</v>
      </c>
    </row>
    <row r="28754" spans="1:4">
      <c r="A28754" s="1" t="s">
        <v>28609</v>
      </c>
      <c r="B28754" s="1">
        <v>1171255642</v>
      </c>
      <c r="C28754" s="1">
        <v>2</v>
      </c>
      <c r="D28754" s="1">
        <v>172521</v>
      </c>
    </row>
    <row r="28755" spans="1:4">
      <c r="A28755" s="1" t="s">
        <v>28610</v>
      </c>
      <c r="B28755" s="1">
        <v>1171267618</v>
      </c>
      <c r="C28755" s="1">
        <v>26</v>
      </c>
      <c r="D28755" s="1">
        <v>190233</v>
      </c>
    </row>
    <row r="28756" spans="1:4">
      <c r="A28756" s="1" t="s">
        <v>28611</v>
      </c>
      <c r="B28756" s="1">
        <v>1171388494</v>
      </c>
      <c r="C28756" s="1">
        <v>5</v>
      </c>
      <c r="D28756" s="1">
        <v>162162</v>
      </c>
    </row>
    <row r="28757" spans="1:4">
      <c r="A28757" s="1" t="s">
        <v>28612</v>
      </c>
      <c r="B28757" s="1">
        <v>1171502010</v>
      </c>
      <c r="C28757" s="1">
        <v>129</v>
      </c>
      <c r="D28757" s="1">
        <v>217203</v>
      </c>
    </row>
    <row r="28758" spans="1:4">
      <c r="A28758" s="1" t="s">
        <v>28613</v>
      </c>
      <c r="B28758" s="1">
        <v>1171565494</v>
      </c>
      <c r="C28758" s="1">
        <v>9</v>
      </c>
      <c r="D28758" s="1">
        <v>169819</v>
      </c>
    </row>
    <row r="28759" spans="1:4">
      <c r="A28759" s="1" t="s">
        <v>28614</v>
      </c>
      <c r="B28759" s="1">
        <v>1171588958</v>
      </c>
      <c r="C28759" s="1">
        <v>124</v>
      </c>
      <c r="D28759" s="1">
        <v>190232</v>
      </c>
    </row>
    <row r="28760" spans="1:4">
      <c r="A28760" s="1" t="s">
        <v>28615</v>
      </c>
      <c r="B28760" s="1">
        <v>1171633138</v>
      </c>
      <c r="C28760" s="1">
        <v>66</v>
      </c>
      <c r="D28760" s="1">
        <v>190231</v>
      </c>
    </row>
    <row r="28761" spans="1:4">
      <c r="A28761" s="1" t="s">
        <v>28616</v>
      </c>
      <c r="B28761" s="1">
        <v>1171865031</v>
      </c>
      <c r="C28761" s="1">
        <v>129</v>
      </c>
      <c r="D28761" s="1">
        <v>190230</v>
      </c>
    </row>
    <row r="28762" spans="1:4">
      <c r="A28762" s="1" t="s">
        <v>28617</v>
      </c>
      <c r="B28762" s="1">
        <v>1172008160</v>
      </c>
      <c r="C28762" s="1">
        <v>251</v>
      </c>
      <c r="D28762" s="1">
        <v>190229</v>
      </c>
    </row>
    <row r="28763" spans="1:4">
      <c r="A28763" s="1" t="s">
        <v>28618</v>
      </c>
      <c r="B28763" s="1">
        <v>1172027463</v>
      </c>
      <c r="C28763" s="1">
        <v>260</v>
      </c>
      <c r="D28763" s="1">
        <v>190227</v>
      </c>
    </row>
    <row r="28764" spans="1:4">
      <c r="A28764" s="1" t="s">
        <v>28619</v>
      </c>
      <c r="B28764" s="1">
        <v>1172044693</v>
      </c>
      <c r="C28764" s="1">
        <v>5</v>
      </c>
      <c r="D28764" s="1">
        <v>169818</v>
      </c>
    </row>
    <row r="28765" spans="1:4">
      <c r="A28765" s="1" t="s">
        <v>28620</v>
      </c>
      <c r="B28765" s="1">
        <v>1172082937</v>
      </c>
      <c r="C28765" s="1">
        <v>3</v>
      </c>
      <c r="D28765" s="1">
        <v>190226</v>
      </c>
    </row>
    <row r="28766" spans="1:4">
      <c r="A28766" s="1" t="s">
        <v>28621</v>
      </c>
      <c r="B28766" s="1">
        <v>1172382525</v>
      </c>
      <c r="C28766" s="1">
        <v>6</v>
      </c>
      <c r="D28766" s="1">
        <v>161744</v>
      </c>
    </row>
    <row r="28767" spans="1:4">
      <c r="A28767" s="1" t="s">
        <v>28622</v>
      </c>
      <c r="B28767" s="1">
        <v>1172705099</v>
      </c>
      <c r="C28767" s="1">
        <v>6</v>
      </c>
      <c r="D28767" s="1">
        <v>165009</v>
      </c>
    </row>
    <row r="28768" spans="1:4">
      <c r="A28768" s="1" t="s">
        <v>28623</v>
      </c>
      <c r="B28768" s="1">
        <v>1172733938</v>
      </c>
      <c r="C28768" s="1">
        <v>86</v>
      </c>
      <c r="D28768" s="1">
        <v>190225</v>
      </c>
    </row>
    <row r="28769" spans="1:4">
      <c r="A28769" s="1" t="s">
        <v>28624</v>
      </c>
      <c r="B28769" s="1">
        <v>1172815754</v>
      </c>
      <c r="C28769" s="1">
        <v>1</v>
      </c>
      <c r="D28769" s="1">
        <v>11287</v>
      </c>
    </row>
    <row r="28770" spans="1:4">
      <c r="A28770" s="1" t="s">
        <v>28624</v>
      </c>
      <c r="B28770" s="1">
        <v>1172815754</v>
      </c>
      <c r="C28770" s="1">
        <v>1</v>
      </c>
      <c r="D28770" s="1">
        <v>190224</v>
      </c>
    </row>
    <row r="28771" spans="1:4">
      <c r="A28771" s="1" t="s">
        <v>28625</v>
      </c>
      <c r="B28771" s="1">
        <v>1172875895</v>
      </c>
      <c r="C28771" s="1">
        <v>6</v>
      </c>
      <c r="D28771" s="1">
        <v>167747</v>
      </c>
    </row>
    <row r="28772" spans="1:4">
      <c r="A28772" s="1" t="s">
        <v>28626</v>
      </c>
      <c r="B28772" s="1">
        <v>1172921182</v>
      </c>
      <c r="C28772" s="1">
        <v>3</v>
      </c>
      <c r="D28772" s="1">
        <v>190223</v>
      </c>
    </row>
    <row r="28773" spans="1:4">
      <c r="A28773" s="1" t="s">
        <v>28627</v>
      </c>
      <c r="B28773" s="1">
        <v>1172923850</v>
      </c>
      <c r="C28773" s="1">
        <v>3</v>
      </c>
      <c r="D28773" s="1">
        <v>190222</v>
      </c>
    </row>
    <row r="28774" spans="1:4">
      <c r="A28774" s="1" t="s">
        <v>28628</v>
      </c>
      <c r="B28774" s="1">
        <v>1173012659</v>
      </c>
      <c r="C28774" s="1">
        <v>127</v>
      </c>
      <c r="D28774" s="1">
        <v>190221</v>
      </c>
    </row>
    <row r="28775" spans="1:4">
      <c r="A28775" s="1" t="s">
        <v>28629</v>
      </c>
      <c r="B28775" s="1">
        <v>1174015988</v>
      </c>
      <c r="C28775" s="1">
        <v>3</v>
      </c>
      <c r="D28775" s="1">
        <v>190220</v>
      </c>
    </row>
    <row r="28776" spans="1:4">
      <c r="A28776" s="1" t="s">
        <v>28630</v>
      </c>
      <c r="B28776" s="1">
        <v>1174100166</v>
      </c>
      <c r="C28776" s="1">
        <v>4</v>
      </c>
      <c r="D28776" s="1">
        <v>172000</v>
      </c>
    </row>
    <row r="28777" spans="1:4">
      <c r="A28777" s="1" t="s">
        <v>28631</v>
      </c>
      <c r="B28777" s="1">
        <v>1174183676</v>
      </c>
      <c r="C28777" s="1">
        <v>90</v>
      </c>
      <c r="D28777" s="1">
        <v>190219</v>
      </c>
    </row>
    <row r="28778" spans="1:4">
      <c r="A28778" s="1" t="s">
        <v>28632</v>
      </c>
      <c r="B28778" s="1">
        <v>1174212136</v>
      </c>
      <c r="C28778" s="1">
        <v>8</v>
      </c>
      <c r="D28778" s="1">
        <v>169817</v>
      </c>
    </row>
    <row r="28779" spans="1:4">
      <c r="A28779" s="1" t="s">
        <v>28633</v>
      </c>
      <c r="B28779" s="1">
        <v>1174265993</v>
      </c>
      <c r="C28779" s="1">
        <v>114</v>
      </c>
      <c r="D28779" s="1">
        <v>190218</v>
      </c>
    </row>
    <row r="28780" spans="1:4">
      <c r="A28780" s="1" t="s">
        <v>28634</v>
      </c>
      <c r="B28780" s="1">
        <v>1174472134</v>
      </c>
      <c r="C28780" s="1">
        <v>68</v>
      </c>
      <c r="D28780" s="1">
        <v>190217</v>
      </c>
    </row>
    <row r="28781" spans="1:4">
      <c r="A28781" s="1" t="s">
        <v>28635</v>
      </c>
      <c r="B28781" s="1">
        <v>1174533918</v>
      </c>
      <c r="C28781" s="1">
        <v>5</v>
      </c>
      <c r="D28781" s="1">
        <v>190216</v>
      </c>
    </row>
    <row r="28782" spans="1:4">
      <c r="A28782" s="1" t="s">
        <v>28636</v>
      </c>
      <c r="B28782" s="1">
        <v>1174552825</v>
      </c>
      <c r="C28782" s="1">
        <v>10</v>
      </c>
      <c r="D28782" s="1">
        <v>166063</v>
      </c>
    </row>
    <row r="28783" spans="1:4">
      <c r="A28783" s="1" t="s">
        <v>28637</v>
      </c>
      <c r="B28783" s="1">
        <v>1174874537</v>
      </c>
      <c r="C28783" s="1">
        <v>3</v>
      </c>
      <c r="D28783" s="1">
        <v>190215</v>
      </c>
    </row>
    <row r="28784" spans="1:4">
      <c r="A28784" s="1" t="s">
        <v>28638</v>
      </c>
      <c r="B28784" s="1">
        <v>1175087602</v>
      </c>
      <c r="C28784" s="1">
        <v>7</v>
      </c>
      <c r="D28784" s="1">
        <v>174220</v>
      </c>
    </row>
    <row r="28785" spans="1:4">
      <c r="A28785" s="1" t="s">
        <v>28639</v>
      </c>
      <c r="B28785" s="1">
        <v>1175650166</v>
      </c>
      <c r="C28785" s="1">
        <v>6</v>
      </c>
      <c r="D28785" s="1">
        <v>169816</v>
      </c>
    </row>
    <row r="28786" spans="1:4">
      <c r="A28786" s="1" t="s">
        <v>28640</v>
      </c>
      <c r="B28786" s="1">
        <v>1175671674</v>
      </c>
      <c r="C28786" s="1">
        <v>6</v>
      </c>
      <c r="D28786" s="1">
        <v>217202</v>
      </c>
    </row>
    <row r="28787" spans="1:4">
      <c r="A28787" s="1" t="s">
        <v>28641</v>
      </c>
      <c r="B28787" s="1">
        <v>1175813618</v>
      </c>
      <c r="C28787" s="1">
        <v>5</v>
      </c>
      <c r="D28787" s="1">
        <v>190214</v>
      </c>
    </row>
    <row r="28788" spans="1:4">
      <c r="A28788" s="1" t="s">
        <v>28642</v>
      </c>
      <c r="B28788" s="1">
        <v>1175821728</v>
      </c>
      <c r="C28788" s="1">
        <v>4</v>
      </c>
      <c r="D28788" s="1">
        <v>190213</v>
      </c>
    </row>
    <row r="28789" spans="1:4">
      <c r="A28789" s="1" t="s">
        <v>28643</v>
      </c>
      <c r="B28789" s="1">
        <v>1175921559</v>
      </c>
      <c r="C28789" s="1">
        <v>3</v>
      </c>
      <c r="D28789" s="1">
        <v>174489</v>
      </c>
    </row>
    <row r="28790" spans="1:4">
      <c r="A28790" s="1" t="s">
        <v>28644</v>
      </c>
      <c r="B28790" s="1">
        <v>1176037180</v>
      </c>
      <c r="C28790" s="1">
        <v>5</v>
      </c>
      <c r="D28790" s="1">
        <v>190212</v>
      </c>
    </row>
    <row r="28791" spans="1:4">
      <c r="A28791" s="1" t="s">
        <v>28645</v>
      </c>
      <c r="B28791" s="1">
        <v>1176075985</v>
      </c>
      <c r="C28791" s="1">
        <v>133</v>
      </c>
      <c r="D28791" s="1">
        <v>190210</v>
      </c>
    </row>
    <row r="28792" spans="1:4">
      <c r="A28792" s="1" t="s">
        <v>28646</v>
      </c>
      <c r="B28792" s="1">
        <v>1176119227</v>
      </c>
      <c r="C28792" s="1">
        <v>4</v>
      </c>
      <c r="D28792" s="1">
        <v>190209</v>
      </c>
    </row>
    <row r="28793" spans="1:4">
      <c r="A28793" s="1" t="s">
        <v>28647</v>
      </c>
      <c r="B28793" s="1">
        <v>1176353742</v>
      </c>
      <c r="C28793" s="1">
        <v>5</v>
      </c>
      <c r="D28793" s="1">
        <v>169815</v>
      </c>
    </row>
    <row r="28794" spans="1:4">
      <c r="A28794" s="1" t="s">
        <v>28648</v>
      </c>
      <c r="B28794" s="1">
        <v>1176492835</v>
      </c>
      <c r="C28794" s="1">
        <v>60</v>
      </c>
      <c r="D28794" s="1">
        <v>190208</v>
      </c>
    </row>
    <row r="28795" spans="1:4">
      <c r="A28795" s="1" t="s">
        <v>28649</v>
      </c>
      <c r="B28795" s="1">
        <v>1176764588</v>
      </c>
      <c r="C28795" s="1">
        <v>6</v>
      </c>
      <c r="D28795" s="1">
        <v>169814</v>
      </c>
    </row>
    <row r="28796" spans="1:4">
      <c r="A28796" s="1" t="s">
        <v>28650</v>
      </c>
      <c r="B28796" s="1">
        <v>1176924459</v>
      </c>
      <c r="C28796" s="1">
        <v>6</v>
      </c>
      <c r="D28796" s="1">
        <v>159329</v>
      </c>
    </row>
    <row r="28797" spans="1:4">
      <c r="A28797" s="1" t="s">
        <v>28651</v>
      </c>
      <c r="B28797" s="1">
        <v>1177040699</v>
      </c>
      <c r="C28797" s="1">
        <v>3</v>
      </c>
      <c r="D28797" s="1">
        <v>190207</v>
      </c>
    </row>
    <row r="28798" spans="1:4">
      <c r="A28798" s="1" t="s">
        <v>28652</v>
      </c>
      <c r="B28798" s="1">
        <v>1177049370</v>
      </c>
      <c r="C28798" s="1">
        <v>6</v>
      </c>
      <c r="D28798" s="1">
        <v>160433</v>
      </c>
    </row>
    <row r="28799" spans="1:4">
      <c r="A28799" s="1" t="s">
        <v>28653</v>
      </c>
      <c r="B28799" s="1">
        <v>1177330940</v>
      </c>
      <c r="C28799" s="1">
        <v>246</v>
      </c>
      <c r="D28799" s="1">
        <v>190206</v>
      </c>
    </row>
    <row r="28800" spans="1:4">
      <c r="A28800" s="1" t="s">
        <v>28654</v>
      </c>
      <c r="B28800" s="1">
        <v>1177353850</v>
      </c>
      <c r="C28800" s="1">
        <v>4</v>
      </c>
      <c r="D28800" s="1">
        <v>158963</v>
      </c>
    </row>
    <row r="28801" spans="1:4">
      <c r="A28801" s="1" t="s">
        <v>28655</v>
      </c>
      <c r="B28801" s="1">
        <v>1177553762</v>
      </c>
      <c r="C28801" s="1">
        <v>8</v>
      </c>
      <c r="D28801" s="1">
        <v>173014</v>
      </c>
    </row>
    <row r="28802" spans="1:4">
      <c r="A28802" s="1" t="s">
        <v>28656</v>
      </c>
      <c r="B28802" s="1">
        <v>1177683790</v>
      </c>
      <c r="C28802" s="1">
        <v>5</v>
      </c>
      <c r="D28802" s="1">
        <v>190205</v>
      </c>
    </row>
    <row r="28803" spans="1:4">
      <c r="A28803" s="1" t="s">
        <v>28657</v>
      </c>
      <c r="B28803" s="1">
        <v>1177781541</v>
      </c>
      <c r="C28803" s="1">
        <v>3</v>
      </c>
      <c r="D28803" s="1">
        <v>172171</v>
      </c>
    </row>
    <row r="28804" spans="1:4">
      <c r="A28804" s="1" t="s">
        <v>28658</v>
      </c>
      <c r="B28804" s="1">
        <v>1177878597</v>
      </c>
      <c r="C28804" s="1">
        <v>137</v>
      </c>
      <c r="D28804" s="1">
        <v>190204</v>
      </c>
    </row>
    <row r="28805" spans="1:4">
      <c r="A28805" s="1" t="s">
        <v>28659</v>
      </c>
      <c r="B28805" s="1">
        <v>1177908017</v>
      </c>
      <c r="C28805" s="1">
        <v>120</v>
      </c>
      <c r="D28805" s="1">
        <v>190202</v>
      </c>
    </row>
    <row r="28806" spans="1:4">
      <c r="A28806" s="1" t="s">
        <v>28660</v>
      </c>
      <c r="B28806" s="1">
        <v>1177910676</v>
      </c>
      <c r="C28806" s="1">
        <v>120</v>
      </c>
      <c r="D28806" s="1">
        <v>190201</v>
      </c>
    </row>
    <row r="28807" spans="1:4">
      <c r="A28807" s="1" t="s">
        <v>28661</v>
      </c>
      <c r="B28807" s="1">
        <v>1178215049</v>
      </c>
      <c r="C28807" s="1">
        <v>4</v>
      </c>
      <c r="D28807" s="1">
        <v>190200</v>
      </c>
    </row>
    <row r="28808" spans="1:4">
      <c r="A28808" s="1" t="s">
        <v>28662</v>
      </c>
      <c r="B28808" s="1">
        <v>1178257146</v>
      </c>
      <c r="C28808" s="1">
        <v>7</v>
      </c>
      <c r="D28808" s="1">
        <v>169813</v>
      </c>
    </row>
    <row r="28809" spans="1:4">
      <c r="A28809" s="1" t="s">
        <v>28663</v>
      </c>
      <c r="B28809" s="1">
        <v>1178336595</v>
      </c>
      <c r="C28809" s="1">
        <v>5</v>
      </c>
      <c r="D28809" s="1">
        <v>159266</v>
      </c>
    </row>
    <row r="28810" spans="1:4">
      <c r="A28810" s="1" t="s">
        <v>28664</v>
      </c>
      <c r="B28810" s="1">
        <v>1178386870</v>
      </c>
      <c r="C28810" s="1">
        <v>126</v>
      </c>
      <c r="D28810" s="1">
        <v>190199</v>
      </c>
    </row>
    <row r="28811" spans="1:4">
      <c r="A28811" s="1" t="s">
        <v>28665</v>
      </c>
      <c r="B28811" s="1">
        <v>1178412259</v>
      </c>
      <c r="C28811" s="1">
        <v>4</v>
      </c>
      <c r="D28811" s="1">
        <v>158993</v>
      </c>
    </row>
    <row r="28812" spans="1:4">
      <c r="A28812" s="1" t="s">
        <v>28666</v>
      </c>
      <c r="B28812" s="1">
        <v>1178501992</v>
      </c>
      <c r="C28812" s="1">
        <v>262</v>
      </c>
      <c r="D28812" s="1">
        <v>190198</v>
      </c>
    </row>
    <row r="28813" spans="1:4">
      <c r="A28813" s="1" t="s">
        <v>28667</v>
      </c>
      <c r="B28813" s="1">
        <v>1178605633</v>
      </c>
      <c r="C28813" s="1">
        <v>3</v>
      </c>
      <c r="D28813" s="1">
        <v>190197</v>
      </c>
    </row>
    <row r="28814" spans="1:4">
      <c r="A28814" s="1" t="s">
        <v>28668</v>
      </c>
      <c r="B28814" s="1">
        <v>1178634361</v>
      </c>
      <c r="C28814" s="1">
        <v>59</v>
      </c>
      <c r="D28814" s="1">
        <v>190196</v>
      </c>
    </row>
    <row r="28815" spans="1:4">
      <c r="A28815" s="1" t="s">
        <v>28669</v>
      </c>
      <c r="B28815" s="1">
        <v>1178685943</v>
      </c>
      <c r="C28815" s="1">
        <v>119</v>
      </c>
      <c r="D28815" s="1">
        <v>190195</v>
      </c>
    </row>
    <row r="28816" spans="1:4">
      <c r="A28816" s="1" t="s">
        <v>28670</v>
      </c>
      <c r="B28816" s="1">
        <v>1178778319</v>
      </c>
      <c r="C28816" s="1">
        <v>4</v>
      </c>
      <c r="D28816" s="1">
        <v>172165</v>
      </c>
    </row>
    <row r="28817" spans="1:4">
      <c r="A28817" s="1" t="s">
        <v>28671</v>
      </c>
      <c r="B28817" s="1">
        <v>1178791851</v>
      </c>
      <c r="C28817" s="1">
        <v>117</v>
      </c>
      <c r="D28817" s="1">
        <v>190194</v>
      </c>
    </row>
    <row r="28818" spans="1:4">
      <c r="A28818" s="1" t="s">
        <v>28672</v>
      </c>
      <c r="B28818" s="1">
        <v>1178970359</v>
      </c>
      <c r="C28818" s="1">
        <v>3</v>
      </c>
      <c r="D28818" s="1">
        <v>159209</v>
      </c>
    </row>
    <row r="28819" spans="1:4">
      <c r="A28819" s="1" t="s">
        <v>28673</v>
      </c>
      <c r="B28819" s="1">
        <v>1179186716</v>
      </c>
      <c r="C28819" s="1">
        <v>5</v>
      </c>
      <c r="D28819" s="1">
        <v>169812</v>
      </c>
    </row>
    <row r="28820" spans="1:4">
      <c r="A28820" s="1" t="s">
        <v>28674</v>
      </c>
      <c r="B28820" s="1">
        <v>1179195338</v>
      </c>
      <c r="C28820" s="1">
        <v>5</v>
      </c>
      <c r="D28820" s="1">
        <v>161457</v>
      </c>
    </row>
    <row r="28821" spans="1:4">
      <c r="A28821" s="1" t="s">
        <v>28675</v>
      </c>
      <c r="B28821" s="1">
        <v>1180179389</v>
      </c>
      <c r="C28821" s="1">
        <v>3</v>
      </c>
      <c r="D28821" s="1">
        <v>190193</v>
      </c>
    </row>
    <row r="28822" spans="1:4">
      <c r="A28822" s="1" t="s">
        <v>28676</v>
      </c>
      <c r="B28822" s="1">
        <v>1180306684</v>
      </c>
      <c r="C28822" s="1">
        <v>131</v>
      </c>
      <c r="D28822" s="1">
        <v>190192</v>
      </c>
    </row>
    <row r="28823" spans="1:4">
      <c r="A28823" s="1" t="s">
        <v>28677</v>
      </c>
      <c r="B28823" s="1">
        <v>1180314891</v>
      </c>
      <c r="C28823" s="1">
        <v>104</v>
      </c>
      <c r="D28823" s="1">
        <v>190191</v>
      </c>
    </row>
    <row r="28824" spans="1:4">
      <c r="A28824" s="1" t="s">
        <v>28678</v>
      </c>
      <c r="B28824" s="1">
        <v>1180453053</v>
      </c>
      <c r="C28824" s="1">
        <v>124</v>
      </c>
      <c r="D28824" s="1">
        <v>190190</v>
      </c>
    </row>
    <row r="28825" spans="1:4">
      <c r="A28825" s="1" t="s">
        <v>28679</v>
      </c>
      <c r="B28825" s="1">
        <v>1180768862</v>
      </c>
      <c r="C28825" s="1">
        <v>3</v>
      </c>
      <c r="D28825" s="1">
        <v>159550</v>
      </c>
    </row>
    <row r="28826" spans="1:4">
      <c r="A28826" s="1" t="s">
        <v>28680</v>
      </c>
      <c r="B28826" s="1">
        <v>1180826697</v>
      </c>
      <c r="C28826" s="1">
        <v>3</v>
      </c>
      <c r="D28826" s="1">
        <v>175018</v>
      </c>
    </row>
    <row r="28827" spans="1:4">
      <c r="A28827" s="1" t="s">
        <v>28681</v>
      </c>
      <c r="B28827" s="1">
        <v>1180837386</v>
      </c>
      <c r="C28827" s="1">
        <v>9</v>
      </c>
      <c r="D28827" s="1">
        <v>165285</v>
      </c>
    </row>
    <row r="28828" spans="1:4">
      <c r="A28828" s="1" t="s">
        <v>28682</v>
      </c>
      <c r="B28828" s="1">
        <v>1180848846</v>
      </c>
      <c r="C28828" s="1">
        <v>3</v>
      </c>
      <c r="D28828" s="1">
        <v>159494</v>
      </c>
    </row>
    <row r="28829" spans="1:4">
      <c r="A28829" s="1" t="s">
        <v>28683</v>
      </c>
      <c r="B28829" s="1">
        <v>1181237383</v>
      </c>
      <c r="C28829" s="1">
        <v>123</v>
      </c>
      <c r="D28829" s="1">
        <v>190189</v>
      </c>
    </row>
    <row r="28830" spans="1:4">
      <c r="A28830" s="1" t="s">
        <v>28684</v>
      </c>
      <c r="B28830" s="1">
        <v>1181491616</v>
      </c>
      <c r="C28830" s="1">
        <v>3</v>
      </c>
      <c r="D28830" s="1">
        <v>190188</v>
      </c>
    </row>
    <row r="28831" spans="1:4">
      <c r="A28831" s="1" t="s">
        <v>28685</v>
      </c>
      <c r="B28831" s="1">
        <v>1181503948</v>
      </c>
      <c r="C28831" s="1">
        <v>129</v>
      </c>
      <c r="D28831" s="1">
        <v>217201</v>
      </c>
    </row>
    <row r="28832" spans="1:4">
      <c r="A28832" s="1" t="s">
        <v>28686</v>
      </c>
      <c r="B28832" s="1">
        <v>1181552568</v>
      </c>
      <c r="C28832" s="1">
        <v>7</v>
      </c>
      <c r="D28832" s="1">
        <v>172792</v>
      </c>
    </row>
    <row r="28833" spans="1:4">
      <c r="A28833" s="1" t="s">
        <v>28687</v>
      </c>
      <c r="B28833" s="1">
        <v>1181738920</v>
      </c>
      <c r="C28833" s="1">
        <v>5</v>
      </c>
      <c r="D28833" s="1">
        <v>169811</v>
      </c>
    </row>
    <row r="28834" spans="1:4">
      <c r="A28834" s="1" t="s">
        <v>28688</v>
      </c>
      <c r="B28834" s="1">
        <v>1181752497</v>
      </c>
      <c r="C28834" s="1">
        <v>5</v>
      </c>
      <c r="D28834" s="1">
        <v>171297</v>
      </c>
    </row>
    <row r="28835" spans="1:4">
      <c r="A28835" s="1" t="s">
        <v>28689</v>
      </c>
      <c r="B28835" s="1">
        <v>1181796404</v>
      </c>
      <c r="C28835" s="1">
        <v>6</v>
      </c>
      <c r="D28835" s="1">
        <v>172375</v>
      </c>
    </row>
    <row r="28836" spans="1:4">
      <c r="A28836" s="1" t="s">
        <v>28690</v>
      </c>
      <c r="B28836" s="1">
        <v>1181872266</v>
      </c>
      <c r="C28836" s="1">
        <v>4</v>
      </c>
      <c r="D28836" s="1">
        <v>190187</v>
      </c>
    </row>
    <row r="28837" spans="1:4">
      <c r="A28837" s="1" t="s">
        <v>28691</v>
      </c>
      <c r="B28837" s="1">
        <v>1182091038</v>
      </c>
      <c r="C28837" s="1">
        <v>101</v>
      </c>
      <c r="D28837" s="1">
        <v>190186</v>
      </c>
    </row>
    <row r="28838" spans="1:4">
      <c r="A28838" s="1" t="s">
        <v>28692</v>
      </c>
      <c r="B28838" s="1">
        <v>1182586219</v>
      </c>
      <c r="C28838" s="1">
        <v>3</v>
      </c>
      <c r="D28838" s="1">
        <v>158983</v>
      </c>
    </row>
    <row r="28839" spans="1:4">
      <c r="A28839" s="1" t="s">
        <v>28693</v>
      </c>
      <c r="B28839" s="1">
        <v>1182603599</v>
      </c>
      <c r="C28839" s="1">
        <v>62</v>
      </c>
      <c r="D28839" s="1">
        <v>190185</v>
      </c>
    </row>
    <row r="28840" spans="1:4">
      <c r="A28840" s="1" t="s">
        <v>28693</v>
      </c>
      <c r="B28840" s="1">
        <v>1182609621</v>
      </c>
      <c r="C28840" s="1">
        <v>62</v>
      </c>
      <c r="D28840" s="1">
        <v>190183</v>
      </c>
    </row>
    <row r="28841" spans="1:4">
      <c r="A28841" s="1" t="s">
        <v>28694</v>
      </c>
      <c r="B28841" s="1">
        <v>1182704213</v>
      </c>
      <c r="C28841" s="1">
        <v>6</v>
      </c>
      <c r="D28841" s="1">
        <v>161527</v>
      </c>
    </row>
    <row r="28842" spans="1:4">
      <c r="A28842" s="1" t="s">
        <v>28695</v>
      </c>
      <c r="B28842" s="1">
        <v>1182983948</v>
      </c>
      <c r="C28842" s="1">
        <v>103</v>
      </c>
      <c r="D28842" s="1">
        <v>190182</v>
      </c>
    </row>
    <row r="28843" spans="1:4">
      <c r="A28843" s="1" t="s">
        <v>28696</v>
      </c>
      <c r="B28843" s="1">
        <v>1183166666</v>
      </c>
      <c r="C28843" s="1">
        <v>96</v>
      </c>
      <c r="D28843" s="1">
        <v>190181</v>
      </c>
    </row>
    <row r="28844" spans="1:4">
      <c r="A28844" s="1" t="s">
        <v>28697</v>
      </c>
      <c r="B28844" s="1">
        <v>1183325144</v>
      </c>
      <c r="C28844" s="1">
        <v>7</v>
      </c>
      <c r="D28844" s="1">
        <v>166087</v>
      </c>
    </row>
    <row r="28845" spans="1:4">
      <c r="A28845" s="1" t="s">
        <v>28698</v>
      </c>
      <c r="B28845" s="1">
        <v>1183376935</v>
      </c>
      <c r="C28845" s="1">
        <v>4</v>
      </c>
      <c r="D28845" s="1">
        <v>166589</v>
      </c>
    </row>
    <row r="28846" spans="1:4">
      <c r="A28846" s="1" t="s">
        <v>28699</v>
      </c>
      <c r="B28846" s="1">
        <v>1183425033</v>
      </c>
      <c r="C28846" s="1">
        <v>115</v>
      </c>
      <c r="D28846" s="1">
        <v>190180</v>
      </c>
    </row>
    <row r="28847" spans="1:4">
      <c r="A28847" s="1" t="s">
        <v>28700</v>
      </c>
      <c r="B28847" s="1">
        <v>1183481627</v>
      </c>
      <c r="C28847" s="1">
        <v>6</v>
      </c>
      <c r="D28847" s="1">
        <v>166101</v>
      </c>
    </row>
    <row r="28848" spans="1:4">
      <c r="A28848" s="1" t="s">
        <v>28701</v>
      </c>
      <c r="B28848" s="1">
        <v>1183542891</v>
      </c>
      <c r="C28848" s="1">
        <v>3</v>
      </c>
      <c r="D28848" s="1">
        <v>174747</v>
      </c>
    </row>
    <row r="28849" spans="1:4">
      <c r="A28849" s="1" t="s">
        <v>28702</v>
      </c>
      <c r="B28849" s="1">
        <v>1183674149</v>
      </c>
      <c r="C28849" s="1">
        <v>6</v>
      </c>
      <c r="D28849" s="1">
        <v>169810</v>
      </c>
    </row>
    <row r="28850" spans="1:4">
      <c r="A28850" s="1" t="s">
        <v>28703</v>
      </c>
      <c r="B28850" s="1">
        <v>1183916710</v>
      </c>
      <c r="C28850" s="1">
        <v>140</v>
      </c>
      <c r="D28850" s="1">
        <v>190179</v>
      </c>
    </row>
    <row r="28851" spans="1:4">
      <c r="A28851" s="1" t="s">
        <v>28704</v>
      </c>
      <c r="B28851" s="1">
        <v>1184001885</v>
      </c>
      <c r="C28851" s="1">
        <v>7</v>
      </c>
      <c r="D28851" s="1">
        <v>173777</v>
      </c>
    </row>
    <row r="28852" spans="1:4">
      <c r="A28852" s="1" t="s">
        <v>28705</v>
      </c>
      <c r="B28852" s="1">
        <v>1184220881</v>
      </c>
      <c r="C28852" s="1">
        <v>5</v>
      </c>
      <c r="D28852" s="1">
        <v>165380</v>
      </c>
    </row>
    <row r="28853" spans="1:4">
      <c r="A28853" s="1" t="s">
        <v>28706</v>
      </c>
      <c r="B28853" s="1">
        <v>1184315502</v>
      </c>
      <c r="C28853" s="1">
        <v>134</v>
      </c>
      <c r="D28853" s="1">
        <v>190178</v>
      </c>
    </row>
    <row r="28854" spans="1:4">
      <c r="A28854" s="1" t="s">
        <v>28707</v>
      </c>
      <c r="B28854" s="1">
        <v>1184329050</v>
      </c>
      <c r="C28854" s="1">
        <v>3</v>
      </c>
      <c r="D28854" s="1">
        <v>190177</v>
      </c>
    </row>
    <row r="28855" spans="1:4">
      <c r="A28855" s="1" t="s">
        <v>28708</v>
      </c>
      <c r="B28855" s="1">
        <v>1184346596</v>
      </c>
      <c r="C28855" s="1">
        <v>4</v>
      </c>
      <c r="D28855" s="1">
        <v>169808</v>
      </c>
    </row>
    <row r="28856" spans="1:4">
      <c r="A28856" s="1" t="s">
        <v>28709</v>
      </c>
      <c r="B28856" s="1">
        <v>1184490933</v>
      </c>
      <c r="C28856" s="1">
        <v>4</v>
      </c>
      <c r="D28856" s="1">
        <v>190176</v>
      </c>
    </row>
    <row r="28857" spans="1:4">
      <c r="A28857" s="1" t="s">
        <v>28710</v>
      </c>
      <c r="B28857" s="1">
        <v>1184593478</v>
      </c>
      <c r="C28857" s="1">
        <v>4</v>
      </c>
      <c r="D28857" s="1">
        <v>159874</v>
      </c>
    </row>
    <row r="28858" spans="1:4">
      <c r="A28858" s="1" t="s">
        <v>28711</v>
      </c>
      <c r="B28858" s="1">
        <v>1184707153</v>
      </c>
      <c r="C28858" s="1">
        <v>5</v>
      </c>
      <c r="D28858" s="1">
        <v>169807</v>
      </c>
    </row>
    <row r="28859" spans="1:4">
      <c r="A28859" s="1" t="s">
        <v>28712</v>
      </c>
      <c r="B28859" s="1">
        <v>1184737383</v>
      </c>
      <c r="C28859" s="1">
        <v>4</v>
      </c>
      <c r="D28859" s="1">
        <v>175151</v>
      </c>
    </row>
    <row r="28860" spans="1:4">
      <c r="A28860" s="1" t="s">
        <v>28713</v>
      </c>
      <c r="B28860" s="1">
        <v>1184781918</v>
      </c>
      <c r="C28860" s="1">
        <v>3</v>
      </c>
      <c r="D28860" s="1">
        <v>174636</v>
      </c>
    </row>
    <row r="28861" spans="1:4">
      <c r="A28861" s="1" t="s">
        <v>28714</v>
      </c>
      <c r="B28861" s="1">
        <v>1184942176</v>
      </c>
      <c r="C28861" s="1">
        <v>477</v>
      </c>
      <c r="D28861" s="1">
        <v>190175</v>
      </c>
    </row>
    <row r="28862" spans="1:4">
      <c r="A28862" s="1" t="s">
        <v>28715</v>
      </c>
      <c r="B28862" s="1">
        <v>1184987665</v>
      </c>
      <c r="C28862" s="1">
        <v>7</v>
      </c>
      <c r="D28862" s="1">
        <v>174098</v>
      </c>
    </row>
    <row r="28863" spans="1:4">
      <c r="A28863" s="1" t="s">
        <v>28716</v>
      </c>
      <c r="B28863" s="1">
        <v>1185029645</v>
      </c>
      <c r="C28863" s="1">
        <v>7</v>
      </c>
      <c r="D28863" s="1">
        <v>171447</v>
      </c>
    </row>
    <row r="28864" spans="1:4">
      <c r="A28864" s="1" t="s">
        <v>28717</v>
      </c>
      <c r="B28864" s="1">
        <v>1185032042</v>
      </c>
      <c r="C28864" s="1">
        <v>124</v>
      </c>
      <c r="D28864" s="1">
        <v>190174</v>
      </c>
    </row>
    <row r="28865" spans="1:4">
      <c r="A28865" s="1" t="s">
        <v>28718</v>
      </c>
      <c r="B28865" s="1">
        <v>1185471507</v>
      </c>
      <c r="C28865" s="1">
        <v>8</v>
      </c>
      <c r="D28865" s="1">
        <v>190173</v>
      </c>
    </row>
    <row r="28866" spans="1:4">
      <c r="A28866" s="1" t="s">
        <v>28719</v>
      </c>
      <c r="B28866" s="1">
        <v>1185507130</v>
      </c>
      <c r="C28866" s="1">
        <v>104</v>
      </c>
      <c r="D28866" s="1">
        <v>190172</v>
      </c>
    </row>
    <row r="28867" spans="1:4">
      <c r="A28867" s="1" t="s">
        <v>28720</v>
      </c>
      <c r="B28867" s="1">
        <v>1185526890</v>
      </c>
      <c r="C28867" s="1">
        <v>4</v>
      </c>
      <c r="D28867" s="1">
        <v>190171</v>
      </c>
    </row>
    <row r="28868" spans="1:4">
      <c r="A28868" s="1" t="s">
        <v>28721</v>
      </c>
      <c r="B28868" s="1">
        <v>1185615917</v>
      </c>
      <c r="C28868" s="1">
        <v>6</v>
      </c>
      <c r="D28868" s="1">
        <v>190170</v>
      </c>
    </row>
    <row r="28869" spans="1:4">
      <c r="A28869" s="1" t="s">
        <v>28722</v>
      </c>
      <c r="B28869" s="1">
        <v>1185660498</v>
      </c>
      <c r="C28869" s="1">
        <v>152</v>
      </c>
      <c r="D28869" s="1">
        <v>190169</v>
      </c>
    </row>
    <row r="28870" spans="1:4">
      <c r="A28870" s="1" t="s">
        <v>28723</v>
      </c>
      <c r="B28870" s="1">
        <v>1185758323</v>
      </c>
      <c r="C28870" s="1">
        <v>3</v>
      </c>
      <c r="D28870" s="1">
        <v>190168</v>
      </c>
    </row>
    <row r="28871" spans="1:4">
      <c r="A28871" s="1" t="s">
        <v>28724</v>
      </c>
      <c r="B28871" s="1">
        <v>1186413598</v>
      </c>
      <c r="C28871" s="1">
        <v>122</v>
      </c>
      <c r="D28871" s="1">
        <v>190166</v>
      </c>
    </row>
    <row r="28872" spans="1:4">
      <c r="A28872" s="1" t="s">
        <v>28725</v>
      </c>
      <c r="B28872" s="1">
        <v>1186495030</v>
      </c>
      <c r="C28872" s="1">
        <v>212</v>
      </c>
      <c r="D28872" s="1">
        <v>190165</v>
      </c>
    </row>
    <row r="28873" spans="1:4">
      <c r="A28873" s="1" t="s">
        <v>28726</v>
      </c>
      <c r="B28873" s="1">
        <v>1186618510</v>
      </c>
      <c r="C28873" s="1">
        <v>3</v>
      </c>
      <c r="D28873" s="1">
        <v>190163</v>
      </c>
    </row>
    <row r="28874" spans="1:4">
      <c r="A28874" s="1" t="s">
        <v>28727</v>
      </c>
      <c r="B28874" s="1">
        <v>1186628157</v>
      </c>
      <c r="C28874" s="1">
        <v>4</v>
      </c>
      <c r="D28874" s="1">
        <v>171362</v>
      </c>
    </row>
    <row r="28875" spans="1:4">
      <c r="A28875" s="1" t="s">
        <v>28728</v>
      </c>
      <c r="B28875" s="1">
        <v>1186671085</v>
      </c>
      <c r="C28875" s="1">
        <v>148</v>
      </c>
      <c r="D28875" s="1">
        <v>190162</v>
      </c>
    </row>
    <row r="28876" spans="1:4">
      <c r="A28876" s="1" t="s">
        <v>28729</v>
      </c>
      <c r="B28876" s="1">
        <v>1187116531</v>
      </c>
      <c r="C28876" s="1">
        <v>4</v>
      </c>
      <c r="D28876" s="1">
        <v>174955</v>
      </c>
    </row>
    <row r="28877" spans="1:4">
      <c r="A28877" s="1" t="s">
        <v>28730</v>
      </c>
      <c r="B28877" s="1">
        <v>1187238932</v>
      </c>
      <c r="C28877" s="1">
        <v>3</v>
      </c>
      <c r="D28877" s="1">
        <v>190161</v>
      </c>
    </row>
    <row r="28878" spans="1:4">
      <c r="A28878" s="1" t="s">
        <v>28731</v>
      </c>
      <c r="B28878" s="1">
        <v>1187327129</v>
      </c>
      <c r="C28878" s="1">
        <v>4</v>
      </c>
      <c r="D28878" s="1">
        <v>158880</v>
      </c>
    </row>
    <row r="28879" spans="1:4">
      <c r="A28879" s="1" t="s">
        <v>28732</v>
      </c>
      <c r="B28879" s="1">
        <v>1187473631</v>
      </c>
      <c r="C28879" s="1">
        <v>64</v>
      </c>
      <c r="D28879" s="1">
        <v>190160</v>
      </c>
    </row>
    <row r="28880" spans="1:4">
      <c r="A28880" s="1" t="s">
        <v>28733</v>
      </c>
      <c r="B28880" s="1">
        <v>1187673178</v>
      </c>
      <c r="C28880" s="1">
        <v>4</v>
      </c>
      <c r="D28880" s="1">
        <v>190158</v>
      </c>
    </row>
    <row r="28881" spans="1:4">
      <c r="A28881" s="1" t="s">
        <v>28734</v>
      </c>
      <c r="B28881" s="1">
        <v>1187759346</v>
      </c>
      <c r="C28881" s="1">
        <v>129</v>
      </c>
      <c r="D28881" s="1">
        <v>190156</v>
      </c>
    </row>
    <row r="28882" spans="1:4">
      <c r="A28882" s="1" t="s">
        <v>28735</v>
      </c>
      <c r="B28882" s="1">
        <v>1187834011</v>
      </c>
      <c r="C28882" s="1">
        <v>3</v>
      </c>
      <c r="D28882" s="1">
        <v>190155</v>
      </c>
    </row>
    <row r="28883" spans="1:4">
      <c r="A28883" s="1" t="s">
        <v>28736</v>
      </c>
      <c r="B28883" s="1">
        <v>1187937212</v>
      </c>
      <c r="C28883" s="1">
        <v>4</v>
      </c>
      <c r="D28883" s="1">
        <v>173593</v>
      </c>
    </row>
    <row r="28884" spans="1:4">
      <c r="A28884" s="1" t="s">
        <v>28737</v>
      </c>
      <c r="B28884" s="1">
        <v>1188121276</v>
      </c>
      <c r="C28884" s="1">
        <v>4</v>
      </c>
      <c r="D28884" s="1">
        <v>169806</v>
      </c>
    </row>
    <row r="28885" spans="1:4">
      <c r="A28885" s="1" t="s">
        <v>28738</v>
      </c>
      <c r="B28885" s="1">
        <v>1188177721</v>
      </c>
      <c r="C28885" s="1">
        <v>5</v>
      </c>
      <c r="D28885" s="1">
        <v>190154</v>
      </c>
    </row>
    <row r="28886" spans="1:4">
      <c r="A28886" s="1" t="s">
        <v>28739</v>
      </c>
      <c r="B28886" s="1">
        <v>1188270464</v>
      </c>
      <c r="C28886" s="1">
        <v>6</v>
      </c>
      <c r="D28886" s="1">
        <v>160117</v>
      </c>
    </row>
    <row r="28887" spans="1:4">
      <c r="A28887" s="1" t="s">
        <v>28740</v>
      </c>
      <c r="B28887" s="1">
        <v>1188282766</v>
      </c>
      <c r="C28887" s="1">
        <v>135</v>
      </c>
      <c r="D28887" s="1">
        <v>190153</v>
      </c>
    </row>
    <row r="28888" spans="1:4">
      <c r="A28888" s="1" t="s">
        <v>28741</v>
      </c>
      <c r="B28888" s="1">
        <v>1188361736</v>
      </c>
      <c r="C28888" s="1">
        <v>3</v>
      </c>
      <c r="D28888" s="1">
        <v>158792</v>
      </c>
    </row>
    <row r="28889" spans="1:4">
      <c r="A28889" s="1" t="s">
        <v>28742</v>
      </c>
      <c r="B28889" s="1">
        <v>1188384846</v>
      </c>
      <c r="C28889" s="1">
        <v>4</v>
      </c>
      <c r="D28889" s="1">
        <v>190151</v>
      </c>
    </row>
    <row r="28890" spans="1:4">
      <c r="A28890" s="1" t="s">
        <v>28743</v>
      </c>
      <c r="B28890" s="1">
        <v>1188440012</v>
      </c>
      <c r="C28890" s="1">
        <v>3</v>
      </c>
      <c r="D28890" s="1">
        <v>190150</v>
      </c>
    </row>
    <row r="28891" spans="1:4">
      <c r="A28891" s="1" t="s">
        <v>28744</v>
      </c>
      <c r="B28891" s="1">
        <v>1188491723</v>
      </c>
      <c r="C28891" s="1">
        <v>7</v>
      </c>
      <c r="D28891" s="1">
        <v>172389</v>
      </c>
    </row>
    <row r="28892" spans="1:4">
      <c r="A28892" s="1" t="s">
        <v>28745</v>
      </c>
      <c r="B28892" s="1">
        <v>1188557954</v>
      </c>
      <c r="C28892" s="1">
        <v>6</v>
      </c>
      <c r="D28892" s="1">
        <v>169805</v>
      </c>
    </row>
    <row r="28893" spans="1:4">
      <c r="A28893" s="1" t="s">
        <v>28746</v>
      </c>
      <c r="B28893" s="1">
        <v>1188656248</v>
      </c>
      <c r="C28893" s="1">
        <v>5</v>
      </c>
      <c r="D28893" s="1">
        <v>174453</v>
      </c>
    </row>
    <row r="28894" spans="1:4">
      <c r="A28894" s="1" t="s">
        <v>28747</v>
      </c>
      <c r="B28894" s="1">
        <v>1188717596</v>
      </c>
      <c r="C28894" s="1">
        <v>6</v>
      </c>
      <c r="D28894" s="1">
        <v>169804</v>
      </c>
    </row>
    <row r="28895" spans="1:4">
      <c r="A28895" s="1" t="s">
        <v>28748</v>
      </c>
      <c r="B28895" s="1">
        <v>1188737254</v>
      </c>
      <c r="C28895" s="1">
        <v>4</v>
      </c>
      <c r="D28895" s="1">
        <v>169803</v>
      </c>
    </row>
    <row r="28896" spans="1:4">
      <c r="A28896" s="1" t="s">
        <v>28749</v>
      </c>
      <c r="B28896" s="1">
        <v>1188754984</v>
      </c>
      <c r="C28896" s="1">
        <v>4</v>
      </c>
      <c r="D28896" s="1">
        <v>174355</v>
      </c>
    </row>
    <row r="28897" spans="1:4">
      <c r="A28897" s="1" t="s">
        <v>28750</v>
      </c>
      <c r="B28897" s="1">
        <v>1188785828</v>
      </c>
      <c r="C28897" s="1">
        <v>6</v>
      </c>
      <c r="D28897" s="1">
        <v>166709</v>
      </c>
    </row>
    <row r="28898" spans="1:4">
      <c r="A28898" s="1" t="s">
        <v>28751</v>
      </c>
      <c r="B28898" s="1">
        <v>1188889268</v>
      </c>
      <c r="C28898" s="1">
        <v>6</v>
      </c>
      <c r="D28898" s="1">
        <v>165568</v>
      </c>
    </row>
    <row r="28899" spans="1:4">
      <c r="A28899" s="1" t="s">
        <v>28752</v>
      </c>
      <c r="B28899" s="1">
        <v>1188975962</v>
      </c>
      <c r="C28899" s="1">
        <v>40</v>
      </c>
      <c r="D28899" s="1">
        <v>190149</v>
      </c>
    </row>
    <row r="28900" spans="1:4">
      <c r="A28900" s="1" t="s">
        <v>28753</v>
      </c>
      <c r="B28900" s="1">
        <v>1188990298</v>
      </c>
      <c r="C28900" s="1">
        <v>7</v>
      </c>
      <c r="D28900" s="1">
        <v>173681</v>
      </c>
    </row>
    <row r="28901" spans="1:4">
      <c r="A28901" s="1" t="s">
        <v>28754</v>
      </c>
      <c r="B28901" s="1">
        <v>1189118155</v>
      </c>
      <c r="C28901" s="1">
        <v>4</v>
      </c>
      <c r="D28901" s="1">
        <v>159019</v>
      </c>
    </row>
    <row r="28902" spans="1:4">
      <c r="A28902" s="1" t="s">
        <v>28755</v>
      </c>
      <c r="B28902" s="1">
        <v>1189154531</v>
      </c>
      <c r="C28902" s="1">
        <v>4</v>
      </c>
      <c r="D28902" s="1">
        <v>190148</v>
      </c>
    </row>
    <row r="28903" spans="1:4">
      <c r="A28903" s="1" t="s">
        <v>28756</v>
      </c>
      <c r="B28903" s="1">
        <v>1189350279</v>
      </c>
      <c r="C28903" s="1">
        <v>5</v>
      </c>
      <c r="D28903" s="1">
        <v>173045</v>
      </c>
    </row>
    <row r="28904" spans="1:4">
      <c r="A28904" s="1" t="s">
        <v>28757</v>
      </c>
      <c r="B28904" s="1">
        <v>1189497466</v>
      </c>
      <c r="C28904" s="1">
        <v>325</v>
      </c>
      <c r="D28904" s="1">
        <v>217200</v>
      </c>
    </row>
    <row r="28905" spans="1:4">
      <c r="A28905" s="1" t="s">
        <v>28758</v>
      </c>
      <c r="B28905" s="1">
        <v>1189500161</v>
      </c>
      <c r="C28905" s="1">
        <v>220</v>
      </c>
      <c r="D28905" s="1">
        <v>217198</v>
      </c>
    </row>
    <row r="28906" spans="1:4">
      <c r="A28906" s="1" t="s">
        <v>28759</v>
      </c>
      <c r="B28906" s="1">
        <v>1189558865</v>
      </c>
      <c r="C28906" s="1">
        <v>5</v>
      </c>
      <c r="D28906" s="1">
        <v>190146</v>
      </c>
    </row>
    <row r="28907" spans="1:4">
      <c r="A28907" s="1" t="s">
        <v>28760</v>
      </c>
      <c r="B28907" s="1">
        <v>1189577121</v>
      </c>
      <c r="C28907" s="1">
        <v>61</v>
      </c>
      <c r="D28907" s="1">
        <v>190145</v>
      </c>
    </row>
    <row r="28908" spans="1:4">
      <c r="A28908" s="1" t="s">
        <v>28761</v>
      </c>
      <c r="B28908" s="1">
        <v>1189786016</v>
      </c>
      <c r="C28908" s="1">
        <v>86</v>
      </c>
      <c r="D28908" s="1">
        <v>190144</v>
      </c>
    </row>
    <row r="28909" spans="1:4">
      <c r="A28909" s="1" t="s">
        <v>28762</v>
      </c>
      <c r="B28909" s="1">
        <v>1189842849</v>
      </c>
      <c r="C28909" s="1">
        <v>167</v>
      </c>
      <c r="D28909" s="1">
        <v>190142</v>
      </c>
    </row>
    <row r="28910" spans="1:4">
      <c r="A28910" s="1" t="s">
        <v>28763</v>
      </c>
      <c r="B28910" s="1">
        <v>1190074435</v>
      </c>
      <c r="C28910" s="1">
        <v>4</v>
      </c>
      <c r="D28910" s="1">
        <v>190141</v>
      </c>
    </row>
    <row r="28911" spans="1:4">
      <c r="A28911" s="1" t="s">
        <v>28764</v>
      </c>
      <c r="B28911" s="1">
        <v>1190116300</v>
      </c>
      <c r="C28911" s="1">
        <v>7</v>
      </c>
      <c r="D28911" s="1">
        <v>166263</v>
      </c>
    </row>
    <row r="28912" spans="1:4">
      <c r="A28912" s="1" t="s">
        <v>28765</v>
      </c>
      <c r="B28912" s="1">
        <v>1190145505</v>
      </c>
      <c r="C28912" s="1">
        <v>6</v>
      </c>
      <c r="D28912" s="1">
        <v>173389</v>
      </c>
    </row>
    <row r="28913" spans="1:4">
      <c r="A28913" s="1" t="s">
        <v>28766</v>
      </c>
      <c r="B28913" s="1">
        <v>1190439017</v>
      </c>
      <c r="C28913" s="1">
        <v>3</v>
      </c>
      <c r="D28913" s="1">
        <v>174511</v>
      </c>
    </row>
    <row r="28914" spans="1:4">
      <c r="A28914" s="1" t="s">
        <v>28767</v>
      </c>
      <c r="B28914" s="1">
        <v>1190517580</v>
      </c>
      <c r="C28914" s="1">
        <v>3</v>
      </c>
      <c r="D28914" s="1">
        <v>159437</v>
      </c>
    </row>
    <row r="28915" spans="1:4">
      <c r="A28915" s="1" t="s">
        <v>28768</v>
      </c>
      <c r="B28915" s="1">
        <v>1190715518</v>
      </c>
      <c r="C28915" s="1">
        <v>32</v>
      </c>
      <c r="D28915" s="1">
        <v>190139</v>
      </c>
    </row>
    <row r="28916" spans="1:4">
      <c r="A28916" s="1" t="s">
        <v>28769</v>
      </c>
      <c r="B28916" s="1">
        <v>1190732401</v>
      </c>
      <c r="C28916" s="1">
        <v>59</v>
      </c>
      <c r="D28916" s="1">
        <v>190138</v>
      </c>
    </row>
    <row r="28917" spans="1:4">
      <c r="A28917" s="1" t="s">
        <v>28770</v>
      </c>
      <c r="B28917" s="1">
        <v>1190742052</v>
      </c>
      <c r="C28917" s="1">
        <v>56</v>
      </c>
      <c r="D28917" s="1">
        <v>217197</v>
      </c>
    </row>
    <row r="28918" spans="1:4">
      <c r="A28918" s="1" t="s">
        <v>28771</v>
      </c>
      <c r="B28918" s="1">
        <v>1191070766</v>
      </c>
      <c r="C28918" s="1">
        <v>253</v>
      </c>
      <c r="D28918" s="1">
        <v>190137</v>
      </c>
    </row>
    <row r="28919" spans="1:4">
      <c r="A28919" s="1" t="s">
        <v>28772</v>
      </c>
      <c r="B28919" s="1">
        <v>1191097858</v>
      </c>
      <c r="C28919" s="1">
        <v>4</v>
      </c>
      <c r="D28919" s="1">
        <v>190135</v>
      </c>
    </row>
    <row r="28920" spans="1:4">
      <c r="A28920" s="1" t="s">
        <v>28773</v>
      </c>
      <c r="B28920" s="1">
        <v>1191169976</v>
      </c>
      <c r="C28920" s="1">
        <v>129</v>
      </c>
      <c r="D28920" s="1">
        <v>190134</v>
      </c>
    </row>
    <row r="28921" spans="1:4">
      <c r="A28921" s="1" t="s">
        <v>28774</v>
      </c>
      <c r="B28921" s="1">
        <v>1191451564</v>
      </c>
      <c r="C28921" s="1">
        <v>127</v>
      </c>
      <c r="D28921" s="1">
        <v>190133</v>
      </c>
    </row>
    <row r="28922" spans="1:4">
      <c r="A28922" s="1" t="s">
        <v>28775</v>
      </c>
      <c r="B28922" s="1">
        <v>1191468733</v>
      </c>
      <c r="C28922" s="1">
        <v>114</v>
      </c>
      <c r="D28922" s="1">
        <v>190132</v>
      </c>
    </row>
    <row r="28923" spans="1:4">
      <c r="A28923" s="1" t="s">
        <v>28776</v>
      </c>
      <c r="B28923" s="1">
        <v>1191500539</v>
      </c>
      <c r="C28923" s="1">
        <v>5</v>
      </c>
      <c r="D28923" s="1">
        <v>162858</v>
      </c>
    </row>
    <row r="28924" spans="1:4">
      <c r="A28924" s="1" t="s">
        <v>28777</v>
      </c>
      <c r="B28924" s="1">
        <v>1191515618</v>
      </c>
      <c r="C28924" s="1">
        <v>3</v>
      </c>
      <c r="D28924" s="1">
        <v>175034</v>
      </c>
    </row>
    <row r="28925" spans="1:4">
      <c r="A28925" s="1" t="s">
        <v>28778</v>
      </c>
      <c r="B28925" s="1">
        <v>1191758969</v>
      </c>
      <c r="C28925" s="1">
        <v>4</v>
      </c>
      <c r="D28925" s="1">
        <v>160132</v>
      </c>
    </row>
    <row r="28926" spans="1:4">
      <c r="A28926" s="1" t="s">
        <v>28779</v>
      </c>
      <c r="B28926" s="1">
        <v>1191984423</v>
      </c>
      <c r="C28926" s="1">
        <v>4</v>
      </c>
      <c r="D28926" s="1">
        <v>169802</v>
      </c>
    </row>
    <row r="28927" spans="1:4">
      <c r="A28927" s="1" t="s">
        <v>28780</v>
      </c>
      <c r="B28927" s="1">
        <v>1192287636</v>
      </c>
      <c r="C28927" s="1">
        <v>5</v>
      </c>
      <c r="D28927" s="1">
        <v>165912</v>
      </c>
    </row>
    <row r="28928" spans="1:4">
      <c r="A28928" s="1" t="s">
        <v>28781</v>
      </c>
      <c r="B28928" s="1">
        <v>1192470192</v>
      </c>
      <c r="C28928" s="1">
        <v>104</v>
      </c>
      <c r="D28928" s="1">
        <v>190131</v>
      </c>
    </row>
    <row r="28929" spans="1:4">
      <c r="A28929" s="1" t="s">
        <v>28782</v>
      </c>
      <c r="B28929" s="1">
        <v>1192480885</v>
      </c>
      <c r="C28929" s="1">
        <v>67</v>
      </c>
      <c r="D28929" s="1">
        <v>163000</v>
      </c>
    </row>
    <row r="28930" spans="1:4">
      <c r="A28930" s="1" t="s">
        <v>28783</v>
      </c>
      <c r="B28930" s="1">
        <v>1192507404</v>
      </c>
      <c r="C28930" s="1">
        <v>110</v>
      </c>
      <c r="D28930" s="1">
        <v>190130</v>
      </c>
    </row>
    <row r="28931" spans="1:4">
      <c r="A28931" s="1" t="s">
        <v>28784</v>
      </c>
      <c r="B28931" s="1">
        <v>1192531340</v>
      </c>
      <c r="C28931" s="1">
        <v>6</v>
      </c>
      <c r="D28931" s="1">
        <v>159131</v>
      </c>
    </row>
    <row r="28932" spans="1:4">
      <c r="A28932" s="1" t="s">
        <v>28785</v>
      </c>
      <c r="B28932" s="1">
        <v>1192570458</v>
      </c>
      <c r="C28932" s="1">
        <v>6</v>
      </c>
      <c r="D28932" s="1">
        <v>172638</v>
      </c>
    </row>
    <row r="28933" spans="1:4">
      <c r="A28933" s="1" t="s">
        <v>28786</v>
      </c>
      <c r="B28933" s="1">
        <v>1192601483</v>
      </c>
      <c r="C28933" s="1">
        <v>6</v>
      </c>
      <c r="D28933" s="1">
        <v>169801</v>
      </c>
    </row>
    <row r="28934" spans="1:4">
      <c r="A28934" s="1" t="s">
        <v>28787</v>
      </c>
      <c r="B28934" s="1">
        <v>1192758516</v>
      </c>
      <c r="C28934" s="1">
        <v>105</v>
      </c>
      <c r="D28934" s="1">
        <v>190128</v>
      </c>
    </row>
    <row r="28935" spans="1:4">
      <c r="A28935" s="1" t="s">
        <v>28788</v>
      </c>
      <c r="B28935" s="1">
        <v>1192857262</v>
      </c>
      <c r="C28935" s="1">
        <v>5</v>
      </c>
      <c r="D28935" s="1">
        <v>159881</v>
      </c>
    </row>
    <row r="28936" spans="1:4">
      <c r="A28936" s="1" t="s">
        <v>28789</v>
      </c>
      <c r="B28936" s="1">
        <v>1192910841</v>
      </c>
      <c r="C28936" s="1">
        <v>3</v>
      </c>
      <c r="D28936" s="1">
        <v>159581</v>
      </c>
    </row>
    <row r="28937" spans="1:4">
      <c r="A28937" s="1" t="s">
        <v>28790</v>
      </c>
      <c r="B28937" s="1">
        <v>1192988695</v>
      </c>
      <c r="C28937" s="1">
        <v>127</v>
      </c>
      <c r="D28937" s="1">
        <v>190127</v>
      </c>
    </row>
    <row r="28938" spans="1:4">
      <c r="A28938" s="1" t="s">
        <v>28791</v>
      </c>
      <c r="B28938" s="1">
        <v>1193027160</v>
      </c>
      <c r="C28938" s="1">
        <v>6</v>
      </c>
      <c r="D28938" s="1">
        <v>174523</v>
      </c>
    </row>
    <row r="28939" spans="1:4">
      <c r="A28939" s="1" t="s">
        <v>28792</v>
      </c>
      <c r="B28939" s="1">
        <v>1193192754</v>
      </c>
      <c r="C28939" s="1">
        <v>143</v>
      </c>
      <c r="D28939" s="1">
        <v>217196</v>
      </c>
    </row>
    <row r="28940" spans="1:4">
      <c r="A28940" s="1" t="s">
        <v>28793</v>
      </c>
      <c r="B28940" s="1">
        <v>1193290263</v>
      </c>
      <c r="C28940" s="1">
        <v>167</v>
      </c>
      <c r="D28940" s="1">
        <v>190126</v>
      </c>
    </row>
    <row r="28941" spans="1:4">
      <c r="A28941" s="1" t="s">
        <v>28794</v>
      </c>
      <c r="B28941" s="1">
        <v>1193400422</v>
      </c>
      <c r="C28941" s="1">
        <v>3</v>
      </c>
      <c r="D28941" s="1">
        <v>159096</v>
      </c>
    </row>
    <row r="28942" spans="1:4">
      <c r="A28942" s="1" t="s">
        <v>28795</v>
      </c>
      <c r="B28942" s="1">
        <v>1193670832</v>
      </c>
      <c r="C28942" s="1">
        <v>316</v>
      </c>
      <c r="D28942" s="1">
        <v>217195</v>
      </c>
    </row>
    <row r="28943" spans="1:4">
      <c r="A28943" s="1" t="s">
        <v>28796</v>
      </c>
      <c r="B28943" s="1">
        <v>1193799092</v>
      </c>
      <c r="C28943" s="1">
        <v>164</v>
      </c>
      <c r="D28943" s="1">
        <v>190125</v>
      </c>
    </row>
    <row r="28944" spans="1:4">
      <c r="A28944" s="1" t="s">
        <v>28797</v>
      </c>
      <c r="B28944" s="1">
        <v>1193887043</v>
      </c>
      <c r="C28944" s="1">
        <v>310</v>
      </c>
      <c r="D28944" s="1">
        <v>190124</v>
      </c>
    </row>
    <row r="28945" spans="1:4">
      <c r="A28945" s="1" t="s">
        <v>28798</v>
      </c>
      <c r="B28945" s="1">
        <v>1193941404</v>
      </c>
      <c r="C28945" s="1">
        <v>310</v>
      </c>
      <c r="D28945" s="1">
        <v>190123</v>
      </c>
    </row>
    <row r="28946" spans="1:4">
      <c r="A28946" s="1" t="s">
        <v>28799</v>
      </c>
      <c r="B28946" s="1">
        <v>1193956589</v>
      </c>
      <c r="C28946" s="1">
        <v>288</v>
      </c>
      <c r="D28946" s="1">
        <v>190122</v>
      </c>
    </row>
    <row r="28947" spans="1:4">
      <c r="A28947" s="1" t="s">
        <v>28800</v>
      </c>
      <c r="B28947" s="1">
        <v>1193982626</v>
      </c>
      <c r="C28947" s="1">
        <v>168</v>
      </c>
      <c r="D28947" s="1">
        <v>190121</v>
      </c>
    </row>
    <row r="28948" spans="1:4">
      <c r="A28948" s="1" t="s">
        <v>28801</v>
      </c>
      <c r="B28948" s="1">
        <v>1194132008</v>
      </c>
      <c r="C28948" s="1">
        <v>127</v>
      </c>
      <c r="D28948" s="1">
        <v>190119</v>
      </c>
    </row>
    <row r="28949" spans="1:4">
      <c r="A28949" s="1" t="s">
        <v>28802</v>
      </c>
      <c r="B28949" s="1">
        <v>1194174365</v>
      </c>
      <c r="C28949" s="1">
        <v>5</v>
      </c>
      <c r="D28949" s="1">
        <v>158825</v>
      </c>
    </row>
    <row r="28950" spans="1:4">
      <c r="A28950" s="1" t="s">
        <v>28803</v>
      </c>
      <c r="B28950" s="1">
        <v>1194218216</v>
      </c>
      <c r="C28950" s="1">
        <v>102</v>
      </c>
      <c r="D28950" s="1">
        <v>190116</v>
      </c>
    </row>
    <row r="28951" spans="1:4">
      <c r="A28951" s="1" t="s">
        <v>28804</v>
      </c>
      <c r="B28951" s="1">
        <v>1194275037</v>
      </c>
      <c r="C28951" s="1">
        <v>7</v>
      </c>
      <c r="D28951" s="1">
        <v>174005</v>
      </c>
    </row>
    <row r="28952" spans="1:4">
      <c r="A28952" s="1" t="s">
        <v>28805</v>
      </c>
      <c r="B28952" s="1">
        <v>1194296921</v>
      </c>
      <c r="C28952" s="1">
        <v>3</v>
      </c>
      <c r="D28952" s="1">
        <v>190114</v>
      </c>
    </row>
    <row r="28953" spans="1:4">
      <c r="A28953" s="1" t="s">
        <v>28806</v>
      </c>
      <c r="B28953" s="1">
        <v>1194429893</v>
      </c>
      <c r="C28953" s="1">
        <v>97</v>
      </c>
      <c r="D28953" s="1">
        <v>190113</v>
      </c>
    </row>
    <row r="28954" spans="1:4">
      <c r="A28954" s="1" t="s">
        <v>28807</v>
      </c>
      <c r="B28954" s="1">
        <v>1194595777</v>
      </c>
      <c r="C28954" s="1">
        <v>140</v>
      </c>
      <c r="D28954" s="1">
        <v>190112</v>
      </c>
    </row>
    <row r="28955" spans="1:4">
      <c r="A28955" s="1" t="s">
        <v>28808</v>
      </c>
      <c r="B28955" s="1">
        <v>1194832106</v>
      </c>
      <c r="C28955" s="1">
        <v>6</v>
      </c>
      <c r="D28955" s="1">
        <v>174640</v>
      </c>
    </row>
    <row r="28956" spans="1:4">
      <c r="A28956" s="1" t="s">
        <v>28809</v>
      </c>
      <c r="B28956" s="1">
        <v>1194888082</v>
      </c>
      <c r="C28956" s="1">
        <v>5</v>
      </c>
      <c r="D28956" s="1">
        <v>159380</v>
      </c>
    </row>
    <row r="28957" spans="1:4">
      <c r="A28957" s="1" t="s">
        <v>28810</v>
      </c>
      <c r="B28957" s="1">
        <v>1194978153</v>
      </c>
      <c r="C28957" s="1">
        <v>70</v>
      </c>
      <c r="D28957" s="1">
        <v>190111</v>
      </c>
    </row>
    <row r="28958" spans="1:4">
      <c r="A28958" s="1" t="s">
        <v>28811</v>
      </c>
      <c r="B28958" s="1">
        <v>1195150307</v>
      </c>
      <c r="C28958" s="1">
        <v>4</v>
      </c>
      <c r="D28958" s="1">
        <v>161787</v>
      </c>
    </row>
    <row r="28959" spans="1:4">
      <c r="A28959" s="1" t="s">
        <v>28812</v>
      </c>
      <c r="B28959" s="1">
        <v>1195698364</v>
      </c>
      <c r="C28959" s="1">
        <v>75</v>
      </c>
      <c r="D28959" s="1">
        <v>190110</v>
      </c>
    </row>
    <row r="28960" spans="1:4">
      <c r="A28960" s="1" t="s">
        <v>28813</v>
      </c>
      <c r="B28960" s="1">
        <v>1195729109</v>
      </c>
      <c r="C28960" s="1">
        <v>4</v>
      </c>
      <c r="D28960" s="1">
        <v>169800</v>
      </c>
    </row>
    <row r="28961" spans="1:4">
      <c r="A28961" s="1" t="s">
        <v>28814</v>
      </c>
      <c r="B28961" s="1">
        <v>1195856021</v>
      </c>
      <c r="C28961" s="1">
        <v>5</v>
      </c>
      <c r="D28961" s="1">
        <v>174323</v>
      </c>
    </row>
    <row r="28962" spans="1:4">
      <c r="A28962" s="1" t="s">
        <v>28815</v>
      </c>
      <c r="B28962" s="1">
        <v>1196118301</v>
      </c>
      <c r="C28962" s="1">
        <v>86</v>
      </c>
      <c r="D28962" s="1">
        <v>190109</v>
      </c>
    </row>
    <row r="28963" spans="1:4">
      <c r="A28963" s="1" t="s">
        <v>28816</v>
      </c>
      <c r="B28963" s="1">
        <v>1196157037</v>
      </c>
      <c r="C28963" s="1">
        <v>206</v>
      </c>
      <c r="D28963" s="1">
        <v>190107</v>
      </c>
    </row>
    <row r="28964" spans="1:4">
      <c r="A28964" s="1" t="s">
        <v>28817</v>
      </c>
      <c r="B28964" s="1">
        <v>1196167512</v>
      </c>
      <c r="C28964" s="1">
        <v>3</v>
      </c>
      <c r="D28964" s="1">
        <v>174268</v>
      </c>
    </row>
    <row r="28965" spans="1:4">
      <c r="A28965" s="1" t="s">
        <v>28818</v>
      </c>
      <c r="B28965" s="1">
        <v>1196205492</v>
      </c>
      <c r="C28965" s="1">
        <v>6</v>
      </c>
      <c r="D28965" s="1">
        <v>159049</v>
      </c>
    </row>
    <row r="28966" spans="1:4">
      <c r="A28966" s="1" t="s">
        <v>28819</v>
      </c>
      <c r="B28966" s="1">
        <v>1196341817</v>
      </c>
      <c r="C28966" s="1">
        <v>4</v>
      </c>
      <c r="D28966" s="1">
        <v>172218</v>
      </c>
    </row>
    <row r="28967" spans="1:4">
      <c r="A28967" s="1" t="s">
        <v>28820</v>
      </c>
      <c r="B28967" s="1">
        <v>1196345560</v>
      </c>
      <c r="C28967" s="1">
        <v>5</v>
      </c>
      <c r="D28967" s="1">
        <v>174596</v>
      </c>
    </row>
    <row r="28968" spans="1:4">
      <c r="A28968" s="1" t="s">
        <v>28821</v>
      </c>
      <c r="B28968" s="1">
        <v>1196382463</v>
      </c>
      <c r="C28968" s="1">
        <v>6</v>
      </c>
      <c r="D28968" s="1">
        <v>169799</v>
      </c>
    </row>
    <row r="28969" spans="1:4">
      <c r="A28969" s="1" t="s">
        <v>28822</v>
      </c>
      <c r="B28969" s="1">
        <v>1196434308</v>
      </c>
      <c r="C28969" s="1">
        <v>261</v>
      </c>
      <c r="D28969" s="1">
        <v>190106</v>
      </c>
    </row>
    <row r="28970" spans="1:4">
      <c r="A28970" s="1" t="s">
        <v>28823</v>
      </c>
      <c r="B28970" s="1">
        <v>1196485640</v>
      </c>
      <c r="C28970" s="1">
        <v>7</v>
      </c>
      <c r="D28970" s="1">
        <v>172405</v>
      </c>
    </row>
    <row r="28971" spans="1:4">
      <c r="A28971" s="1" t="s">
        <v>28824</v>
      </c>
      <c r="B28971" s="1">
        <v>1196486286</v>
      </c>
      <c r="C28971" s="1">
        <v>160</v>
      </c>
      <c r="D28971" s="1">
        <v>217193</v>
      </c>
    </row>
    <row r="28972" spans="1:4">
      <c r="A28972" s="1" t="s">
        <v>28825</v>
      </c>
      <c r="B28972" s="1">
        <v>1196585104</v>
      </c>
      <c r="C28972" s="1">
        <v>4</v>
      </c>
      <c r="D28972" s="1">
        <v>174734</v>
      </c>
    </row>
    <row r="28973" spans="1:4">
      <c r="A28973" s="1" t="s">
        <v>28826</v>
      </c>
      <c r="B28973" s="1">
        <v>1196695591</v>
      </c>
      <c r="C28973" s="1">
        <v>132</v>
      </c>
      <c r="D28973" s="1">
        <v>190105</v>
      </c>
    </row>
    <row r="28974" spans="1:4">
      <c r="A28974" s="1" t="s">
        <v>28827</v>
      </c>
      <c r="B28974" s="1">
        <v>1196697472</v>
      </c>
      <c r="C28974" s="1">
        <v>504</v>
      </c>
      <c r="D28974" s="1">
        <v>190104</v>
      </c>
    </row>
    <row r="28975" spans="1:4">
      <c r="A28975" s="1" t="s">
        <v>28828</v>
      </c>
      <c r="B28975" s="1">
        <v>1196886500</v>
      </c>
      <c r="C28975" s="1">
        <v>3</v>
      </c>
      <c r="D28975" s="1">
        <v>190103</v>
      </c>
    </row>
    <row r="28976" spans="1:4">
      <c r="A28976" s="1" t="s">
        <v>28829</v>
      </c>
      <c r="B28976" s="1">
        <v>1196914956</v>
      </c>
      <c r="C28976" s="1">
        <v>4</v>
      </c>
      <c r="D28976" s="1">
        <v>160234</v>
      </c>
    </row>
    <row r="28977" spans="1:4">
      <c r="A28977" s="1" t="s">
        <v>28830</v>
      </c>
      <c r="B28977" s="1">
        <v>1197242252</v>
      </c>
      <c r="C28977" s="1">
        <v>212</v>
      </c>
      <c r="D28977" s="1">
        <v>217192</v>
      </c>
    </row>
    <row r="28978" spans="1:4">
      <c r="A28978" s="1" t="s">
        <v>28831</v>
      </c>
      <c r="B28978" s="1">
        <v>1197356242</v>
      </c>
      <c r="C28978" s="1">
        <v>11</v>
      </c>
      <c r="D28978" s="1">
        <v>161741</v>
      </c>
    </row>
    <row r="28979" spans="1:4">
      <c r="A28979" s="1" t="s">
        <v>28832</v>
      </c>
      <c r="B28979" s="1">
        <v>1197534550</v>
      </c>
      <c r="C28979" s="1">
        <v>6</v>
      </c>
      <c r="D28979" s="1">
        <v>169798</v>
      </c>
    </row>
    <row r="28980" spans="1:4">
      <c r="A28980" s="1" t="s">
        <v>28833</v>
      </c>
      <c r="B28980" s="1">
        <v>1197604143</v>
      </c>
      <c r="C28980" s="1">
        <v>70</v>
      </c>
      <c r="D28980" s="1">
        <v>190101</v>
      </c>
    </row>
    <row r="28981" spans="1:4">
      <c r="A28981" s="1" t="s">
        <v>28834</v>
      </c>
      <c r="B28981" s="1">
        <v>1197866774</v>
      </c>
      <c r="C28981" s="1">
        <v>4</v>
      </c>
      <c r="D28981" s="1">
        <v>190100</v>
      </c>
    </row>
    <row r="28982" spans="1:4">
      <c r="A28982" s="1" t="s">
        <v>28835</v>
      </c>
      <c r="B28982" s="1">
        <v>1197952256</v>
      </c>
      <c r="C28982" s="1">
        <v>105</v>
      </c>
      <c r="D28982" s="1">
        <v>190099</v>
      </c>
    </row>
    <row r="28983" spans="1:4">
      <c r="A28983" s="1" t="s">
        <v>28836</v>
      </c>
      <c r="B28983" s="1">
        <v>1198106511</v>
      </c>
      <c r="C28983" s="1">
        <v>6</v>
      </c>
      <c r="D28983" s="1">
        <v>159268</v>
      </c>
    </row>
    <row r="28984" spans="1:4">
      <c r="A28984" s="1" t="s">
        <v>28837</v>
      </c>
      <c r="B28984" s="1">
        <v>1198113772</v>
      </c>
      <c r="C28984" s="1">
        <v>50</v>
      </c>
      <c r="D28984" s="1">
        <v>190098</v>
      </c>
    </row>
    <row r="28985" spans="1:4">
      <c r="A28985" s="1" t="s">
        <v>28838</v>
      </c>
      <c r="B28985" s="1">
        <v>1198126775</v>
      </c>
      <c r="C28985" s="1">
        <v>60</v>
      </c>
      <c r="D28985" s="1">
        <v>190097</v>
      </c>
    </row>
    <row r="28986" spans="1:4">
      <c r="A28986" s="1" t="s">
        <v>28839</v>
      </c>
      <c r="B28986" s="1">
        <v>1198129469</v>
      </c>
      <c r="C28986" s="1">
        <v>5</v>
      </c>
      <c r="D28986" s="1">
        <v>169797</v>
      </c>
    </row>
    <row r="28987" spans="1:4">
      <c r="A28987" s="1" t="s">
        <v>28840</v>
      </c>
      <c r="B28987" s="1">
        <v>1198207491</v>
      </c>
      <c r="C28987" s="1">
        <v>5</v>
      </c>
      <c r="D28987" s="1">
        <v>190096</v>
      </c>
    </row>
    <row r="28988" spans="1:4">
      <c r="A28988" s="1" t="s">
        <v>28841</v>
      </c>
      <c r="B28988" s="1">
        <v>1198250599</v>
      </c>
      <c r="C28988" s="1">
        <v>3</v>
      </c>
      <c r="D28988" s="1">
        <v>174855</v>
      </c>
    </row>
    <row r="28989" spans="1:4">
      <c r="A28989" s="1" t="s">
        <v>28842</v>
      </c>
      <c r="B28989" s="1">
        <v>1198279834</v>
      </c>
      <c r="C28989" s="1">
        <v>5</v>
      </c>
      <c r="D28989" s="1">
        <v>190095</v>
      </c>
    </row>
    <row r="28990" spans="1:4">
      <c r="A28990" s="1" t="s">
        <v>28843</v>
      </c>
      <c r="B28990" s="1">
        <v>1198589182</v>
      </c>
      <c r="C28990" s="1">
        <v>97</v>
      </c>
      <c r="D28990" s="1">
        <v>190094</v>
      </c>
    </row>
    <row r="28991" spans="1:4">
      <c r="A28991" s="1" t="s">
        <v>28844</v>
      </c>
      <c r="B28991" s="1">
        <v>1198730108</v>
      </c>
      <c r="C28991" s="1">
        <v>359</v>
      </c>
      <c r="D28991" s="1">
        <v>190092</v>
      </c>
    </row>
    <row r="28992" spans="1:4">
      <c r="A28992" s="1" t="s">
        <v>28845</v>
      </c>
      <c r="B28992" s="1">
        <v>1198827663</v>
      </c>
      <c r="C28992" s="1">
        <v>3</v>
      </c>
      <c r="D28992" s="1">
        <v>190091</v>
      </c>
    </row>
    <row r="28993" spans="1:4">
      <c r="A28993" s="1" t="s">
        <v>28846</v>
      </c>
      <c r="B28993" s="1">
        <v>1198852620</v>
      </c>
      <c r="C28993" s="1">
        <v>5</v>
      </c>
      <c r="D28993" s="1">
        <v>174162</v>
      </c>
    </row>
    <row r="28994" spans="1:4">
      <c r="A28994" s="1" t="s">
        <v>28847</v>
      </c>
      <c r="B28994" s="1">
        <v>1198956446</v>
      </c>
      <c r="C28994" s="1">
        <v>3</v>
      </c>
      <c r="D28994" s="1">
        <v>174736</v>
      </c>
    </row>
    <row r="28995" spans="1:4">
      <c r="A28995" s="1" t="s">
        <v>28848</v>
      </c>
      <c r="B28995" s="1">
        <v>1199094112</v>
      </c>
      <c r="C28995" s="1">
        <v>6</v>
      </c>
      <c r="D28995" s="1">
        <v>169796</v>
      </c>
    </row>
    <row r="28996" spans="1:4">
      <c r="A28996" s="1" t="s">
        <v>28849</v>
      </c>
      <c r="B28996" s="1">
        <v>1199100107</v>
      </c>
      <c r="C28996" s="1">
        <v>4</v>
      </c>
      <c r="D28996" s="1">
        <v>173145</v>
      </c>
    </row>
    <row r="28997" spans="1:4">
      <c r="A28997" s="1" t="s">
        <v>28850</v>
      </c>
      <c r="B28997" s="1">
        <v>1199100316</v>
      </c>
      <c r="C28997" s="1">
        <v>7</v>
      </c>
      <c r="D28997" s="1">
        <v>161649</v>
      </c>
    </row>
    <row r="28998" spans="1:4">
      <c r="A28998" s="1" t="s">
        <v>28851</v>
      </c>
      <c r="B28998" s="1">
        <v>1199177738</v>
      </c>
      <c r="C28998" s="1">
        <v>151</v>
      </c>
      <c r="D28998" s="1">
        <v>190090</v>
      </c>
    </row>
    <row r="28999" spans="1:4">
      <c r="A28999" s="1" t="s">
        <v>28852</v>
      </c>
      <c r="B28999" s="1">
        <v>1199371010</v>
      </c>
      <c r="C28999" s="1">
        <v>393</v>
      </c>
      <c r="D28999" s="1">
        <v>190089</v>
      </c>
    </row>
    <row r="29000" spans="1:4">
      <c r="A29000" s="1" t="s">
        <v>28853</v>
      </c>
      <c r="B29000" s="1">
        <v>1199406239</v>
      </c>
      <c r="C29000" s="1">
        <v>6</v>
      </c>
      <c r="D29000" s="1">
        <v>190088</v>
      </c>
    </row>
    <row r="29001" spans="1:4">
      <c r="A29001" s="1" t="s">
        <v>28854</v>
      </c>
      <c r="B29001" s="1">
        <v>1199420977</v>
      </c>
      <c r="C29001" s="1">
        <v>141</v>
      </c>
      <c r="D29001" s="1">
        <v>190087</v>
      </c>
    </row>
    <row r="29002" spans="1:4">
      <c r="A29002" s="1" t="s">
        <v>28855</v>
      </c>
      <c r="B29002" s="1">
        <v>1199424920</v>
      </c>
      <c r="C29002" s="1">
        <v>141</v>
      </c>
      <c r="D29002" s="1">
        <v>190086</v>
      </c>
    </row>
    <row r="29003" spans="1:4">
      <c r="A29003" s="1" t="s">
        <v>28856</v>
      </c>
      <c r="B29003" s="1">
        <v>1199525455</v>
      </c>
      <c r="C29003" s="1">
        <v>105</v>
      </c>
      <c r="D29003" s="1">
        <v>190085</v>
      </c>
    </row>
    <row r="29004" spans="1:4">
      <c r="A29004" s="1" t="s">
        <v>28857</v>
      </c>
      <c r="B29004" s="1">
        <v>1199579360</v>
      </c>
      <c r="C29004" s="1">
        <v>4</v>
      </c>
      <c r="D29004" s="1">
        <v>159319</v>
      </c>
    </row>
    <row r="29005" spans="1:4">
      <c r="A29005" s="1" t="s">
        <v>28858</v>
      </c>
      <c r="B29005" s="1">
        <v>1199798549</v>
      </c>
      <c r="C29005" s="1">
        <v>3</v>
      </c>
      <c r="D29005" s="1">
        <v>190084</v>
      </c>
    </row>
    <row r="29006" spans="1:4">
      <c r="A29006" s="1" t="s">
        <v>28859</v>
      </c>
      <c r="B29006" s="1">
        <v>1199826456</v>
      </c>
      <c r="C29006" s="1">
        <v>4</v>
      </c>
      <c r="D29006" s="1">
        <v>172745</v>
      </c>
    </row>
    <row r="29007" spans="1:4">
      <c r="A29007" s="1" t="s">
        <v>28860</v>
      </c>
      <c r="B29007" s="1">
        <v>1200189155</v>
      </c>
      <c r="C29007" s="1">
        <v>9</v>
      </c>
      <c r="D29007" s="1">
        <v>173073</v>
      </c>
    </row>
    <row r="29008" spans="1:4">
      <c r="A29008" s="1" t="s">
        <v>28861</v>
      </c>
      <c r="B29008" s="1">
        <v>1200191700</v>
      </c>
      <c r="C29008" s="1">
        <v>63</v>
      </c>
      <c r="D29008" s="1">
        <v>190082</v>
      </c>
    </row>
    <row r="29009" spans="1:4">
      <c r="A29009" s="1" t="s">
        <v>28862</v>
      </c>
      <c r="B29009" s="1">
        <v>1200274488</v>
      </c>
      <c r="C29009" s="1">
        <v>252</v>
      </c>
      <c r="D29009" s="1">
        <v>190080</v>
      </c>
    </row>
    <row r="29010" spans="1:4">
      <c r="A29010" s="1" t="s">
        <v>28863</v>
      </c>
      <c r="B29010" s="1">
        <v>1200307144</v>
      </c>
      <c r="C29010" s="1">
        <v>5</v>
      </c>
      <c r="D29010" s="1">
        <v>173230</v>
      </c>
    </row>
    <row r="29011" spans="1:4">
      <c r="A29011" s="1" t="s">
        <v>28864</v>
      </c>
      <c r="B29011" s="1">
        <v>1200478703</v>
      </c>
      <c r="C29011" s="1">
        <v>4</v>
      </c>
      <c r="D29011" s="1">
        <v>190079</v>
      </c>
    </row>
    <row r="29012" spans="1:4">
      <c r="A29012" s="1" t="s">
        <v>28865</v>
      </c>
      <c r="B29012" s="1">
        <v>1200832815</v>
      </c>
      <c r="C29012" s="1">
        <v>4</v>
      </c>
      <c r="D29012" s="1">
        <v>174593</v>
      </c>
    </row>
    <row r="29013" spans="1:4">
      <c r="A29013" s="1" t="s">
        <v>28866</v>
      </c>
      <c r="B29013" s="1">
        <v>1200855255</v>
      </c>
      <c r="C29013" s="1">
        <v>128</v>
      </c>
      <c r="D29013" s="1">
        <v>190078</v>
      </c>
    </row>
    <row r="29014" spans="1:4">
      <c r="A29014" s="1" t="s">
        <v>28867</v>
      </c>
      <c r="B29014" s="1">
        <v>1201203153</v>
      </c>
      <c r="C29014" s="1">
        <v>6</v>
      </c>
      <c r="D29014" s="1">
        <v>166434</v>
      </c>
    </row>
    <row r="29015" spans="1:4">
      <c r="A29015" s="1" t="s">
        <v>28868</v>
      </c>
      <c r="B29015" s="1">
        <v>1201514533</v>
      </c>
      <c r="C29015" s="1">
        <v>6</v>
      </c>
      <c r="D29015" s="1">
        <v>160473</v>
      </c>
    </row>
    <row r="29016" spans="1:4">
      <c r="A29016" s="1" t="s">
        <v>28869</v>
      </c>
      <c r="B29016" s="1">
        <v>1201548635</v>
      </c>
      <c r="C29016" s="1">
        <v>3</v>
      </c>
      <c r="D29016" s="1">
        <v>190077</v>
      </c>
    </row>
    <row r="29017" spans="1:4">
      <c r="A29017" s="1" t="s">
        <v>28870</v>
      </c>
      <c r="B29017" s="1">
        <v>1201699902</v>
      </c>
      <c r="C29017" s="1">
        <v>6</v>
      </c>
      <c r="D29017" s="1">
        <v>169795</v>
      </c>
    </row>
    <row r="29018" spans="1:4">
      <c r="A29018" s="1" t="s">
        <v>28871</v>
      </c>
      <c r="B29018" s="1">
        <v>1201896554</v>
      </c>
      <c r="C29018" s="1">
        <v>3</v>
      </c>
      <c r="D29018" s="1">
        <v>190076</v>
      </c>
    </row>
    <row r="29019" spans="1:4">
      <c r="A29019" s="1" t="s">
        <v>28872</v>
      </c>
      <c r="B29019" s="1">
        <v>1202237742</v>
      </c>
      <c r="C29019" s="1">
        <v>8</v>
      </c>
      <c r="D29019" s="1">
        <v>169794</v>
      </c>
    </row>
    <row r="29020" spans="1:4">
      <c r="A29020" s="1" t="s">
        <v>28873</v>
      </c>
      <c r="B29020" s="1">
        <v>1202265633</v>
      </c>
      <c r="C29020" s="1">
        <v>102</v>
      </c>
      <c r="D29020" s="1">
        <v>190074</v>
      </c>
    </row>
    <row r="29021" spans="1:4">
      <c r="A29021" s="1" t="s">
        <v>28874</v>
      </c>
      <c r="B29021" s="1">
        <v>1202496100</v>
      </c>
      <c r="C29021" s="1">
        <v>6</v>
      </c>
      <c r="D29021" s="1">
        <v>190073</v>
      </c>
    </row>
    <row r="29022" spans="1:4">
      <c r="A29022" s="1" t="s">
        <v>28875</v>
      </c>
      <c r="B29022" s="1">
        <v>1202519589</v>
      </c>
      <c r="C29022" s="1">
        <v>129</v>
      </c>
      <c r="D29022" s="1">
        <v>190072</v>
      </c>
    </row>
    <row r="29023" spans="1:4">
      <c r="A29023" s="1" t="s">
        <v>28876</v>
      </c>
      <c r="B29023" s="1">
        <v>1202524941</v>
      </c>
      <c r="C29023" s="1">
        <v>155</v>
      </c>
      <c r="D29023" s="1">
        <v>217191</v>
      </c>
    </row>
    <row r="29024" spans="1:4">
      <c r="A29024" s="1" t="s">
        <v>28877</v>
      </c>
      <c r="B29024" s="1">
        <v>1202686530</v>
      </c>
      <c r="C29024" s="1">
        <v>90</v>
      </c>
      <c r="D29024" s="1">
        <v>190070</v>
      </c>
    </row>
    <row r="29025" spans="1:4">
      <c r="A29025" s="1" t="s">
        <v>28878</v>
      </c>
      <c r="B29025" s="1">
        <v>1202715495</v>
      </c>
      <c r="C29025" s="1">
        <v>135</v>
      </c>
      <c r="D29025" s="1">
        <v>190069</v>
      </c>
    </row>
    <row r="29026" spans="1:4">
      <c r="A29026" s="1" t="s">
        <v>28879</v>
      </c>
      <c r="B29026" s="1">
        <v>1202784064</v>
      </c>
      <c r="C29026" s="1">
        <v>6</v>
      </c>
      <c r="D29026" s="1">
        <v>169793</v>
      </c>
    </row>
    <row r="29027" spans="1:4">
      <c r="A29027" s="1" t="s">
        <v>28880</v>
      </c>
      <c r="B29027" s="1">
        <v>1202844662</v>
      </c>
      <c r="C29027" s="1">
        <v>4</v>
      </c>
      <c r="D29027" s="1">
        <v>190068</v>
      </c>
    </row>
    <row r="29028" spans="1:4">
      <c r="A29028" s="1" t="s">
        <v>28881</v>
      </c>
      <c r="B29028" s="1">
        <v>1202883550</v>
      </c>
      <c r="C29028" s="1">
        <v>504</v>
      </c>
      <c r="D29028" s="1">
        <v>217190</v>
      </c>
    </row>
    <row r="29029" spans="1:4">
      <c r="A29029" s="1" t="s">
        <v>28882</v>
      </c>
      <c r="B29029" s="1">
        <v>1202898937</v>
      </c>
      <c r="C29029" s="1">
        <v>6</v>
      </c>
      <c r="D29029" s="1">
        <v>160005</v>
      </c>
    </row>
    <row r="29030" spans="1:4">
      <c r="A29030" s="1" t="s">
        <v>28883</v>
      </c>
      <c r="B29030" s="1">
        <v>1202909317</v>
      </c>
      <c r="C29030" s="1">
        <v>6</v>
      </c>
      <c r="D29030" s="1">
        <v>190067</v>
      </c>
    </row>
    <row r="29031" spans="1:4">
      <c r="A29031" s="1" t="s">
        <v>28884</v>
      </c>
      <c r="B29031" s="1">
        <v>1202916337</v>
      </c>
      <c r="C29031" s="1">
        <v>4</v>
      </c>
      <c r="D29031" s="1">
        <v>174061</v>
      </c>
    </row>
    <row r="29032" spans="1:4">
      <c r="A29032" s="1" t="s">
        <v>28885</v>
      </c>
      <c r="B29032" s="1">
        <v>1202968011</v>
      </c>
      <c r="C29032" s="1">
        <v>32</v>
      </c>
      <c r="D29032" s="1">
        <v>217189</v>
      </c>
    </row>
    <row r="29033" spans="1:4">
      <c r="A29033" s="1" t="s">
        <v>28886</v>
      </c>
      <c r="B29033" s="1">
        <v>1202980299</v>
      </c>
      <c r="C29033" s="1">
        <v>132</v>
      </c>
      <c r="D29033" s="1">
        <v>190065</v>
      </c>
    </row>
    <row r="29034" spans="1:4">
      <c r="A29034" s="1" t="s">
        <v>28887</v>
      </c>
      <c r="B29034" s="1">
        <v>1203045451</v>
      </c>
      <c r="C29034" s="1">
        <v>4</v>
      </c>
      <c r="D29034" s="1">
        <v>165273</v>
      </c>
    </row>
    <row r="29035" spans="1:4">
      <c r="A29035" s="1" t="s">
        <v>28888</v>
      </c>
      <c r="B29035" s="1">
        <v>1203047496</v>
      </c>
      <c r="C29035" s="1">
        <v>84</v>
      </c>
      <c r="D29035" s="1">
        <v>190064</v>
      </c>
    </row>
    <row r="29036" spans="1:4">
      <c r="A29036" s="1" t="s">
        <v>28888</v>
      </c>
      <c r="B29036" s="1">
        <v>1203054350</v>
      </c>
      <c r="C29036" s="1">
        <v>84</v>
      </c>
      <c r="D29036" s="1">
        <v>190062</v>
      </c>
    </row>
    <row r="29037" spans="1:4">
      <c r="A29037" s="1" t="s">
        <v>28889</v>
      </c>
      <c r="B29037" s="1">
        <v>1203167896</v>
      </c>
      <c r="C29037" s="1">
        <v>1</v>
      </c>
      <c r="D29037" s="1">
        <v>190061</v>
      </c>
    </row>
    <row r="29038" spans="1:4">
      <c r="A29038" s="1" t="s">
        <v>28890</v>
      </c>
      <c r="B29038" s="1">
        <v>1203388311</v>
      </c>
      <c r="C29038" s="1">
        <v>4</v>
      </c>
      <c r="D29038" s="1">
        <v>165138</v>
      </c>
    </row>
    <row r="29039" spans="1:4">
      <c r="A29039" s="1" t="s">
        <v>28891</v>
      </c>
      <c r="B29039" s="1">
        <v>1203430149</v>
      </c>
      <c r="C29039" s="1">
        <v>4</v>
      </c>
      <c r="D29039" s="1">
        <v>174613</v>
      </c>
    </row>
    <row r="29040" spans="1:4">
      <c r="A29040" s="1" t="s">
        <v>28892</v>
      </c>
      <c r="B29040" s="1">
        <v>1203474842</v>
      </c>
      <c r="C29040" s="1">
        <v>7</v>
      </c>
      <c r="D29040" s="1">
        <v>169792</v>
      </c>
    </row>
    <row r="29041" spans="1:4">
      <c r="A29041" s="1" t="s">
        <v>28893</v>
      </c>
      <c r="B29041" s="1">
        <v>1203809265</v>
      </c>
      <c r="C29041" s="1">
        <v>4</v>
      </c>
      <c r="D29041" s="1">
        <v>169791</v>
      </c>
    </row>
    <row r="29042" spans="1:4">
      <c r="A29042" s="1" t="s">
        <v>28894</v>
      </c>
      <c r="B29042" s="1">
        <v>1203924969</v>
      </c>
      <c r="C29042" s="1">
        <v>5</v>
      </c>
      <c r="D29042" s="1">
        <v>165962</v>
      </c>
    </row>
    <row r="29043" spans="1:4">
      <c r="A29043" s="1" t="s">
        <v>28895</v>
      </c>
      <c r="B29043" s="1">
        <v>1203998910</v>
      </c>
      <c r="C29043" s="1">
        <v>8</v>
      </c>
      <c r="D29043" s="1">
        <v>174185</v>
      </c>
    </row>
    <row r="29044" spans="1:4">
      <c r="A29044" s="1" t="s">
        <v>28896</v>
      </c>
      <c r="B29044" s="1">
        <v>1204084921</v>
      </c>
      <c r="C29044" s="1">
        <v>304</v>
      </c>
      <c r="D29044" s="1">
        <v>217188</v>
      </c>
    </row>
    <row r="29045" spans="1:4">
      <c r="A29045" s="1" t="s">
        <v>28897</v>
      </c>
      <c r="B29045" s="1">
        <v>1204084937</v>
      </c>
      <c r="C29045" s="1">
        <v>7</v>
      </c>
      <c r="D29045" s="1">
        <v>166681</v>
      </c>
    </row>
    <row r="29046" spans="1:4">
      <c r="A29046" s="1" t="s">
        <v>28898</v>
      </c>
      <c r="B29046" s="1">
        <v>1204099608</v>
      </c>
      <c r="C29046" s="1">
        <v>142</v>
      </c>
      <c r="D29046" s="1">
        <v>190060</v>
      </c>
    </row>
    <row r="29047" spans="1:4">
      <c r="A29047" s="1" t="s">
        <v>28899</v>
      </c>
      <c r="B29047" s="1">
        <v>173267226</v>
      </c>
      <c r="C29047" s="1">
        <v>19</v>
      </c>
      <c r="D29047" s="1">
        <v>202972</v>
      </c>
    </row>
    <row r="29048" spans="1:4">
      <c r="A29048" s="1" t="s">
        <v>28900</v>
      </c>
      <c r="B29048" s="1">
        <v>1204309387</v>
      </c>
      <c r="C29048" s="1">
        <v>134</v>
      </c>
      <c r="D29048" s="1">
        <v>190057</v>
      </c>
    </row>
    <row r="29049" spans="1:4">
      <c r="A29049" s="1" t="s">
        <v>28901</v>
      </c>
      <c r="B29049" s="1">
        <v>1204378922</v>
      </c>
      <c r="C29049" s="1">
        <v>220</v>
      </c>
      <c r="D29049" s="1">
        <v>190056</v>
      </c>
    </row>
    <row r="29050" spans="1:4">
      <c r="A29050" s="1" t="s">
        <v>28902</v>
      </c>
      <c r="B29050" s="1">
        <v>1204417565</v>
      </c>
      <c r="C29050" s="1">
        <v>29</v>
      </c>
      <c r="D29050" s="1">
        <v>190055</v>
      </c>
    </row>
    <row r="29051" spans="1:4">
      <c r="A29051" s="1" t="s">
        <v>28903</v>
      </c>
      <c r="B29051" s="1">
        <v>1204502836</v>
      </c>
      <c r="C29051" s="1">
        <v>3</v>
      </c>
      <c r="D29051" s="1">
        <v>174399</v>
      </c>
    </row>
    <row r="29052" spans="1:4">
      <c r="A29052" s="1" t="s">
        <v>28904</v>
      </c>
      <c r="B29052" s="1">
        <v>1204515697</v>
      </c>
      <c r="C29052" s="1">
        <v>7</v>
      </c>
      <c r="D29052" s="1">
        <v>162862</v>
      </c>
    </row>
    <row r="29053" spans="1:4">
      <c r="A29053" s="1" t="s">
        <v>28905</v>
      </c>
      <c r="B29053" s="1">
        <v>1204868296</v>
      </c>
      <c r="C29053" s="1">
        <v>5</v>
      </c>
      <c r="D29053" s="1">
        <v>190054</v>
      </c>
    </row>
    <row r="29054" spans="1:4">
      <c r="A29054" s="1" t="s">
        <v>28906</v>
      </c>
      <c r="B29054" s="1">
        <v>1204949036</v>
      </c>
      <c r="C29054" s="1">
        <v>81</v>
      </c>
      <c r="D29054" s="1">
        <v>190053</v>
      </c>
    </row>
    <row r="29055" spans="1:4">
      <c r="A29055" s="1" t="s">
        <v>28907</v>
      </c>
      <c r="B29055" s="1">
        <v>1205085038</v>
      </c>
      <c r="C29055" s="1">
        <v>380</v>
      </c>
      <c r="D29055" s="1">
        <v>190052</v>
      </c>
    </row>
    <row r="29056" spans="1:4">
      <c r="A29056" s="1" t="s">
        <v>28908</v>
      </c>
      <c r="B29056" s="1">
        <v>1205245948</v>
      </c>
      <c r="C29056" s="1">
        <v>5</v>
      </c>
      <c r="D29056" s="1">
        <v>159531</v>
      </c>
    </row>
    <row r="29057" spans="1:4">
      <c r="A29057" s="1" t="s">
        <v>28909</v>
      </c>
      <c r="B29057" s="1">
        <v>1205327360</v>
      </c>
      <c r="C29057" s="1">
        <v>8</v>
      </c>
      <c r="D29057" s="1">
        <v>169790</v>
      </c>
    </row>
    <row r="29058" spans="1:4">
      <c r="A29058" s="1" t="s">
        <v>28910</v>
      </c>
      <c r="B29058" s="1">
        <v>1205358490</v>
      </c>
      <c r="C29058" s="1">
        <v>7</v>
      </c>
      <c r="D29058" s="1">
        <v>173580</v>
      </c>
    </row>
    <row r="29059" spans="1:4">
      <c r="A29059" s="1" t="s">
        <v>28911</v>
      </c>
      <c r="B29059" s="1">
        <v>1205465925</v>
      </c>
      <c r="C29059" s="1">
        <v>5</v>
      </c>
      <c r="D29059" s="1">
        <v>160068</v>
      </c>
    </row>
    <row r="29060" spans="1:4">
      <c r="A29060" s="1" t="s">
        <v>28912</v>
      </c>
      <c r="B29060" s="1">
        <v>1205502121</v>
      </c>
      <c r="C29060" s="1">
        <v>72</v>
      </c>
      <c r="D29060" s="1">
        <v>190051</v>
      </c>
    </row>
    <row r="29061" spans="1:4">
      <c r="A29061" s="1" t="s">
        <v>28913</v>
      </c>
      <c r="B29061" s="1">
        <v>1205518240</v>
      </c>
      <c r="C29061" s="1">
        <v>4</v>
      </c>
      <c r="D29061" s="1">
        <v>190050</v>
      </c>
    </row>
    <row r="29062" spans="1:4">
      <c r="A29062" s="1" t="s">
        <v>28914</v>
      </c>
      <c r="B29062" s="1">
        <v>1205722595</v>
      </c>
      <c r="C29062" s="1">
        <v>7</v>
      </c>
      <c r="D29062" s="1">
        <v>169789</v>
      </c>
    </row>
    <row r="29063" spans="1:4">
      <c r="A29063" s="1" t="s">
        <v>28915</v>
      </c>
      <c r="B29063" s="1">
        <v>1205841371</v>
      </c>
      <c r="C29063" s="1">
        <v>222</v>
      </c>
      <c r="D29063" s="1">
        <v>190049</v>
      </c>
    </row>
    <row r="29064" spans="1:4">
      <c r="A29064" s="1" t="s">
        <v>28916</v>
      </c>
      <c r="B29064" s="1">
        <v>1205879006</v>
      </c>
      <c r="C29064" s="1">
        <v>102</v>
      </c>
      <c r="D29064" s="1">
        <v>190048</v>
      </c>
    </row>
    <row r="29065" spans="1:4">
      <c r="A29065" s="1" t="s">
        <v>28917</v>
      </c>
      <c r="B29065" s="1">
        <v>1206151248</v>
      </c>
      <c r="C29065" s="1">
        <v>43</v>
      </c>
      <c r="D29065" s="1">
        <v>190046</v>
      </c>
    </row>
    <row r="29066" spans="1:4">
      <c r="A29066" s="1" t="s">
        <v>28918</v>
      </c>
      <c r="B29066" s="1">
        <v>1206239154</v>
      </c>
      <c r="C29066" s="1">
        <v>139</v>
      </c>
      <c r="D29066" s="1">
        <v>190045</v>
      </c>
    </row>
    <row r="29067" spans="1:4">
      <c r="A29067" s="1" t="s">
        <v>28919</v>
      </c>
      <c r="B29067" s="1">
        <v>1206285861</v>
      </c>
      <c r="C29067" s="1">
        <v>5</v>
      </c>
      <c r="D29067" s="1">
        <v>162419</v>
      </c>
    </row>
    <row r="29068" spans="1:4">
      <c r="A29068" s="1" t="s">
        <v>28920</v>
      </c>
      <c r="B29068" s="1">
        <v>1206378771</v>
      </c>
      <c r="C29068" s="1">
        <v>7</v>
      </c>
      <c r="D29068" s="1">
        <v>162566</v>
      </c>
    </row>
    <row r="29069" spans="1:4">
      <c r="A29069" s="1" t="s">
        <v>28921</v>
      </c>
      <c r="B29069" s="1">
        <v>1206429818</v>
      </c>
      <c r="C29069" s="1">
        <v>7</v>
      </c>
      <c r="D29069" s="1">
        <v>173011</v>
      </c>
    </row>
    <row r="29070" spans="1:4">
      <c r="A29070" s="1" t="s">
        <v>28922</v>
      </c>
      <c r="B29070" s="1">
        <v>1206528140</v>
      </c>
      <c r="C29070" s="1">
        <v>4</v>
      </c>
      <c r="D29070" s="1">
        <v>159924</v>
      </c>
    </row>
    <row r="29071" spans="1:4">
      <c r="A29071" s="1" t="s">
        <v>28923</v>
      </c>
      <c r="B29071" s="1">
        <v>1206601480</v>
      </c>
      <c r="C29071" s="1">
        <v>4</v>
      </c>
      <c r="D29071" s="1">
        <v>174834</v>
      </c>
    </row>
    <row r="29072" spans="1:4">
      <c r="A29072" s="1" t="s">
        <v>28924</v>
      </c>
      <c r="B29072" s="1">
        <v>1206813686</v>
      </c>
      <c r="C29072" s="1">
        <v>3</v>
      </c>
      <c r="D29072" s="1">
        <v>190043</v>
      </c>
    </row>
    <row r="29073" spans="1:4">
      <c r="A29073" s="1" t="s">
        <v>28925</v>
      </c>
      <c r="B29073" s="1">
        <v>1206974237</v>
      </c>
      <c r="C29073" s="1">
        <v>7</v>
      </c>
      <c r="D29073" s="1">
        <v>166060</v>
      </c>
    </row>
    <row r="29074" spans="1:4">
      <c r="A29074" s="1" t="s">
        <v>28926</v>
      </c>
      <c r="B29074" s="1">
        <v>1207141660</v>
      </c>
      <c r="C29074" s="1">
        <v>169</v>
      </c>
      <c r="D29074" s="1">
        <v>190042</v>
      </c>
    </row>
    <row r="29075" spans="1:4">
      <c r="A29075" s="1" t="s">
        <v>28927</v>
      </c>
      <c r="B29075" s="1">
        <v>1207166169</v>
      </c>
      <c r="C29075" s="1">
        <v>8</v>
      </c>
      <c r="D29075" s="1">
        <v>174088</v>
      </c>
    </row>
    <row r="29076" spans="1:4">
      <c r="A29076" s="1" t="s">
        <v>28928</v>
      </c>
      <c r="B29076" s="1">
        <v>1207300476</v>
      </c>
      <c r="C29076" s="1">
        <v>361</v>
      </c>
      <c r="D29076" s="1">
        <v>190041</v>
      </c>
    </row>
    <row r="29077" spans="1:4">
      <c r="A29077" s="1" t="s">
        <v>28929</v>
      </c>
      <c r="B29077" s="1">
        <v>1207314577</v>
      </c>
      <c r="C29077" s="1">
        <v>104</v>
      </c>
      <c r="D29077" s="1">
        <v>190040</v>
      </c>
    </row>
    <row r="29078" spans="1:4">
      <c r="A29078" s="1" t="s">
        <v>28930</v>
      </c>
      <c r="B29078" s="1">
        <v>1207318417</v>
      </c>
      <c r="C29078" s="1">
        <v>4</v>
      </c>
      <c r="D29078" s="1">
        <v>174692</v>
      </c>
    </row>
    <row r="29079" spans="1:4">
      <c r="A29079" s="1" t="s">
        <v>28931</v>
      </c>
      <c r="B29079" s="1">
        <v>1207335114</v>
      </c>
      <c r="C29079" s="1">
        <v>4</v>
      </c>
      <c r="D29079" s="1">
        <v>169788</v>
      </c>
    </row>
    <row r="29080" spans="1:4">
      <c r="A29080" s="1" t="s">
        <v>28932</v>
      </c>
      <c r="B29080" s="1">
        <v>1207359315</v>
      </c>
      <c r="C29080" s="1">
        <v>36</v>
      </c>
      <c r="D29080" s="1">
        <v>190039</v>
      </c>
    </row>
    <row r="29081" spans="1:4">
      <c r="A29081" s="1" t="s">
        <v>28933</v>
      </c>
      <c r="B29081" s="1">
        <v>1207461474</v>
      </c>
      <c r="C29081" s="1">
        <v>7</v>
      </c>
      <c r="D29081" s="1">
        <v>169787</v>
      </c>
    </row>
    <row r="29082" spans="1:4">
      <c r="A29082" s="1" t="s">
        <v>28934</v>
      </c>
      <c r="B29082" s="1">
        <v>1207663299</v>
      </c>
      <c r="C29082" s="1">
        <v>130</v>
      </c>
      <c r="D29082" s="1">
        <v>190038</v>
      </c>
    </row>
    <row r="29083" spans="1:4">
      <c r="A29083" s="1" t="s">
        <v>28935</v>
      </c>
      <c r="B29083" s="1">
        <v>1207692604</v>
      </c>
      <c r="C29083" s="1">
        <v>5</v>
      </c>
      <c r="D29083" s="1">
        <v>167226</v>
      </c>
    </row>
    <row r="29084" spans="1:4">
      <c r="A29084" s="1" t="s">
        <v>28936</v>
      </c>
      <c r="B29084" s="1">
        <v>1207744118</v>
      </c>
      <c r="C29084" s="1">
        <v>11</v>
      </c>
      <c r="D29084" s="1">
        <v>169786</v>
      </c>
    </row>
    <row r="29085" spans="1:4">
      <c r="A29085" s="1" t="s">
        <v>28937</v>
      </c>
      <c r="B29085" s="1">
        <v>1207778086</v>
      </c>
      <c r="C29085" s="1">
        <v>6</v>
      </c>
      <c r="D29085" s="1">
        <v>171547</v>
      </c>
    </row>
    <row r="29086" spans="1:4">
      <c r="A29086" s="1" t="s">
        <v>28938</v>
      </c>
      <c r="B29086" s="1">
        <v>1208423706</v>
      </c>
      <c r="C29086" s="1">
        <v>9</v>
      </c>
      <c r="D29086" s="1">
        <v>165848</v>
      </c>
    </row>
    <row r="29087" spans="1:4">
      <c r="A29087" s="1" t="s">
        <v>28939</v>
      </c>
      <c r="B29087" s="1">
        <v>1208622260</v>
      </c>
      <c r="C29087" s="1">
        <v>6</v>
      </c>
      <c r="D29087" s="1">
        <v>174804</v>
      </c>
    </row>
    <row r="29088" spans="1:4">
      <c r="A29088" s="1" t="s">
        <v>28940</v>
      </c>
      <c r="B29088" s="1">
        <v>1208714537</v>
      </c>
      <c r="C29088" s="1">
        <v>73</v>
      </c>
      <c r="D29088" s="1">
        <v>190036</v>
      </c>
    </row>
    <row r="29089" spans="1:4">
      <c r="A29089" s="1" t="s">
        <v>28941</v>
      </c>
      <c r="B29089" s="1">
        <v>1208903382</v>
      </c>
      <c r="C29089" s="1">
        <v>137</v>
      </c>
      <c r="D29089" s="1">
        <v>190035</v>
      </c>
    </row>
    <row r="29090" spans="1:4">
      <c r="A29090" s="1" t="s">
        <v>28942</v>
      </c>
      <c r="B29090" s="1">
        <v>1208960135</v>
      </c>
      <c r="C29090" s="1">
        <v>4</v>
      </c>
      <c r="D29090" s="1">
        <v>190034</v>
      </c>
    </row>
    <row r="29091" spans="1:4">
      <c r="A29091" s="1" t="s">
        <v>28943</v>
      </c>
      <c r="B29091" s="1">
        <v>1209008401</v>
      </c>
      <c r="C29091" s="1">
        <v>128</v>
      </c>
      <c r="D29091" s="1">
        <v>190033</v>
      </c>
    </row>
    <row r="29092" spans="1:4">
      <c r="A29092" s="1" t="s">
        <v>28944</v>
      </c>
      <c r="B29092" s="1">
        <v>1209207314</v>
      </c>
      <c r="C29092" s="1">
        <v>8</v>
      </c>
      <c r="D29092" s="1">
        <v>169785</v>
      </c>
    </row>
    <row r="29093" spans="1:4">
      <c r="A29093" s="1" t="s">
        <v>28945</v>
      </c>
      <c r="B29093" s="1">
        <v>1209222011</v>
      </c>
      <c r="C29093" s="1">
        <v>6</v>
      </c>
      <c r="D29093" s="1">
        <v>160369</v>
      </c>
    </row>
    <row r="29094" spans="1:4">
      <c r="A29094" s="1" t="s">
        <v>28946</v>
      </c>
      <c r="B29094" s="1">
        <v>1209375284</v>
      </c>
      <c r="C29094" s="1">
        <v>131</v>
      </c>
      <c r="D29094" s="1">
        <v>190032</v>
      </c>
    </row>
    <row r="29095" spans="1:4">
      <c r="A29095" s="1" t="s">
        <v>28947</v>
      </c>
      <c r="B29095" s="1">
        <v>1209463043</v>
      </c>
      <c r="C29095" s="1">
        <v>7</v>
      </c>
      <c r="D29095" s="1">
        <v>169784</v>
      </c>
    </row>
    <row r="29096" spans="1:4">
      <c r="A29096" s="1" t="s">
        <v>28948</v>
      </c>
      <c r="B29096" s="1">
        <v>1209547106</v>
      </c>
      <c r="C29096" s="1">
        <v>3</v>
      </c>
      <c r="D29096" s="1">
        <v>190031</v>
      </c>
    </row>
    <row r="29097" spans="1:4">
      <c r="A29097" s="1" t="s">
        <v>28949</v>
      </c>
      <c r="B29097" s="1">
        <v>1209553200</v>
      </c>
      <c r="C29097" s="1">
        <v>6</v>
      </c>
      <c r="D29097" s="1">
        <v>165592</v>
      </c>
    </row>
    <row r="29098" spans="1:4">
      <c r="A29098" s="1" t="s">
        <v>28950</v>
      </c>
      <c r="B29098" s="1">
        <v>1209673798</v>
      </c>
      <c r="C29098" s="1">
        <v>6</v>
      </c>
      <c r="D29098" s="1">
        <v>165279</v>
      </c>
    </row>
    <row r="29099" spans="1:4">
      <c r="A29099" s="1" t="s">
        <v>28951</v>
      </c>
      <c r="B29099" s="1">
        <v>1209808881</v>
      </c>
      <c r="C29099" s="1">
        <v>3</v>
      </c>
      <c r="D29099" s="1">
        <v>190030</v>
      </c>
    </row>
    <row r="29100" spans="1:4">
      <c r="A29100" s="1" t="s">
        <v>28952</v>
      </c>
      <c r="B29100" s="1">
        <v>1209832863</v>
      </c>
      <c r="C29100" s="1">
        <v>129</v>
      </c>
      <c r="D29100" s="1">
        <v>190029</v>
      </c>
    </row>
    <row r="29101" spans="1:4">
      <c r="A29101" s="1" t="s">
        <v>28953</v>
      </c>
      <c r="B29101" s="1">
        <v>1210058500</v>
      </c>
      <c r="C29101" s="1">
        <v>7</v>
      </c>
      <c r="D29101" s="1">
        <v>164621</v>
      </c>
    </row>
    <row r="29102" spans="1:4">
      <c r="A29102" s="1" t="s">
        <v>28954</v>
      </c>
      <c r="B29102" s="1">
        <v>1210167784</v>
      </c>
      <c r="C29102" s="1">
        <v>4</v>
      </c>
      <c r="D29102" s="1">
        <v>174899</v>
      </c>
    </row>
    <row r="29103" spans="1:4">
      <c r="A29103" s="1" t="s">
        <v>28955</v>
      </c>
      <c r="B29103" s="1">
        <v>1210304649</v>
      </c>
      <c r="C29103" s="1">
        <v>3</v>
      </c>
      <c r="D29103" s="1">
        <v>175116</v>
      </c>
    </row>
    <row r="29104" spans="1:4">
      <c r="A29104" s="1" t="s">
        <v>28956</v>
      </c>
      <c r="B29104" s="1">
        <v>1210313284</v>
      </c>
      <c r="C29104" s="1">
        <v>5</v>
      </c>
      <c r="D29104" s="1">
        <v>174983</v>
      </c>
    </row>
    <row r="29105" spans="1:4">
      <c r="A29105" s="1" t="s">
        <v>28957</v>
      </c>
      <c r="B29105" s="1">
        <v>1210548210</v>
      </c>
      <c r="C29105" s="1">
        <v>5</v>
      </c>
      <c r="D29105" s="1">
        <v>174848</v>
      </c>
    </row>
    <row r="29106" spans="1:4">
      <c r="A29106" s="1" t="s">
        <v>28958</v>
      </c>
      <c r="B29106" s="1">
        <v>1210596693</v>
      </c>
      <c r="C29106" s="1">
        <v>101</v>
      </c>
      <c r="D29106" s="1">
        <v>190028</v>
      </c>
    </row>
    <row r="29107" spans="1:4">
      <c r="A29107" s="1" t="s">
        <v>28959</v>
      </c>
      <c r="B29107" s="1">
        <v>1210678630</v>
      </c>
      <c r="C29107" s="1">
        <v>121</v>
      </c>
      <c r="D29107" s="1">
        <v>190027</v>
      </c>
    </row>
    <row r="29108" spans="1:4">
      <c r="A29108" s="1" t="s">
        <v>28960</v>
      </c>
      <c r="B29108" s="1">
        <v>1210680944</v>
      </c>
      <c r="C29108" s="1">
        <v>121</v>
      </c>
      <c r="D29108" s="1">
        <v>190026</v>
      </c>
    </row>
    <row r="29109" spans="1:4">
      <c r="A29109" s="1" t="s">
        <v>28961</v>
      </c>
      <c r="B29109" s="1">
        <v>1210914492</v>
      </c>
      <c r="C29109" s="1">
        <v>7</v>
      </c>
      <c r="D29109" s="1">
        <v>164723</v>
      </c>
    </row>
    <row r="29110" spans="1:4">
      <c r="A29110" s="1" t="s">
        <v>28962</v>
      </c>
      <c r="B29110" s="1">
        <v>1210957873</v>
      </c>
      <c r="C29110" s="1">
        <v>3</v>
      </c>
      <c r="D29110" s="1">
        <v>11301</v>
      </c>
    </row>
    <row r="29111" spans="1:4">
      <c r="A29111" s="1" t="s">
        <v>28962</v>
      </c>
      <c r="B29111" s="1">
        <v>1210957873</v>
      </c>
      <c r="C29111" s="1">
        <v>3</v>
      </c>
      <c r="D29111" s="1">
        <v>190023</v>
      </c>
    </row>
    <row r="29112" spans="1:4">
      <c r="A29112" s="1" t="s">
        <v>28963</v>
      </c>
      <c r="B29112" s="1">
        <v>1210971239</v>
      </c>
      <c r="C29112" s="1">
        <v>4</v>
      </c>
      <c r="D29112" s="1">
        <v>190022</v>
      </c>
    </row>
    <row r="29113" spans="1:4">
      <c r="A29113" s="1" t="s">
        <v>28964</v>
      </c>
      <c r="B29113" s="1">
        <v>1211011715</v>
      </c>
      <c r="C29113" s="1">
        <v>3</v>
      </c>
      <c r="D29113" s="1">
        <v>160083</v>
      </c>
    </row>
    <row r="29114" spans="1:4">
      <c r="A29114" s="1" t="s">
        <v>28965</v>
      </c>
      <c r="B29114" s="1">
        <v>1211166378</v>
      </c>
      <c r="C29114" s="1">
        <v>296</v>
      </c>
      <c r="D29114" s="1">
        <v>190021</v>
      </c>
    </row>
    <row r="29115" spans="1:4">
      <c r="A29115" s="1" t="s">
        <v>28966</v>
      </c>
      <c r="B29115" s="1">
        <v>1211195292</v>
      </c>
      <c r="C29115" s="1">
        <v>6</v>
      </c>
      <c r="D29115" s="1">
        <v>161699</v>
      </c>
    </row>
    <row r="29116" spans="1:4">
      <c r="A29116" s="1" t="s">
        <v>28967</v>
      </c>
      <c r="B29116" s="1">
        <v>1211256665</v>
      </c>
      <c r="C29116" s="1">
        <v>130</v>
      </c>
      <c r="D29116" s="1">
        <v>190020</v>
      </c>
    </row>
    <row r="29117" spans="1:4">
      <c r="A29117" s="1" t="s">
        <v>28968</v>
      </c>
      <c r="B29117" s="1">
        <v>1211404132</v>
      </c>
      <c r="C29117" s="1">
        <v>4</v>
      </c>
      <c r="D29117" s="1">
        <v>190019</v>
      </c>
    </row>
    <row r="29118" spans="1:4">
      <c r="A29118" s="1" t="s">
        <v>28969</v>
      </c>
      <c r="B29118" s="1">
        <v>1211421235</v>
      </c>
      <c r="C29118" s="1">
        <v>8</v>
      </c>
      <c r="D29118" s="1">
        <v>169781</v>
      </c>
    </row>
    <row r="29119" spans="1:4">
      <c r="A29119" s="1" t="s">
        <v>28970</v>
      </c>
      <c r="B29119" s="1">
        <v>1211449989</v>
      </c>
      <c r="C29119" s="1">
        <v>126</v>
      </c>
      <c r="D29119" s="1">
        <v>190018</v>
      </c>
    </row>
    <row r="29120" spans="1:4">
      <c r="A29120" s="1" t="s">
        <v>28971</v>
      </c>
      <c r="B29120" s="1">
        <v>1211454904</v>
      </c>
      <c r="C29120" s="1">
        <v>159</v>
      </c>
      <c r="D29120" s="1">
        <v>190017</v>
      </c>
    </row>
    <row r="29121" spans="1:4">
      <c r="A29121" s="1" t="s">
        <v>28972</v>
      </c>
      <c r="B29121" s="1">
        <v>1211534219</v>
      </c>
      <c r="C29121" s="1">
        <v>3</v>
      </c>
      <c r="D29121" s="1">
        <v>174803</v>
      </c>
    </row>
    <row r="29122" spans="1:4">
      <c r="A29122" s="1" t="s">
        <v>28973</v>
      </c>
      <c r="B29122" s="1">
        <v>1211575069</v>
      </c>
      <c r="C29122" s="1">
        <v>6</v>
      </c>
      <c r="D29122" s="1">
        <v>162592</v>
      </c>
    </row>
    <row r="29123" spans="1:4">
      <c r="A29123" s="1" t="s">
        <v>28974</v>
      </c>
      <c r="B29123" s="1">
        <v>1211691130</v>
      </c>
      <c r="C29123" s="1">
        <v>145</v>
      </c>
      <c r="D29123" s="1">
        <v>190016</v>
      </c>
    </row>
    <row r="29124" spans="1:4">
      <c r="A29124" s="1" t="s">
        <v>28975</v>
      </c>
      <c r="B29124" s="1">
        <v>1211765525</v>
      </c>
      <c r="C29124" s="1">
        <v>32</v>
      </c>
      <c r="D29124" s="1">
        <v>190015</v>
      </c>
    </row>
    <row r="29125" spans="1:4">
      <c r="A29125" s="1" t="s">
        <v>28976</v>
      </c>
      <c r="B29125" s="1">
        <v>1211995930</v>
      </c>
      <c r="C29125" s="1">
        <v>8</v>
      </c>
      <c r="D29125" s="1">
        <v>174053</v>
      </c>
    </row>
    <row r="29126" spans="1:4">
      <c r="A29126" s="1" t="s">
        <v>28977</v>
      </c>
      <c r="B29126" s="1">
        <v>1212175250</v>
      </c>
      <c r="C29126" s="1">
        <v>151</v>
      </c>
      <c r="D29126" s="1">
        <v>217187</v>
      </c>
    </row>
    <row r="29127" spans="1:4">
      <c r="A29127" s="1" t="s">
        <v>28978</v>
      </c>
      <c r="B29127" s="1">
        <v>1212181304</v>
      </c>
      <c r="C29127" s="1">
        <v>8</v>
      </c>
      <c r="D29127" s="1">
        <v>169780</v>
      </c>
    </row>
    <row r="29128" spans="1:4">
      <c r="A29128" s="1" t="s">
        <v>28979</v>
      </c>
      <c r="B29128" s="1">
        <v>1212196120</v>
      </c>
      <c r="C29128" s="1">
        <v>57</v>
      </c>
      <c r="D29128" s="1">
        <v>158815</v>
      </c>
    </row>
    <row r="29129" spans="1:4">
      <c r="A29129" s="1" t="s">
        <v>28980</v>
      </c>
      <c r="B29129" s="1">
        <v>1212198858</v>
      </c>
      <c r="C29129" s="1">
        <v>136</v>
      </c>
      <c r="D29129" s="1">
        <v>190014</v>
      </c>
    </row>
    <row r="29130" spans="1:4">
      <c r="A29130" s="1" t="s">
        <v>28981</v>
      </c>
      <c r="B29130" s="1">
        <v>1212225791</v>
      </c>
      <c r="C29130" s="1">
        <v>3</v>
      </c>
      <c r="D29130" s="1">
        <v>160205</v>
      </c>
    </row>
    <row r="29131" spans="1:4">
      <c r="A29131" s="1" t="s">
        <v>28982</v>
      </c>
      <c r="B29131" s="1">
        <v>1212378995</v>
      </c>
      <c r="C29131" s="1">
        <v>135</v>
      </c>
      <c r="D29131" s="1">
        <v>190013</v>
      </c>
    </row>
    <row r="29132" spans="1:4">
      <c r="A29132" s="1" t="s">
        <v>28983</v>
      </c>
      <c r="B29132" s="1">
        <v>1212386927</v>
      </c>
      <c r="C29132" s="1">
        <v>131</v>
      </c>
      <c r="D29132" s="1">
        <v>190012</v>
      </c>
    </row>
    <row r="29133" spans="1:4">
      <c r="A29133" s="1" t="s">
        <v>28984</v>
      </c>
      <c r="B29133" s="1">
        <v>1212643644</v>
      </c>
      <c r="C29133" s="1">
        <v>4</v>
      </c>
      <c r="D29133" s="1">
        <v>169779</v>
      </c>
    </row>
    <row r="29134" spans="1:4">
      <c r="A29134" s="1" t="s">
        <v>28985</v>
      </c>
      <c r="B29134" s="1">
        <v>1212684518</v>
      </c>
      <c r="C29134" s="1">
        <v>104</v>
      </c>
      <c r="D29134" s="1">
        <v>190011</v>
      </c>
    </row>
    <row r="29135" spans="1:4">
      <c r="A29135" s="1" t="s">
        <v>28986</v>
      </c>
      <c r="B29135" s="1">
        <v>1213103361</v>
      </c>
      <c r="C29135" s="1">
        <v>125</v>
      </c>
      <c r="D29135" s="1">
        <v>190009</v>
      </c>
    </row>
    <row r="29136" spans="1:4">
      <c r="A29136" s="1" t="s">
        <v>28987</v>
      </c>
      <c r="B29136" s="1">
        <v>1213111507</v>
      </c>
      <c r="C29136" s="1">
        <v>6</v>
      </c>
      <c r="D29136" s="1">
        <v>159237</v>
      </c>
    </row>
    <row r="29137" spans="1:4">
      <c r="A29137" s="1" t="s">
        <v>28988</v>
      </c>
      <c r="B29137" s="1">
        <v>1213175599</v>
      </c>
      <c r="C29137" s="1">
        <v>125</v>
      </c>
      <c r="D29137" s="1">
        <v>190008</v>
      </c>
    </row>
    <row r="29138" spans="1:4">
      <c r="A29138" s="1" t="s">
        <v>28989</v>
      </c>
      <c r="B29138" s="1">
        <v>1213231235</v>
      </c>
      <c r="C29138" s="1">
        <v>5</v>
      </c>
      <c r="D29138" s="1">
        <v>169778</v>
      </c>
    </row>
    <row r="29139" spans="1:4">
      <c r="A29139" s="1" t="s">
        <v>28990</v>
      </c>
      <c r="B29139" s="1">
        <v>1213371432</v>
      </c>
      <c r="C29139" s="1">
        <v>6</v>
      </c>
      <c r="D29139" s="1">
        <v>169777</v>
      </c>
    </row>
    <row r="29140" spans="1:4">
      <c r="A29140" s="1" t="s">
        <v>28991</v>
      </c>
      <c r="B29140" s="1">
        <v>1213462525</v>
      </c>
      <c r="C29140" s="1">
        <v>3</v>
      </c>
      <c r="D29140" s="1">
        <v>190005</v>
      </c>
    </row>
    <row r="29141" spans="1:4">
      <c r="A29141" s="1" t="s">
        <v>28992</v>
      </c>
      <c r="B29141" s="1">
        <v>1213741407</v>
      </c>
      <c r="C29141" s="1">
        <v>1</v>
      </c>
      <c r="D29141" s="1">
        <v>159292</v>
      </c>
    </row>
    <row r="29142" spans="1:4">
      <c r="A29142" s="1" t="s">
        <v>28993</v>
      </c>
      <c r="B29142" s="1">
        <v>1213748644</v>
      </c>
      <c r="C29142" s="1">
        <v>5</v>
      </c>
      <c r="D29142" s="1">
        <v>165658</v>
      </c>
    </row>
    <row r="29143" spans="1:4">
      <c r="A29143" s="1" t="s">
        <v>28994</v>
      </c>
      <c r="B29143" s="1">
        <v>1213752807</v>
      </c>
      <c r="C29143" s="1">
        <v>231</v>
      </c>
      <c r="D29143" s="1">
        <v>190004</v>
      </c>
    </row>
    <row r="29144" spans="1:4">
      <c r="A29144" s="1" t="s">
        <v>28995</v>
      </c>
      <c r="B29144" s="1">
        <v>1214022427</v>
      </c>
      <c r="C29144" s="1">
        <v>7</v>
      </c>
      <c r="D29144" s="1">
        <v>169776</v>
      </c>
    </row>
    <row r="29145" spans="1:4">
      <c r="A29145" s="1" t="s">
        <v>28996</v>
      </c>
      <c r="B29145" s="1">
        <v>1214224708</v>
      </c>
      <c r="C29145" s="1">
        <v>3</v>
      </c>
      <c r="D29145" s="1">
        <v>159863</v>
      </c>
    </row>
    <row r="29146" spans="1:4">
      <c r="A29146" s="1" t="s">
        <v>28997</v>
      </c>
      <c r="B29146" s="1">
        <v>1214237204</v>
      </c>
      <c r="C29146" s="1">
        <v>85</v>
      </c>
      <c r="D29146" s="1">
        <v>190003</v>
      </c>
    </row>
    <row r="29147" spans="1:4">
      <c r="A29147" s="1" t="s">
        <v>28998</v>
      </c>
      <c r="B29147" s="1">
        <v>1214387283</v>
      </c>
      <c r="C29147" s="1">
        <v>3</v>
      </c>
      <c r="D29147" s="1">
        <v>173207</v>
      </c>
    </row>
    <row r="29148" spans="1:4">
      <c r="A29148" s="1" t="s">
        <v>28999</v>
      </c>
      <c r="B29148" s="1">
        <v>1214462779</v>
      </c>
      <c r="C29148" s="1">
        <v>117</v>
      </c>
      <c r="D29148" s="1">
        <v>190002</v>
      </c>
    </row>
    <row r="29149" spans="1:4">
      <c r="A29149" s="1" t="s">
        <v>29000</v>
      </c>
      <c r="B29149" s="1">
        <v>1214477392</v>
      </c>
      <c r="C29149" s="1">
        <v>3</v>
      </c>
      <c r="D29149" s="1">
        <v>171343</v>
      </c>
    </row>
    <row r="29150" spans="1:4">
      <c r="A29150" s="1" t="s">
        <v>29001</v>
      </c>
      <c r="B29150" s="1">
        <v>1214559061</v>
      </c>
      <c r="C29150" s="1">
        <v>267</v>
      </c>
      <c r="D29150" s="1">
        <v>217186</v>
      </c>
    </row>
    <row r="29151" spans="1:4">
      <c r="A29151" s="1" t="s">
        <v>29002</v>
      </c>
      <c r="B29151" s="1">
        <v>1214612394</v>
      </c>
      <c r="C29151" s="1">
        <v>113</v>
      </c>
      <c r="D29151" s="1">
        <v>190001</v>
      </c>
    </row>
    <row r="29152" spans="1:4">
      <c r="A29152" s="1" t="s">
        <v>29003</v>
      </c>
      <c r="B29152" s="1">
        <v>1214740085</v>
      </c>
      <c r="C29152" s="1">
        <v>129</v>
      </c>
      <c r="D29152" s="1">
        <v>190000</v>
      </c>
    </row>
    <row r="29153" spans="1:4">
      <c r="A29153" s="1" t="s">
        <v>29004</v>
      </c>
      <c r="B29153" s="1">
        <v>1214740089</v>
      </c>
      <c r="C29153" s="1">
        <v>129</v>
      </c>
      <c r="D29153" s="1">
        <v>189999</v>
      </c>
    </row>
    <row r="29154" spans="1:4">
      <c r="A29154" s="1" t="s">
        <v>29005</v>
      </c>
      <c r="B29154" s="1">
        <v>1214871473</v>
      </c>
      <c r="C29154" s="1">
        <v>6</v>
      </c>
      <c r="D29154" s="1">
        <v>169775</v>
      </c>
    </row>
    <row r="29155" spans="1:4">
      <c r="A29155" s="1" t="s">
        <v>29006</v>
      </c>
      <c r="B29155" s="1">
        <v>1214902391</v>
      </c>
      <c r="C29155" s="1">
        <v>3</v>
      </c>
      <c r="D29155" s="1">
        <v>158834</v>
      </c>
    </row>
    <row r="29156" spans="1:4">
      <c r="A29156" s="1" t="s">
        <v>29007</v>
      </c>
      <c r="B29156" s="1">
        <v>1214963237</v>
      </c>
      <c r="C29156" s="1">
        <v>4</v>
      </c>
      <c r="D29156" s="1">
        <v>159374</v>
      </c>
    </row>
    <row r="29157" spans="1:4">
      <c r="A29157" s="1" t="s">
        <v>29008</v>
      </c>
      <c r="B29157" s="1">
        <v>1214966188</v>
      </c>
      <c r="C29157" s="1">
        <v>6</v>
      </c>
      <c r="D29157" s="1">
        <v>169774</v>
      </c>
    </row>
    <row r="29158" spans="1:4">
      <c r="A29158" s="1" t="s">
        <v>29009</v>
      </c>
      <c r="B29158" s="1">
        <v>1214999427</v>
      </c>
      <c r="C29158" s="1">
        <v>237</v>
      </c>
      <c r="D29158" s="1">
        <v>217185</v>
      </c>
    </row>
    <row r="29159" spans="1:4">
      <c r="A29159" s="1" t="s">
        <v>29010</v>
      </c>
      <c r="B29159" s="1">
        <v>1215206620</v>
      </c>
      <c r="C29159" s="1">
        <v>130</v>
      </c>
      <c r="D29159" s="1">
        <v>189998</v>
      </c>
    </row>
    <row r="29160" spans="1:4">
      <c r="A29160" s="1" t="s">
        <v>29011</v>
      </c>
      <c r="B29160" s="1">
        <v>1215255717</v>
      </c>
      <c r="C29160" s="1">
        <v>118</v>
      </c>
      <c r="D29160" s="1">
        <v>189997</v>
      </c>
    </row>
    <row r="29161" spans="1:4">
      <c r="A29161" s="1" t="s">
        <v>29012</v>
      </c>
      <c r="B29161" s="1">
        <v>1215619977</v>
      </c>
      <c r="C29161" s="1">
        <v>491</v>
      </c>
      <c r="D29161" s="1">
        <v>189996</v>
      </c>
    </row>
    <row r="29162" spans="1:4">
      <c r="A29162" s="1" t="s">
        <v>29013</v>
      </c>
      <c r="B29162" s="1">
        <v>1215755956</v>
      </c>
      <c r="C29162" s="1">
        <v>6</v>
      </c>
      <c r="D29162" s="1">
        <v>159693</v>
      </c>
    </row>
    <row r="29163" spans="1:4">
      <c r="A29163" s="1" t="s">
        <v>29014</v>
      </c>
      <c r="B29163" s="1">
        <v>1215810343</v>
      </c>
      <c r="C29163" s="1">
        <v>126</v>
      </c>
      <c r="D29163" s="1">
        <v>217184</v>
      </c>
    </row>
    <row r="29164" spans="1:4">
      <c r="A29164" s="1" t="s">
        <v>29015</v>
      </c>
      <c r="B29164" s="1">
        <v>1216016705</v>
      </c>
      <c r="C29164" s="1">
        <v>7</v>
      </c>
      <c r="D29164" s="1">
        <v>169773</v>
      </c>
    </row>
    <row r="29165" spans="1:4">
      <c r="A29165" s="1" t="s">
        <v>29016</v>
      </c>
      <c r="B29165" s="1">
        <v>1216255979</v>
      </c>
      <c r="C29165" s="1">
        <v>5</v>
      </c>
      <c r="D29165" s="1">
        <v>169772</v>
      </c>
    </row>
    <row r="29166" spans="1:4">
      <c r="A29166" s="1" t="s">
        <v>29017</v>
      </c>
      <c r="B29166" s="1">
        <v>1216329068</v>
      </c>
      <c r="C29166" s="1">
        <v>8</v>
      </c>
      <c r="D29166" s="1">
        <v>172766</v>
      </c>
    </row>
    <row r="29167" spans="1:4">
      <c r="A29167" s="1" t="s">
        <v>29018</v>
      </c>
      <c r="B29167" s="1">
        <v>1216390187</v>
      </c>
      <c r="C29167" s="1">
        <v>5</v>
      </c>
      <c r="D29167" s="1">
        <v>166357</v>
      </c>
    </row>
    <row r="29168" spans="1:4">
      <c r="A29168" s="1" t="s">
        <v>29019</v>
      </c>
      <c r="B29168" s="1">
        <v>1216415100</v>
      </c>
      <c r="C29168" s="1">
        <v>105</v>
      </c>
      <c r="D29168" s="1">
        <v>189995</v>
      </c>
    </row>
    <row r="29169" spans="1:4">
      <c r="A29169" s="1" t="s">
        <v>29020</v>
      </c>
      <c r="B29169" s="1">
        <v>1216499985</v>
      </c>
      <c r="C29169" s="1">
        <v>200</v>
      </c>
      <c r="D29169" s="1">
        <v>189993</v>
      </c>
    </row>
    <row r="29170" spans="1:4">
      <c r="A29170" s="1" t="s">
        <v>29021</v>
      </c>
      <c r="B29170" s="1">
        <v>1216686243</v>
      </c>
      <c r="C29170" s="1">
        <v>7</v>
      </c>
      <c r="D29170" s="1">
        <v>169771</v>
      </c>
    </row>
    <row r="29171" spans="1:4">
      <c r="A29171" s="1" t="s">
        <v>29022</v>
      </c>
      <c r="B29171" s="1">
        <v>1216731634</v>
      </c>
      <c r="C29171" s="1">
        <v>7</v>
      </c>
      <c r="D29171" s="1">
        <v>169770</v>
      </c>
    </row>
    <row r="29172" spans="1:4">
      <c r="A29172" s="1" t="s">
        <v>29023</v>
      </c>
      <c r="B29172" s="1">
        <v>1216735138</v>
      </c>
      <c r="C29172" s="1">
        <v>108</v>
      </c>
      <c r="D29172" s="1">
        <v>189992</v>
      </c>
    </row>
    <row r="29173" spans="1:4">
      <c r="A29173" s="1" t="s">
        <v>29024</v>
      </c>
      <c r="B29173" s="1">
        <v>1216737849</v>
      </c>
      <c r="C29173" s="1">
        <v>108</v>
      </c>
      <c r="D29173" s="1">
        <v>189990</v>
      </c>
    </row>
    <row r="29174" spans="1:4">
      <c r="A29174" s="1" t="s">
        <v>29025</v>
      </c>
      <c r="B29174" s="1">
        <v>1216986703</v>
      </c>
      <c r="C29174" s="1">
        <v>9</v>
      </c>
      <c r="D29174" s="1">
        <v>169769</v>
      </c>
    </row>
    <row r="29175" spans="1:4">
      <c r="A29175" s="1" t="s">
        <v>29026</v>
      </c>
      <c r="B29175" s="1">
        <v>1217001198</v>
      </c>
      <c r="C29175" s="1">
        <v>3</v>
      </c>
      <c r="D29175" s="1">
        <v>162060</v>
      </c>
    </row>
    <row r="29176" spans="1:4">
      <c r="A29176" s="1" t="s">
        <v>29027</v>
      </c>
      <c r="B29176" s="1">
        <v>1217067684</v>
      </c>
      <c r="C29176" s="1">
        <v>4</v>
      </c>
      <c r="D29176" s="1">
        <v>162599</v>
      </c>
    </row>
    <row r="29177" spans="1:4">
      <c r="A29177" s="1" t="s">
        <v>29028</v>
      </c>
      <c r="B29177" s="1">
        <v>1217481532</v>
      </c>
      <c r="C29177" s="1">
        <v>740</v>
      </c>
      <c r="D29177" s="1">
        <v>189988</v>
      </c>
    </row>
    <row r="29178" spans="1:4">
      <c r="A29178" s="1" t="s">
        <v>29029</v>
      </c>
      <c r="B29178" s="1">
        <v>1217532611</v>
      </c>
      <c r="C29178" s="1">
        <v>5</v>
      </c>
      <c r="D29178" s="1">
        <v>169768</v>
      </c>
    </row>
    <row r="29179" spans="1:4">
      <c r="A29179" s="1" t="s">
        <v>29030</v>
      </c>
      <c r="B29179" s="1">
        <v>1217722605</v>
      </c>
      <c r="C29179" s="1">
        <v>6</v>
      </c>
      <c r="D29179" s="1">
        <v>162822</v>
      </c>
    </row>
    <row r="29180" spans="1:4">
      <c r="A29180" s="1" t="s">
        <v>29031</v>
      </c>
      <c r="B29180" s="1">
        <v>1217905315</v>
      </c>
      <c r="C29180" s="1">
        <v>119</v>
      </c>
      <c r="D29180" s="1">
        <v>189986</v>
      </c>
    </row>
    <row r="29181" spans="1:4">
      <c r="A29181" s="1" t="s">
        <v>29032</v>
      </c>
      <c r="B29181" s="1">
        <v>1217946787</v>
      </c>
      <c r="C29181" s="1">
        <v>137</v>
      </c>
      <c r="D29181" s="1">
        <v>189985</v>
      </c>
    </row>
    <row r="29182" spans="1:4">
      <c r="A29182" s="1" t="s">
        <v>29033</v>
      </c>
      <c r="B29182" s="1">
        <v>1217981717</v>
      </c>
      <c r="C29182" s="1">
        <v>6</v>
      </c>
      <c r="D29182" s="1">
        <v>169767</v>
      </c>
    </row>
    <row r="29183" spans="1:4">
      <c r="A29183" s="1" t="s">
        <v>29034</v>
      </c>
      <c r="B29183" s="1">
        <v>1218081807</v>
      </c>
      <c r="C29183" s="1">
        <v>105</v>
      </c>
      <c r="D29183" s="1">
        <v>189983</v>
      </c>
    </row>
    <row r="29184" spans="1:4">
      <c r="A29184" s="1" t="s">
        <v>29035</v>
      </c>
      <c r="B29184" s="1">
        <v>1218086502</v>
      </c>
      <c r="C29184" s="1">
        <v>7</v>
      </c>
      <c r="D29184" s="1">
        <v>169766</v>
      </c>
    </row>
    <row r="29185" spans="1:4">
      <c r="A29185" s="1" t="s">
        <v>29036</v>
      </c>
      <c r="B29185" s="1">
        <v>1218226657</v>
      </c>
      <c r="C29185" s="1">
        <v>88</v>
      </c>
      <c r="D29185" s="1">
        <v>189982</v>
      </c>
    </row>
    <row r="29186" spans="1:4">
      <c r="A29186" s="1" t="s">
        <v>29037</v>
      </c>
      <c r="B29186" s="1">
        <v>1218255577</v>
      </c>
      <c r="C29186" s="1">
        <v>6</v>
      </c>
      <c r="D29186" s="1">
        <v>172239</v>
      </c>
    </row>
    <row r="29187" spans="1:4">
      <c r="A29187" s="1" t="s">
        <v>29038</v>
      </c>
      <c r="B29187" s="1">
        <v>1218429037</v>
      </c>
      <c r="C29187" s="1">
        <v>107</v>
      </c>
      <c r="D29187" s="1">
        <v>189981</v>
      </c>
    </row>
    <row r="29188" spans="1:4">
      <c r="A29188" s="1" t="s">
        <v>29039</v>
      </c>
      <c r="B29188" s="1">
        <v>1218499245</v>
      </c>
      <c r="C29188" s="1">
        <v>9</v>
      </c>
      <c r="D29188" s="1">
        <v>172530</v>
      </c>
    </row>
    <row r="29189" spans="1:4">
      <c r="A29189" s="1" t="s">
        <v>29040</v>
      </c>
      <c r="B29189" s="1">
        <v>1218602657</v>
      </c>
      <c r="C29189" s="1">
        <v>132</v>
      </c>
      <c r="D29189" s="1">
        <v>189980</v>
      </c>
    </row>
    <row r="29190" spans="1:4">
      <c r="A29190" s="1" t="s">
        <v>29041</v>
      </c>
      <c r="B29190" s="1">
        <v>1218711707</v>
      </c>
      <c r="C29190" s="1">
        <v>4</v>
      </c>
      <c r="D29190" s="1">
        <v>173959</v>
      </c>
    </row>
    <row r="29191" spans="1:4">
      <c r="A29191" s="1" t="s">
        <v>29042</v>
      </c>
      <c r="B29191" s="1">
        <v>1218795893</v>
      </c>
      <c r="C29191" s="1">
        <v>4</v>
      </c>
      <c r="D29191" s="1">
        <v>174329</v>
      </c>
    </row>
    <row r="29192" spans="1:4">
      <c r="A29192" s="1" t="s">
        <v>29043</v>
      </c>
      <c r="B29192" s="1">
        <v>1218829077</v>
      </c>
      <c r="C29192" s="1">
        <v>3</v>
      </c>
      <c r="D29192" s="1">
        <v>174505</v>
      </c>
    </row>
    <row r="29193" spans="1:4">
      <c r="A29193" s="1" t="s">
        <v>29044</v>
      </c>
      <c r="B29193" s="1">
        <v>1218842825</v>
      </c>
      <c r="C29193" s="1">
        <v>4</v>
      </c>
      <c r="D29193" s="1">
        <v>169765</v>
      </c>
    </row>
    <row r="29194" spans="1:4">
      <c r="A29194" s="1" t="s">
        <v>29045</v>
      </c>
      <c r="B29194" s="1">
        <v>1218846674</v>
      </c>
      <c r="C29194" s="1">
        <v>6</v>
      </c>
      <c r="D29194" s="1">
        <v>168762</v>
      </c>
    </row>
    <row r="29195" spans="1:4">
      <c r="A29195" s="1" t="s">
        <v>29046</v>
      </c>
      <c r="B29195" s="1">
        <v>1219165576</v>
      </c>
      <c r="C29195" s="1">
        <v>120</v>
      </c>
      <c r="D29195" s="1">
        <v>189979</v>
      </c>
    </row>
    <row r="29196" spans="1:4">
      <c r="A29196" s="1" t="s">
        <v>29047</v>
      </c>
      <c r="B29196" s="1">
        <v>1219342773</v>
      </c>
      <c r="C29196" s="1">
        <v>717</v>
      </c>
      <c r="D29196" s="1">
        <v>217183</v>
      </c>
    </row>
    <row r="29197" spans="1:4">
      <c r="A29197" s="1" t="s">
        <v>29048</v>
      </c>
      <c r="B29197" s="1">
        <v>1219397791</v>
      </c>
      <c r="C29197" s="1">
        <v>162</v>
      </c>
      <c r="D29197" s="1">
        <v>162976</v>
      </c>
    </row>
    <row r="29198" spans="1:4">
      <c r="A29198" s="1" t="s">
        <v>29049</v>
      </c>
      <c r="B29198" s="1">
        <v>1219555559</v>
      </c>
      <c r="C29198" s="1">
        <v>130</v>
      </c>
      <c r="D29198" s="1">
        <v>189977</v>
      </c>
    </row>
    <row r="29199" spans="1:4">
      <c r="A29199" s="1" t="s">
        <v>29050</v>
      </c>
      <c r="B29199" s="1">
        <v>1219566341</v>
      </c>
      <c r="C29199" s="1">
        <v>4</v>
      </c>
      <c r="D29199" s="1">
        <v>174369</v>
      </c>
    </row>
    <row r="29200" spans="1:4">
      <c r="A29200" s="1" t="s">
        <v>29051</v>
      </c>
      <c r="B29200" s="1">
        <v>1219901454</v>
      </c>
      <c r="C29200" s="1">
        <v>132</v>
      </c>
      <c r="D29200" s="1">
        <v>189976</v>
      </c>
    </row>
    <row r="29201" spans="1:4">
      <c r="A29201" s="1" t="s">
        <v>29052</v>
      </c>
      <c r="B29201" s="1">
        <v>1219976659</v>
      </c>
      <c r="C29201" s="1">
        <v>106</v>
      </c>
      <c r="D29201" s="1">
        <v>189974</v>
      </c>
    </row>
    <row r="29202" spans="1:4">
      <c r="A29202" s="1" t="s">
        <v>29053</v>
      </c>
      <c r="B29202" s="1">
        <v>1220030472</v>
      </c>
      <c r="C29202" s="1">
        <v>127</v>
      </c>
      <c r="D29202" s="1">
        <v>217182</v>
      </c>
    </row>
    <row r="29203" spans="1:4">
      <c r="A29203" s="1" t="s">
        <v>29054</v>
      </c>
      <c r="B29203" s="1">
        <v>1220122762</v>
      </c>
      <c r="C29203" s="1">
        <v>135</v>
      </c>
      <c r="D29203" s="1">
        <v>189973</v>
      </c>
    </row>
    <row r="29204" spans="1:4">
      <c r="A29204" s="1" t="s">
        <v>29055</v>
      </c>
      <c r="B29204" s="1">
        <v>1220165165</v>
      </c>
      <c r="C29204" s="1">
        <v>3</v>
      </c>
      <c r="D29204" s="1">
        <v>189972</v>
      </c>
    </row>
    <row r="29205" spans="1:4">
      <c r="A29205" s="1" t="s">
        <v>29056</v>
      </c>
      <c r="B29205" s="1">
        <v>1220226706</v>
      </c>
      <c r="C29205" s="1">
        <v>6</v>
      </c>
      <c r="D29205" s="1">
        <v>174548</v>
      </c>
    </row>
    <row r="29206" spans="1:4">
      <c r="A29206" s="1" t="s">
        <v>29057</v>
      </c>
      <c r="B29206" s="1">
        <v>1220302248</v>
      </c>
      <c r="C29206" s="1">
        <v>3</v>
      </c>
      <c r="D29206" s="1">
        <v>189971</v>
      </c>
    </row>
    <row r="29207" spans="1:4">
      <c r="A29207" s="1" t="s">
        <v>29058</v>
      </c>
      <c r="B29207" s="1">
        <v>1220501182</v>
      </c>
      <c r="C29207" s="1">
        <v>7</v>
      </c>
      <c r="D29207" s="1">
        <v>166453</v>
      </c>
    </row>
    <row r="29208" spans="1:4">
      <c r="A29208" s="1" t="s">
        <v>29059</v>
      </c>
      <c r="B29208" s="1">
        <v>1220546605</v>
      </c>
      <c r="C29208" s="1">
        <v>4</v>
      </c>
      <c r="D29208" s="1">
        <v>159822</v>
      </c>
    </row>
    <row r="29209" spans="1:4">
      <c r="A29209" s="1" t="s">
        <v>29060</v>
      </c>
      <c r="B29209" s="1">
        <v>1220608106</v>
      </c>
      <c r="C29209" s="1">
        <v>379</v>
      </c>
      <c r="D29209" s="1">
        <v>189970</v>
      </c>
    </row>
    <row r="29210" spans="1:4">
      <c r="A29210" s="1" t="s">
        <v>29061</v>
      </c>
      <c r="B29210" s="1">
        <v>1220618025</v>
      </c>
      <c r="C29210" s="1">
        <v>6</v>
      </c>
      <c r="D29210" s="1">
        <v>172467</v>
      </c>
    </row>
    <row r="29211" spans="1:4">
      <c r="A29211" s="1" t="s">
        <v>29062</v>
      </c>
      <c r="B29211" s="1">
        <v>1220632038</v>
      </c>
      <c r="C29211" s="1">
        <v>166</v>
      </c>
      <c r="D29211" s="1">
        <v>189969</v>
      </c>
    </row>
    <row r="29212" spans="1:4">
      <c r="A29212" s="1" t="s">
        <v>29063</v>
      </c>
      <c r="B29212" s="1">
        <v>1220731570</v>
      </c>
      <c r="C29212" s="1">
        <v>405</v>
      </c>
      <c r="D29212" s="1">
        <v>189968</v>
      </c>
    </row>
    <row r="29213" spans="1:4">
      <c r="A29213" s="1" t="s">
        <v>29064</v>
      </c>
      <c r="B29213" s="1">
        <v>1220800307</v>
      </c>
      <c r="C29213" s="1">
        <v>3</v>
      </c>
      <c r="D29213" s="1">
        <v>189967</v>
      </c>
    </row>
    <row r="29214" spans="1:4">
      <c r="A29214" s="1" t="s">
        <v>29065</v>
      </c>
      <c r="B29214" s="1">
        <v>1221035161</v>
      </c>
      <c r="C29214" s="1">
        <v>4</v>
      </c>
      <c r="D29214" s="1">
        <v>189966</v>
      </c>
    </row>
    <row r="29215" spans="1:4">
      <c r="A29215" s="1" t="s">
        <v>29066</v>
      </c>
      <c r="B29215" s="1">
        <v>1221104971</v>
      </c>
      <c r="C29215" s="1">
        <v>7</v>
      </c>
      <c r="D29215" s="1">
        <v>162648</v>
      </c>
    </row>
    <row r="29216" spans="1:4">
      <c r="A29216" s="1" t="s">
        <v>29067</v>
      </c>
      <c r="B29216" s="1">
        <v>1221189760</v>
      </c>
      <c r="C29216" s="1">
        <v>4</v>
      </c>
      <c r="D29216" s="1">
        <v>160016</v>
      </c>
    </row>
    <row r="29217" spans="1:4">
      <c r="A29217" s="1" t="s">
        <v>29068</v>
      </c>
      <c r="B29217" s="1">
        <v>1221232822</v>
      </c>
      <c r="C29217" s="1">
        <v>4</v>
      </c>
      <c r="D29217" s="1">
        <v>173017</v>
      </c>
    </row>
    <row r="29218" spans="1:4">
      <c r="A29218" s="1" t="s">
        <v>29069</v>
      </c>
      <c r="B29218" s="1">
        <v>1221321695</v>
      </c>
      <c r="C29218" s="1">
        <v>6</v>
      </c>
      <c r="D29218" s="1">
        <v>169764</v>
      </c>
    </row>
    <row r="29219" spans="1:4">
      <c r="A29219" s="1" t="s">
        <v>29070</v>
      </c>
      <c r="B29219" s="1">
        <v>1221794581</v>
      </c>
      <c r="C29219" s="1">
        <v>354</v>
      </c>
      <c r="D29219" s="1">
        <v>189964</v>
      </c>
    </row>
    <row r="29220" spans="1:4">
      <c r="A29220" s="1" t="s">
        <v>29071</v>
      </c>
      <c r="B29220" s="1">
        <v>1221900959</v>
      </c>
      <c r="C29220" s="1">
        <v>5</v>
      </c>
      <c r="D29220" s="1">
        <v>165408</v>
      </c>
    </row>
    <row r="29221" spans="1:4">
      <c r="A29221" s="1" t="s">
        <v>29072</v>
      </c>
      <c r="B29221" s="1">
        <v>1221911216</v>
      </c>
      <c r="C29221" s="1">
        <v>7</v>
      </c>
      <c r="D29221" s="1">
        <v>169763</v>
      </c>
    </row>
    <row r="29222" spans="1:4">
      <c r="A29222" s="1" t="s">
        <v>29073</v>
      </c>
      <c r="B29222" s="1">
        <v>1222010150</v>
      </c>
      <c r="C29222" s="1">
        <v>4</v>
      </c>
      <c r="D29222" s="1">
        <v>169762</v>
      </c>
    </row>
    <row r="29223" spans="1:4">
      <c r="A29223" s="1" t="s">
        <v>29074</v>
      </c>
      <c r="B29223" s="1">
        <v>1222017868</v>
      </c>
      <c r="C29223" s="1">
        <v>52</v>
      </c>
      <c r="D29223" s="1">
        <v>189962</v>
      </c>
    </row>
    <row r="29224" spans="1:4">
      <c r="A29224" s="1" t="s">
        <v>29075</v>
      </c>
      <c r="B29224" s="1">
        <v>1222210378</v>
      </c>
      <c r="C29224" s="1">
        <v>86</v>
      </c>
      <c r="D29224" s="1">
        <v>189960</v>
      </c>
    </row>
    <row r="29225" spans="1:4">
      <c r="A29225" s="1" t="s">
        <v>29076</v>
      </c>
      <c r="B29225" s="1">
        <v>1222274686</v>
      </c>
      <c r="C29225" s="1">
        <v>130</v>
      </c>
      <c r="D29225" s="1">
        <v>189959</v>
      </c>
    </row>
    <row r="29226" spans="1:4">
      <c r="A29226" s="1" t="s">
        <v>29077</v>
      </c>
      <c r="B29226" s="1">
        <v>1222282915</v>
      </c>
      <c r="C29226" s="1">
        <v>54</v>
      </c>
      <c r="D29226" s="1">
        <v>189958</v>
      </c>
    </row>
    <row r="29227" spans="1:4">
      <c r="A29227" s="1" t="s">
        <v>29078</v>
      </c>
      <c r="B29227" s="1">
        <v>1222284258</v>
      </c>
      <c r="C29227" s="1">
        <v>7</v>
      </c>
      <c r="D29227" s="1">
        <v>173501</v>
      </c>
    </row>
    <row r="29228" spans="1:4">
      <c r="A29228" s="1" t="s">
        <v>29079</v>
      </c>
      <c r="B29228" s="1">
        <v>1222440963</v>
      </c>
      <c r="C29228" s="1">
        <v>7</v>
      </c>
      <c r="D29228" s="1">
        <v>174018</v>
      </c>
    </row>
    <row r="29229" spans="1:4">
      <c r="A29229" s="1" t="s">
        <v>29080</v>
      </c>
      <c r="B29229" s="1">
        <v>1222480484</v>
      </c>
      <c r="C29229" s="1">
        <v>4</v>
      </c>
      <c r="D29229" s="1">
        <v>161288</v>
      </c>
    </row>
    <row r="29230" spans="1:4">
      <c r="A29230" s="1" t="s">
        <v>29081</v>
      </c>
      <c r="B29230" s="1">
        <v>1222565710</v>
      </c>
      <c r="C29230" s="1">
        <v>162</v>
      </c>
      <c r="D29230" s="1">
        <v>189957</v>
      </c>
    </row>
    <row r="29231" spans="1:4">
      <c r="A29231" s="1" t="s">
        <v>29082</v>
      </c>
      <c r="B29231" s="1">
        <v>1222678690</v>
      </c>
      <c r="C29231" s="1">
        <v>7</v>
      </c>
      <c r="D29231" s="1">
        <v>169761</v>
      </c>
    </row>
    <row r="29232" spans="1:4">
      <c r="A29232" s="1" t="s">
        <v>29083</v>
      </c>
      <c r="B29232" s="1">
        <v>1222700640</v>
      </c>
      <c r="C29232" s="1">
        <v>102</v>
      </c>
      <c r="D29232" s="1">
        <v>189955</v>
      </c>
    </row>
    <row r="29233" spans="1:4">
      <c r="A29233" s="1" t="s">
        <v>29084</v>
      </c>
      <c r="B29233" s="1">
        <v>1222735911</v>
      </c>
      <c r="C29233" s="1">
        <v>296</v>
      </c>
      <c r="D29233" s="1">
        <v>189954</v>
      </c>
    </row>
    <row r="29234" spans="1:4">
      <c r="A29234" s="1" t="s">
        <v>29085</v>
      </c>
      <c r="B29234" s="1">
        <v>1222873725</v>
      </c>
      <c r="C29234" s="1">
        <v>124</v>
      </c>
      <c r="D29234" s="1">
        <v>189953</v>
      </c>
    </row>
    <row r="29235" spans="1:4">
      <c r="A29235" s="1" t="s">
        <v>29086</v>
      </c>
      <c r="B29235" s="1">
        <v>1222996045</v>
      </c>
      <c r="C29235" s="1">
        <v>6</v>
      </c>
      <c r="D29235" s="1">
        <v>162595</v>
      </c>
    </row>
    <row r="29236" spans="1:4">
      <c r="A29236" s="1" t="s">
        <v>29087</v>
      </c>
      <c r="B29236" s="1">
        <v>1223701716</v>
      </c>
      <c r="C29236" s="1">
        <v>5</v>
      </c>
      <c r="D29236" s="1">
        <v>169760</v>
      </c>
    </row>
    <row r="29237" spans="1:4">
      <c r="A29237" s="1" t="s">
        <v>29088</v>
      </c>
      <c r="B29237" s="1">
        <v>1223771748</v>
      </c>
      <c r="C29237" s="1">
        <v>89</v>
      </c>
      <c r="D29237" s="1">
        <v>189952</v>
      </c>
    </row>
    <row r="29238" spans="1:4">
      <c r="A29238" s="1" t="s">
        <v>29089</v>
      </c>
      <c r="B29238" s="1">
        <v>1223903098</v>
      </c>
      <c r="C29238" s="1">
        <v>3</v>
      </c>
      <c r="D29238" s="1">
        <v>175054</v>
      </c>
    </row>
    <row r="29239" spans="1:4">
      <c r="A29239" s="1" t="s">
        <v>29090</v>
      </c>
      <c r="B29239" s="1">
        <v>1223968611</v>
      </c>
      <c r="C29239" s="1">
        <v>5</v>
      </c>
      <c r="D29239" s="1">
        <v>189951</v>
      </c>
    </row>
    <row r="29240" spans="1:4">
      <c r="A29240" s="1" t="s">
        <v>29091</v>
      </c>
      <c r="B29240" s="1">
        <v>1223981426</v>
      </c>
      <c r="C29240" s="1">
        <v>127</v>
      </c>
      <c r="D29240" s="1">
        <v>189950</v>
      </c>
    </row>
    <row r="29241" spans="1:4">
      <c r="A29241" s="1" t="s">
        <v>29092</v>
      </c>
      <c r="B29241" s="1">
        <v>1224450915</v>
      </c>
      <c r="C29241" s="1">
        <v>7</v>
      </c>
      <c r="D29241" s="1">
        <v>162435</v>
      </c>
    </row>
    <row r="29242" spans="1:4">
      <c r="A29242" s="1" t="s">
        <v>29093</v>
      </c>
      <c r="B29242" s="1">
        <v>1224483425</v>
      </c>
      <c r="C29242" s="1">
        <v>126</v>
      </c>
      <c r="D29242" s="1">
        <v>189949</v>
      </c>
    </row>
    <row r="29243" spans="1:4">
      <c r="A29243" s="1" t="s">
        <v>29094</v>
      </c>
      <c r="B29243" s="1">
        <v>1224512884</v>
      </c>
      <c r="C29243" s="1">
        <v>4</v>
      </c>
      <c r="D29243" s="1">
        <v>165933</v>
      </c>
    </row>
    <row r="29244" spans="1:4">
      <c r="A29244" s="1" t="s">
        <v>29095</v>
      </c>
      <c r="B29244" s="1">
        <v>1224527753</v>
      </c>
      <c r="C29244" s="1">
        <v>5</v>
      </c>
      <c r="D29244" s="1">
        <v>173213</v>
      </c>
    </row>
    <row r="29245" spans="1:4">
      <c r="A29245" s="1" t="s">
        <v>29096</v>
      </c>
      <c r="B29245" s="1">
        <v>1224557722</v>
      </c>
      <c r="C29245" s="1">
        <v>4</v>
      </c>
      <c r="D29245" s="1">
        <v>169759</v>
      </c>
    </row>
    <row r="29246" spans="1:4">
      <c r="A29246" s="1" t="s">
        <v>29097</v>
      </c>
      <c r="B29246" s="1">
        <v>1224778189</v>
      </c>
      <c r="C29246" s="1">
        <v>5</v>
      </c>
      <c r="D29246" s="1">
        <v>189948</v>
      </c>
    </row>
    <row r="29247" spans="1:4">
      <c r="A29247" s="1" t="s">
        <v>29098</v>
      </c>
      <c r="B29247" s="1">
        <v>1224835806</v>
      </c>
      <c r="C29247" s="1">
        <v>137</v>
      </c>
      <c r="D29247" s="1">
        <v>189947</v>
      </c>
    </row>
    <row r="29248" spans="1:4">
      <c r="A29248" s="1" t="s">
        <v>29099</v>
      </c>
      <c r="B29248" s="1">
        <v>1224989559</v>
      </c>
      <c r="C29248" s="1">
        <v>114</v>
      </c>
      <c r="D29248" s="1">
        <v>165824</v>
      </c>
    </row>
    <row r="29249" spans="1:4">
      <c r="A29249" s="1" t="s">
        <v>29100</v>
      </c>
      <c r="B29249" s="1">
        <v>1225112268</v>
      </c>
      <c r="C29249" s="1">
        <v>4</v>
      </c>
      <c r="D29249" s="1">
        <v>174813</v>
      </c>
    </row>
    <row r="29250" spans="1:4">
      <c r="A29250" s="1" t="s">
        <v>29101</v>
      </c>
      <c r="B29250" s="1">
        <v>1225511800</v>
      </c>
      <c r="C29250" s="1">
        <v>3</v>
      </c>
      <c r="D29250" s="1">
        <v>159025</v>
      </c>
    </row>
    <row r="29251" spans="1:4">
      <c r="A29251" s="1" t="s">
        <v>29102</v>
      </c>
      <c r="B29251" s="1">
        <v>1225569613</v>
      </c>
      <c r="C29251" s="1">
        <v>95</v>
      </c>
      <c r="D29251" s="1">
        <v>189946</v>
      </c>
    </row>
    <row r="29252" spans="1:4">
      <c r="A29252" s="1" t="s">
        <v>29103</v>
      </c>
      <c r="B29252" s="1">
        <v>1225738302</v>
      </c>
      <c r="C29252" s="1">
        <v>117</v>
      </c>
      <c r="D29252" s="1">
        <v>189945</v>
      </c>
    </row>
    <row r="29253" spans="1:4">
      <c r="A29253" s="1" t="s">
        <v>29104</v>
      </c>
      <c r="B29253" s="1">
        <v>1225972692</v>
      </c>
      <c r="C29253" s="1">
        <v>3</v>
      </c>
      <c r="D29253" s="1">
        <v>189944</v>
      </c>
    </row>
    <row r="29254" spans="1:4">
      <c r="A29254" s="1" t="s">
        <v>29105</v>
      </c>
      <c r="B29254" s="1">
        <v>1226228383</v>
      </c>
      <c r="C29254" s="1">
        <v>6</v>
      </c>
      <c r="D29254" s="1">
        <v>169758</v>
      </c>
    </row>
    <row r="29255" spans="1:4">
      <c r="A29255" s="1" t="s">
        <v>29106</v>
      </c>
      <c r="B29255" s="1">
        <v>1226257941</v>
      </c>
      <c r="C29255" s="1">
        <v>5</v>
      </c>
      <c r="D29255" s="1">
        <v>162710</v>
      </c>
    </row>
    <row r="29256" spans="1:4">
      <c r="A29256" s="1" t="s">
        <v>29107</v>
      </c>
      <c r="B29256" s="1">
        <v>1226343949</v>
      </c>
      <c r="C29256" s="1">
        <v>129</v>
      </c>
      <c r="D29256" s="1">
        <v>189943</v>
      </c>
    </row>
    <row r="29257" spans="1:4">
      <c r="A29257" s="1" t="s">
        <v>29108</v>
      </c>
      <c r="B29257" s="1">
        <v>1226534404</v>
      </c>
      <c r="C29257" s="1">
        <v>3</v>
      </c>
      <c r="D29257" s="1">
        <v>174529</v>
      </c>
    </row>
    <row r="29258" spans="1:4">
      <c r="A29258" s="1" t="s">
        <v>29109</v>
      </c>
      <c r="B29258" s="1">
        <v>1226754276</v>
      </c>
      <c r="C29258" s="1">
        <v>4</v>
      </c>
      <c r="D29258" s="1">
        <v>165527</v>
      </c>
    </row>
    <row r="29259" spans="1:4">
      <c r="A29259" s="1" t="s">
        <v>29110</v>
      </c>
      <c r="B29259" s="1">
        <v>1227067997</v>
      </c>
      <c r="C29259" s="1">
        <v>6</v>
      </c>
      <c r="D29259" s="1">
        <v>169757</v>
      </c>
    </row>
    <row r="29260" spans="1:4">
      <c r="A29260" s="1" t="s">
        <v>29111</v>
      </c>
      <c r="B29260" s="1">
        <v>1227184728</v>
      </c>
      <c r="C29260" s="1">
        <v>6</v>
      </c>
      <c r="D29260" s="1">
        <v>189942</v>
      </c>
    </row>
    <row r="29261" spans="1:4">
      <c r="A29261" s="1" t="s">
        <v>29112</v>
      </c>
      <c r="B29261" s="1">
        <v>1227577980</v>
      </c>
      <c r="C29261" s="1">
        <v>8</v>
      </c>
      <c r="D29261" s="1">
        <v>162988</v>
      </c>
    </row>
    <row r="29262" spans="1:4">
      <c r="A29262" s="1" t="s">
        <v>29113</v>
      </c>
      <c r="B29262" s="1">
        <v>1227806932</v>
      </c>
      <c r="C29262" s="1">
        <v>4</v>
      </c>
      <c r="D29262" s="1">
        <v>159316</v>
      </c>
    </row>
    <row r="29263" spans="1:4">
      <c r="A29263" s="1" t="s">
        <v>29114</v>
      </c>
      <c r="B29263" s="1">
        <v>1227920554</v>
      </c>
      <c r="C29263" s="1">
        <v>118</v>
      </c>
      <c r="D29263" s="1">
        <v>189941</v>
      </c>
    </row>
    <row r="29264" spans="1:4">
      <c r="A29264" s="1" t="s">
        <v>29115</v>
      </c>
      <c r="B29264" s="1">
        <v>1227969495</v>
      </c>
      <c r="C29264" s="1">
        <v>126</v>
      </c>
      <c r="D29264" s="1">
        <v>189940</v>
      </c>
    </row>
    <row r="29265" spans="1:4">
      <c r="A29265" s="1" t="s">
        <v>29116</v>
      </c>
      <c r="B29265" s="1">
        <v>1228197055</v>
      </c>
      <c r="C29265" s="1">
        <v>7</v>
      </c>
      <c r="D29265" s="1">
        <v>161301</v>
      </c>
    </row>
    <row r="29266" spans="1:4">
      <c r="A29266" s="1" t="s">
        <v>29117</v>
      </c>
      <c r="B29266" s="1">
        <v>1228366971</v>
      </c>
      <c r="C29266" s="1">
        <v>155</v>
      </c>
      <c r="D29266" s="1">
        <v>189938</v>
      </c>
    </row>
    <row r="29267" spans="1:4">
      <c r="A29267" s="1" t="s">
        <v>29118</v>
      </c>
      <c r="B29267" s="1">
        <v>1228429361</v>
      </c>
      <c r="C29267" s="1">
        <v>136</v>
      </c>
      <c r="D29267" s="1">
        <v>189937</v>
      </c>
    </row>
    <row r="29268" spans="1:4">
      <c r="A29268" s="1" t="s">
        <v>29119</v>
      </c>
      <c r="B29268" s="1">
        <v>1228484975</v>
      </c>
      <c r="C29268" s="1">
        <v>101</v>
      </c>
      <c r="D29268" s="1">
        <v>189936</v>
      </c>
    </row>
    <row r="29269" spans="1:4">
      <c r="A29269" s="1" t="s">
        <v>29120</v>
      </c>
      <c r="B29269" s="1">
        <v>1228534711</v>
      </c>
      <c r="C29269" s="1">
        <v>7</v>
      </c>
      <c r="D29269" s="1">
        <v>173278</v>
      </c>
    </row>
    <row r="29270" spans="1:4">
      <c r="A29270" s="1" t="s">
        <v>29121</v>
      </c>
      <c r="B29270" s="1">
        <v>1228620987</v>
      </c>
      <c r="C29270" s="1">
        <v>346</v>
      </c>
      <c r="D29270" s="1">
        <v>189935</v>
      </c>
    </row>
    <row r="29271" spans="1:4">
      <c r="A29271" s="1" t="s">
        <v>29122</v>
      </c>
      <c r="B29271" s="1">
        <v>1228637356</v>
      </c>
      <c r="C29271" s="1">
        <v>7</v>
      </c>
      <c r="D29271" s="1">
        <v>169755</v>
      </c>
    </row>
    <row r="29272" spans="1:4">
      <c r="A29272" s="1" t="s">
        <v>29123</v>
      </c>
      <c r="B29272" s="1">
        <v>1228692957</v>
      </c>
      <c r="C29272" s="1">
        <v>10</v>
      </c>
      <c r="D29272" s="1">
        <v>165305</v>
      </c>
    </row>
    <row r="29273" spans="1:4">
      <c r="A29273" s="1" t="s">
        <v>29124</v>
      </c>
      <c r="B29273" s="1">
        <v>1228726780</v>
      </c>
      <c r="C29273" s="1">
        <v>10</v>
      </c>
      <c r="D29273" s="1">
        <v>169753</v>
      </c>
    </row>
    <row r="29274" spans="1:4">
      <c r="A29274" s="1" t="s">
        <v>29125</v>
      </c>
      <c r="B29274" s="1">
        <v>1228731312</v>
      </c>
      <c r="C29274" s="1">
        <v>5</v>
      </c>
      <c r="D29274" s="1">
        <v>165741</v>
      </c>
    </row>
    <row r="29275" spans="1:4">
      <c r="A29275" s="1" t="s">
        <v>29126</v>
      </c>
      <c r="B29275" s="1">
        <v>1228836683</v>
      </c>
      <c r="C29275" s="1">
        <v>124</v>
      </c>
      <c r="D29275" s="1">
        <v>189934</v>
      </c>
    </row>
    <row r="29276" spans="1:4">
      <c r="A29276" s="1" t="s">
        <v>29127</v>
      </c>
      <c r="B29276" s="1">
        <v>1228844400</v>
      </c>
      <c r="C29276" s="1">
        <v>3</v>
      </c>
      <c r="D29276" s="1">
        <v>161403</v>
      </c>
    </row>
    <row r="29277" spans="1:4">
      <c r="A29277" s="1" t="s">
        <v>29128</v>
      </c>
      <c r="B29277" s="1">
        <v>1229000665</v>
      </c>
      <c r="C29277" s="1">
        <v>95</v>
      </c>
      <c r="D29277" s="1">
        <v>189933</v>
      </c>
    </row>
    <row r="29278" spans="1:4">
      <c r="A29278" s="1" t="s">
        <v>29129</v>
      </c>
      <c r="B29278" s="1">
        <v>1229002641</v>
      </c>
      <c r="C29278" s="1">
        <v>60</v>
      </c>
      <c r="D29278" s="1">
        <v>189932</v>
      </c>
    </row>
    <row r="29279" spans="1:4">
      <c r="A29279" s="1" t="s">
        <v>29130</v>
      </c>
      <c r="B29279" s="1">
        <v>1229079631</v>
      </c>
      <c r="C29279" s="1">
        <v>167</v>
      </c>
      <c r="D29279" s="1">
        <v>189931</v>
      </c>
    </row>
    <row r="29280" spans="1:4">
      <c r="A29280" s="1" t="s">
        <v>29131</v>
      </c>
      <c r="B29280" s="1">
        <v>1229310419</v>
      </c>
      <c r="C29280" s="1">
        <v>3</v>
      </c>
      <c r="D29280" s="1">
        <v>174576</v>
      </c>
    </row>
    <row r="29281" spans="1:4">
      <c r="A29281" s="1" t="s">
        <v>29132</v>
      </c>
      <c r="B29281" s="1">
        <v>1229380935</v>
      </c>
      <c r="C29281" s="1">
        <v>7</v>
      </c>
      <c r="D29281" s="1">
        <v>169752</v>
      </c>
    </row>
    <row r="29282" spans="1:4">
      <c r="A29282" s="1" t="s">
        <v>29133</v>
      </c>
      <c r="B29282" s="1">
        <v>1229385400</v>
      </c>
      <c r="C29282" s="1">
        <v>7</v>
      </c>
      <c r="D29282" s="1">
        <v>172272</v>
      </c>
    </row>
    <row r="29283" spans="1:4">
      <c r="A29283" s="1" t="s">
        <v>29134</v>
      </c>
      <c r="B29283" s="1">
        <v>1229482628</v>
      </c>
      <c r="C29283" s="1">
        <v>6</v>
      </c>
      <c r="D29283" s="1">
        <v>169751</v>
      </c>
    </row>
    <row r="29284" spans="1:4">
      <c r="A29284" s="1" t="s">
        <v>29135</v>
      </c>
      <c r="B29284" s="1">
        <v>1229494433</v>
      </c>
      <c r="C29284" s="1">
        <v>124</v>
      </c>
      <c r="D29284" s="1">
        <v>189930</v>
      </c>
    </row>
    <row r="29285" spans="1:4">
      <c r="A29285" s="1" t="s">
        <v>29136</v>
      </c>
      <c r="B29285" s="1">
        <v>1229562510</v>
      </c>
      <c r="C29285" s="1">
        <v>97</v>
      </c>
      <c r="D29285" s="1">
        <v>189929</v>
      </c>
    </row>
    <row r="29286" spans="1:4">
      <c r="A29286" s="1" t="s">
        <v>29137</v>
      </c>
      <c r="B29286" s="1">
        <v>1229626370</v>
      </c>
      <c r="C29286" s="1">
        <v>4</v>
      </c>
      <c r="D29286" s="1">
        <v>166291</v>
      </c>
    </row>
    <row r="29287" spans="1:4">
      <c r="A29287" s="1" t="s">
        <v>29138</v>
      </c>
      <c r="B29287" s="1">
        <v>1229668041</v>
      </c>
      <c r="C29287" s="1">
        <v>5</v>
      </c>
      <c r="D29287" s="1">
        <v>189928</v>
      </c>
    </row>
    <row r="29288" spans="1:4">
      <c r="A29288" s="1" t="s">
        <v>29139</v>
      </c>
      <c r="B29288" s="1">
        <v>1229698327</v>
      </c>
      <c r="C29288" s="1">
        <v>217</v>
      </c>
      <c r="D29288" s="1">
        <v>217181</v>
      </c>
    </row>
    <row r="29289" spans="1:4">
      <c r="A29289" s="1" t="s">
        <v>29140</v>
      </c>
      <c r="B29289" s="1">
        <v>1229730402</v>
      </c>
      <c r="C29289" s="1">
        <v>130</v>
      </c>
      <c r="D29289" s="1">
        <v>189927</v>
      </c>
    </row>
    <row r="29290" spans="1:4">
      <c r="A29290" s="1" t="s">
        <v>29141</v>
      </c>
      <c r="B29290" s="1">
        <v>1229834817</v>
      </c>
      <c r="C29290" s="1">
        <v>213</v>
      </c>
      <c r="D29290" s="1">
        <v>189926</v>
      </c>
    </row>
    <row r="29291" spans="1:4">
      <c r="A29291" s="1" t="s">
        <v>29142</v>
      </c>
      <c r="B29291" s="1">
        <v>1229928009</v>
      </c>
      <c r="C29291" s="1">
        <v>131</v>
      </c>
      <c r="D29291" s="1">
        <v>189925</v>
      </c>
    </row>
    <row r="29292" spans="1:4">
      <c r="A29292" s="1" t="s">
        <v>29143</v>
      </c>
      <c r="B29292" s="1">
        <v>1230207881</v>
      </c>
      <c r="C29292" s="1">
        <v>4</v>
      </c>
      <c r="D29292" s="1">
        <v>169750</v>
      </c>
    </row>
    <row r="29293" spans="1:4">
      <c r="A29293" s="1" t="s">
        <v>29144</v>
      </c>
      <c r="B29293" s="1">
        <v>1230326744</v>
      </c>
      <c r="C29293" s="1">
        <v>5</v>
      </c>
      <c r="D29293" s="1">
        <v>165491</v>
      </c>
    </row>
    <row r="29294" spans="1:4">
      <c r="A29294" s="1" t="s">
        <v>29145</v>
      </c>
      <c r="B29294" s="1">
        <v>1230364331</v>
      </c>
      <c r="C29294" s="1">
        <v>132</v>
      </c>
      <c r="D29294" s="1">
        <v>189924</v>
      </c>
    </row>
    <row r="29295" spans="1:4">
      <c r="A29295" s="1" t="s">
        <v>29146</v>
      </c>
      <c r="B29295" s="1">
        <v>1230671291</v>
      </c>
      <c r="C29295" s="1">
        <v>4</v>
      </c>
      <c r="D29295" s="1">
        <v>172573</v>
      </c>
    </row>
    <row r="29296" spans="1:4">
      <c r="A29296" s="1" t="s">
        <v>29147</v>
      </c>
      <c r="B29296" s="1">
        <v>1230771379</v>
      </c>
      <c r="C29296" s="1">
        <v>4</v>
      </c>
      <c r="D29296" s="1">
        <v>169749</v>
      </c>
    </row>
    <row r="29297" spans="1:4">
      <c r="A29297" s="1" t="s">
        <v>29148</v>
      </c>
      <c r="B29297" s="1">
        <v>1231173724</v>
      </c>
      <c r="C29297" s="1">
        <v>109</v>
      </c>
      <c r="D29297" s="1">
        <v>189923</v>
      </c>
    </row>
    <row r="29298" spans="1:4">
      <c r="A29298" s="1" t="s">
        <v>29149</v>
      </c>
      <c r="B29298" s="1">
        <v>1231183868</v>
      </c>
      <c r="C29298" s="1">
        <v>316</v>
      </c>
      <c r="D29298" s="1">
        <v>189922</v>
      </c>
    </row>
    <row r="29299" spans="1:4">
      <c r="A29299" s="1" t="s">
        <v>29150</v>
      </c>
      <c r="B29299" s="1">
        <v>1231310946</v>
      </c>
      <c r="C29299" s="1">
        <v>4</v>
      </c>
      <c r="D29299" s="1">
        <v>174909</v>
      </c>
    </row>
    <row r="29300" spans="1:4">
      <c r="A29300" s="1" t="s">
        <v>29151</v>
      </c>
      <c r="B29300" s="1">
        <v>1232003470</v>
      </c>
      <c r="C29300" s="1">
        <v>83</v>
      </c>
      <c r="D29300" s="1">
        <v>189921</v>
      </c>
    </row>
    <row r="29301" spans="1:4">
      <c r="A29301" s="1" t="s">
        <v>29152</v>
      </c>
      <c r="B29301" s="1">
        <v>1232173834</v>
      </c>
      <c r="C29301" s="1">
        <v>5</v>
      </c>
      <c r="D29301" s="1">
        <v>172355</v>
      </c>
    </row>
    <row r="29302" spans="1:4">
      <c r="A29302" s="1" t="s">
        <v>29153</v>
      </c>
      <c r="B29302" s="1">
        <v>1232193483</v>
      </c>
      <c r="C29302" s="1">
        <v>5</v>
      </c>
      <c r="D29302" s="1">
        <v>169748</v>
      </c>
    </row>
    <row r="29303" spans="1:4">
      <c r="A29303" s="1" t="s">
        <v>29154</v>
      </c>
      <c r="B29303" s="1">
        <v>1232295136</v>
      </c>
      <c r="C29303" s="1">
        <v>4</v>
      </c>
      <c r="D29303" s="1">
        <v>169747</v>
      </c>
    </row>
    <row r="29304" spans="1:4">
      <c r="A29304" s="1" t="s">
        <v>29155</v>
      </c>
      <c r="B29304" s="1">
        <v>1232539809</v>
      </c>
      <c r="C29304" s="1">
        <v>4</v>
      </c>
      <c r="D29304" s="1">
        <v>169746</v>
      </c>
    </row>
    <row r="29305" spans="1:4">
      <c r="A29305" s="1" t="s">
        <v>29156</v>
      </c>
      <c r="B29305" s="1">
        <v>1232596002</v>
      </c>
      <c r="C29305" s="1">
        <v>34</v>
      </c>
      <c r="D29305" s="1">
        <v>189920</v>
      </c>
    </row>
    <row r="29306" spans="1:4">
      <c r="A29306" s="1" t="s">
        <v>29157</v>
      </c>
      <c r="B29306" s="1">
        <v>1232600704</v>
      </c>
      <c r="C29306" s="1">
        <v>7</v>
      </c>
      <c r="D29306" s="1">
        <v>169745</v>
      </c>
    </row>
    <row r="29307" spans="1:4">
      <c r="A29307" s="1" t="s">
        <v>29158</v>
      </c>
      <c r="B29307" s="1">
        <v>1232856279</v>
      </c>
      <c r="C29307" s="1">
        <v>4</v>
      </c>
      <c r="D29307" s="1">
        <v>169744</v>
      </c>
    </row>
    <row r="29308" spans="1:4">
      <c r="A29308" s="1" t="s">
        <v>29159</v>
      </c>
      <c r="B29308" s="1">
        <v>1232856491</v>
      </c>
      <c r="C29308" s="1">
        <v>212</v>
      </c>
      <c r="D29308" s="1">
        <v>189919</v>
      </c>
    </row>
    <row r="29309" spans="1:4">
      <c r="A29309" s="1" t="s">
        <v>29160</v>
      </c>
      <c r="B29309" s="1">
        <v>1232984021</v>
      </c>
      <c r="C29309" s="1">
        <v>188</v>
      </c>
      <c r="D29309" s="1">
        <v>189918</v>
      </c>
    </row>
    <row r="29310" spans="1:4">
      <c r="A29310" s="1" t="s">
        <v>29161</v>
      </c>
      <c r="B29310" s="1">
        <v>1233017530</v>
      </c>
      <c r="C29310" s="1">
        <v>3</v>
      </c>
      <c r="D29310" s="1">
        <v>175094</v>
      </c>
    </row>
    <row r="29311" spans="1:4">
      <c r="A29311" s="1" t="s">
        <v>29162</v>
      </c>
      <c r="B29311" s="1">
        <v>1233453286</v>
      </c>
      <c r="C29311" s="1">
        <v>135</v>
      </c>
      <c r="D29311" s="1">
        <v>189917</v>
      </c>
    </row>
    <row r="29312" spans="1:4">
      <c r="A29312" s="1" t="s">
        <v>29163</v>
      </c>
      <c r="B29312" s="1">
        <v>1233557345</v>
      </c>
      <c r="C29312" s="1">
        <v>5</v>
      </c>
      <c r="D29312" s="1">
        <v>174388</v>
      </c>
    </row>
    <row r="29313" spans="1:4">
      <c r="A29313" s="1" t="s">
        <v>29164</v>
      </c>
      <c r="B29313" s="1">
        <v>1233736989</v>
      </c>
      <c r="C29313" s="1">
        <v>440</v>
      </c>
      <c r="D29313" s="1">
        <v>217180</v>
      </c>
    </row>
    <row r="29314" spans="1:4">
      <c r="A29314" s="1" t="s">
        <v>29165</v>
      </c>
      <c r="B29314" s="1">
        <v>1233772685</v>
      </c>
      <c r="C29314" s="1">
        <v>7</v>
      </c>
      <c r="D29314" s="1">
        <v>169743</v>
      </c>
    </row>
    <row r="29315" spans="1:4">
      <c r="A29315" s="1" t="s">
        <v>29166</v>
      </c>
      <c r="B29315" s="1">
        <v>1233889461</v>
      </c>
      <c r="C29315" s="1">
        <v>8</v>
      </c>
      <c r="D29315" s="1">
        <v>217179</v>
      </c>
    </row>
    <row r="29316" spans="1:4">
      <c r="A29316" s="1" t="s">
        <v>29167</v>
      </c>
      <c r="B29316" s="1">
        <v>1234313824</v>
      </c>
      <c r="C29316" s="1">
        <v>3</v>
      </c>
      <c r="D29316" s="1">
        <v>159899</v>
      </c>
    </row>
    <row r="29317" spans="1:4">
      <c r="A29317" s="1" t="s">
        <v>29168</v>
      </c>
      <c r="B29317" s="1">
        <v>1234349333</v>
      </c>
      <c r="C29317" s="1">
        <v>5</v>
      </c>
      <c r="D29317" s="1">
        <v>172261</v>
      </c>
    </row>
    <row r="29318" spans="1:4">
      <c r="A29318" s="1" t="s">
        <v>29169</v>
      </c>
      <c r="B29318" s="1">
        <v>1234622398</v>
      </c>
      <c r="C29318" s="1">
        <v>4</v>
      </c>
      <c r="D29318" s="1">
        <v>174091</v>
      </c>
    </row>
    <row r="29319" spans="1:4">
      <c r="A29319" s="1" t="s">
        <v>29170</v>
      </c>
      <c r="B29319" s="1">
        <v>1234820667</v>
      </c>
      <c r="C29319" s="1">
        <v>3</v>
      </c>
      <c r="D29319" s="1">
        <v>162714</v>
      </c>
    </row>
    <row r="29320" spans="1:4">
      <c r="A29320" s="1" t="s">
        <v>29171</v>
      </c>
      <c r="B29320" s="1">
        <v>1234850291</v>
      </c>
      <c r="C29320" s="1">
        <v>85</v>
      </c>
      <c r="D29320" s="1">
        <v>189915</v>
      </c>
    </row>
    <row r="29321" spans="1:4">
      <c r="A29321" s="1" t="s">
        <v>29172</v>
      </c>
      <c r="B29321" s="1">
        <v>1234914484</v>
      </c>
      <c r="C29321" s="1">
        <v>135</v>
      </c>
      <c r="D29321" s="1">
        <v>189913</v>
      </c>
    </row>
    <row r="29322" spans="1:4">
      <c r="A29322" s="1" t="s">
        <v>29173</v>
      </c>
      <c r="B29322" s="1">
        <v>1234977670</v>
      </c>
      <c r="C29322" s="1">
        <v>152</v>
      </c>
      <c r="D29322" s="1">
        <v>162739</v>
      </c>
    </row>
    <row r="29323" spans="1:4">
      <c r="A29323" s="1" t="s">
        <v>29174</v>
      </c>
      <c r="B29323" s="1">
        <v>1235256057</v>
      </c>
      <c r="C29323" s="1">
        <v>4</v>
      </c>
      <c r="D29323" s="1">
        <v>174363</v>
      </c>
    </row>
    <row r="29324" spans="1:4">
      <c r="A29324" s="1" t="s">
        <v>29175</v>
      </c>
      <c r="B29324" s="1">
        <v>1235480576</v>
      </c>
      <c r="C29324" s="1">
        <v>5</v>
      </c>
      <c r="D29324" s="1">
        <v>189912</v>
      </c>
    </row>
    <row r="29325" spans="1:4">
      <c r="A29325" s="1" t="s">
        <v>29176</v>
      </c>
      <c r="B29325" s="1">
        <v>1235630775</v>
      </c>
      <c r="C29325" s="1">
        <v>6</v>
      </c>
      <c r="D29325" s="1">
        <v>169742</v>
      </c>
    </row>
    <row r="29326" spans="1:4">
      <c r="A29326" s="1" t="s">
        <v>29177</v>
      </c>
      <c r="B29326" s="1">
        <v>1235632607</v>
      </c>
      <c r="C29326" s="1">
        <v>8</v>
      </c>
      <c r="D29326" s="1">
        <v>174182</v>
      </c>
    </row>
    <row r="29327" spans="1:4">
      <c r="A29327" s="1" t="s">
        <v>29178</v>
      </c>
      <c r="B29327" s="1">
        <v>1235726489</v>
      </c>
      <c r="C29327" s="1">
        <v>131</v>
      </c>
      <c r="D29327" s="1">
        <v>189911</v>
      </c>
    </row>
    <row r="29328" spans="1:4">
      <c r="A29328" s="1" t="s">
        <v>29179</v>
      </c>
      <c r="B29328" s="1">
        <v>1236227575</v>
      </c>
      <c r="C29328" s="1">
        <v>5</v>
      </c>
      <c r="D29328" s="1">
        <v>169741</v>
      </c>
    </row>
    <row r="29329" spans="1:4">
      <c r="A29329" s="1" t="s">
        <v>29180</v>
      </c>
      <c r="B29329" s="1">
        <v>1236245065</v>
      </c>
      <c r="C29329" s="1">
        <v>209</v>
      </c>
      <c r="D29329" s="1">
        <v>217178</v>
      </c>
    </row>
    <row r="29330" spans="1:4">
      <c r="A29330" s="1" t="s">
        <v>29181</v>
      </c>
      <c r="B29330" s="1">
        <v>1236247043</v>
      </c>
      <c r="C29330" s="1">
        <v>131</v>
      </c>
      <c r="D29330" s="1">
        <v>189910</v>
      </c>
    </row>
    <row r="29331" spans="1:4">
      <c r="A29331" s="1" t="s">
        <v>29182</v>
      </c>
      <c r="B29331" s="1">
        <v>1236256992</v>
      </c>
      <c r="C29331" s="1">
        <v>6</v>
      </c>
      <c r="D29331" s="1">
        <v>189909</v>
      </c>
    </row>
    <row r="29332" spans="1:4">
      <c r="A29332" s="1" t="s">
        <v>29183</v>
      </c>
      <c r="B29332" s="1">
        <v>1236539983</v>
      </c>
      <c r="C29332" s="1">
        <v>3</v>
      </c>
      <c r="D29332" s="1">
        <v>174383</v>
      </c>
    </row>
    <row r="29333" spans="1:4">
      <c r="A29333" s="1" t="s">
        <v>29184</v>
      </c>
      <c r="B29333" s="1">
        <v>1236753184</v>
      </c>
      <c r="C29333" s="1">
        <v>236</v>
      </c>
      <c r="D29333" s="1">
        <v>189907</v>
      </c>
    </row>
    <row r="29334" spans="1:4">
      <c r="A29334" s="1" t="s">
        <v>29185</v>
      </c>
      <c r="B29334" s="1">
        <v>1236790796</v>
      </c>
      <c r="C29334" s="1">
        <v>7</v>
      </c>
      <c r="D29334" s="1">
        <v>169740</v>
      </c>
    </row>
    <row r="29335" spans="1:4">
      <c r="A29335" s="1" t="s">
        <v>29186</v>
      </c>
      <c r="B29335" s="1">
        <v>1236847469</v>
      </c>
      <c r="C29335" s="1">
        <v>6</v>
      </c>
      <c r="D29335" s="1">
        <v>165496</v>
      </c>
    </row>
    <row r="29336" spans="1:4">
      <c r="A29336" s="1" t="s">
        <v>29187</v>
      </c>
      <c r="B29336" s="1">
        <v>1236881573</v>
      </c>
      <c r="C29336" s="1">
        <v>3</v>
      </c>
      <c r="D29336" s="1">
        <v>189906</v>
      </c>
    </row>
    <row r="29337" spans="1:4">
      <c r="A29337" s="1" t="s">
        <v>29188</v>
      </c>
      <c r="B29337" s="1">
        <v>1236987021</v>
      </c>
      <c r="C29337" s="1">
        <v>5</v>
      </c>
      <c r="D29337" s="1">
        <v>160065</v>
      </c>
    </row>
    <row r="29338" spans="1:4">
      <c r="A29338" s="1" t="s">
        <v>29189</v>
      </c>
      <c r="B29338" s="1">
        <v>1237126511</v>
      </c>
      <c r="C29338" s="1">
        <v>4</v>
      </c>
      <c r="D29338" s="1">
        <v>159449</v>
      </c>
    </row>
    <row r="29339" spans="1:4">
      <c r="A29339" s="1" t="s">
        <v>29190</v>
      </c>
      <c r="B29339" s="1">
        <v>1237277801</v>
      </c>
      <c r="C29339" s="1">
        <v>4</v>
      </c>
      <c r="D29339" s="1">
        <v>169739</v>
      </c>
    </row>
    <row r="29340" spans="1:4">
      <c r="A29340" s="1" t="s">
        <v>29191</v>
      </c>
      <c r="B29340" s="1">
        <v>1237362679</v>
      </c>
      <c r="C29340" s="1">
        <v>3</v>
      </c>
      <c r="D29340" s="1">
        <v>189905</v>
      </c>
    </row>
    <row r="29341" spans="1:4">
      <c r="A29341" s="1" t="s">
        <v>29192</v>
      </c>
      <c r="B29341" s="1">
        <v>1237870881</v>
      </c>
      <c r="C29341" s="1">
        <v>7</v>
      </c>
      <c r="D29341" s="1">
        <v>172964</v>
      </c>
    </row>
    <row r="29342" spans="1:4">
      <c r="A29342" s="1" t="s">
        <v>29193</v>
      </c>
      <c r="B29342" s="1">
        <v>1237995739</v>
      </c>
      <c r="C29342" s="1">
        <v>3</v>
      </c>
      <c r="D29342" s="1">
        <v>159238</v>
      </c>
    </row>
    <row r="29343" spans="1:4">
      <c r="A29343" s="1" t="s">
        <v>29194</v>
      </c>
      <c r="B29343" s="1">
        <v>1238037137</v>
      </c>
      <c r="C29343" s="1">
        <v>4</v>
      </c>
      <c r="D29343" s="1">
        <v>173417</v>
      </c>
    </row>
    <row r="29344" spans="1:4">
      <c r="A29344" s="1" t="s">
        <v>29195</v>
      </c>
      <c r="B29344" s="1">
        <v>1238340909</v>
      </c>
      <c r="C29344" s="1">
        <v>204</v>
      </c>
      <c r="D29344" s="1">
        <v>217177</v>
      </c>
    </row>
    <row r="29345" spans="1:4">
      <c r="A29345" s="1" t="s">
        <v>29196</v>
      </c>
      <c r="B29345" s="1">
        <v>1238393039</v>
      </c>
      <c r="C29345" s="1">
        <v>5</v>
      </c>
      <c r="D29345" s="1">
        <v>189904</v>
      </c>
    </row>
    <row r="29346" spans="1:4">
      <c r="A29346" s="1" t="s">
        <v>29197</v>
      </c>
      <c r="B29346" s="1">
        <v>1238412371</v>
      </c>
      <c r="C29346" s="1">
        <v>173</v>
      </c>
      <c r="D29346" s="1">
        <v>189903</v>
      </c>
    </row>
    <row r="29347" spans="1:4">
      <c r="A29347" s="1" t="s">
        <v>29198</v>
      </c>
      <c r="B29347" s="1">
        <v>1238534455</v>
      </c>
      <c r="C29347" s="1">
        <v>8</v>
      </c>
      <c r="D29347" s="1">
        <v>162696</v>
      </c>
    </row>
    <row r="29348" spans="1:4">
      <c r="A29348" s="1" t="s">
        <v>29199</v>
      </c>
      <c r="B29348" s="1">
        <v>1238658578</v>
      </c>
      <c r="C29348" s="1">
        <v>4</v>
      </c>
      <c r="D29348" s="1">
        <v>189902</v>
      </c>
    </row>
    <row r="29349" spans="1:4">
      <c r="A29349" s="1" t="s">
        <v>29200</v>
      </c>
      <c r="B29349" s="1">
        <v>1238751158</v>
      </c>
      <c r="C29349" s="1">
        <v>82</v>
      </c>
      <c r="D29349" s="1">
        <v>189899</v>
      </c>
    </row>
    <row r="29350" spans="1:4">
      <c r="A29350" s="1" t="s">
        <v>29201</v>
      </c>
      <c r="B29350" s="1">
        <v>1238800747</v>
      </c>
      <c r="C29350" s="1">
        <v>6</v>
      </c>
      <c r="D29350" s="1">
        <v>165947</v>
      </c>
    </row>
    <row r="29351" spans="1:4">
      <c r="A29351" s="1" t="s">
        <v>29202</v>
      </c>
      <c r="B29351" s="1">
        <v>1239077644</v>
      </c>
      <c r="C29351" s="1">
        <v>7</v>
      </c>
      <c r="D29351" s="1">
        <v>169738</v>
      </c>
    </row>
    <row r="29352" spans="1:4">
      <c r="A29352" s="1" t="s">
        <v>29203</v>
      </c>
      <c r="B29352" s="1">
        <v>1239229569</v>
      </c>
      <c r="C29352" s="1">
        <v>513</v>
      </c>
      <c r="D29352" s="1">
        <v>189898</v>
      </c>
    </row>
    <row r="29353" spans="1:4">
      <c r="A29353" s="1" t="s">
        <v>29204</v>
      </c>
      <c r="B29353" s="1">
        <v>1239411632</v>
      </c>
      <c r="C29353" s="1">
        <v>167</v>
      </c>
      <c r="D29353" s="1">
        <v>217176</v>
      </c>
    </row>
    <row r="29354" spans="1:4">
      <c r="A29354" s="1" t="s">
        <v>29205</v>
      </c>
      <c r="B29354" s="1">
        <v>1239659976</v>
      </c>
      <c r="C29354" s="1">
        <v>7</v>
      </c>
      <c r="D29354" s="1">
        <v>169737</v>
      </c>
    </row>
    <row r="29355" spans="1:4">
      <c r="A29355" s="1" t="s">
        <v>29206</v>
      </c>
      <c r="B29355" s="1">
        <v>1239666932</v>
      </c>
      <c r="C29355" s="1">
        <v>3</v>
      </c>
      <c r="D29355" s="1">
        <v>171480</v>
      </c>
    </row>
    <row r="29356" spans="1:4">
      <c r="A29356" s="1" t="s">
        <v>29207</v>
      </c>
      <c r="B29356" s="1">
        <v>1240001413</v>
      </c>
      <c r="C29356" s="1">
        <v>134</v>
      </c>
      <c r="D29356" s="1">
        <v>189897</v>
      </c>
    </row>
    <row r="29357" spans="1:4">
      <c r="A29357" s="1" t="s">
        <v>29208</v>
      </c>
      <c r="B29357" s="1">
        <v>1240039985</v>
      </c>
      <c r="C29357" s="1">
        <v>161</v>
      </c>
      <c r="D29357" s="1">
        <v>189896</v>
      </c>
    </row>
    <row r="29358" spans="1:4">
      <c r="A29358" s="1" t="s">
        <v>29209</v>
      </c>
      <c r="B29358" s="1">
        <v>1240163433</v>
      </c>
      <c r="C29358" s="1">
        <v>189</v>
      </c>
      <c r="D29358" s="1">
        <v>217175</v>
      </c>
    </row>
    <row r="29359" spans="1:4">
      <c r="A29359" s="1" t="s">
        <v>29210</v>
      </c>
      <c r="B29359" s="1">
        <v>1240253827</v>
      </c>
      <c r="C29359" s="1">
        <v>288</v>
      </c>
      <c r="D29359" s="1">
        <v>189895</v>
      </c>
    </row>
    <row r="29360" spans="1:4">
      <c r="A29360" s="1" t="s">
        <v>29211</v>
      </c>
      <c r="B29360" s="1">
        <v>1240457009</v>
      </c>
      <c r="C29360" s="1">
        <v>3</v>
      </c>
      <c r="D29360" s="1">
        <v>189894</v>
      </c>
    </row>
    <row r="29361" spans="1:4">
      <c r="A29361" s="1" t="s">
        <v>29212</v>
      </c>
      <c r="B29361" s="1">
        <v>1240528201</v>
      </c>
      <c r="C29361" s="1">
        <v>9</v>
      </c>
      <c r="D29361" s="1">
        <v>189893</v>
      </c>
    </row>
    <row r="29362" spans="1:4">
      <c r="A29362" s="1" t="s">
        <v>29213</v>
      </c>
      <c r="B29362" s="1">
        <v>1240803068</v>
      </c>
      <c r="C29362" s="1">
        <v>80</v>
      </c>
      <c r="D29362" s="1">
        <v>189892</v>
      </c>
    </row>
    <row r="29363" spans="1:4">
      <c r="A29363" s="1" t="s">
        <v>29214</v>
      </c>
      <c r="B29363" s="1">
        <v>1240921792</v>
      </c>
      <c r="C29363" s="1">
        <v>4</v>
      </c>
      <c r="D29363" s="1">
        <v>159024</v>
      </c>
    </row>
    <row r="29364" spans="1:4">
      <c r="A29364" s="1" t="s">
        <v>29215</v>
      </c>
      <c r="B29364" s="1">
        <v>1240984596</v>
      </c>
      <c r="C29364" s="1">
        <v>3</v>
      </c>
      <c r="D29364" s="1">
        <v>189890</v>
      </c>
    </row>
    <row r="29365" spans="1:4">
      <c r="A29365" s="1" t="s">
        <v>29216</v>
      </c>
      <c r="B29365" s="1">
        <v>1240997534</v>
      </c>
      <c r="C29365" s="1">
        <v>128</v>
      </c>
      <c r="D29365" s="1">
        <v>189888</v>
      </c>
    </row>
    <row r="29366" spans="1:4">
      <c r="A29366" s="1" t="s">
        <v>29217</v>
      </c>
      <c r="B29366" s="1">
        <v>1241044028</v>
      </c>
      <c r="C29366" s="1">
        <v>4</v>
      </c>
      <c r="D29366" s="1">
        <v>165288</v>
      </c>
    </row>
    <row r="29367" spans="1:4">
      <c r="A29367" s="1" t="s">
        <v>29218</v>
      </c>
      <c r="B29367" s="1">
        <v>1241076648</v>
      </c>
      <c r="C29367" s="1">
        <v>6</v>
      </c>
      <c r="D29367" s="1">
        <v>160256</v>
      </c>
    </row>
    <row r="29368" spans="1:4">
      <c r="A29368" s="1" t="s">
        <v>29219</v>
      </c>
      <c r="B29368" s="1">
        <v>1241446535</v>
      </c>
      <c r="C29368" s="1">
        <v>6</v>
      </c>
      <c r="D29368" s="1">
        <v>173832</v>
      </c>
    </row>
    <row r="29369" spans="1:4">
      <c r="A29369" s="1" t="s">
        <v>29220</v>
      </c>
      <c r="B29369" s="1">
        <v>1241520067</v>
      </c>
      <c r="C29369" s="1">
        <v>135</v>
      </c>
      <c r="D29369" s="1">
        <v>189886</v>
      </c>
    </row>
    <row r="29370" spans="1:4">
      <c r="A29370" s="1" t="s">
        <v>29221</v>
      </c>
      <c r="B29370" s="1">
        <v>1241673669</v>
      </c>
      <c r="C29370" s="1">
        <v>7</v>
      </c>
      <c r="D29370" s="1">
        <v>169736</v>
      </c>
    </row>
    <row r="29371" spans="1:4">
      <c r="A29371" s="1" t="s">
        <v>29222</v>
      </c>
      <c r="B29371" s="1">
        <v>1241745212</v>
      </c>
      <c r="C29371" s="1">
        <v>5</v>
      </c>
      <c r="D29371" s="1">
        <v>171548</v>
      </c>
    </row>
    <row r="29372" spans="1:4">
      <c r="A29372" s="1" t="s">
        <v>29223</v>
      </c>
      <c r="B29372" s="1">
        <v>1241823544</v>
      </c>
      <c r="C29372" s="1">
        <v>7</v>
      </c>
      <c r="D29372" s="1">
        <v>169735</v>
      </c>
    </row>
    <row r="29373" spans="1:4">
      <c r="A29373" s="1" t="s">
        <v>29224</v>
      </c>
      <c r="B29373" s="1">
        <v>1241839556</v>
      </c>
      <c r="C29373" s="1">
        <v>128</v>
      </c>
      <c r="D29373" s="1">
        <v>189885</v>
      </c>
    </row>
    <row r="29374" spans="1:4">
      <c r="A29374" s="1" t="s">
        <v>29225</v>
      </c>
      <c r="B29374" s="1">
        <v>1241851415</v>
      </c>
      <c r="C29374" s="1">
        <v>9</v>
      </c>
      <c r="D29374" s="1">
        <v>162531</v>
      </c>
    </row>
    <row r="29375" spans="1:4">
      <c r="A29375" s="1" t="s">
        <v>29226</v>
      </c>
      <c r="B29375" s="1">
        <v>1241854140</v>
      </c>
      <c r="C29375" s="1">
        <v>5</v>
      </c>
      <c r="D29375" s="1">
        <v>173537</v>
      </c>
    </row>
    <row r="29376" spans="1:4">
      <c r="A29376" s="1" t="s">
        <v>29227</v>
      </c>
      <c r="B29376" s="1">
        <v>1241999159</v>
      </c>
      <c r="C29376" s="1">
        <v>137</v>
      </c>
      <c r="D29376" s="1">
        <v>189884</v>
      </c>
    </row>
    <row r="29377" spans="1:4">
      <c r="A29377" s="1" t="s">
        <v>29228</v>
      </c>
      <c r="B29377" s="1">
        <v>1242197111</v>
      </c>
      <c r="C29377" s="1">
        <v>54</v>
      </c>
      <c r="D29377" s="1">
        <v>189883</v>
      </c>
    </row>
    <row r="29378" spans="1:4">
      <c r="A29378" s="1" t="s">
        <v>29229</v>
      </c>
      <c r="B29378" s="1">
        <v>1242223658</v>
      </c>
      <c r="C29378" s="1">
        <v>4</v>
      </c>
      <c r="D29378" s="1">
        <v>189882</v>
      </c>
    </row>
    <row r="29379" spans="1:4">
      <c r="A29379" s="1" t="s">
        <v>29230</v>
      </c>
      <c r="B29379" s="1">
        <v>1242256594</v>
      </c>
      <c r="C29379" s="1">
        <v>7</v>
      </c>
      <c r="D29379" s="1">
        <v>174125</v>
      </c>
    </row>
    <row r="29380" spans="1:4">
      <c r="A29380" s="1" t="s">
        <v>29231</v>
      </c>
      <c r="B29380" s="1">
        <v>1242288051</v>
      </c>
      <c r="C29380" s="1">
        <v>85</v>
      </c>
      <c r="D29380" s="1">
        <v>189880</v>
      </c>
    </row>
    <row r="29381" spans="1:4">
      <c r="A29381" s="1" t="s">
        <v>29232</v>
      </c>
      <c r="B29381" s="1">
        <v>1242328310</v>
      </c>
      <c r="C29381" s="1">
        <v>122</v>
      </c>
      <c r="D29381" s="1">
        <v>189879</v>
      </c>
    </row>
    <row r="29382" spans="1:4">
      <c r="A29382" s="1" t="s">
        <v>29233</v>
      </c>
      <c r="B29382" s="1">
        <v>1242328565</v>
      </c>
      <c r="C29382" s="1">
        <v>169</v>
      </c>
      <c r="D29382" s="1">
        <v>189878</v>
      </c>
    </row>
    <row r="29383" spans="1:4">
      <c r="A29383" s="1" t="s">
        <v>29234</v>
      </c>
      <c r="B29383" s="1">
        <v>1242653727</v>
      </c>
      <c r="C29383" s="1">
        <v>7</v>
      </c>
      <c r="D29383" s="1">
        <v>173771</v>
      </c>
    </row>
    <row r="29384" spans="1:4">
      <c r="A29384" s="1" t="s">
        <v>29235</v>
      </c>
      <c r="B29384" s="1">
        <v>1242695180</v>
      </c>
      <c r="C29384" s="1">
        <v>130</v>
      </c>
      <c r="D29384" s="1">
        <v>189877</v>
      </c>
    </row>
    <row r="29385" spans="1:4">
      <c r="A29385" s="1" t="s">
        <v>29236</v>
      </c>
      <c r="B29385" s="1">
        <v>1242749539</v>
      </c>
      <c r="C29385" s="1">
        <v>119</v>
      </c>
      <c r="D29385" s="1">
        <v>189876</v>
      </c>
    </row>
    <row r="29386" spans="1:4">
      <c r="A29386" s="1" t="s">
        <v>29237</v>
      </c>
      <c r="B29386" s="1">
        <v>1242970091</v>
      </c>
      <c r="C29386" s="1">
        <v>6</v>
      </c>
      <c r="D29386" s="1">
        <v>161532</v>
      </c>
    </row>
    <row r="29387" spans="1:4">
      <c r="A29387" s="1" t="s">
        <v>29238</v>
      </c>
      <c r="B29387" s="1">
        <v>1243124951</v>
      </c>
      <c r="C29387" s="1">
        <v>203</v>
      </c>
      <c r="D29387" s="1">
        <v>189875</v>
      </c>
    </row>
    <row r="29388" spans="1:4">
      <c r="A29388" s="1" t="s">
        <v>29239</v>
      </c>
      <c r="B29388" s="1">
        <v>1243145146</v>
      </c>
      <c r="C29388" s="1">
        <v>51</v>
      </c>
      <c r="D29388" s="1">
        <v>217174</v>
      </c>
    </row>
    <row r="29389" spans="1:4">
      <c r="A29389" s="1" t="s">
        <v>29240</v>
      </c>
      <c r="B29389" s="1">
        <v>1243177686</v>
      </c>
      <c r="C29389" s="1">
        <v>3</v>
      </c>
      <c r="D29389" s="1">
        <v>189874</v>
      </c>
    </row>
    <row r="29390" spans="1:4">
      <c r="A29390" s="1" t="s">
        <v>29241</v>
      </c>
      <c r="B29390" s="1">
        <v>1243361419</v>
      </c>
      <c r="C29390" s="1">
        <v>7</v>
      </c>
      <c r="D29390" s="1">
        <v>169734</v>
      </c>
    </row>
    <row r="29391" spans="1:4">
      <c r="A29391" s="1" t="s">
        <v>29242</v>
      </c>
      <c r="B29391" s="1">
        <v>1243484610</v>
      </c>
      <c r="C29391" s="1">
        <v>6</v>
      </c>
      <c r="D29391" s="1">
        <v>174009</v>
      </c>
    </row>
    <row r="29392" spans="1:4">
      <c r="A29392" s="1" t="s">
        <v>29243</v>
      </c>
      <c r="B29392" s="1">
        <v>1243519207</v>
      </c>
      <c r="C29392" s="1">
        <v>269</v>
      </c>
      <c r="D29392" s="1">
        <v>217173</v>
      </c>
    </row>
    <row r="29393" spans="1:4">
      <c r="A29393" s="1" t="s">
        <v>29244</v>
      </c>
      <c r="B29393" s="1">
        <v>1243610687</v>
      </c>
      <c r="C29393" s="1">
        <v>3</v>
      </c>
      <c r="D29393" s="1">
        <v>174533</v>
      </c>
    </row>
    <row r="29394" spans="1:4">
      <c r="A29394" s="1" t="s">
        <v>29245</v>
      </c>
      <c r="B29394" s="1">
        <v>1243755364</v>
      </c>
      <c r="C29394" s="1">
        <v>226</v>
      </c>
      <c r="D29394" s="1">
        <v>217172</v>
      </c>
    </row>
    <row r="29395" spans="1:4">
      <c r="A29395" s="1" t="s">
        <v>29246</v>
      </c>
      <c r="B29395" s="1">
        <v>1243896650</v>
      </c>
      <c r="C29395" s="1">
        <v>113</v>
      </c>
      <c r="D29395" s="1">
        <v>189873</v>
      </c>
    </row>
    <row r="29396" spans="1:4">
      <c r="A29396" s="1" t="s">
        <v>29247</v>
      </c>
      <c r="B29396" s="1">
        <v>1244230517</v>
      </c>
      <c r="C29396" s="1">
        <v>3</v>
      </c>
      <c r="D29396" s="1">
        <v>189872</v>
      </c>
    </row>
    <row r="29397" spans="1:4">
      <c r="A29397" s="1" t="s">
        <v>29248</v>
      </c>
      <c r="B29397" s="1">
        <v>1244343948</v>
      </c>
      <c r="C29397" s="1">
        <v>423</v>
      </c>
      <c r="D29397" s="1">
        <v>189871</v>
      </c>
    </row>
    <row r="29398" spans="1:4">
      <c r="A29398" s="1" t="s">
        <v>29249</v>
      </c>
      <c r="B29398" s="1">
        <v>1244427437</v>
      </c>
      <c r="C29398" s="1">
        <v>6</v>
      </c>
      <c r="D29398" s="1">
        <v>189868</v>
      </c>
    </row>
    <row r="29399" spans="1:4">
      <c r="A29399" s="1" t="s">
        <v>29250</v>
      </c>
      <c r="B29399" s="1">
        <v>1244662797</v>
      </c>
      <c r="C29399" s="1">
        <v>5</v>
      </c>
      <c r="D29399" s="1">
        <v>189866</v>
      </c>
    </row>
    <row r="29400" spans="1:4">
      <c r="A29400" s="1" t="s">
        <v>29251</v>
      </c>
      <c r="B29400" s="1">
        <v>1244722359</v>
      </c>
      <c r="C29400" s="1">
        <v>4</v>
      </c>
      <c r="D29400" s="1">
        <v>174114</v>
      </c>
    </row>
    <row r="29401" spans="1:4">
      <c r="A29401" s="1" t="s">
        <v>29252</v>
      </c>
      <c r="B29401" s="1">
        <v>1244956660</v>
      </c>
      <c r="C29401" s="1">
        <v>135</v>
      </c>
      <c r="D29401" s="1">
        <v>217171</v>
      </c>
    </row>
    <row r="29402" spans="1:4">
      <c r="A29402" s="1" t="s">
        <v>29253</v>
      </c>
      <c r="B29402" s="1">
        <v>1245193946</v>
      </c>
      <c r="C29402" s="1">
        <v>4</v>
      </c>
      <c r="D29402" s="1">
        <v>159115</v>
      </c>
    </row>
    <row r="29403" spans="1:4">
      <c r="A29403" s="1" t="s">
        <v>29254</v>
      </c>
      <c r="B29403" s="1">
        <v>1245249315</v>
      </c>
      <c r="C29403" s="1">
        <v>135</v>
      </c>
      <c r="D29403" s="1">
        <v>217170</v>
      </c>
    </row>
    <row r="29404" spans="1:4">
      <c r="A29404" s="1" t="s">
        <v>29255</v>
      </c>
      <c r="B29404" s="1">
        <v>1245278714</v>
      </c>
      <c r="C29404" s="1">
        <v>3</v>
      </c>
      <c r="D29404" s="1">
        <v>159526</v>
      </c>
    </row>
    <row r="29405" spans="1:4">
      <c r="A29405" s="1" t="s">
        <v>29256</v>
      </c>
      <c r="B29405" s="1">
        <v>1245566990</v>
      </c>
      <c r="C29405" s="1">
        <v>3</v>
      </c>
      <c r="D29405" s="1">
        <v>159465</v>
      </c>
    </row>
    <row r="29406" spans="1:4">
      <c r="A29406" s="1" t="s">
        <v>29257</v>
      </c>
      <c r="B29406" s="1">
        <v>1245613999</v>
      </c>
      <c r="C29406" s="1">
        <v>81</v>
      </c>
      <c r="D29406" s="1">
        <v>189865</v>
      </c>
    </row>
    <row r="29407" spans="1:4">
      <c r="A29407" s="1" t="s">
        <v>29258</v>
      </c>
      <c r="B29407" s="1">
        <v>1246611511</v>
      </c>
      <c r="C29407" s="1">
        <v>642</v>
      </c>
      <c r="D29407" s="1">
        <v>189864</v>
      </c>
    </row>
    <row r="29408" spans="1:4">
      <c r="A29408" s="1" t="s">
        <v>29259</v>
      </c>
      <c r="B29408" s="1">
        <v>1247038779</v>
      </c>
      <c r="C29408" s="1">
        <v>128</v>
      </c>
      <c r="D29408" s="1">
        <v>189863</v>
      </c>
    </row>
    <row r="29409" spans="1:4">
      <c r="A29409" s="1" t="s">
        <v>29260</v>
      </c>
      <c r="B29409" s="1">
        <v>1247048974</v>
      </c>
      <c r="C29409" s="1">
        <v>90</v>
      </c>
      <c r="D29409" s="1">
        <v>189862</v>
      </c>
    </row>
    <row r="29410" spans="1:4">
      <c r="A29410" s="1" t="s">
        <v>29261</v>
      </c>
      <c r="B29410" s="1">
        <v>1247205960</v>
      </c>
      <c r="C29410" s="1">
        <v>3</v>
      </c>
      <c r="D29410" s="1">
        <v>189860</v>
      </c>
    </row>
    <row r="29411" spans="1:4">
      <c r="A29411" s="1" t="s">
        <v>29262</v>
      </c>
      <c r="B29411" s="1">
        <v>1247224426</v>
      </c>
      <c r="C29411" s="1">
        <v>257</v>
      </c>
      <c r="D29411" s="1">
        <v>189859</v>
      </c>
    </row>
    <row r="29412" spans="1:4">
      <c r="A29412" s="1" t="s">
        <v>29263</v>
      </c>
      <c r="B29412" s="1">
        <v>1247291319</v>
      </c>
      <c r="C29412" s="1">
        <v>106</v>
      </c>
      <c r="D29412" s="1">
        <v>162982</v>
      </c>
    </row>
    <row r="29413" spans="1:4">
      <c r="A29413" s="1" t="s">
        <v>29264</v>
      </c>
      <c r="B29413" s="1">
        <v>1247291892</v>
      </c>
      <c r="C29413" s="1">
        <v>6</v>
      </c>
      <c r="D29413" s="1">
        <v>169733</v>
      </c>
    </row>
    <row r="29414" spans="1:4">
      <c r="A29414" s="1" t="s">
        <v>29265</v>
      </c>
      <c r="B29414" s="1">
        <v>1247497442</v>
      </c>
      <c r="C29414" s="1">
        <v>9</v>
      </c>
      <c r="D29414" s="1">
        <v>169732</v>
      </c>
    </row>
    <row r="29415" spans="1:4">
      <c r="A29415" s="1" t="s">
        <v>29266</v>
      </c>
      <c r="B29415" s="1">
        <v>1247814751</v>
      </c>
      <c r="C29415" s="1">
        <v>6</v>
      </c>
      <c r="D29415" s="1">
        <v>169731</v>
      </c>
    </row>
    <row r="29416" spans="1:4">
      <c r="A29416" s="1" t="s">
        <v>29267</v>
      </c>
      <c r="B29416" s="1">
        <v>1247911288</v>
      </c>
      <c r="C29416" s="1">
        <v>3</v>
      </c>
      <c r="D29416" s="1">
        <v>174897</v>
      </c>
    </row>
    <row r="29417" spans="1:4">
      <c r="A29417" s="1" t="s">
        <v>29268</v>
      </c>
      <c r="B29417" s="1">
        <v>1248094134</v>
      </c>
      <c r="C29417" s="1">
        <v>134</v>
      </c>
      <c r="D29417" s="1">
        <v>189858</v>
      </c>
    </row>
    <row r="29418" spans="1:4">
      <c r="A29418" s="1" t="s">
        <v>29269</v>
      </c>
      <c r="B29418" s="1">
        <v>1248361562</v>
      </c>
      <c r="C29418" s="1">
        <v>6</v>
      </c>
      <c r="D29418" s="1">
        <v>159552</v>
      </c>
    </row>
    <row r="29419" spans="1:4">
      <c r="A29419" s="1" t="s">
        <v>29270</v>
      </c>
      <c r="B29419" s="1">
        <v>1248526738</v>
      </c>
      <c r="C29419" s="1">
        <v>7</v>
      </c>
      <c r="D29419" s="1">
        <v>162753</v>
      </c>
    </row>
    <row r="29420" spans="1:4">
      <c r="A29420" s="1" t="s">
        <v>29271</v>
      </c>
      <c r="B29420" s="1">
        <v>1248560923</v>
      </c>
      <c r="C29420" s="1">
        <v>7</v>
      </c>
      <c r="D29420" s="1">
        <v>171537</v>
      </c>
    </row>
    <row r="29421" spans="1:4">
      <c r="A29421" s="1" t="s">
        <v>29272</v>
      </c>
      <c r="B29421" s="1">
        <v>1248590142</v>
      </c>
      <c r="C29421" s="1">
        <v>126</v>
      </c>
      <c r="D29421" s="1">
        <v>189857</v>
      </c>
    </row>
    <row r="29422" spans="1:4">
      <c r="A29422" s="1" t="s">
        <v>29273</v>
      </c>
      <c r="B29422" s="1">
        <v>1248677365</v>
      </c>
      <c r="C29422" s="1">
        <v>3</v>
      </c>
      <c r="D29422" s="1">
        <v>160199</v>
      </c>
    </row>
    <row r="29423" spans="1:4">
      <c r="A29423" s="1" t="s">
        <v>29274</v>
      </c>
      <c r="B29423" s="1">
        <v>1248703745</v>
      </c>
      <c r="C29423" s="1">
        <v>7</v>
      </c>
      <c r="D29423" s="1">
        <v>173077</v>
      </c>
    </row>
    <row r="29424" spans="1:4">
      <c r="A29424" s="1" t="s">
        <v>29275</v>
      </c>
      <c r="B29424" s="1">
        <v>1248743697</v>
      </c>
      <c r="C29424" s="1">
        <v>5</v>
      </c>
      <c r="D29424" s="1">
        <v>189856</v>
      </c>
    </row>
    <row r="29425" spans="1:4">
      <c r="A29425" s="1" t="s">
        <v>29276</v>
      </c>
      <c r="B29425" s="1">
        <v>1248860578</v>
      </c>
      <c r="C29425" s="1">
        <v>3</v>
      </c>
      <c r="D29425" s="1">
        <v>160178</v>
      </c>
    </row>
    <row r="29426" spans="1:4">
      <c r="A29426" s="1" t="s">
        <v>29277</v>
      </c>
      <c r="B29426" s="1">
        <v>1248980486</v>
      </c>
      <c r="C29426" s="1">
        <v>3</v>
      </c>
      <c r="D29426" s="1">
        <v>175178</v>
      </c>
    </row>
    <row r="29427" spans="1:4">
      <c r="A29427" s="1" t="s">
        <v>29278</v>
      </c>
      <c r="B29427" s="1">
        <v>1249027409</v>
      </c>
      <c r="C29427" s="1">
        <v>133</v>
      </c>
      <c r="D29427" s="1">
        <v>189855</v>
      </c>
    </row>
    <row r="29428" spans="1:4">
      <c r="A29428" s="1" t="s">
        <v>29279</v>
      </c>
      <c r="B29428" s="1">
        <v>1249054659</v>
      </c>
      <c r="C29428" s="1">
        <v>224</v>
      </c>
      <c r="D29428" s="1">
        <v>189854</v>
      </c>
    </row>
    <row r="29429" spans="1:4">
      <c r="A29429" s="1" t="s">
        <v>29280</v>
      </c>
      <c r="B29429" s="1">
        <v>1249122221</v>
      </c>
      <c r="C29429" s="1">
        <v>4</v>
      </c>
      <c r="D29429" s="1">
        <v>189853</v>
      </c>
    </row>
    <row r="29430" spans="1:4">
      <c r="A29430" s="1" t="s">
        <v>29281</v>
      </c>
      <c r="B29430" s="1">
        <v>1249188864</v>
      </c>
      <c r="C29430" s="1">
        <v>7</v>
      </c>
      <c r="D29430" s="1">
        <v>174921</v>
      </c>
    </row>
    <row r="29431" spans="1:4">
      <c r="A29431" s="1" t="s">
        <v>29282</v>
      </c>
      <c r="B29431" s="1">
        <v>1249430454</v>
      </c>
      <c r="C29431" s="1">
        <v>137</v>
      </c>
      <c r="D29431" s="1">
        <v>189852</v>
      </c>
    </row>
    <row r="29432" spans="1:4">
      <c r="A29432" s="1" t="s">
        <v>29283</v>
      </c>
      <c r="B29432" s="1">
        <v>1249474517</v>
      </c>
      <c r="C29432" s="1">
        <v>4</v>
      </c>
      <c r="D29432" s="1">
        <v>165850</v>
      </c>
    </row>
    <row r="29433" spans="1:4">
      <c r="A29433" s="1" t="s">
        <v>29284</v>
      </c>
      <c r="B29433" s="1">
        <v>1249482709</v>
      </c>
      <c r="C29433" s="1">
        <v>241</v>
      </c>
      <c r="D29433" s="1">
        <v>189851</v>
      </c>
    </row>
    <row r="29434" spans="1:4">
      <c r="A29434" s="1" t="s">
        <v>29285</v>
      </c>
      <c r="B29434" s="1">
        <v>1249497537</v>
      </c>
      <c r="C29434" s="1">
        <v>108</v>
      </c>
      <c r="D29434" s="1">
        <v>189850</v>
      </c>
    </row>
    <row r="29435" spans="1:4">
      <c r="A29435" s="1" t="s">
        <v>29286</v>
      </c>
      <c r="B29435" s="1">
        <v>1249639073</v>
      </c>
      <c r="C29435" s="1">
        <v>132</v>
      </c>
      <c r="D29435" s="1">
        <v>189849</v>
      </c>
    </row>
    <row r="29436" spans="1:4">
      <c r="A29436" s="1" t="s">
        <v>29287</v>
      </c>
      <c r="B29436" s="1">
        <v>1249652859</v>
      </c>
      <c r="C29436" s="1">
        <v>6</v>
      </c>
      <c r="D29436" s="1">
        <v>174107</v>
      </c>
    </row>
    <row r="29437" spans="1:4">
      <c r="A29437" s="1" t="s">
        <v>29288</v>
      </c>
      <c r="B29437" s="1">
        <v>1249668099</v>
      </c>
      <c r="C29437" s="1">
        <v>187</v>
      </c>
      <c r="D29437" s="1">
        <v>189848</v>
      </c>
    </row>
    <row r="29438" spans="1:4">
      <c r="A29438" s="1" t="s">
        <v>29289</v>
      </c>
      <c r="B29438" s="1">
        <v>1249754002</v>
      </c>
      <c r="C29438" s="1">
        <v>6</v>
      </c>
      <c r="D29438" s="1">
        <v>189846</v>
      </c>
    </row>
    <row r="29439" spans="1:4">
      <c r="A29439" s="1" t="s">
        <v>29290</v>
      </c>
      <c r="B29439" s="1">
        <v>1249782596</v>
      </c>
      <c r="C29439" s="1">
        <v>5</v>
      </c>
      <c r="D29439" s="1">
        <v>159113</v>
      </c>
    </row>
    <row r="29440" spans="1:4">
      <c r="A29440" s="1" t="s">
        <v>29291</v>
      </c>
      <c r="B29440" s="1">
        <v>1250098591</v>
      </c>
      <c r="C29440" s="1">
        <v>5</v>
      </c>
      <c r="D29440" s="1">
        <v>169729</v>
      </c>
    </row>
    <row r="29441" spans="1:4">
      <c r="A29441" s="1" t="s">
        <v>29292</v>
      </c>
      <c r="B29441" s="1">
        <v>1250331955</v>
      </c>
      <c r="C29441" s="1">
        <v>3</v>
      </c>
      <c r="D29441" s="1">
        <v>171550</v>
      </c>
    </row>
    <row r="29442" spans="1:4">
      <c r="A29442" s="1" t="s">
        <v>29293</v>
      </c>
      <c r="B29442" s="1">
        <v>1250469591</v>
      </c>
      <c r="C29442" s="1">
        <v>6</v>
      </c>
      <c r="D29442" s="1">
        <v>165420</v>
      </c>
    </row>
    <row r="29443" spans="1:4">
      <c r="A29443" s="1" t="s">
        <v>29294</v>
      </c>
      <c r="B29443" s="1">
        <v>1251065401</v>
      </c>
      <c r="C29443" s="1">
        <v>175</v>
      </c>
      <c r="D29443" s="1">
        <v>189845</v>
      </c>
    </row>
    <row r="29444" spans="1:4">
      <c r="A29444" s="1" t="s">
        <v>29295</v>
      </c>
      <c r="B29444" s="1">
        <v>1251170137</v>
      </c>
      <c r="C29444" s="1">
        <v>6</v>
      </c>
      <c r="D29444" s="1">
        <v>166131</v>
      </c>
    </row>
    <row r="29445" spans="1:4">
      <c r="A29445" s="1" t="s">
        <v>29296</v>
      </c>
      <c r="B29445" s="1">
        <v>1251274715</v>
      </c>
      <c r="C29445" s="1">
        <v>118</v>
      </c>
      <c r="D29445" s="1">
        <v>189844</v>
      </c>
    </row>
    <row r="29446" spans="1:4">
      <c r="A29446" s="1" t="s">
        <v>29297</v>
      </c>
      <c r="B29446" s="1">
        <v>1251355243</v>
      </c>
      <c r="C29446" s="1">
        <v>3</v>
      </c>
      <c r="D29446" s="1">
        <v>174365</v>
      </c>
    </row>
    <row r="29447" spans="1:4">
      <c r="A29447" s="1" t="s">
        <v>29298</v>
      </c>
      <c r="B29447" s="1">
        <v>1251509232</v>
      </c>
      <c r="C29447" s="1">
        <v>4</v>
      </c>
      <c r="D29447" s="1">
        <v>174083</v>
      </c>
    </row>
    <row r="29448" spans="1:4">
      <c r="A29448" s="1" t="s">
        <v>29299</v>
      </c>
      <c r="B29448" s="1">
        <v>1251670091</v>
      </c>
      <c r="C29448" s="1">
        <v>4</v>
      </c>
      <c r="D29448" s="1">
        <v>169727</v>
      </c>
    </row>
    <row r="29449" spans="1:4">
      <c r="A29449" s="1" t="s">
        <v>29300</v>
      </c>
      <c r="B29449" s="1">
        <v>1251675240</v>
      </c>
      <c r="C29449" s="1">
        <v>4</v>
      </c>
      <c r="D29449" s="1">
        <v>169726</v>
      </c>
    </row>
    <row r="29450" spans="1:4">
      <c r="A29450" s="1" t="s">
        <v>29301</v>
      </c>
      <c r="B29450" s="1">
        <v>1251681664</v>
      </c>
      <c r="C29450" s="1">
        <v>117</v>
      </c>
      <c r="D29450" s="1">
        <v>189843</v>
      </c>
    </row>
    <row r="29451" spans="1:4">
      <c r="A29451" s="1" t="s">
        <v>29302</v>
      </c>
      <c r="B29451" s="1">
        <v>1251711144</v>
      </c>
      <c r="C29451" s="1">
        <v>3</v>
      </c>
      <c r="D29451" s="1">
        <v>160314</v>
      </c>
    </row>
    <row r="29452" spans="1:4">
      <c r="A29452" s="1" t="s">
        <v>29303</v>
      </c>
      <c r="B29452" s="1">
        <v>1252073323</v>
      </c>
      <c r="C29452" s="1">
        <v>142</v>
      </c>
      <c r="D29452" s="1">
        <v>217169</v>
      </c>
    </row>
    <row r="29453" spans="1:4">
      <c r="A29453" s="1" t="s">
        <v>29304</v>
      </c>
      <c r="B29453" s="1">
        <v>1252095318</v>
      </c>
      <c r="C29453" s="1">
        <v>8</v>
      </c>
      <c r="D29453" s="1">
        <v>169725</v>
      </c>
    </row>
    <row r="29454" spans="1:4">
      <c r="A29454" s="1" t="s">
        <v>29305</v>
      </c>
      <c r="B29454" s="1">
        <v>1252241700</v>
      </c>
      <c r="C29454" s="1">
        <v>6</v>
      </c>
      <c r="D29454" s="1">
        <v>189842</v>
      </c>
    </row>
    <row r="29455" spans="1:4">
      <c r="A29455" s="1" t="s">
        <v>29306</v>
      </c>
      <c r="B29455" s="1">
        <v>1252315755</v>
      </c>
      <c r="C29455" s="1">
        <v>7</v>
      </c>
      <c r="D29455" s="1">
        <v>166091</v>
      </c>
    </row>
    <row r="29456" spans="1:4">
      <c r="A29456" s="1" t="s">
        <v>29307</v>
      </c>
      <c r="B29456" s="1">
        <v>1252364952</v>
      </c>
      <c r="C29456" s="1">
        <v>3</v>
      </c>
      <c r="D29456" s="1">
        <v>189840</v>
      </c>
    </row>
    <row r="29457" spans="1:4">
      <c r="A29457" s="1" t="s">
        <v>29308</v>
      </c>
      <c r="B29457" s="1">
        <v>1252460004</v>
      </c>
      <c r="C29457" s="1">
        <v>142</v>
      </c>
      <c r="D29457" s="1">
        <v>189839</v>
      </c>
    </row>
    <row r="29458" spans="1:4">
      <c r="A29458" s="1" t="s">
        <v>29309</v>
      </c>
      <c r="B29458" s="1">
        <v>1252469695</v>
      </c>
      <c r="C29458" s="1">
        <v>4</v>
      </c>
      <c r="D29458" s="1">
        <v>189838</v>
      </c>
    </row>
    <row r="29459" spans="1:4">
      <c r="A29459" s="1" t="s">
        <v>29310</v>
      </c>
      <c r="B29459" s="1">
        <v>1252639145</v>
      </c>
      <c r="C29459" s="1">
        <v>5</v>
      </c>
      <c r="D29459" s="1">
        <v>174150</v>
      </c>
    </row>
    <row r="29460" spans="1:4">
      <c r="A29460" s="1" t="s">
        <v>29311</v>
      </c>
      <c r="B29460" s="1">
        <v>1252641467</v>
      </c>
      <c r="C29460" s="1">
        <v>132</v>
      </c>
      <c r="D29460" s="1">
        <v>189837</v>
      </c>
    </row>
    <row r="29461" spans="1:4">
      <c r="A29461" s="1" t="s">
        <v>29312</v>
      </c>
      <c r="B29461" s="1">
        <v>1252725899</v>
      </c>
      <c r="C29461" s="1">
        <v>3</v>
      </c>
      <c r="D29461" s="1">
        <v>189836</v>
      </c>
    </row>
    <row r="29462" spans="1:4">
      <c r="A29462" s="1" t="s">
        <v>29313</v>
      </c>
      <c r="B29462" s="1">
        <v>1252796578</v>
      </c>
      <c r="C29462" s="1">
        <v>253</v>
      </c>
      <c r="D29462" s="1">
        <v>189835</v>
      </c>
    </row>
    <row r="29463" spans="1:4">
      <c r="A29463" s="1" t="s">
        <v>29314</v>
      </c>
      <c r="B29463" s="1">
        <v>1252904938</v>
      </c>
      <c r="C29463" s="1">
        <v>5</v>
      </c>
      <c r="D29463" s="1">
        <v>162756</v>
      </c>
    </row>
    <row r="29464" spans="1:4">
      <c r="A29464" s="1" t="s">
        <v>29315</v>
      </c>
      <c r="B29464" s="1">
        <v>1253180578</v>
      </c>
      <c r="C29464" s="1">
        <v>5</v>
      </c>
      <c r="D29464" s="1">
        <v>167197</v>
      </c>
    </row>
    <row r="29465" spans="1:4">
      <c r="A29465" s="1" t="s">
        <v>29316</v>
      </c>
      <c r="B29465" s="1">
        <v>1253249359</v>
      </c>
      <c r="C29465" s="1">
        <v>4</v>
      </c>
      <c r="D29465" s="1">
        <v>169724</v>
      </c>
    </row>
    <row r="29466" spans="1:4">
      <c r="A29466" s="1" t="s">
        <v>29317</v>
      </c>
      <c r="B29466" s="1">
        <v>1253317415</v>
      </c>
      <c r="C29466" s="1">
        <v>3</v>
      </c>
      <c r="D29466" s="1">
        <v>160001</v>
      </c>
    </row>
    <row r="29467" spans="1:4">
      <c r="A29467" s="1" t="s">
        <v>29318</v>
      </c>
      <c r="B29467" s="1">
        <v>1253480744</v>
      </c>
      <c r="C29467" s="1">
        <v>135</v>
      </c>
      <c r="D29467" s="1">
        <v>189834</v>
      </c>
    </row>
    <row r="29468" spans="1:4">
      <c r="A29468" s="1" t="s">
        <v>29319</v>
      </c>
      <c r="B29468" s="1">
        <v>1253541023</v>
      </c>
      <c r="C29468" s="1">
        <v>146</v>
      </c>
      <c r="D29468" s="1">
        <v>217168</v>
      </c>
    </row>
    <row r="29469" spans="1:4">
      <c r="A29469" s="1" t="s">
        <v>29320</v>
      </c>
      <c r="B29469" s="1">
        <v>1253972122</v>
      </c>
      <c r="C29469" s="1">
        <v>3</v>
      </c>
      <c r="D29469" s="1">
        <v>189833</v>
      </c>
    </row>
    <row r="29470" spans="1:4">
      <c r="A29470" s="1" t="s">
        <v>29321</v>
      </c>
      <c r="B29470" s="1">
        <v>1254074061</v>
      </c>
      <c r="C29470" s="1">
        <v>135</v>
      </c>
      <c r="D29470" s="1">
        <v>189832</v>
      </c>
    </row>
    <row r="29471" spans="1:4">
      <c r="A29471" s="1" t="s">
        <v>29322</v>
      </c>
      <c r="B29471" s="1">
        <v>1254140849</v>
      </c>
      <c r="C29471" s="1">
        <v>134</v>
      </c>
      <c r="D29471" s="1">
        <v>217167</v>
      </c>
    </row>
    <row r="29472" spans="1:4">
      <c r="A29472" s="1" t="s">
        <v>29323</v>
      </c>
      <c r="B29472" s="1">
        <v>1254251552</v>
      </c>
      <c r="C29472" s="1">
        <v>174</v>
      </c>
      <c r="D29472" s="1">
        <v>217166</v>
      </c>
    </row>
    <row r="29473" spans="1:4">
      <c r="A29473" s="1" t="s">
        <v>29324</v>
      </c>
      <c r="B29473" s="1">
        <v>1254421873</v>
      </c>
      <c r="C29473" s="1">
        <v>7</v>
      </c>
      <c r="D29473" s="1">
        <v>169723</v>
      </c>
    </row>
    <row r="29474" spans="1:4">
      <c r="A29474" s="1" t="s">
        <v>29325</v>
      </c>
      <c r="B29474" s="1">
        <v>1254472101</v>
      </c>
      <c r="C29474" s="1">
        <v>8</v>
      </c>
      <c r="D29474" s="1">
        <v>172435</v>
      </c>
    </row>
    <row r="29475" spans="1:4">
      <c r="A29475" s="1" t="s">
        <v>29326</v>
      </c>
      <c r="B29475" s="1">
        <v>1254589940</v>
      </c>
      <c r="C29475" s="1">
        <v>1217</v>
      </c>
      <c r="D29475" s="1">
        <v>217164</v>
      </c>
    </row>
    <row r="29476" spans="1:4">
      <c r="A29476" s="1" t="s">
        <v>29327</v>
      </c>
      <c r="B29476" s="1">
        <v>1254665416</v>
      </c>
      <c r="C29476" s="1">
        <v>8</v>
      </c>
      <c r="D29476" s="1">
        <v>172992</v>
      </c>
    </row>
    <row r="29477" spans="1:4">
      <c r="A29477" s="1" t="s">
        <v>29328</v>
      </c>
      <c r="B29477" s="1">
        <v>1254684024</v>
      </c>
      <c r="C29477" s="1">
        <v>229</v>
      </c>
      <c r="D29477" s="1">
        <v>189831</v>
      </c>
    </row>
    <row r="29478" spans="1:4">
      <c r="A29478" s="1" t="s">
        <v>29329</v>
      </c>
      <c r="B29478" s="1">
        <v>1254738520</v>
      </c>
      <c r="C29478" s="1">
        <v>4</v>
      </c>
      <c r="D29478" s="1">
        <v>169722</v>
      </c>
    </row>
    <row r="29479" spans="1:4">
      <c r="A29479" s="1" t="s">
        <v>29330</v>
      </c>
      <c r="B29479" s="1">
        <v>1254977273</v>
      </c>
      <c r="C29479" s="1">
        <v>5</v>
      </c>
      <c r="D29479" s="1">
        <v>172354</v>
      </c>
    </row>
    <row r="29480" spans="1:4">
      <c r="A29480" s="1" t="s">
        <v>29331</v>
      </c>
      <c r="B29480" s="1">
        <v>1254989404</v>
      </c>
      <c r="C29480" s="1">
        <v>8</v>
      </c>
      <c r="D29480" s="1">
        <v>169721</v>
      </c>
    </row>
    <row r="29481" spans="1:4">
      <c r="A29481" s="1" t="s">
        <v>29332</v>
      </c>
      <c r="B29481" s="1">
        <v>1255147651</v>
      </c>
      <c r="C29481" s="1">
        <v>6</v>
      </c>
      <c r="D29481" s="1">
        <v>189830</v>
      </c>
    </row>
    <row r="29482" spans="1:4">
      <c r="A29482" s="1" t="s">
        <v>29333</v>
      </c>
      <c r="B29482" s="1">
        <v>1255323333</v>
      </c>
      <c r="C29482" s="1">
        <v>5</v>
      </c>
      <c r="D29482" s="1">
        <v>169720</v>
      </c>
    </row>
    <row r="29483" spans="1:4">
      <c r="A29483" s="1" t="s">
        <v>29334</v>
      </c>
      <c r="B29483" s="1">
        <v>1255453947</v>
      </c>
      <c r="C29483" s="1">
        <v>3</v>
      </c>
      <c r="D29483" s="1">
        <v>189829</v>
      </c>
    </row>
    <row r="29484" spans="1:4">
      <c r="A29484" s="1" t="s">
        <v>29335</v>
      </c>
      <c r="B29484" s="1">
        <v>1255500178</v>
      </c>
      <c r="C29484" s="1">
        <v>605</v>
      </c>
      <c r="D29484" s="1">
        <v>217162</v>
      </c>
    </row>
    <row r="29485" spans="1:4">
      <c r="A29485" s="1" t="s">
        <v>29336</v>
      </c>
      <c r="B29485" s="1">
        <v>1255549520</v>
      </c>
      <c r="C29485" s="1">
        <v>3</v>
      </c>
      <c r="D29485" s="1">
        <v>174941</v>
      </c>
    </row>
    <row r="29486" spans="1:4">
      <c r="A29486" s="1" t="s">
        <v>29337</v>
      </c>
      <c r="B29486" s="1">
        <v>1255608348</v>
      </c>
      <c r="C29486" s="1">
        <v>6</v>
      </c>
      <c r="D29486" s="1">
        <v>189828</v>
      </c>
    </row>
    <row r="29487" spans="1:4">
      <c r="A29487" s="1" t="s">
        <v>29338</v>
      </c>
      <c r="B29487" s="1">
        <v>1255754805</v>
      </c>
      <c r="C29487" s="1">
        <v>5</v>
      </c>
      <c r="D29487" s="1">
        <v>159521</v>
      </c>
    </row>
    <row r="29488" spans="1:4">
      <c r="A29488" s="1" t="s">
        <v>29339</v>
      </c>
      <c r="B29488" s="1">
        <v>1255764893</v>
      </c>
      <c r="C29488" s="1">
        <v>4</v>
      </c>
      <c r="D29488" s="1">
        <v>159796</v>
      </c>
    </row>
    <row r="29489" spans="1:4">
      <c r="A29489" s="1" t="s">
        <v>29340</v>
      </c>
      <c r="B29489" s="1">
        <v>1255852867</v>
      </c>
      <c r="C29489" s="1">
        <v>4</v>
      </c>
      <c r="D29489" s="1">
        <v>166363</v>
      </c>
    </row>
    <row r="29490" spans="1:4">
      <c r="A29490" s="1" t="s">
        <v>29341</v>
      </c>
      <c r="B29490" s="1">
        <v>1255914125</v>
      </c>
      <c r="C29490" s="1">
        <v>344</v>
      </c>
      <c r="D29490" s="1">
        <v>189824</v>
      </c>
    </row>
    <row r="29491" spans="1:4">
      <c r="A29491" s="1" t="s">
        <v>29342</v>
      </c>
      <c r="B29491" s="1">
        <v>1255915937</v>
      </c>
      <c r="C29491" s="1">
        <v>129</v>
      </c>
      <c r="D29491" s="1">
        <v>189822</v>
      </c>
    </row>
    <row r="29492" spans="1:4">
      <c r="A29492" s="1" t="s">
        <v>29343</v>
      </c>
      <c r="B29492" s="1">
        <v>1256161761</v>
      </c>
      <c r="C29492" s="1">
        <v>4</v>
      </c>
      <c r="D29492" s="1">
        <v>175075</v>
      </c>
    </row>
    <row r="29493" spans="1:4">
      <c r="A29493" s="1" t="s">
        <v>29344</v>
      </c>
      <c r="B29493" s="1">
        <v>1256350311</v>
      </c>
      <c r="C29493" s="1">
        <v>118</v>
      </c>
      <c r="D29493" s="1">
        <v>189820</v>
      </c>
    </row>
    <row r="29494" spans="1:4">
      <c r="A29494" s="1" t="s">
        <v>29345</v>
      </c>
      <c r="B29494" s="1">
        <v>1256522891</v>
      </c>
      <c r="C29494" s="1">
        <v>8</v>
      </c>
      <c r="D29494" s="1">
        <v>169719</v>
      </c>
    </row>
    <row r="29495" spans="1:4">
      <c r="A29495" s="1" t="s">
        <v>29346</v>
      </c>
      <c r="B29495" s="1">
        <v>1256618031</v>
      </c>
      <c r="C29495" s="1">
        <v>84</v>
      </c>
      <c r="D29495" s="1">
        <v>189819</v>
      </c>
    </row>
    <row r="29496" spans="1:4">
      <c r="A29496" s="1" t="s">
        <v>29347</v>
      </c>
      <c r="B29496" s="1">
        <v>1256863946</v>
      </c>
      <c r="C29496" s="1">
        <v>4</v>
      </c>
      <c r="D29496" s="1">
        <v>172850</v>
      </c>
    </row>
    <row r="29497" spans="1:4">
      <c r="A29497" s="1" t="s">
        <v>29348</v>
      </c>
      <c r="B29497" s="1">
        <v>1256868329</v>
      </c>
      <c r="C29497" s="1">
        <v>4</v>
      </c>
      <c r="D29497" s="1">
        <v>169718</v>
      </c>
    </row>
    <row r="29498" spans="1:4">
      <c r="A29498" s="1" t="s">
        <v>29349</v>
      </c>
      <c r="B29498" s="1">
        <v>1256927612</v>
      </c>
      <c r="C29498" s="1">
        <v>5</v>
      </c>
      <c r="D29498" s="1">
        <v>189818</v>
      </c>
    </row>
    <row r="29499" spans="1:4">
      <c r="A29499" s="1" t="s">
        <v>29350</v>
      </c>
      <c r="B29499" s="1">
        <v>1257388222</v>
      </c>
      <c r="C29499" s="1">
        <v>7</v>
      </c>
      <c r="D29499" s="1">
        <v>172184</v>
      </c>
    </row>
    <row r="29500" spans="1:4">
      <c r="A29500" s="1" t="s">
        <v>29351</v>
      </c>
      <c r="B29500" s="1">
        <v>1257606114</v>
      </c>
      <c r="C29500" s="1">
        <v>162</v>
      </c>
      <c r="D29500" s="1">
        <v>189817</v>
      </c>
    </row>
    <row r="29501" spans="1:4">
      <c r="A29501" s="1" t="s">
        <v>29352</v>
      </c>
      <c r="B29501" s="1">
        <v>1257635820</v>
      </c>
      <c r="C29501" s="1">
        <v>4</v>
      </c>
      <c r="D29501" s="1">
        <v>169717</v>
      </c>
    </row>
    <row r="29502" spans="1:4">
      <c r="A29502" s="1" t="s">
        <v>29353</v>
      </c>
      <c r="B29502" s="1">
        <v>1257780308</v>
      </c>
      <c r="C29502" s="1">
        <v>97</v>
      </c>
      <c r="D29502" s="1">
        <v>189816</v>
      </c>
    </row>
    <row r="29503" spans="1:4">
      <c r="A29503" s="1" t="s">
        <v>29354</v>
      </c>
      <c r="B29503" s="1">
        <v>1257840154</v>
      </c>
      <c r="C29503" s="1">
        <v>4</v>
      </c>
      <c r="D29503" s="1">
        <v>172744</v>
      </c>
    </row>
    <row r="29504" spans="1:4">
      <c r="A29504" s="1" t="s">
        <v>29355</v>
      </c>
      <c r="B29504" s="1">
        <v>1257892473</v>
      </c>
      <c r="C29504" s="1">
        <v>3</v>
      </c>
      <c r="D29504" s="1">
        <v>174721</v>
      </c>
    </row>
    <row r="29505" spans="1:4">
      <c r="A29505" s="1" t="s">
        <v>29356</v>
      </c>
      <c r="B29505" s="1">
        <v>1257955977</v>
      </c>
      <c r="C29505" s="1">
        <v>3</v>
      </c>
      <c r="D29505" s="1">
        <v>189814</v>
      </c>
    </row>
    <row r="29506" spans="1:4">
      <c r="A29506" s="1" t="s">
        <v>29357</v>
      </c>
      <c r="B29506" s="1">
        <v>1257994428</v>
      </c>
      <c r="C29506" s="1">
        <v>5</v>
      </c>
      <c r="D29506" s="1">
        <v>189813</v>
      </c>
    </row>
    <row r="29507" spans="1:4">
      <c r="A29507" s="1" t="s">
        <v>29358</v>
      </c>
      <c r="B29507" s="1">
        <v>1258129803</v>
      </c>
      <c r="C29507" s="1">
        <v>10</v>
      </c>
      <c r="D29507" s="1">
        <v>169716</v>
      </c>
    </row>
    <row r="29508" spans="1:4">
      <c r="A29508" s="1" t="s">
        <v>29359</v>
      </c>
      <c r="B29508" s="1">
        <v>1258430235</v>
      </c>
      <c r="C29508" s="1">
        <v>195</v>
      </c>
      <c r="D29508" s="1">
        <v>217161</v>
      </c>
    </row>
    <row r="29509" spans="1:4">
      <c r="A29509" s="1" t="s">
        <v>29360</v>
      </c>
      <c r="B29509" s="1">
        <v>1258661811</v>
      </c>
      <c r="C29509" s="1">
        <v>6</v>
      </c>
      <c r="D29509" s="1">
        <v>174158</v>
      </c>
    </row>
    <row r="29510" spans="1:4">
      <c r="A29510" s="1" t="s">
        <v>29361</v>
      </c>
      <c r="B29510" s="1">
        <v>1258679960</v>
      </c>
      <c r="C29510" s="1">
        <v>4</v>
      </c>
      <c r="D29510" s="1">
        <v>169715</v>
      </c>
    </row>
    <row r="29511" spans="1:4">
      <c r="A29511" s="1" t="s">
        <v>29362</v>
      </c>
      <c r="B29511" s="1">
        <v>1258742767</v>
      </c>
      <c r="C29511" s="1">
        <v>5</v>
      </c>
      <c r="D29511" s="1">
        <v>169714</v>
      </c>
    </row>
    <row r="29512" spans="1:4">
      <c r="A29512" s="1" t="s">
        <v>29363</v>
      </c>
      <c r="B29512" s="1">
        <v>1258835806</v>
      </c>
      <c r="C29512" s="1">
        <v>4</v>
      </c>
      <c r="D29512" s="1">
        <v>174699</v>
      </c>
    </row>
    <row r="29513" spans="1:4">
      <c r="A29513" s="1" t="s">
        <v>29364</v>
      </c>
      <c r="B29513" s="1">
        <v>1258850501</v>
      </c>
      <c r="C29513" s="1">
        <v>125</v>
      </c>
      <c r="D29513" s="1">
        <v>189812</v>
      </c>
    </row>
    <row r="29514" spans="1:4">
      <c r="A29514" s="1" t="s">
        <v>29365</v>
      </c>
      <c r="B29514" s="1">
        <v>1259096241</v>
      </c>
      <c r="C29514" s="1">
        <v>133</v>
      </c>
      <c r="D29514" s="1">
        <v>189811</v>
      </c>
    </row>
    <row r="29515" spans="1:4">
      <c r="A29515" s="1" t="s">
        <v>29366</v>
      </c>
      <c r="B29515" s="1">
        <v>1259302318</v>
      </c>
      <c r="C29515" s="1">
        <v>214</v>
      </c>
      <c r="D29515" s="1">
        <v>189810</v>
      </c>
    </row>
    <row r="29516" spans="1:4">
      <c r="A29516" s="1" t="s">
        <v>29367</v>
      </c>
      <c r="B29516" s="1">
        <v>1259624200</v>
      </c>
      <c r="C29516" s="1">
        <v>5</v>
      </c>
      <c r="D29516" s="1">
        <v>169713</v>
      </c>
    </row>
    <row r="29517" spans="1:4">
      <c r="A29517" s="1" t="s">
        <v>29368</v>
      </c>
      <c r="B29517" s="1">
        <v>1259649741</v>
      </c>
      <c r="C29517" s="1">
        <v>6</v>
      </c>
      <c r="D29517" s="1">
        <v>189809</v>
      </c>
    </row>
    <row r="29518" spans="1:4">
      <c r="A29518" s="1" t="s">
        <v>29369</v>
      </c>
      <c r="B29518" s="1">
        <v>1259721781</v>
      </c>
      <c r="C29518" s="1">
        <v>103</v>
      </c>
      <c r="D29518" s="1">
        <v>189808</v>
      </c>
    </row>
    <row r="29519" spans="1:4">
      <c r="A29519" s="1" t="s">
        <v>29370</v>
      </c>
      <c r="B29519" s="1">
        <v>1259774718</v>
      </c>
      <c r="C29519" s="1">
        <v>141</v>
      </c>
      <c r="D29519" s="1">
        <v>189807</v>
      </c>
    </row>
    <row r="29520" spans="1:4">
      <c r="A29520" s="1" t="s">
        <v>29371</v>
      </c>
      <c r="B29520" s="1">
        <v>1259889763</v>
      </c>
      <c r="C29520" s="1">
        <v>5</v>
      </c>
      <c r="D29520" s="1">
        <v>174320</v>
      </c>
    </row>
    <row r="29521" spans="1:4">
      <c r="A29521" s="1" t="s">
        <v>29372</v>
      </c>
      <c r="B29521" s="1">
        <v>1260078734</v>
      </c>
      <c r="C29521" s="1">
        <v>3</v>
      </c>
      <c r="D29521" s="1">
        <v>175171</v>
      </c>
    </row>
    <row r="29522" spans="1:4">
      <c r="A29522" s="1" t="s">
        <v>29373</v>
      </c>
      <c r="B29522" s="1">
        <v>1260106620</v>
      </c>
      <c r="C29522" s="1">
        <v>3</v>
      </c>
      <c r="D29522" s="1">
        <v>159861</v>
      </c>
    </row>
    <row r="29523" spans="1:4">
      <c r="A29523" s="1" t="s">
        <v>29374</v>
      </c>
      <c r="B29523" s="1">
        <v>1260190895</v>
      </c>
      <c r="C29523" s="1">
        <v>6</v>
      </c>
      <c r="D29523" s="1">
        <v>159530</v>
      </c>
    </row>
    <row r="29524" spans="1:4">
      <c r="A29524" s="1" t="s">
        <v>29375</v>
      </c>
      <c r="B29524" s="1">
        <v>1260207022</v>
      </c>
      <c r="C29524" s="1">
        <v>3</v>
      </c>
      <c r="D29524" s="1">
        <v>189806</v>
      </c>
    </row>
    <row r="29525" spans="1:4">
      <c r="A29525" s="1" t="s">
        <v>29376</v>
      </c>
      <c r="B29525" s="1">
        <v>1260292378</v>
      </c>
      <c r="C29525" s="1">
        <v>10</v>
      </c>
      <c r="D29525" s="1">
        <v>169712</v>
      </c>
    </row>
    <row r="29526" spans="1:4">
      <c r="A29526" s="1" t="s">
        <v>29377</v>
      </c>
      <c r="B29526" s="1">
        <v>1260364162</v>
      </c>
      <c r="C29526" s="1">
        <v>123</v>
      </c>
      <c r="D29526" s="1">
        <v>189805</v>
      </c>
    </row>
    <row r="29527" spans="1:4">
      <c r="A29527" s="1" t="s">
        <v>29378</v>
      </c>
      <c r="B29527" s="1">
        <v>1260410406</v>
      </c>
      <c r="C29527" s="1">
        <v>5</v>
      </c>
      <c r="D29527" s="1">
        <v>169711</v>
      </c>
    </row>
    <row r="29528" spans="1:4">
      <c r="A29528" s="1" t="s">
        <v>29379</v>
      </c>
      <c r="B29528" s="1">
        <v>1260448841</v>
      </c>
      <c r="C29528" s="1">
        <v>3</v>
      </c>
      <c r="D29528" s="1">
        <v>189804</v>
      </c>
    </row>
    <row r="29529" spans="1:4">
      <c r="A29529" s="1" t="s">
        <v>29380</v>
      </c>
      <c r="B29529" s="1">
        <v>1260556909</v>
      </c>
      <c r="C29529" s="1">
        <v>5</v>
      </c>
      <c r="D29529" s="1">
        <v>169710</v>
      </c>
    </row>
    <row r="29530" spans="1:4">
      <c r="A29530" s="1" t="s">
        <v>29381</v>
      </c>
      <c r="B29530" s="1">
        <v>1260566028</v>
      </c>
      <c r="C29530" s="1">
        <v>5</v>
      </c>
      <c r="D29530" s="1">
        <v>189803</v>
      </c>
    </row>
    <row r="29531" spans="1:4">
      <c r="A29531" s="1" t="s">
        <v>29382</v>
      </c>
      <c r="B29531" s="1">
        <v>1260632784</v>
      </c>
      <c r="C29531" s="1">
        <v>5</v>
      </c>
      <c r="D29531" s="1">
        <v>168993</v>
      </c>
    </row>
    <row r="29532" spans="1:4">
      <c r="A29532" s="1" t="s">
        <v>29383</v>
      </c>
      <c r="B29532" s="1">
        <v>1260749851</v>
      </c>
      <c r="C29532" s="1">
        <v>4</v>
      </c>
      <c r="D29532" s="1">
        <v>172747</v>
      </c>
    </row>
    <row r="29533" spans="1:4">
      <c r="A29533" s="1" t="s">
        <v>29384</v>
      </c>
      <c r="B29533" s="1">
        <v>1260814736</v>
      </c>
      <c r="C29533" s="1">
        <v>5</v>
      </c>
      <c r="D29533" s="1">
        <v>169709</v>
      </c>
    </row>
    <row r="29534" spans="1:4">
      <c r="A29534" s="1" t="s">
        <v>29385</v>
      </c>
      <c r="B29534" s="1">
        <v>1260944697</v>
      </c>
      <c r="C29534" s="1">
        <v>5</v>
      </c>
      <c r="D29534" s="1">
        <v>162461</v>
      </c>
    </row>
    <row r="29535" spans="1:4">
      <c r="A29535" s="1" t="s">
        <v>29386</v>
      </c>
      <c r="B29535" s="1">
        <v>1261014747</v>
      </c>
      <c r="C29535" s="1">
        <v>148</v>
      </c>
      <c r="D29535" s="1">
        <v>189802</v>
      </c>
    </row>
    <row r="29536" spans="1:4">
      <c r="A29536" s="1" t="s">
        <v>29387</v>
      </c>
      <c r="B29536" s="1">
        <v>1261312816</v>
      </c>
      <c r="C29536" s="1">
        <v>11</v>
      </c>
      <c r="D29536" s="1">
        <v>174010</v>
      </c>
    </row>
    <row r="29537" spans="1:4">
      <c r="A29537" s="1" t="s">
        <v>29388</v>
      </c>
      <c r="B29537" s="1">
        <v>1261457340</v>
      </c>
      <c r="C29537" s="1">
        <v>6</v>
      </c>
      <c r="D29537" s="1">
        <v>166662</v>
      </c>
    </row>
    <row r="29538" spans="1:4">
      <c r="A29538" s="1" t="s">
        <v>29389</v>
      </c>
      <c r="B29538" s="1">
        <v>1261487619</v>
      </c>
      <c r="C29538" s="1">
        <v>131</v>
      </c>
      <c r="D29538" s="1">
        <v>189801</v>
      </c>
    </row>
    <row r="29539" spans="1:4">
      <c r="A29539" s="1" t="s">
        <v>29390</v>
      </c>
      <c r="B29539" s="1">
        <v>1261526562</v>
      </c>
      <c r="C29539" s="1">
        <v>4</v>
      </c>
      <c r="D29539" s="1">
        <v>162254</v>
      </c>
    </row>
    <row r="29540" spans="1:4">
      <c r="A29540" s="1" t="s">
        <v>29391</v>
      </c>
      <c r="B29540" s="1">
        <v>1261629557</v>
      </c>
      <c r="C29540" s="1">
        <v>9</v>
      </c>
      <c r="D29540" s="1">
        <v>169708</v>
      </c>
    </row>
    <row r="29541" spans="1:4">
      <c r="A29541" s="1" t="s">
        <v>29392</v>
      </c>
      <c r="B29541" s="1">
        <v>1261753786</v>
      </c>
      <c r="C29541" s="1">
        <v>117</v>
      </c>
      <c r="D29541" s="1">
        <v>189799</v>
      </c>
    </row>
    <row r="29542" spans="1:4">
      <c r="A29542" s="1" t="s">
        <v>29393</v>
      </c>
      <c r="B29542" s="1">
        <v>1261772135</v>
      </c>
      <c r="C29542" s="1">
        <v>5</v>
      </c>
      <c r="D29542" s="1">
        <v>162416</v>
      </c>
    </row>
    <row r="29543" spans="1:4">
      <c r="A29543" s="1" t="s">
        <v>29394</v>
      </c>
      <c r="B29543" s="1">
        <v>1261870565</v>
      </c>
      <c r="C29543" s="1">
        <v>3</v>
      </c>
      <c r="D29543" s="1">
        <v>171327</v>
      </c>
    </row>
    <row r="29544" spans="1:4">
      <c r="A29544" s="1" t="s">
        <v>29395</v>
      </c>
      <c r="B29544" s="1">
        <v>1262035228</v>
      </c>
      <c r="C29544" s="1">
        <v>194</v>
      </c>
      <c r="D29544" s="1">
        <v>189798</v>
      </c>
    </row>
    <row r="29545" spans="1:4">
      <c r="A29545" s="1" t="s">
        <v>29396</v>
      </c>
      <c r="B29545" s="1">
        <v>1262086868</v>
      </c>
      <c r="C29545" s="1">
        <v>5</v>
      </c>
      <c r="D29545" s="1">
        <v>165478</v>
      </c>
    </row>
    <row r="29546" spans="1:4">
      <c r="A29546" s="1" t="s">
        <v>29397</v>
      </c>
      <c r="B29546" s="1">
        <v>1262243348</v>
      </c>
      <c r="C29546" s="1">
        <v>459</v>
      </c>
      <c r="D29546" s="1">
        <v>189797</v>
      </c>
    </row>
    <row r="29547" spans="1:4">
      <c r="A29547" s="1" t="s">
        <v>29398</v>
      </c>
      <c r="B29547" s="1">
        <v>1262314988</v>
      </c>
      <c r="C29547" s="1">
        <v>106</v>
      </c>
      <c r="D29547" s="1">
        <v>189796</v>
      </c>
    </row>
    <row r="29548" spans="1:4">
      <c r="A29548" s="1" t="s">
        <v>29399</v>
      </c>
      <c r="B29548" s="1">
        <v>1262360809</v>
      </c>
      <c r="C29548" s="1">
        <v>6</v>
      </c>
      <c r="D29548" s="1">
        <v>169707</v>
      </c>
    </row>
    <row r="29549" spans="1:4">
      <c r="A29549" s="1" t="s">
        <v>29400</v>
      </c>
      <c r="B29549" s="1">
        <v>1262414786</v>
      </c>
      <c r="C29549" s="1">
        <v>336</v>
      </c>
      <c r="D29549" s="1">
        <v>189794</v>
      </c>
    </row>
    <row r="29550" spans="1:4">
      <c r="A29550" s="1" t="s">
        <v>29401</v>
      </c>
      <c r="B29550" s="1">
        <v>1262601656</v>
      </c>
      <c r="C29550" s="1">
        <v>62</v>
      </c>
      <c r="D29550" s="1">
        <v>189791</v>
      </c>
    </row>
    <row r="29551" spans="1:4">
      <c r="A29551" s="1" t="s">
        <v>29402</v>
      </c>
      <c r="B29551" s="1">
        <v>1262763302</v>
      </c>
      <c r="C29551" s="1">
        <v>70</v>
      </c>
      <c r="D29551" s="1">
        <v>189790</v>
      </c>
    </row>
    <row r="29552" spans="1:4">
      <c r="A29552" s="1" t="s">
        <v>29403</v>
      </c>
      <c r="B29552" s="1">
        <v>1262855715</v>
      </c>
      <c r="C29552" s="1">
        <v>9</v>
      </c>
      <c r="D29552" s="1">
        <v>162106</v>
      </c>
    </row>
    <row r="29553" spans="1:4">
      <c r="A29553" s="1" t="s">
        <v>29404</v>
      </c>
      <c r="B29553" s="1">
        <v>1262930438</v>
      </c>
      <c r="C29553" s="1">
        <v>9</v>
      </c>
      <c r="D29553" s="1">
        <v>169706</v>
      </c>
    </row>
    <row r="29554" spans="1:4">
      <c r="A29554" s="1" t="s">
        <v>29405</v>
      </c>
      <c r="B29554" s="1">
        <v>1262980685</v>
      </c>
      <c r="C29554" s="1">
        <v>6</v>
      </c>
      <c r="D29554" s="1">
        <v>169705</v>
      </c>
    </row>
    <row r="29555" spans="1:4">
      <c r="A29555" s="1" t="s">
        <v>29406</v>
      </c>
      <c r="B29555" s="1">
        <v>1263035846</v>
      </c>
      <c r="C29555" s="1">
        <v>4</v>
      </c>
      <c r="D29555" s="1">
        <v>165518</v>
      </c>
    </row>
    <row r="29556" spans="1:4">
      <c r="A29556" s="1" t="s">
        <v>29407</v>
      </c>
      <c r="B29556" s="1">
        <v>1263147326</v>
      </c>
      <c r="C29556" s="1">
        <v>4</v>
      </c>
      <c r="D29556" s="1">
        <v>162669</v>
      </c>
    </row>
    <row r="29557" spans="1:4">
      <c r="A29557" s="1" t="s">
        <v>29408</v>
      </c>
      <c r="B29557" s="1">
        <v>1263179673</v>
      </c>
      <c r="C29557" s="1">
        <v>166</v>
      </c>
      <c r="D29557" s="1">
        <v>189788</v>
      </c>
    </row>
    <row r="29558" spans="1:4">
      <c r="A29558" s="1" t="s">
        <v>29409</v>
      </c>
      <c r="B29558" s="1">
        <v>1263247222</v>
      </c>
      <c r="C29558" s="1">
        <v>7</v>
      </c>
      <c r="D29558" s="1">
        <v>173651</v>
      </c>
    </row>
    <row r="29559" spans="1:4">
      <c r="A29559" s="1" t="s">
        <v>29410</v>
      </c>
      <c r="B29559" s="1">
        <v>1263353288</v>
      </c>
      <c r="C29559" s="1">
        <v>6</v>
      </c>
      <c r="D29559" s="1">
        <v>175161</v>
      </c>
    </row>
    <row r="29560" spans="1:4">
      <c r="A29560" s="1" t="s">
        <v>29411</v>
      </c>
      <c r="B29560" s="1">
        <v>1263404043</v>
      </c>
      <c r="C29560" s="1">
        <v>10</v>
      </c>
      <c r="D29560" s="1">
        <v>189787</v>
      </c>
    </row>
    <row r="29561" spans="1:4">
      <c r="A29561" s="1" t="s">
        <v>29412</v>
      </c>
      <c r="B29561" s="1">
        <v>1263583829</v>
      </c>
      <c r="C29561" s="1">
        <v>123</v>
      </c>
      <c r="D29561" s="1">
        <v>189786</v>
      </c>
    </row>
    <row r="29562" spans="1:4">
      <c r="A29562" s="1" t="s">
        <v>29413</v>
      </c>
      <c r="B29562" s="1">
        <v>1263767148</v>
      </c>
      <c r="C29562" s="1">
        <v>92</v>
      </c>
      <c r="D29562" s="1">
        <v>189785</v>
      </c>
    </row>
    <row r="29563" spans="1:4">
      <c r="A29563" s="1" t="s">
        <v>29414</v>
      </c>
      <c r="B29563" s="1">
        <v>1263903011</v>
      </c>
      <c r="C29563" s="1">
        <v>6</v>
      </c>
      <c r="D29563" s="1">
        <v>169704</v>
      </c>
    </row>
    <row r="29564" spans="1:4">
      <c r="A29564" s="1" t="s">
        <v>29415</v>
      </c>
      <c r="B29564" s="1">
        <v>1263940978</v>
      </c>
      <c r="C29564" s="1">
        <v>5</v>
      </c>
      <c r="D29564" s="1">
        <v>169702</v>
      </c>
    </row>
    <row r="29565" spans="1:4">
      <c r="A29565" s="1" t="s">
        <v>29416</v>
      </c>
      <c r="B29565" s="1">
        <v>1264123849</v>
      </c>
      <c r="C29565" s="1">
        <v>5</v>
      </c>
      <c r="D29565" s="1">
        <v>189784</v>
      </c>
    </row>
    <row r="29566" spans="1:4">
      <c r="A29566" s="1" t="s">
        <v>29417</v>
      </c>
      <c r="B29566" s="1">
        <v>1264291091</v>
      </c>
      <c r="C29566" s="1">
        <v>134</v>
      </c>
      <c r="D29566" s="1">
        <v>189783</v>
      </c>
    </row>
    <row r="29567" spans="1:4">
      <c r="A29567" s="1" t="s">
        <v>29418</v>
      </c>
      <c r="B29567" s="1">
        <v>1264312740</v>
      </c>
      <c r="C29567" s="1">
        <v>5</v>
      </c>
      <c r="D29567" s="1">
        <v>169700</v>
      </c>
    </row>
    <row r="29568" spans="1:4">
      <c r="A29568" s="1" t="s">
        <v>29419</v>
      </c>
      <c r="B29568" s="1">
        <v>1264499526</v>
      </c>
      <c r="C29568" s="1">
        <v>9</v>
      </c>
      <c r="D29568" s="1">
        <v>174136</v>
      </c>
    </row>
    <row r="29569" spans="1:4">
      <c r="A29569" s="1" t="s">
        <v>29420</v>
      </c>
      <c r="B29569" s="1">
        <v>1264589906</v>
      </c>
      <c r="C29569" s="1">
        <v>5</v>
      </c>
      <c r="D29569" s="1">
        <v>169699</v>
      </c>
    </row>
    <row r="29570" spans="1:4">
      <c r="A29570" s="1" t="s">
        <v>28346</v>
      </c>
      <c r="B29570" s="1">
        <v>1264802001</v>
      </c>
      <c r="C29570" s="1">
        <v>141</v>
      </c>
      <c r="D29570" s="1">
        <v>189782</v>
      </c>
    </row>
    <row r="29571" spans="1:4">
      <c r="A29571" s="1" t="s">
        <v>29421</v>
      </c>
      <c r="B29571" s="1">
        <v>1265363115</v>
      </c>
      <c r="C29571" s="1">
        <v>5</v>
      </c>
      <c r="D29571" s="1">
        <v>189781</v>
      </c>
    </row>
    <row r="29572" spans="1:4">
      <c r="A29572" s="1" t="s">
        <v>29422</v>
      </c>
      <c r="B29572" s="1">
        <v>1265552758</v>
      </c>
      <c r="C29572" s="1">
        <v>3</v>
      </c>
      <c r="D29572" s="1">
        <v>159428</v>
      </c>
    </row>
    <row r="29573" spans="1:4">
      <c r="A29573" s="1" t="s">
        <v>29423</v>
      </c>
      <c r="B29573" s="1">
        <v>1265554600</v>
      </c>
      <c r="C29573" s="1">
        <v>5</v>
      </c>
      <c r="D29573" s="1">
        <v>169698</v>
      </c>
    </row>
    <row r="29574" spans="1:4">
      <c r="A29574" s="1" t="s">
        <v>29424</v>
      </c>
      <c r="B29574" s="1">
        <v>1265797489</v>
      </c>
      <c r="C29574" s="1">
        <v>3</v>
      </c>
      <c r="D29574" s="1">
        <v>174989</v>
      </c>
    </row>
    <row r="29575" spans="1:4">
      <c r="A29575" s="1" t="s">
        <v>29425</v>
      </c>
      <c r="B29575" s="1">
        <v>1265831623</v>
      </c>
      <c r="C29575" s="1">
        <v>8</v>
      </c>
      <c r="D29575" s="1">
        <v>169697</v>
      </c>
    </row>
    <row r="29576" spans="1:4">
      <c r="A29576" s="1" t="s">
        <v>29426</v>
      </c>
      <c r="B29576" s="1">
        <v>1266035964</v>
      </c>
      <c r="C29576" s="1">
        <v>5</v>
      </c>
      <c r="D29576" s="1">
        <v>203593</v>
      </c>
    </row>
    <row r="29577" spans="1:4">
      <c r="A29577" s="1" t="s">
        <v>29427</v>
      </c>
      <c r="B29577" s="1">
        <v>1266225611</v>
      </c>
      <c r="C29577" s="1">
        <v>148</v>
      </c>
      <c r="D29577" s="1">
        <v>189780</v>
      </c>
    </row>
    <row r="29578" spans="1:4">
      <c r="A29578" s="1" t="s">
        <v>29428</v>
      </c>
      <c r="B29578" s="1">
        <v>1266353793</v>
      </c>
      <c r="C29578" s="1">
        <v>630</v>
      </c>
      <c r="D29578" s="1">
        <v>189779</v>
      </c>
    </row>
    <row r="29579" spans="1:4">
      <c r="A29579" s="1" t="s">
        <v>29429</v>
      </c>
      <c r="B29579" s="1">
        <v>1266419393</v>
      </c>
      <c r="C29579" s="1">
        <v>6</v>
      </c>
      <c r="D29579" s="1">
        <v>169696</v>
      </c>
    </row>
    <row r="29580" spans="1:4">
      <c r="A29580" s="1" t="s">
        <v>29430</v>
      </c>
      <c r="B29580" s="1">
        <v>1266426726</v>
      </c>
      <c r="C29580" s="1">
        <v>6</v>
      </c>
      <c r="D29580" s="1">
        <v>174099</v>
      </c>
    </row>
    <row r="29581" spans="1:4">
      <c r="A29581" s="1" t="s">
        <v>29431</v>
      </c>
      <c r="B29581" s="1">
        <v>1266458016</v>
      </c>
      <c r="C29581" s="1">
        <v>4</v>
      </c>
      <c r="D29581" s="1">
        <v>189778</v>
      </c>
    </row>
    <row r="29582" spans="1:4">
      <c r="A29582" s="1" t="s">
        <v>29432</v>
      </c>
      <c r="B29582" s="1">
        <v>1266468612</v>
      </c>
      <c r="C29582" s="1">
        <v>4</v>
      </c>
      <c r="D29582" s="1">
        <v>169695</v>
      </c>
    </row>
    <row r="29583" spans="1:4">
      <c r="A29583" s="1" t="s">
        <v>29433</v>
      </c>
      <c r="B29583" s="1">
        <v>1267236695</v>
      </c>
      <c r="C29583" s="1">
        <v>7</v>
      </c>
      <c r="D29583" s="1">
        <v>159067</v>
      </c>
    </row>
    <row r="29584" spans="1:4">
      <c r="A29584" s="1" t="s">
        <v>29434</v>
      </c>
      <c r="B29584" s="1">
        <v>1267286523</v>
      </c>
      <c r="C29584" s="1">
        <v>85</v>
      </c>
      <c r="D29584" s="1">
        <v>189777</v>
      </c>
    </row>
    <row r="29585" spans="1:4">
      <c r="A29585" s="1" t="s">
        <v>29435</v>
      </c>
      <c r="B29585" s="1">
        <v>1267330066</v>
      </c>
      <c r="C29585" s="1">
        <v>7</v>
      </c>
      <c r="D29585" s="1">
        <v>165903</v>
      </c>
    </row>
    <row r="29586" spans="1:4">
      <c r="A29586" s="1" t="s">
        <v>29436</v>
      </c>
      <c r="B29586" s="1">
        <v>1267510092</v>
      </c>
      <c r="C29586" s="1">
        <v>7</v>
      </c>
      <c r="D29586" s="1">
        <v>169694</v>
      </c>
    </row>
    <row r="29587" spans="1:4">
      <c r="A29587" s="1" t="s">
        <v>29437</v>
      </c>
      <c r="B29587" s="1">
        <v>1267515356</v>
      </c>
      <c r="C29587" s="1">
        <v>3</v>
      </c>
      <c r="D29587" s="1">
        <v>189776</v>
      </c>
    </row>
    <row r="29588" spans="1:4">
      <c r="A29588" s="1" t="s">
        <v>29438</v>
      </c>
      <c r="B29588" s="1">
        <v>1267685503</v>
      </c>
      <c r="C29588" s="1">
        <v>6</v>
      </c>
      <c r="D29588" s="1">
        <v>165466</v>
      </c>
    </row>
    <row r="29589" spans="1:4">
      <c r="A29589" s="1" t="s">
        <v>29439</v>
      </c>
      <c r="B29589" s="1">
        <v>1267703918</v>
      </c>
      <c r="C29589" s="1">
        <v>204</v>
      </c>
      <c r="D29589" s="1">
        <v>217160</v>
      </c>
    </row>
    <row r="29590" spans="1:4">
      <c r="A29590" s="1" t="s">
        <v>29440</v>
      </c>
      <c r="B29590" s="1">
        <v>1267852847</v>
      </c>
      <c r="C29590" s="1">
        <v>161</v>
      </c>
      <c r="D29590" s="1">
        <v>189775</v>
      </c>
    </row>
    <row r="29591" spans="1:4">
      <c r="A29591" s="1" t="s">
        <v>29441</v>
      </c>
      <c r="B29591" s="1">
        <v>1267913052</v>
      </c>
      <c r="C29591" s="1">
        <v>3</v>
      </c>
      <c r="D29591" s="1">
        <v>174254</v>
      </c>
    </row>
    <row r="29592" spans="1:4">
      <c r="A29592" s="1" t="s">
        <v>29442</v>
      </c>
      <c r="B29592" s="1">
        <v>1267941325</v>
      </c>
      <c r="C29592" s="1">
        <v>3</v>
      </c>
      <c r="D29592" s="1">
        <v>189774</v>
      </c>
    </row>
    <row r="29593" spans="1:4">
      <c r="A29593" s="1" t="s">
        <v>29443</v>
      </c>
      <c r="B29593" s="1">
        <v>1267970762</v>
      </c>
      <c r="C29593" s="1">
        <v>5</v>
      </c>
      <c r="D29593" s="1">
        <v>173720</v>
      </c>
    </row>
    <row r="29594" spans="1:4">
      <c r="A29594" s="1" t="s">
        <v>29444</v>
      </c>
      <c r="B29594" s="1">
        <v>1267988579</v>
      </c>
      <c r="C29594" s="1">
        <v>4</v>
      </c>
      <c r="D29594" s="1">
        <v>159987</v>
      </c>
    </row>
    <row r="29595" spans="1:4">
      <c r="A29595" s="1" t="s">
        <v>29445</v>
      </c>
      <c r="B29595" s="1">
        <v>1268015788</v>
      </c>
      <c r="C29595" s="1">
        <v>6</v>
      </c>
      <c r="D29595" s="1">
        <v>175147</v>
      </c>
    </row>
    <row r="29596" spans="1:4">
      <c r="A29596" s="1" t="s">
        <v>29446</v>
      </c>
      <c r="B29596" s="1">
        <v>1268166675</v>
      </c>
      <c r="C29596" s="1">
        <v>135</v>
      </c>
      <c r="D29596" s="1">
        <v>189773</v>
      </c>
    </row>
    <row r="29597" spans="1:4">
      <c r="A29597" s="1" t="s">
        <v>29447</v>
      </c>
      <c r="B29597" s="1">
        <v>1268222537</v>
      </c>
      <c r="C29597" s="1">
        <v>136</v>
      </c>
      <c r="D29597" s="1">
        <v>189771</v>
      </c>
    </row>
    <row r="29598" spans="1:4">
      <c r="A29598" s="1" t="s">
        <v>29448</v>
      </c>
      <c r="B29598" s="1">
        <v>1268237758</v>
      </c>
      <c r="C29598" s="1">
        <v>4</v>
      </c>
      <c r="D29598" s="1">
        <v>174379</v>
      </c>
    </row>
    <row r="29599" spans="1:4">
      <c r="A29599" s="1" t="s">
        <v>29449</v>
      </c>
      <c r="B29599" s="1">
        <v>1268609393</v>
      </c>
      <c r="C29599" s="1">
        <v>119</v>
      </c>
      <c r="D29599" s="1">
        <v>189770</v>
      </c>
    </row>
    <row r="29600" spans="1:4">
      <c r="A29600" s="1" t="s">
        <v>29450</v>
      </c>
      <c r="B29600" s="1">
        <v>1268650649</v>
      </c>
      <c r="C29600" s="1">
        <v>85</v>
      </c>
      <c r="D29600" s="1">
        <v>189769</v>
      </c>
    </row>
    <row r="29601" spans="1:4">
      <c r="A29601" s="1" t="s">
        <v>29451</v>
      </c>
      <c r="B29601" s="1">
        <v>1268685547</v>
      </c>
      <c r="C29601" s="1">
        <v>3</v>
      </c>
      <c r="D29601" s="1">
        <v>159927</v>
      </c>
    </row>
    <row r="29602" spans="1:4">
      <c r="A29602" s="1" t="s">
        <v>29452</v>
      </c>
      <c r="B29602" s="1">
        <v>1268698316</v>
      </c>
      <c r="C29602" s="1">
        <v>8</v>
      </c>
      <c r="D29602" s="1">
        <v>169693</v>
      </c>
    </row>
    <row r="29603" spans="1:4">
      <c r="A29603" s="1" t="s">
        <v>29453</v>
      </c>
      <c r="B29603" s="1">
        <v>1268802027</v>
      </c>
      <c r="C29603" s="1">
        <v>8</v>
      </c>
      <c r="D29603" s="1">
        <v>169692</v>
      </c>
    </row>
    <row r="29604" spans="1:4">
      <c r="A29604" s="1" t="s">
        <v>29454</v>
      </c>
      <c r="B29604" s="1">
        <v>1268854479</v>
      </c>
      <c r="C29604" s="1">
        <v>4</v>
      </c>
      <c r="D29604" s="1">
        <v>172748</v>
      </c>
    </row>
    <row r="29605" spans="1:4">
      <c r="A29605" s="1" t="s">
        <v>29455</v>
      </c>
      <c r="B29605" s="1">
        <v>1269282418</v>
      </c>
      <c r="C29605" s="1">
        <v>123</v>
      </c>
      <c r="D29605" s="1">
        <v>189768</v>
      </c>
    </row>
    <row r="29606" spans="1:4">
      <c r="A29606" s="1" t="s">
        <v>29456</v>
      </c>
      <c r="B29606" s="1">
        <v>1269350360</v>
      </c>
      <c r="C29606" s="1">
        <v>139</v>
      </c>
      <c r="D29606" s="1">
        <v>189767</v>
      </c>
    </row>
    <row r="29607" spans="1:4">
      <c r="A29607" s="1" t="s">
        <v>29457</v>
      </c>
      <c r="B29607" s="1">
        <v>1269455610</v>
      </c>
      <c r="C29607" s="1">
        <v>4</v>
      </c>
      <c r="D29607" s="1">
        <v>169691</v>
      </c>
    </row>
    <row r="29608" spans="1:4">
      <c r="A29608" s="1" t="s">
        <v>29458</v>
      </c>
      <c r="B29608" s="1">
        <v>1269642565</v>
      </c>
      <c r="C29608" s="1">
        <v>6</v>
      </c>
      <c r="D29608" s="1">
        <v>217159</v>
      </c>
    </row>
    <row r="29609" spans="1:4">
      <c r="A29609" s="1" t="s">
        <v>29459</v>
      </c>
      <c r="B29609" s="1">
        <v>1269692319</v>
      </c>
      <c r="C29609" s="1">
        <v>69</v>
      </c>
      <c r="D29609" s="1">
        <v>189766</v>
      </c>
    </row>
    <row r="29610" spans="1:4">
      <c r="A29610" s="1" t="s">
        <v>29460</v>
      </c>
      <c r="B29610" s="1">
        <v>1269727285</v>
      </c>
      <c r="C29610" s="1">
        <v>71</v>
      </c>
      <c r="D29610" s="1">
        <v>189765</v>
      </c>
    </row>
    <row r="29611" spans="1:4">
      <c r="A29611" s="1" t="s">
        <v>29461</v>
      </c>
      <c r="B29611" s="1">
        <v>1269965950</v>
      </c>
      <c r="C29611" s="1">
        <v>3</v>
      </c>
      <c r="D29611" s="1">
        <v>189764</v>
      </c>
    </row>
    <row r="29612" spans="1:4">
      <c r="A29612" s="1" t="s">
        <v>29462</v>
      </c>
      <c r="B29612" s="1">
        <v>1269989705</v>
      </c>
      <c r="C29612" s="1">
        <v>4</v>
      </c>
      <c r="D29612" s="1">
        <v>169690</v>
      </c>
    </row>
    <row r="29613" spans="1:4">
      <c r="A29613" s="1" t="s">
        <v>29463</v>
      </c>
      <c r="B29613" s="1">
        <v>1270144603</v>
      </c>
      <c r="C29613" s="1">
        <v>4</v>
      </c>
      <c r="D29613" s="1">
        <v>189763</v>
      </c>
    </row>
    <row r="29614" spans="1:4">
      <c r="A29614" s="1" t="s">
        <v>29464</v>
      </c>
      <c r="B29614" s="1">
        <v>1270232394</v>
      </c>
      <c r="C29614" s="1">
        <v>138</v>
      </c>
      <c r="D29614" s="1">
        <v>189762</v>
      </c>
    </row>
    <row r="29615" spans="1:4">
      <c r="A29615" s="1" t="s">
        <v>29465</v>
      </c>
      <c r="B29615" s="1">
        <v>1270274209</v>
      </c>
      <c r="C29615" s="1">
        <v>142</v>
      </c>
      <c r="D29615" s="1">
        <v>189761</v>
      </c>
    </row>
    <row r="29616" spans="1:4">
      <c r="A29616" s="1" t="s">
        <v>29466</v>
      </c>
      <c r="B29616" s="1">
        <v>1270275657</v>
      </c>
      <c r="C29616" s="1">
        <v>124</v>
      </c>
      <c r="D29616" s="1">
        <v>189760</v>
      </c>
    </row>
    <row r="29617" spans="1:4">
      <c r="A29617" s="1" t="s">
        <v>29467</v>
      </c>
      <c r="B29617" s="1">
        <v>1270407477</v>
      </c>
      <c r="C29617" s="1">
        <v>1</v>
      </c>
      <c r="D29617" s="1">
        <v>189759</v>
      </c>
    </row>
    <row r="29618" spans="1:4">
      <c r="A29618" s="1" t="s">
        <v>29468</v>
      </c>
      <c r="B29618" s="1">
        <v>1270494408</v>
      </c>
      <c r="C29618" s="1">
        <v>134</v>
      </c>
      <c r="D29618" s="1">
        <v>189758</v>
      </c>
    </row>
    <row r="29619" spans="1:4">
      <c r="A29619" s="1" t="s">
        <v>29469</v>
      </c>
      <c r="B29619" s="1">
        <v>1270956088</v>
      </c>
      <c r="C29619" s="1">
        <v>25</v>
      </c>
      <c r="D29619" s="1">
        <v>189757</v>
      </c>
    </row>
    <row r="29620" spans="1:4">
      <c r="A29620" s="1" t="s">
        <v>29470</v>
      </c>
      <c r="B29620" s="1">
        <v>1270982446</v>
      </c>
      <c r="C29620" s="1">
        <v>4</v>
      </c>
      <c r="D29620" s="1">
        <v>161867</v>
      </c>
    </row>
    <row r="29621" spans="1:4">
      <c r="A29621" s="1" t="s">
        <v>29471</v>
      </c>
      <c r="B29621" s="1">
        <v>1271020375</v>
      </c>
      <c r="C29621" s="1">
        <v>132</v>
      </c>
      <c r="D29621" s="1">
        <v>189756</v>
      </c>
    </row>
    <row r="29622" spans="1:4">
      <c r="A29622" s="1" t="s">
        <v>29472</v>
      </c>
      <c r="B29622" s="1">
        <v>1271201698</v>
      </c>
      <c r="C29622" s="1">
        <v>133</v>
      </c>
      <c r="D29622" s="1">
        <v>189754</v>
      </c>
    </row>
    <row r="29623" spans="1:4">
      <c r="A29623" s="1" t="s">
        <v>29473</v>
      </c>
      <c r="B29623" s="1">
        <v>1271408193</v>
      </c>
      <c r="C29623" s="1">
        <v>134</v>
      </c>
      <c r="D29623" s="1">
        <v>189753</v>
      </c>
    </row>
    <row r="29624" spans="1:4">
      <c r="A29624" s="1" t="s">
        <v>29474</v>
      </c>
      <c r="B29624" s="1">
        <v>1271426896</v>
      </c>
      <c r="C29624" s="1">
        <v>4</v>
      </c>
      <c r="D29624" s="1">
        <v>189752</v>
      </c>
    </row>
    <row r="29625" spans="1:4">
      <c r="A29625" s="1" t="s">
        <v>29475</v>
      </c>
      <c r="B29625" s="1">
        <v>1271448877</v>
      </c>
      <c r="C29625" s="1">
        <v>136</v>
      </c>
      <c r="D29625" s="1">
        <v>189751</v>
      </c>
    </row>
    <row r="29626" spans="1:4">
      <c r="A29626" s="1" t="s">
        <v>29476</v>
      </c>
      <c r="B29626" s="1">
        <v>1271452285</v>
      </c>
      <c r="C29626" s="1">
        <v>136</v>
      </c>
      <c r="D29626" s="1">
        <v>189750</v>
      </c>
    </row>
    <row r="29627" spans="1:4">
      <c r="A29627" s="1" t="s">
        <v>29477</v>
      </c>
      <c r="B29627" s="1">
        <v>1271477589</v>
      </c>
      <c r="C29627" s="1">
        <v>212</v>
      </c>
      <c r="D29627" s="1">
        <v>189749</v>
      </c>
    </row>
    <row r="29628" spans="1:4">
      <c r="A29628" s="1" t="s">
        <v>29478</v>
      </c>
      <c r="B29628" s="1">
        <v>1271678888</v>
      </c>
      <c r="C29628" s="1">
        <v>135</v>
      </c>
      <c r="D29628" s="1">
        <v>189747</v>
      </c>
    </row>
    <row r="29629" spans="1:4">
      <c r="A29629" s="1" t="s">
        <v>29479</v>
      </c>
      <c r="B29629" s="1">
        <v>1271725015</v>
      </c>
      <c r="C29629" s="1">
        <v>5</v>
      </c>
      <c r="D29629" s="1">
        <v>169689</v>
      </c>
    </row>
    <row r="29630" spans="1:4">
      <c r="A29630" s="1" t="s">
        <v>29480</v>
      </c>
      <c r="B29630" s="1">
        <v>1271776614</v>
      </c>
      <c r="C29630" s="1">
        <v>4</v>
      </c>
      <c r="D29630" s="1">
        <v>169688</v>
      </c>
    </row>
    <row r="29631" spans="1:4">
      <c r="A29631" s="1" t="s">
        <v>29481</v>
      </c>
      <c r="B29631" s="1">
        <v>1271889332</v>
      </c>
      <c r="C29631" s="1">
        <v>7</v>
      </c>
      <c r="D29631" s="1">
        <v>169687</v>
      </c>
    </row>
    <row r="29632" spans="1:4">
      <c r="A29632" s="1" t="s">
        <v>29482</v>
      </c>
      <c r="B29632" s="1">
        <v>1271893998</v>
      </c>
      <c r="C29632" s="1">
        <v>4</v>
      </c>
      <c r="D29632" s="1">
        <v>174568</v>
      </c>
    </row>
    <row r="29633" spans="1:4">
      <c r="A29633" s="1" t="s">
        <v>29483</v>
      </c>
      <c r="B29633" s="1">
        <v>1271932031</v>
      </c>
      <c r="C29633" s="1">
        <v>7</v>
      </c>
      <c r="D29633" s="1">
        <v>173493</v>
      </c>
    </row>
    <row r="29634" spans="1:4">
      <c r="A29634" s="1" t="s">
        <v>29484</v>
      </c>
      <c r="B29634" s="1">
        <v>1272028024</v>
      </c>
      <c r="C29634" s="1">
        <v>126</v>
      </c>
      <c r="D29634" s="1">
        <v>189746</v>
      </c>
    </row>
    <row r="29635" spans="1:4">
      <c r="A29635" s="1" t="s">
        <v>29485</v>
      </c>
      <c r="B29635" s="1">
        <v>1272192931</v>
      </c>
      <c r="C29635" s="1">
        <v>237</v>
      </c>
      <c r="D29635" s="1">
        <v>189745</v>
      </c>
    </row>
    <row r="29636" spans="1:4">
      <c r="A29636" s="1" t="s">
        <v>29486</v>
      </c>
      <c r="B29636" s="1">
        <v>1272245751</v>
      </c>
      <c r="C29636" s="1">
        <v>357</v>
      </c>
      <c r="D29636" s="1">
        <v>189743</v>
      </c>
    </row>
    <row r="29637" spans="1:4">
      <c r="A29637" s="1" t="s">
        <v>29487</v>
      </c>
      <c r="B29637" s="1">
        <v>1272313214</v>
      </c>
      <c r="C29637" s="1">
        <v>175</v>
      </c>
      <c r="D29637" s="1">
        <v>189742</v>
      </c>
    </row>
    <row r="29638" spans="1:4">
      <c r="A29638" s="1" t="s">
        <v>29488</v>
      </c>
      <c r="B29638" s="1">
        <v>1272367162</v>
      </c>
      <c r="C29638" s="1">
        <v>4</v>
      </c>
      <c r="D29638" s="1">
        <v>159755</v>
      </c>
    </row>
    <row r="29639" spans="1:4">
      <c r="A29639" s="1" t="s">
        <v>29489</v>
      </c>
      <c r="B29639" s="1">
        <v>1272377229</v>
      </c>
      <c r="C29639" s="1">
        <v>3</v>
      </c>
      <c r="D29639" s="1">
        <v>159961</v>
      </c>
    </row>
    <row r="29640" spans="1:4">
      <c r="A29640" s="1" t="s">
        <v>29490</v>
      </c>
      <c r="B29640" s="1">
        <v>1272466352</v>
      </c>
      <c r="C29640" s="1">
        <v>3</v>
      </c>
      <c r="D29640" s="1">
        <v>159349</v>
      </c>
    </row>
    <row r="29641" spans="1:4">
      <c r="A29641" s="1" t="s">
        <v>29491</v>
      </c>
      <c r="B29641" s="1">
        <v>1272605132</v>
      </c>
      <c r="C29641" s="1">
        <v>384</v>
      </c>
      <c r="D29641" s="1">
        <v>189741</v>
      </c>
    </row>
    <row r="29642" spans="1:4">
      <c r="A29642" s="1" t="s">
        <v>29492</v>
      </c>
      <c r="B29642" s="1">
        <v>1272610277</v>
      </c>
      <c r="C29642" s="1">
        <v>3</v>
      </c>
      <c r="D29642" s="1">
        <v>158789</v>
      </c>
    </row>
    <row r="29643" spans="1:4">
      <c r="A29643" s="1" t="s">
        <v>29493</v>
      </c>
      <c r="B29643" s="1">
        <v>1272733637</v>
      </c>
      <c r="C29643" s="1">
        <v>135</v>
      </c>
      <c r="D29643" s="1">
        <v>189740</v>
      </c>
    </row>
    <row r="29644" spans="1:4">
      <c r="A29644" s="1" t="s">
        <v>29494</v>
      </c>
      <c r="B29644" s="1">
        <v>1272772289</v>
      </c>
      <c r="C29644" s="1">
        <v>105</v>
      </c>
      <c r="D29644" s="1">
        <v>189738</v>
      </c>
    </row>
    <row r="29645" spans="1:4">
      <c r="A29645" s="1" t="s">
        <v>29495</v>
      </c>
      <c r="B29645" s="1">
        <v>1273142269</v>
      </c>
      <c r="C29645" s="1">
        <v>4</v>
      </c>
      <c r="D29645" s="1">
        <v>174660</v>
      </c>
    </row>
    <row r="29646" spans="1:4">
      <c r="A29646" s="1" t="s">
        <v>29496</v>
      </c>
      <c r="B29646" s="1">
        <v>1273181678</v>
      </c>
      <c r="C29646" s="1">
        <v>101</v>
      </c>
      <c r="D29646" s="1">
        <v>189737</v>
      </c>
    </row>
    <row r="29647" spans="1:4">
      <c r="A29647" s="1" t="s">
        <v>29497</v>
      </c>
      <c r="B29647" s="1">
        <v>1273185295</v>
      </c>
      <c r="C29647" s="1">
        <v>5</v>
      </c>
      <c r="D29647" s="1">
        <v>169686</v>
      </c>
    </row>
    <row r="29648" spans="1:4">
      <c r="A29648" s="1" t="s">
        <v>29498</v>
      </c>
      <c r="B29648" s="1">
        <v>1273260102</v>
      </c>
      <c r="C29648" s="1">
        <v>88</v>
      </c>
      <c r="D29648" s="1">
        <v>189736</v>
      </c>
    </row>
    <row r="29649" spans="1:4">
      <c r="A29649" s="1" t="s">
        <v>29498</v>
      </c>
      <c r="B29649" s="1">
        <v>1273268236</v>
      </c>
      <c r="C29649" s="1">
        <v>88</v>
      </c>
      <c r="D29649" s="1">
        <v>189735</v>
      </c>
    </row>
    <row r="29650" spans="1:4">
      <c r="A29650" s="1" t="s">
        <v>29499</v>
      </c>
      <c r="B29650" s="1">
        <v>1273456158</v>
      </c>
      <c r="C29650" s="1">
        <v>159</v>
      </c>
      <c r="D29650" s="1">
        <v>189734</v>
      </c>
    </row>
    <row r="29651" spans="1:4">
      <c r="A29651" s="1" t="s">
        <v>29500</v>
      </c>
      <c r="B29651" s="1">
        <v>1273519259</v>
      </c>
      <c r="C29651" s="1">
        <v>4</v>
      </c>
      <c r="D29651" s="1">
        <v>189733</v>
      </c>
    </row>
    <row r="29652" spans="1:4">
      <c r="A29652" s="1" t="s">
        <v>29501</v>
      </c>
      <c r="B29652" s="1">
        <v>1273765053</v>
      </c>
      <c r="C29652" s="1">
        <v>127</v>
      </c>
      <c r="D29652" s="1">
        <v>189732</v>
      </c>
    </row>
    <row r="29653" spans="1:4">
      <c r="A29653" s="1" t="s">
        <v>29502</v>
      </c>
      <c r="B29653" s="1">
        <v>1273782783</v>
      </c>
      <c r="C29653" s="1">
        <v>3</v>
      </c>
      <c r="D29653" s="1">
        <v>174469</v>
      </c>
    </row>
    <row r="29654" spans="1:4">
      <c r="A29654" s="1" t="s">
        <v>29503</v>
      </c>
      <c r="B29654" s="1">
        <v>1274036204</v>
      </c>
      <c r="C29654" s="1">
        <v>407</v>
      </c>
      <c r="D29654" s="1">
        <v>189731</v>
      </c>
    </row>
    <row r="29655" spans="1:4">
      <c r="A29655" s="1" t="s">
        <v>29504</v>
      </c>
      <c r="B29655" s="1">
        <v>1274229995</v>
      </c>
      <c r="C29655" s="1">
        <v>344</v>
      </c>
      <c r="D29655" s="1">
        <v>189730</v>
      </c>
    </row>
    <row r="29656" spans="1:4">
      <c r="A29656" s="1" t="s">
        <v>29505</v>
      </c>
      <c r="B29656" s="1">
        <v>1274469061</v>
      </c>
      <c r="C29656" s="1">
        <v>3</v>
      </c>
      <c r="D29656" s="1">
        <v>160509</v>
      </c>
    </row>
    <row r="29657" spans="1:4">
      <c r="A29657" s="1" t="s">
        <v>29506</v>
      </c>
      <c r="B29657" s="1">
        <v>1274576958</v>
      </c>
      <c r="C29657" s="1">
        <v>7</v>
      </c>
      <c r="D29657" s="1">
        <v>173702</v>
      </c>
    </row>
    <row r="29658" spans="1:4">
      <c r="A29658" s="1" t="s">
        <v>29507</v>
      </c>
      <c r="B29658" s="1">
        <v>1274599948</v>
      </c>
      <c r="C29658" s="1">
        <v>8</v>
      </c>
      <c r="D29658" s="1">
        <v>162607</v>
      </c>
    </row>
    <row r="29659" spans="1:4">
      <c r="A29659" s="1" t="s">
        <v>7698</v>
      </c>
      <c r="B29659" s="1">
        <v>1274621928</v>
      </c>
      <c r="C29659" s="1">
        <v>132</v>
      </c>
      <c r="D29659" s="1">
        <v>189729</v>
      </c>
    </row>
    <row r="29660" spans="1:4">
      <c r="A29660" s="1" t="s">
        <v>29508</v>
      </c>
      <c r="B29660" s="1">
        <v>1274797993</v>
      </c>
      <c r="C29660" s="1">
        <v>7</v>
      </c>
      <c r="D29660" s="1">
        <v>169685</v>
      </c>
    </row>
    <row r="29661" spans="1:4">
      <c r="A29661" s="1" t="s">
        <v>29509</v>
      </c>
      <c r="B29661" s="1">
        <v>1274805406</v>
      </c>
      <c r="C29661" s="1">
        <v>104</v>
      </c>
      <c r="D29661" s="1">
        <v>189728</v>
      </c>
    </row>
    <row r="29662" spans="1:4">
      <c r="A29662" s="1" t="s">
        <v>29510</v>
      </c>
      <c r="B29662" s="1">
        <v>1274858751</v>
      </c>
      <c r="C29662" s="1">
        <v>90</v>
      </c>
      <c r="D29662" s="1">
        <v>189727</v>
      </c>
    </row>
    <row r="29663" spans="1:4">
      <c r="A29663" s="1" t="s">
        <v>29511</v>
      </c>
      <c r="B29663" s="1">
        <v>1274988481</v>
      </c>
      <c r="C29663" s="1">
        <v>3</v>
      </c>
      <c r="D29663" s="1">
        <v>189725</v>
      </c>
    </row>
    <row r="29664" spans="1:4">
      <c r="A29664" s="1" t="s">
        <v>29512</v>
      </c>
      <c r="B29664" s="1">
        <v>1274996399</v>
      </c>
      <c r="C29664" s="1">
        <v>8</v>
      </c>
      <c r="D29664" s="1">
        <v>217158</v>
      </c>
    </row>
    <row r="29665" spans="1:4">
      <c r="A29665" s="1" t="s">
        <v>29513</v>
      </c>
      <c r="B29665" s="1">
        <v>1275019255</v>
      </c>
      <c r="C29665" s="1">
        <v>6</v>
      </c>
      <c r="D29665" s="1">
        <v>171337</v>
      </c>
    </row>
    <row r="29666" spans="1:4">
      <c r="A29666" s="1" t="s">
        <v>29514</v>
      </c>
      <c r="B29666" s="1">
        <v>1275374725</v>
      </c>
      <c r="C29666" s="1">
        <v>3</v>
      </c>
      <c r="D29666" s="1">
        <v>189723</v>
      </c>
    </row>
    <row r="29667" spans="1:4">
      <c r="A29667" s="1" t="s">
        <v>29515</v>
      </c>
      <c r="B29667" s="1">
        <v>1275490863</v>
      </c>
      <c r="C29667" s="1">
        <v>6</v>
      </c>
      <c r="D29667" s="1">
        <v>159310</v>
      </c>
    </row>
    <row r="29668" spans="1:4">
      <c r="A29668" s="1" t="s">
        <v>29516</v>
      </c>
      <c r="B29668" s="1">
        <v>1275491517</v>
      </c>
      <c r="C29668" s="1">
        <v>100</v>
      </c>
      <c r="D29668" s="1">
        <v>189722</v>
      </c>
    </row>
    <row r="29669" spans="1:4">
      <c r="A29669" s="1" t="s">
        <v>29517</v>
      </c>
      <c r="B29669" s="1">
        <v>1275593180</v>
      </c>
      <c r="C29669" s="1">
        <v>49</v>
      </c>
      <c r="D29669" s="1">
        <v>189721</v>
      </c>
    </row>
    <row r="29670" spans="1:4">
      <c r="A29670" s="1" t="s">
        <v>29518</v>
      </c>
      <c r="B29670" s="1">
        <v>1275910962</v>
      </c>
      <c r="C29670" s="1">
        <v>5</v>
      </c>
      <c r="D29670" s="1">
        <v>169684</v>
      </c>
    </row>
    <row r="29671" spans="1:4">
      <c r="A29671" s="1" t="s">
        <v>29519</v>
      </c>
      <c r="B29671" s="1">
        <v>1276116331</v>
      </c>
      <c r="C29671" s="1">
        <v>3</v>
      </c>
      <c r="D29671" s="1">
        <v>189720</v>
      </c>
    </row>
    <row r="29672" spans="1:4">
      <c r="A29672" s="1" t="s">
        <v>29520</v>
      </c>
      <c r="B29672" s="1">
        <v>1276506456</v>
      </c>
      <c r="C29672" s="1">
        <v>5</v>
      </c>
      <c r="D29672" s="1">
        <v>162340</v>
      </c>
    </row>
    <row r="29673" spans="1:4">
      <c r="A29673" s="1" t="s">
        <v>29521</v>
      </c>
      <c r="B29673" s="1">
        <v>1276568265</v>
      </c>
      <c r="C29673" s="1">
        <v>135</v>
      </c>
      <c r="D29673" s="1">
        <v>189719</v>
      </c>
    </row>
    <row r="29674" spans="1:4">
      <c r="A29674" s="1" t="s">
        <v>29522</v>
      </c>
      <c r="B29674" s="1">
        <v>1276700251</v>
      </c>
      <c r="C29674" s="1">
        <v>8</v>
      </c>
      <c r="D29674" s="1">
        <v>169683</v>
      </c>
    </row>
    <row r="29675" spans="1:4">
      <c r="A29675" s="1" t="s">
        <v>29523</v>
      </c>
      <c r="B29675" s="1">
        <v>1276797861</v>
      </c>
      <c r="C29675" s="1">
        <v>102</v>
      </c>
      <c r="D29675" s="1">
        <v>189718</v>
      </c>
    </row>
    <row r="29676" spans="1:4">
      <c r="A29676" s="1" t="s">
        <v>29524</v>
      </c>
      <c r="B29676" s="1">
        <v>1276800386</v>
      </c>
      <c r="C29676" s="1">
        <v>5</v>
      </c>
      <c r="D29676" s="1">
        <v>169682</v>
      </c>
    </row>
    <row r="29677" spans="1:4">
      <c r="A29677" s="1" t="s">
        <v>29525</v>
      </c>
      <c r="B29677" s="1">
        <v>1276860100</v>
      </c>
      <c r="C29677" s="1">
        <v>138</v>
      </c>
      <c r="D29677" s="1">
        <v>189717</v>
      </c>
    </row>
    <row r="29678" spans="1:4">
      <c r="A29678" s="1" t="s">
        <v>29526</v>
      </c>
      <c r="B29678" s="1">
        <v>1276962767</v>
      </c>
      <c r="C29678" s="1">
        <v>3</v>
      </c>
      <c r="D29678" s="1">
        <v>189712</v>
      </c>
    </row>
    <row r="29679" spans="1:4">
      <c r="A29679" s="1" t="s">
        <v>29527</v>
      </c>
      <c r="B29679" s="1">
        <v>1277046008</v>
      </c>
      <c r="C29679" s="1">
        <v>6</v>
      </c>
      <c r="D29679" s="1">
        <v>174417</v>
      </c>
    </row>
    <row r="29680" spans="1:4">
      <c r="A29680" s="1" t="s">
        <v>29528</v>
      </c>
      <c r="B29680" s="1">
        <v>1277203721</v>
      </c>
      <c r="C29680" s="1">
        <v>194</v>
      </c>
      <c r="D29680" s="1">
        <v>189709</v>
      </c>
    </row>
    <row r="29681" spans="1:4">
      <c r="A29681" s="1" t="s">
        <v>29529</v>
      </c>
      <c r="B29681" s="1">
        <v>1277369002</v>
      </c>
      <c r="C29681" s="1">
        <v>240</v>
      </c>
      <c r="D29681" s="1">
        <v>189708</v>
      </c>
    </row>
    <row r="29682" spans="1:4">
      <c r="A29682" s="1" t="s">
        <v>29530</v>
      </c>
      <c r="B29682" s="1">
        <v>1277403114</v>
      </c>
      <c r="C29682" s="1">
        <v>137</v>
      </c>
      <c r="D29682" s="1">
        <v>189707</v>
      </c>
    </row>
    <row r="29683" spans="1:4">
      <c r="A29683" s="1" t="s">
        <v>29531</v>
      </c>
      <c r="B29683" s="1">
        <v>1277434923</v>
      </c>
      <c r="C29683" s="1">
        <v>8</v>
      </c>
      <c r="D29683" s="1">
        <v>169681</v>
      </c>
    </row>
    <row r="29684" spans="1:4">
      <c r="A29684" s="1" t="s">
        <v>29532</v>
      </c>
      <c r="B29684" s="1">
        <v>1277454835</v>
      </c>
      <c r="C29684" s="1">
        <v>136</v>
      </c>
      <c r="D29684" s="1">
        <v>189706</v>
      </c>
    </row>
    <row r="29685" spans="1:4">
      <c r="A29685" s="1" t="s">
        <v>29533</v>
      </c>
      <c r="B29685" s="1">
        <v>1277459894</v>
      </c>
      <c r="C29685" s="1">
        <v>4</v>
      </c>
      <c r="D29685" s="1">
        <v>174693</v>
      </c>
    </row>
    <row r="29686" spans="1:4">
      <c r="A29686" s="1" t="s">
        <v>29534</v>
      </c>
      <c r="B29686" s="1">
        <v>1277520620</v>
      </c>
      <c r="C29686" s="1">
        <v>197</v>
      </c>
      <c r="D29686" s="1">
        <v>189704</v>
      </c>
    </row>
    <row r="29687" spans="1:4">
      <c r="A29687" s="1" t="s">
        <v>29535</v>
      </c>
      <c r="B29687" s="1">
        <v>1278031740</v>
      </c>
      <c r="C29687" s="1">
        <v>4</v>
      </c>
      <c r="D29687" s="1">
        <v>162564</v>
      </c>
    </row>
    <row r="29688" spans="1:4">
      <c r="A29688" s="1" t="s">
        <v>29536</v>
      </c>
      <c r="B29688" s="1">
        <v>1278200009</v>
      </c>
      <c r="C29688" s="1">
        <v>85</v>
      </c>
      <c r="D29688" s="1">
        <v>189703</v>
      </c>
    </row>
    <row r="29689" spans="1:4">
      <c r="A29689" s="1" t="s">
        <v>29536</v>
      </c>
      <c r="B29689" s="1">
        <v>1278207833</v>
      </c>
      <c r="C29689" s="1">
        <v>85</v>
      </c>
      <c r="D29689" s="1">
        <v>189702</v>
      </c>
    </row>
    <row r="29690" spans="1:4">
      <c r="A29690" s="1" t="s">
        <v>29537</v>
      </c>
      <c r="B29690" s="1">
        <v>1278424597</v>
      </c>
      <c r="C29690" s="1">
        <v>4</v>
      </c>
      <c r="D29690" s="1">
        <v>162475</v>
      </c>
    </row>
    <row r="29691" spans="1:4">
      <c r="A29691" s="1" t="s">
        <v>29538</v>
      </c>
      <c r="B29691" s="1">
        <v>1278434479</v>
      </c>
      <c r="C29691" s="1">
        <v>127</v>
      </c>
      <c r="D29691" s="1">
        <v>189700</v>
      </c>
    </row>
    <row r="29692" spans="1:4">
      <c r="A29692" s="1" t="s">
        <v>29539</v>
      </c>
      <c r="B29692" s="1">
        <v>1278489240</v>
      </c>
      <c r="C29692" s="1">
        <v>91</v>
      </c>
      <c r="D29692" s="1">
        <v>217157</v>
      </c>
    </row>
    <row r="29693" spans="1:4">
      <c r="A29693" s="1" t="s">
        <v>29540</v>
      </c>
      <c r="B29693" s="1">
        <v>1278720635</v>
      </c>
      <c r="C29693" s="1">
        <v>155</v>
      </c>
      <c r="D29693" s="1">
        <v>189699</v>
      </c>
    </row>
    <row r="29694" spans="1:4">
      <c r="A29694" s="1" t="s">
        <v>29541</v>
      </c>
      <c r="B29694" s="1">
        <v>1278754513</v>
      </c>
      <c r="C29694" s="1">
        <v>5</v>
      </c>
      <c r="D29694" s="1">
        <v>171788</v>
      </c>
    </row>
    <row r="29695" spans="1:4">
      <c r="A29695" s="1" t="s">
        <v>29542</v>
      </c>
      <c r="B29695" s="1">
        <v>1278864181</v>
      </c>
      <c r="C29695" s="1">
        <v>129</v>
      </c>
      <c r="D29695" s="1">
        <v>189698</v>
      </c>
    </row>
    <row r="29696" spans="1:4">
      <c r="A29696" s="1" t="s">
        <v>29543</v>
      </c>
      <c r="B29696" s="1">
        <v>1278886404</v>
      </c>
      <c r="C29696" s="1">
        <v>4</v>
      </c>
      <c r="D29696" s="1">
        <v>162649</v>
      </c>
    </row>
    <row r="29697" spans="1:4">
      <c r="A29697" s="1" t="s">
        <v>29544</v>
      </c>
      <c r="B29697" s="1">
        <v>1278897750</v>
      </c>
      <c r="C29697" s="1">
        <v>3</v>
      </c>
      <c r="D29697" s="1">
        <v>174696</v>
      </c>
    </row>
    <row r="29698" spans="1:4">
      <c r="A29698" s="1" t="s">
        <v>29545</v>
      </c>
      <c r="B29698" s="1">
        <v>1278999379</v>
      </c>
      <c r="C29698" s="1">
        <v>118</v>
      </c>
      <c r="D29698" s="1">
        <v>189697</v>
      </c>
    </row>
    <row r="29699" spans="1:4">
      <c r="A29699" s="1" t="s">
        <v>29546</v>
      </c>
      <c r="B29699" s="1">
        <v>1279835086</v>
      </c>
      <c r="C29699" s="1">
        <v>5</v>
      </c>
      <c r="D29699" s="1">
        <v>170343</v>
      </c>
    </row>
    <row r="29700" spans="1:4">
      <c r="A29700" s="1" t="s">
        <v>29547</v>
      </c>
      <c r="B29700" s="1">
        <v>1279935813</v>
      </c>
      <c r="C29700" s="1">
        <v>732</v>
      </c>
      <c r="D29700" s="1">
        <v>189696</v>
      </c>
    </row>
    <row r="29701" spans="1:4">
      <c r="A29701" s="1" t="s">
        <v>29548</v>
      </c>
      <c r="B29701" s="1">
        <v>1280166448</v>
      </c>
      <c r="C29701" s="1">
        <v>7</v>
      </c>
      <c r="D29701" s="1">
        <v>161321</v>
      </c>
    </row>
    <row r="29702" spans="1:4">
      <c r="A29702" s="1" t="s">
        <v>29549</v>
      </c>
      <c r="B29702" s="1">
        <v>1280216556</v>
      </c>
      <c r="C29702" s="1">
        <v>3</v>
      </c>
      <c r="D29702" s="1">
        <v>159838</v>
      </c>
    </row>
    <row r="29703" spans="1:4">
      <c r="A29703" s="1" t="s">
        <v>29550</v>
      </c>
      <c r="B29703" s="1">
        <v>1280512434</v>
      </c>
      <c r="C29703" s="1">
        <v>215</v>
      </c>
      <c r="D29703" s="1">
        <v>189695</v>
      </c>
    </row>
    <row r="29704" spans="1:4">
      <c r="A29704" s="1" t="s">
        <v>29551</v>
      </c>
      <c r="B29704" s="1">
        <v>1280554486</v>
      </c>
      <c r="C29704" s="1">
        <v>3</v>
      </c>
      <c r="D29704" s="1">
        <v>189694</v>
      </c>
    </row>
    <row r="29705" spans="1:4">
      <c r="A29705" s="1" t="s">
        <v>29552</v>
      </c>
      <c r="B29705" s="1">
        <v>1280623760</v>
      </c>
      <c r="C29705" s="1">
        <v>3</v>
      </c>
      <c r="D29705" s="1">
        <v>159941</v>
      </c>
    </row>
    <row r="29706" spans="1:4">
      <c r="A29706" s="1" t="s">
        <v>29553</v>
      </c>
      <c r="B29706" s="1">
        <v>1280674537</v>
      </c>
      <c r="C29706" s="1">
        <v>68</v>
      </c>
      <c r="D29706" s="1">
        <v>189693</v>
      </c>
    </row>
    <row r="29707" spans="1:4">
      <c r="A29707" s="1" t="s">
        <v>29554</v>
      </c>
      <c r="B29707" s="1">
        <v>1280750326</v>
      </c>
      <c r="C29707" s="1">
        <v>4</v>
      </c>
      <c r="D29707" s="1">
        <v>165922</v>
      </c>
    </row>
    <row r="29708" spans="1:4">
      <c r="A29708" s="1" t="s">
        <v>29555</v>
      </c>
      <c r="B29708" s="1">
        <v>1280855783</v>
      </c>
      <c r="C29708" s="1">
        <v>136</v>
      </c>
      <c r="D29708" s="1">
        <v>189692</v>
      </c>
    </row>
    <row r="29709" spans="1:4">
      <c r="A29709" s="1" t="s">
        <v>29556</v>
      </c>
      <c r="B29709" s="1">
        <v>1281015668</v>
      </c>
      <c r="C29709" s="1">
        <v>6</v>
      </c>
      <c r="D29709" s="1">
        <v>166539</v>
      </c>
    </row>
    <row r="29710" spans="1:4">
      <c r="A29710" s="1" t="s">
        <v>29557</v>
      </c>
      <c r="B29710" s="1">
        <v>1281066647</v>
      </c>
      <c r="C29710" s="1">
        <v>113</v>
      </c>
      <c r="D29710" s="1">
        <v>189691</v>
      </c>
    </row>
    <row r="29711" spans="1:4">
      <c r="A29711" s="1" t="s">
        <v>29558</v>
      </c>
      <c r="B29711" s="1">
        <v>1281252694</v>
      </c>
      <c r="C29711" s="1">
        <v>80</v>
      </c>
      <c r="D29711" s="1">
        <v>189690</v>
      </c>
    </row>
    <row r="29712" spans="1:4">
      <c r="A29712" s="1" t="s">
        <v>29559</v>
      </c>
      <c r="B29712" s="1">
        <v>1281460505</v>
      </c>
      <c r="C29712" s="1">
        <v>134</v>
      </c>
      <c r="D29712" s="1">
        <v>189689</v>
      </c>
    </row>
    <row r="29713" spans="1:4">
      <c r="A29713" s="1" t="s">
        <v>29560</v>
      </c>
      <c r="B29713" s="1">
        <v>1281463967</v>
      </c>
      <c r="C29713" s="1">
        <v>3</v>
      </c>
      <c r="D29713" s="1">
        <v>203613</v>
      </c>
    </row>
    <row r="29714" spans="1:4">
      <c r="A29714" s="1" t="s">
        <v>29561</v>
      </c>
      <c r="B29714" s="1">
        <v>1281850411</v>
      </c>
      <c r="C29714" s="1">
        <v>2</v>
      </c>
      <c r="D29714" s="1">
        <v>171344</v>
      </c>
    </row>
    <row r="29715" spans="1:4">
      <c r="A29715" s="1" t="s">
        <v>29562</v>
      </c>
      <c r="B29715" s="1">
        <v>1281976893</v>
      </c>
      <c r="C29715" s="1">
        <v>4</v>
      </c>
      <c r="D29715" s="1">
        <v>172284</v>
      </c>
    </row>
    <row r="29716" spans="1:4">
      <c r="A29716" s="1" t="s">
        <v>29563</v>
      </c>
      <c r="B29716" s="1">
        <v>1282055861</v>
      </c>
      <c r="C29716" s="1">
        <v>5</v>
      </c>
      <c r="D29716" s="1">
        <v>169680</v>
      </c>
    </row>
    <row r="29717" spans="1:4">
      <c r="A29717" s="1" t="s">
        <v>29564</v>
      </c>
      <c r="B29717" s="1">
        <v>1282182273</v>
      </c>
      <c r="C29717" s="1">
        <v>7</v>
      </c>
      <c r="D29717" s="1">
        <v>174135</v>
      </c>
    </row>
    <row r="29718" spans="1:4">
      <c r="A29718" s="1" t="s">
        <v>29565</v>
      </c>
      <c r="B29718" s="1">
        <v>1282322397</v>
      </c>
      <c r="C29718" s="1">
        <v>6</v>
      </c>
      <c r="D29718" s="1">
        <v>169679</v>
      </c>
    </row>
    <row r="29719" spans="1:4">
      <c r="A29719" s="1" t="s">
        <v>29566</v>
      </c>
      <c r="B29719" s="1">
        <v>1282478762</v>
      </c>
      <c r="C29719" s="1">
        <v>8</v>
      </c>
      <c r="D29719" s="1">
        <v>169678</v>
      </c>
    </row>
    <row r="29720" spans="1:4">
      <c r="A29720" s="1" t="s">
        <v>29567</v>
      </c>
      <c r="B29720" s="1">
        <v>1282733554</v>
      </c>
      <c r="C29720" s="1">
        <v>4</v>
      </c>
      <c r="D29720" s="1">
        <v>174740</v>
      </c>
    </row>
    <row r="29721" spans="1:4">
      <c r="A29721" s="1" t="s">
        <v>29568</v>
      </c>
      <c r="B29721" s="1">
        <v>1283025054</v>
      </c>
      <c r="C29721" s="1">
        <v>24</v>
      </c>
      <c r="D29721" s="1">
        <v>217154</v>
      </c>
    </row>
    <row r="29722" spans="1:4">
      <c r="A29722" s="1" t="s">
        <v>29569</v>
      </c>
      <c r="B29722" s="1">
        <v>1283179885</v>
      </c>
      <c r="C29722" s="1">
        <v>3</v>
      </c>
      <c r="D29722" s="1">
        <v>174688</v>
      </c>
    </row>
    <row r="29723" spans="1:4">
      <c r="A29723" s="1" t="s">
        <v>29570</v>
      </c>
      <c r="B29723" s="1">
        <v>1283288539</v>
      </c>
      <c r="C29723" s="1">
        <v>3</v>
      </c>
      <c r="D29723" s="1">
        <v>189688</v>
      </c>
    </row>
    <row r="29724" spans="1:4">
      <c r="A29724" s="1" t="s">
        <v>29571</v>
      </c>
      <c r="B29724" s="1">
        <v>1283387315</v>
      </c>
      <c r="C29724" s="1">
        <v>3</v>
      </c>
      <c r="D29724" s="1">
        <v>189687</v>
      </c>
    </row>
    <row r="29725" spans="1:4">
      <c r="A29725" s="1" t="s">
        <v>29572</v>
      </c>
      <c r="B29725" s="1">
        <v>1283454890</v>
      </c>
      <c r="C29725" s="1">
        <v>4</v>
      </c>
      <c r="D29725" s="1">
        <v>172254</v>
      </c>
    </row>
    <row r="29726" spans="1:4">
      <c r="A29726" s="1" t="s">
        <v>29573</v>
      </c>
      <c r="B29726" s="1">
        <v>1283664044</v>
      </c>
      <c r="C29726" s="1">
        <v>7</v>
      </c>
      <c r="D29726" s="1">
        <v>169677</v>
      </c>
    </row>
    <row r="29727" spans="1:4">
      <c r="A29727" s="1" t="s">
        <v>29574</v>
      </c>
      <c r="B29727" s="1">
        <v>1283799372</v>
      </c>
      <c r="C29727" s="1">
        <v>4</v>
      </c>
      <c r="D29727" s="1">
        <v>169676</v>
      </c>
    </row>
    <row r="29728" spans="1:4">
      <c r="A29728" s="1" t="s">
        <v>29575</v>
      </c>
      <c r="B29728" s="1">
        <v>1284170808</v>
      </c>
      <c r="C29728" s="1">
        <v>52</v>
      </c>
      <c r="D29728" s="1">
        <v>189686</v>
      </c>
    </row>
    <row r="29729" spans="1:4">
      <c r="A29729" s="1" t="s">
        <v>29576</v>
      </c>
      <c r="B29729" s="1">
        <v>1284546852</v>
      </c>
      <c r="C29729" s="1">
        <v>8</v>
      </c>
      <c r="D29729" s="1">
        <v>169675</v>
      </c>
    </row>
    <row r="29730" spans="1:4">
      <c r="A29730" s="1" t="s">
        <v>29577</v>
      </c>
      <c r="B29730" s="1">
        <v>1284669084</v>
      </c>
      <c r="C29730" s="1">
        <v>135</v>
      </c>
      <c r="D29730" s="1">
        <v>189685</v>
      </c>
    </row>
    <row r="29731" spans="1:4">
      <c r="A29731" s="1" t="s">
        <v>29578</v>
      </c>
      <c r="B29731" s="1">
        <v>1284916892</v>
      </c>
      <c r="C29731" s="1">
        <v>5</v>
      </c>
      <c r="D29731" s="1">
        <v>169674</v>
      </c>
    </row>
    <row r="29732" spans="1:4">
      <c r="A29732" s="1" t="s">
        <v>29579</v>
      </c>
      <c r="B29732" s="1">
        <v>1285001950</v>
      </c>
      <c r="C29732" s="1">
        <v>7</v>
      </c>
      <c r="D29732" s="1">
        <v>166617</v>
      </c>
    </row>
    <row r="29733" spans="1:4">
      <c r="A29733" s="1" t="s">
        <v>29580</v>
      </c>
      <c r="B29733" s="1">
        <v>1285052435</v>
      </c>
      <c r="C29733" s="1">
        <v>142</v>
      </c>
      <c r="D29733" s="1">
        <v>189684</v>
      </c>
    </row>
    <row r="29734" spans="1:4">
      <c r="A29734" s="1" t="s">
        <v>29581</v>
      </c>
      <c r="B29734" s="1">
        <v>1285240467</v>
      </c>
      <c r="C29734" s="1">
        <v>5</v>
      </c>
      <c r="D29734" s="1">
        <v>165557</v>
      </c>
    </row>
    <row r="29735" spans="1:4">
      <c r="A29735" s="1" t="s">
        <v>29582</v>
      </c>
      <c r="B29735" s="1">
        <v>1285689232</v>
      </c>
      <c r="C29735" s="1">
        <v>4</v>
      </c>
      <c r="D29735" s="1">
        <v>162659</v>
      </c>
    </row>
    <row r="29736" spans="1:4">
      <c r="A29736" s="1" t="s">
        <v>29583</v>
      </c>
      <c r="B29736" s="1">
        <v>1285756746</v>
      </c>
      <c r="C29736" s="1">
        <v>3</v>
      </c>
      <c r="D29736" s="1">
        <v>174959</v>
      </c>
    </row>
    <row r="29737" spans="1:4">
      <c r="A29737" s="1" t="s">
        <v>29584</v>
      </c>
      <c r="B29737" s="1">
        <v>1285782678</v>
      </c>
      <c r="C29737" s="1">
        <v>5</v>
      </c>
      <c r="D29737" s="1">
        <v>189683</v>
      </c>
    </row>
    <row r="29738" spans="1:4">
      <c r="A29738" s="1" t="s">
        <v>29585</v>
      </c>
      <c r="B29738" s="1">
        <v>1285938708</v>
      </c>
      <c r="C29738" s="1">
        <v>259</v>
      </c>
      <c r="D29738" s="1">
        <v>189681</v>
      </c>
    </row>
    <row r="29739" spans="1:4">
      <c r="A29739" s="1" t="s">
        <v>29586</v>
      </c>
      <c r="B29739" s="1">
        <v>1286073935</v>
      </c>
      <c r="C29739" s="1">
        <v>3</v>
      </c>
      <c r="D29739" s="1">
        <v>189680</v>
      </c>
    </row>
    <row r="29740" spans="1:4">
      <c r="A29740" s="1" t="s">
        <v>29587</v>
      </c>
      <c r="B29740" s="1">
        <v>1286135040</v>
      </c>
      <c r="C29740" s="1">
        <v>135</v>
      </c>
      <c r="D29740" s="1">
        <v>189679</v>
      </c>
    </row>
    <row r="29741" spans="1:4">
      <c r="A29741" s="1" t="s">
        <v>29588</v>
      </c>
      <c r="B29741" s="1">
        <v>1286161686</v>
      </c>
      <c r="C29741" s="1">
        <v>237</v>
      </c>
      <c r="D29741" s="1">
        <v>189678</v>
      </c>
    </row>
    <row r="29742" spans="1:4">
      <c r="A29742" s="1" t="s">
        <v>29589</v>
      </c>
      <c r="B29742" s="1">
        <v>1286329410</v>
      </c>
      <c r="C29742" s="1">
        <v>5</v>
      </c>
      <c r="D29742" s="1">
        <v>189677</v>
      </c>
    </row>
    <row r="29743" spans="1:4">
      <c r="A29743" s="1" t="s">
        <v>29590</v>
      </c>
      <c r="B29743" s="1">
        <v>1286512497</v>
      </c>
      <c r="C29743" s="1">
        <v>4</v>
      </c>
      <c r="D29743" s="1">
        <v>158923</v>
      </c>
    </row>
    <row r="29744" spans="1:4">
      <c r="A29744" s="1" t="s">
        <v>29591</v>
      </c>
      <c r="B29744" s="1">
        <v>1286614046</v>
      </c>
      <c r="C29744" s="1">
        <v>4</v>
      </c>
      <c r="D29744" s="1">
        <v>174635</v>
      </c>
    </row>
    <row r="29745" spans="1:4">
      <c r="A29745" s="1" t="s">
        <v>29592</v>
      </c>
      <c r="B29745" s="1">
        <v>1286637473</v>
      </c>
      <c r="C29745" s="1">
        <v>8</v>
      </c>
      <c r="D29745" s="1">
        <v>162596</v>
      </c>
    </row>
    <row r="29746" spans="1:4">
      <c r="A29746" s="1" t="s">
        <v>29593</v>
      </c>
      <c r="B29746" s="1">
        <v>1286748151</v>
      </c>
      <c r="C29746" s="1">
        <v>4</v>
      </c>
      <c r="D29746" s="1">
        <v>159300</v>
      </c>
    </row>
    <row r="29747" spans="1:4">
      <c r="A29747" s="1" t="s">
        <v>29594</v>
      </c>
      <c r="B29747" s="1">
        <v>1286912115</v>
      </c>
      <c r="C29747" s="1">
        <v>224</v>
      </c>
      <c r="D29747" s="1">
        <v>217153</v>
      </c>
    </row>
    <row r="29748" spans="1:4">
      <c r="A29748" s="1" t="s">
        <v>29595</v>
      </c>
      <c r="B29748" s="1">
        <v>1287039895</v>
      </c>
      <c r="C29748" s="1">
        <v>4</v>
      </c>
      <c r="D29748" s="1">
        <v>189676</v>
      </c>
    </row>
    <row r="29749" spans="1:4">
      <c r="A29749" s="1" t="s">
        <v>29596</v>
      </c>
      <c r="B29749" s="1">
        <v>1287142044</v>
      </c>
      <c r="C29749" s="1">
        <v>6</v>
      </c>
      <c r="D29749" s="1">
        <v>162670</v>
      </c>
    </row>
    <row r="29750" spans="1:4">
      <c r="A29750" s="1" t="s">
        <v>29597</v>
      </c>
      <c r="B29750" s="1">
        <v>1287150439</v>
      </c>
      <c r="C29750" s="1">
        <v>4</v>
      </c>
      <c r="D29750" s="1">
        <v>173754</v>
      </c>
    </row>
    <row r="29751" spans="1:4">
      <c r="A29751" s="1" t="s">
        <v>29598</v>
      </c>
      <c r="B29751" s="1">
        <v>1287261129</v>
      </c>
      <c r="C29751" s="1">
        <v>7</v>
      </c>
      <c r="D29751" s="1">
        <v>189675</v>
      </c>
    </row>
    <row r="29752" spans="1:4">
      <c r="A29752" s="1" t="s">
        <v>29599</v>
      </c>
      <c r="B29752" s="1">
        <v>1287311701</v>
      </c>
      <c r="C29752" s="1">
        <v>169</v>
      </c>
      <c r="D29752" s="1">
        <v>189674</v>
      </c>
    </row>
    <row r="29753" spans="1:4">
      <c r="A29753" s="1" t="s">
        <v>29600</v>
      </c>
      <c r="B29753" s="1">
        <v>1287356877</v>
      </c>
      <c r="C29753" s="1">
        <v>7</v>
      </c>
      <c r="D29753" s="1">
        <v>169671</v>
      </c>
    </row>
    <row r="29754" spans="1:4">
      <c r="A29754" s="1" t="s">
        <v>29601</v>
      </c>
      <c r="B29754" s="1">
        <v>1287384806</v>
      </c>
      <c r="C29754" s="1">
        <v>207</v>
      </c>
      <c r="D29754" s="1">
        <v>203756</v>
      </c>
    </row>
    <row r="29755" spans="1:4">
      <c r="A29755" s="1" t="s">
        <v>29602</v>
      </c>
      <c r="B29755" s="1">
        <v>1287728041</v>
      </c>
      <c r="C29755" s="1">
        <v>6</v>
      </c>
      <c r="D29755" s="1">
        <v>189673</v>
      </c>
    </row>
    <row r="29756" spans="1:4">
      <c r="A29756" s="1" t="s">
        <v>29603</v>
      </c>
      <c r="B29756" s="1">
        <v>1287824508</v>
      </c>
      <c r="C29756" s="1">
        <v>4</v>
      </c>
      <c r="D29756" s="1">
        <v>169670</v>
      </c>
    </row>
    <row r="29757" spans="1:4">
      <c r="A29757" s="1" t="s">
        <v>29604</v>
      </c>
      <c r="B29757" s="1">
        <v>1287869071</v>
      </c>
      <c r="C29757" s="1">
        <v>273</v>
      </c>
      <c r="D29757" s="1">
        <v>189672</v>
      </c>
    </row>
    <row r="29758" spans="1:4">
      <c r="A29758" s="1" t="s">
        <v>29605</v>
      </c>
      <c r="B29758" s="1">
        <v>1287968836</v>
      </c>
      <c r="C29758" s="1">
        <v>4</v>
      </c>
      <c r="D29758" s="1">
        <v>159620</v>
      </c>
    </row>
    <row r="29759" spans="1:4">
      <c r="A29759" s="1" t="s">
        <v>29606</v>
      </c>
      <c r="B29759" s="1">
        <v>1288457254</v>
      </c>
      <c r="C29759" s="1">
        <v>10</v>
      </c>
      <c r="D29759" s="1">
        <v>172888</v>
      </c>
    </row>
    <row r="29760" spans="1:4">
      <c r="A29760" s="1" t="s">
        <v>29607</v>
      </c>
      <c r="B29760" s="1">
        <v>1288718945</v>
      </c>
      <c r="C29760" s="1">
        <v>6</v>
      </c>
      <c r="D29760" s="1">
        <v>174387</v>
      </c>
    </row>
    <row r="29761" spans="1:4">
      <c r="A29761" s="1" t="s">
        <v>29608</v>
      </c>
      <c r="B29761" s="1">
        <v>1288913328</v>
      </c>
      <c r="C29761" s="1">
        <v>4</v>
      </c>
      <c r="D29761" s="1">
        <v>159953</v>
      </c>
    </row>
    <row r="29762" spans="1:4">
      <c r="A29762" s="1" t="s">
        <v>29609</v>
      </c>
      <c r="B29762" s="1">
        <v>1289064291</v>
      </c>
      <c r="C29762" s="1">
        <v>78</v>
      </c>
      <c r="D29762" s="1">
        <v>189671</v>
      </c>
    </row>
    <row r="29763" spans="1:4">
      <c r="A29763" s="1" t="s">
        <v>29610</v>
      </c>
      <c r="B29763" s="1">
        <v>1289152195</v>
      </c>
      <c r="C29763" s="1">
        <v>144</v>
      </c>
      <c r="D29763" s="1">
        <v>189669</v>
      </c>
    </row>
    <row r="29764" spans="1:4">
      <c r="A29764" s="1" t="s">
        <v>29611</v>
      </c>
      <c r="B29764" s="1">
        <v>1289217195</v>
      </c>
      <c r="C29764" s="1">
        <v>209</v>
      </c>
      <c r="D29764" s="1">
        <v>217152</v>
      </c>
    </row>
    <row r="29765" spans="1:4">
      <c r="A29765" s="1" t="s">
        <v>29612</v>
      </c>
      <c r="B29765" s="1">
        <v>1289313561</v>
      </c>
      <c r="C29765" s="1">
        <v>32</v>
      </c>
      <c r="D29765" s="1">
        <v>189668</v>
      </c>
    </row>
    <row r="29766" spans="1:4">
      <c r="A29766" s="1" t="s">
        <v>29613</v>
      </c>
      <c r="B29766" s="1">
        <v>1289536592</v>
      </c>
      <c r="C29766" s="1">
        <v>4</v>
      </c>
      <c r="D29766" s="1">
        <v>171590</v>
      </c>
    </row>
    <row r="29767" spans="1:4">
      <c r="A29767" s="1" t="s">
        <v>29614</v>
      </c>
      <c r="B29767" s="1">
        <v>1289732233</v>
      </c>
      <c r="C29767" s="1">
        <v>144</v>
      </c>
      <c r="D29767" s="1">
        <v>189667</v>
      </c>
    </row>
    <row r="29768" spans="1:4">
      <c r="A29768" s="1" t="s">
        <v>29615</v>
      </c>
      <c r="B29768" s="1">
        <v>1289777158</v>
      </c>
      <c r="C29768" s="1">
        <v>5</v>
      </c>
      <c r="D29768" s="1">
        <v>189666</v>
      </c>
    </row>
    <row r="29769" spans="1:4">
      <c r="A29769" s="1" t="s">
        <v>29616</v>
      </c>
      <c r="B29769" s="1">
        <v>1289865802</v>
      </c>
      <c r="C29769" s="1">
        <v>145</v>
      </c>
      <c r="D29769" s="1">
        <v>189665</v>
      </c>
    </row>
    <row r="29770" spans="1:4">
      <c r="A29770" s="1" t="s">
        <v>29617</v>
      </c>
      <c r="B29770" s="1">
        <v>1289915938</v>
      </c>
      <c r="C29770" s="1">
        <v>129</v>
      </c>
      <c r="D29770" s="1">
        <v>189663</v>
      </c>
    </row>
    <row r="29771" spans="1:4">
      <c r="A29771" s="1" t="s">
        <v>29618</v>
      </c>
      <c r="B29771" s="1">
        <v>1290087973</v>
      </c>
      <c r="C29771" s="1">
        <v>87</v>
      </c>
      <c r="D29771" s="1">
        <v>189662</v>
      </c>
    </row>
    <row r="29772" spans="1:4">
      <c r="A29772" s="1" t="s">
        <v>29619</v>
      </c>
      <c r="B29772" s="1">
        <v>1290137332</v>
      </c>
      <c r="C29772" s="1">
        <v>3</v>
      </c>
      <c r="D29772" s="1">
        <v>189661</v>
      </c>
    </row>
    <row r="29773" spans="1:4">
      <c r="A29773" s="1" t="s">
        <v>29620</v>
      </c>
      <c r="B29773" s="1">
        <v>1290714359</v>
      </c>
      <c r="C29773" s="1">
        <v>134</v>
      </c>
      <c r="D29773" s="1">
        <v>189660</v>
      </c>
    </row>
    <row r="29774" spans="1:4">
      <c r="A29774" s="1" t="s">
        <v>29621</v>
      </c>
      <c r="B29774" s="1">
        <v>1290728148</v>
      </c>
      <c r="C29774" s="1">
        <v>5</v>
      </c>
      <c r="D29774" s="1">
        <v>217151</v>
      </c>
    </row>
    <row r="29775" spans="1:4">
      <c r="A29775" s="1" t="s">
        <v>29622</v>
      </c>
      <c r="B29775" s="1">
        <v>1290734524</v>
      </c>
      <c r="C29775" s="1">
        <v>165</v>
      </c>
      <c r="D29775" s="1">
        <v>189659</v>
      </c>
    </row>
    <row r="29776" spans="1:4">
      <c r="A29776" s="1" t="s">
        <v>29623</v>
      </c>
      <c r="B29776" s="1">
        <v>1290779803</v>
      </c>
      <c r="C29776" s="1">
        <v>4</v>
      </c>
      <c r="D29776" s="1">
        <v>174450</v>
      </c>
    </row>
    <row r="29777" spans="1:4">
      <c r="A29777" s="1" t="s">
        <v>29624</v>
      </c>
      <c r="B29777" s="1">
        <v>1290911234</v>
      </c>
      <c r="C29777" s="1">
        <v>5</v>
      </c>
      <c r="D29777" s="1">
        <v>169669</v>
      </c>
    </row>
    <row r="29778" spans="1:4">
      <c r="A29778" s="1" t="s">
        <v>29625</v>
      </c>
      <c r="B29778" s="1">
        <v>1291135248</v>
      </c>
      <c r="C29778" s="1">
        <v>204</v>
      </c>
      <c r="D29778" s="1">
        <v>217150</v>
      </c>
    </row>
    <row r="29779" spans="1:4">
      <c r="A29779" s="1" t="s">
        <v>29626</v>
      </c>
      <c r="B29779" s="1">
        <v>1291496964</v>
      </c>
      <c r="C29779" s="1">
        <v>7</v>
      </c>
      <c r="D29779" s="1">
        <v>172958</v>
      </c>
    </row>
    <row r="29780" spans="1:4">
      <c r="A29780" s="1" t="s">
        <v>29627</v>
      </c>
      <c r="B29780" s="1">
        <v>1291587348</v>
      </c>
      <c r="C29780" s="1">
        <v>3</v>
      </c>
      <c r="D29780" s="1">
        <v>189657</v>
      </c>
    </row>
    <row r="29781" spans="1:4">
      <c r="A29781" s="1" t="s">
        <v>29628</v>
      </c>
      <c r="B29781" s="1">
        <v>1291934485</v>
      </c>
      <c r="C29781" s="1">
        <v>4</v>
      </c>
      <c r="D29781" s="1">
        <v>172900</v>
      </c>
    </row>
    <row r="29782" spans="1:4">
      <c r="A29782" s="1" t="s">
        <v>29629</v>
      </c>
      <c r="B29782" s="1">
        <v>1292146019</v>
      </c>
      <c r="C29782" s="1">
        <v>4</v>
      </c>
      <c r="D29782" s="1">
        <v>162713</v>
      </c>
    </row>
    <row r="29783" spans="1:4">
      <c r="A29783" s="1" t="s">
        <v>29630</v>
      </c>
      <c r="B29783" s="1">
        <v>1292154490</v>
      </c>
      <c r="C29783" s="1">
        <v>7</v>
      </c>
      <c r="D29783" s="1">
        <v>169668</v>
      </c>
    </row>
    <row r="29784" spans="1:4">
      <c r="A29784" s="1" t="s">
        <v>29631</v>
      </c>
      <c r="B29784" s="1">
        <v>1292386091</v>
      </c>
      <c r="C29784" s="1">
        <v>134</v>
      </c>
      <c r="D29784" s="1">
        <v>189656</v>
      </c>
    </row>
    <row r="29785" spans="1:4">
      <c r="A29785" s="1" t="s">
        <v>29632</v>
      </c>
      <c r="B29785" s="1">
        <v>1292634750</v>
      </c>
      <c r="C29785" s="1">
        <v>75</v>
      </c>
      <c r="D29785" s="1">
        <v>189655</v>
      </c>
    </row>
    <row r="29786" spans="1:4">
      <c r="A29786" s="1" t="s">
        <v>29633</v>
      </c>
      <c r="B29786" s="1">
        <v>1292716629</v>
      </c>
      <c r="C29786" s="1">
        <v>4</v>
      </c>
      <c r="D29786" s="1">
        <v>174826</v>
      </c>
    </row>
    <row r="29787" spans="1:4">
      <c r="A29787" s="1" t="s">
        <v>29634</v>
      </c>
      <c r="B29787" s="1">
        <v>1292757839</v>
      </c>
      <c r="C29787" s="1">
        <v>6</v>
      </c>
      <c r="D29787" s="1">
        <v>173487</v>
      </c>
    </row>
    <row r="29788" spans="1:4">
      <c r="A29788" s="1" t="s">
        <v>29635</v>
      </c>
      <c r="B29788" s="1">
        <v>1292815570</v>
      </c>
      <c r="C29788" s="1">
        <v>8</v>
      </c>
      <c r="D29788" s="1">
        <v>169667</v>
      </c>
    </row>
    <row r="29789" spans="1:4">
      <c r="A29789" s="1" t="s">
        <v>29636</v>
      </c>
      <c r="B29789" s="1">
        <v>1292863502</v>
      </c>
      <c r="C29789" s="1">
        <v>166</v>
      </c>
      <c r="D29789" s="1">
        <v>189654</v>
      </c>
    </row>
    <row r="29790" spans="1:4">
      <c r="A29790" s="1" t="s">
        <v>29637</v>
      </c>
      <c r="B29790" s="1">
        <v>1293160063</v>
      </c>
      <c r="C29790" s="1">
        <v>62</v>
      </c>
      <c r="D29790" s="1">
        <v>189653</v>
      </c>
    </row>
    <row r="29791" spans="1:4">
      <c r="A29791" s="1" t="s">
        <v>29638</v>
      </c>
      <c r="B29791" s="1">
        <v>1293278768</v>
      </c>
      <c r="C29791" s="1">
        <v>4</v>
      </c>
      <c r="D29791" s="1">
        <v>169666</v>
      </c>
    </row>
    <row r="29792" spans="1:4">
      <c r="A29792" s="1" t="s">
        <v>29639</v>
      </c>
      <c r="B29792" s="1">
        <v>1293373618</v>
      </c>
      <c r="C29792" s="1">
        <v>3</v>
      </c>
      <c r="D29792" s="1">
        <v>159898</v>
      </c>
    </row>
    <row r="29793" spans="1:4">
      <c r="A29793" s="1" t="s">
        <v>29640</v>
      </c>
      <c r="B29793" s="1">
        <v>1293564439</v>
      </c>
      <c r="C29793" s="1">
        <v>6</v>
      </c>
      <c r="D29793" s="1">
        <v>189651</v>
      </c>
    </row>
    <row r="29794" spans="1:4">
      <c r="A29794" s="1" t="s">
        <v>29641</v>
      </c>
      <c r="B29794" s="1">
        <v>1293612862</v>
      </c>
      <c r="C29794" s="1">
        <v>4</v>
      </c>
      <c r="D29794" s="1">
        <v>161975</v>
      </c>
    </row>
    <row r="29795" spans="1:4">
      <c r="A29795" s="1" t="s">
        <v>29642</v>
      </c>
      <c r="B29795" s="1">
        <v>1293637214</v>
      </c>
      <c r="C29795" s="1">
        <v>65</v>
      </c>
      <c r="D29795" s="1">
        <v>189650</v>
      </c>
    </row>
    <row r="29796" spans="1:4">
      <c r="A29796" s="1" t="s">
        <v>29643</v>
      </c>
      <c r="B29796" s="1">
        <v>1293671679</v>
      </c>
      <c r="C29796" s="1">
        <v>5</v>
      </c>
      <c r="D29796" s="1">
        <v>173792</v>
      </c>
    </row>
    <row r="29797" spans="1:4">
      <c r="A29797" s="1" t="s">
        <v>29644</v>
      </c>
      <c r="B29797" s="1">
        <v>1293684701</v>
      </c>
      <c r="C29797" s="1">
        <v>136</v>
      </c>
      <c r="D29797" s="1">
        <v>189649</v>
      </c>
    </row>
    <row r="29798" spans="1:4">
      <c r="A29798" s="1" t="s">
        <v>29645</v>
      </c>
      <c r="B29798" s="1">
        <v>1293906204</v>
      </c>
      <c r="C29798" s="1">
        <v>135</v>
      </c>
      <c r="D29798" s="1">
        <v>189648</v>
      </c>
    </row>
    <row r="29799" spans="1:4">
      <c r="A29799" s="1" t="s">
        <v>29646</v>
      </c>
      <c r="B29799" s="1">
        <v>1293921522</v>
      </c>
      <c r="C29799" s="1">
        <v>4</v>
      </c>
      <c r="D29799" s="1">
        <v>172003</v>
      </c>
    </row>
    <row r="29800" spans="1:4">
      <c r="A29800" s="1" t="s">
        <v>29647</v>
      </c>
      <c r="B29800" s="1">
        <v>1294182883</v>
      </c>
      <c r="C29800" s="1">
        <v>5</v>
      </c>
      <c r="D29800" s="1">
        <v>189647</v>
      </c>
    </row>
    <row r="29801" spans="1:4">
      <c r="A29801" s="1" t="s">
        <v>29648</v>
      </c>
      <c r="B29801" s="1">
        <v>1294354498</v>
      </c>
      <c r="C29801" s="1">
        <v>6</v>
      </c>
      <c r="D29801" s="1">
        <v>169665</v>
      </c>
    </row>
    <row r="29802" spans="1:4">
      <c r="A29802" s="1" t="s">
        <v>29649</v>
      </c>
      <c r="B29802" s="1">
        <v>1294481290</v>
      </c>
      <c r="C29802" s="1">
        <v>151</v>
      </c>
      <c r="D29802" s="1">
        <v>189646</v>
      </c>
    </row>
    <row r="29803" spans="1:4">
      <c r="A29803" s="1" t="s">
        <v>29650</v>
      </c>
      <c r="B29803" s="1">
        <v>1294584058</v>
      </c>
      <c r="C29803" s="1">
        <v>4</v>
      </c>
      <c r="D29803" s="1">
        <v>189645</v>
      </c>
    </row>
    <row r="29804" spans="1:4">
      <c r="A29804" s="1" t="s">
        <v>29651</v>
      </c>
      <c r="B29804" s="1">
        <v>1294745625</v>
      </c>
      <c r="C29804" s="1">
        <v>154</v>
      </c>
      <c r="D29804" s="1">
        <v>189644</v>
      </c>
    </row>
    <row r="29805" spans="1:4">
      <c r="A29805" s="1" t="s">
        <v>29652</v>
      </c>
      <c r="B29805" s="1">
        <v>1294992520</v>
      </c>
      <c r="C29805" s="1">
        <v>3</v>
      </c>
      <c r="D29805" s="1">
        <v>159246</v>
      </c>
    </row>
    <row r="29806" spans="1:4">
      <c r="A29806" s="1" t="s">
        <v>29653</v>
      </c>
      <c r="B29806" s="1">
        <v>1295524544</v>
      </c>
      <c r="C29806" s="1">
        <v>4</v>
      </c>
      <c r="D29806" s="1">
        <v>173911</v>
      </c>
    </row>
    <row r="29807" spans="1:4">
      <c r="A29807" s="1" t="s">
        <v>29654</v>
      </c>
      <c r="B29807" s="1">
        <v>1295692694</v>
      </c>
      <c r="C29807" s="1">
        <v>75</v>
      </c>
      <c r="D29807" s="1">
        <v>189643</v>
      </c>
    </row>
    <row r="29808" spans="1:4">
      <c r="A29808" s="1" t="s">
        <v>29655</v>
      </c>
      <c r="B29808" s="1">
        <v>1295693837</v>
      </c>
      <c r="C29808" s="1">
        <v>75</v>
      </c>
      <c r="D29808" s="1">
        <v>189642</v>
      </c>
    </row>
    <row r="29809" spans="1:4">
      <c r="A29809" s="1" t="s">
        <v>29655</v>
      </c>
      <c r="B29809" s="1">
        <v>1295700668</v>
      </c>
      <c r="C29809" s="1">
        <v>75</v>
      </c>
      <c r="D29809" s="1">
        <v>189641</v>
      </c>
    </row>
    <row r="29810" spans="1:4">
      <c r="A29810" s="1" t="s">
        <v>29656</v>
      </c>
      <c r="B29810" s="1">
        <v>1295890133</v>
      </c>
      <c r="C29810" s="1">
        <v>139</v>
      </c>
      <c r="D29810" s="1">
        <v>189640</v>
      </c>
    </row>
    <row r="29811" spans="1:4">
      <c r="A29811" s="1" t="s">
        <v>29657</v>
      </c>
      <c r="B29811" s="1">
        <v>1296004124</v>
      </c>
      <c r="C29811" s="1">
        <v>645</v>
      </c>
      <c r="D29811" s="1">
        <v>189639</v>
      </c>
    </row>
    <row r="29812" spans="1:4">
      <c r="A29812" s="1" t="s">
        <v>29658</v>
      </c>
      <c r="B29812" s="1">
        <v>1296064865</v>
      </c>
      <c r="C29812" s="1">
        <v>8</v>
      </c>
      <c r="D29812" s="1">
        <v>172560</v>
      </c>
    </row>
    <row r="29813" spans="1:4">
      <c r="A29813" s="1" t="s">
        <v>29659</v>
      </c>
      <c r="B29813" s="1">
        <v>1296168368</v>
      </c>
      <c r="C29813" s="1">
        <v>33</v>
      </c>
      <c r="D29813" s="1">
        <v>189638</v>
      </c>
    </row>
    <row r="29814" spans="1:4">
      <c r="A29814" s="1" t="s">
        <v>29660</v>
      </c>
      <c r="B29814" s="1">
        <v>1296500924</v>
      </c>
      <c r="C29814" s="1">
        <v>4</v>
      </c>
      <c r="D29814" s="1">
        <v>189637</v>
      </c>
    </row>
    <row r="29815" spans="1:4">
      <c r="A29815" s="1" t="s">
        <v>29661</v>
      </c>
      <c r="B29815" s="1">
        <v>1296558462</v>
      </c>
      <c r="C29815" s="1">
        <v>5</v>
      </c>
      <c r="D29815" s="1">
        <v>166102</v>
      </c>
    </row>
    <row r="29816" spans="1:4">
      <c r="A29816" s="1" t="s">
        <v>29662</v>
      </c>
      <c r="B29816" s="1">
        <v>1296671356</v>
      </c>
      <c r="C29816" s="1">
        <v>5</v>
      </c>
      <c r="D29816" s="1">
        <v>169664</v>
      </c>
    </row>
    <row r="29817" spans="1:4">
      <c r="A29817" s="1" t="s">
        <v>29663</v>
      </c>
      <c r="B29817" s="1">
        <v>1296884604</v>
      </c>
      <c r="C29817" s="1">
        <v>7</v>
      </c>
      <c r="D29817" s="1">
        <v>173778</v>
      </c>
    </row>
    <row r="29818" spans="1:4">
      <c r="A29818" s="1" t="s">
        <v>29664</v>
      </c>
      <c r="B29818" s="1">
        <v>1296892739</v>
      </c>
      <c r="C29818" s="1">
        <v>243</v>
      </c>
      <c r="D29818" s="1">
        <v>189636</v>
      </c>
    </row>
    <row r="29819" spans="1:4">
      <c r="A29819" s="1" t="s">
        <v>29665</v>
      </c>
      <c r="B29819" s="1">
        <v>1297137404</v>
      </c>
      <c r="C29819" s="1">
        <v>143</v>
      </c>
      <c r="D29819" s="1">
        <v>189635</v>
      </c>
    </row>
    <row r="29820" spans="1:4">
      <c r="A29820" s="1" t="s">
        <v>29666</v>
      </c>
      <c r="B29820" s="1">
        <v>1297184239</v>
      </c>
      <c r="C29820" s="1">
        <v>117</v>
      </c>
      <c r="D29820" s="1">
        <v>189634</v>
      </c>
    </row>
    <row r="29821" spans="1:4">
      <c r="A29821" s="1" t="s">
        <v>29667</v>
      </c>
      <c r="B29821" s="1">
        <v>1297330019</v>
      </c>
      <c r="C29821" s="1">
        <v>6</v>
      </c>
      <c r="D29821" s="1">
        <v>166351</v>
      </c>
    </row>
    <row r="29822" spans="1:4">
      <c r="A29822" s="1" t="s">
        <v>29668</v>
      </c>
      <c r="B29822" s="1">
        <v>1297349471</v>
      </c>
      <c r="C29822" s="1">
        <v>447</v>
      </c>
      <c r="D29822" s="1">
        <v>189633</v>
      </c>
    </row>
    <row r="29823" spans="1:4">
      <c r="A29823" s="1" t="s">
        <v>29669</v>
      </c>
      <c r="B29823" s="1">
        <v>1297611898</v>
      </c>
      <c r="C29823" s="1">
        <v>4</v>
      </c>
      <c r="D29823" s="1">
        <v>158992</v>
      </c>
    </row>
    <row r="29824" spans="1:4">
      <c r="A29824" s="1" t="s">
        <v>29670</v>
      </c>
      <c r="B29824" s="1">
        <v>1297669809</v>
      </c>
      <c r="C29824" s="1">
        <v>7</v>
      </c>
      <c r="D29824" s="1">
        <v>164917</v>
      </c>
    </row>
    <row r="29825" spans="1:4">
      <c r="A29825" s="1" t="s">
        <v>29671</v>
      </c>
      <c r="B29825" s="1">
        <v>1297682946</v>
      </c>
      <c r="C29825" s="1">
        <v>145</v>
      </c>
      <c r="D29825" s="1">
        <v>189632</v>
      </c>
    </row>
    <row r="29826" spans="1:4">
      <c r="A29826" s="1" t="s">
        <v>29672</v>
      </c>
      <c r="B29826" s="1">
        <v>1297686578</v>
      </c>
      <c r="C29826" s="1">
        <v>145</v>
      </c>
      <c r="D29826" s="1">
        <v>189631</v>
      </c>
    </row>
    <row r="29827" spans="1:4">
      <c r="A29827" s="1" t="s">
        <v>29673</v>
      </c>
      <c r="B29827" s="1">
        <v>1297694388</v>
      </c>
      <c r="C29827" s="1">
        <v>142</v>
      </c>
      <c r="D29827" s="1">
        <v>189630</v>
      </c>
    </row>
    <row r="29828" spans="1:4">
      <c r="A29828" s="1" t="s">
        <v>29674</v>
      </c>
      <c r="B29828" s="1">
        <v>1297850655</v>
      </c>
      <c r="C29828" s="1">
        <v>4</v>
      </c>
      <c r="D29828" s="1">
        <v>174109</v>
      </c>
    </row>
    <row r="29829" spans="1:4">
      <c r="A29829" s="1" t="s">
        <v>29675</v>
      </c>
      <c r="B29829" s="1">
        <v>1298052682</v>
      </c>
      <c r="C29829" s="1">
        <v>10</v>
      </c>
      <c r="D29829" s="1">
        <v>169663</v>
      </c>
    </row>
    <row r="29830" spans="1:4">
      <c r="A29830" s="1" t="s">
        <v>29676</v>
      </c>
      <c r="B29830" s="1">
        <v>1298192993</v>
      </c>
      <c r="C29830" s="1">
        <v>136</v>
      </c>
      <c r="D29830" s="1">
        <v>189629</v>
      </c>
    </row>
    <row r="29831" spans="1:4">
      <c r="A29831" s="1" t="s">
        <v>29677</v>
      </c>
      <c r="B29831" s="1">
        <v>1298253379</v>
      </c>
      <c r="C29831" s="1">
        <v>41</v>
      </c>
      <c r="D29831" s="1">
        <v>165560</v>
      </c>
    </row>
    <row r="29832" spans="1:4">
      <c r="A29832" s="1" t="s">
        <v>29678</v>
      </c>
      <c r="B29832" s="1">
        <v>1298539018</v>
      </c>
      <c r="C29832" s="1">
        <v>256</v>
      </c>
      <c r="D29832" s="1">
        <v>217149</v>
      </c>
    </row>
    <row r="29833" spans="1:4">
      <c r="A29833" s="1" t="s">
        <v>29679</v>
      </c>
      <c r="B29833" s="1">
        <v>1298819671</v>
      </c>
      <c r="C29833" s="1">
        <v>4</v>
      </c>
      <c r="D29833" s="1">
        <v>160039</v>
      </c>
    </row>
    <row r="29834" spans="1:4">
      <c r="A29834" s="1" t="s">
        <v>29680</v>
      </c>
      <c r="B29834" s="1">
        <v>1298923982</v>
      </c>
      <c r="C29834" s="1">
        <v>3</v>
      </c>
      <c r="D29834" s="1">
        <v>189628</v>
      </c>
    </row>
    <row r="29835" spans="1:4">
      <c r="A29835" s="1" t="s">
        <v>29681</v>
      </c>
      <c r="B29835" s="1">
        <v>1298939104</v>
      </c>
      <c r="C29835" s="1">
        <v>5</v>
      </c>
      <c r="D29835" s="1">
        <v>169662</v>
      </c>
    </row>
    <row r="29836" spans="1:4">
      <c r="A29836" s="1" t="s">
        <v>29682</v>
      </c>
      <c r="B29836" s="1">
        <v>1299454219</v>
      </c>
      <c r="C29836" s="1">
        <v>3</v>
      </c>
      <c r="D29836" s="1">
        <v>174951</v>
      </c>
    </row>
    <row r="29837" spans="1:4">
      <c r="A29837" s="1" t="s">
        <v>29683</v>
      </c>
      <c r="B29837" s="1">
        <v>1299469479</v>
      </c>
      <c r="C29837" s="1">
        <v>7</v>
      </c>
      <c r="D29837" s="1">
        <v>169661</v>
      </c>
    </row>
    <row r="29838" spans="1:4">
      <c r="A29838" s="1" t="s">
        <v>29684</v>
      </c>
      <c r="B29838" s="1">
        <v>1299561599</v>
      </c>
      <c r="C29838" s="1">
        <v>122</v>
      </c>
      <c r="D29838" s="1">
        <v>189627</v>
      </c>
    </row>
    <row r="29839" spans="1:4">
      <c r="A29839" s="1" t="s">
        <v>29685</v>
      </c>
      <c r="B29839" s="1">
        <v>1299674619</v>
      </c>
      <c r="C29839" s="1">
        <v>4</v>
      </c>
      <c r="D29839" s="1">
        <v>159529</v>
      </c>
    </row>
    <row r="29840" spans="1:4">
      <c r="A29840" s="1" t="s">
        <v>29686</v>
      </c>
      <c r="B29840" s="1">
        <v>1300090467</v>
      </c>
      <c r="C29840" s="1">
        <v>8</v>
      </c>
      <c r="D29840" s="1">
        <v>169660</v>
      </c>
    </row>
    <row r="29841" spans="1:4">
      <c r="A29841" s="1" t="s">
        <v>29687</v>
      </c>
      <c r="B29841" s="1">
        <v>1300231849</v>
      </c>
      <c r="C29841" s="1">
        <v>6</v>
      </c>
      <c r="D29841" s="1">
        <v>169659</v>
      </c>
    </row>
    <row r="29842" spans="1:4">
      <c r="A29842" s="1" t="s">
        <v>29688</v>
      </c>
      <c r="B29842" s="1">
        <v>1300530991</v>
      </c>
      <c r="C29842" s="1">
        <v>3</v>
      </c>
      <c r="D29842" s="1">
        <v>159682</v>
      </c>
    </row>
    <row r="29843" spans="1:4">
      <c r="A29843" s="1" t="s">
        <v>29689</v>
      </c>
      <c r="B29843" s="1">
        <v>1300696128</v>
      </c>
      <c r="C29843" s="1">
        <v>406</v>
      </c>
      <c r="D29843" s="1">
        <v>189626</v>
      </c>
    </row>
    <row r="29844" spans="1:4">
      <c r="A29844" s="1" t="s">
        <v>29690</v>
      </c>
      <c r="B29844" s="1">
        <v>1300733119</v>
      </c>
      <c r="C29844" s="1">
        <v>3</v>
      </c>
      <c r="D29844" s="1">
        <v>189625</v>
      </c>
    </row>
    <row r="29845" spans="1:4">
      <c r="A29845" s="1" t="s">
        <v>29691</v>
      </c>
      <c r="B29845" s="1">
        <v>1300847951</v>
      </c>
      <c r="C29845" s="1">
        <v>4</v>
      </c>
      <c r="D29845" s="1">
        <v>169658</v>
      </c>
    </row>
    <row r="29846" spans="1:4">
      <c r="A29846" s="1" t="s">
        <v>29692</v>
      </c>
      <c r="B29846" s="1">
        <v>1300902977</v>
      </c>
      <c r="C29846" s="1">
        <v>7</v>
      </c>
      <c r="D29846" s="1">
        <v>174374</v>
      </c>
    </row>
    <row r="29847" spans="1:4">
      <c r="A29847" s="1" t="s">
        <v>29693</v>
      </c>
      <c r="B29847" s="1">
        <v>1300934990</v>
      </c>
      <c r="C29847" s="1">
        <v>87</v>
      </c>
      <c r="D29847" s="1">
        <v>189624</v>
      </c>
    </row>
    <row r="29848" spans="1:4">
      <c r="A29848" s="1" t="s">
        <v>29694</v>
      </c>
      <c r="B29848" s="1">
        <v>1301061071</v>
      </c>
      <c r="C29848" s="1">
        <v>3</v>
      </c>
      <c r="D29848" s="1">
        <v>189623</v>
      </c>
    </row>
    <row r="29849" spans="1:4">
      <c r="A29849" s="1" t="s">
        <v>29695</v>
      </c>
      <c r="B29849" s="1">
        <v>1301523620</v>
      </c>
      <c r="C29849" s="1">
        <v>34</v>
      </c>
      <c r="D29849" s="1">
        <v>203755</v>
      </c>
    </row>
    <row r="29850" spans="1:4">
      <c r="A29850" s="1" t="s">
        <v>29696</v>
      </c>
      <c r="B29850" s="1">
        <v>1301539415</v>
      </c>
      <c r="C29850" s="1">
        <v>134</v>
      </c>
      <c r="D29850" s="1">
        <v>189622</v>
      </c>
    </row>
    <row r="29851" spans="1:4">
      <c r="A29851" s="1" t="s">
        <v>29697</v>
      </c>
      <c r="B29851" s="1">
        <v>1301640601</v>
      </c>
      <c r="C29851" s="1">
        <v>3</v>
      </c>
      <c r="D29851" s="1">
        <v>174867</v>
      </c>
    </row>
    <row r="29852" spans="1:4">
      <c r="A29852" s="1" t="s">
        <v>29698</v>
      </c>
      <c r="B29852" s="1">
        <v>1301717354</v>
      </c>
      <c r="C29852" s="1">
        <v>7</v>
      </c>
      <c r="D29852" s="1">
        <v>169657</v>
      </c>
    </row>
    <row r="29853" spans="1:4">
      <c r="A29853" s="1" t="s">
        <v>29699</v>
      </c>
      <c r="B29853" s="1">
        <v>1301721554</v>
      </c>
      <c r="C29853" s="1">
        <v>4</v>
      </c>
      <c r="D29853" s="1">
        <v>159965</v>
      </c>
    </row>
    <row r="29854" spans="1:4">
      <c r="A29854" s="1" t="s">
        <v>29700</v>
      </c>
      <c r="B29854" s="1">
        <v>1302040688</v>
      </c>
      <c r="C29854" s="1">
        <v>138</v>
      </c>
      <c r="D29854" s="1">
        <v>189621</v>
      </c>
    </row>
    <row r="29855" spans="1:4">
      <c r="A29855" s="1" t="s">
        <v>29701</v>
      </c>
      <c r="B29855" s="1">
        <v>1302126509</v>
      </c>
      <c r="C29855" s="1">
        <v>8</v>
      </c>
      <c r="D29855" s="1">
        <v>169656</v>
      </c>
    </row>
    <row r="29856" spans="1:4">
      <c r="A29856" s="1" t="s">
        <v>29702</v>
      </c>
      <c r="B29856" s="1">
        <v>1302173010</v>
      </c>
      <c r="C29856" s="1">
        <v>6</v>
      </c>
      <c r="D29856" s="1">
        <v>159151</v>
      </c>
    </row>
    <row r="29857" spans="1:4">
      <c r="A29857" s="1" t="s">
        <v>29703</v>
      </c>
      <c r="B29857" s="1">
        <v>1302309295</v>
      </c>
      <c r="C29857" s="1">
        <v>4</v>
      </c>
      <c r="D29857" s="1">
        <v>174291</v>
      </c>
    </row>
    <row r="29858" spans="1:4">
      <c r="A29858" s="1" t="s">
        <v>29704</v>
      </c>
      <c r="B29858" s="1">
        <v>1302331911</v>
      </c>
      <c r="C29858" s="1">
        <v>4</v>
      </c>
      <c r="D29858" s="1">
        <v>189620</v>
      </c>
    </row>
    <row r="29859" spans="1:4">
      <c r="A29859" s="1" t="s">
        <v>29705</v>
      </c>
      <c r="B29859" s="1">
        <v>1302504117</v>
      </c>
      <c r="C29859" s="1">
        <v>7</v>
      </c>
      <c r="D29859" s="1">
        <v>173611</v>
      </c>
    </row>
    <row r="29860" spans="1:4">
      <c r="A29860" s="1" t="s">
        <v>29706</v>
      </c>
      <c r="B29860" s="1">
        <v>1302659771</v>
      </c>
      <c r="C29860" s="1">
        <v>5</v>
      </c>
      <c r="D29860" s="1">
        <v>174295</v>
      </c>
    </row>
    <row r="29861" spans="1:4">
      <c r="A29861" s="1" t="s">
        <v>29707</v>
      </c>
      <c r="B29861" s="1">
        <v>1302734386</v>
      </c>
      <c r="C29861" s="1">
        <v>122</v>
      </c>
      <c r="D29861" s="1">
        <v>217148</v>
      </c>
    </row>
    <row r="29862" spans="1:4">
      <c r="A29862" s="1" t="s">
        <v>29708</v>
      </c>
      <c r="B29862" s="1">
        <v>1302750074</v>
      </c>
      <c r="C29862" s="1">
        <v>3</v>
      </c>
      <c r="D29862" s="1">
        <v>189619</v>
      </c>
    </row>
    <row r="29863" spans="1:4">
      <c r="A29863" s="1" t="s">
        <v>29709</v>
      </c>
      <c r="B29863" s="1">
        <v>1302773183</v>
      </c>
      <c r="C29863" s="1">
        <v>6</v>
      </c>
      <c r="D29863" s="1">
        <v>172496</v>
      </c>
    </row>
    <row r="29864" spans="1:4">
      <c r="A29864" s="1" t="s">
        <v>29710</v>
      </c>
      <c r="B29864" s="1">
        <v>1302826110</v>
      </c>
      <c r="C29864" s="1">
        <v>234</v>
      </c>
      <c r="D29864" s="1">
        <v>189618</v>
      </c>
    </row>
    <row r="29865" spans="1:4">
      <c r="A29865" s="1" t="s">
        <v>29711</v>
      </c>
      <c r="B29865" s="1">
        <v>1303423053</v>
      </c>
      <c r="C29865" s="1">
        <v>5</v>
      </c>
      <c r="D29865" s="1">
        <v>174821</v>
      </c>
    </row>
    <row r="29866" spans="1:4">
      <c r="A29866" s="1" t="s">
        <v>29712</v>
      </c>
      <c r="B29866" s="1">
        <v>1303443220</v>
      </c>
      <c r="C29866" s="1">
        <v>177</v>
      </c>
      <c r="D29866" s="1">
        <v>189617</v>
      </c>
    </row>
    <row r="29867" spans="1:4">
      <c r="A29867" s="1" t="s">
        <v>29713</v>
      </c>
      <c r="B29867" s="1">
        <v>1303850489</v>
      </c>
      <c r="C29867" s="1">
        <v>205</v>
      </c>
      <c r="D29867" s="1">
        <v>189616</v>
      </c>
    </row>
    <row r="29868" spans="1:4">
      <c r="A29868" s="1" t="s">
        <v>29714</v>
      </c>
      <c r="B29868" s="1">
        <v>1304036882</v>
      </c>
      <c r="C29868" s="1">
        <v>137</v>
      </c>
      <c r="D29868" s="1">
        <v>189615</v>
      </c>
    </row>
    <row r="29869" spans="1:4">
      <c r="A29869" s="1" t="s">
        <v>29715</v>
      </c>
      <c r="B29869" s="1">
        <v>1304427062</v>
      </c>
      <c r="C29869" s="1">
        <v>5</v>
      </c>
      <c r="D29869" s="1">
        <v>169655</v>
      </c>
    </row>
    <row r="29870" spans="1:4">
      <c r="A29870" s="1" t="s">
        <v>29716</v>
      </c>
      <c r="B29870" s="1">
        <v>1304672243</v>
      </c>
      <c r="C29870" s="1">
        <v>6</v>
      </c>
      <c r="D29870" s="1">
        <v>159845</v>
      </c>
    </row>
    <row r="29871" spans="1:4">
      <c r="A29871" s="1" t="s">
        <v>29717</v>
      </c>
      <c r="B29871" s="1">
        <v>1304755052</v>
      </c>
      <c r="C29871" s="1">
        <v>88</v>
      </c>
      <c r="D29871" s="1">
        <v>189613</v>
      </c>
    </row>
    <row r="29872" spans="1:4">
      <c r="A29872" s="1" t="s">
        <v>29718</v>
      </c>
      <c r="B29872" s="1">
        <v>1304912131</v>
      </c>
      <c r="C29872" s="1">
        <v>42</v>
      </c>
      <c r="D29872" s="1">
        <v>189611</v>
      </c>
    </row>
    <row r="29873" spans="1:4">
      <c r="A29873" s="1" t="s">
        <v>29719</v>
      </c>
      <c r="B29873" s="1">
        <v>1304914021</v>
      </c>
      <c r="C29873" s="1">
        <v>6</v>
      </c>
      <c r="D29873" s="1">
        <v>189610</v>
      </c>
    </row>
    <row r="29874" spans="1:4">
      <c r="A29874" s="1" t="s">
        <v>29720</v>
      </c>
      <c r="B29874" s="1">
        <v>1304934905</v>
      </c>
      <c r="C29874" s="1">
        <v>3</v>
      </c>
      <c r="D29874" s="1">
        <v>174664</v>
      </c>
    </row>
    <row r="29875" spans="1:4">
      <c r="A29875" s="1" t="s">
        <v>29721</v>
      </c>
      <c r="B29875" s="1">
        <v>1305119607</v>
      </c>
      <c r="C29875" s="1">
        <v>3</v>
      </c>
      <c r="D29875" s="1">
        <v>189609</v>
      </c>
    </row>
    <row r="29876" spans="1:4">
      <c r="A29876" s="1" t="s">
        <v>29722</v>
      </c>
      <c r="B29876" s="1">
        <v>1305572868</v>
      </c>
      <c r="C29876" s="1">
        <v>201</v>
      </c>
      <c r="D29876" s="1">
        <v>189608</v>
      </c>
    </row>
    <row r="29877" spans="1:4">
      <c r="A29877" s="1" t="s">
        <v>29723</v>
      </c>
      <c r="B29877" s="1">
        <v>1305588122</v>
      </c>
      <c r="C29877" s="1">
        <v>234</v>
      </c>
      <c r="D29877" s="1">
        <v>189607</v>
      </c>
    </row>
    <row r="29878" spans="1:4">
      <c r="A29878" s="1" t="s">
        <v>29724</v>
      </c>
      <c r="B29878" s="1">
        <v>1306588097</v>
      </c>
      <c r="C29878" s="1">
        <v>4</v>
      </c>
      <c r="D29878" s="1">
        <v>189606</v>
      </c>
    </row>
    <row r="29879" spans="1:4">
      <c r="A29879" s="1" t="s">
        <v>29725</v>
      </c>
      <c r="B29879" s="1">
        <v>1306658634</v>
      </c>
      <c r="C29879" s="1">
        <v>7</v>
      </c>
      <c r="D29879" s="1">
        <v>169654</v>
      </c>
    </row>
    <row r="29880" spans="1:4">
      <c r="A29880" s="1" t="s">
        <v>29726</v>
      </c>
      <c r="B29880" s="1">
        <v>1306689480</v>
      </c>
      <c r="C29880" s="1">
        <v>139</v>
      </c>
      <c r="D29880" s="1">
        <v>189605</v>
      </c>
    </row>
    <row r="29881" spans="1:4">
      <c r="A29881" s="1" t="s">
        <v>29727</v>
      </c>
      <c r="B29881" s="1">
        <v>1307116940</v>
      </c>
      <c r="C29881" s="1">
        <v>137</v>
      </c>
      <c r="D29881" s="1">
        <v>189604</v>
      </c>
    </row>
    <row r="29882" spans="1:4">
      <c r="A29882" s="1" t="s">
        <v>29728</v>
      </c>
      <c r="B29882" s="1">
        <v>1307237266</v>
      </c>
      <c r="C29882" s="1">
        <v>177</v>
      </c>
      <c r="D29882" s="1">
        <v>217147</v>
      </c>
    </row>
    <row r="29883" spans="1:4">
      <c r="A29883" s="1" t="s">
        <v>29729</v>
      </c>
      <c r="B29883" s="1">
        <v>1307243361</v>
      </c>
      <c r="C29883" s="1">
        <v>4</v>
      </c>
      <c r="D29883" s="1">
        <v>169653</v>
      </c>
    </row>
    <row r="29884" spans="1:4">
      <c r="A29884" s="1" t="s">
        <v>29730</v>
      </c>
      <c r="B29884" s="1">
        <v>1307430818</v>
      </c>
      <c r="C29884" s="1">
        <v>3</v>
      </c>
      <c r="D29884" s="1">
        <v>174954</v>
      </c>
    </row>
    <row r="29885" spans="1:4">
      <c r="A29885" s="1" t="s">
        <v>29731</v>
      </c>
      <c r="B29885" s="1">
        <v>1307534219</v>
      </c>
      <c r="C29885" s="1">
        <v>3</v>
      </c>
      <c r="D29885" s="1">
        <v>189601</v>
      </c>
    </row>
    <row r="29886" spans="1:4">
      <c r="A29886" s="1" t="s">
        <v>29732</v>
      </c>
      <c r="B29886" s="1">
        <v>1307600819</v>
      </c>
      <c r="C29886" s="1">
        <v>6</v>
      </c>
      <c r="D29886" s="1">
        <v>174645</v>
      </c>
    </row>
    <row r="29887" spans="1:4">
      <c r="A29887" s="1" t="s">
        <v>29733</v>
      </c>
      <c r="B29887" s="1">
        <v>1307839759</v>
      </c>
      <c r="C29887" s="1">
        <v>137</v>
      </c>
      <c r="D29887" s="1">
        <v>189600</v>
      </c>
    </row>
    <row r="29888" spans="1:4">
      <c r="A29888" s="1" t="s">
        <v>29734</v>
      </c>
      <c r="B29888" s="1">
        <v>1307842011</v>
      </c>
      <c r="C29888" s="1">
        <v>137</v>
      </c>
      <c r="D29888" s="1">
        <v>203754</v>
      </c>
    </row>
    <row r="29889" spans="1:4">
      <c r="A29889" s="1" t="s">
        <v>29735</v>
      </c>
      <c r="B29889" s="1">
        <v>1308103611</v>
      </c>
      <c r="C29889" s="1">
        <v>7</v>
      </c>
      <c r="D29889" s="1">
        <v>203753</v>
      </c>
    </row>
    <row r="29890" spans="1:4">
      <c r="A29890" s="1" t="s">
        <v>29736</v>
      </c>
      <c r="B29890" s="1">
        <v>1308278782</v>
      </c>
      <c r="C29890" s="1">
        <v>6</v>
      </c>
      <c r="D29890" s="1">
        <v>203752</v>
      </c>
    </row>
    <row r="29891" spans="1:4">
      <c r="A29891" s="1" t="s">
        <v>29737</v>
      </c>
      <c r="B29891" s="1">
        <v>1308557189</v>
      </c>
      <c r="C29891" s="1">
        <v>5</v>
      </c>
      <c r="D29891" s="1">
        <v>159870</v>
      </c>
    </row>
    <row r="29892" spans="1:4">
      <c r="A29892" s="1" t="s">
        <v>29738</v>
      </c>
      <c r="B29892" s="1">
        <v>1308666186</v>
      </c>
      <c r="C29892" s="1">
        <v>8</v>
      </c>
      <c r="D29892" s="1">
        <v>169652</v>
      </c>
    </row>
    <row r="29893" spans="1:4">
      <c r="A29893" s="1" t="s">
        <v>29739</v>
      </c>
      <c r="B29893" s="1">
        <v>1308687038</v>
      </c>
      <c r="C29893" s="1">
        <v>46</v>
      </c>
      <c r="D29893" s="1">
        <v>203751</v>
      </c>
    </row>
    <row r="29894" spans="1:4">
      <c r="A29894" s="1" t="s">
        <v>29740</v>
      </c>
      <c r="B29894" s="1">
        <v>1308749380</v>
      </c>
      <c r="C29894" s="1">
        <v>32</v>
      </c>
      <c r="D29894" s="1">
        <v>203750</v>
      </c>
    </row>
    <row r="29895" spans="1:4">
      <c r="A29895" s="1" t="s">
        <v>29741</v>
      </c>
      <c r="B29895" s="1">
        <v>1308770074</v>
      </c>
      <c r="C29895" s="1">
        <v>3</v>
      </c>
      <c r="D29895" s="1">
        <v>203749</v>
      </c>
    </row>
    <row r="29896" spans="1:4">
      <c r="A29896" s="1" t="s">
        <v>29742</v>
      </c>
      <c r="B29896" s="1">
        <v>1308915832</v>
      </c>
      <c r="C29896" s="1">
        <v>6</v>
      </c>
      <c r="D29896" s="1">
        <v>169651</v>
      </c>
    </row>
    <row r="29897" spans="1:4">
      <c r="A29897" s="1" t="s">
        <v>29743</v>
      </c>
      <c r="B29897" s="1">
        <v>1308918561</v>
      </c>
      <c r="C29897" s="1">
        <v>129</v>
      </c>
      <c r="D29897" s="1">
        <v>189599</v>
      </c>
    </row>
    <row r="29898" spans="1:4">
      <c r="A29898" s="1" t="s">
        <v>29744</v>
      </c>
      <c r="B29898" s="1">
        <v>1308948483</v>
      </c>
      <c r="C29898" s="1">
        <v>5</v>
      </c>
      <c r="D29898" s="1">
        <v>189598</v>
      </c>
    </row>
    <row r="29899" spans="1:4">
      <c r="A29899" s="1" t="s">
        <v>29745</v>
      </c>
      <c r="B29899" s="1">
        <v>1309127613</v>
      </c>
      <c r="C29899" s="1">
        <v>6</v>
      </c>
      <c r="D29899" s="1">
        <v>169650</v>
      </c>
    </row>
    <row r="29900" spans="1:4">
      <c r="A29900" s="1" t="s">
        <v>29746</v>
      </c>
      <c r="B29900" s="1">
        <v>1309420004</v>
      </c>
      <c r="C29900" s="1">
        <v>168</v>
      </c>
      <c r="D29900" s="1">
        <v>189596</v>
      </c>
    </row>
    <row r="29901" spans="1:4">
      <c r="A29901" s="1" t="s">
        <v>29747</v>
      </c>
      <c r="B29901" s="1">
        <v>1309853285</v>
      </c>
      <c r="C29901" s="1">
        <v>6</v>
      </c>
      <c r="D29901" s="1">
        <v>189595</v>
      </c>
    </row>
    <row r="29902" spans="1:4">
      <c r="A29902" s="1" t="s">
        <v>29748</v>
      </c>
      <c r="B29902" s="1">
        <v>1310087268</v>
      </c>
      <c r="C29902" s="1">
        <v>55</v>
      </c>
      <c r="D29902" s="1">
        <v>217146</v>
      </c>
    </row>
    <row r="29903" spans="1:4">
      <c r="A29903" s="1" t="s">
        <v>29749</v>
      </c>
      <c r="B29903" s="1">
        <v>1310131620</v>
      </c>
      <c r="C29903" s="1">
        <v>5</v>
      </c>
      <c r="D29903" s="1">
        <v>169649</v>
      </c>
    </row>
    <row r="29904" spans="1:4">
      <c r="A29904" s="1" t="s">
        <v>29750</v>
      </c>
      <c r="B29904" s="1">
        <v>1310194714</v>
      </c>
      <c r="C29904" s="1">
        <v>4</v>
      </c>
      <c r="D29904" s="1">
        <v>160177</v>
      </c>
    </row>
    <row r="29905" spans="1:4">
      <c r="A29905" s="1" t="s">
        <v>29751</v>
      </c>
      <c r="B29905" s="1">
        <v>1310517150</v>
      </c>
      <c r="C29905" s="1">
        <v>5</v>
      </c>
      <c r="D29905" s="1">
        <v>173171</v>
      </c>
    </row>
    <row r="29906" spans="1:4">
      <c r="A29906" s="1" t="s">
        <v>29752</v>
      </c>
      <c r="B29906" s="1">
        <v>1310757234</v>
      </c>
      <c r="C29906" s="1">
        <v>4</v>
      </c>
      <c r="D29906" s="1">
        <v>162223</v>
      </c>
    </row>
    <row r="29907" spans="1:4">
      <c r="A29907" s="1" t="s">
        <v>29753</v>
      </c>
      <c r="B29907" s="1">
        <v>1310799665</v>
      </c>
      <c r="C29907" s="1">
        <v>4</v>
      </c>
      <c r="D29907" s="1">
        <v>172902</v>
      </c>
    </row>
    <row r="29908" spans="1:4">
      <c r="A29908" s="1" t="s">
        <v>29754</v>
      </c>
      <c r="B29908" s="1">
        <v>1310927614</v>
      </c>
      <c r="C29908" s="1">
        <v>4</v>
      </c>
      <c r="D29908" s="1">
        <v>169648</v>
      </c>
    </row>
    <row r="29909" spans="1:4">
      <c r="A29909" s="1" t="s">
        <v>29755</v>
      </c>
      <c r="B29909" s="1">
        <v>1311019065</v>
      </c>
      <c r="C29909" s="1">
        <v>105</v>
      </c>
      <c r="D29909" s="1">
        <v>159137</v>
      </c>
    </row>
    <row r="29910" spans="1:4">
      <c r="A29910" s="1" t="s">
        <v>29756</v>
      </c>
      <c r="B29910" s="1">
        <v>1311321736</v>
      </c>
      <c r="C29910" s="1">
        <v>200</v>
      </c>
      <c r="D29910" s="1">
        <v>189594</v>
      </c>
    </row>
    <row r="29911" spans="1:4">
      <c r="A29911" s="1" t="s">
        <v>29757</v>
      </c>
      <c r="B29911" s="1">
        <v>1311454553</v>
      </c>
      <c r="C29911" s="1">
        <v>6</v>
      </c>
      <c r="D29911" s="1">
        <v>189593</v>
      </c>
    </row>
    <row r="29912" spans="1:4">
      <c r="A29912" s="1" t="s">
        <v>29758</v>
      </c>
      <c r="B29912" s="1">
        <v>1311509752</v>
      </c>
      <c r="C29912" s="1">
        <v>6</v>
      </c>
      <c r="D29912" s="1">
        <v>166432</v>
      </c>
    </row>
    <row r="29913" spans="1:4">
      <c r="A29913" s="1" t="s">
        <v>29759</v>
      </c>
      <c r="B29913" s="1">
        <v>1311623269</v>
      </c>
      <c r="C29913" s="1">
        <v>145</v>
      </c>
      <c r="D29913" s="1">
        <v>189591</v>
      </c>
    </row>
    <row r="29914" spans="1:4">
      <c r="A29914" s="1" t="s">
        <v>29760</v>
      </c>
      <c r="B29914" s="1">
        <v>1311699154</v>
      </c>
      <c r="C29914" s="1">
        <v>6</v>
      </c>
      <c r="D29914" s="1">
        <v>169647</v>
      </c>
    </row>
    <row r="29915" spans="1:4">
      <c r="A29915" s="1" t="s">
        <v>29761</v>
      </c>
      <c r="B29915" s="1">
        <v>1312090755</v>
      </c>
      <c r="C29915" s="1">
        <v>6</v>
      </c>
      <c r="D29915" s="1">
        <v>189589</v>
      </c>
    </row>
    <row r="29916" spans="1:4">
      <c r="A29916" s="1" t="s">
        <v>29762</v>
      </c>
      <c r="B29916" s="1">
        <v>1312321180</v>
      </c>
      <c r="C29916" s="1">
        <v>158</v>
      </c>
      <c r="D29916" s="1">
        <v>189587</v>
      </c>
    </row>
    <row r="29917" spans="1:4">
      <c r="A29917" s="1" t="s">
        <v>29763</v>
      </c>
      <c r="B29917" s="1">
        <v>1312389049</v>
      </c>
      <c r="C29917" s="1">
        <v>8</v>
      </c>
      <c r="D29917" s="1">
        <v>169646</v>
      </c>
    </row>
    <row r="29918" spans="1:4">
      <c r="A29918" s="1" t="s">
        <v>29764</v>
      </c>
      <c r="B29918" s="1">
        <v>1312514671</v>
      </c>
      <c r="C29918" s="1">
        <v>121</v>
      </c>
      <c r="D29918" s="1">
        <v>189585</v>
      </c>
    </row>
    <row r="29919" spans="1:4">
      <c r="A29919" s="1" t="s">
        <v>29765</v>
      </c>
      <c r="B29919" s="1">
        <v>1312554264</v>
      </c>
      <c r="C29919" s="1">
        <v>4</v>
      </c>
      <c r="D29919" s="1">
        <v>159466</v>
      </c>
    </row>
    <row r="29920" spans="1:4">
      <c r="A29920" s="1" t="s">
        <v>29766</v>
      </c>
      <c r="B29920" s="1">
        <v>1312693247</v>
      </c>
      <c r="C29920" s="1">
        <v>139</v>
      </c>
      <c r="D29920" s="1">
        <v>189584</v>
      </c>
    </row>
    <row r="29921" spans="1:4">
      <c r="A29921" s="1" t="s">
        <v>29767</v>
      </c>
      <c r="B29921" s="1">
        <v>1312696729</v>
      </c>
      <c r="C29921" s="1">
        <v>139</v>
      </c>
      <c r="D29921" s="1">
        <v>189583</v>
      </c>
    </row>
    <row r="29922" spans="1:4">
      <c r="A29922" s="1" t="s">
        <v>29768</v>
      </c>
      <c r="B29922" s="1">
        <v>1312959729</v>
      </c>
      <c r="C29922" s="1">
        <v>113</v>
      </c>
      <c r="D29922" s="1">
        <v>189582</v>
      </c>
    </row>
    <row r="29923" spans="1:4">
      <c r="A29923" s="1" t="s">
        <v>29769</v>
      </c>
      <c r="B29923" s="1">
        <v>1313127328</v>
      </c>
      <c r="C29923" s="1">
        <v>4</v>
      </c>
      <c r="D29923" s="1">
        <v>169645</v>
      </c>
    </row>
    <row r="29924" spans="1:4">
      <c r="A29924" s="1" t="s">
        <v>29770</v>
      </c>
      <c r="B29924" s="1">
        <v>1313234358</v>
      </c>
      <c r="C29924" s="1">
        <v>8</v>
      </c>
      <c r="D29924" s="1">
        <v>173348</v>
      </c>
    </row>
    <row r="29925" spans="1:4">
      <c r="A29925" s="1" t="s">
        <v>29771</v>
      </c>
      <c r="B29925" s="1">
        <v>1313270453</v>
      </c>
      <c r="C29925" s="1">
        <v>5</v>
      </c>
      <c r="D29925" s="1">
        <v>189581</v>
      </c>
    </row>
    <row r="29926" spans="1:4">
      <c r="A29926" s="1" t="s">
        <v>29772</v>
      </c>
      <c r="B29926" s="1">
        <v>1313579069</v>
      </c>
      <c r="C29926" s="1">
        <v>6</v>
      </c>
      <c r="D29926" s="1">
        <v>189580</v>
      </c>
    </row>
    <row r="29927" spans="1:4">
      <c r="A29927" s="1" t="s">
        <v>29773</v>
      </c>
      <c r="B29927" s="1">
        <v>1313692424</v>
      </c>
      <c r="C29927" s="1">
        <v>4</v>
      </c>
      <c r="D29927" s="1">
        <v>174607</v>
      </c>
    </row>
    <row r="29928" spans="1:4">
      <c r="A29928" s="1" t="s">
        <v>29774</v>
      </c>
      <c r="B29928" s="1">
        <v>1313717822</v>
      </c>
      <c r="C29928" s="1">
        <v>6</v>
      </c>
      <c r="D29928" s="1">
        <v>169644</v>
      </c>
    </row>
    <row r="29929" spans="1:4">
      <c r="A29929" s="1" t="s">
        <v>29775</v>
      </c>
      <c r="B29929" s="1">
        <v>1313736447</v>
      </c>
      <c r="C29929" s="1">
        <v>139</v>
      </c>
      <c r="D29929" s="1">
        <v>189579</v>
      </c>
    </row>
    <row r="29930" spans="1:4">
      <c r="A29930" s="1" t="s">
        <v>29776</v>
      </c>
      <c r="B29930" s="1">
        <v>1313869875</v>
      </c>
      <c r="C29930" s="1">
        <v>139</v>
      </c>
      <c r="D29930" s="1">
        <v>189577</v>
      </c>
    </row>
    <row r="29931" spans="1:4">
      <c r="A29931" s="1" t="s">
        <v>29777</v>
      </c>
      <c r="B29931" s="1">
        <v>1314257289</v>
      </c>
      <c r="C29931" s="1">
        <v>89</v>
      </c>
      <c r="D29931" s="1">
        <v>189576</v>
      </c>
    </row>
    <row r="29932" spans="1:4">
      <c r="A29932" s="1" t="s">
        <v>29778</v>
      </c>
      <c r="B29932" s="1">
        <v>1314381554</v>
      </c>
      <c r="C29932" s="1">
        <v>7</v>
      </c>
      <c r="D29932" s="1">
        <v>169643</v>
      </c>
    </row>
    <row r="29933" spans="1:4">
      <c r="A29933" s="1" t="s">
        <v>29779</v>
      </c>
      <c r="B29933" s="1">
        <v>1314568397</v>
      </c>
      <c r="C29933" s="1">
        <v>3</v>
      </c>
      <c r="D29933" s="1">
        <v>189574</v>
      </c>
    </row>
    <row r="29934" spans="1:4">
      <c r="A29934" s="1" t="s">
        <v>29780</v>
      </c>
      <c r="B29934" s="1">
        <v>1314600213</v>
      </c>
      <c r="C29934" s="1">
        <v>5</v>
      </c>
      <c r="D29934" s="1">
        <v>169642</v>
      </c>
    </row>
    <row r="29935" spans="1:4">
      <c r="A29935" s="1" t="s">
        <v>29781</v>
      </c>
      <c r="B29935" s="1">
        <v>1314751880</v>
      </c>
      <c r="C29935" s="1">
        <v>6</v>
      </c>
      <c r="D29935" s="1">
        <v>173967</v>
      </c>
    </row>
    <row r="29936" spans="1:4">
      <c r="A29936" s="1" t="s">
        <v>29782</v>
      </c>
      <c r="B29936" s="1">
        <v>1315054784</v>
      </c>
      <c r="C29936" s="1">
        <v>7</v>
      </c>
      <c r="D29936" s="1">
        <v>171220</v>
      </c>
    </row>
    <row r="29937" spans="1:4">
      <c r="A29937" s="1" t="s">
        <v>29783</v>
      </c>
      <c r="B29937" s="1">
        <v>1315161352</v>
      </c>
      <c r="C29937" s="1">
        <v>145</v>
      </c>
      <c r="D29937" s="1">
        <v>189573</v>
      </c>
    </row>
    <row r="29938" spans="1:4">
      <c r="A29938" s="1" t="s">
        <v>29784</v>
      </c>
      <c r="B29938" s="1">
        <v>1315164154</v>
      </c>
      <c r="C29938" s="1">
        <v>145</v>
      </c>
      <c r="D29938" s="1">
        <v>189572</v>
      </c>
    </row>
    <row r="29939" spans="1:4">
      <c r="A29939" s="1" t="s">
        <v>29785</v>
      </c>
      <c r="B29939" s="1">
        <v>1315215209</v>
      </c>
      <c r="C29939" s="1">
        <v>52</v>
      </c>
      <c r="D29939" s="1">
        <v>189571</v>
      </c>
    </row>
    <row r="29940" spans="1:4">
      <c r="A29940" s="1" t="s">
        <v>29786</v>
      </c>
      <c r="B29940" s="1">
        <v>1315629879</v>
      </c>
      <c r="C29940" s="1">
        <v>5</v>
      </c>
      <c r="D29940" s="1">
        <v>169639</v>
      </c>
    </row>
    <row r="29941" spans="1:4">
      <c r="A29941" s="1" t="s">
        <v>29787</v>
      </c>
      <c r="B29941" s="1">
        <v>1315698144</v>
      </c>
      <c r="C29941" s="1">
        <v>4</v>
      </c>
      <c r="D29941" s="1">
        <v>189570</v>
      </c>
    </row>
    <row r="29942" spans="1:4">
      <c r="A29942" s="1" t="s">
        <v>29788</v>
      </c>
      <c r="B29942" s="1">
        <v>1315814433</v>
      </c>
      <c r="C29942" s="1">
        <v>142</v>
      </c>
      <c r="D29942" s="1">
        <v>189569</v>
      </c>
    </row>
    <row r="29943" spans="1:4">
      <c r="A29943" s="1" t="s">
        <v>29789</v>
      </c>
      <c r="B29943" s="1">
        <v>1316025056</v>
      </c>
      <c r="C29943" s="1">
        <v>7</v>
      </c>
      <c r="D29943" s="1">
        <v>173352</v>
      </c>
    </row>
    <row r="29944" spans="1:4">
      <c r="A29944" s="1" t="s">
        <v>29790</v>
      </c>
      <c r="B29944" s="1">
        <v>1316072196</v>
      </c>
      <c r="C29944" s="1">
        <v>3</v>
      </c>
      <c r="D29944" s="1">
        <v>189568</v>
      </c>
    </row>
    <row r="29945" spans="1:4">
      <c r="A29945" s="1" t="s">
        <v>29791</v>
      </c>
      <c r="B29945" s="1">
        <v>1316203490</v>
      </c>
      <c r="C29945" s="1">
        <v>8</v>
      </c>
      <c r="D29945" s="1">
        <v>172348</v>
      </c>
    </row>
    <row r="29946" spans="1:4">
      <c r="A29946" s="1" t="s">
        <v>29792</v>
      </c>
      <c r="B29946" s="1">
        <v>1316532405</v>
      </c>
      <c r="C29946" s="1">
        <v>4</v>
      </c>
      <c r="D29946" s="1">
        <v>189565</v>
      </c>
    </row>
    <row r="29947" spans="1:4">
      <c r="A29947" s="1" t="s">
        <v>29793</v>
      </c>
      <c r="B29947" s="1">
        <v>1316622956</v>
      </c>
      <c r="C29947" s="1">
        <v>131</v>
      </c>
      <c r="D29947" s="1">
        <v>189564</v>
      </c>
    </row>
    <row r="29948" spans="1:4">
      <c r="A29948" s="1" t="s">
        <v>29794</v>
      </c>
      <c r="B29948" s="1">
        <v>1316971267</v>
      </c>
      <c r="C29948" s="1">
        <v>3</v>
      </c>
      <c r="D29948" s="1">
        <v>175014</v>
      </c>
    </row>
    <row r="29949" spans="1:4">
      <c r="A29949" s="1" t="s">
        <v>29795</v>
      </c>
      <c r="B29949" s="1">
        <v>1317013440</v>
      </c>
      <c r="C29949" s="1">
        <v>7</v>
      </c>
      <c r="D29949" s="1">
        <v>169638</v>
      </c>
    </row>
    <row r="29950" spans="1:4">
      <c r="A29950" s="1" t="s">
        <v>29796</v>
      </c>
      <c r="B29950" s="1">
        <v>1317042975</v>
      </c>
      <c r="C29950" s="1">
        <v>113</v>
      </c>
      <c r="D29950" s="1">
        <v>189561</v>
      </c>
    </row>
    <row r="29951" spans="1:4">
      <c r="A29951" s="1" t="s">
        <v>29797</v>
      </c>
      <c r="B29951" s="1">
        <v>1317164157</v>
      </c>
      <c r="C29951" s="1">
        <v>5</v>
      </c>
      <c r="D29951" s="1">
        <v>189560</v>
      </c>
    </row>
    <row r="29952" spans="1:4">
      <c r="A29952" s="1" t="s">
        <v>29798</v>
      </c>
      <c r="B29952" s="1">
        <v>1317354354</v>
      </c>
      <c r="C29952" s="1">
        <v>78</v>
      </c>
      <c r="D29952" s="1">
        <v>189559</v>
      </c>
    </row>
    <row r="29953" spans="1:4">
      <c r="A29953" s="1" t="s">
        <v>29799</v>
      </c>
      <c r="B29953" s="1">
        <v>1317429834</v>
      </c>
      <c r="C29953" s="1">
        <v>4</v>
      </c>
      <c r="D29953" s="1">
        <v>173401</v>
      </c>
    </row>
    <row r="29954" spans="1:4">
      <c r="A29954" s="1" t="s">
        <v>29800</v>
      </c>
      <c r="B29954" s="1">
        <v>1317526669</v>
      </c>
      <c r="C29954" s="1">
        <v>8</v>
      </c>
      <c r="D29954" s="1">
        <v>161813</v>
      </c>
    </row>
    <row r="29955" spans="1:4">
      <c r="A29955" s="1" t="s">
        <v>29801</v>
      </c>
      <c r="B29955" s="1">
        <v>1317583490</v>
      </c>
      <c r="C29955" s="1">
        <v>4</v>
      </c>
      <c r="D29955" s="1">
        <v>158961</v>
      </c>
    </row>
    <row r="29956" spans="1:4">
      <c r="A29956" s="1" t="s">
        <v>29802</v>
      </c>
      <c r="B29956" s="1">
        <v>1317587626</v>
      </c>
      <c r="C29956" s="1">
        <v>210</v>
      </c>
      <c r="D29956" s="1">
        <v>189558</v>
      </c>
    </row>
    <row r="29957" spans="1:4">
      <c r="A29957" s="1" t="s">
        <v>29803</v>
      </c>
      <c r="B29957" s="1">
        <v>1317690965</v>
      </c>
      <c r="C29957" s="1">
        <v>4</v>
      </c>
      <c r="D29957" s="1">
        <v>189557</v>
      </c>
    </row>
    <row r="29958" spans="1:4">
      <c r="A29958" s="1" t="s">
        <v>29804</v>
      </c>
      <c r="B29958" s="1">
        <v>1317732325</v>
      </c>
      <c r="C29958" s="1">
        <v>7</v>
      </c>
      <c r="D29958" s="1">
        <v>159235</v>
      </c>
    </row>
    <row r="29959" spans="1:4">
      <c r="A29959" s="1" t="s">
        <v>29805</v>
      </c>
      <c r="B29959" s="1">
        <v>1317740505</v>
      </c>
      <c r="C29959" s="1">
        <v>145</v>
      </c>
      <c r="D29959" s="1">
        <v>189556</v>
      </c>
    </row>
    <row r="29960" spans="1:4">
      <c r="A29960" s="1" t="s">
        <v>29806</v>
      </c>
      <c r="B29960" s="1">
        <v>1317743291</v>
      </c>
      <c r="C29960" s="1">
        <v>145</v>
      </c>
      <c r="D29960" s="1">
        <v>189555</v>
      </c>
    </row>
    <row r="29961" spans="1:4">
      <c r="A29961" s="1" t="s">
        <v>29807</v>
      </c>
      <c r="B29961" s="1">
        <v>1318269199</v>
      </c>
      <c r="C29961" s="1">
        <v>5</v>
      </c>
      <c r="D29961" s="1">
        <v>189554</v>
      </c>
    </row>
    <row r="29962" spans="1:4">
      <c r="A29962" s="1" t="s">
        <v>29808</v>
      </c>
      <c r="B29962" s="1">
        <v>1318367898</v>
      </c>
      <c r="C29962" s="1">
        <v>7</v>
      </c>
      <c r="D29962" s="1">
        <v>162472</v>
      </c>
    </row>
    <row r="29963" spans="1:4">
      <c r="A29963" s="1" t="s">
        <v>29809</v>
      </c>
      <c r="B29963" s="1">
        <v>1318558777</v>
      </c>
      <c r="C29963" s="1">
        <v>6</v>
      </c>
      <c r="D29963" s="1">
        <v>168608</v>
      </c>
    </row>
    <row r="29964" spans="1:4">
      <c r="A29964" s="1" t="s">
        <v>29810</v>
      </c>
      <c r="B29964" s="1">
        <v>1318670596</v>
      </c>
      <c r="C29964" s="1">
        <v>8</v>
      </c>
      <c r="D29964" s="1">
        <v>169637</v>
      </c>
    </row>
    <row r="29965" spans="1:4">
      <c r="A29965" s="1" t="s">
        <v>29811</v>
      </c>
      <c r="B29965" s="1">
        <v>1318733266</v>
      </c>
      <c r="C29965" s="1">
        <v>6</v>
      </c>
      <c r="D29965" s="1">
        <v>173237</v>
      </c>
    </row>
    <row r="29966" spans="1:4">
      <c r="A29966" s="1" t="s">
        <v>29812</v>
      </c>
      <c r="B29966" s="1">
        <v>1318911737</v>
      </c>
      <c r="C29966" s="1">
        <v>172</v>
      </c>
      <c r="D29966" s="1">
        <v>189553</v>
      </c>
    </row>
    <row r="29967" spans="1:4">
      <c r="A29967" s="1" t="s">
        <v>29813</v>
      </c>
      <c r="B29967" s="1">
        <v>1318938055</v>
      </c>
      <c r="C29967" s="1">
        <v>140</v>
      </c>
      <c r="D29967" s="1">
        <v>189552</v>
      </c>
    </row>
    <row r="29968" spans="1:4">
      <c r="A29968" s="1" t="s">
        <v>29814</v>
      </c>
      <c r="B29968" s="1">
        <v>1319304560</v>
      </c>
      <c r="C29968" s="1">
        <v>148</v>
      </c>
      <c r="D29968" s="1">
        <v>189550</v>
      </c>
    </row>
    <row r="29969" spans="1:4">
      <c r="A29969" s="1" t="s">
        <v>29815</v>
      </c>
      <c r="B29969" s="1">
        <v>1319368599</v>
      </c>
      <c r="C29969" s="1">
        <v>145</v>
      </c>
      <c r="D29969" s="1">
        <v>189549</v>
      </c>
    </row>
    <row r="29970" spans="1:4">
      <c r="A29970" s="1" t="s">
        <v>29816</v>
      </c>
      <c r="B29970" s="1">
        <v>1320132608</v>
      </c>
      <c r="C29970" s="1">
        <v>7</v>
      </c>
      <c r="D29970" s="1">
        <v>169636</v>
      </c>
    </row>
    <row r="29971" spans="1:4">
      <c r="A29971" s="1" t="s">
        <v>29817</v>
      </c>
      <c r="B29971" s="1">
        <v>1320253209</v>
      </c>
      <c r="C29971" s="1">
        <v>5</v>
      </c>
      <c r="D29971" s="1">
        <v>168669</v>
      </c>
    </row>
    <row r="29972" spans="1:4">
      <c r="A29972" s="1" t="s">
        <v>29818</v>
      </c>
      <c r="B29972" s="1">
        <v>1320452772</v>
      </c>
      <c r="C29972" s="1">
        <v>146</v>
      </c>
      <c r="D29972" s="1">
        <v>189548</v>
      </c>
    </row>
    <row r="29973" spans="1:4">
      <c r="A29973" s="1" t="s">
        <v>29819</v>
      </c>
      <c r="B29973" s="1">
        <v>1320455577</v>
      </c>
      <c r="C29973" s="1">
        <v>146</v>
      </c>
      <c r="D29973" s="1">
        <v>189547</v>
      </c>
    </row>
    <row r="29974" spans="1:4">
      <c r="A29974" s="1" t="s">
        <v>29820</v>
      </c>
      <c r="B29974" s="1">
        <v>1320570282</v>
      </c>
      <c r="C29974" s="1">
        <v>5</v>
      </c>
      <c r="D29974" s="1">
        <v>189546</v>
      </c>
    </row>
    <row r="29975" spans="1:4">
      <c r="A29975" s="1" t="s">
        <v>29821</v>
      </c>
      <c r="B29975" s="1">
        <v>1320589598</v>
      </c>
      <c r="C29975" s="1">
        <v>3</v>
      </c>
      <c r="D29975" s="1">
        <v>174508</v>
      </c>
    </row>
    <row r="29976" spans="1:4">
      <c r="A29976" s="1" t="s">
        <v>29822</v>
      </c>
      <c r="B29976" s="1">
        <v>1320719340</v>
      </c>
      <c r="C29976" s="1">
        <v>136</v>
      </c>
      <c r="D29976" s="1">
        <v>189545</v>
      </c>
    </row>
    <row r="29977" spans="1:4">
      <c r="A29977" s="1" t="s">
        <v>29823</v>
      </c>
      <c r="B29977" s="1">
        <v>1320859197</v>
      </c>
      <c r="C29977" s="1">
        <v>181</v>
      </c>
      <c r="D29977" s="1">
        <v>189544</v>
      </c>
    </row>
    <row r="29978" spans="1:4">
      <c r="A29978" s="1" t="s">
        <v>29824</v>
      </c>
      <c r="B29978" s="1">
        <v>1321224907</v>
      </c>
      <c r="C29978" s="1">
        <v>6</v>
      </c>
      <c r="D29978" s="1">
        <v>189543</v>
      </c>
    </row>
    <row r="29979" spans="1:4">
      <c r="A29979" s="1" t="s">
        <v>29825</v>
      </c>
      <c r="B29979" s="1">
        <v>1321408963</v>
      </c>
      <c r="C29979" s="1">
        <v>82</v>
      </c>
      <c r="D29979" s="1">
        <v>189542</v>
      </c>
    </row>
    <row r="29980" spans="1:4">
      <c r="A29980" s="1" t="s">
        <v>29826</v>
      </c>
      <c r="B29980" s="1">
        <v>1321458796</v>
      </c>
      <c r="C29980" s="1">
        <v>5</v>
      </c>
      <c r="D29980" s="1">
        <v>173115</v>
      </c>
    </row>
    <row r="29981" spans="1:4">
      <c r="A29981" s="1" t="s">
        <v>29827</v>
      </c>
      <c r="B29981" s="1">
        <v>1321776385</v>
      </c>
      <c r="C29981" s="1">
        <v>137</v>
      </c>
      <c r="D29981" s="1">
        <v>189540</v>
      </c>
    </row>
    <row r="29982" spans="1:4">
      <c r="A29982" s="1" t="s">
        <v>29828</v>
      </c>
      <c r="B29982" s="1">
        <v>1321777801</v>
      </c>
      <c r="C29982" s="1">
        <v>113</v>
      </c>
      <c r="D29982" s="1">
        <v>189539</v>
      </c>
    </row>
    <row r="29983" spans="1:4">
      <c r="A29983" s="1" t="s">
        <v>29829</v>
      </c>
      <c r="B29983" s="1">
        <v>1321850437</v>
      </c>
      <c r="C29983" s="1">
        <v>4</v>
      </c>
      <c r="D29983" s="1">
        <v>159983</v>
      </c>
    </row>
    <row r="29984" spans="1:4">
      <c r="A29984" s="1" t="s">
        <v>29830</v>
      </c>
      <c r="B29984" s="1">
        <v>1321867680</v>
      </c>
      <c r="C29984" s="1">
        <v>8</v>
      </c>
      <c r="D29984" s="1">
        <v>173326</v>
      </c>
    </row>
    <row r="29985" spans="1:4">
      <c r="A29985" s="1" t="s">
        <v>29831</v>
      </c>
      <c r="B29985" s="1">
        <v>1322069985</v>
      </c>
      <c r="C29985" s="1">
        <v>3</v>
      </c>
      <c r="D29985" s="1">
        <v>174669</v>
      </c>
    </row>
    <row r="29986" spans="1:4">
      <c r="A29986" s="1" t="s">
        <v>29832</v>
      </c>
      <c r="B29986" s="1">
        <v>1322706672</v>
      </c>
      <c r="C29986" s="1">
        <v>3</v>
      </c>
      <c r="D29986" s="1">
        <v>172446</v>
      </c>
    </row>
    <row r="29987" spans="1:4">
      <c r="A29987" s="1" t="s">
        <v>29833</v>
      </c>
      <c r="B29987" s="1">
        <v>1322830213</v>
      </c>
      <c r="C29987" s="1">
        <v>136</v>
      </c>
      <c r="D29987" s="1">
        <v>189538</v>
      </c>
    </row>
    <row r="29988" spans="1:4">
      <c r="A29988" s="1" t="s">
        <v>29834</v>
      </c>
      <c r="B29988" s="1">
        <v>1322915650</v>
      </c>
      <c r="C29988" s="1">
        <v>8</v>
      </c>
      <c r="D29988" s="1">
        <v>169635</v>
      </c>
    </row>
    <row r="29989" spans="1:4">
      <c r="A29989" s="1" t="s">
        <v>29835</v>
      </c>
      <c r="B29989" s="1">
        <v>1323513753</v>
      </c>
      <c r="C29989" s="1">
        <v>127</v>
      </c>
      <c r="D29989" s="1">
        <v>189537</v>
      </c>
    </row>
    <row r="29990" spans="1:4">
      <c r="A29990" s="1" t="s">
        <v>29836</v>
      </c>
      <c r="B29990" s="1">
        <v>1323688566</v>
      </c>
      <c r="C29990" s="1">
        <v>7</v>
      </c>
      <c r="D29990" s="1">
        <v>172693</v>
      </c>
    </row>
    <row r="29991" spans="1:4">
      <c r="A29991" s="1" t="s">
        <v>29837</v>
      </c>
      <c r="B29991" s="1">
        <v>1323793586</v>
      </c>
      <c r="C29991" s="1">
        <v>138</v>
      </c>
      <c r="D29991" s="1">
        <v>189536</v>
      </c>
    </row>
    <row r="29992" spans="1:4">
      <c r="A29992" s="1" t="s">
        <v>29838</v>
      </c>
      <c r="B29992" s="1">
        <v>1324381746</v>
      </c>
      <c r="C29992" s="1">
        <v>4</v>
      </c>
      <c r="D29992" s="1">
        <v>189535</v>
      </c>
    </row>
    <row r="29993" spans="1:4">
      <c r="A29993" s="1" t="s">
        <v>29839</v>
      </c>
      <c r="B29993" s="1">
        <v>1324392477</v>
      </c>
      <c r="C29993" s="1">
        <v>112</v>
      </c>
      <c r="D29993" s="1">
        <v>189534</v>
      </c>
    </row>
    <row r="29994" spans="1:4">
      <c r="A29994" s="1" t="s">
        <v>29840</v>
      </c>
      <c r="B29994" s="1">
        <v>1324769174</v>
      </c>
      <c r="C29994" s="1">
        <v>6</v>
      </c>
      <c r="D29994" s="1">
        <v>160447</v>
      </c>
    </row>
    <row r="29995" spans="1:4">
      <c r="A29995" s="1" t="s">
        <v>29841</v>
      </c>
      <c r="B29995" s="1">
        <v>1324794813</v>
      </c>
      <c r="C29995" s="1">
        <v>3</v>
      </c>
      <c r="D29995" s="1">
        <v>189533</v>
      </c>
    </row>
    <row r="29996" spans="1:4">
      <c r="A29996" s="1" t="s">
        <v>29842</v>
      </c>
      <c r="B29996" s="1">
        <v>1325071010</v>
      </c>
      <c r="C29996" s="1">
        <v>146</v>
      </c>
      <c r="D29996" s="1">
        <v>189532</v>
      </c>
    </row>
    <row r="29997" spans="1:4">
      <c r="A29997" s="1" t="s">
        <v>29843</v>
      </c>
      <c r="B29997" s="1">
        <v>1325278172</v>
      </c>
      <c r="C29997" s="1">
        <v>197</v>
      </c>
      <c r="D29997" s="1">
        <v>189530</v>
      </c>
    </row>
    <row r="29998" spans="1:4">
      <c r="A29998" s="1" t="s">
        <v>29844</v>
      </c>
      <c r="B29998" s="1">
        <v>1325307892</v>
      </c>
      <c r="C29998" s="1">
        <v>132</v>
      </c>
      <c r="D29998" s="1">
        <v>189529</v>
      </c>
    </row>
    <row r="29999" spans="1:4">
      <c r="A29999" s="1" t="s">
        <v>29845</v>
      </c>
      <c r="B29999" s="1">
        <v>1325394214</v>
      </c>
      <c r="C29999" s="1">
        <v>7</v>
      </c>
      <c r="D29999" s="1">
        <v>174043</v>
      </c>
    </row>
    <row r="30000" spans="1:4">
      <c r="A30000" s="1" t="s">
        <v>29846</v>
      </c>
      <c r="B30000" s="1">
        <v>1325442682</v>
      </c>
      <c r="C30000" s="1">
        <v>4</v>
      </c>
      <c r="D30000" s="1">
        <v>169634</v>
      </c>
    </row>
    <row r="30001" spans="1:4">
      <c r="A30001" s="1" t="s">
        <v>29847</v>
      </c>
      <c r="B30001" s="1">
        <v>1325459528</v>
      </c>
      <c r="C30001" s="1">
        <v>5</v>
      </c>
      <c r="D30001" s="1">
        <v>174893</v>
      </c>
    </row>
    <row r="30002" spans="1:4">
      <c r="A30002" s="1" t="s">
        <v>29848</v>
      </c>
      <c r="B30002" s="1">
        <v>1325626630</v>
      </c>
      <c r="C30002" s="1">
        <v>188</v>
      </c>
      <c r="D30002" s="1">
        <v>217145</v>
      </c>
    </row>
    <row r="30003" spans="1:4">
      <c r="A30003" s="1" t="s">
        <v>29849</v>
      </c>
      <c r="B30003" s="1">
        <v>1325855581</v>
      </c>
      <c r="C30003" s="1">
        <v>8</v>
      </c>
      <c r="D30003" s="1">
        <v>163962</v>
      </c>
    </row>
    <row r="30004" spans="1:4">
      <c r="A30004" s="1" t="s">
        <v>29850</v>
      </c>
      <c r="B30004" s="1">
        <v>1325946581</v>
      </c>
      <c r="C30004" s="1">
        <v>147</v>
      </c>
      <c r="D30004" s="1">
        <v>203748</v>
      </c>
    </row>
    <row r="30005" spans="1:4">
      <c r="A30005" s="1" t="s">
        <v>29851</v>
      </c>
      <c r="B30005" s="1">
        <v>1326120863</v>
      </c>
      <c r="C30005" s="1">
        <v>139</v>
      </c>
      <c r="D30005" s="1">
        <v>189528</v>
      </c>
    </row>
    <row r="30006" spans="1:4">
      <c r="A30006" s="1" t="s">
        <v>29852</v>
      </c>
      <c r="B30006" s="1">
        <v>1326284455</v>
      </c>
      <c r="C30006" s="1">
        <v>144</v>
      </c>
      <c r="D30006" s="1">
        <v>189527</v>
      </c>
    </row>
    <row r="30007" spans="1:4">
      <c r="A30007" s="1" t="s">
        <v>29853</v>
      </c>
      <c r="B30007" s="1">
        <v>1326667944</v>
      </c>
      <c r="C30007" s="1">
        <v>7</v>
      </c>
      <c r="D30007" s="1">
        <v>172737</v>
      </c>
    </row>
    <row r="30008" spans="1:4">
      <c r="A30008" s="1" t="s">
        <v>29854</v>
      </c>
      <c r="B30008" s="1">
        <v>1326837023</v>
      </c>
      <c r="C30008" s="1">
        <v>75</v>
      </c>
      <c r="D30008" s="1">
        <v>189526</v>
      </c>
    </row>
    <row r="30009" spans="1:4">
      <c r="A30009" s="1" t="s">
        <v>29855</v>
      </c>
      <c r="B30009" s="1">
        <v>1326872029</v>
      </c>
      <c r="C30009" s="1">
        <v>6</v>
      </c>
      <c r="D30009" s="1">
        <v>189525</v>
      </c>
    </row>
    <row r="30010" spans="1:4">
      <c r="A30010" s="1" t="s">
        <v>29856</v>
      </c>
      <c r="B30010" s="1">
        <v>1326888353</v>
      </c>
      <c r="C30010" s="1">
        <v>4</v>
      </c>
      <c r="D30010" s="1">
        <v>158862</v>
      </c>
    </row>
    <row r="30011" spans="1:4">
      <c r="A30011" s="1" t="s">
        <v>29857</v>
      </c>
      <c r="B30011" s="1">
        <v>1326987845</v>
      </c>
      <c r="C30011" s="1">
        <v>141</v>
      </c>
      <c r="D30011" s="1">
        <v>189524</v>
      </c>
    </row>
    <row r="30012" spans="1:4">
      <c r="A30012" s="1" t="s">
        <v>29858</v>
      </c>
      <c r="B30012" s="1">
        <v>1327036895</v>
      </c>
      <c r="C30012" s="1">
        <v>5</v>
      </c>
      <c r="D30012" s="1">
        <v>11298</v>
      </c>
    </row>
    <row r="30013" spans="1:4">
      <c r="A30013" s="1" t="s">
        <v>29858</v>
      </c>
      <c r="B30013" s="1">
        <v>1327036895</v>
      </c>
      <c r="C30013" s="1">
        <v>5</v>
      </c>
      <c r="D30013" s="1">
        <v>189522</v>
      </c>
    </row>
    <row r="30014" spans="1:4">
      <c r="A30014" s="1" t="s">
        <v>29859</v>
      </c>
      <c r="B30014" s="1">
        <v>1327232114</v>
      </c>
      <c r="C30014" s="1">
        <v>7</v>
      </c>
      <c r="D30014" s="1">
        <v>159704</v>
      </c>
    </row>
    <row r="30015" spans="1:4">
      <c r="A30015" s="1" t="s">
        <v>29860</v>
      </c>
      <c r="B30015" s="1">
        <v>1327324840</v>
      </c>
      <c r="C30015" s="1">
        <v>7</v>
      </c>
      <c r="D30015" s="1">
        <v>174068</v>
      </c>
    </row>
    <row r="30016" spans="1:4">
      <c r="A30016" s="1" t="s">
        <v>29861</v>
      </c>
      <c r="B30016" s="1">
        <v>1327340888</v>
      </c>
      <c r="C30016" s="1">
        <v>7</v>
      </c>
      <c r="D30016" s="1">
        <v>174368</v>
      </c>
    </row>
    <row r="30017" spans="1:4">
      <c r="A30017" s="1" t="s">
        <v>29862</v>
      </c>
      <c r="B30017" s="1">
        <v>1327410275</v>
      </c>
      <c r="C30017" s="1">
        <v>4</v>
      </c>
      <c r="D30017" s="1">
        <v>159345</v>
      </c>
    </row>
    <row r="30018" spans="1:4">
      <c r="A30018" s="1" t="s">
        <v>29863</v>
      </c>
      <c r="B30018" s="1">
        <v>1327463669</v>
      </c>
      <c r="C30018" s="1">
        <v>165</v>
      </c>
      <c r="D30018" s="1">
        <v>217144</v>
      </c>
    </row>
    <row r="30019" spans="1:4">
      <c r="A30019" s="1" t="s">
        <v>29864</v>
      </c>
      <c r="B30019" s="1">
        <v>1327655481</v>
      </c>
      <c r="C30019" s="1">
        <v>120</v>
      </c>
      <c r="D30019" s="1">
        <v>189521</v>
      </c>
    </row>
    <row r="30020" spans="1:4">
      <c r="A30020" s="1" t="s">
        <v>29865</v>
      </c>
      <c r="B30020" s="1">
        <v>1328101676</v>
      </c>
      <c r="C30020" s="1">
        <v>165</v>
      </c>
      <c r="D30020" s="1">
        <v>189520</v>
      </c>
    </row>
    <row r="30021" spans="1:4">
      <c r="A30021" s="1" t="s">
        <v>29866</v>
      </c>
      <c r="B30021" s="1">
        <v>1328232231</v>
      </c>
      <c r="C30021" s="1">
        <v>9</v>
      </c>
      <c r="D30021" s="1">
        <v>162572</v>
      </c>
    </row>
    <row r="30022" spans="1:4">
      <c r="A30022" s="1" t="s">
        <v>29867</v>
      </c>
      <c r="B30022" s="1">
        <v>1328530868</v>
      </c>
      <c r="C30022" s="1">
        <v>73</v>
      </c>
      <c r="D30022" s="1">
        <v>189519</v>
      </c>
    </row>
    <row r="30023" spans="1:4">
      <c r="A30023" s="1" t="s">
        <v>29868</v>
      </c>
      <c r="B30023" s="1">
        <v>1328698813</v>
      </c>
      <c r="C30023" s="1">
        <v>174</v>
      </c>
      <c r="D30023" s="1">
        <v>189518</v>
      </c>
    </row>
    <row r="30024" spans="1:4">
      <c r="A30024" s="1" t="s">
        <v>29869</v>
      </c>
      <c r="B30024" s="1">
        <v>1328821168</v>
      </c>
      <c r="C30024" s="1">
        <v>4</v>
      </c>
      <c r="D30024" s="1">
        <v>189516</v>
      </c>
    </row>
    <row r="30025" spans="1:4">
      <c r="A30025" s="1" t="s">
        <v>29870</v>
      </c>
      <c r="B30025" s="1">
        <v>1328871474</v>
      </c>
      <c r="C30025" s="1">
        <v>7</v>
      </c>
      <c r="D30025" s="1">
        <v>173033</v>
      </c>
    </row>
    <row r="30026" spans="1:4">
      <c r="A30026" s="1" t="s">
        <v>29871</v>
      </c>
      <c r="B30026" s="1">
        <v>1328890992</v>
      </c>
      <c r="C30026" s="1">
        <v>7</v>
      </c>
      <c r="D30026" s="1">
        <v>169633</v>
      </c>
    </row>
    <row r="30027" spans="1:4">
      <c r="A30027" s="1" t="s">
        <v>29872</v>
      </c>
      <c r="B30027" s="1">
        <v>1329005351</v>
      </c>
      <c r="C30027" s="1">
        <v>7</v>
      </c>
      <c r="D30027" s="1">
        <v>169632</v>
      </c>
    </row>
    <row r="30028" spans="1:4">
      <c r="A30028" s="1" t="s">
        <v>29873</v>
      </c>
      <c r="B30028" s="1">
        <v>1329099067</v>
      </c>
      <c r="C30028" s="1">
        <v>3</v>
      </c>
      <c r="D30028" s="1">
        <v>162478</v>
      </c>
    </row>
    <row r="30029" spans="1:4">
      <c r="A30029" s="1" t="s">
        <v>29874</v>
      </c>
      <c r="B30029" s="1">
        <v>1329114750</v>
      </c>
      <c r="C30029" s="1">
        <v>5</v>
      </c>
      <c r="D30029" s="1">
        <v>189515</v>
      </c>
    </row>
    <row r="30030" spans="1:4">
      <c r="A30030" s="1" t="s">
        <v>29875</v>
      </c>
      <c r="B30030" s="1">
        <v>1329141464</v>
      </c>
      <c r="C30030" s="1">
        <v>7</v>
      </c>
      <c r="D30030" s="1">
        <v>173901</v>
      </c>
    </row>
    <row r="30031" spans="1:4">
      <c r="A30031" s="1" t="s">
        <v>29876</v>
      </c>
      <c r="B30031" s="1">
        <v>1329212023</v>
      </c>
      <c r="C30031" s="1">
        <v>3</v>
      </c>
      <c r="D30031" s="1">
        <v>162820</v>
      </c>
    </row>
    <row r="30032" spans="1:4">
      <c r="A30032" s="1" t="s">
        <v>29877</v>
      </c>
      <c r="B30032" s="1">
        <v>1329308618</v>
      </c>
      <c r="C30032" s="1">
        <v>6</v>
      </c>
      <c r="D30032" s="1">
        <v>173764</v>
      </c>
    </row>
    <row r="30033" spans="1:4">
      <c r="A30033" s="1" t="s">
        <v>29878</v>
      </c>
      <c r="B30033" s="1">
        <v>1329327024</v>
      </c>
      <c r="C30033" s="1">
        <v>142</v>
      </c>
      <c r="D30033" s="1">
        <v>189514</v>
      </c>
    </row>
    <row r="30034" spans="1:4">
      <c r="A30034" s="1" t="s">
        <v>29879</v>
      </c>
      <c r="B30034" s="1">
        <v>1329460481</v>
      </c>
      <c r="C30034" s="1">
        <v>5</v>
      </c>
      <c r="D30034" s="1">
        <v>162575</v>
      </c>
    </row>
    <row r="30035" spans="1:4">
      <c r="A30035" s="1" t="s">
        <v>29880</v>
      </c>
      <c r="B30035" s="1">
        <v>1330355103</v>
      </c>
      <c r="C30035" s="1">
        <v>5</v>
      </c>
      <c r="D30035" s="1">
        <v>174346</v>
      </c>
    </row>
    <row r="30036" spans="1:4">
      <c r="A30036" s="1" t="s">
        <v>29881</v>
      </c>
      <c r="B30036" s="1">
        <v>1330475525</v>
      </c>
      <c r="C30036" s="1">
        <v>2</v>
      </c>
      <c r="D30036" s="1">
        <v>172416</v>
      </c>
    </row>
    <row r="30037" spans="1:4">
      <c r="A30037" s="1" t="s">
        <v>29882</v>
      </c>
      <c r="B30037" s="1">
        <v>1330494160</v>
      </c>
      <c r="C30037" s="1">
        <v>6</v>
      </c>
      <c r="D30037" s="1">
        <v>169631</v>
      </c>
    </row>
    <row r="30038" spans="1:4">
      <c r="A30038" s="1" t="s">
        <v>29883</v>
      </c>
      <c r="B30038" s="1">
        <v>1330611946</v>
      </c>
      <c r="C30038" s="1">
        <v>162</v>
      </c>
      <c r="D30038" s="1">
        <v>189513</v>
      </c>
    </row>
    <row r="30039" spans="1:4">
      <c r="A30039" s="1" t="s">
        <v>29884</v>
      </c>
      <c r="B30039" s="1">
        <v>1330692338</v>
      </c>
      <c r="C30039" s="1">
        <v>8</v>
      </c>
      <c r="D30039" s="1">
        <v>161808</v>
      </c>
    </row>
    <row r="30040" spans="1:4">
      <c r="A30040" s="1" t="s">
        <v>29885</v>
      </c>
      <c r="B30040" s="1">
        <v>1330721494</v>
      </c>
      <c r="C30040" s="1">
        <v>250</v>
      </c>
      <c r="D30040" s="1">
        <v>189512</v>
      </c>
    </row>
    <row r="30041" spans="1:4">
      <c r="A30041" s="1" t="s">
        <v>29886</v>
      </c>
      <c r="B30041" s="1">
        <v>1330941382</v>
      </c>
      <c r="C30041" s="1">
        <v>4</v>
      </c>
      <c r="D30041" s="1">
        <v>189511</v>
      </c>
    </row>
    <row r="30042" spans="1:4">
      <c r="A30042" s="1" t="s">
        <v>29887</v>
      </c>
      <c r="B30042" s="1">
        <v>1331006748</v>
      </c>
      <c r="C30042" s="1">
        <v>3</v>
      </c>
      <c r="D30042" s="1">
        <v>174401</v>
      </c>
    </row>
    <row r="30043" spans="1:4">
      <c r="A30043" s="1" t="s">
        <v>29888</v>
      </c>
      <c r="B30043" s="1">
        <v>1331231245</v>
      </c>
      <c r="C30043" s="1">
        <v>6</v>
      </c>
      <c r="D30043" s="1">
        <v>169630</v>
      </c>
    </row>
    <row r="30044" spans="1:4">
      <c r="A30044" s="1" t="s">
        <v>29889</v>
      </c>
      <c r="B30044" s="1">
        <v>1331260616</v>
      </c>
      <c r="C30044" s="1">
        <v>7</v>
      </c>
      <c r="D30044" s="1">
        <v>169629</v>
      </c>
    </row>
    <row r="30045" spans="1:4">
      <c r="A30045" s="1" t="s">
        <v>29890</v>
      </c>
      <c r="B30045" s="1">
        <v>1331453453</v>
      </c>
      <c r="C30045" s="1">
        <v>7</v>
      </c>
      <c r="D30045" s="1">
        <v>172800</v>
      </c>
    </row>
    <row r="30046" spans="1:4">
      <c r="A30046" s="1" t="s">
        <v>29891</v>
      </c>
      <c r="B30046" s="1">
        <v>1331756954</v>
      </c>
      <c r="C30046" s="1">
        <v>110</v>
      </c>
      <c r="D30046" s="1">
        <v>189510</v>
      </c>
    </row>
    <row r="30047" spans="1:4">
      <c r="A30047" s="1" t="s">
        <v>29892</v>
      </c>
      <c r="B30047" s="1">
        <v>1331920460</v>
      </c>
      <c r="C30047" s="1">
        <v>145</v>
      </c>
      <c r="D30047" s="1">
        <v>189509</v>
      </c>
    </row>
    <row r="30048" spans="1:4">
      <c r="A30048" s="1" t="s">
        <v>29893</v>
      </c>
      <c r="B30048" s="1">
        <v>1331959867</v>
      </c>
      <c r="C30048" s="1">
        <v>55</v>
      </c>
      <c r="D30048" s="1">
        <v>217143</v>
      </c>
    </row>
    <row r="30049" spans="1:4">
      <c r="A30049" s="1" t="s">
        <v>29894</v>
      </c>
      <c r="B30049" s="1">
        <v>1332087740</v>
      </c>
      <c r="C30049" s="1">
        <v>3</v>
      </c>
      <c r="D30049" s="1">
        <v>189508</v>
      </c>
    </row>
    <row r="30050" spans="1:4">
      <c r="A30050" s="1" t="s">
        <v>29895</v>
      </c>
      <c r="B30050" s="1">
        <v>1332109696</v>
      </c>
      <c r="C30050" s="1">
        <v>4</v>
      </c>
      <c r="D30050" s="1">
        <v>174741</v>
      </c>
    </row>
    <row r="30051" spans="1:4">
      <c r="A30051" s="1" t="s">
        <v>29896</v>
      </c>
      <c r="B30051" s="1">
        <v>1332156732</v>
      </c>
      <c r="C30051" s="1">
        <v>90</v>
      </c>
      <c r="D30051" s="1">
        <v>189506</v>
      </c>
    </row>
    <row r="30052" spans="1:4">
      <c r="A30052" s="1" t="s">
        <v>29897</v>
      </c>
      <c r="B30052" s="1">
        <v>1332425873</v>
      </c>
      <c r="C30052" s="1">
        <v>5</v>
      </c>
      <c r="D30052" s="1">
        <v>173965</v>
      </c>
    </row>
    <row r="30053" spans="1:4">
      <c r="A30053" s="1" t="s">
        <v>29898</v>
      </c>
      <c r="B30053" s="1">
        <v>1332580419</v>
      </c>
      <c r="C30053" s="1">
        <v>6</v>
      </c>
      <c r="D30053" s="1">
        <v>189505</v>
      </c>
    </row>
    <row r="30054" spans="1:4">
      <c r="A30054" s="1" t="s">
        <v>29899</v>
      </c>
      <c r="B30054" s="1">
        <v>1332656757</v>
      </c>
      <c r="C30054" s="1">
        <v>122</v>
      </c>
      <c r="D30054" s="1">
        <v>189504</v>
      </c>
    </row>
    <row r="30055" spans="1:4">
      <c r="A30055" s="1" t="s">
        <v>29900</v>
      </c>
      <c r="B30055" s="1">
        <v>1332848921</v>
      </c>
      <c r="C30055" s="1">
        <v>4</v>
      </c>
      <c r="D30055" s="1">
        <v>169628</v>
      </c>
    </row>
    <row r="30056" spans="1:4">
      <c r="A30056" s="1" t="s">
        <v>29901</v>
      </c>
      <c r="B30056" s="1">
        <v>1332850877</v>
      </c>
      <c r="C30056" s="1">
        <v>186</v>
      </c>
      <c r="D30056" s="1">
        <v>189503</v>
      </c>
    </row>
    <row r="30057" spans="1:4">
      <c r="A30057" s="1" t="s">
        <v>29902</v>
      </c>
      <c r="B30057" s="1">
        <v>1332961938</v>
      </c>
      <c r="C30057" s="1">
        <v>735</v>
      </c>
      <c r="D30057" s="1">
        <v>189502</v>
      </c>
    </row>
    <row r="30058" spans="1:4">
      <c r="A30058" s="1" t="s">
        <v>29903</v>
      </c>
      <c r="B30058" s="1">
        <v>1333208894</v>
      </c>
      <c r="C30058" s="1">
        <v>337</v>
      </c>
      <c r="D30058" s="1">
        <v>189501</v>
      </c>
    </row>
    <row r="30059" spans="1:4">
      <c r="A30059" s="1" t="s">
        <v>29904</v>
      </c>
      <c r="B30059" s="1">
        <v>1333323270</v>
      </c>
      <c r="C30059" s="1">
        <v>55</v>
      </c>
      <c r="D30059" s="1">
        <v>217142</v>
      </c>
    </row>
    <row r="30060" spans="1:4">
      <c r="A30060" s="1" t="s">
        <v>29905</v>
      </c>
      <c r="B30060" s="1">
        <v>1333722374</v>
      </c>
      <c r="C30060" s="1">
        <v>138</v>
      </c>
      <c r="D30060" s="1">
        <v>189499</v>
      </c>
    </row>
    <row r="30061" spans="1:4">
      <c r="A30061" s="1" t="s">
        <v>29906</v>
      </c>
      <c r="B30061" s="1">
        <v>1334120909</v>
      </c>
      <c r="C30061" s="1">
        <v>4</v>
      </c>
      <c r="D30061" s="1">
        <v>189498</v>
      </c>
    </row>
    <row r="30062" spans="1:4">
      <c r="A30062" s="1" t="s">
        <v>29907</v>
      </c>
      <c r="B30062" s="1">
        <v>1334354304</v>
      </c>
      <c r="C30062" s="1">
        <v>3</v>
      </c>
      <c r="D30062" s="1">
        <v>189497</v>
      </c>
    </row>
    <row r="30063" spans="1:4">
      <c r="A30063" s="1" t="s">
        <v>29908</v>
      </c>
      <c r="B30063" s="1">
        <v>1334507559</v>
      </c>
      <c r="C30063" s="1">
        <v>117</v>
      </c>
      <c r="D30063" s="1">
        <v>189496</v>
      </c>
    </row>
    <row r="30064" spans="1:4">
      <c r="A30064" s="1" t="s">
        <v>29909</v>
      </c>
      <c r="B30064" s="1">
        <v>1335065069</v>
      </c>
      <c r="C30064" s="1">
        <v>8</v>
      </c>
      <c r="D30064" s="1">
        <v>173659</v>
      </c>
    </row>
    <row r="30065" spans="1:4">
      <c r="A30065" s="1" t="s">
        <v>29910</v>
      </c>
      <c r="B30065" s="1">
        <v>1335102676</v>
      </c>
      <c r="C30065" s="1">
        <v>3</v>
      </c>
      <c r="D30065" s="1">
        <v>189495</v>
      </c>
    </row>
    <row r="30066" spans="1:4">
      <c r="A30066" s="1" t="s">
        <v>29911</v>
      </c>
      <c r="B30066" s="1">
        <v>1335314263</v>
      </c>
      <c r="C30066" s="1">
        <v>5</v>
      </c>
      <c r="D30066" s="1">
        <v>189494</v>
      </c>
    </row>
    <row r="30067" spans="1:4">
      <c r="A30067" s="1" t="s">
        <v>29912</v>
      </c>
      <c r="B30067" s="1">
        <v>1335489566</v>
      </c>
      <c r="C30067" s="1">
        <v>146</v>
      </c>
      <c r="D30067" s="1">
        <v>189493</v>
      </c>
    </row>
    <row r="30068" spans="1:4">
      <c r="A30068" s="1" t="s">
        <v>29913</v>
      </c>
      <c r="B30068" s="1">
        <v>1335553060</v>
      </c>
      <c r="C30068" s="1">
        <v>127</v>
      </c>
      <c r="D30068" s="1">
        <v>189492</v>
      </c>
    </row>
    <row r="30069" spans="1:4">
      <c r="A30069" s="1" t="s">
        <v>29914</v>
      </c>
      <c r="B30069" s="1">
        <v>1336114232</v>
      </c>
      <c r="C30069" s="1">
        <v>116</v>
      </c>
      <c r="D30069" s="1">
        <v>189491</v>
      </c>
    </row>
    <row r="30070" spans="1:4">
      <c r="A30070" s="1" t="s">
        <v>29915</v>
      </c>
      <c r="B30070" s="1">
        <v>1336142520</v>
      </c>
      <c r="C30070" s="1">
        <v>7</v>
      </c>
      <c r="D30070" s="1">
        <v>174652</v>
      </c>
    </row>
    <row r="30071" spans="1:4">
      <c r="A30071" s="1" t="s">
        <v>29916</v>
      </c>
      <c r="B30071" s="1">
        <v>1336259604</v>
      </c>
      <c r="C30071" s="1">
        <v>113</v>
      </c>
      <c r="D30071" s="1">
        <v>189490</v>
      </c>
    </row>
    <row r="30072" spans="1:4">
      <c r="A30072" s="1" t="s">
        <v>29917</v>
      </c>
      <c r="B30072" s="1">
        <v>1336409194</v>
      </c>
      <c r="C30072" s="1">
        <v>4</v>
      </c>
      <c r="D30072" s="1">
        <v>169627</v>
      </c>
    </row>
    <row r="30073" spans="1:4">
      <c r="A30073" s="1" t="s">
        <v>29918</v>
      </c>
      <c r="B30073" s="1">
        <v>1336430419</v>
      </c>
      <c r="C30073" s="1">
        <v>4</v>
      </c>
      <c r="D30073" s="1">
        <v>160189</v>
      </c>
    </row>
    <row r="30074" spans="1:4">
      <c r="A30074" s="1" t="s">
        <v>29919</v>
      </c>
      <c r="B30074" s="1">
        <v>1336446393</v>
      </c>
      <c r="C30074" s="1">
        <v>4</v>
      </c>
      <c r="D30074" s="1">
        <v>174082</v>
      </c>
    </row>
    <row r="30075" spans="1:4">
      <c r="A30075" s="1" t="s">
        <v>29920</v>
      </c>
      <c r="B30075" s="1">
        <v>1336725086</v>
      </c>
      <c r="C30075" s="1">
        <v>5</v>
      </c>
      <c r="D30075" s="1">
        <v>174862</v>
      </c>
    </row>
    <row r="30076" spans="1:4">
      <c r="A30076" s="1" t="s">
        <v>29921</v>
      </c>
      <c r="B30076" s="1">
        <v>1336788555</v>
      </c>
      <c r="C30076" s="1">
        <v>3</v>
      </c>
      <c r="D30076" s="1">
        <v>160361</v>
      </c>
    </row>
    <row r="30077" spans="1:4">
      <c r="A30077" s="1" t="s">
        <v>29922</v>
      </c>
      <c r="B30077" s="1">
        <v>1336848073</v>
      </c>
      <c r="C30077" s="1">
        <v>7</v>
      </c>
      <c r="D30077" s="1">
        <v>169626</v>
      </c>
    </row>
    <row r="30078" spans="1:4">
      <c r="A30078" s="1" t="s">
        <v>29923</v>
      </c>
      <c r="B30078" s="1">
        <v>1336996528</v>
      </c>
      <c r="C30078" s="1">
        <v>6</v>
      </c>
      <c r="D30078" s="1">
        <v>165956</v>
      </c>
    </row>
    <row r="30079" spans="1:4">
      <c r="A30079" s="1" t="s">
        <v>29924</v>
      </c>
      <c r="B30079" s="1">
        <v>1337051599</v>
      </c>
      <c r="C30079" s="1">
        <v>75</v>
      </c>
      <c r="D30079" s="1">
        <v>189489</v>
      </c>
    </row>
    <row r="30080" spans="1:4">
      <c r="A30080" s="1" t="s">
        <v>29925</v>
      </c>
      <c r="B30080" s="1">
        <v>1337144664</v>
      </c>
      <c r="C30080" s="1">
        <v>3</v>
      </c>
      <c r="D30080" s="1">
        <v>189488</v>
      </c>
    </row>
    <row r="30081" spans="1:4">
      <c r="A30081" s="1" t="s">
        <v>29926</v>
      </c>
      <c r="B30081" s="1">
        <v>1337155275</v>
      </c>
      <c r="C30081" s="1">
        <v>740</v>
      </c>
      <c r="D30081" s="1">
        <v>189487</v>
      </c>
    </row>
    <row r="30082" spans="1:4">
      <c r="A30082" s="1" t="s">
        <v>29927</v>
      </c>
      <c r="B30082" s="1">
        <v>1337497985</v>
      </c>
      <c r="C30082" s="1">
        <v>7</v>
      </c>
      <c r="D30082" s="1">
        <v>174241</v>
      </c>
    </row>
    <row r="30083" spans="1:4">
      <c r="A30083" s="1" t="s">
        <v>29928</v>
      </c>
      <c r="B30083" s="1">
        <v>1337539822</v>
      </c>
      <c r="C30083" s="1">
        <v>3</v>
      </c>
      <c r="D30083" s="1">
        <v>189485</v>
      </c>
    </row>
    <row r="30084" spans="1:4">
      <c r="A30084" s="1" t="s">
        <v>29929</v>
      </c>
      <c r="B30084" s="1">
        <v>1337686843</v>
      </c>
      <c r="C30084" s="1">
        <v>130</v>
      </c>
      <c r="D30084" s="1">
        <v>189483</v>
      </c>
    </row>
    <row r="30085" spans="1:4">
      <c r="A30085" s="1" t="s">
        <v>29930</v>
      </c>
      <c r="B30085" s="1">
        <v>1337719923</v>
      </c>
      <c r="C30085" s="1">
        <v>94</v>
      </c>
      <c r="D30085" s="1">
        <v>189482</v>
      </c>
    </row>
    <row r="30086" spans="1:4">
      <c r="A30086" s="1" t="s">
        <v>29931</v>
      </c>
      <c r="B30086" s="1">
        <v>1337809802</v>
      </c>
      <c r="C30086" s="1">
        <v>11</v>
      </c>
      <c r="D30086" s="1">
        <v>169625</v>
      </c>
    </row>
    <row r="30087" spans="1:4">
      <c r="A30087" s="1" t="s">
        <v>29932</v>
      </c>
      <c r="B30087" s="1">
        <v>1338015497</v>
      </c>
      <c r="C30087" s="1">
        <v>3</v>
      </c>
      <c r="D30087" s="1">
        <v>189481</v>
      </c>
    </row>
    <row r="30088" spans="1:4">
      <c r="A30088" s="1" t="s">
        <v>29933</v>
      </c>
      <c r="B30088" s="1">
        <v>1338067685</v>
      </c>
      <c r="C30088" s="1">
        <v>6</v>
      </c>
      <c r="D30088" s="1">
        <v>171655</v>
      </c>
    </row>
    <row r="30089" spans="1:4">
      <c r="A30089" s="1" t="s">
        <v>29934</v>
      </c>
      <c r="B30089" s="1">
        <v>1338078762</v>
      </c>
      <c r="C30089" s="1">
        <v>5</v>
      </c>
      <c r="D30089" s="1">
        <v>167210</v>
      </c>
    </row>
    <row r="30090" spans="1:4">
      <c r="A30090" s="1" t="s">
        <v>29935</v>
      </c>
      <c r="B30090" s="1">
        <v>1338138512</v>
      </c>
      <c r="C30090" s="1">
        <v>5</v>
      </c>
      <c r="D30090" s="1">
        <v>159516</v>
      </c>
    </row>
    <row r="30091" spans="1:4">
      <c r="A30091" s="1" t="s">
        <v>29936</v>
      </c>
      <c r="B30091" s="1">
        <v>1338323828</v>
      </c>
      <c r="C30091" s="1">
        <v>385</v>
      </c>
      <c r="D30091" s="1">
        <v>217141</v>
      </c>
    </row>
    <row r="30092" spans="1:4">
      <c r="A30092" s="1" t="s">
        <v>29937</v>
      </c>
      <c r="B30092" s="1">
        <v>1338347963</v>
      </c>
      <c r="C30092" s="1">
        <v>139</v>
      </c>
      <c r="D30092" s="1">
        <v>189480</v>
      </c>
    </row>
    <row r="30093" spans="1:4">
      <c r="A30093" s="1" t="s">
        <v>29938</v>
      </c>
      <c r="B30093" s="1">
        <v>1338403421</v>
      </c>
      <c r="C30093" s="1">
        <v>4</v>
      </c>
      <c r="D30093" s="1">
        <v>162737</v>
      </c>
    </row>
    <row r="30094" spans="1:4">
      <c r="A30094" s="1" t="s">
        <v>29939</v>
      </c>
      <c r="B30094" s="1">
        <v>1338467328</v>
      </c>
      <c r="C30094" s="1">
        <v>139</v>
      </c>
      <c r="D30094" s="1">
        <v>189479</v>
      </c>
    </row>
    <row r="30095" spans="1:4">
      <c r="A30095" s="1" t="s">
        <v>29940</v>
      </c>
      <c r="B30095" s="1">
        <v>1338534296</v>
      </c>
      <c r="C30095" s="1">
        <v>6</v>
      </c>
      <c r="D30095" s="1">
        <v>174454</v>
      </c>
    </row>
    <row r="30096" spans="1:4">
      <c r="A30096" s="1" t="s">
        <v>29941</v>
      </c>
      <c r="B30096" s="1">
        <v>1338694209</v>
      </c>
      <c r="C30096" s="1">
        <v>5</v>
      </c>
      <c r="D30096" s="1">
        <v>174737</v>
      </c>
    </row>
    <row r="30097" spans="1:4">
      <c r="A30097" s="1" t="s">
        <v>29942</v>
      </c>
      <c r="B30097" s="1">
        <v>1338766556</v>
      </c>
      <c r="C30097" s="1">
        <v>140</v>
      </c>
      <c r="D30097" s="1">
        <v>189478</v>
      </c>
    </row>
    <row r="30098" spans="1:4">
      <c r="A30098" s="1" t="s">
        <v>29943</v>
      </c>
      <c r="B30098" s="1">
        <v>1338928574</v>
      </c>
      <c r="C30098" s="1">
        <v>138</v>
      </c>
      <c r="D30098" s="1">
        <v>189477</v>
      </c>
    </row>
    <row r="30099" spans="1:4">
      <c r="A30099" s="1" t="s">
        <v>29944</v>
      </c>
      <c r="B30099" s="1">
        <v>1339223729</v>
      </c>
      <c r="C30099" s="1">
        <v>3</v>
      </c>
      <c r="D30099" s="1">
        <v>189476</v>
      </c>
    </row>
    <row r="30100" spans="1:4">
      <c r="A30100" s="1" t="s">
        <v>29945</v>
      </c>
      <c r="B30100" s="1">
        <v>1339618951</v>
      </c>
      <c r="C30100" s="1">
        <v>298</v>
      </c>
      <c r="D30100" s="1">
        <v>189475</v>
      </c>
    </row>
    <row r="30101" spans="1:4">
      <c r="A30101" s="1" t="s">
        <v>29946</v>
      </c>
      <c r="B30101" s="1">
        <v>1339751933</v>
      </c>
      <c r="C30101" s="1">
        <v>103</v>
      </c>
      <c r="D30101" s="1">
        <v>189473</v>
      </c>
    </row>
    <row r="30102" spans="1:4">
      <c r="A30102" s="1" t="s">
        <v>29947</v>
      </c>
      <c r="B30102" s="1">
        <v>1339790520</v>
      </c>
      <c r="C30102" s="1">
        <v>33</v>
      </c>
      <c r="D30102" s="1">
        <v>189472</v>
      </c>
    </row>
    <row r="30103" spans="1:4">
      <c r="A30103" s="1" t="s">
        <v>29929</v>
      </c>
      <c r="B30103" s="1">
        <v>1340121409</v>
      </c>
      <c r="C30103" s="1">
        <v>132</v>
      </c>
      <c r="D30103" s="1">
        <v>189470</v>
      </c>
    </row>
    <row r="30104" spans="1:4">
      <c r="A30104" s="1" t="s">
        <v>29948</v>
      </c>
      <c r="B30104" s="1">
        <v>1340314991</v>
      </c>
      <c r="C30104" s="1">
        <v>7</v>
      </c>
      <c r="D30104" s="1">
        <v>189469</v>
      </c>
    </row>
    <row r="30105" spans="1:4">
      <c r="A30105" s="1" t="s">
        <v>29949</v>
      </c>
      <c r="B30105" s="1">
        <v>1340411206</v>
      </c>
      <c r="C30105" s="1">
        <v>5</v>
      </c>
      <c r="D30105" s="1">
        <v>159032</v>
      </c>
    </row>
    <row r="30106" spans="1:4">
      <c r="A30106" s="1" t="s">
        <v>29950</v>
      </c>
      <c r="B30106" s="1">
        <v>1340411927</v>
      </c>
      <c r="C30106" s="1">
        <v>3</v>
      </c>
      <c r="D30106" s="1">
        <v>174973</v>
      </c>
    </row>
    <row r="30107" spans="1:4">
      <c r="A30107" s="1" t="s">
        <v>29951</v>
      </c>
      <c r="B30107" s="1">
        <v>1340425361</v>
      </c>
      <c r="C30107" s="1">
        <v>105</v>
      </c>
      <c r="D30107" s="1">
        <v>189468</v>
      </c>
    </row>
    <row r="30108" spans="1:4">
      <c r="A30108" s="1" t="s">
        <v>29952</v>
      </c>
      <c r="B30108" s="1">
        <v>1340756759</v>
      </c>
      <c r="C30108" s="1">
        <v>30</v>
      </c>
      <c r="D30108" s="1">
        <v>189466</v>
      </c>
    </row>
    <row r="30109" spans="1:4">
      <c r="A30109" s="1" t="s">
        <v>29953</v>
      </c>
      <c r="B30109" s="1">
        <v>1340948011</v>
      </c>
      <c r="C30109" s="1">
        <v>7</v>
      </c>
      <c r="D30109" s="1">
        <v>169624</v>
      </c>
    </row>
    <row r="30110" spans="1:4">
      <c r="A30110" s="1" t="s">
        <v>29954</v>
      </c>
      <c r="B30110" s="1">
        <v>1341005259</v>
      </c>
      <c r="C30110" s="1">
        <v>4</v>
      </c>
      <c r="D30110" s="1">
        <v>158849</v>
      </c>
    </row>
    <row r="30111" spans="1:4">
      <c r="A30111" s="1" t="s">
        <v>29955</v>
      </c>
      <c r="B30111" s="1">
        <v>1341007233</v>
      </c>
      <c r="C30111" s="1">
        <v>4</v>
      </c>
      <c r="D30111" s="1">
        <v>169623</v>
      </c>
    </row>
    <row r="30112" spans="1:4">
      <c r="A30112" s="1" t="s">
        <v>29956</v>
      </c>
      <c r="B30112" s="1">
        <v>1341070563</v>
      </c>
      <c r="C30112" s="1">
        <v>138</v>
      </c>
      <c r="D30112" s="1">
        <v>189465</v>
      </c>
    </row>
    <row r="30113" spans="1:4">
      <c r="A30113" s="1" t="s">
        <v>29957</v>
      </c>
      <c r="B30113" s="1">
        <v>1341249004</v>
      </c>
      <c r="C30113" s="1">
        <v>4</v>
      </c>
      <c r="D30113" s="1">
        <v>171586</v>
      </c>
    </row>
    <row r="30114" spans="1:4">
      <c r="A30114" s="1" t="s">
        <v>29958</v>
      </c>
      <c r="B30114" s="1">
        <v>1341255668</v>
      </c>
      <c r="C30114" s="1">
        <v>7</v>
      </c>
      <c r="D30114" s="1">
        <v>189464</v>
      </c>
    </row>
    <row r="30115" spans="1:4">
      <c r="A30115" s="1" t="s">
        <v>29959</v>
      </c>
      <c r="B30115" s="1">
        <v>1341347024</v>
      </c>
      <c r="C30115" s="1">
        <v>3</v>
      </c>
      <c r="D30115" s="1">
        <v>160355</v>
      </c>
    </row>
    <row r="30116" spans="1:4">
      <c r="A30116" s="1" t="s">
        <v>29960</v>
      </c>
      <c r="B30116" s="1">
        <v>1341984140</v>
      </c>
      <c r="C30116" s="1">
        <v>4</v>
      </c>
      <c r="D30116" s="1">
        <v>189463</v>
      </c>
    </row>
    <row r="30117" spans="1:4">
      <c r="A30117" s="1" t="s">
        <v>29961</v>
      </c>
      <c r="B30117" s="1">
        <v>1341987898</v>
      </c>
      <c r="C30117" s="1">
        <v>4</v>
      </c>
      <c r="D30117" s="1">
        <v>160375</v>
      </c>
    </row>
    <row r="30118" spans="1:4">
      <c r="A30118" s="1" t="s">
        <v>29962</v>
      </c>
      <c r="B30118" s="1">
        <v>1342051876</v>
      </c>
      <c r="C30118" s="1">
        <v>102</v>
      </c>
      <c r="D30118" s="1">
        <v>189462</v>
      </c>
    </row>
    <row r="30119" spans="1:4">
      <c r="A30119" s="1" t="s">
        <v>29963</v>
      </c>
      <c r="B30119" s="1">
        <v>1342076408</v>
      </c>
      <c r="C30119" s="1">
        <v>3</v>
      </c>
      <c r="D30119" s="1">
        <v>189461</v>
      </c>
    </row>
    <row r="30120" spans="1:4">
      <c r="A30120" s="1" t="s">
        <v>29964</v>
      </c>
      <c r="B30120" s="1">
        <v>1342397116</v>
      </c>
      <c r="C30120" s="1">
        <v>4</v>
      </c>
      <c r="D30120" s="1">
        <v>162232</v>
      </c>
    </row>
    <row r="30121" spans="1:4">
      <c r="A30121" s="1" t="s">
        <v>29965</v>
      </c>
      <c r="B30121" s="1">
        <v>1342511407</v>
      </c>
      <c r="C30121" s="1">
        <v>4</v>
      </c>
      <c r="D30121" s="1">
        <v>189460</v>
      </c>
    </row>
    <row r="30122" spans="1:4">
      <c r="A30122" s="1" t="s">
        <v>29966</v>
      </c>
      <c r="B30122" s="1">
        <v>1342575344</v>
      </c>
      <c r="C30122" s="1">
        <v>3</v>
      </c>
      <c r="D30122" s="1">
        <v>172443</v>
      </c>
    </row>
    <row r="30123" spans="1:4">
      <c r="A30123" s="1" t="s">
        <v>29967</v>
      </c>
      <c r="B30123" s="1">
        <v>1342625575</v>
      </c>
      <c r="C30123" s="1">
        <v>8</v>
      </c>
      <c r="D30123" s="1">
        <v>166025</v>
      </c>
    </row>
    <row r="30124" spans="1:4">
      <c r="A30124" s="1" t="s">
        <v>29968</v>
      </c>
      <c r="B30124" s="1">
        <v>1342673709</v>
      </c>
      <c r="C30124" s="1">
        <v>5</v>
      </c>
      <c r="D30124" s="1">
        <v>169622</v>
      </c>
    </row>
    <row r="30125" spans="1:4">
      <c r="A30125" s="1" t="s">
        <v>29969</v>
      </c>
      <c r="B30125" s="1">
        <v>1342801523</v>
      </c>
      <c r="C30125" s="1">
        <v>7</v>
      </c>
      <c r="D30125" s="1">
        <v>169621</v>
      </c>
    </row>
    <row r="30126" spans="1:4">
      <c r="A30126" s="1" t="s">
        <v>29970</v>
      </c>
      <c r="B30126" s="1">
        <v>1342865478</v>
      </c>
      <c r="C30126" s="1">
        <v>5</v>
      </c>
      <c r="D30126" s="1">
        <v>169620</v>
      </c>
    </row>
    <row r="30127" spans="1:4">
      <c r="A30127" s="1" t="s">
        <v>29971</v>
      </c>
      <c r="B30127" s="1">
        <v>1343653110</v>
      </c>
      <c r="C30127" s="1">
        <v>4</v>
      </c>
      <c r="D30127" s="1">
        <v>159954</v>
      </c>
    </row>
    <row r="30128" spans="1:4">
      <c r="A30128" s="1" t="s">
        <v>29972</v>
      </c>
      <c r="B30128" s="1">
        <v>1343856042</v>
      </c>
      <c r="C30128" s="1">
        <v>3</v>
      </c>
      <c r="D30128" s="1">
        <v>161952</v>
      </c>
    </row>
    <row r="30129" spans="1:4">
      <c r="A30129" s="1" t="s">
        <v>29973</v>
      </c>
      <c r="B30129" s="1">
        <v>1343864276</v>
      </c>
      <c r="C30129" s="1">
        <v>4</v>
      </c>
      <c r="D30129" s="1">
        <v>189459</v>
      </c>
    </row>
    <row r="30130" spans="1:4">
      <c r="A30130" s="1" t="s">
        <v>29974</v>
      </c>
      <c r="B30130" s="1">
        <v>1344228372</v>
      </c>
      <c r="C30130" s="1">
        <v>4</v>
      </c>
      <c r="D30130" s="1">
        <v>189458</v>
      </c>
    </row>
    <row r="30131" spans="1:4">
      <c r="A30131" s="1" t="s">
        <v>29975</v>
      </c>
      <c r="B30131" s="1">
        <v>1344296754</v>
      </c>
      <c r="C30131" s="1">
        <v>6</v>
      </c>
      <c r="D30131" s="1">
        <v>165860</v>
      </c>
    </row>
    <row r="30132" spans="1:4">
      <c r="A30132" s="1" t="s">
        <v>29976</v>
      </c>
      <c r="B30132" s="1">
        <v>1344550986</v>
      </c>
      <c r="C30132" s="1">
        <v>4</v>
      </c>
      <c r="D30132" s="1">
        <v>162373</v>
      </c>
    </row>
    <row r="30133" spans="1:4">
      <c r="A30133" s="1" t="s">
        <v>29977</v>
      </c>
      <c r="B30133" s="1">
        <v>1344580330</v>
      </c>
      <c r="C30133" s="1">
        <v>6</v>
      </c>
      <c r="D30133" s="1">
        <v>169619</v>
      </c>
    </row>
    <row r="30134" spans="1:4">
      <c r="A30134" s="1" t="s">
        <v>29978</v>
      </c>
      <c r="B30134" s="1">
        <v>1344605127</v>
      </c>
      <c r="C30134" s="1">
        <v>5</v>
      </c>
      <c r="D30134" s="1">
        <v>159664</v>
      </c>
    </row>
    <row r="30135" spans="1:4">
      <c r="A30135" s="1" t="s">
        <v>29979</v>
      </c>
      <c r="B30135" s="1">
        <v>1344722076</v>
      </c>
      <c r="C30135" s="1">
        <v>170</v>
      </c>
      <c r="D30135" s="1">
        <v>189457</v>
      </c>
    </row>
    <row r="30136" spans="1:4">
      <c r="A30136" s="1" t="s">
        <v>29980</v>
      </c>
      <c r="B30136" s="1">
        <v>1345047894</v>
      </c>
      <c r="C30136" s="1">
        <v>7</v>
      </c>
      <c r="D30136" s="1">
        <v>169618</v>
      </c>
    </row>
    <row r="30137" spans="1:4">
      <c r="A30137" s="1" t="s">
        <v>29981</v>
      </c>
      <c r="B30137" s="1">
        <v>1345273563</v>
      </c>
      <c r="C30137" s="1">
        <v>5</v>
      </c>
      <c r="D30137" s="1">
        <v>174656</v>
      </c>
    </row>
    <row r="30138" spans="1:4">
      <c r="A30138" s="1" t="s">
        <v>29982</v>
      </c>
      <c r="B30138" s="1">
        <v>1345283444</v>
      </c>
      <c r="C30138" s="1">
        <v>5</v>
      </c>
      <c r="D30138" s="1">
        <v>169617</v>
      </c>
    </row>
    <row r="30139" spans="1:4">
      <c r="A30139" s="1" t="s">
        <v>29983</v>
      </c>
      <c r="B30139" s="1">
        <v>1345392127</v>
      </c>
      <c r="C30139" s="1">
        <v>6</v>
      </c>
      <c r="D30139" s="1">
        <v>175088</v>
      </c>
    </row>
    <row r="30140" spans="1:4">
      <c r="A30140" s="1" t="s">
        <v>29984</v>
      </c>
      <c r="B30140" s="1">
        <v>1346091423</v>
      </c>
      <c r="C30140" s="1">
        <v>7</v>
      </c>
      <c r="D30140" s="1">
        <v>173500</v>
      </c>
    </row>
    <row r="30141" spans="1:4">
      <c r="A30141" s="1" t="s">
        <v>29985</v>
      </c>
      <c r="B30141" s="1">
        <v>1346323065</v>
      </c>
      <c r="C30141" s="1">
        <v>147</v>
      </c>
      <c r="D30141" s="1">
        <v>189456</v>
      </c>
    </row>
    <row r="30142" spans="1:4">
      <c r="A30142" s="1" t="s">
        <v>29986</v>
      </c>
      <c r="B30142" s="1">
        <v>1346462835</v>
      </c>
      <c r="C30142" s="1">
        <v>7</v>
      </c>
      <c r="D30142" s="1">
        <v>189455</v>
      </c>
    </row>
    <row r="30143" spans="1:4">
      <c r="A30143" s="1" t="s">
        <v>29987</v>
      </c>
      <c r="B30143" s="1">
        <v>1346552185</v>
      </c>
      <c r="C30143" s="1">
        <v>306</v>
      </c>
      <c r="D30143" s="1">
        <v>189453</v>
      </c>
    </row>
    <row r="30144" spans="1:4">
      <c r="A30144" s="1" t="s">
        <v>29988</v>
      </c>
      <c r="B30144" s="1">
        <v>1346748019</v>
      </c>
      <c r="C30144" s="1">
        <v>3</v>
      </c>
      <c r="D30144" s="1">
        <v>159827</v>
      </c>
    </row>
    <row r="30145" spans="1:4">
      <c r="A30145" s="1" t="s">
        <v>29989</v>
      </c>
      <c r="B30145" s="1">
        <v>1346773004</v>
      </c>
      <c r="C30145" s="1">
        <v>6</v>
      </c>
      <c r="D30145" s="1">
        <v>159533</v>
      </c>
    </row>
    <row r="30146" spans="1:4">
      <c r="A30146" s="1" t="s">
        <v>29990</v>
      </c>
      <c r="B30146" s="1">
        <v>1346866904</v>
      </c>
      <c r="C30146" s="1">
        <v>8</v>
      </c>
      <c r="D30146" s="1">
        <v>189452</v>
      </c>
    </row>
    <row r="30147" spans="1:4">
      <c r="A30147" s="1" t="s">
        <v>29991</v>
      </c>
      <c r="B30147" s="1">
        <v>1347077627</v>
      </c>
      <c r="C30147" s="1">
        <v>77</v>
      </c>
      <c r="D30147" s="1">
        <v>189450</v>
      </c>
    </row>
    <row r="30148" spans="1:4">
      <c r="A30148" s="1" t="s">
        <v>29992</v>
      </c>
      <c r="B30148" s="1">
        <v>1347566496</v>
      </c>
      <c r="C30148" s="1">
        <v>75</v>
      </c>
      <c r="D30148" s="1">
        <v>189449</v>
      </c>
    </row>
    <row r="30149" spans="1:4">
      <c r="A30149" s="1" t="s">
        <v>29993</v>
      </c>
      <c r="B30149" s="1">
        <v>1347600844</v>
      </c>
      <c r="C30149" s="1">
        <v>194</v>
      </c>
      <c r="D30149" s="1">
        <v>189448</v>
      </c>
    </row>
    <row r="30150" spans="1:4">
      <c r="A30150" s="1" t="s">
        <v>29994</v>
      </c>
      <c r="B30150" s="1">
        <v>1347711286</v>
      </c>
      <c r="C30150" s="1">
        <v>4</v>
      </c>
      <c r="D30150" s="1">
        <v>162329</v>
      </c>
    </row>
    <row r="30151" spans="1:4">
      <c r="A30151" s="1" t="s">
        <v>29995</v>
      </c>
      <c r="B30151" s="1">
        <v>1347723224</v>
      </c>
      <c r="C30151" s="1">
        <v>413</v>
      </c>
      <c r="D30151" s="1">
        <v>189447</v>
      </c>
    </row>
    <row r="30152" spans="1:4">
      <c r="A30152" s="1" t="s">
        <v>29996</v>
      </c>
      <c r="B30152" s="1">
        <v>1347812690</v>
      </c>
      <c r="C30152" s="1">
        <v>7</v>
      </c>
      <c r="D30152" s="1">
        <v>189446</v>
      </c>
    </row>
    <row r="30153" spans="1:4">
      <c r="A30153" s="1" t="s">
        <v>29997</v>
      </c>
      <c r="B30153" s="1">
        <v>1347883576</v>
      </c>
      <c r="C30153" s="1">
        <v>4</v>
      </c>
      <c r="D30153" s="1">
        <v>172590</v>
      </c>
    </row>
    <row r="30154" spans="1:4">
      <c r="A30154" s="1" t="s">
        <v>29998</v>
      </c>
      <c r="B30154" s="1">
        <v>1347983652</v>
      </c>
      <c r="C30154" s="1">
        <v>7</v>
      </c>
      <c r="D30154" s="1">
        <v>169616</v>
      </c>
    </row>
    <row r="30155" spans="1:4">
      <c r="A30155" s="1" t="s">
        <v>29999</v>
      </c>
      <c r="B30155" s="1">
        <v>1348049149</v>
      </c>
      <c r="C30155" s="1">
        <v>217</v>
      </c>
      <c r="D30155" s="1">
        <v>189445</v>
      </c>
    </row>
    <row r="30156" spans="1:4">
      <c r="A30156" s="1" t="s">
        <v>30000</v>
      </c>
      <c r="B30156" s="1">
        <v>1348055146</v>
      </c>
      <c r="C30156" s="1">
        <v>5</v>
      </c>
      <c r="D30156" s="1">
        <v>164029</v>
      </c>
    </row>
    <row r="30157" spans="1:4">
      <c r="A30157" s="1" t="s">
        <v>30001</v>
      </c>
      <c r="B30157" s="1">
        <v>1348126241</v>
      </c>
      <c r="C30157" s="1">
        <v>4</v>
      </c>
      <c r="D30157" s="1">
        <v>174382</v>
      </c>
    </row>
    <row r="30158" spans="1:4">
      <c r="A30158" s="1" t="s">
        <v>30002</v>
      </c>
      <c r="B30158" s="1">
        <v>1348252250</v>
      </c>
      <c r="C30158" s="1">
        <v>112</v>
      </c>
      <c r="D30158" s="1">
        <v>189444</v>
      </c>
    </row>
    <row r="30159" spans="1:4">
      <c r="A30159" s="1" t="s">
        <v>30003</v>
      </c>
      <c r="B30159" s="1">
        <v>1348332346</v>
      </c>
      <c r="C30159" s="1">
        <v>93</v>
      </c>
      <c r="D30159" s="1">
        <v>189443</v>
      </c>
    </row>
    <row r="30160" spans="1:4">
      <c r="A30160" s="1" t="s">
        <v>30004</v>
      </c>
      <c r="B30160" s="1">
        <v>1348408289</v>
      </c>
      <c r="C30160" s="1">
        <v>9</v>
      </c>
      <c r="D30160" s="1">
        <v>173494</v>
      </c>
    </row>
    <row r="30161" spans="1:4">
      <c r="A30161" s="1" t="s">
        <v>30005</v>
      </c>
      <c r="B30161" s="1">
        <v>1348487015</v>
      </c>
      <c r="C30161" s="1">
        <v>5</v>
      </c>
      <c r="D30161" s="1">
        <v>174126</v>
      </c>
    </row>
    <row r="30162" spans="1:4">
      <c r="A30162" s="1" t="s">
        <v>30006</v>
      </c>
      <c r="B30162" s="1">
        <v>1348526097</v>
      </c>
      <c r="C30162" s="1">
        <v>143</v>
      </c>
      <c r="D30162" s="1">
        <v>189442</v>
      </c>
    </row>
    <row r="30163" spans="1:4">
      <c r="A30163" s="1" t="s">
        <v>30007</v>
      </c>
      <c r="B30163" s="1">
        <v>1348901809</v>
      </c>
      <c r="C30163" s="1">
        <v>5</v>
      </c>
      <c r="D30163" s="1">
        <v>159948</v>
      </c>
    </row>
    <row r="30164" spans="1:4">
      <c r="A30164" s="1" t="s">
        <v>30008</v>
      </c>
      <c r="B30164" s="1">
        <v>1348938423</v>
      </c>
      <c r="C30164" s="1">
        <v>3</v>
      </c>
      <c r="D30164" s="1">
        <v>175011</v>
      </c>
    </row>
    <row r="30165" spans="1:4">
      <c r="A30165" s="1" t="s">
        <v>30009</v>
      </c>
      <c r="B30165" s="1">
        <v>1348999791</v>
      </c>
      <c r="C30165" s="1">
        <v>80</v>
      </c>
      <c r="D30165" s="1">
        <v>189441</v>
      </c>
    </row>
    <row r="30166" spans="1:4">
      <c r="A30166" s="1" t="s">
        <v>30010</v>
      </c>
      <c r="B30166" s="1">
        <v>1349038812</v>
      </c>
      <c r="C30166" s="1">
        <v>5</v>
      </c>
      <c r="D30166" s="1">
        <v>189440</v>
      </c>
    </row>
    <row r="30167" spans="1:4">
      <c r="A30167" s="1" t="s">
        <v>30011</v>
      </c>
      <c r="B30167" s="1">
        <v>1349096321</v>
      </c>
      <c r="C30167" s="1">
        <v>4</v>
      </c>
      <c r="D30167" s="1">
        <v>189439</v>
      </c>
    </row>
    <row r="30168" spans="1:4">
      <c r="A30168" s="1" t="s">
        <v>30012</v>
      </c>
      <c r="B30168" s="1">
        <v>1349163615</v>
      </c>
      <c r="C30168" s="1">
        <v>5</v>
      </c>
      <c r="D30168" s="1">
        <v>169615</v>
      </c>
    </row>
    <row r="30169" spans="1:4">
      <c r="A30169" s="1" t="s">
        <v>30013</v>
      </c>
      <c r="B30169" s="1">
        <v>1349175596</v>
      </c>
      <c r="C30169" s="1">
        <v>143</v>
      </c>
      <c r="D30169" s="1">
        <v>189438</v>
      </c>
    </row>
    <row r="30170" spans="1:4">
      <c r="A30170" s="1" t="s">
        <v>30014</v>
      </c>
      <c r="B30170" s="1">
        <v>1349331339</v>
      </c>
      <c r="C30170" s="1">
        <v>9</v>
      </c>
      <c r="D30170" s="1">
        <v>165748</v>
      </c>
    </row>
    <row r="30171" spans="1:4">
      <c r="A30171" s="1" t="s">
        <v>30015</v>
      </c>
      <c r="B30171" s="1">
        <v>1349333896</v>
      </c>
      <c r="C30171" s="1">
        <v>73</v>
      </c>
      <c r="D30171" s="1">
        <v>189437</v>
      </c>
    </row>
    <row r="30172" spans="1:4">
      <c r="A30172" s="1" t="s">
        <v>30015</v>
      </c>
      <c r="B30172" s="1">
        <v>1349339900</v>
      </c>
      <c r="C30172" s="1">
        <v>73</v>
      </c>
      <c r="D30172" s="1">
        <v>189436</v>
      </c>
    </row>
    <row r="30173" spans="1:4">
      <c r="A30173" s="1" t="s">
        <v>30016</v>
      </c>
      <c r="B30173" s="1">
        <v>1349486520</v>
      </c>
      <c r="C30173" s="1">
        <v>8</v>
      </c>
      <c r="D30173" s="1">
        <v>171661</v>
      </c>
    </row>
    <row r="30174" spans="1:4">
      <c r="A30174" s="1" t="s">
        <v>30017</v>
      </c>
      <c r="B30174" s="1">
        <v>1349577419</v>
      </c>
      <c r="C30174" s="1">
        <v>9</v>
      </c>
      <c r="D30174" s="1">
        <v>166119</v>
      </c>
    </row>
    <row r="30175" spans="1:4">
      <c r="A30175" s="1" t="s">
        <v>30018</v>
      </c>
      <c r="B30175" s="1">
        <v>1349894186</v>
      </c>
      <c r="C30175" s="1">
        <v>142</v>
      </c>
      <c r="D30175" s="1">
        <v>189435</v>
      </c>
    </row>
    <row r="30176" spans="1:4">
      <c r="A30176" s="1" t="s">
        <v>30019</v>
      </c>
      <c r="B30176" s="1">
        <v>1349916158</v>
      </c>
      <c r="C30176" s="1">
        <v>9</v>
      </c>
      <c r="D30176" s="1">
        <v>169614</v>
      </c>
    </row>
    <row r="30177" spans="1:4">
      <c r="A30177" s="1" t="s">
        <v>30020</v>
      </c>
      <c r="B30177" s="1">
        <v>1350136935</v>
      </c>
      <c r="C30177" s="1">
        <v>5</v>
      </c>
      <c r="D30177" s="1">
        <v>159732</v>
      </c>
    </row>
    <row r="30178" spans="1:4">
      <c r="A30178" s="1" t="s">
        <v>30021</v>
      </c>
      <c r="B30178" s="1">
        <v>1350208870</v>
      </c>
      <c r="C30178" s="1">
        <v>5</v>
      </c>
      <c r="D30178" s="1">
        <v>169612</v>
      </c>
    </row>
    <row r="30179" spans="1:4">
      <c r="A30179" s="1" t="s">
        <v>30022</v>
      </c>
      <c r="B30179" s="1">
        <v>1350263765</v>
      </c>
      <c r="C30179" s="1">
        <v>163</v>
      </c>
      <c r="D30179" s="1">
        <v>189434</v>
      </c>
    </row>
    <row r="30180" spans="1:4">
      <c r="A30180" s="1" t="s">
        <v>30023</v>
      </c>
      <c r="B30180" s="1">
        <v>1350399982</v>
      </c>
      <c r="C30180" s="1">
        <v>7</v>
      </c>
      <c r="D30180" s="1">
        <v>169610</v>
      </c>
    </row>
    <row r="30181" spans="1:4">
      <c r="A30181" s="1" t="s">
        <v>30024</v>
      </c>
      <c r="B30181" s="1">
        <v>1350459610</v>
      </c>
      <c r="C30181" s="1">
        <v>4</v>
      </c>
      <c r="D30181" s="1">
        <v>189433</v>
      </c>
    </row>
    <row r="30182" spans="1:4">
      <c r="A30182" s="1" t="s">
        <v>30025</v>
      </c>
      <c r="B30182" s="1">
        <v>1350548322</v>
      </c>
      <c r="C30182" s="1">
        <v>138</v>
      </c>
      <c r="D30182" s="1">
        <v>189431</v>
      </c>
    </row>
    <row r="30183" spans="1:4">
      <c r="A30183" s="1" t="s">
        <v>30026</v>
      </c>
      <c r="B30183" s="1">
        <v>1350694743</v>
      </c>
      <c r="C30183" s="1">
        <v>163</v>
      </c>
      <c r="D30183" s="1">
        <v>189430</v>
      </c>
    </row>
    <row r="30184" spans="1:4">
      <c r="A30184" s="1" t="s">
        <v>30027</v>
      </c>
      <c r="B30184" s="1">
        <v>1350696084</v>
      </c>
      <c r="C30184" s="1">
        <v>144</v>
      </c>
      <c r="D30184" s="1">
        <v>189429</v>
      </c>
    </row>
    <row r="30185" spans="1:4">
      <c r="A30185" s="1" t="s">
        <v>30028</v>
      </c>
      <c r="B30185" s="1">
        <v>1350766212</v>
      </c>
      <c r="C30185" s="1">
        <v>166</v>
      </c>
      <c r="D30185" s="1">
        <v>217140</v>
      </c>
    </row>
    <row r="30186" spans="1:4">
      <c r="A30186" s="1" t="s">
        <v>30029</v>
      </c>
      <c r="B30186" s="1">
        <v>1350831639</v>
      </c>
      <c r="C30186" s="1">
        <v>363</v>
      </c>
      <c r="D30186" s="1">
        <v>189426</v>
      </c>
    </row>
    <row r="30187" spans="1:4">
      <c r="A30187" s="1" t="s">
        <v>30030</v>
      </c>
      <c r="B30187" s="1">
        <v>1350845507</v>
      </c>
      <c r="C30187" s="1">
        <v>6</v>
      </c>
      <c r="D30187" s="1">
        <v>189425</v>
      </c>
    </row>
    <row r="30188" spans="1:4">
      <c r="A30188" s="1" t="s">
        <v>30031</v>
      </c>
      <c r="B30188" s="1">
        <v>1350884200</v>
      </c>
      <c r="C30188" s="1">
        <v>4</v>
      </c>
      <c r="D30188" s="1">
        <v>172623</v>
      </c>
    </row>
    <row r="30189" spans="1:4">
      <c r="A30189" s="1" t="s">
        <v>30032</v>
      </c>
      <c r="B30189" s="1">
        <v>1350890530</v>
      </c>
      <c r="C30189" s="1">
        <v>4</v>
      </c>
      <c r="D30189" s="1">
        <v>159825</v>
      </c>
    </row>
    <row r="30190" spans="1:4">
      <c r="A30190" s="1" t="s">
        <v>30033</v>
      </c>
      <c r="B30190" s="1">
        <v>1351091494</v>
      </c>
      <c r="C30190" s="1">
        <v>363</v>
      </c>
      <c r="D30190" s="1">
        <v>189423</v>
      </c>
    </row>
    <row r="30191" spans="1:4">
      <c r="A30191" s="1" t="s">
        <v>30034</v>
      </c>
      <c r="B30191" s="1">
        <v>1351206084</v>
      </c>
      <c r="C30191" s="1">
        <v>4</v>
      </c>
      <c r="D30191" s="1">
        <v>174976</v>
      </c>
    </row>
    <row r="30192" spans="1:4">
      <c r="A30192" s="1" t="s">
        <v>30035</v>
      </c>
      <c r="B30192" s="1">
        <v>1351432413</v>
      </c>
      <c r="C30192" s="1">
        <v>367</v>
      </c>
      <c r="D30192" s="1">
        <v>217139</v>
      </c>
    </row>
    <row r="30193" spans="1:4">
      <c r="A30193" s="1" t="s">
        <v>30036</v>
      </c>
      <c r="B30193" s="1">
        <v>1351485081</v>
      </c>
      <c r="C30193" s="1">
        <v>186</v>
      </c>
      <c r="D30193" s="1">
        <v>189421</v>
      </c>
    </row>
    <row r="30194" spans="1:4">
      <c r="A30194" s="1" t="s">
        <v>30037</v>
      </c>
      <c r="B30194" s="1">
        <v>1351510068</v>
      </c>
      <c r="C30194" s="1">
        <v>147</v>
      </c>
      <c r="D30194" s="1">
        <v>189419</v>
      </c>
    </row>
    <row r="30195" spans="1:4">
      <c r="A30195" s="1" t="s">
        <v>30038</v>
      </c>
      <c r="B30195" s="1">
        <v>1351682368</v>
      </c>
      <c r="C30195" s="1">
        <v>5</v>
      </c>
      <c r="D30195" s="1">
        <v>158818</v>
      </c>
    </row>
    <row r="30196" spans="1:4">
      <c r="A30196" s="1" t="s">
        <v>30039</v>
      </c>
      <c r="B30196" s="1">
        <v>1352353681</v>
      </c>
      <c r="C30196" s="1">
        <v>3</v>
      </c>
      <c r="D30196" s="1">
        <v>160982</v>
      </c>
    </row>
    <row r="30197" spans="1:4">
      <c r="A30197" s="1" t="s">
        <v>30040</v>
      </c>
      <c r="B30197" s="1">
        <v>1352393777</v>
      </c>
      <c r="C30197" s="1">
        <v>5</v>
      </c>
      <c r="D30197" s="1">
        <v>189418</v>
      </c>
    </row>
    <row r="30198" spans="1:4">
      <c r="A30198" s="1" t="s">
        <v>30041</v>
      </c>
      <c r="B30198" s="1">
        <v>1352438058</v>
      </c>
      <c r="C30198" s="1">
        <v>6</v>
      </c>
      <c r="D30198" s="1">
        <v>189416</v>
      </c>
    </row>
    <row r="30199" spans="1:4">
      <c r="A30199" s="1" t="s">
        <v>30042</v>
      </c>
      <c r="B30199" s="1">
        <v>1352440548</v>
      </c>
      <c r="C30199" s="1">
        <v>378</v>
      </c>
      <c r="D30199" s="1">
        <v>217138</v>
      </c>
    </row>
    <row r="30200" spans="1:4">
      <c r="A30200" s="1" t="s">
        <v>30043</v>
      </c>
      <c r="B30200" s="1">
        <v>1352476725</v>
      </c>
      <c r="C30200" s="1">
        <v>5</v>
      </c>
      <c r="D30200" s="1">
        <v>160507</v>
      </c>
    </row>
    <row r="30201" spans="1:4">
      <c r="A30201" s="1" t="s">
        <v>30044</v>
      </c>
      <c r="B30201" s="1">
        <v>1352606262</v>
      </c>
      <c r="C30201" s="1">
        <v>3</v>
      </c>
      <c r="D30201" s="1">
        <v>189415</v>
      </c>
    </row>
    <row r="30202" spans="1:4">
      <c r="A30202" s="1" t="s">
        <v>30045</v>
      </c>
      <c r="B30202" s="1">
        <v>1352752178</v>
      </c>
      <c r="C30202" s="1">
        <v>148</v>
      </c>
      <c r="D30202" s="1">
        <v>189413</v>
      </c>
    </row>
    <row r="30203" spans="1:4">
      <c r="A30203" s="1" t="s">
        <v>30046</v>
      </c>
      <c r="B30203" s="1">
        <v>1353205081</v>
      </c>
      <c r="C30203" s="1">
        <v>117</v>
      </c>
      <c r="D30203" s="1">
        <v>189412</v>
      </c>
    </row>
    <row r="30204" spans="1:4">
      <c r="A30204" s="1" t="s">
        <v>30047</v>
      </c>
      <c r="B30204" s="1">
        <v>1353268043</v>
      </c>
      <c r="C30204" s="1">
        <v>5</v>
      </c>
      <c r="D30204" s="1">
        <v>160182</v>
      </c>
    </row>
    <row r="30205" spans="1:4">
      <c r="A30205" s="1" t="s">
        <v>30048</v>
      </c>
      <c r="B30205" s="1">
        <v>1353352070</v>
      </c>
      <c r="C30205" s="1">
        <v>6</v>
      </c>
      <c r="D30205" s="1">
        <v>172576</v>
      </c>
    </row>
    <row r="30206" spans="1:4">
      <c r="A30206" s="1" t="s">
        <v>30049</v>
      </c>
      <c r="B30206" s="1">
        <v>1353411011</v>
      </c>
      <c r="C30206" s="1">
        <v>10</v>
      </c>
      <c r="D30206" s="1">
        <v>171348</v>
      </c>
    </row>
    <row r="30207" spans="1:4">
      <c r="A30207" s="1" t="s">
        <v>30050</v>
      </c>
      <c r="B30207" s="1">
        <v>1353474676</v>
      </c>
      <c r="C30207" s="1">
        <v>4</v>
      </c>
      <c r="D30207" s="1">
        <v>189411</v>
      </c>
    </row>
    <row r="30208" spans="1:4">
      <c r="A30208" s="1" t="s">
        <v>30051</v>
      </c>
      <c r="B30208" s="1">
        <v>1353689582</v>
      </c>
      <c r="C30208" s="1">
        <v>7</v>
      </c>
      <c r="D30208" s="1">
        <v>169609</v>
      </c>
    </row>
    <row r="30209" spans="1:4">
      <c r="A30209" s="1" t="s">
        <v>30052</v>
      </c>
      <c r="B30209" s="1">
        <v>1353752148</v>
      </c>
      <c r="C30209" s="1">
        <v>215</v>
      </c>
      <c r="D30209" s="1">
        <v>217137</v>
      </c>
    </row>
    <row r="30210" spans="1:4">
      <c r="A30210" s="1" t="s">
        <v>30053</v>
      </c>
      <c r="B30210" s="1">
        <v>1353883594</v>
      </c>
      <c r="C30210" s="1">
        <v>9</v>
      </c>
      <c r="D30210" s="1">
        <v>169608</v>
      </c>
    </row>
    <row r="30211" spans="1:4">
      <c r="A30211" s="1" t="s">
        <v>30054</v>
      </c>
      <c r="B30211" s="1">
        <v>1354060805</v>
      </c>
      <c r="C30211" s="1">
        <v>5</v>
      </c>
      <c r="D30211" s="1">
        <v>189409</v>
      </c>
    </row>
    <row r="30212" spans="1:4">
      <c r="A30212" s="1" t="s">
        <v>30055</v>
      </c>
      <c r="B30212" s="1">
        <v>1354061073</v>
      </c>
      <c r="C30212" s="1">
        <v>7</v>
      </c>
      <c r="D30212" s="1">
        <v>169607</v>
      </c>
    </row>
    <row r="30213" spans="1:4">
      <c r="A30213" s="1" t="s">
        <v>30056</v>
      </c>
      <c r="B30213" s="1">
        <v>1354428638</v>
      </c>
      <c r="C30213" s="1">
        <v>73</v>
      </c>
      <c r="D30213" s="1">
        <v>189408</v>
      </c>
    </row>
    <row r="30214" spans="1:4">
      <c r="A30214" s="1" t="s">
        <v>30057</v>
      </c>
      <c r="B30214" s="1">
        <v>1354920911</v>
      </c>
      <c r="C30214" s="1">
        <v>185</v>
      </c>
      <c r="D30214" s="1">
        <v>189407</v>
      </c>
    </row>
    <row r="30215" spans="1:4">
      <c r="A30215" s="1" t="s">
        <v>30058</v>
      </c>
      <c r="B30215" s="1">
        <v>1354938238</v>
      </c>
      <c r="C30215" s="1">
        <v>4</v>
      </c>
      <c r="D30215" s="1">
        <v>171792</v>
      </c>
    </row>
    <row r="30216" spans="1:4">
      <c r="A30216" s="1" t="s">
        <v>30059</v>
      </c>
      <c r="B30216" s="1">
        <v>1355271270</v>
      </c>
      <c r="C30216" s="1">
        <v>3</v>
      </c>
      <c r="D30216" s="1">
        <v>174338</v>
      </c>
    </row>
    <row r="30217" spans="1:4">
      <c r="A30217" s="1" t="s">
        <v>30060</v>
      </c>
      <c r="B30217" s="1">
        <v>1355279296</v>
      </c>
      <c r="C30217" s="1">
        <v>51</v>
      </c>
      <c r="D30217" s="1">
        <v>189406</v>
      </c>
    </row>
    <row r="30218" spans="1:4">
      <c r="A30218" s="1" t="s">
        <v>30061</v>
      </c>
      <c r="B30218" s="1">
        <v>1355314215</v>
      </c>
      <c r="C30218" s="1">
        <v>146</v>
      </c>
      <c r="D30218" s="1">
        <v>189405</v>
      </c>
    </row>
    <row r="30219" spans="1:4">
      <c r="A30219" s="1" t="s">
        <v>30062</v>
      </c>
      <c r="B30219" s="1">
        <v>1355490159</v>
      </c>
      <c r="C30219" s="1">
        <v>23</v>
      </c>
      <c r="D30219" s="1">
        <v>189402</v>
      </c>
    </row>
    <row r="30220" spans="1:4">
      <c r="A30220" s="1" t="s">
        <v>30063</v>
      </c>
      <c r="B30220" s="1">
        <v>1355508063</v>
      </c>
      <c r="C30220" s="1">
        <v>147</v>
      </c>
      <c r="D30220" s="1">
        <v>189401</v>
      </c>
    </row>
    <row r="30221" spans="1:4">
      <c r="A30221" s="1" t="s">
        <v>30064</v>
      </c>
      <c r="B30221" s="1">
        <v>1355679716</v>
      </c>
      <c r="C30221" s="1">
        <v>5</v>
      </c>
      <c r="D30221" s="1">
        <v>159116</v>
      </c>
    </row>
    <row r="30222" spans="1:4">
      <c r="A30222" s="1" t="s">
        <v>30065</v>
      </c>
      <c r="B30222" s="1">
        <v>1356037755</v>
      </c>
      <c r="C30222" s="1">
        <v>7</v>
      </c>
      <c r="D30222" s="1">
        <v>189400</v>
      </c>
    </row>
    <row r="30223" spans="1:4">
      <c r="A30223" s="1" t="s">
        <v>30066</v>
      </c>
      <c r="B30223" s="1">
        <v>1356043003</v>
      </c>
      <c r="C30223" s="1">
        <v>4</v>
      </c>
      <c r="D30223" s="1">
        <v>174748</v>
      </c>
    </row>
    <row r="30224" spans="1:4">
      <c r="A30224" s="1" t="s">
        <v>30067</v>
      </c>
      <c r="B30224" s="1">
        <v>1356121994</v>
      </c>
      <c r="C30224" s="1">
        <v>7</v>
      </c>
      <c r="D30224" s="1">
        <v>160303</v>
      </c>
    </row>
    <row r="30225" spans="1:4">
      <c r="A30225" s="1" t="s">
        <v>30068</v>
      </c>
      <c r="B30225" s="1">
        <v>1356263830</v>
      </c>
      <c r="C30225" s="1">
        <v>5</v>
      </c>
      <c r="D30225" s="1">
        <v>162441</v>
      </c>
    </row>
    <row r="30226" spans="1:4">
      <c r="A30226" s="1" t="s">
        <v>30069</v>
      </c>
      <c r="B30226" s="1">
        <v>1356266871</v>
      </c>
      <c r="C30226" s="1">
        <v>229</v>
      </c>
      <c r="D30226" s="1">
        <v>189399</v>
      </c>
    </row>
    <row r="30227" spans="1:4">
      <c r="A30227" s="1" t="s">
        <v>30070</v>
      </c>
      <c r="B30227" s="1">
        <v>1356512966</v>
      </c>
      <c r="C30227" s="1">
        <v>292</v>
      </c>
      <c r="D30227" s="1">
        <v>189398</v>
      </c>
    </row>
    <row r="30228" spans="1:4">
      <c r="A30228" s="1" t="s">
        <v>30071</v>
      </c>
      <c r="B30228" s="1">
        <v>1356896364</v>
      </c>
      <c r="C30228" s="1">
        <v>3</v>
      </c>
      <c r="D30228" s="1">
        <v>160498</v>
      </c>
    </row>
    <row r="30229" spans="1:4">
      <c r="A30229" s="1" t="s">
        <v>30072</v>
      </c>
      <c r="B30229" s="1">
        <v>1357130498</v>
      </c>
      <c r="C30229" s="1">
        <v>151</v>
      </c>
      <c r="D30229" s="1">
        <v>203747</v>
      </c>
    </row>
    <row r="30230" spans="1:4">
      <c r="A30230" s="1" t="s">
        <v>30073</v>
      </c>
      <c r="B30230" s="1">
        <v>1357194134</v>
      </c>
      <c r="C30230" s="1">
        <v>7</v>
      </c>
      <c r="D30230" s="1">
        <v>173265</v>
      </c>
    </row>
    <row r="30231" spans="1:4">
      <c r="A30231" s="1" t="s">
        <v>30074</v>
      </c>
      <c r="B30231" s="1">
        <v>1357391756</v>
      </c>
      <c r="C30231" s="1">
        <v>5</v>
      </c>
      <c r="D30231" s="1">
        <v>173009</v>
      </c>
    </row>
    <row r="30232" spans="1:4">
      <c r="A30232" s="1" t="s">
        <v>30075</v>
      </c>
      <c r="B30232" s="1">
        <v>1357421993</v>
      </c>
      <c r="C30232" s="1">
        <v>6</v>
      </c>
      <c r="D30232" s="1">
        <v>189397</v>
      </c>
    </row>
    <row r="30233" spans="1:4">
      <c r="A30233" s="1" t="s">
        <v>30076</v>
      </c>
      <c r="B30233" s="1">
        <v>1357545890</v>
      </c>
      <c r="C30233" s="1">
        <v>5</v>
      </c>
      <c r="D30233" s="1">
        <v>172430</v>
      </c>
    </row>
    <row r="30234" spans="1:4">
      <c r="A30234" s="1" t="s">
        <v>30077</v>
      </c>
      <c r="B30234" s="1">
        <v>1357720927</v>
      </c>
      <c r="C30234" s="1">
        <v>136</v>
      </c>
      <c r="D30234" s="1">
        <v>189396</v>
      </c>
    </row>
    <row r="30235" spans="1:4">
      <c r="A30235" s="1" t="s">
        <v>30078</v>
      </c>
      <c r="B30235" s="1">
        <v>1357744734</v>
      </c>
      <c r="C30235" s="1">
        <v>150</v>
      </c>
      <c r="D30235" s="1">
        <v>189395</v>
      </c>
    </row>
    <row r="30236" spans="1:4">
      <c r="A30236" s="1" t="s">
        <v>30079</v>
      </c>
      <c r="B30236" s="1">
        <v>1357793214</v>
      </c>
      <c r="C30236" s="1">
        <v>4</v>
      </c>
      <c r="D30236" s="1">
        <v>173726</v>
      </c>
    </row>
    <row r="30237" spans="1:4">
      <c r="A30237" s="1" t="s">
        <v>30080</v>
      </c>
      <c r="B30237" s="1">
        <v>1357795502</v>
      </c>
      <c r="C30237" s="1">
        <v>62</v>
      </c>
      <c r="D30237" s="1">
        <v>189394</v>
      </c>
    </row>
    <row r="30238" spans="1:4">
      <c r="A30238" s="1" t="s">
        <v>30081</v>
      </c>
      <c r="B30238" s="1">
        <v>1357812296</v>
      </c>
      <c r="C30238" s="1">
        <v>5</v>
      </c>
      <c r="D30238" s="1">
        <v>169258</v>
      </c>
    </row>
    <row r="30239" spans="1:4">
      <c r="A30239" s="1" t="s">
        <v>30082</v>
      </c>
      <c r="B30239" s="1">
        <v>1358269323</v>
      </c>
      <c r="C30239" s="1">
        <v>3</v>
      </c>
      <c r="D30239" s="1">
        <v>174439</v>
      </c>
    </row>
    <row r="30240" spans="1:4">
      <c r="A30240" s="1" t="s">
        <v>30083</v>
      </c>
      <c r="B30240" s="1">
        <v>1358270082</v>
      </c>
      <c r="C30240" s="1">
        <v>146</v>
      </c>
      <c r="D30240" s="1">
        <v>189393</v>
      </c>
    </row>
    <row r="30241" spans="1:4">
      <c r="A30241" s="1" t="s">
        <v>30084</v>
      </c>
      <c r="B30241" s="1">
        <v>1358427997</v>
      </c>
      <c r="C30241" s="1">
        <v>221</v>
      </c>
      <c r="D30241" s="1">
        <v>189392</v>
      </c>
    </row>
    <row r="30242" spans="1:4">
      <c r="A30242" s="1" t="s">
        <v>30085</v>
      </c>
      <c r="B30242" s="1">
        <v>1358455474</v>
      </c>
      <c r="C30242" s="1">
        <v>5</v>
      </c>
      <c r="D30242" s="1">
        <v>189391</v>
      </c>
    </row>
    <row r="30243" spans="1:4">
      <c r="A30243" s="1" t="s">
        <v>30086</v>
      </c>
      <c r="B30243" s="1">
        <v>1358544423</v>
      </c>
      <c r="C30243" s="1">
        <v>5</v>
      </c>
      <c r="D30243" s="1">
        <v>166801</v>
      </c>
    </row>
    <row r="30244" spans="1:4">
      <c r="A30244" s="1" t="s">
        <v>30087</v>
      </c>
      <c r="B30244" s="1">
        <v>1358588680</v>
      </c>
      <c r="C30244" s="1">
        <v>7</v>
      </c>
      <c r="D30244" s="1">
        <v>169606</v>
      </c>
    </row>
    <row r="30245" spans="1:4">
      <c r="A30245" s="1" t="s">
        <v>30088</v>
      </c>
      <c r="B30245" s="1">
        <v>1358939096</v>
      </c>
      <c r="C30245" s="1">
        <v>91</v>
      </c>
      <c r="D30245" s="1">
        <v>189390</v>
      </c>
    </row>
    <row r="30246" spans="1:4">
      <c r="A30246" s="1" t="s">
        <v>30089</v>
      </c>
      <c r="B30246" s="1">
        <v>1359374946</v>
      </c>
      <c r="C30246" s="1">
        <v>9</v>
      </c>
      <c r="D30246" s="1">
        <v>173816</v>
      </c>
    </row>
    <row r="30247" spans="1:4">
      <c r="A30247" s="1" t="s">
        <v>30090</v>
      </c>
      <c r="B30247" s="1">
        <v>1360504901</v>
      </c>
      <c r="C30247" s="1">
        <v>5</v>
      </c>
      <c r="D30247" s="1">
        <v>165983</v>
      </c>
    </row>
    <row r="30248" spans="1:4">
      <c r="A30248" s="1" t="s">
        <v>30091</v>
      </c>
      <c r="B30248" s="1">
        <v>1360676786</v>
      </c>
      <c r="C30248" s="1">
        <v>5</v>
      </c>
      <c r="D30248" s="1">
        <v>174327</v>
      </c>
    </row>
    <row r="30249" spans="1:4">
      <c r="A30249" s="1" t="s">
        <v>30092</v>
      </c>
      <c r="B30249" s="1">
        <v>1360734725</v>
      </c>
      <c r="C30249" s="1">
        <v>136</v>
      </c>
      <c r="D30249" s="1">
        <v>163021</v>
      </c>
    </row>
    <row r="30250" spans="1:4">
      <c r="A30250" s="1" t="s">
        <v>30093</v>
      </c>
      <c r="B30250" s="1">
        <v>1360951069</v>
      </c>
      <c r="C30250" s="1">
        <v>3</v>
      </c>
      <c r="D30250" s="1">
        <v>189389</v>
      </c>
    </row>
    <row r="30251" spans="1:4">
      <c r="A30251" s="1" t="s">
        <v>30094</v>
      </c>
      <c r="B30251" s="1">
        <v>1360986614</v>
      </c>
      <c r="C30251" s="1">
        <v>7</v>
      </c>
      <c r="D30251" s="1">
        <v>160641</v>
      </c>
    </row>
    <row r="30252" spans="1:4">
      <c r="A30252" s="1" t="s">
        <v>30095</v>
      </c>
      <c r="B30252" s="1">
        <v>1361011240</v>
      </c>
      <c r="C30252" s="1">
        <v>4</v>
      </c>
      <c r="D30252" s="1">
        <v>189387</v>
      </c>
    </row>
    <row r="30253" spans="1:4">
      <c r="A30253" s="1" t="s">
        <v>30096</v>
      </c>
      <c r="B30253" s="1">
        <v>1361335807</v>
      </c>
      <c r="C30253" s="1">
        <v>242</v>
      </c>
      <c r="D30253" s="1">
        <v>189386</v>
      </c>
    </row>
    <row r="30254" spans="1:4">
      <c r="A30254" s="1" t="s">
        <v>30097</v>
      </c>
      <c r="B30254" s="1">
        <v>1361511896</v>
      </c>
      <c r="C30254" s="1">
        <v>5</v>
      </c>
      <c r="D30254" s="1">
        <v>189385</v>
      </c>
    </row>
    <row r="30255" spans="1:4">
      <c r="A30255" s="1" t="s">
        <v>30098</v>
      </c>
      <c r="B30255" s="1">
        <v>1361662151</v>
      </c>
      <c r="C30255" s="1">
        <v>7</v>
      </c>
      <c r="D30255" s="1">
        <v>169605</v>
      </c>
    </row>
    <row r="30256" spans="1:4">
      <c r="A30256" s="1" t="s">
        <v>30099</v>
      </c>
      <c r="B30256" s="1">
        <v>1361849860</v>
      </c>
      <c r="C30256" s="1">
        <v>189</v>
      </c>
      <c r="D30256" s="1">
        <v>217136</v>
      </c>
    </row>
    <row r="30257" spans="1:4">
      <c r="A30257" s="1" t="s">
        <v>30100</v>
      </c>
      <c r="B30257" s="1">
        <v>1361876903</v>
      </c>
      <c r="C30257" s="1">
        <v>5</v>
      </c>
      <c r="D30257" s="1">
        <v>169604</v>
      </c>
    </row>
    <row r="30258" spans="1:4">
      <c r="A30258" s="1" t="s">
        <v>30101</v>
      </c>
      <c r="B30258" s="1">
        <v>1361936283</v>
      </c>
      <c r="C30258" s="1">
        <v>222</v>
      </c>
      <c r="D30258" s="1">
        <v>189384</v>
      </c>
    </row>
    <row r="30259" spans="1:4">
      <c r="A30259" s="1" t="s">
        <v>30102</v>
      </c>
      <c r="B30259" s="1">
        <v>1362295051</v>
      </c>
      <c r="C30259" s="1">
        <v>3</v>
      </c>
      <c r="D30259" s="1">
        <v>189383</v>
      </c>
    </row>
    <row r="30260" spans="1:4">
      <c r="A30260" s="1" t="s">
        <v>30103</v>
      </c>
      <c r="B30260" s="1">
        <v>1362353199</v>
      </c>
      <c r="C30260" s="1">
        <v>375</v>
      </c>
      <c r="D30260" s="1">
        <v>189381</v>
      </c>
    </row>
    <row r="30261" spans="1:4">
      <c r="A30261" s="1" t="s">
        <v>30104</v>
      </c>
      <c r="B30261" s="1">
        <v>1362624846</v>
      </c>
      <c r="C30261" s="1">
        <v>6</v>
      </c>
      <c r="D30261" s="1">
        <v>172552</v>
      </c>
    </row>
    <row r="30262" spans="1:4">
      <c r="A30262" s="1" t="s">
        <v>30105</v>
      </c>
      <c r="B30262" s="1">
        <v>1362697289</v>
      </c>
      <c r="C30262" s="1">
        <v>509</v>
      </c>
      <c r="D30262" s="1">
        <v>189380</v>
      </c>
    </row>
    <row r="30263" spans="1:4">
      <c r="A30263" s="1" t="s">
        <v>30106</v>
      </c>
      <c r="B30263" s="1">
        <v>1362885831</v>
      </c>
      <c r="C30263" s="1">
        <v>9</v>
      </c>
      <c r="D30263" s="1">
        <v>169603</v>
      </c>
    </row>
    <row r="30264" spans="1:4">
      <c r="A30264" s="1" t="s">
        <v>30107</v>
      </c>
      <c r="B30264" s="1">
        <v>1363111642</v>
      </c>
      <c r="C30264" s="1">
        <v>370</v>
      </c>
      <c r="D30264" s="1">
        <v>189378</v>
      </c>
    </row>
    <row r="30265" spans="1:4">
      <c r="A30265" s="1" t="s">
        <v>30108</v>
      </c>
      <c r="B30265" s="1">
        <v>1363453710</v>
      </c>
      <c r="C30265" s="1">
        <v>7</v>
      </c>
      <c r="D30265" s="1">
        <v>172073</v>
      </c>
    </row>
    <row r="30266" spans="1:4">
      <c r="A30266" s="1" t="s">
        <v>30109</v>
      </c>
      <c r="B30266" s="1">
        <v>1363460903</v>
      </c>
      <c r="C30266" s="1">
        <v>5</v>
      </c>
      <c r="D30266" s="1">
        <v>174322</v>
      </c>
    </row>
    <row r="30267" spans="1:4">
      <c r="A30267" s="1" t="s">
        <v>30110</v>
      </c>
      <c r="B30267" s="1">
        <v>1363612422</v>
      </c>
      <c r="C30267" s="1">
        <v>6</v>
      </c>
      <c r="D30267" s="1">
        <v>189377</v>
      </c>
    </row>
    <row r="30268" spans="1:4">
      <c r="A30268" s="1" t="s">
        <v>30111</v>
      </c>
      <c r="B30268" s="1">
        <v>1363713812</v>
      </c>
      <c r="C30268" s="1">
        <v>371</v>
      </c>
      <c r="D30268" s="1">
        <v>189376</v>
      </c>
    </row>
    <row r="30269" spans="1:4">
      <c r="A30269" s="1" t="s">
        <v>30112</v>
      </c>
      <c r="B30269" s="1">
        <v>1363755650</v>
      </c>
      <c r="C30269" s="1">
        <v>3</v>
      </c>
      <c r="D30269" s="1">
        <v>189375</v>
      </c>
    </row>
    <row r="30270" spans="1:4">
      <c r="A30270" s="1" t="s">
        <v>30113</v>
      </c>
      <c r="B30270" s="1">
        <v>1363825126</v>
      </c>
      <c r="C30270" s="1">
        <v>3</v>
      </c>
      <c r="D30270" s="1">
        <v>175077</v>
      </c>
    </row>
    <row r="30271" spans="1:4">
      <c r="A30271" s="1" t="s">
        <v>30114</v>
      </c>
      <c r="B30271" s="1">
        <v>1363935853</v>
      </c>
      <c r="C30271" s="1">
        <v>5</v>
      </c>
      <c r="D30271" s="1">
        <v>165981</v>
      </c>
    </row>
    <row r="30272" spans="1:4">
      <c r="A30272" s="1" t="s">
        <v>30115</v>
      </c>
      <c r="B30272" s="1">
        <v>1364191311</v>
      </c>
      <c r="C30272" s="1">
        <v>70</v>
      </c>
      <c r="D30272" s="1">
        <v>189374</v>
      </c>
    </row>
    <row r="30273" spans="1:4">
      <c r="A30273" s="1" t="s">
        <v>30116</v>
      </c>
      <c r="B30273" s="1">
        <v>1364239310</v>
      </c>
      <c r="C30273" s="1">
        <v>51</v>
      </c>
      <c r="D30273" s="1">
        <v>189373</v>
      </c>
    </row>
    <row r="30274" spans="1:4">
      <c r="A30274" s="1" t="s">
        <v>30117</v>
      </c>
      <c r="B30274" s="1">
        <v>1364415593</v>
      </c>
      <c r="C30274" s="1">
        <v>3</v>
      </c>
      <c r="D30274" s="1">
        <v>189372</v>
      </c>
    </row>
    <row r="30275" spans="1:4">
      <c r="A30275" s="1" t="s">
        <v>30118</v>
      </c>
      <c r="B30275" s="1">
        <v>1364493021</v>
      </c>
      <c r="C30275" s="1">
        <v>167</v>
      </c>
      <c r="D30275" s="1">
        <v>189371</v>
      </c>
    </row>
    <row r="30276" spans="1:4">
      <c r="A30276" s="1" t="s">
        <v>30119</v>
      </c>
      <c r="B30276" s="1">
        <v>1364573162</v>
      </c>
      <c r="C30276" s="1">
        <v>7</v>
      </c>
      <c r="D30276" s="1">
        <v>166349</v>
      </c>
    </row>
    <row r="30277" spans="1:4">
      <c r="A30277" s="1" t="s">
        <v>30120</v>
      </c>
      <c r="B30277" s="1">
        <v>1364584888</v>
      </c>
      <c r="C30277" s="1">
        <v>671</v>
      </c>
      <c r="D30277" s="1">
        <v>189370</v>
      </c>
    </row>
    <row r="30278" spans="1:4">
      <c r="A30278" s="1" t="s">
        <v>30121</v>
      </c>
      <c r="B30278" s="1">
        <v>1364654398</v>
      </c>
      <c r="C30278" s="1">
        <v>4</v>
      </c>
      <c r="D30278" s="1">
        <v>159037</v>
      </c>
    </row>
    <row r="30279" spans="1:4">
      <c r="A30279" s="1" t="s">
        <v>30122</v>
      </c>
      <c r="B30279" s="1">
        <v>1364661195</v>
      </c>
      <c r="C30279" s="1">
        <v>129</v>
      </c>
      <c r="D30279" s="1">
        <v>189369</v>
      </c>
    </row>
    <row r="30280" spans="1:4">
      <c r="A30280" s="1" t="s">
        <v>30123</v>
      </c>
      <c r="B30280" s="1">
        <v>1364897780</v>
      </c>
      <c r="C30280" s="1">
        <v>3</v>
      </c>
      <c r="D30280" s="1">
        <v>189367</v>
      </c>
    </row>
    <row r="30281" spans="1:4">
      <c r="A30281" s="1" t="s">
        <v>30124</v>
      </c>
      <c r="B30281" s="1">
        <v>1364924907</v>
      </c>
      <c r="C30281" s="1">
        <v>3</v>
      </c>
      <c r="D30281" s="1">
        <v>174888</v>
      </c>
    </row>
    <row r="30282" spans="1:4">
      <c r="A30282" s="1" t="s">
        <v>30125</v>
      </c>
      <c r="B30282" s="1">
        <v>1365278078</v>
      </c>
      <c r="C30282" s="1">
        <v>43</v>
      </c>
      <c r="D30282" s="1">
        <v>189366</v>
      </c>
    </row>
    <row r="30283" spans="1:4">
      <c r="A30283" s="1" t="s">
        <v>30126</v>
      </c>
      <c r="B30283" s="1">
        <v>1365454687</v>
      </c>
      <c r="C30283" s="1">
        <v>147</v>
      </c>
      <c r="D30283" s="1">
        <v>189365</v>
      </c>
    </row>
    <row r="30284" spans="1:4">
      <c r="A30284" s="1" t="s">
        <v>30127</v>
      </c>
      <c r="B30284" s="1">
        <v>1365569220</v>
      </c>
      <c r="C30284" s="1">
        <v>114</v>
      </c>
      <c r="D30284" s="1">
        <v>189364</v>
      </c>
    </row>
    <row r="30285" spans="1:4">
      <c r="A30285" s="1" t="s">
        <v>30128</v>
      </c>
      <c r="B30285" s="1">
        <v>1365625711</v>
      </c>
      <c r="C30285" s="1">
        <v>98</v>
      </c>
      <c r="D30285" s="1">
        <v>189363</v>
      </c>
    </row>
    <row r="30286" spans="1:4">
      <c r="A30286" s="1" t="s">
        <v>30129</v>
      </c>
      <c r="B30286" s="1">
        <v>1365686390</v>
      </c>
      <c r="C30286" s="1">
        <v>7</v>
      </c>
      <c r="D30286" s="1">
        <v>169602</v>
      </c>
    </row>
    <row r="30287" spans="1:4">
      <c r="A30287" s="1" t="s">
        <v>30130</v>
      </c>
      <c r="B30287" s="1">
        <v>1365774307</v>
      </c>
      <c r="C30287" s="1">
        <v>9</v>
      </c>
      <c r="D30287" s="1">
        <v>169601</v>
      </c>
    </row>
    <row r="30288" spans="1:4">
      <c r="A30288" s="1" t="s">
        <v>30131</v>
      </c>
      <c r="B30288" s="1">
        <v>1365865420</v>
      </c>
      <c r="C30288" s="1">
        <v>140</v>
      </c>
      <c r="D30288" s="1">
        <v>189361</v>
      </c>
    </row>
    <row r="30289" spans="1:4">
      <c r="A30289" s="1" t="s">
        <v>30132</v>
      </c>
      <c r="B30289" s="1">
        <v>1366203801</v>
      </c>
      <c r="C30289" s="1">
        <v>5</v>
      </c>
      <c r="D30289" s="1">
        <v>165921</v>
      </c>
    </row>
    <row r="30290" spans="1:4">
      <c r="A30290" s="1" t="s">
        <v>30133</v>
      </c>
      <c r="B30290" s="1">
        <v>1366209341</v>
      </c>
      <c r="C30290" s="1">
        <v>145</v>
      </c>
      <c r="D30290" s="1">
        <v>189360</v>
      </c>
    </row>
    <row r="30291" spans="1:4">
      <c r="A30291" s="1" t="s">
        <v>30134</v>
      </c>
      <c r="B30291" s="1">
        <v>1366549054</v>
      </c>
      <c r="C30291" s="1">
        <v>6</v>
      </c>
      <c r="D30291" s="1">
        <v>189359</v>
      </c>
    </row>
    <row r="30292" spans="1:4">
      <c r="A30292" s="1" t="s">
        <v>30135</v>
      </c>
      <c r="B30292" s="1">
        <v>1367143965</v>
      </c>
      <c r="C30292" s="1">
        <v>7</v>
      </c>
      <c r="D30292" s="1">
        <v>169600</v>
      </c>
    </row>
    <row r="30293" spans="1:4">
      <c r="A30293" s="1" t="s">
        <v>30136</v>
      </c>
      <c r="B30293" s="1">
        <v>1367165495</v>
      </c>
      <c r="C30293" s="1">
        <v>5</v>
      </c>
      <c r="D30293" s="1">
        <v>160103</v>
      </c>
    </row>
    <row r="30294" spans="1:4">
      <c r="A30294" s="1" t="s">
        <v>30137</v>
      </c>
      <c r="B30294" s="1">
        <v>1367390840</v>
      </c>
      <c r="C30294" s="1">
        <v>57</v>
      </c>
      <c r="D30294" s="1">
        <v>189358</v>
      </c>
    </row>
    <row r="30295" spans="1:4">
      <c r="A30295" s="1" t="s">
        <v>30138</v>
      </c>
      <c r="B30295" s="1">
        <v>1367658025</v>
      </c>
      <c r="C30295" s="1">
        <v>5</v>
      </c>
      <c r="D30295" s="1">
        <v>174708</v>
      </c>
    </row>
    <row r="30296" spans="1:4">
      <c r="A30296" s="1" t="s">
        <v>30139</v>
      </c>
      <c r="B30296" s="1">
        <v>1368197060</v>
      </c>
      <c r="C30296" s="1">
        <v>146</v>
      </c>
      <c r="D30296" s="1">
        <v>189357</v>
      </c>
    </row>
    <row r="30297" spans="1:4">
      <c r="A30297" s="1" t="s">
        <v>30140</v>
      </c>
      <c r="B30297" s="1">
        <v>1368243601</v>
      </c>
      <c r="C30297" s="1">
        <v>8</v>
      </c>
      <c r="D30297" s="1">
        <v>169599</v>
      </c>
    </row>
    <row r="30298" spans="1:4">
      <c r="A30298" s="1" t="s">
        <v>30141</v>
      </c>
      <c r="B30298" s="1">
        <v>1368282134</v>
      </c>
      <c r="C30298" s="1">
        <v>4</v>
      </c>
      <c r="D30298" s="1">
        <v>160074</v>
      </c>
    </row>
    <row r="30299" spans="1:4">
      <c r="A30299" s="1" t="s">
        <v>30142</v>
      </c>
      <c r="B30299" s="1">
        <v>1368342013</v>
      </c>
      <c r="C30299" s="1">
        <v>7</v>
      </c>
      <c r="D30299" s="1">
        <v>165403</v>
      </c>
    </row>
    <row r="30300" spans="1:4">
      <c r="A30300" s="1" t="s">
        <v>30143</v>
      </c>
      <c r="B30300" s="1">
        <v>1368368127</v>
      </c>
      <c r="C30300" s="1">
        <v>133</v>
      </c>
      <c r="D30300" s="1">
        <v>189356</v>
      </c>
    </row>
    <row r="30301" spans="1:4">
      <c r="A30301" s="1" t="s">
        <v>30144</v>
      </c>
      <c r="B30301" s="1">
        <v>1368373487</v>
      </c>
      <c r="C30301" s="1">
        <v>5</v>
      </c>
      <c r="D30301" s="1">
        <v>169598</v>
      </c>
    </row>
    <row r="30302" spans="1:4">
      <c r="A30302" s="1" t="s">
        <v>30145</v>
      </c>
      <c r="B30302" s="1">
        <v>1368393101</v>
      </c>
      <c r="C30302" s="1">
        <v>8</v>
      </c>
      <c r="D30302" s="1">
        <v>173837</v>
      </c>
    </row>
    <row r="30303" spans="1:4">
      <c r="A30303" s="1" t="s">
        <v>30146</v>
      </c>
      <c r="B30303" s="1">
        <v>1368475838</v>
      </c>
      <c r="C30303" s="1">
        <v>3</v>
      </c>
      <c r="D30303" s="1">
        <v>174634</v>
      </c>
    </row>
    <row r="30304" spans="1:4">
      <c r="A30304" s="1" t="s">
        <v>30147</v>
      </c>
      <c r="B30304" s="1">
        <v>1368513091</v>
      </c>
      <c r="C30304" s="1">
        <v>4</v>
      </c>
      <c r="D30304" s="1">
        <v>162544</v>
      </c>
    </row>
    <row r="30305" spans="1:4">
      <c r="A30305" s="1" t="s">
        <v>30148</v>
      </c>
      <c r="B30305" s="1">
        <v>1368659853</v>
      </c>
      <c r="C30305" s="1">
        <v>3</v>
      </c>
      <c r="D30305" s="1">
        <v>189355</v>
      </c>
    </row>
    <row r="30306" spans="1:4">
      <c r="A30306" s="1" t="s">
        <v>30149</v>
      </c>
      <c r="B30306" s="1">
        <v>1368705960</v>
      </c>
      <c r="C30306" s="1">
        <v>136</v>
      </c>
      <c r="D30306" s="1">
        <v>189353</v>
      </c>
    </row>
    <row r="30307" spans="1:4">
      <c r="A30307" s="1" t="s">
        <v>30150</v>
      </c>
      <c r="B30307" s="1">
        <v>1368765872</v>
      </c>
      <c r="C30307" s="1">
        <v>125</v>
      </c>
      <c r="D30307" s="1">
        <v>189352</v>
      </c>
    </row>
    <row r="30308" spans="1:4">
      <c r="A30308" s="1" t="s">
        <v>30151</v>
      </c>
      <c r="B30308" s="1">
        <v>1369051970</v>
      </c>
      <c r="C30308" s="1">
        <v>8</v>
      </c>
      <c r="D30308" s="1">
        <v>162878</v>
      </c>
    </row>
    <row r="30309" spans="1:4">
      <c r="A30309" s="1" t="s">
        <v>30152</v>
      </c>
      <c r="B30309" s="1">
        <v>1369165130</v>
      </c>
      <c r="C30309" s="1">
        <v>5</v>
      </c>
      <c r="D30309" s="1">
        <v>173076</v>
      </c>
    </row>
    <row r="30310" spans="1:4">
      <c r="A30310" s="1" t="s">
        <v>30153</v>
      </c>
      <c r="B30310" s="1">
        <v>1369368507</v>
      </c>
      <c r="C30310" s="1">
        <v>368</v>
      </c>
      <c r="D30310" s="1">
        <v>189351</v>
      </c>
    </row>
    <row r="30311" spans="1:4">
      <c r="A30311" s="1" t="s">
        <v>30154</v>
      </c>
      <c r="B30311" s="1">
        <v>1369713811</v>
      </c>
      <c r="C30311" s="1">
        <v>6</v>
      </c>
      <c r="D30311" s="1">
        <v>173676</v>
      </c>
    </row>
    <row r="30312" spans="1:4">
      <c r="A30312" s="1" t="s">
        <v>30155</v>
      </c>
      <c r="B30312" s="1">
        <v>1369723834</v>
      </c>
      <c r="C30312" s="1">
        <v>4</v>
      </c>
      <c r="D30312" s="1">
        <v>160191</v>
      </c>
    </row>
    <row r="30313" spans="1:4">
      <c r="A30313" s="1" t="s">
        <v>30156</v>
      </c>
      <c r="B30313" s="1">
        <v>1370110652</v>
      </c>
      <c r="C30313" s="1">
        <v>144</v>
      </c>
      <c r="D30313" s="1">
        <v>189350</v>
      </c>
    </row>
    <row r="30314" spans="1:4">
      <c r="A30314" s="1" t="s">
        <v>30157</v>
      </c>
      <c r="B30314" s="1">
        <v>1370193377</v>
      </c>
      <c r="C30314" s="1">
        <v>3</v>
      </c>
      <c r="D30314" s="1">
        <v>189349</v>
      </c>
    </row>
    <row r="30315" spans="1:4">
      <c r="A30315" s="1" t="s">
        <v>30158</v>
      </c>
      <c r="B30315" s="1">
        <v>1370215203</v>
      </c>
      <c r="C30315" s="1">
        <v>62</v>
      </c>
      <c r="D30315" s="1">
        <v>189348</v>
      </c>
    </row>
    <row r="30316" spans="1:4">
      <c r="A30316" s="1" t="s">
        <v>30159</v>
      </c>
      <c r="B30316" s="1">
        <v>1370411713</v>
      </c>
      <c r="C30316" s="1">
        <v>3</v>
      </c>
      <c r="D30316" s="1">
        <v>189347</v>
      </c>
    </row>
    <row r="30317" spans="1:4">
      <c r="A30317" s="1" t="s">
        <v>30160</v>
      </c>
      <c r="B30317" s="1">
        <v>1370447301</v>
      </c>
      <c r="C30317" s="1">
        <v>7</v>
      </c>
      <c r="D30317" s="1">
        <v>174141</v>
      </c>
    </row>
    <row r="30318" spans="1:4">
      <c r="A30318" s="1" t="s">
        <v>30161</v>
      </c>
      <c r="B30318" s="1">
        <v>1370623436</v>
      </c>
      <c r="C30318" s="1">
        <v>302</v>
      </c>
      <c r="D30318" s="1">
        <v>189346</v>
      </c>
    </row>
    <row r="30319" spans="1:4">
      <c r="A30319" s="1" t="s">
        <v>30162</v>
      </c>
      <c r="B30319" s="1">
        <v>1370675509</v>
      </c>
      <c r="C30319" s="1">
        <v>142</v>
      </c>
      <c r="D30319" s="1">
        <v>189345</v>
      </c>
    </row>
    <row r="30320" spans="1:4">
      <c r="A30320" s="1" t="s">
        <v>30163</v>
      </c>
      <c r="B30320" s="1">
        <v>1370851211</v>
      </c>
      <c r="C30320" s="1">
        <v>5</v>
      </c>
      <c r="D30320" s="1">
        <v>189344</v>
      </c>
    </row>
    <row r="30321" spans="1:4">
      <c r="A30321" s="1" t="s">
        <v>30164</v>
      </c>
      <c r="B30321" s="1">
        <v>1371063399</v>
      </c>
      <c r="C30321" s="1">
        <v>5</v>
      </c>
      <c r="D30321" s="1">
        <v>169597</v>
      </c>
    </row>
    <row r="30322" spans="1:4">
      <c r="A30322" s="1" t="s">
        <v>30165</v>
      </c>
      <c r="B30322" s="1">
        <v>1371179874</v>
      </c>
      <c r="C30322" s="1">
        <v>271</v>
      </c>
      <c r="D30322" s="1">
        <v>189342</v>
      </c>
    </row>
    <row r="30323" spans="1:4">
      <c r="A30323" s="1" t="s">
        <v>30166</v>
      </c>
      <c r="B30323" s="1">
        <v>1371270283</v>
      </c>
      <c r="C30323" s="1">
        <v>7</v>
      </c>
      <c r="D30323" s="1">
        <v>169596</v>
      </c>
    </row>
    <row r="30324" spans="1:4">
      <c r="A30324" s="1" t="s">
        <v>30167</v>
      </c>
      <c r="B30324" s="1">
        <v>1371323720</v>
      </c>
      <c r="C30324" s="1">
        <v>8</v>
      </c>
      <c r="D30324" s="1">
        <v>169595</v>
      </c>
    </row>
    <row r="30325" spans="1:4">
      <c r="A30325" s="1" t="s">
        <v>30168</v>
      </c>
      <c r="B30325" s="1">
        <v>1371369960</v>
      </c>
      <c r="C30325" s="1">
        <v>9</v>
      </c>
      <c r="D30325" s="1">
        <v>169594</v>
      </c>
    </row>
    <row r="30326" spans="1:4">
      <c r="A30326" s="1" t="s">
        <v>30169</v>
      </c>
      <c r="B30326" s="1">
        <v>1371944508</v>
      </c>
      <c r="C30326" s="1">
        <v>35</v>
      </c>
      <c r="D30326" s="1">
        <v>189341</v>
      </c>
    </row>
    <row r="30327" spans="1:4">
      <c r="A30327" s="1" t="s">
        <v>30170</v>
      </c>
      <c r="B30327" s="1">
        <v>1372077119</v>
      </c>
      <c r="C30327" s="1">
        <v>5</v>
      </c>
      <c r="D30327" s="1">
        <v>158858</v>
      </c>
    </row>
    <row r="30328" spans="1:4">
      <c r="A30328" s="1" t="s">
        <v>30171</v>
      </c>
      <c r="B30328" s="1">
        <v>1372129338</v>
      </c>
      <c r="C30328" s="1">
        <v>203</v>
      </c>
      <c r="D30328" s="1">
        <v>189340</v>
      </c>
    </row>
    <row r="30329" spans="1:4">
      <c r="A30329" s="1" t="s">
        <v>30172</v>
      </c>
      <c r="B30329" s="1">
        <v>1372358016</v>
      </c>
      <c r="C30329" s="1">
        <v>4</v>
      </c>
      <c r="D30329" s="1">
        <v>172727</v>
      </c>
    </row>
    <row r="30330" spans="1:4">
      <c r="A30330" s="1" t="s">
        <v>30173</v>
      </c>
      <c r="B30330" s="1">
        <v>1372590273</v>
      </c>
      <c r="C30330" s="1">
        <v>7</v>
      </c>
      <c r="D30330" s="1">
        <v>169593</v>
      </c>
    </row>
    <row r="30331" spans="1:4">
      <c r="A30331" s="1" t="s">
        <v>30174</v>
      </c>
      <c r="B30331" s="1">
        <v>1372738090</v>
      </c>
      <c r="C30331" s="1">
        <v>7</v>
      </c>
      <c r="D30331" s="1">
        <v>169592</v>
      </c>
    </row>
    <row r="30332" spans="1:4">
      <c r="A30332" s="1" t="s">
        <v>30175</v>
      </c>
      <c r="B30332" s="1">
        <v>1373160104</v>
      </c>
      <c r="C30332" s="1">
        <v>10</v>
      </c>
      <c r="D30332" s="1">
        <v>174050</v>
      </c>
    </row>
    <row r="30333" spans="1:4">
      <c r="A30333" s="1" t="s">
        <v>30176</v>
      </c>
      <c r="B30333" s="1">
        <v>1373310264</v>
      </c>
      <c r="C30333" s="1">
        <v>200</v>
      </c>
      <c r="D30333" s="1">
        <v>189339</v>
      </c>
    </row>
    <row r="30334" spans="1:4">
      <c r="A30334" s="1" t="s">
        <v>30177</v>
      </c>
      <c r="B30334" s="1">
        <v>1373492304</v>
      </c>
      <c r="C30334" s="1">
        <v>65</v>
      </c>
      <c r="D30334" s="1">
        <v>189338</v>
      </c>
    </row>
    <row r="30335" spans="1:4">
      <c r="A30335" s="1" t="s">
        <v>30178</v>
      </c>
      <c r="B30335" s="1">
        <v>1373525911</v>
      </c>
      <c r="C30335" s="1">
        <v>643</v>
      </c>
      <c r="D30335" s="1">
        <v>189337</v>
      </c>
    </row>
    <row r="30336" spans="1:4">
      <c r="A30336" s="1" t="s">
        <v>30179</v>
      </c>
      <c r="B30336" s="1">
        <v>1373553830</v>
      </c>
      <c r="C30336" s="1">
        <v>7</v>
      </c>
      <c r="D30336" s="1">
        <v>159980</v>
      </c>
    </row>
    <row r="30337" spans="1:4">
      <c r="A30337" s="1" t="s">
        <v>30180</v>
      </c>
      <c r="B30337" s="1">
        <v>1373626200</v>
      </c>
      <c r="C30337" s="1">
        <v>8</v>
      </c>
      <c r="D30337" s="1">
        <v>169591</v>
      </c>
    </row>
    <row r="30338" spans="1:4">
      <c r="A30338" s="1" t="s">
        <v>30181</v>
      </c>
      <c r="B30338" s="1">
        <v>1373743746</v>
      </c>
      <c r="C30338" s="1">
        <v>123</v>
      </c>
      <c r="D30338" s="1">
        <v>189336</v>
      </c>
    </row>
    <row r="30339" spans="1:4">
      <c r="A30339" s="1" t="s">
        <v>30182</v>
      </c>
      <c r="B30339" s="1">
        <v>1373937894</v>
      </c>
      <c r="C30339" s="1">
        <v>303</v>
      </c>
      <c r="D30339" s="1">
        <v>189334</v>
      </c>
    </row>
    <row r="30340" spans="1:4">
      <c r="A30340" s="1" t="s">
        <v>30183</v>
      </c>
      <c r="B30340" s="1">
        <v>1374102373</v>
      </c>
      <c r="C30340" s="1">
        <v>4</v>
      </c>
      <c r="D30340" s="1">
        <v>165873</v>
      </c>
    </row>
    <row r="30341" spans="1:4">
      <c r="A30341" s="1" t="s">
        <v>30184</v>
      </c>
      <c r="B30341" s="1">
        <v>1374114791</v>
      </c>
      <c r="C30341" s="1">
        <v>7</v>
      </c>
      <c r="D30341" s="1">
        <v>169590</v>
      </c>
    </row>
    <row r="30342" spans="1:4">
      <c r="A30342" s="1" t="s">
        <v>30185</v>
      </c>
      <c r="B30342" s="1">
        <v>1374192316</v>
      </c>
      <c r="C30342" s="1">
        <v>123</v>
      </c>
      <c r="D30342" s="1">
        <v>189333</v>
      </c>
    </row>
    <row r="30343" spans="1:4">
      <c r="A30343" s="1" t="s">
        <v>30186</v>
      </c>
      <c r="B30343" s="1">
        <v>1374366178</v>
      </c>
      <c r="C30343" s="1">
        <v>132</v>
      </c>
      <c r="D30343" s="1">
        <v>189332</v>
      </c>
    </row>
    <row r="30344" spans="1:4">
      <c r="A30344" s="1" t="s">
        <v>30187</v>
      </c>
      <c r="B30344" s="1">
        <v>1374398547</v>
      </c>
      <c r="C30344" s="1">
        <v>2</v>
      </c>
      <c r="D30344" s="1">
        <v>172432</v>
      </c>
    </row>
    <row r="30345" spans="1:4">
      <c r="A30345" s="1" t="s">
        <v>30188</v>
      </c>
      <c r="B30345" s="1">
        <v>1374542529</v>
      </c>
      <c r="C30345" s="1">
        <v>4</v>
      </c>
      <c r="D30345" s="1">
        <v>169589</v>
      </c>
    </row>
    <row r="30346" spans="1:4">
      <c r="A30346" s="1" t="s">
        <v>30189</v>
      </c>
      <c r="B30346" s="1">
        <v>1374549214</v>
      </c>
      <c r="C30346" s="1">
        <v>221</v>
      </c>
      <c r="D30346" s="1">
        <v>189331</v>
      </c>
    </row>
    <row r="30347" spans="1:4">
      <c r="A30347" s="1" t="s">
        <v>30190</v>
      </c>
      <c r="B30347" s="1">
        <v>1375232583</v>
      </c>
      <c r="C30347" s="1">
        <v>5</v>
      </c>
      <c r="D30347" s="1">
        <v>169588</v>
      </c>
    </row>
    <row r="30348" spans="1:4">
      <c r="A30348" s="1" t="s">
        <v>30191</v>
      </c>
      <c r="B30348" s="1">
        <v>1375318230</v>
      </c>
      <c r="C30348" s="1">
        <v>146</v>
      </c>
      <c r="D30348" s="1">
        <v>189330</v>
      </c>
    </row>
    <row r="30349" spans="1:4">
      <c r="A30349" s="1" t="s">
        <v>30192</v>
      </c>
      <c r="B30349" s="1">
        <v>1375321294</v>
      </c>
      <c r="C30349" s="1">
        <v>146</v>
      </c>
      <c r="D30349" s="1">
        <v>189329</v>
      </c>
    </row>
    <row r="30350" spans="1:4">
      <c r="A30350" s="1" t="s">
        <v>30193</v>
      </c>
      <c r="B30350" s="1">
        <v>1375415439</v>
      </c>
      <c r="C30350" s="1">
        <v>7</v>
      </c>
      <c r="D30350" s="1">
        <v>174639</v>
      </c>
    </row>
    <row r="30351" spans="1:4">
      <c r="A30351" s="1" t="s">
        <v>30194</v>
      </c>
      <c r="B30351" s="1">
        <v>1375559273</v>
      </c>
      <c r="C30351" s="1">
        <v>157</v>
      </c>
      <c r="D30351" s="1">
        <v>189328</v>
      </c>
    </row>
    <row r="30352" spans="1:4">
      <c r="A30352" s="1" t="s">
        <v>30195</v>
      </c>
      <c r="B30352" s="1">
        <v>1375679423</v>
      </c>
      <c r="C30352" s="1">
        <v>6</v>
      </c>
      <c r="D30352" s="1">
        <v>169587</v>
      </c>
    </row>
    <row r="30353" spans="1:4">
      <c r="A30353" s="1" t="s">
        <v>30196</v>
      </c>
      <c r="B30353" s="1">
        <v>1375825362</v>
      </c>
      <c r="C30353" s="1">
        <v>8</v>
      </c>
      <c r="D30353" s="1">
        <v>169586</v>
      </c>
    </row>
    <row r="30354" spans="1:4">
      <c r="A30354" s="1" t="s">
        <v>30197</v>
      </c>
      <c r="B30354" s="1">
        <v>1376124753</v>
      </c>
      <c r="C30354" s="1">
        <v>7</v>
      </c>
      <c r="D30354" s="1">
        <v>173468</v>
      </c>
    </row>
    <row r="30355" spans="1:4">
      <c r="A30355" s="1" t="s">
        <v>30198</v>
      </c>
      <c r="B30355" s="1">
        <v>1376271826</v>
      </c>
      <c r="C30355" s="1">
        <v>32</v>
      </c>
      <c r="D30355" s="1">
        <v>189326</v>
      </c>
    </row>
    <row r="30356" spans="1:4">
      <c r="A30356" s="1" t="s">
        <v>30199</v>
      </c>
      <c r="B30356" s="1">
        <v>1376413972</v>
      </c>
      <c r="C30356" s="1">
        <v>151</v>
      </c>
      <c r="D30356" s="1">
        <v>189325</v>
      </c>
    </row>
    <row r="30357" spans="1:4">
      <c r="A30357" s="1" t="s">
        <v>30200</v>
      </c>
      <c r="B30357" s="1">
        <v>1376442478</v>
      </c>
      <c r="C30357" s="1">
        <v>7</v>
      </c>
      <c r="D30357" s="1">
        <v>160088</v>
      </c>
    </row>
    <row r="30358" spans="1:4">
      <c r="A30358" s="1" t="s">
        <v>30201</v>
      </c>
      <c r="B30358" s="1">
        <v>1376468793</v>
      </c>
      <c r="C30358" s="1">
        <v>131</v>
      </c>
      <c r="D30358" s="1">
        <v>189324</v>
      </c>
    </row>
    <row r="30359" spans="1:4">
      <c r="A30359" s="1" t="s">
        <v>30202</v>
      </c>
      <c r="B30359" s="1">
        <v>1376639216</v>
      </c>
      <c r="C30359" s="1">
        <v>3</v>
      </c>
      <c r="D30359" s="1">
        <v>174631</v>
      </c>
    </row>
    <row r="30360" spans="1:4">
      <c r="A30360" s="1" t="s">
        <v>30203</v>
      </c>
      <c r="B30360" s="1">
        <v>1376710131</v>
      </c>
      <c r="C30360" s="1">
        <v>4</v>
      </c>
      <c r="D30360" s="1">
        <v>169585</v>
      </c>
    </row>
    <row r="30361" spans="1:4">
      <c r="A30361" s="1" t="s">
        <v>30204</v>
      </c>
      <c r="B30361" s="1">
        <v>1376825583</v>
      </c>
      <c r="C30361" s="1">
        <v>8</v>
      </c>
      <c r="D30361" s="1">
        <v>169584</v>
      </c>
    </row>
    <row r="30362" spans="1:4">
      <c r="A30362" s="1" t="s">
        <v>30205</v>
      </c>
      <c r="B30362" s="1">
        <v>1376985304</v>
      </c>
      <c r="C30362" s="1">
        <v>6</v>
      </c>
      <c r="D30362" s="1">
        <v>189323</v>
      </c>
    </row>
    <row r="30363" spans="1:4">
      <c r="A30363" s="1" t="s">
        <v>30206</v>
      </c>
      <c r="B30363" s="1">
        <v>1377056055</v>
      </c>
      <c r="C30363" s="1">
        <v>4</v>
      </c>
      <c r="D30363" s="1">
        <v>169583</v>
      </c>
    </row>
    <row r="30364" spans="1:4">
      <c r="A30364" s="1" t="s">
        <v>30207</v>
      </c>
      <c r="B30364" s="1">
        <v>1377376443</v>
      </c>
      <c r="C30364" s="1">
        <v>6</v>
      </c>
      <c r="D30364" s="1">
        <v>172999</v>
      </c>
    </row>
    <row r="30365" spans="1:4">
      <c r="A30365" s="1" t="s">
        <v>30208</v>
      </c>
      <c r="B30365" s="1">
        <v>1377464752</v>
      </c>
      <c r="C30365" s="1">
        <v>57</v>
      </c>
      <c r="D30365" s="1">
        <v>189322</v>
      </c>
    </row>
    <row r="30366" spans="1:4">
      <c r="A30366" s="1" t="s">
        <v>30209</v>
      </c>
      <c r="B30366" s="1">
        <v>1377468863</v>
      </c>
      <c r="C30366" s="1">
        <v>3</v>
      </c>
      <c r="D30366" s="1">
        <v>175065</v>
      </c>
    </row>
    <row r="30367" spans="1:4">
      <c r="A30367" s="1" t="s">
        <v>30210</v>
      </c>
      <c r="B30367" s="1">
        <v>1377792009</v>
      </c>
      <c r="C30367" s="1">
        <v>332</v>
      </c>
      <c r="D30367" s="1">
        <v>164752</v>
      </c>
    </row>
    <row r="30368" spans="1:4">
      <c r="A30368" s="1" t="s">
        <v>30211</v>
      </c>
      <c r="B30368" s="1">
        <v>1377832462</v>
      </c>
      <c r="C30368" s="1">
        <v>7</v>
      </c>
      <c r="D30368" s="1">
        <v>169582</v>
      </c>
    </row>
    <row r="30369" spans="1:4">
      <c r="A30369" s="1" t="s">
        <v>30212</v>
      </c>
      <c r="B30369" s="1">
        <v>1378057045</v>
      </c>
      <c r="C30369" s="1">
        <v>5</v>
      </c>
      <c r="D30369" s="1">
        <v>172591</v>
      </c>
    </row>
    <row r="30370" spans="1:4">
      <c r="A30370" s="1" t="s">
        <v>30213</v>
      </c>
      <c r="B30370" s="1">
        <v>1378282347</v>
      </c>
      <c r="C30370" s="1">
        <v>4</v>
      </c>
      <c r="D30370" s="1">
        <v>165321</v>
      </c>
    </row>
    <row r="30371" spans="1:4">
      <c r="A30371" s="1" t="s">
        <v>30214</v>
      </c>
      <c r="B30371" s="1">
        <v>1378394884</v>
      </c>
      <c r="C30371" s="1">
        <v>147</v>
      </c>
      <c r="D30371" s="1">
        <v>189321</v>
      </c>
    </row>
    <row r="30372" spans="1:4">
      <c r="A30372" s="1" t="s">
        <v>30215</v>
      </c>
      <c r="B30372" s="1">
        <v>1378539944</v>
      </c>
      <c r="C30372" s="1">
        <v>164</v>
      </c>
      <c r="D30372" s="1">
        <v>189319</v>
      </c>
    </row>
    <row r="30373" spans="1:4">
      <c r="A30373" s="1" t="s">
        <v>30216</v>
      </c>
      <c r="B30373" s="1">
        <v>1378703677</v>
      </c>
      <c r="C30373" s="1">
        <v>139</v>
      </c>
      <c r="D30373" s="1">
        <v>217135</v>
      </c>
    </row>
    <row r="30374" spans="1:4">
      <c r="A30374" s="1" t="s">
        <v>30217</v>
      </c>
      <c r="B30374" s="1">
        <v>1378846542</v>
      </c>
      <c r="C30374" s="1">
        <v>4</v>
      </c>
      <c r="D30374" s="1">
        <v>169581</v>
      </c>
    </row>
    <row r="30375" spans="1:4">
      <c r="A30375" s="1" t="s">
        <v>30218</v>
      </c>
      <c r="B30375" s="1">
        <v>1379036437</v>
      </c>
      <c r="C30375" s="1">
        <v>3</v>
      </c>
      <c r="D30375" s="1">
        <v>159637</v>
      </c>
    </row>
    <row r="30376" spans="1:4">
      <c r="A30376" s="1" t="s">
        <v>30219</v>
      </c>
      <c r="B30376" s="1">
        <v>1379174376</v>
      </c>
      <c r="C30376" s="1">
        <v>5</v>
      </c>
      <c r="D30376" s="1">
        <v>189318</v>
      </c>
    </row>
    <row r="30377" spans="1:4">
      <c r="A30377" s="1" t="s">
        <v>30220</v>
      </c>
      <c r="B30377" s="1">
        <v>1379230202</v>
      </c>
      <c r="C30377" s="1">
        <v>79</v>
      </c>
      <c r="D30377" s="1">
        <v>189317</v>
      </c>
    </row>
    <row r="30378" spans="1:4">
      <c r="A30378" s="1" t="s">
        <v>30221</v>
      </c>
      <c r="B30378" s="1">
        <v>1379575053</v>
      </c>
      <c r="C30378" s="1">
        <v>158</v>
      </c>
      <c r="D30378" s="1">
        <v>189315</v>
      </c>
    </row>
    <row r="30379" spans="1:4">
      <c r="A30379" s="1" t="s">
        <v>30222</v>
      </c>
      <c r="B30379" s="1">
        <v>1379664967</v>
      </c>
      <c r="C30379" s="1">
        <v>148</v>
      </c>
      <c r="D30379" s="1">
        <v>189314</v>
      </c>
    </row>
    <row r="30380" spans="1:4">
      <c r="A30380" s="1" t="s">
        <v>30223</v>
      </c>
      <c r="B30380" s="1">
        <v>1379818660</v>
      </c>
      <c r="C30380" s="1">
        <v>30</v>
      </c>
      <c r="D30380" s="1">
        <v>189312</v>
      </c>
    </row>
    <row r="30381" spans="1:4">
      <c r="A30381" s="1" t="s">
        <v>30224</v>
      </c>
      <c r="B30381" s="1">
        <v>1379922082</v>
      </c>
      <c r="C30381" s="1">
        <v>7</v>
      </c>
      <c r="D30381" s="1">
        <v>174665</v>
      </c>
    </row>
    <row r="30382" spans="1:4">
      <c r="A30382" s="1" t="s">
        <v>30225</v>
      </c>
      <c r="B30382" s="1">
        <v>1380037439</v>
      </c>
      <c r="C30382" s="1">
        <v>4</v>
      </c>
      <c r="D30382" s="1">
        <v>189311</v>
      </c>
    </row>
    <row r="30383" spans="1:4">
      <c r="A30383" s="1" t="s">
        <v>30226</v>
      </c>
      <c r="B30383" s="1">
        <v>1380107418</v>
      </c>
      <c r="C30383" s="1">
        <v>6</v>
      </c>
      <c r="D30383" s="1">
        <v>169580</v>
      </c>
    </row>
    <row r="30384" spans="1:4">
      <c r="A30384" s="1" t="s">
        <v>30227</v>
      </c>
      <c r="B30384" s="1">
        <v>1380305911</v>
      </c>
      <c r="C30384" s="1">
        <v>4</v>
      </c>
      <c r="D30384" s="1">
        <v>174962</v>
      </c>
    </row>
    <row r="30385" spans="1:4">
      <c r="A30385" s="1" t="s">
        <v>30228</v>
      </c>
      <c r="B30385" s="1">
        <v>1380443075</v>
      </c>
      <c r="C30385" s="1">
        <v>7</v>
      </c>
      <c r="D30385" s="1">
        <v>172167</v>
      </c>
    </row>
    <row r="30386" spans="1:4">
      <c r="A30386" s="1" t="s">
        <v>30229</v>
      </c>
      <c r="B30386" s="1">
        <v>1380506771</v>
      </c>
      <c r="C30386" s="1">
        <v>147</v>
      </c>
      <c r="D30386" s="1">
        <v>189309</v>
      </c>
    </row>
    <row r="30387" spans="1:4">
      <c r="A30387" s="1" t="s">
        <v>30230</v>
      </c>
      <c r="B30387" s="1">
        <v>1380577325</v>
      </c>
      <c r="C30387" s="1">
        <v>129</v>
      </c>
      <c r="D30387" s="1">
        <v>189308</v>
      </c>
    </row>
    <row r="30388" spans="1:4">
      <c r="A30388" s="1" t="s">
        <v>30231</v>
      </c>
      <c r="B30388" s="1">
        <v>1380714068</v>
      </c>
      <c r="C30388" s="1">
        <v>4</v>
      </c>
      <c r="D30388" s="1">
        <v>169579</v>
      </c>
    </row>
    <row r="30389" spans="1:4">
      <c r="A30389" s="1" t="s">
        <v>30232</v>
      </c>
      <c r="B30389" s="1">
        <v>1380854135</v>
      </c>
      <c r="C30389" s="1">
        <v>5</v>
      </c>
      <c r="D30389" s="1">
        <v>169578</v>
      </c>
    </row>
    <row r="30390" spans="1:4">
      <c r="A30390" s="1" t="s">
        <v>30233</v>
      </c>
      <c r="B30390" s="1">
        <v>1380942419</v>
      </c>
      <c r="C30390" s="1">
        <v>4</v>
      </c>
      <c r="D30390" s="1">
        <v>189307</v>
      </c>
    </row>
    <row r="30391" spans="1:4">
      <c r="A30391" s="1" t="s">
        <v>30234</v>
      </c>
      <c r="B30391" s="1">
        <v>1381077542</v>
      </c>
      <c r="C30391" s="1">
        <v>76</v>
      </c>
      <c r="D30391" s="1">
        <v>189306</v>
      </c>
    </row>
    <row r="30392" spans="1:4">
      <c r="A30392" s="1" t="s">
        <v>30235</v>
      </c>
      <c r="B30392" s="1">
        <v>1381086473</v>
      </c>
      <c r="C30392" s="1">
        <v>76</v>
      </c>
      <c r="D30392" s="1">
        <v>189305</v>
      </c>
    </row>
    <row r="30393" spans="1:4">
      <c r="A30393" s="1" t="s">
        <v>30236</v>
      </c>
      <c r="B30393" s="1">
        <v>1381145551</v>
      </c>
      <c r="C30393" s="1">
        <v>175</v>
      </c>
      <c r="D30393" s="1">
        <v>189304</v>
      </c>
    </row>
    <row r="30394" spans="1:4">
      <c r="A30394" s="1" t="s">
        <v>30237</v>
      </c>
      <c r="B30394" s="1">
        <v>1381691219</v>
      </c>
      <c r="C30394" s="1">
        <v>3</v>
      </c>
      <c r="D30394" s="1">
        <v>160271</v>
      </c>
    </row>
    <row r="30395" spans="1:4">
      <c r="A30395" s="1" t="s">
        <v>30238</v>
      </c>
      <c r="B30395" s="1">
        <v>1381755078</v>
      </c>
      <c r="C30395" s="1">
        <v>5</v>
      </c>
      <c r="D30395" s="1">
        <v>169577</v>
      </c>
    </row>
    <row r="30396" spans="1:4">
      <c r="A30396" s="1" t="s">
        <v>30239</v>
      </c>
      <c r="B30396" s="1">
        <v>1381939502</v>
      </c>
      <c r="C30396" s="1">
        <v>5</v>
      </c>
      <c r="D30396" s="1">
        <v>174601</v>
      </c>
    </row>
    <row r="30397" spans="1:4">
      <c r="A30397" s="1" t="s">
        <v>30240</v>
      </c>
      <c r="B30397" s="1">
        <v>1381978851</v>
      </c>
      <c r="C30397" s="1">
        <v>4</v>
      </c>
      <c r="D30397" s="1">
        <v>172415</v>
      </c>
    </row>
    <row r="30398" spans="1:4">
      <c r="A30398" s="1" t="s">
        <v>30241</v>
      </c>
      <c r="B30398" s="1">
        <v>1382463844</v>
      </c>
      <c r="C30398" s="1">
        <v>6</v>
      </c>
      <c r="D30398" s="1">
        <v>169120</v>
      </c>
    </row>
    <row r="30399" spans="1:4">
      <c r="A30399" s="1" t="s">
        <v>30242</v>
      </c>
      <c r="B30399" s="1">
        <v>1382951354</v>
      </c>
      <c r="C30399" s="1">
        <v>167</v>
      </c>
      <c r="D30399" s="1">
        <v>203746</v>
      </c>
    </row>
    <row r="30400" spans="1:4">
      <c r="A30400" s="1" t="s">
        <v>30243</v>
      </c>
      <c r="B30400" s="1">
        <v>1383094465</v>
      </c>
      <c r="C30400" s="1">
        <v>9</v>
      </c>
      <c r="D30400" s="1">
        <v>173418</v>
      </c>
    </row>
    <row r="30401" spans="1:4">
      <c r="A30401" s="1" t="s">
        <v>30244</v>
      </c>
      <c r="B30401" s="1">
        <v>1383109118</v>
      </c>
      <c r="C30401" s="1">
        <v>148</v>
      </c>
      <c r="D30401" s="1">
        <v>189301</v>
      </c>
    </row>
    <row r="30402" spans="1:4">
      <c r="A30402" s="1" t="s">
        <v>30245</v>
      </c>
      <c r="B30402" s="1">
        <v>1383154186</v>
      </c>
      <c r="C30402" s="1">
        <v>7</v>
      </c>
      <c r="D30402" s="1">
        <v>189299</v>
      </c>
    </row>
    <row r="30403" spans="1:4">
      <c r="A30403" s="1" t="s">
        <v>30246</v>
      </c>
      <c r="B30403" s="1">
        <v>1383249427</v>
      </c>
      <c r="C30403" s="1">
        <v>391</v>
      </c>
      <c r="D30403" s="1">
        <v>217134</v>
      </c>
    </row>
    <row r="30404" spans="1:4">
      <c r="A30404" s="1" t="s">
        <v>30247</v>
      </c>
      <c r="B30404" s="1">
        <v>1383456031</v>
      </c>
      <c r="C30404" s="1">
        <v>7</v>
      </c>
      <c r="D30404" s="1">
        <v>172616</v>
      </c>
    </row>
    <row r="30405" spans="1:4">
      <c r="A30405" s="1" t="s">
        <v>30248</v>
      </c>
      <c r="B30405" s="1">
        <v>1383587120</v>
      </c>
      <c r="C30405" s="1">
        <v>3</v>
      </c>
      <c r="D30405" s="1">
        <v>174906</v>
      </c>
    </row>
    <row r="30406" spans="1:4">
      <c r="A30406" s="1" t="s">
        <v>30249</v>
      </c>
      <c r="B30406" s="1">
        <v>1383760995</v>
      </c>
      <c r="C30406" s="1">
        <v>119</v>
      </c>
      <c r="D30406" s="1">
        <v>189298</v>
      </c>
    </row>
    <row r="30407" spans="1:4">
      <c r="A30407" s="1" t="s">
        <v>30250</v>
      </c>
      <c r="B30407" s="1">
        <v>1383877648</v>
      </c>
      <c r="C30407" s="1">
        <v>201</v>
      </c>
      <c r="D30407" s="1">
        <v>189297</v>
      </c>
    </row>
    <row r="30408" spans="1:4">
      <c r="A30408" s="1" t="s">
        <v>30251</v>
      </c>
      <c r="B30408" s="1">
        <v>1384133608</v>
      </c>
      <c r="C30408" s="1">
        <v>6</v>
      </c>
      <c r="D30408" s="1">
        <v>189296</v>
      </c>
    </row>
    <row r="30409" spans="1:4">
      <c r="A30409" s="1" t="s">
        <v>30252</v>
      </c>
      <c r="B30409" s="1">
        <v>1384134229</v>
      </c>
      <c r="C30409" s="1">
        <v>9</v>
      </c>
      <c r="D30409" s="1">
        <v>165971</v>
      </c>
    </row>
    <row r="30410" spans="1:4">
      <c r="A30410" s="1" t="s">
        <v>30253</v>
      </c>
      <c r="B30410" s="1">
        <v>1384248226</v>
      </c>
      <c r="C30410" s="1">
        <v>149</v>
      </c>
      <c r="D30410" s="1">
        <v>189294</v>
      </c>
    </row>
    <row r="30411" spans="1:4">
      <c r="A30411" s="1" t="s">
        <v>30254</v>
      </c>
      <c r="B30411" s="1">
        <v>1384536028</v>
      </c>
      <c r="C30411" s="1">
        <v>153</v>
      </c>
      <c r="D30411" s="1">
        <v>189293</v>
      </c>
    </row>
    <row r="30412" spans="1:4">
      <c r="A30412" s="1" t="s">
        <v>30255</v>
      </c>
      <c r="B30412" s="1">
        <v>1384666301</v>
      </c>
      <c r="C30412" s="1">
        <v>7</v>
      </c>
      <c r="D30412" s="1">
        <v>166529</v>
      </c>
    </row>
    <row r="30413" spans="1:4">
      <c r="A30413" s="1" t="s">
        <v>30256</v>
      </c>
      <c r="B30413" s="1">
        <v>1384924618</v>
      </c>
      <c r="C30413" s="1">
        <v>93</v>
      </c>
      <c r="D30413" s="1">
        <v>189292</v>
      </c>
    </row>
    <row r="30414" spans="1:4">
      <c r="A30414" s="1" t="s">
        <v>30257</v>
      </c>
      <c r="B30414" s="1">
        <v>1384926936</v>
      </c>
      <c r="C30414" s="1">
        <v>93</v>
      </c>
      <c r="D30414" s="1">
        <v>189291</v>
      </c>
    </row>
    <row r="30415" spans="1:4">
      <c r="A30415" s="1" t="s">
        <v>30258</v>
      </c>
      <c r="B30415" s="1">
        <v>1385054743</v>
      </c>
      <c r="C30415" s="1">
        <v>324</v>
      </c>
      <c r="D30415" s="1">
        <v>189290</v>
      </c>
    </row>
    <row r="30416" spans="1:4">
      <c r="A30416" s="1" t="s">
        <v>30259</v>
      </c>
      <c r="B30416" s="1">
        <v>1385162281</v>
      </c>
      <c r="C30416" s="1">
        <v>4</v>
      </c>
      <c r="D30416" s="1">
        <v>159480</v>
      </c>
    </row>
    <row r="30417" spans="1:4">
      <c r="A30417" s="1" t="s">
        <v>30260</v>
      </c>
      <c r="B30417" s="1">
        <v>1385304709</v>
      </c>
      <c r="C30417" s="1">
        <v>6</v>
      </c>
      <c r="D30417" s="1">
        <v>165463</v>
      </c>
    </row>
    <row r="30418" spans="1:4">
      <c r="A30418" s="1" t="s">
        <v>30261</v>
      </c>
      <c r="B30418" s="1">
        <v>1385430302</v>
      </c>
      <c r="C30418" s="1">
        <v>6</v>
      </c>
      <c r="D30418" s="1">
        <v>169576</v>
      </c>
    </row>
    <row r="30419" spans="1:4">
      <c r="A30419" s="1" t="s">
        <v>30262</v>
      </c>
      <c r="B30419" s="1">
        <v>1385605817</v>
      </c>
      <c r="C30419" s="1">
        <v>7</v>
      </c>
      <c r="D30419" s="1">
        <v>159030</v>
      </c>
    </row>
    <row r="30420" spans="1:4">
      <c r="A30420" s="1" t="s">
        <v>30263</v>
      </c>
      <c r="B30420" s="1">
        <v>1385664277</v>
      </c>
      <c r="C30420" s="1">
        <v>7</v>
      </c>
      <c r="D30420" s="1">
        <v>165877</v>
      </c>
    </row>
    <row r="30421" spans="1:4">
      <c r="A30421" s="1" t="s">
        <v>30264</v>
      </c>
      <c r="B30421" s="1">
        <v>1385674880</v>
      </c>
      <c r="C30421" s="1">
        <v>5</v>
      </c>
      <c r="D30421" s="1">
        <v>169575</v>
      </c>
    </row>
    <row r="30422" spans="1:4">
      <c r="A30422" s="1" t="s">
        <v>30265</v>
      </c>
      <c r="B30422" s="1">
        <v>1386014080</v>
      </c>
      <c r="C30422" s="1">
        <v>8</v>
      </c>
      <c r="D30422" s="1">
        <v>169574</v>
      </c>
    </row>
    <row r="30423" spans="1:4">
      <c r="A30423" s="1" t="s">
        <v>30266</v>
      </c>
      <c r="B30423" s="1">
        <v>1386254835</v>
      </c>
      <c r="C30423" s="1">
        <v>4</v>
      </c>
      <c r="D30423" s="1">
        <v>173015</v>
      </c>
    </row>
    <row r="30424" spans="1:4">
      <c r="A30424" s="1" t="s">
        <v>30267</v>
      </c>
      <c r="B30424" s="1">
        <v>1386789095</v>
      </c>
      <c r="C30424" s="1">
        <v>156</v>
      </c>
      <c r="D30424" s="1">
        <v>189287</v>
      </c>
    </row>
    <row r="30425" spans="1:4">
      <c r="A30425" s="1" t="s">
        <v>30268</v>
      </c>
      <c r="B30425" s="1">
        <v>1386803848</v>
      </c>
      <c r="C30425" s="1">
        <v>4</v>
      </c>
      <c r="D30425" s="1">
        <v>169573</v>
      </c>
    </row>
    <row r="30426" spans="1:4">
      <c r="A30426" s="1" t="s">
        <v>30269</v>
      </c>
      <c r="B30426" s="1">
        <v>1387065641</v>
      </c>
      <c r="C30426" s="1">
        <v>7</v>
      </c>
      <c r="D30426" s="1">
        <v>173652</v>
      </c>
    </row>
    <row r="30427" spans="1:4">
      <c r="A30427" s="1" t="s">
        <v>30270</v>
      </c>
      <c r="B30427" s="1">
        <v>1387106366</v>
      </c>
      <c r="C30427" s="1">
        <v>4</v>
      </c>
      <c r="D30427" s="1">
        <v>189286</v>
      </c>
    </row>
    <row r="30428" spans="1:4">
      <c r="A30428" s="1" t="s">
        <v>30271</v>
      </c>
      <c r="B30428" s="1">
        <v>1387161858</v>
      </c>
      <c r="C30428" s="1">
        <v>7</v>
      </c>
      <c r="D30428" s="1">
        <v>166622</v>
      </c>
    </row>
    <row r="30429" spans="1:4">
      <c r="A30429" s="1" t="s">
        <v>30272</v>
      </c>
      <c r="B30429" s="1">
        <v>1387393446</v>
      </c>
      <c r="C30429" s="1">
        <v>8</v>
      </c>
      <c r="D30429" s="1">
        <v>169572</v>
      </c>
    </row>
    <row r="30430" spans="1:4">
      <c r="A30430" s="1" t="s">
        <v>30273</v>
      </c>
      <c r="B30430" s="1">
        <v>1387397087</v>
      </c>
      <c r="C30430" s="1">
        <v>4</v>
      </c>
      <c r="D30430" s="1">
        <v>164838</v>
      </c>
    </row>
    <row r="30431" spans="1:4">
      <c r="A30431" s="1" t="s">
        <v>30274</v>
      </c>
      <c r="B30431" s="1">
        <v>1387432250</v>
      </c>
      <c r="C30431" s="1">
        <v>114</v>
      </c>
      <c r="D30431" s="1">
        <v>189284</v>
      </c>
    </row>
    <row r="30432" spans="1:4">
      <c r="A30432" s="1" t="s">
        <v>30275</v>
      </c>
      <c r="B30432" s="1">
        <v>1387755380</v>
      </c>
      <c r="C30432" s="1">
        <v>5</v>
      </c>
      <c r="D30432" s="1">
        <v>159868</v>
      </c>
    </row>
    <row r="30433" spans="1:4">
      <c r="A30433" s="1" t="s">
        <v>30276</v>
      </c>
      <c r="B30433" s="1">
        <v>1388322308</v>
      </c>
      <c r="C30433" s="1">
        <v>3</v>
      </c>
      <c r="D30433" s="1">
        <v>175136</v>
      </c>
    </row>
    <row r="30434" spans="1:4">
      <c r="A30434" s="1" t="s">
        <v>30277</v>
      </c>
      <c r="B30434" s="1">
        <v>1388331666</v>
      </c>
      <c r="C30434" s="1">
        <v>5</v>
      </c>
      <c r="D30434" s="1">
        <v>189282</v>
      </c>
    </row>
    <row r="30435" spans="1:4">
      <c r="A30435" s="1" t="s">
        <v>30278</v>
      </c>
      <c r="B30435" s="1">
        <v>1388379330</v>
      </c>
      <c r="C30435" s="1">
        <v>254</v>
      </c>
      <c r="D30435" s="1">
        <v>189281</v>
      </c>
    </row>
    <row r="30436" spans="1:4">
      <c r="A30436" s="1" t="s">
        <v>30279</v>
      </c>
      <c r="B30436" s="1">
        <v>1388504278</v>
      </c>
      <c r="C30436" s="1">
        <v>3</v>
      </c>
      <c r="D30436" s="1">
        <v>159419</v>
      </c>
    </row>
    <row r="30437" spans="1:4">
      <c r="A30437" s="1" t="s">
        <v>30280</v>
      </c>
      <c r="B30437" s="1">
        <v>1388509812</v>
      </c>
      <c r="C30437" s="1">
        <v>44</v>
      </c>
      <c r="D30437" s="1">
        <v>189280</v>
      </c>
    </row>
    <row r="30438" spans="1:4">
      <c r="A30438" s="1" t="s">
        <v>30281</v>
      </c>
      <c r="B30438" s="1">
        <v>1388583044</v>
      </c>
      <c r="C30438" s="1">
        <v>4</v>
      </c>
      <c r="D30438" s="1">
        <v>160508</v>
      </c>
    </row>
    <row r="30439" spans="1:4">
      <c r="A30439" s="1" t="s">
        <v>30282</v>
      </c>
      <c r="B30439" s="1">
        <v>1388584301</v>
      </c>
      <c r="C30439" s="1">
        <v>155</v>
      </c>
      <c r="D30439" s="1">
        <v>189279</v>
      </c>
    </row>
    <row r="30440" spans="1:4">
      <c r="A30440" s="1" t="s">
        <v>30283</v>
      </c>
      <c r="B30440" s="1">
        <v>1388591783</v>
      </c>
      <c r="C30440" s="1">
        <v>7</v>
      </c>
      <c r="D30440" s="1">
        <v>160448</v>
      </c>
    </row>
    <row r="30441" spans="1:4">
      <c r="A30441" s="1" t="s">
        <v>30284</v>
      </c>
      <c r="B30441" s="1">
        <v>1388609857</v>
      </c>
      <c r="C30441" s="1">
        <v>7</v>
      </c>
      <c r="D30441" s="1">
        <v>169571</v>
      </c>
    </row>
    <row r="30442" spans="1:4">
      <c r="A30442" s="1" t="s">
        <v>30285</v>
      </c>
      <c r="B30442" s="1">
        <v>1388725006</v>
      </c>
      <c r="C30442" s="1">
        <v>78</v>
      </c>
      <c r="D30442" s="1">
        <v>189278</v>
      </c>
    </row>
    <row r="30443" spans="1:4">
      <c r="A30443" s="1" t="s">
        <v>30286</v>
      </c>
      <c r="B30443" s="1">
        <v>1388876948</v>
      </c>
      <c r="C30443" s="1">
        <v>386</v>
      </c>
      <c r="D30443" s="1">
        <v>189277</v>
      </c>
    </row>
    <row r="30444" spans="1:4">
      <c r="A30444" s="1" t="s">
        <v>30287</v>
      </c>
      <c r="B30444" s="1">
        <v>1389031012</v>
      </c>
      <c r="C30444" s="1">
        <v>7</v>
      </c>
      <c r="D30444" s="1">
        <v>169570</v>
      </c>
    </row>
    <row r="30445" spans="1:4">
      <c r="A30445" s="1" t="s">
        <v>30288</v>
      </c>
      <c r="B30445" s="1">
        <v>1389036217</v>
      </c>
      <c r="C30445" s="1">
        <v>151</v>
      </c>
      <c r="D30445" s="1">
        <v>189276</v>
      </c>
    </row>
    <row r="30446" spans="1:4">
      <c r="A30446" s="1" t="s">
        <v>30289</v>
      </c>
      <c r="B30446" s="1">
        <v>1389100964</v>
      </c>
      <c r="C30446" s="1">
        <v>79</v>
      </c>
      <c r="D30446" s="1">
        <v>189275</v>
      </c>
    </row>
    <row r="30447" spans="1:4">
      <c r="A30447" s="1" t="s">
        <v>30290</v>
      </c>
      <c r="B30447" s="1">
        <v>1389210903</v>
      </c>
      <c r="C30447" s="1">
        <v>5</v>
      </c>
      <c r="D30447" s="1">
        <v>159206</v>
      </c>
    </row>
    <row r="30448" spans="1:4">
      <c r="A30448" s="1" t="s">
        <v>30291</v>
      </c>
      <c r="B30448" s="1">
        <v>1389342727</v>
      </c>
      <c r="C30448" s="1">
        <v>3</v>
      </c>
      <c r="D30448" s="1">
        <v>169641</v>
      </c>
    </row>
    <row r="30449" spans="1:4">
      <c r="A30449" s="1" t="s">
        <v>30292</v>
      </c>
      <c r="B30449" s="1">
        <v>1389784426</v>
      </c>
      <c r="C30449" s="1">
        <v>153</v>
      </c>
      <c r="D30449" s="1">
        <v>189274</v>
      </c>
    </row>
    <row r="30450" spans="1:4">
      <c r="A30450" s="1" t="s">
        <v>30293</v>
      </c>
      <c r="B30450" s="1">
        <v>1389962625</v>
      </c>
      <c r="C30450" s="1">
        <v>4</v>
      </c>
      <c r="D30450" s="1">
        <v>173941</v>
      </c>
    </row>
    <row r="30451" spans="1:4">
      <c r="A30451" s="1" t="s">
        <v>30294</v>
      </c>
      <c r="B30451" s="1">
        <v>1390141164</v>
      </c>
      <c r="C30451" s="1">
        <v>5</v>
      </c>
      <c r="D30451" s="1">
        <v>169569</v>
      </c>
    </row>
    <row r="30452" spans="1:4">
      <c r="A30452" s="1" t="s">
        <v>30295</v>
      </c>
      <c r="B30452" s="1">
        <v>1390196759</v>
      </c>
      <c r="C30452" s="1">
        <v>144</v>
      </c>
      <c r="D30452" s="1">
        <v>189273</v>
      </c>
    </row>
    <row r="30453" spans="1:4">
      <c r="A30453" s="1" t="s">
        <v>30296</v>
      </c>
      <c r="B30453" s="1">
        <v>1390220762</v>
      </c>
      <c r="C30453" s="1">
        <v>5</v>
      </c>
      <c r="D30453" s="1">
        <v>165871</v>
      </c>
    </row>
    <row r="30454" spans="1:4">
      <c r="A30454" s="1" t="s">
        <v>30297</v>
      </c>
      <c r="B30454" s="1">
        <v>1390618481</v>
      </c>
      <c r="C30454" s="1">
        <v>4</v>
      </c>
      <c r="D30454" s="1">
        <v>189272</v>
      </c>
    </row>
    <row r="30455" spans="1:4">
      <c r="A30455" s="1" t="s">
        <v>30298</v>
      </c>
      <c r="B30455" s="1">
        <v>1390763625</v>
      </c>
      <c r="C30455" s="1">
        <v>7</v>
      </c>
      <c r="D30455" s="1">
        <v>169568</v>
      </c>
    </row>
    <row r="30456" spans="1:4">
      <c r="A30456" s="1" t="s">
        <v>30299</v>
      </c>
      <c r="B30456" s="1">
        <v>1391125957</v>
      </c>
      <c r="C30456" s="1">
        <v>3</v>
      </c>
      <c r="D30456" s="1">
        <v>174995</v>
      </c>
    </row>
    <row r="30457" spans="1:4">
      <c r="A30457" s="1" t="s">
        <v>30300</v>
      </c>
      <c r="B30457" s="1">
        <v>1391215424</v>
      </c>
      <c r="C30457" s="1">
        <v>3</v>
      </c>
      <c r="D30457" s="1">
        <v>175038</v>
      </c>
    </row>
    <row r="30458" spans="1:4">
      <c r="A30458" s="1" t="s">
        <v>30301</v>
      </c>
      <c r="B30458" s="1">
        <v>1391388887</v>
      </c>
      <c r="C30458" s="1">
        <v>4</v>
      </c>
      <c r="D30458" s="1">
        <v>174985</v>
      </c>
    </row>
    <row r="30459" spans="1:4">
      <c r="A30459" s="1" t="s">
        <v>30302</v>
      </c>
      <c r="B30459" s="1">
        <v>1391692740</v>
      </c>
      <c r="C30459" s="1">
        <v>7</v>
      </c>
      <c r="D30459" s="1">
        <v>173116</v>
      </c>
    </row>
    <row r="30460" spans="1:4">
      <c r="A30460" s="1" t="s">
        <v>30303</v>
      </c>
      <c r="B30460" s="1">
        <v>1391729927</v>
      </c>
      <c r="C30460" s="1">
        <v>130</v>
      </c>
      <c r="D30460" s="1">
        <v>189271</v>
      </c>
    </row>
    <row r="30461" spans="1:4">
      <c r="A30461" s="1" t="s">
        <v>30304</v>
      </c>
      <c r="B30461" s="1">
        <v>1391786018</v>
      </c>
      <c r="C30461" s="1">
        <v>5</v>
      </c>
      <c r="D30461" s="1">
        <v>159084</v>
      </c>
    </row>
    <row r="30462" spans="1:4">
      <c r="A30462" s="1" t="s">
        <v>30305</v>
      </c>
      <c r="B30462" s="1">
        <v>1391814805</v>
      </c>
      <c r="C30462" s="1">
        <v>143</v>
      </c>
      <c r="D30462" s="1">
        <v>189270</v>
      </c>
    </row>
    <row r="30463" spans="1:4">
      <c r="A30463" s="1" t="s">
        <v>30306</v>
      </c>
      <c r="B30463" s="1">
        <v>1391861235</v>
      </c>
      <c r="C30463" s="1">
        <v>4</v>
      </c>
      <c r="D30463" s="1">
        <v>189269</v>
      </c>
    </row>
    <row r="30464" spans="1:4">
      <c r="A30464" s="1" t="s">
        <v>30307</v>
      </c>
      <c r="B30464" s="1">
        <v>1391999182</v>
      </c>
      <c r="C30464" s="1">
        <v>428</v>
      </c>
      <c r="D30464" s="1">
        <v>189267</v>
      </c>
    </row>
    <row r="30465" spans="1:4">
      <c r="A30465" s="1" t="s">
        <v>30308</v>
      </c>
      <c r="B30465" s="1">
        <v>1392264205</v>
      </c>
      <c r="C30465" s="1">
        <v>154</v>
      </c>
      <c r="D30465" s="1">
        <v>189266</v>
      </c>
    </row>
    <row r="30466" spans="1:4">
      <c r="A30466" s="1" t="s">
        <v>30309</v>
      </c>
      <c r="B30466" s="1">
        <v>1392267167</v>
      </c>
      <c r="C30466" s="1">
        <v>152</v>
      </c>
      <c r="D30466" s="1">
        <v>189265</v>
      </c>
    </row>
    <row r="30467" spans="1:4">
      <c r="A30467" s="1" t="s">
        <v>30310</v>
      </c>
      <c r="B30467" s="1">
        <v>1392507449</v>
      </c>
      <c r="C30467" s="1">
        <v>6</v>
      </c>
      <c r="D30467" s="1">
        <v>171523</v>
      </c>
    </row>
    <row r="30468" spans="1:4">
      <c r="A30468" s="1" t="s">
        <v>30311</v>
      </c>
      <c r="B30468" s="1">
        <v>1392658748</v>
      </c>
      <c r="C30468" s="1">
        <v>204</v>
      </c>
      <c r="D30468" s="1">
        <v>217133</v>
      </c>
    </row>
    <row r="30469" spans="1:4">
      <c r="A30469" s="1" t="s">
        <v>30312</v>
      </c>
      <c r="B30469" s="1">
        <v>1392822492</v>
      </c>
      <c r="C30469" s="1">
        <v>230</v>
      </c>
      <c r="D30469" s="1">
        <v>217132</v>
      </c>
    </row>
    <row r="30470" spans="1:4">
      <c r="A30470" s="1" t="s">
        <v>30313</v>
      </c>
      <c r="B30470" s="1">
        <v>1392878127</v>
      </c>
      <c r="C30470" s="1">
        <v>145</v>
      </c>
      <c r="D30470" s="1">
        <v>189262</v>
      </c>
    </row>
    <row r="30471" spans="1:4">
      <c r="A30471" s="1" t="s">
        <v>30314</v>
      </c>
      <c r="B30471" s="1">
        <v>1393103611</v>
      </c>
      <c r="C30471" s="1">
        <v>172</v>
      </c>
      <c r="D30471" s="1">
        <v>163034</v>
      </c>
    </row>
    <row r="30472" spans="1:4">
      <c r="A30472" s="1" t="s">
        <v>30315</v>
      </c>
      <c r="B30472" s="1">
        <v>1393202649</v>
      </c>
      <c r="C30472" s="1">
        <v>152</v>
      </c>
      <c r="D30472" s="1">
        <v>189261</v>
      </c>
    </row>
    <row r="30473" spans="1:4">
      <c r="A30473" s="1" t="s">
        <v>30316</v>
      </c>
      <c r="B30473" s="1">
        <v>1393662971</v>
      </c>
      <c r="C30473" s="1">
        <v>4</v>
      </c>
      <c r="D30473" s="1">
        <v>189260</v>
      </c>
    </row>
    <row r="30474" spans="1:4">
      <c r="A30474" s="1" t="s">
        <v>30317</v>
      </c>
      <c r="B30474" s="1">
        <v>1394211147</v>
      </c>
      <c r="C30474" s="1">
        <v>64</v>
      </c>
      <c r="D30474" s="1">
        <v>189259</v>
      </c>
    </row>
    <row r="30475" spans="1:4">
      <c r="A30475" s="1" t="s">
        <v>30318</v>
      </c>
      <c r="B30475" s="1">
        <v>1394431781</v>
      </c>
      <c r="C30475" s="1">
        <v>8</v>
      </c>
      <c r="D30475" s="1">
        <v>174093</v>
      </c>
    </row>
    <row r="30476" spans="1:4">
      <c r="A30476" s="1" t="s">
        <v>30319</v>
      </c>
      <c r="B30476" s="1">
        <v>1395687166</v>
      </c>
      <c r="C30476" s="1">
        <v>3</v>
      </c>
      <c r="D30476" s="1">
        <v>174579</v>
      </c>
    </row>
    <row r="30477" spans="1:4">
      <c r="A30477" s="1" t="s">
        <v>30320</v>
      </c>
      <c r="B30477" s="1">
        <v>1395720440</v>
      </c>
      <c r="C30477" s="1">
        <v>5</v>
      </c>
      <c r="D30477" s="1">
        <v>169567</v>
      </c>
    </row>
    <row r="30478" spans="1:4">
      <c r="A30478" s="1" t="s">
        <v>30321</v>
      </c>
      <c r="B30478" s="1">
        <v>1395847237</v>
      </c>
      <c r="C30478" s="1">
        <v>5</v>
      </c>
      <c r="D30478" s="1">
        <v>159475</v>
      </c>
    </row>
    <row r="30479" spans="1:4">
      <c r="A30479" s="1" t="s">
        <v>30322</v>
      </c>
      <c r="B30479" s="1">
        <v>1396166873</v>
      </c>
      <c r="C30479" s="1">
        <v>4</v>
      </c>
      <c r="D30479" s="1">
        <v>169566</v>
      </c>
    </row>
    <row r="30480" spans="1:4">
      <c r="A30480" s="1" t="s">
        <v>30323</v>
      </c>
      <c r="B30480" s="1">
        <v>1396433566</v>
      </c>
      <c r="C30480" s="1">
        <v>4</v>
      </c>
      <c r="D30480" s="1">
        <v>172351</v>
      </c>
    </row>
    <row r="30481" spans="1:4">
      <c r="A30481" s="1" t="s">
        <v>30324</v>
      </c>
      <c r="B30481" s="1">
        <v>1396484786</v>
      </c>
      <c r="C30481" s="1">
        <v>5</v>
      </c>
      <c r="D30481" s="1">
        <v>189258</v>
      </c>
    </row>
    <row r="30482" spans="1:4">
      <c r="A30482" s="1" t="s">
        <v>30325</v>
      </c>
      <c r="B30482" s="1">
        <v>1396504728</v>
      </c>
      <c r="C30482" s="1">
        <v>4</v>
      </c>
      <c r="D30482" s="1">
        <v>169565</v>
      </c>
    </row>
    <row r="30483" spans="1:4">
      <c r="A30483" s="1" t="s">
        <v>30326</v>
      </c>
      <c r="B30483" s="1">
        <v>1396627991</v>
      </c>
      <c r="C30483" s="1">
        <v>3</v>
      </c>
      <c r="D30483" s="1">
        <v>189256</v>
      </c>
    </row>
    <row r="30484" spans="1:4">
      <c r="A30484" s="1" t="s">
        <v>30327</v>
      </c>
      <c r="B30484" s="1">
        <v>1396634201</v>
      </c>
      <c r="C30484" s="1">
        <v>90</v>
      </c>
      <c r="D30484" s="1">
        <v>189255</v>
      </c>
    </row>
    <row r="30485" spans="1:4">
      <c r="A30485" s="1" t="s">
        <v>30328</v>
      </c>
      <c r="B30485" s="1">
        <v>1396791550</v>
      </c>
      <c r="C30485" s="1">
        <v>4</v>
      </c>
      <c r="D30485" s="1">
        <v>217131</v>
      </c>
    </row>
    <row r="30486" spans="1:4">
      <c r="A30486" s="1" t="s">
        <v>30329</v>
      </c>
      <c r="B30486" s="1">
        <v>1396958971</v>
      </c>
      <c r="C30486" s="1">
        <v>209</v>
      </c>
      <c r="D30486" s="1">
        <v>189254</v>
      </c>
    </row>
    <row r="30487" spans="1:4">
      <c r="A30487" s="1" t="s">
        <v>30330</v>
      </c>
      <c r="B30487" s="1">
        <v>1397173478</v>
      </c>
      <c r="C30487" s="1">
        <v>264</v>
      </c>
      <c r="D30487" s="1">
        <v>189253</v>
      </c>
    </row>
    <row r="30488" spans="1:4">
      <c r="A30488" s="1" t="s">
        <v>30331</v>
      </c>
      <c r="B30488" s="1">
        <v>1397394522</v>
      </c>
      <c r="C30488" s="1">
        <v>53</v>
      </c>
      <c r="D30488" s="1">
        <v>189251</v>
      </c>
    </row>
    <row r="30489" spans="1:4">
      <c r="A30489" s="1" t="s">
        <v>30332</v>
      </c>
      <c r="B30489" s="1">
        <v>1397420531</v>
      </c>
      <c r="C30489" s="1">
        <v>44</v>
      </c>
      <c r="D30489" s="1">
        <v>189250</v>
      </c>
    </row>
    <row r="30490" spans="1:4">
      <c r="A30490" s="1" t="s">
        <v>30333</v>
      </c>
      <c r="B30490" s="1">
        <v>1397550119</v>
      </c>
      <c r="C30490" s="1">
        <v>296</v>
      </c>
      <c r="D30490" s="1">
        <v>189249</v>
      </c>
    </row>
    <row r="30491" spans="1:4">
      <c r="A30491" s="1" t="s">
        <v>30334</v>
      </c>
      <c r="B30491" s="1">
        <v>1397562079</v>
      </c>
      <c r="C30491" s="1">
        <v>283</v>
      </c>
      <c r="D30491" s="1">
        <v>189248</v>
      </c>
    </row>
    <row r="30492" spans="1:4">
      <c r="A30492" s="1" t="s">
        <v>30335</v>
      </c>
      <c r="B30492" s="1">
        <v>1397698193</v>
      </c>
      <c r="C30492" s="1">
        <v>300</v>
      </c>
      <c r="D30492" s="1">
        <v>189247</v>
      </c>
    </row>
    <row r="30493" spans="1:4">
      <c r="A30493" s="1" t="s">
        <v>30336</v>
      </c>
      <c r="B30493" s="1">
        <v>1397813494</v>
      </c>
      <c r="C30493" s="1">
        <v>4</v>
      </c>
      <c r="D30493" s="1">
        <v>174702</v>
      </c>
    </row>
    <row r="30494" spans="1:4">
      <c r="A30494" s="1" t="s">
        <v>30337</v>
      </c>
      <c r="B30494" s="1">
        <v>1397913608</v>
      </c>
      <c r="C30494" s="1">
        <v>10</v>
      </c>
      <c r="D30494" s="1">
        <v>169564</v>
      </c>
    </row>
    <row r="30495" spans="1:4">
      <c r="A30495" s="1" t="s">
        <v>30338</v>
      </c>
      <c r="B30495" s="1">
        <v>1397954013</v>
      </c>
      <c r="C30495" s="1">
        <v>9</v>
      </c>
      <c r="D30495" s="1">
        <v>169563</v>
      </c>
    </row>
    <row r="30496" spans="1:4">
      <c r="A30496" s="1" t="s">
        <v>30339</v>
      </c>
      <c r="B30496" s="1">
        <v>1398163484</v>
      </c>
      <c r="C30496" s="1">
        <v>206</v>
      </c>
      <c r="D30496" s="1">
        <v>217130</v>
      </c>
    </row>
    <row r="30497" spans="1:4">
      <c r="A30497" s="1" t="s">
        <v>30340</v>
      </c>
      <c r="B30497" s="1">
        <v>1398168768</v>
      </c>
      <c r="C30497" s="1">
        <v>3</v>
      </c>
      <c r="D30497" s="1">
        <v>189246</v>
      </c>
    </row>
    <row r="30498" spans="1:4">
      <c r="A30498" s="1" t="s">
        <v>30341</v>
      </c>
      <c r="B30498" s="1">
        <v>1398375473</v>
      </c>
      <c r="C30498" s="1">
        <v>5</v>
      </c>
      <c r="D30498" s="1">
        <v>162378</v>
      </c>
    </row>
    <row r="30499" spans="1:4">
      <c r="A30499" s="1" t="s">
        <v>30342</v>
      </c>
      <c r="B30499" s="1">
        <v>1398498947</v>
      </c>
      <c r="C30499" s="1">
        <v>3</v>
      </c>
      <c r="D30499" s="1">
        <v>189245</v>
      </c>
    </row>
    <row r="30500" spans="1:4">
      <c r="A30500" s="1" t="s">
        <v>30343</v>
      </c>
      <c r="B30500" s="1">
        <v>1399050946</v>
      </c>
      <c r="C30500" s="1">
        <v>149</v>
      </c>
      <c r="D30500" s="1">
        <v>189244</v>
      </c>
    </row>
    <row r="30501" spans="1:4">
      <c r="A30501" s="1" t="s">
        <v>30344</v>
      </c>
      <c r="B30501" s="1">
        <v>1399060683</v>
      </c>
      <c r="C30501" s="1">
        <v>6</v>
      </c>
      <c r="D30501" s="1">
        <v>169562</v>
      </c>
    </row>
    <row r="30502" spans="1:4">
      <c r="A30502" s="1" t="s">
        <v>30345</v>
      </c>
      <c r="B30502" s="1">
        <v>1399098746</v>
      </c>
      <c r="C30502" s="1">
        <v>4</v>
      </c>
      <c r="D30502" s="1">
        <v>189243</v>
      </c>
    </row>
    <row r="30503" spans="1:4">
      <c r="A30503" s="1" t="s">
        <v>30346</v>
      </c>
      <c r="B30503" s="1">
        <v>1399119007</v>
      </c>
      <c r="C30503" s="1">
        <v>4</v>
      </c>
      <c r="D30503" s="1">
        <v>158926</v>
      </c>
    </row>
    <row r="30504" spans="1:4">
      <c r="A30504" s="1" t="s">
        <v>30347</v>
      </c>
      <c r="B30504" s="1">
        <v>1399231879</v>
      </c>
      <c r="C30504" s="1">
        <v>7</v>
      </c>
      <c r="D30504" s="1">
        <v>165896</v>
      </c>
    </row>
    <row r="30505" spans="1:4">
      <c r="A30505" s="1" t="s">
        <v>30348</v>
      </c>
      <c r="B30505" s="1">
        <v>1399324822</v>
      </c>
      <c r="C30505" s="1">
        <v>6</v>
      </c>
      <c r="D30505" s="1">
        <v>174878</v>
      </c>
    </row>
    <row r="30506" spans="1:4">
      <c r="A30506" s="1" t="s">
        <v>30349</v>
      </c>
      <c r="B30506" s="1">
        <v>1399393230</v>
      </c>
      <c r="C30506" s="1">
        <v>148</v>
      </c>
      <c r="D30506" s="1">
        <v>189242</v>
      </c>
    </row>
    <row r="30507" spans="1:4">
      <c r="A30507" s="1" t="s">
        <v>30350</v>
      </c>
      <c r="B30507" s="1">
        <v>1399624141</v>
      </c>
      <c r="C30507" s="1">
        <v>7</v>
      </c>
      <c r="D30507" s="1">
        <v>169560</v>
      </c>
    </row>
    <row r="30508" spans="1:4">
      <c r="A30508" s="1" t="s">
        <v>30351</v>
      </c>
      <c r="B30508" s="1">
        <v>1399762123</v>
      </c>
      <c r="C30508" s="1">
        <v>186</v>
      </c>
      <c r="D30508" s="1">
        <v>189240</v>
      </c>
    </row>
    <row r="30509" spans="1:4">
      <c r="A30509" s="1" t="s">
        <v>30352</v>
      </c>
      <c r="B30509" s="1">
        <v>1399840232</v>
      </c>
      <c r="C30509" s="1">
        <v>215</v>
      </c>
      <c r="D30509" s="1">
        <v>189239</v>
      </c>
    </row>
    <row r="30510" spans="1:4">
      <c r="A30510" s="1" t="s">
        <v>30353</v>
      </c>
      <c r="B30510" s="1">
        <v>1399905184</v>
      </c>
      <c r="C30510" s="1">
        <v>3</v>
      </c>
      <c r="D30510" s="1">
        <v>174937</v>
      </c>
    </row>
    <row r="30511" spans="1:4">
      <c r="A30511" s="1" t="s">
        <v>30354</v>
      </c>
      <c r="B30511" s="1">
        <v>1399910660</v>
      </c>
      <c r="C30511" s="1">
        <v>55</v>
      </c>
      <c r="D30511" s="1">
        <v>189238</v>
      </c>
    </row>
    <row r="30512" spans="1:4">
      <c r="A30512" s="1" t="s">
        <v>30355</v>
      </c>
      <c r="B30512" s="1">
        <v>1400189406</v>
      </c>
      <c r="C30512" s="1">
        <v>9</v>
      </c>
      <c r="D30512" s="1">
        <v>173797</v>
      </c>
    </row>
    <row r="30513" spans="1:4">
      <c r="A30513" s="1" t="s">
        <v>30356</v>
      </c>
      <c r="B30513" s="1">
        <v>172818051</v>
      </c>
      <c r="C30513" s="1">
        <v>43</v>
      </c>
      <c r="D30513" s="1">
        <v>202996</v>
      </c>
    </row>
    <row r="30514" spans="1:4">
      <c r="A30514" s="1" t="s">
        <v>30357</v>
      </c>
      <c r="B30514" s="1">
        <v>1400575362</v>
      </c>
      <c r="C30514" s="1">
        <v>7</v>
      </c>
      <c r="D30514" s="1">
        <v>158829</v>
      </c>
    </row>
    <row r="30515" spans="1:4">
      <c r="A30515" s="1" t="s">
        <v>30358</v>
      </c>
      <c r="B30515" s="1">
        <v>1400847456</v>
      </c>
      <c r="C30515" s="1">
        <v>85</v>
      </c>
      <c r="D30515" s="1">
        <v>189236</v>
      </c>
    </row>
    <row r="30516" spans="1:4">
      <c r="A30516" s="1" t="s">
        <v>30359</v>
      </c>
      <c r="B30516" s="1">
        <v>1400942255</v>
      </c>
      <c r="C30516" s="1">
        <v>5</v>
      </c>
      <c r="D30516" s="1">
        <v>189235</v>
      </c>
    </row>
    <row r="30517" spans="1:4">
      <c r="A30517" s="1" t="s">
        <v>30360</v>
      </c>
      <c r="B30517" s="1">
        <v>1400969494</v>
      </c>
      <c r="C30517" s="1">
        <v>221</v>
      </c>
      <c r="D30517" s="1">
        <v>189234</v>
      </c>
    </row>
    <row r="30518" spans="1:4">
      <c r="A30518" s="1" t="s">
        <v>30361</v>
      </c>
      <c r="B30518" s="1">
        <v>1401011608</v>
      </c>
      <c r="C30518" s="1">
        <v>166</v>
      </c>
      <c r="D30518" s="1">
        <v>189233</v>
      </c>
    </row>
    <row r="30519" spans="1:4">
      <c r="A30519" s="1" t="s">
        <v>30362</v>
      </c>
      <c r="B30519" s="1">
        <v>1401020511</v>
      </c>
      <c r="C30519" s="1">
        <v>4</v>
      </c>
      <c r="D30519" s="1">
        <v>174421</v>
      </c>
    </row>
    <row r="30520" spans="1:4">
      <c r="A30520" s="1" t="s">
        <v>30363</v>
      </c>
      <c r="B30520" s="1">
        <v>1401203679</v>
      </c>
      <c r="C30520" s="1">
        <v>6</v>
      </c>
      <c r="D30520" s="1">
        <v>189232</v>
      </c>
    </row>
    <row r="30521" spans="1:4">
      <c r="A30521" s="1" t="s">
        <v>30364</v>
      </c>
      <c r="B30521" s="1">
        <v>1401205026</v>
      </c>
      <c r="C30521" s="1">
        <v>8</v>
      </c>
      <c r="D30521" s="1">
        <v>169558</v>
      </c>
    </row>
    <row r="30522" spans="1:4">
      <c r="A30522" s="1" t="s">
        <v>30365</v>
      </c>
      <c r="B30522" s="1">
        <v>1401413048</v>
      </c>
      <c r="C30522" s="1">
        <v>3</v>
      </c>
      <c r="D30522" s="1">
        <v>174676</v>
      </c>
    </row>
    <row r="30523" spans="1:4">
      <c r="A30523" s="1" t="s">
        <v>30366</v>
      </c>
      <c r="B30523" s="1">
        <v>1401426562</v>
      </c>
      <c r="C30523" s="1">
        <v>6</v>
      </c>
      <c r="D30523" s="1">
        <v>169557</v>
      </c>
    </row>
    <row r="30524" spans="1:4">
      <c r="A30524" s="1" t="s">
        <v>30367</v>
      </c>
      <c r="B30524" s="1">
        <v>1401653843</v>
      </c>
      <c r="C30524" s="1">
        <v>5</v>
      </c>
      <c r="D30524" s="1">
        <v>189231</v>
      </c>
    </row>
    <row r="30525" spans="1:4">
      <c r="A30525" s="1" t="s">
        <v>30368</v>
      </c>
      <c r="B30525" s="1">
        <v>1401770544</v>
      </c>
      <c r="C30525" s="1">
        <v>834</v>
      </c>
      <c r="D30525" s="1">
        <v>189230</v>
      </c>
    </row>
    <row r="30526" spans="1:4">
      <c r="A30526" s="1" t="s">
        <v>30369</v>
      </c>
      <c r="B30526" s="1">
        <v>1401827228</v>
      </c>
      <c r="C30526" s="1">
        <v>154</v>
      </c>
      <c r="D30526" s="1">
        <v>189229</v>
      </c>
    </row>
    <row r="30527" spans="1:4">
      <c r="A30527" s="1" t="s">
        <v>30370</v>
      </c>
      <c r="B30527" s="1">
        <v>1402044048</v>
      </c>
      <c r="C30527" s="1">
        <v>4</v>
      </c>
      <c r="D30527" s="1">
        <v>161097</v>
      </c>
    </row>
    <row r="30528" spans="1:4">
      <c r="A30528" s="1" t="s">
        <v>30371</v>
      </c>
      <c r="B30528" s="1">
        <v>1402074018</v>
      </c>
      <c r="C30528" s="1">
        <v>9</v>
      </c>
      <c r="D30528" s="1">
        <v>166017</v>
      </c>
    </row>
    <row r="30529" spans="1:4">
      <c r="A30529" s="1" t="s">
        <v>30372</v>
      </c>
      <c r="B30529" s="1">
        <v>1402307928</v>
      </c>
      <c r="C30529" s="1">
        <v>371</v>
      </c>
      <c r="D30529" s="1">
        <v>189228</v>
      </c>
    </row>
    <row r="30530" spans="1:4">
      <c r="A30530" s="1" t="s">
        <v>30373</v>
      </c>
      <c r="B30530" s="1">
        <v>1402317306</v>
      </c>
      <c r="C30530" s="1">
        <v>5</v>
      </c>
      <c r="D30530" s="1">
        <v>166345</v>
      </c>
    </row>
    <row r="30531" spans="1:4">
      <c r="A30531" s="1" t="s">
        <v>30374</v>
      </c>
      <c r="B30531" s="1">
        <v>1402332601</v>
      </c>
      <c r="C30531" s="1">
        <v>3</v>
      </c>
      <c r="D30531" s="1">
        <v>189227</v>
      </c>
    </row>
    <row r="30532" spans="1:4">
      <c r="A30532" s="1" t="s">
        <v>30375</v>
      </c>
      <c r="B30532" s="1">
        <v>1402411041</v>
      </c>
      <c r="C30532" s="1">
        <v>7</v>
      </c>
      <c r="D30532" s="1">
        <v>169556</v>
      </c>
    </row>
    <row r="30533" spans="1:4">
      <c r="A30533" s="1" t="s">
        <v>30376</v>
      </c>
      <c r="B30533" s="1">
        <v>1402643689</v>
      </c>
      <c r="C30533" s="1">
        <v>5</v>
      </c>
      <c r="D30533" s="1">
        <v>159371</v>
      </c>
    </row>
    <row r="30534" spans="1:4">
      <c r="A30534" s="1" t="s">
        <v>30377</v>
      </c>
      <c r="B30534" s="1">
        <v>1402690801</v>
      </c>
      <c r="C30534" s="1">
        <v>146</v>
      </c>
      <c r="D30534" s="1">
        <v>189226</v>
      </c>
    </row>
    <row r="30535" spans="1:4">
      <c r="A30535" s="1" t="s">
        <v>30378</v>
      </c>
      <c r="B30535" s="1">
        <v>1402767209</v>
      </c>
      <c r="C30535" s="1">
        <v>185</v>
      </c>
      <c r="D30535" s="1">
        <v>189225</v>
      </c>
    </row>
    <row r="30536" spans="1:4">
      <c r="A30536" s="1" t="s">
        <v>30379</v>
      </c>
      <c r="B30536" s="1">
        <v>1402797810</v>
      </c>
      <c r="C30536" s="1">
        <v>5</v>
      </c>
      <c r="D30536" s="1">
        <v>159232</v>
      </c>
    </row>
    <row r="30537" spans="1:4">
      <c r="A30537" s="1" t="s">
        <v>30380</v>
      </c>
      <c r="B30537" s="1">
        <v>1403115826</v>
      </c>
      <c r="C30537" s="1">
        <v>5</v>
      </c>
      <c r="D30537" s="1">
        <v>165669</v>
      </c>
    </row>
    <row r="30538" spans="1:4">
      <c r="A30538" s="1" t="s">
        <v>30381</v>
      </c>
      <c r="B30538" s="1">
        <v>1403237991</v>
      </c>
      <c r="C30538" s="1">
        <v>9</v>
      </c>
      <c r="D30538" s="1">
        <v>162390</v>
      </c>
    </row>
    <row r="30539" spans="1:4">
      <c r="A30539" s="1" t="s">
        <v>30382</v>
      </c>
      <c r="B30539" s="1">
        <v>1403384698</v>
      </c>
      <c r="C30539" s="1">
        <v>162</v>
      </c>
      <c r="D30539" s="1">
        <v>189224</v>
      </c>
    </row>
    <row r="30540" spans="1:4">
      <c r="A30540" s="1" t="s">
        <v>30383</v>
      </c>
      <c r="B30540" s="1">
        <v>1403465554</v>
      </c>
      <c r="C30540" s="1">
        <v>6</v>
      </c>
      <c r="D30540" s="1">
        <v>173579</v>
      </c>
    </row>
    <row r="30541" spans="1:4">
      <c r="A30541" s="1" t="s">
        <v>30384</v>
      </c>
      <c r="B30541" s="1">
        <v>1403474881</v>
      </c>
      <c r="C30541" s="1">
        <v>4</v>
      </c>
      <c r="D30541" s="1">
        <v>189223</v>
      </c>
    </row>
    <row r="30542" spans="1:4">
      <c r="A30542" s="1" t="s">
        <v>30385</v>
      </c>
      <c r="B30542" s="1">
        <v>1403796495</v>
      </c>
      <c r="C30542" s="1">
        <v>7</v>
      </c>
      <c r="D30542" s="1">
        <v>169555</v>
      </c>
    </row>
    <row r="30543" spans="1:4">
      <c r="A30543" s="1" t="s">
        <v>30386</v>
      </c>
      <c r="B30543" s="1">
        <v>1403937739</v>
      </c>
      <c r="C30543" s="1">
        <v>4</v>
      </c>
      <c r="D30543" s="1">
        <v>169554</v>
      </c>
    </row>
    <row r="30544" spans="1:4">
      <c r="A30544" s="1" t="s">
        <v>30387</v>
      </c>
      <c r="B30544" s="1">
        <v>1404369670</v>
      </c>
      <c r="C30544" s="1">
        <v>4</v>
      </c>
      <c r="D30544" s="1">
        <v>174994</v>
      </c>
    </row>
    <row r="30545" spans="1:4">
      <c r="A30545" s="1" t="s">
        <v>30388</v>
      </c>
      <c r="B30545" s="1">
        <v>1404388666</v>
      </c>
      <c r="C30545" s="1">
        <v>6</v>
      </c>
      <c r="D30545" s="1">
        <v>165296</v>
      </c>
    </row>
    <row r="30546" spans="1:4">
      <c r="A30546" s="1" t="s">
        <v>30389</v>
      </c>
      <c r="B30546" s="1">
        <v>1404589137</v>
      </c>
      <c r="C30546" s="1">
        <v>156</v>
      </c>
      <c r="D30546" s="1">
        <v>189221</v>
      </c>
    </row>
    <row r="30547" spans="1:4">
      <c r="A30547" s="1" t="s">
        <v>30390</v>
      </c>
      <c r="B30547" s="1">
        <v>1404720890</v>
      </c>
      <c r="C30547" s="1">
        <v>6</v>
      </c>
      <c r="D30547" s="1">
        <v>171531</v>
      </c>
    </row>
    <row r="30548" spans="1:4">
      <c r="A30548" s="1" t="s">
        <v>30391</v>
      </c>
      <c r="B30548" s="1">
        <v>1404840622</v>
      </c>
      <c r="C30548" s="1">
        <v>5</v>
      </c>
      <c r="D30548" s="1">
        <v>173966</v>
      </c>
    </row>
    <row r="30549" spans="1:4">
      <c r="A30549" s="1" t="s">
        <v>30392</v>
      </c>
      <c r="B30549" s="1">
        <v>1405097810</v>
      </c>
      <c r="C30549" s="1">
        <v>146</v>
      </c>
      <c r="D30549" s="1">
        <v>189220</v>
      </c>
    </row>
    <row r="30550" spans="1:4">
      <c r="A30550" s="1" t="s">
        <v>30393</v>
      </c>
      <c r="B30550" s="1">
        <v>1405260609</v>
      </c>
      <c r="C30550" s="1">
        <v>5</v>
      </c>
      <c r="D30550" s="1">
        <v>174307</v>
      </c>
    </row>
    <row r="30551" spans="1:4">
      <c r="A30551" s="1" t="s">
        <v>30394</v>
      </c>
      <c r="B30551" s="1">
        <v>1405398285</v>
      </c>
      <c r="C30551" s="1">
        <v>5</v>
      </c>
      <c r="D30551" s="1">
        <v>169553</v>
      </c>
    </row>
    <row r="30552" spans="1:4">
      <c r="A30552" s="1" t="s">
        <v>30395</v>
      </c>
      <c r="B30552" s="1">
        <v>1405410815</v>
      </c>
      <c r="C30552" s="1">
        <v>3</v>
      </c>
      <c r="D30552" s="1">
        <v>174589</v>
      </c>
    </row>
    <row r="30553" spans="1:4">
      <c r="A30553" s="1" t="s">
        <v>30396</v>
      </c>
      <c r="B30553" s="1">
        <v>1405505808</v>
      </c>
      <c r="C30553" s="1">
        <v>5</v>
      </c>
      <c r="D30553" s="1">
        <v>189219</v>
      </c>
    </row>
    <row r="30554" spans="1:4">
      <c r="A30554" s="1" t="s">
        <v>30397</v>
      </c>
      <c r="B30554" s="1">
        <v>1405640006</v>
      </c>
      <c r="C30554" s="1">
        <v>4</v>
      </c>
      <c r="D30554" s="1">
        <v>189217</v>
      </c>
    </row>
    <row r="30555" spans="1:4">
      <c r="A30555" s="1" t="s">
        <v>30398</v>
      </c>
      <c r="B30555" s="1">
        <v>1405759531</v>
      </c>
      <c r="C30555" s="1">
        <v>5</v>
      </c>
      <c r="D30555" s="1">
        <v>189216</v>
      </c>
    </row>
    <row r="30556" spans="1:4">
      <c r="A30556" s="1" t="s">
        <v>30399</v>
      </c>
      <c r="B30556" s="1">
        <v>1405773525</v>
      </c>
      <c r="C30556" s="1">
        <v>7</v>
      </c>
      <c r="D30556" s="1">
        <v>217129</v>
      </c>
    </row>
    <row r="30557" spans="1:4">
      <c r="A30557" s="1" t="s">
        <v>30400</v>
      </c>
      <c r="B30557" s="1">
        <v>1405777345</v>
      </c>
      <c r="C30557" s="1">
        <v>40</v>
      </c>
      <c r="D30557" s="1">
        <v>189214</v>
      </c>
    </row>
    <row r="30558" spans="1:4">
      <c r="A30558" s="1" t="s">
        <v>30401</v>
      </c>
      <c r="B30558" s="1">
        <v>1405962342</v>
      </c>
      <c r="C30558" s="1">
        <v>3</v>
      </c>
      <c r="D30558" s="1">
        <v>189212</v>
      </c>
    </row>
    <row r="30559" spans="1:4">
      <c r="A30559" s="1" t="s">
        <v>30402</v>
      </c>
      <c r="B30559" s="1">
        <v>1406127819</v>
      </c>
      <c r="C30559" s="1">
        <v>3</v>
      </c>
      <c r="D30559" s="1">
        <v>160094</v>
      </c>
    </row>
    <row r="30560" spans="1:4">
      <c r="A30560" s="1" t="s">
        <v>30403</v>
      </c>
      <c r="B30560" s="1">
        <v>1406194790</v>
      </c>
      <c r="C30560" s="1">
        <v>6</v>
      </c>
      <c r="D30560" s="1">
        <v>189210</v>
      </c>
    </row>
    <row r="30561" spans="1:4">
      <c r="A30561" s="1" t="s">
        <v>30404</v>
      </c>
      <c r="B30561" s="1">
        <v>1406254652</v>
      </c>
      <c r="C30561" s="1">
        <v>154</v>
      </c>
      <c r="D30561" s="1">
        <v>189208</v>
      </c>
    </row>
    <row r="30562" spans="1:4">
      <c r="A30562" s="1" t="s">
        <v>30405</v>
      </c>
      <c r="B30562" s="1">
        <v>1406376907</v>
      </c>
      <c r="C30562" s="1">
        <v>109</v>
      </c>
      <c r="D30562" s="1">
        <v>189207</v>
      </c>
    </row>
    <row r="30563" spans="1:4">
      <c r="A30563" s="1" t="s">
        <v>30406</v>
      </c>
      <c r="B30563" s="1">
        <v>1406445656</v>
      </c>
      <c r="C30563" s="1">
        <v>4</v>
      </c>
      <c r="D30563" s="1">
        <v>165980</v>
      </c>
    </row>
    <row r="30564" spans="1:4">
      <c r="A30564" s="1" t="s">
        <v>30407</v>
      </c>
      <c r="B30564" s="1">
        <v>1406447412</v>
      </c>
      <c r="C30564" s="1">
        <v>8</v>
      </c>
      <c r="D30564" s="1">
        <v>166099</v>
      </c>
    </row>
    <row r="30565" spans="1:4">
      <c r="A30565" s="1" t="s">
        <v>30408</v>
      </c>
      <c r="B30565" s="1">
        <v>1406601135</v>
      </c>
      <c r="C30565" s="1">
        <v>5</v>
      </c>
      <c r="D30565" s="1">
        <v>189206</v>
      </c>
    </row>
    <row r="30566" spans="1:4">
      <c r="A30566" s="1" t="s">
        <v>30409</v>
      </c>
      <c r="B30566" s="1">
        <v>1406773879</v>
      </c>
      <c r="C30566" s="1">
        <v>5</v>
      </c>
      <c r="D30566" s="1">
        <v>169552</v>
      </c>
    </row>
    <row r="30567" spans="1:4">
      <c r="A30567" s="1" t="s">
        <v>30410</v>
      </c>
      <c r="B30567" s="1">
        <v>1406868580</v>
      </c>
      <c r="C30567" s="1">
        <v>160</v>
      </c>
      <c r="D30567" s="1">
        <v>189205</v>
      </c>
    </row>
    <row r="30568" spans="1:4">
      <c r="A30568" s="1" t="s">
        <v>30411</v>
      </c>
      <c r="B30568" s="1">
        <v>1407304435</v>
      </c>
      <c r="C30568" s="1">
        <v>4</v>
      </c>
      <c r="D30568" s="1">
        <v>175068</v>
      </c>
    </row>
    <row r="30569" spans="1:4">
      <c r="A30569" s="1" t="s">
        <v>30412</v>
      </c>
      <c r="B30569" s="1">
        <v>1407503461</v>
      </c>
      <c r="C30569" s="1">
        <v>5</v>
      </c>
      <c r="D30569" s="1">
        <v>158877</v>
      </c>
    </row>
    <row r="30570" spans="1:4">
      <c r="A30570" s="1" t="s">
        <v>30413</v>
      </c>
      <c r="B30570" s="1">
        <v>1407892005</v>
      </c>
      <c r="C30570" s="1">
        <v>162</v>
      </c>
      <c r="D30570" s="1">
        <v>189203</v>
      </c>
    </row>
    <row r="30571" spans="1:4">
      <c r="A30571" s="1" t="s">
        <v>30414</v>
      </c>
      <c r="B30571" s="1">
        <v>1408116534</v>
      </c>
      <c r="C30571" s="1">
        <v>139</v>
      </c>
      <c r="D30571" s="1">
        <v>217127</v>
      </c>
    </row>
    <row r="30572" spans="1:4">
      <c r="A30572" s="1" t="s">
        <v>30415</v>
      </c>
      <c r="B30572" s="1">
        <v>1408147886</v>
      </c>
      <c r="C30572" s="1">
        <v>3</v>
      </c>
      <c r="D30572" s="1">
        <v>189202</v>
      </c>
    </row>
    <row r="30573" spans="1:4">
      <c r="A30573" s="1" t="s">
        <v>30416</v>
      </c>
      <c r="B30573" s="1">
        <v>1408262820</v>
      </c>
      <c r="C30573" s="1">
        <v>4</v>
      </c>
      <c r="D30573" s="1">
        <v>175160</v>
      </c>
    </row>
    <row r="30574" spans="1:4">
      <c r="A30574" s="1" t="s">
        <v>30417</v>
      </c>
      <c r="B30574" s="1">
        <v>1408366755</v>
      </c>
      <c r="C30574" s="1">
        <v>4</v>
      </c>
      <c r="D30574" s="1">
        <v>169551</v>
      </c>
    </row>
    <row r="30575" spans="1:4">
      <c r="A30575" s="1" t="s">
        <v>30418</v>
      </c>
      <c r="B30575" s="1">
        <v>1408375239</v>
      </c>
      <c r="C30575" s="1">
        <v>3</v>
      </c>
      <c r="D30575" s="1">
        <v>189201</v>
      </c>
    </row>
    <row r="30576" spans="1:4">
      <c r="A30576" s="1" t="s">
        <v>30419</v>
      </c>
      <c r="B30576" s="1">
        <v>1408457532</v>
      </c>
      <c r="C30576" s="1">
        <v>7</v>
      </c>
      <c r="D30576" s="1">
        <v>169550</v>
      </c>
    </row>
    <row r="30577" spans="1:4">
      <c r="A30577" s="1" t="s">
        <v>30420</v>
      </c>
      <c r="B30577" s="1">
        <v>1408592715</v>
      </c>
      <c r="C30577" s="1">
        <v>147</v>
      </c>
      <c r="D30577" s="1">
        <v>189200</v>
      </c>
    </row>
    <row r="30578" spans="1:4">
      <c r="A30578" s="1" t="s">
        <v>30421</v>
      </c>
      <c r="B30578" s="1">
        <v>1408702483</v>
      </c>
      <c r="C30578" s="1">
        <v>5</v>
      </c>
      <c r="D30578" s="1">
        <v>169549</v>
      </c>
    </row>
    <row r="30579" spans="1:4">
      <c r="A30579" s="1" t="s">
        <v>30422</v>
      </c>
      <c r="B30579" s="1">
        <v>1408975461</v>
      </c>
      <c r="C30579" s="1">
        <v>96</v>
      </c>
      <c r="D30579" s="1">
        <v>189199</v>
      </c>
    </row>
    <row r="30580" spans="1:4">
      <c r="A30580" s="1" t="s">
        <v>30423</v>
      </c>
      <c r="B30580" s="1">
        <v>1409066932</v>
      </c>
      <c r="C30580" s="1">
        <v>105</v>
      </c>
      <c r="D30580" s="1">
        <v>189198</v>
      </c>
    </row>
    <row r="30581" spans="1:4">
      <c r="A30581" s="1" t="s">
        <v>30424</v>
      </c>
      <c r="B30581" s="1">
        <v>1409070532</v>
      </c>
      <c r="C30581" s="1">
        <v>145</v>
      </c>
      <c r="D30581" s="1">
        <v>189197</v>
      </c>
    </row>
    <row r="30582" spans="1:4">
      <c r="A30582" s="1" t="s">
        <v>30425</v>
      </c>
      <c r="B30582" s="1">
        <v>1409401478</v>
      </c>
      <c r="C30582" s="1">
        <v>226</v>
      </c>
      <c r="D30582" s="1">
        <v>189196</v>
      </c>
    </row>
    <row r="30583" spans="1:4">
      <c r="A30583" s="1" t="s">
        <v>30426</v>
      </c>
      <c r="B30583" s="1">
        <v>1409502139</v>
      </c>
      <c r="C30583" s="1">
        <v>8</v>
      </c>
      <c r="D30583" s="1">
        <v>169548</v>
      </c>
    </row>
    <row r="30584" spans="1:4">
      <c r="A30584" s="1" t="s">
        <v>30427</v>
      </c>
      <c r="B30584" s="1">
        <v>1409708801</v>
      </c>
      <c r="C30584" s="1">
        <v>3</v>
      </c>
      <c r="D30584" s="1">
        <v>160010</v>
      </c>
    </row>
    <row r="30585" spans="1:4">
      <c r="A30585" s="1" t="s">
        <v>30428</v>
      </c>
      <c r="B30585" s="1">
        <v>1409825811</v>
      </c>
      <c r="C30585" s="1">
        <v>3</v>
      </c>
      <c r="D30585" s="1">
        <v>189195</v>
      </c>
    </row>
    <row r="30586" spans="1:4">
      <c r="A30586" s="1" t="s">
        <v>30429</v>
      </c>
      <c r="B30586" s="1">
        <v>1410139398</v>
      </c>
      <c r="C30586" s="1">
        <v>335</v>
      </c>
      <c r="D30586" s="1">
        <v>189194</v>
      </c>
    </row>
    <row r="30587" spans="1:4">
      <c r="A30587" s="1" t="s">
        <v>30430</v>
      </c>
      <c r="B30587" s="1">
        <v>1410675451</v>
      </c>
      <c r="C30587" s="1">
        <v>6</v>
      </c>
      <c r="D30587" s="1">
        <v>169547</v>
      </c>
    </row>
    <row r="30588" spans="1:4">
      <c r="A30588" s="1" t="s">
        <v>30431</v>
      </c>
      <c r="B30588" s="1">
        <v>1410756530</v>
      </c>
      <c r="C30588" s="1">
        <v>138</v>
      </c>
      <c r="D30588" s="1">
        <v>189193</v>
      </c>
    </row>
    <row r="30589" spans="1:4">
      <c r="A30589" s="1" t="s">
        <v>30432</v>
      </c>
      <c r="B30589" s="1">
        <v>1410777953</v>
      </c>
      <c r="C30589" s="1">
        <v>6</v>
      </c>
      <c r="D30589" s="1">
        <v>172972</v>
      </c>
    </row>
    <row r="30590" spans="1:4">
      <c r="A30590" s="1" t="s">
        <v>30433</v>
      </c>
      <c r="B30590" s="1">
        <v>1410815996</v>
      </c>
      <c r="C30590" s="1">
        <v>148</v>
      </c>
      <c r="D30590" s="1">
        <v>161841</v>
      </c>
    </row>
    <row r="30591" spans="1:4">
      <c r="A30591" s="1" t="s">
        <v>30434</v>
      </c>
      <c r="B30591" s="1">
        <v>1410910015</v>
      </c>
      <c r="C30591" s="1">
        <v>4</v>
      </c>
      <c r="D30591" s="1">
        <v>172970</v>
      </c>
    </row>
    <row r="30592" spans="1:4">
      <c r="A30592" s="1" t="s">
        <v>30435</v>
      </c>
      <c r="B30592" s="1">
        <v>1410945673</v>
      </c>
      <c r="C30592" s="1">
        <v>7</v>
      </c>
      <c r="D30592" s="1">
        <v>165710</v>
      </c>
    </row>
    <row r="30593" spans="1:4">
      <c r="A30593" s="1" t="s">
        <v>30436</v>
      </c>
      <c r="B30593" s="1">
        <v>1411064254</v>
      </c>
      <c r="C30593" s="1">
        <v>8</v>
      </c>
      <c r="D30593" s="1">
        <v>169546</v>
      </c>
    </row>
    <row r="30594" spans="1:4">
      <c r="A30594" s="1" t="s">
        <v>30437</v>
      </c>
      <c r="B30594" s="1">
        <v>1411069412</v>
      </c>
      <c r="C30594" s="1">
        <v>47</v>
      </c>
      <c r="D30594" s="1">
        <v>189192</v>
      </c>
    </row>
    <row r="30595" spans="1:4">
      <c r="A30595" s="1" t="s">
        <v>30438</v>
      </c>
      <c r="B30595" s="1">
        <v>1411073764</v>
      </c>
      <c r="C30595" s="1">
        <v>5</v>
      </c>
      <c r="D30595" s="1">
        <v>172703</v>
      </c>
    </row>
    <row r="30596" spans="1:4">
      <c r="A30596" s="1" t="s">
        <v>30439</v>
      </c>
      <c r="B30596" s="1">
        <v>1411198955</v>
      </c>
      <c r="C30596" s="1">
        <v>133</v>
      </c>
      <c r="D30596" s="1">
        <v>189191</v>
      </c>
    </row>
    <row r="30597" spans="1:4">
      <c r="A30597" s="1" t="s">
        <v>30440</v>
      </c>
      <c r="B30597" s="1">
        <v>1411290233</v>
      </c>
      <c r="C30597" s="1">
        <v>8</v>
      </c>
      <c r="D30597" s="1">
        <v>169545</v>
      </c>
    </row>
    <row r="30598" spans="1:4">
      <c r="A30598" s="1" t="s">
        <v>30441</v>
      </c>
      <c r="B30598" s="1">
        <v>1411383175</v>
      </c>
      <c r="C30598" s="1">
        <v>33</v>
      </c>
      <c r="D30598" s="1">
        <v>189190</v>
      </c>
    </row>
    <row r="30599" spans="1:4">
      <c r="A30599" s="1" t="s">
        <v>30442</v>
      </c>
      <c r="B30599" s="1">
        <v>1411465197</v>
      </c>
      <c r="C30599" s="1">
        <v>7</v>
      </c>
      <c r="D30599" s="1">
        <v>189189</v>
      </c>
    </row>
    <row r="30600" spans="1:4">
      <c r="A30600" s="1" t="s">
        <v>30443</v>
      </c>
      <c r="B30600" s="1">
        <v>1411734456</v>
      </c>
      <c r="C30600" s="1">
        <v>143</v>
      </c>
      <c r="D30600" s="1">
        <v>189188</v>
      </c>
    </row>
    <row r="30601" spans="1:4">
      <c r="A30601" s="1" t="s">
        <v>30444</v>
      </c>
      <c r="B30601" s="1">
        <v>1411901031</v>
      </c>
      <c r="C30601" s="1">
        <v>3</v>
      </c>
      <c r="D30601" s="1">
        <v>189187</v>
      </c>
    </row>
    <row r="30602" spans="1:4">
      <c r="A30602" s="1" t="s">
        <v>30445</v>
      </c>
      <c r="B30602" s="1">
        <v>1411920504</v>
      </c>
      <c r="C30602" s="1">
        <v>4</v>
      </c>
      <c r="D30602" s="1">
        <v>189186</v>
      </c>
    </row>
    <row r="30603" spans="1:4">
      <c r="A30603" s="1" t="s">
        <v>30446</v>
      </c>
      <c r="B30603" s="1">
        <v>1411974751</v>
      </c>
      <c r="C30603" s="1">
        <v>8</v>
      </c>
      <c r="D30603" s="1">
        <v>169544</v>
      </c>
    </row>
    <row r="30604" spans="1:4">
      <c r="A30604" s="1" t="s">
        <v>30447</v>
      </c>
      <c r="B30604" s="1">
        <v>1412244976</v>
      </c>
      <c r="C30604" s="1">
        <v>5</v>
      </c>
      <c r="D30604" s="1">
        <v>159998</v>
      </c>
    </row>
    <row r="30605" spans="1:4">
      <c r="A30605" s="1" t="s">
        <v>30448</v>
      </c>
      <c r="B30605" s="1">
        <v>1412492266</v>
      </c>
      <c r="C30605" s="1">
        <v>45</v>
      </c>
      <c r="D30605" s="1">
        <v>189184</v>
      </c>
    </row>
    <row r="30606" spans="1:4">
      <c r="A30606" s="1" t="s">
        <v>30449</v>
      </c>
      <c r="B30606" s="1">
        <v>1412574879</v>
      </c>
      <c r="C30606" s="1">
        <v>6</v>
      </c>
      <c r="D30606" s="1">
        <v>165324</v>
      </c>
    </row>
    <row r="30607" spans="1:4">
      <c r="A30607" s="1" t="s">
        <v>30450</v>
      </c>
      <c r="B30607" s="1">
        <v>1412712729</v>
      </c>
      <c r="C30607" s="1">
        <v>147</v>
      </c>
      <c r="D30607" s="1">
        <v>189183</v>
      </c>
    </row>
    <row r="30608" spans="1:4">
      <c r="A30608" s="1" t="s">
        <v>30451</v>
      </c>
      <c r="B30608" s="1">
        <v>1412794667</v>
      </c>
      <c r="C30608" s="1">
        <v>166</v>
      </c>
      <c r="D30608" s="1">
        <v>158959</v>
      </c>
    </row>
    <row r="30609" spans="1:4">
      <c r="A30609" s="1" t="s">
        <v>30452</v>
      </c>
      <c r="B30609" s="1">
        <v>1412980300</v>
      </c>
      <c r="C30609" s="1">
        <v>3</v>
      </c>
      <c r="D30609" s="1">
        <v>160333</v>
      </c>
    </row>
    <row r="30610" spans="1:4">
      <c r="A30610" s="1" t="s">
        <v>30453</v>
      </c>
      <c r="B30610" s="1">
        <v>1413347167</v>
      </c>
      <c r="C30610" s="1">
        <v>3</v>
      </c>
      <c r="D30610" s="1">
        <v>189182</v>
      </c>
    </row>
    <row r="30611" spans="1:4">
      <c r="A30611" s="1" t="s">
        <v>30454</v>
      </c>
      <c r="B30611" s="1">
        <v>1413621622</v>
      </c>
      <c r="C30611" s="1">
        <v>47</v>
      </c>
      <c r="D30611" s="1">
        <v>189181</v>
      </c>
    </row>
    <row r="30612" spans="1:4">
      <c r="A30612" s="1" t="s">
        <v>30455</v>
      </c>
      <c r="B30612" s="1">
        <v>1413811484</v>
      </c>
      <c r="C30612" s="1">
        <v>4</v>
      </c>
      <c r="D30612" s="1">
        <v>159207</v>
      </c>
    </row>
    <row r="30613" spans="1:4">
      <c r="A30613" s="1" t="s">
        <v>30456</v>
      </c>
      <c r="B30613" s="1">
        <v>1413814122</v>
      </c>
      <c r="C30613" s="1">
        <v>225</v>
      </c>
      <c r="D30613" s="1">
        <v>217125</v>
      </c>
    </row>
    <row r="30614" spans="1:4">
      <c r="A30614" s="1" t="s">
        <v>30457</v>
      </c>
      <c r="B30614" s="1">
        <v>1414035575</v>
      </c>
      <c r="C30614" s="1">
        <v>4</v>
      </c>
      <c r="D30614" s="1">
        <v>189180</v>
      </c>
    </row>
    <row r="30615" spans="1:4">
      <c r="A30615" s="1" t="s">
        <v>30458</v>
      </c>
      <c r="B30615" s="1">
        <v>1414075117</v>
      </c>
      <c r="C30615" s="1">
        <v>44</v>
      </c>
      <c r="D30615" s="1">
        <v>189179</v>
      </c>
    </row>
    <row r="30616" spans="1:4">
      <c r="A30616" s="1" t="s">
        <v>30459</v>
      </c>
      <c r="B30616" s="1">
        <v>1414338154</v>
      </c>
      <c r="C30616" s="1">
        <v>8</v>
      </c>
      <c r="D30616" s="1">
        <v>189178</v>
      </c>
    </row>
    <row r="30617" spans="1:4">
      <c r="A30617" s="1" t="s">
        <v>30460</v>
      </c>
      <c r="B30617" s="1">
        <v>1414458107</v>
      </c>
      <c r="C30617" s="1">
        <v>3</v>
      </c>
      <c r="D30617" s="1">
        <v>174931</v>
      </c>
    </row>
    <row r="30618" spans="1:4">
      <c r="A30618" s="1" t="s">
        <v>30461</v>
      </c>
      <c r="B30618" s="1">
        <v>1414601421</v>
      </c>
      <c r="C30618" s="1">
        <v>140</v>
      </c>
      <c r="D30618" s="1">
        <v>189177</v>
      </c>
    </row>
    <row r="30619" spans="1:4">
      <c r="A30619" s="1" t="s">
        <v>30462</v>
      </c>
      <c r="B30619" s="1">
        <v>1415086152</v>
      </c>
      <c r="C30619" s="1">
        <v>5</v>
      </c>
      <c r="D30619" s="1">
        <v>175085</v>
      </c>
    </row>
    <row r="30620" spans="1:4">
      <c r="A30620" s="1" t="s">
        <v>30463</v>
      </c>
      <c r="B30620" s="1">
        <v>1415417710</v>
      </c>
      <c r="C30620" s="1">
        <v>90</v>
      </c>
      <c r="D30620" s="1">
        <v>189176</v>
      </c>
    </row>
    <row r="30621" spans="1:4">
      <c r="A30621" s="1" t="s">
        <v>30464</v>
      </c>
      <c r="B30621" s="1">
        <v>1415538887</v>
      </c>
      <c r="C30621" s="1">
        <v>4</v>
      </c>
      <c r="D30621" s="1">
        <v>158859</v>
      </c>
    </row>
    <row r="30622" spans="1:4">
      <c r="A30622" s="1" t="s">
        <v>30465</v>
      </c>
      <c r="B30622" s="1">
        <v>1415804293</v>
      </c>
      <c r="C30622" s="1">
        <v>93</v>
      </c>
      <c r="D30622" s="1">
        <v>189175</v>
      </c>
    </row>
    <row r="30623" spans="1:4">
      <c r="A30623" s="1" t="s">
        <v>30466</v>
      </c>
      <c r="B30623" s="1">
        <v>1415853631</v>
      </c>
      <c r="C30623" s="1">
        <v>7</v>
      </c>
      <c r="D30623" s="1">
        <v>169543</v>
      </c>
    </row>
    <row r="30624" spans="1:4">
      <c r="A30624" s="1" t="s">
        <v>30467</v>
      </c>
      <c r="B30624" s="1">
        <v>1415880558</v>
      </c>
      <c r="C30624" s="1">
        <v>114</v>
      </c>
      <c r="D30624" s="1">
        <v>189174</v>
      </c>
    </row>
    <row r="30625" spans="1:4">
      <c r="A30625" s="1" t="s">
        <v>30468</v>
      </c>
      <c r="B30625" s="1">
        <v>1415973309</v>
      </c>
      <c r="C30625" s="1">
        <v>65</v>
      </c>
      <c r="D30625" s="1">
        <v>189172</v>
      </c>
    </row>
    <row r="30626" spans="1:4">
      <c r="A30626" s="1" t="s">
        <v>30469</v>
      </c>
      <c r="B30626" s="1">
        <v>1416027888</v>
      </c>
      <c r="C30626" s="1">
        <v>7</v>
      </c>
      <c r="D30626" s="1">
        <v>171666</v>
      </c>
    </row>
    <row r="30627" spans="1:4">
      <c r="A30627" s="1" t="s">
        <v>30470</v>
      </c>
      <c r="B30627" s="1">
        <v>1416065068</v>
      </c>
      <c r="C30627" s="1">
        <v>151</v>
      </c>
      <c r="D30627" s="1">
        <v>189171</v>
      </c>
    </row>
    <row r="30628" spans="1:4">
      <c r="A30628" s="1" t="s">
        <v>30471</v>
      </c>
      <c r="B30628" s="1">
        <v>1416285893</v>
      </c>
      <c r="C30628" s="1">
        <v>5</v>
      </c>
      <c r="D30628" s="1">
        <v>189170</v>
      </c>
    </row>
    <row r="30629" spans="1:4">
      <c r="A30629" s="1" t="s">
        <v>30472</v>
      </c>
      <c r="B30629" s="1">
        <v>1416492117</v>
      </c>
      <c r="C30629" s="1">
        <v>230</v>
      </c>
      <c r="D30629" s="1">
        <v>189169</v>
      </c>
    </row>
    <row r="30630" spans="1:4">
      <c r="A30630" s="1" t="s">
        <v>30473</v>
      </c>
      <c r="B30630" s="1">
        <v>1416558643</v>
      </c>
      <c r="C30630" s="1">
        <v>4</v>
      </c>
      <c r="D30630" s="1">
        <v>189168</v>
      </c>
    </row>
    <row r="30631" spans="1:4">
      <c r="A30631" s="1" t="s">
        <v>30474</v>
      </c>
      <c r="B30631" s="1">
        <v>1416578361</v>
      </c>
      <c r="C30631" s="1">
        <v>8</v>
      </c>
      <c r="D30631" s="1">
        <v>174173</v>
      </c>
    </row>
    <row r="30632" spans="1:4">
      <c r="A30632" s="1" t="s">
        <v>30475</v>
      </c>
      <c r="B30632" s="1">
        <v>1416581282</v>
      </c>
      <c r="C30632" s="1">
        <v>8</v>
      </c>
      <c r="D30632" s="1">
        <v>169542</v>
      </c>
    </row>
    <row r="30633" spans="1:4">
      <c r="A30633" s="1" t="s">
        <v>30476</v>
      </c>
      <c r="B30633" s="1">
        <v>1416836383</v>
      </c>
      <c r="C30633" s="1">
        <v>154</v>
      </c>
      <c r="D30633" s="1">
        <v>189167</v>
      </c>
    </row>
    <row r="30634" spans="1:4">
      <c r="A30634" s="1" t="s">
        <v>30477</v>
      </c>
      <c r="B30634" s="1">
        <v>1416858345</v>
      </c>
      <c r="C30634" s="1">
        <v>7</v>
      </c>
      <c r="D30634" s="1">
        <v>175074</v>
      </c>
    </row>
    <row r="30635" spans="1:4">
      <c r="A30635" s="1" t="s">
        <v>30478</v>
      </c>
      <c r="B30635" s="1">
        <v>1416940260</v>
      </c>
      <c r="C30635" s="1">
        <v>176</v>
      </c>
      <c r="D30635" s="1">
        <v>189166</v>
      </c>
    </row>
    <row r="30636" spans="1:4">
      <c r="A30636" s="1" t="s">
        <v>30479</v>
      </c>
      <c r="B30636" s="1">
        <v>1416977460</v>
      </c>
      <c r="C30636" s="1">
        <v>5</v>
      </c>
      <c r="D30636" s="1">
        <v>172749</v>
      </c>
    </row>
    <row r="30637" spans="1:4">
      <c r="A30637" s="1" t="s">
        <v>30480</v>
      </c>
      <c r="B30637" s="1">
        <v>1417167513</v>
      </c>
      <c r="C30637" s="1">
        <v>248</v>
      </c>
      <c r="D30637" s="1">
        <v>189162</v>
      </c>
    </row>
    <row r="30638" spans="1:4">
      <c r="A30638" s="1" t="s">
        <v>30481</v>
      </c>
      <c r="B30638" s="1">
        <v>1417438003</v>
      </c>
      <c r="C30638" s="1">
        <v>7</v>
      </c>
      <c r="D30638" s="1">
        <v>169541</v>
      </c>
    </row>
    <row r="30639" spans="1:4">
      <c r="A30639" s="1" t="s">
        <v>30482</v>
      </c>
      <c r="B30639" s="1">
        <v>1417570140</v>
      </c>
      <c r="C30639" s="1">
        <v>7</v>
      </c>
      <c r="D30639" s="1">
        <v>174312</v>
      </c>
    </row>
    <row r="30640" spans="1:4">
      <c r="A30640" s="1" t="s">
        <v>30483</v>
      </c>
      <c r="B30640" s="1">
        <v>1417875604</v>
      </c>
      <c r="C30640" s="1">
        <v>4</v>
      </c>
      <c r="D30640" s="1">
        <v>189161</v>
      </c>
    </row>
    <row r="30641" spans="1:4">
      <c r="A30641" s="1" t="s">
        <v>30484</v>
      </c>
      <c r="B30641" s="1">
        <v>1417948944</v>
      </c>
      <c r="C30641" s="1">
        <v>143</v>
      </c>
      <c r="D30641" s="1">
        <v>189159</v>
      </c>
    </row>
    <row r="30642" spans="1:4">
      <c r="A30642" s="1" t="s">
        <v>30485</v>
      </c>
      <c r="B30642" s="1">
        <v>1418057763</v>
      </c>
      <c r="C30642" s="1">
        <v>3</v>
      </c>
      <c r="D30642" s="1">
        <v>169540</v>
      </c>
    </row>
    <row r="30643" spans="1:4">
      <c r="A30643" s="1" t="s">
        <v>30486</v>
      </c>
      <c r="B30643" s="1">
        <v>1418318864</v>
      </c>
      <c r="C30643" s="1">
        <v>55</v>
      </c>
      <c r="D30643" s="1">
        <v>217124</v>
      </c>
    </row>
    <row r="30644" spans="1:4">
      <c r="A30644" s="1" t="s">
        <v>30487</v>
      </c>
      <c r="B30644" s="1">
        <v>1418336436</v>
      </c>
      <c r="C30644" s="1">
        <v>6</v>
      </c>
      <c r="D30644" s="1">
        <v>166034</v>
      </c>
    </row>
    <row r="30645" spans="1:4">
      <c r="A30645" s="1" t="s">
        <v>30488</v>
      </c>
      <c r="B30645" s="1">
        <v>1418342548</v>
      </c>
      <c r="C30645" s="1">
        <v>147</v>
      </c>
      <c r="D30645" s="1">
        <v>189158</v>
      </c>
    </row>
    <row r="30646" spans="1:4">
      <c r="A30646" s="1" t="s">
        <v>30489</v>
      </c>
      <c r="B30646" s="1">
        <v>1418384906</v>
      </c>
      <c r="C30646" s="1">
        <v>9</v>
      </c>
      <c r="D30646" s="1">
        <v>173824</v>
      </c>
    </row>
    <row r="30647" spans="1:4">
      <c r="A30647" s="1" t="s">
        <v>30490</v>
      </c>
      <c r="B30647" s="1">
        <v>1418525086</v>
      </c>
      <c r="C30647" s="1">
        <v>151</v>
      </c>
      <c r="D30647" s="1">
        <v>189157</v>
      </c>
    </row>
    <row r="30648" spans="1:4">
      <c r="A30648" s="1" t="s">
        <v>30491</v>
      </c>
      <c r="B30648" s="1">
        <v>1418528122</v>
      </c>
      <c r="C30648" s="1">
        <v>151</v>
      </c>
      <c r="D30648" s="1">
        <v>189156</v>
      </c>
    </row>
    <row r="30649" spans="1:4">
      <c r="A30649" s="1" t="s">
        <v>30492</v>
      </c>
      <c r="B30649" s="1">
        <v>1418605447</v>
      </c>
      <c r="C30649" s="1">
        <v>4</v>
      </c>
      <c r="D30649" s="1">
        <v>162582</v>
      </c>
    </row>
    <row r="30650" spans="1:4">
      <c r="A30650" s="1" t="s">
        <v>30493</v>
      </c>
      <c r="B30650" s="1">
        <v>1418607768</v>
      </c>
      <c r="C30650" s="1">
        <v>5</v>
      </c>
      <c r="D30650" s="1">
        <v>169539</v>
      </c>
    </row>
    <row r="30651" spans="1:4">
      <c r="A30651" s="1" t="s">
        <v>30494</v>
      </c>
      <c r="B30651" s="1">
        <v>1418729468</v>
      </c>
      <c r="C30651" s="1">
        <v>3</v>
      </c>
      <c r="D30651" s="1">
        <v>166967</v>
      </c>
    </row>
    <row r="30652" spans="1:4">
      <c r="A30652" s="1" t="s">
        <v>30495</v>
      </c>
      <c r="B30652" s="1">
        <v>1419116881</v>
      </c>
      <c r="C30652" s="1">
        <v>344</v>
      </c>
      <c r="D30652" s="1">
        <v>189155</v>
      </c>
    </row>
    <row r="30653" spans="1:4">
      <c r="A30653" s="1" t="s">
        <v>30496</v>
      </c>
      <c r="B30653" s="1">
        <v>1419826911</v>
      </c>
      <c r="C30653" s="1">
        <v>368</v>
      </c>
      <c r="D30653" s="1">
        <v>189154</v>
      </c>
    </row>
    <row r="30654" spans="1:4">
      <c r="A30654" s="1" t="s">
        <v>30497</v>
      </c>
      <c r="B30654" s="1">
        <v>1419990209</v>
      </c>
      <c r="C30654" s="1">
        <v>4</v>
      </c>
      <c r="D30654" s="1">
        <v>189153</v>
      </c>
    </row>
    <row r="30655" spans="1:4">
      <c r="A30655" s="1" t="s">
        <v>30498</v>
      </c>
      <c r="B30655" s="1">
        <v>1420289619</v>
      </c>
      <c r="C30655" s="1">
        <v>180</v>
      </c>
      <c r="D30655" s="1">
        <v>189152</v>
      </c>
    </row>
    <row r="30656" spans="1:4">
      <c r="A30656" s="1" t="s">
        <v>30499</v>
      </c>
      <c r="B30656" s="1">
        <v>1420329154</v>
      </c>
      <c r="C30656" s="1">
        <v>85</v>
      </c>
      <c r="D30656" s="1">
        <v>189151</v>
      </c>
    </row>
    <row r="30657" spans="1:4">
      <c r="A30657" s="1" t="s">
        <v>30500</v>
      </c>
      <c r="B30657" s="1">
        <v>1420417278</v>
      </c>
      <c r="C30657" s="1">
        <v>194</v>
      </c>
      <c r="D30657" s="1">
        <v>189149</v>
      </c>
    </row>
    <row r="30658" spans="1:4">
      <c r="A30658" s="1" t="s">
        <v>30501</v>
      </c>
      <c r="B30658" s="1">
        <v>1420425790</v>
      </c>
      <c r="C30658" s="1">
        <v>4</v>
      </c>
      <c r="D30658" s="1">
        <v>174611</v>
      </c>
    </row>
    <row r="30659" spans="1:4">
      <c r="A30659" s="1" t="s">
        <v>30502</v>
      </c>
      <c r="B30659" s="1">
        <v>1420622847</v>
      </c>
      <c r="C30659" s="1">
        <v>159</v>
      </c>
      <c r="D30659" s="1">
        <v>189148</v>
      </c>
    </row>
    <row r="30660" spans="1:4">
      <c r="A30660" s="1" t="s">
        <v>30503</v>
      </c>
      <c r="B30660" s="1">
        <v>1420679128</v>
      </c>
      <c r="C30660" s="1">
        <v>5</v>
      </c>
      <c r="D30660" s="1">
        <v>166009</v>
      </c>
    </row>
    <row r="30661" spans="1:4">
      <c r="A30661" s="1" t="s">
        <v>30504</v>
      </c>
      <c r="B30661" s="1">
        <v>1420733590</v>
      </c>
      <c r="C30661" s="1">
        <v>7</v>
      </c>
      <c r="D30661" s="1">
        <v>169538</v>
      </c>
    </row>
    <row r="30662" spans="1:4">
      <c r="A30662" s="1" t="s">
        <v>30505</v>
      </c>
      <c r="B30662" s="1">
        <v>1420780566</v>
      </c>
      <c r="C30662" s="1">
        <v>5</v>
      </c>
      <c r="D30662" s="1">
        <v>174875</v>
      </c>
    </row>
    <row r="30663" spans="1:4">
      <c r="A30663" s="1" t="s">
        <v>30506</v>
      </c>
      <c r="B30663" s="1">
        <v>1420845495</v>
      </c>
      <c r="C30663" s="1">
        <v>4</v>
      </c>
      <c r="D30663" s="1">
        <v>175174</v>
      </c>
    </row>
    <row r="30664" spans="1:4">
      <c r="A30664" s="1" t="s">
        <v>30507</v>
      </c>
      <c r="B30664" s="1">
        <v>1421088164</v>
      </c>
      <c r="C30664" s="1">
        <v>4</v>
      </c>
      <c r="D30664" s="1">
        <v>160092</v>
      </c>
    </row>
    <row r="30665" spans="1:4">
      <c r="A30665" s="1" t="s">
        <v>30508</v>
      </c>
      <c r="B30665" s="1">
        <v>1421133302</v>
      </c>
      <c r="C30665" s="1">
        <v>7</v>
      </c>
      <c r="D30665" s="1">
        <v>189147</v>
      </c>
    </row>
    <row r="30666" spans="1:4">
      <c r="A30666" s="1" t="s">
        <v>30509</v>
      </c>
      <c r="B30666" s="1">
        <v>1421222472</v>
      </c>
      <c r="C30666" s="1">
        <v>7</v>
      </c>
      <c r="D30666" s="1">
        <v>165583</v>
      </c>
    </row>
    <row r="30667" spans="1:4">
      <c r="A30667" s="1" t="s">
        <v>30510</v>
      </c>
      <c r="B30667" s="1">
        <v>1421366848</v>
      </c>
      <c r="C30667" s="1">
        <v>5</v>
      </c>
      <c r="D30667" s="1">
        <v>169536</v>
      </c>
    </row>
    <row r="30668" spans="1:4">
      <c r="A30668" s="1" t="s">
        <v>30511</v>
      </c>
      <c r="B30668" s="1">
        <v>1422163403</v>
      </c>
      <c r="C30668" s="1">
        <v>116</v>
      </c>
      <c r="D30668" s="1">
        <v>189146</v>
      </c>
    </row>
    <row r="30669" spans="1:4">
      <c r="A30669" s="1" t="s">
        <v>30512</v>
      </c>
      <c r="B30669" s="1">
        <v>1422455892</v>
      </c>
      <c r="C30669" s="1">
        <v>284</v>
      </c>
      <c r="D30669" s="1">
        <v>189145</v>
      </c>
    </row>
    <row r="30670" spans="1:4">
      <c r="A30670" s="1" t="s">
        <v>30513</v>
      </c>
      <c r="B30670" s="1">
        <v>1422607015</v>
      </c>
      <c r="C30670" s="1">
        <v>152</v>
      </c>
      <c r="D30670" s="1">
        <v>189144</v>
      </c>
    </row>
    <row r="30671" spans="1:4">
      <c r="A30671" s="1" t="s">
        <v>30514</v>
      </c>
      <c r="B30671" s="1">
        <v>1422644527</v>
      </c>
      <c r="C30671" s="1">
        <v>167</v>
      </c>
      <c r="D30671" s="1">
        <v>189143</v>
      </c>
    </row>
    <row r="30672" spans="1:4">
      <c r="A30672" s="1" t="s">
        <v>30515</v>
      </c>
      <c r="B30672" s="1">
        <v>1422692558</v>
      </c>
      <c r="C30672" s="1">
        <v>190</v>
      </c>
      <c r="D30672" s="1">
        <v>217123</v>
      </c>
    </row>
    <row r="30673" spans="1:4">
      <c r="A30673" s="1" t="s">
        <v>30516</v>
      </c>
      <c r="B30673" s="1">
        <v>1422786272</v>
      </c>
      <c r="C30673" s="1">
        <v>7</v>
      </c>
      <c r="D30673" s="1">
        <v>189142</v>
      </c>
    </row>
    <row r="30674" spans="1:4">
      <c r="A30674" s="1" t="s">
        <v>30517</v>
      </c>
      <c r="B30674" s="1">
        <v>1422849525</v>
      </c>
      <c r="C30674" s="1">
        <v>4</v>
      </c>
      <c r="D30674" s="1">
        <v>189141</v>
      </c>
    </row>
    <row r="30675" spans="1:4">
      <c r="A30675" s="1" t="s">
        <v>30518</v>
      </c>
      <c r="B30675" s="1">
        <v>1422959679</v>
      </c>
      <c r="C30675" s="1">
        <v>7</v>
      </c>
      <c r="D30675" s="1">
        <v>175132</v>
      </c>
    </row>
    <row r="30676" spans="1:4">
      <c r="A30676" s="1" t="s">
        <v>30519</v>
      </c>
      <c r="B30676" s="1">
        <v>1422971701</v>
      </c>
      <c r="C30676" s="1">
        <v>3</v>
      </c>
      <c r="D30676" s="1">
        <v>189140</v>
      </c>
    </row>
    <row r="30677" spans="1:4">
      <c r="A30677" s="1" t="s">
        <v>30520</v>
      </c>
      <c r="B30677" s="1">
        <v>1423074494</v>
      </c>
      <c r="C30677" s="1">
        <v>8</v>
      </c>
      <c r="D30677" s="1">
        <v>166379</v>
      </c>
    </row>
    <row r="30678" spans="1:4">
      <c r="A30678" s="1" t="s">
        <v>30521</v>
      </c>
      <c r="B30678" s="1">
        <v>1423160178</v>
      </c>
      <c r="C30678" s="1">
        <v>35</v>
      </c>
      <c r="D30678" s="1">
        <v>189139</v>
      </c>
    </row>
    <row r="30679" spans="1:4">
      <c r="A30679" s="1" t="s">
        <v>30522</v>
      </c>
      <c r="B30679" s="1">
        <v>1423409202</v>
      </c>
      <c r="C30679" s="1">
        <v>5</v>
      </c>
      <c r="D30679" s="1">
        <v>162359</v>
      </c>
    </row>
    <row r="30680" spans="1:4">
      <c r="A30680" s="1" t="s">
        <v>30523</v>
      </c>
      <c r="B30680" s="1">
        <v>1423559459</v>
      </c>
      <c r="C30680" s="1">
        <v>5</v>
      </c>
      <c r="D30680" s="1">
        <v>189138</v>
      </c>
    </row>
    <row r="30681" spans="1:4">
      <c r="A30681" s="1" t="s">
        <v>30524</v>
      </c>
      <c r="B30681" s="1">
        <v>1423579731</v>
      </c>
      <c r="C30681" s="1">
        <v>5</v>
      </c>
      <c r="D30681" s="1">
        <v>169534</v>
      </c>
    </row>
    <row r="30682" spans="1:4">
      <c r="A30682" s="1" t="s">
        <v>30525</v>
      </c>
      <c r="B30682" s="1">
        <v>1423606298</v>
      </c>
      <c r="C30682" s="1">
        <v>5</v>
      </c>
      <c r="D30682" s="1">
        <v>174190</v>
      </c>
    </row>
    <row r="30683" spans="1:4">
      <c r="A30683" s="1" t="s">
        <v>30526</v>
      </c>
      <c r="B30683" s="1">
        <v>1423686778</v>
      </c>
      <c r="C30683" s="1">
        <v>34</v>
      </c>
      <c r="D30683" s="1">
        <v>189137</v>
      </c>
    </row>
    <row r="30684" spans="1:4">
      <c r="A30684" s="1" t="s">
        <v>30527</v>
      </c>
      <c r="B30684" s="1">
        <v>1423720743</v>
      </c>
      <c r="C30684" s="1">
        <v>5</v>
      </c>
      <c r="D30684" s="1">
        <v>172578</v>
      </c>
    </row>
    <row r="30685" spans="1:4">
      <c r="A30685" s="1" t="s">
        <v>30528</v>
      </c>
      <c r="B30685" s="1">
        <v>1423818297</v>
      </c>
      <c r="C30685" s="1">
        <v>4</v>
      </c>
      <c r="D30685" s="1">
        <v>174829</v>
      </c>
    </row>
    <row r="30686" spans="1:4">
      <c r="A30686" s="1" t="s">
        <v>30529</v>
      </c>
      <c r="B30686" s="1">
        <v>1424163696</v>
      </c>
      <c r="C30686" s="1">
        <v>249</v>
      </c>
      <c r="D30686" s="1">
        <v>189136</v>
      </c>
    </row>
    <row r="30687" spans="1:4">
      <c r="A30687" s="1" t="s">
        <v>30530</v>
      </c>
      <c r="B30687" s="1">
        <v>1424383863</v>
      </c>
      <c r="C30687" s="1">
        <v>194</v>
      </c>
      <c r="D30687" s="1">
        <v>189135</v>
      </c>
    </row>
    <row r="30688" spans="1:4">
      <c r="A30688" s="1" t="s">
        <v>30531</v>
      </c>
      <c r="B30688" s="1">
        <v>1424654482</v>
      </c>
      <c r="C30688" s="1">
        <v>262</v>
      </c>
      <c r="D30688" s="1">
        <v>217122</v>
      </c>
    </row>
    <row r="30689" spans="1:4">
      <c r="A30689" s="1" t="s">
        <v>30532</v>
      </c>
      <c r="B30689" s="1">
        <v>1424721071</v>
      </c>
      <c r="C30689" s="1">
        <v>7</v>
      </c>
      <c r="D30689" s="1">
        <v>165430</v>
      </c>
    </row>
    <row r="30690" spans="1:4">
      <c r="A30690" s="1" t="s">
        <v>30533</v>
      </c>
      <c r="B30690" s="1">
        <v>1424797445</v>
      </c>
      <c r="C30690" s="1">
        <v>83</v>
      </c>
      <c r="D30690" s="1">
        <v>189134</v>
      </c>
    </row>
    <row r="30691" spans="1:4">
      <c r="A30691" s="1" t="s">
        <v>30534</v>
      </c>
      <c r="B30691" s="1">
        <v>1424957284</v>
      </c>
      <c r="C30691" s="1">
        <v>35</v>
      </c>
      <c r="D30691" s="1">
        <v>189133</v>
      </c>
    </row>
    <row r="30692" spans="1:4">
      <c r="A30692" s="1" t="s">
        <v>30535</v>
      </c>
      <c r="B30692" s="1">
        <v>1425642929</v>
      </c>
      <c r="C30692" s="1">
        <v>8</v>
      </c>
      <c r="D30692" s="1">
        <v>169533</v>
      </c>
    </row>
    <row r="30693" spans="1:4">
      <c r="A30693" s="1" t="s">
        <v>30536</v>
      </c>
      <c r="B30693" s="1">
        <v>1425704772</v>
      </c>
      <c r="C30693" s="1">
        <v>6</v>
      </c>
      <c r="D30693" s="1">
        <v>167061</v>
      </c>
    </row>
    <row r="30694" spans="1:4">
      <c r="A30694" s="1" t="s">
        <v>30537</v>
      </c>
      <c r="B30694" s="1">
        <v>1425756247</v>
      </c>
      <c r="C30694" s="1">
        <v>7</v>
      </c>
      <c r="D30694" s="1">
        <v>189132</v>
      </c>
    </row>
    <row r="30695" spans="1:4">
      <c r="A30695" s="1" t="s">
        <v>30538</v>
      </c>
      <c r="B30695" s="1">
        <v>1426022965</v>
      </c>
      <c r="C30695" s="1">
        <v>240</v>
      </c>
      <c r="D30695" s="1">
        <v>217120</v>
      </c>
    </row>
    <row r="30696" spans="1:4">
      <c r="A30696" s="1" t="s">
        <v>30539</v>
      </c>
      <c r="B30696" s="1">
        <v>1426050166</v>
      </c>
      <c r="C30696" s="1">
        <v>5</v>
      </c>
      <c r="D30696" s="1">
        <v>172715</v>
      </c>
    </row>
    <row r="30697" spans="1:4">
      <c r="A30697" s="1" t="s">
        <v>30540</v>
      </c>
      <c r="B30697" s="1">
        <v>1426143622</v>
      </c>
      <c r="C30697" s="1">
        <v>141</v>
      </c>
      <c r="D30697" s="1">
        <v>189131</v>
      </c>
    </row>
    <row r="30698" spans="1:4">
      <c r="A30698" s="1" t="s">
        <v>30541</v>
      </c>
      <c r="B30698" s="1">
        <v>1426232875</v>
      </c>
      <c r="C30698" s="1">
        <v>7</v>
      </c>
      <c r="D30698" s="1">
        <v>161994</v>
      </c>
    </row>
    <row r="30699" spans="1:4">
      <c r="A30699" s="1" t="s">
        <v>30542</v>
      </c>
      <c r="B30699" s="1">
        <v>1426402448</v>
      </c>
      <c r="C30699" s="1">
        <v>3</v>
      </c>
      <c r="D30699" s="1">
        <v>189128</v>
      </c>
    </row>
    <row r="30700" spans="1:4">
      <c r="A30700" s="1" t="s">
        <v>30543</v>
      </c>
      <c r="B30700" s="1">
        <v>1426404689</v>
      </c>
      <c r="C30700" s="1">
        <v>6</v>
      </c>
      <c r="D30700" s="1">
        <v>171563</v>
      </c>
    </row>
    <row r="30701" spans="1:4">
      <c r="A30701" s="1" t="s">
        <v>30544</v>
      </c>
      <c r="B30701" s="1">
        <v>1426511574</v>
      </c>
      <c r="C30701" s="1">
        <v>162</v>
      </c>
      <c r="D30701" s="1">
        <v>189127</v>
      </c>
    </row>
    <row r="30702" spans="1:4">
      <c r="A30702" s="1" t="s">
        <v>30545</v>
      </c>
      <c r="B30702" s="1">
        <v>1426676818</v>
      </c>
      <c r="C30702" s="1">
        <v>337</v>
      </c>
      <c r="D30702" s="1">
        <v>189126</v>
      </c>
    </row>
    <row r="30703" spans="1:4">
      <c r="A30703" s="1" t="s">
        <v>30546</v>
      </c>
      <c r="B30703" s="1">
        <v>1426706108</v>
      </c>
      <c r="C30703" s="1">
        <v>4</v>
      </c>
      <c r="D30703" s="1">
        <v>174354</v>
      </c>
    </row>
    <row r="30704" spans="1:4">
      <c r="A30704" s="1" t="s">
        <v>30547</v>
      </c>
      <c r="B30704" s="1">
        <v>1426725638</v>
      </c>
      <c r="C30704" s="1">
        <v>6</v>
      </c>
      <c r="D30704" s="1">
        <v>159678</v>
      </c>
    </row>
    <row r="30705" spans="1:4">
      <c r="A30705" s="1" t="s">
        <v>30548</v>
      </c>
      <c r="B30705" s="1">
        <v>1426816799</v>
      </c>
      <c r="C30705" s="1">
        <v>4</v>
      </c>
      <c r="D30705" s="1">
        <v>159540</v>
      </c>
    </row>
    <row r="30706" spans="1:4">
      <c r="A30706" s="1" t="s">
        <v>30549</v>
      </c>
      <c r="B30706" s="1">
        <v>1426880554</v>
      </c>
      <c r="C30706" s="1">
        <v>6</v>
      </c>
      <c r="D30706" s="1">
        <v>173436</v>
      </c>
    </row>
    <row r="30707" spans="1:4">
      <c r="A30707" s="1" t="s">
        <v>30550</v>
      </c>
      <c r="B30707" s="1">
        <v>1426906882</v>
      </c>
      <c r="C30707" s="1">
        <v>644</v>
      </c>
      <c r="D30707" s="1">
        <v>189124</v>
      </c>
    </row>
    <row r="30708" spans="1:4">
      <c r="A30708" s="1" t="s">
        <v>30551</v>
      </c>
      <c r="B30708" s="1">
        <v>1427400037</v>
      </c>
      <c r="C30708" s="1">
        <v>4</v>
      </c>
      <c r="D30708" s="1">
        <v>171405</v>
      </c>
    </row>
    <row r="30709" spans="1:4">
      <c r="A30709" s="1" t="s">
        <v>30552</v>
      </c>
      <c r="B30709" s="1">
        <v>1427524711</v>
      </c>
      <c r="C30709" s="1">
        <v>152</v>
      </c>
      <c r="D30709" s="1">
        <v>189122</v>
      </c>
    </row>
    <row r="30710" spans="1:4">
      <c r="A30710" s="1" t="s">
        <v>30553</v>
      </c>
      <c r="B30710" s="1">
        <v>1427648449</v>
      </c>
      <c r="C30710" s="1">
        <v>6</v>
      </c>
      <c r="D30710" s="1">
        <v>189121</v>
      </c>
    </row>
    <row r="30711" spans="1:4">
      <c r="A30711" s="1" t="s">
        <v>30554</v>
      </c>
      <c r="B30711" s="1">
        <v>1427839095</v>
      </c>
      <c r="C30711" s="1">
        <v>6</v>
      </c>
      <c r="D30711" s="1">
        <v>159453</v>
      </c>
    </row>
    <row r="30712" spans="1:4">
      <c r="A30712" s="1" t="s">
        <v>30555</v>
      </c>
      <c r="B30712" s="1">
        <v>1427907969</v>
      </c>
      <c r="C30712" s="1">
        <v>83</v>
      </c>
      <c r="D30712" s="1">
        <v>189120</v>
      </c>
    </row>
    <row r="30713" spans="1:4">
      <c r="A30713" s="1" t="s">
        <v>30556</v>
      </c>
      <c r="B30713" s="1">
        <v>1428392906</v>
      </c>
      <c r="C30713" s="1">
        <v>4</v>
      </c>
      <c r="D30713" s="1">
        <v>169532</v>
      </c>
    </row>
    <row r="30714" spans="1:4">
      <c r="A30714" s="1" t="s">
        <v>30557</v>
      </c>
      <c r="B30714" s="1">
        <v>1428393695</v>
      </c>
      <c r="C30714" s="1">
        <v>158</v>
      </c>
      <c r="D30714" s="1">
        <v>189118</v>
      </c>
    </row>
    <row r="30715" spans="1:4">
      <c r="A30715" s="1" t="s">
        <v>30558</v>
      </c>
      <c r="B30715" s="1">
        <v>1428498249</v>
      </c>
      <c r="C30715" s="1">
        <v>4</v>
      </c>
      <c r="D30715" s="1">
        <v>169531</v>
      </c>
    </row>
    <row r="30716" spans="1:4">
      <c r="A30716" s="1" t="s">
        <v>30559</v>
      </c>
      <c r="B30716" s="1">
        <v>1428610166</v>
      </c>
      <c r="C30716" s="1">
        <v>88</v>
      </c>
      <c r="D30716" s="1">
        <v>189117</v>
      </c>
    </row>
    <row r="30717" spans="1:4">
      <c r="A30717" s="1" t="s">
        <v>30560</v>
      </c>
      <c r="B30717" s="1">
        <v>1428648388</v>
      </c>
      <c r="C30717" s="1">
        <v>8</v>
      </c>
      <c r="D30717" s="1">
        <v>169530</v>
      </c>
    </row>
    <row r="30718" spans="1:4">
      <c r="A30718" s="1" t="s">
        <v>30561</v>
      </c>
      <c r="B30718" s="1">
        <v>1429105305</v>
      </c>
      <c r="C30718" s="1">
        <v>241</v>
      </c>
      <c r="D30718" s="1">
        <v>189116</v>
      </c>
    </row>
    <row r="30719" spans="1:4">
      <c r="A30719" s="1" t="s">
        <v>30562</v>
      </c>
      <c r="B30719" s="1">
        <v>1429235683</v>
      </c>
      <c r="C30719" s="1">
        <v>5</v>
      </c>
      <c r="D30719" s="1">
        <v>189115</v>
      </c>
    </row>
    <row r="30720" spans="1:4">
      <c r="A30720" s="1" t="s">
        <v>30563</v>
      </c>
      <c r="B30720" s="1">
        <v>1429408531</v>
      </c>
      <c r="C30720" s="1">
        <v>156</v>
      </c>
      <c r="D30720" s="1">
        <v>217119</v>
      </c>
    </row>
    <row r="30721" spans="1:4">
      <c r="A30721" s="1" t="s">
        <v>30564</v>
      </c>
      <c r="B30721" s="1">
        <v>1429557238</v>
      </c>
      <c r="C30721" s="1">
        <v>86</v>
      </c>
      <c r="D30721" s="1">
        <v>189114</v>
      </c>
    </row>
    <row r="30722" spans="1:4">
      <c r="A30722" s="1" t="s">
        <v>30565</v>
      </c>
      <c r="B30722" s="1">
        <v>1429563277</v>
      </c>
      <c r="C30722" s="1">
        <v>9</v>
      </c>
      <c r="D30722" s="1">
        <v>169529</v>
      </c>
    </row>
    <row r="30723" spans="1:4">
      <c r="A30723" s="1" t="s">
        <v>30566</v>
      </c>
      <c r="B30723" s="1">
        <v>1429604997</v>
      </c>
      <c r="C30723" s="1">
        <v>177</v>
      </c>
      <c r="D30723" s="1">
        <v>189113</v>
      </c>
    </row>
    <row r="30724" spans="1:4">
      <c r="A30724" s="1" t="s">
        <v>30567</v>
      </c>
      <c r="B30724" s="1">
        <v>1429736915</v>
      </c>
      <c r="C30724" s="1">
        <v>5</v>
      </c>
      <c r="D30724" s="1">
        <v>160422</v>
      </c>
    </row>
    <row r="30725" spans="1:4">
      <c r="A30725" s="1" t="s">
        <v>30568</v>
      </c>
      <c r="B30725" s="1">
        <v>1430079126</v>
      </c>
      <c r="C30725" s="1">
        <v>3</v>
      </c>
      <c r="D30725" s="1">
        <v>189112</v>
      </c>
    </row>
    <row r="30726" spans="1:4">
      <c r="A30726" s="1" t="s">
        <v>30569</v>
      </c>
      <c r="B30726" s="1">
        <v>1430081065</v>
      </c>
      <c r="C30726" s="1">
        <v>142</v>
      </c>
      <c r="D30726" s="1">
        <v>189111</v>
      </c>
    </row>
    <row r="30727" spans="1:4">
      <c r="A30727" s="1" t="s">
        <v>30570</v>
      </c>
      <c r="B30727" s="1">
        <v>1430114802</v>
      </c>
      <c r="C30727" s="1">
        <v>5</v>
      </c>
      <c r="D30727" s="1">
        <v>189110</v>
      </c>
    </row>
    <row r="30728" spans="1:4">
      <c r="A30728" s="1" t="s">
        <v>30571</v>
      </c>
      <c r="B30728" s="1">
        <v>1430254018</v>
      </c>
      <c r="C30728" s="1">
        <v>6</v>
      </c>
      <c r="D30728" s="1">
        <v>172248</v>
      </c>
    </row>
    <row r="30729" spans="1:4">
      <c r="A30729" s="1" t="s">
        <v>30572</v>
      </c>
      <c r="B30729" s="1">
        <v>1430335412</v>
      </c>
      <c r="C30729" s="1">
        <v>3</v>
      </c>
      <c r="D30729" s="1">
        <v>189109</v>
      </c>
    </row>
    <row r="30730" spans="1:4">
      <c r="A30730" s="1" t="s">
        <v>30573</v>
      </c>
      <c r="B30730" s="1">
        <v>1430630946</v>
      </c>
      <c r="C30730" s="1">
        <v>31</v>
      </c>
      <c r="D30730" s="1">
        <v>189108</v>
      </c>
    </row>
    <row r="30731" spans="1:4">
      <c r="A30731" s="1" t="s">
        <v>30574</v>
      </c>
      <c r="B30731" s="1">
        <v>1430642564</v>
      </c>
      <c r="C30731" s="1">
        <v>4</v>
      </c>
      <c r="D30731" s="1">
        <v>174279</v>
      </c>
    </row>
    <row r="30732" spans="1:4">
      <c r="A30732" s="1" t="s">
        <v>30575</v>
      </c>
      <c r="B30732" s="1">
        <v>1430692052</v>
      </c>
      <c r="C30732" s="1">
        <v>31</v>
      </c>
      <c r="D30732" s="1">
        <v>189107</v>
      </c>
    </row>
    <row r="30733" spans="1:4">
      <c r="A30733" s="1" t="s">
        <v>30576</v>
      </c>
      <c r="B30733" s="1">
        <v>1431039394</v>
      </c>
      <c r="C30733" s="1">
        <v>295</v>
      </c>
      <c r="D30733" s="1">
        <v>189106</v>
      </c>
    </row>
    <row r="30734" spans="1:4">
      <c r="A30734" s="1" t="s">
        <v>30577</v>
      </c>
      <c r="B30734" s="1">
        <v>1431206998</v>
      </c>
      <c r="C30734" s="1">
        <v>158</v>
      </c>
      <c r="D30734" s="1">
        <v>217118</v>
      </c>
    </row>
    <row r="30735" spans="1:4">
      <c r="A30735" s="1" t="s">
        <v>30578</v>
      </c>
      <c r="B30735" s="1">
        <v>1431353715</v>
      </c>
      <c r="C30735" s="1">
        <v>5</v>
      </c>
      <c r="D30735" s="1">
        <v>189104</v>
      </c>
    </row>
    <row r="30736" spans="1:4">
      <c r="A30736" s="1" t="s">
        <v>30579</v>
      </c>
      <c r="B30736" s="1">
        <v>1431362418</v>
      </c>
      <c r="C30736" s="1">
        <v>4</v>
      </c>
      <c r="D30736" s="1">
        <v>166575</v>
      </c>
    </row>
    <row r="30737" spans="1:4">
      <c r="A30737" s="1" t="s">
        <v>30580</v>
      </c>
      <c r="B30737" s="1">
        <v>1431475073</v>
      </c>
      <c r="C30737" s="1">
        <v>148</v>
      </c>
      <c r="D30737" s="1">
        <v>189103</v>
      </c>
    </row>
    <row r="30738" spans="1:4">
      <c r="A30738" s="1" t="s">
        <v>30581</v>
      </c>
      <c r="B30738" s="1">
        <v>1431562307</v>
      </c>
      <c r="C30738" s="1">
        <v>5</v>
      </c>
      <c r="D30738" s="1">
        <v>159925</v>
      </c>
    </row>
    <row r="30739" spans="1:4">
      <c r="A30739" s="1" t="s">
        <v>30582</v>
      </c>
      <c r="B30739" s="1">
        <v>1431877727</v>
      </c>
      <c r="C30739" s="1">
        <v>74</v>
      </c>
      <c r="D30739" s="1">
        <v>189102</v>
      </c>
    </row>
    <row r="30740" spans="1:4">
      <c r="A30740" s="1" t="s">
        <v>30583</v>
      </c>
      <c r="B30740" s="1">
        <v>1432039286</v>
      </c>
      <c r="C30740" s="1">
        <v>6</v>
      </c>
      <c r="D30740" s="1">
        <v>189101</v>
      </c>
    </row>
    <row r="30741" spans="1:4">
      <c r="A30741" s="1" t="s">
        <v>30584</v>
      </c>
      <c r="B30741" s="1">
        <v>1432062702</v>
      </c>
      <c r="C30741" s="1">
        <v>162</v>
      </c>
      <c r="D30741" s="1">
        <v>189100</v>
      </c>
    </row>
    <row r="30742" spans="1:4">
      <c r="A30742" s="1" t="s">
        <v>30585</v>
      </c>
      <c r="B30742" s="1">
        <v>1432107058</v>
      </c>
      <c r="C30742" s="1">
        <v>48</v>
      </c>
      <c r="D30742" s="1">
        <v>189098</v>
      </c>
    </row>
    <row r="30743" spans="1:4">
      <c r="A30743" s="1" t="s">
        <v>30586</v>
      </c>
      <c r="B30743" s="1">
        <v>1432204013</v>
      </c>
      <c r="C30743" s="1">
        <v>153</v>
      </c>
      <c r="D30743" s="1">
        <v>164596</v>
      </c>
    </row>
    <row r="30744" spans="1:4">
      <c r="A30744" s="1" t="s">
        <v>30587</v>
      </c>
      <c r="B30744" s="1">
        <v>1432341679</v>
      </c>
      <c r="C30744" s="1">
        <v>118</v>
      </c>
      <c r="D30744" s="1">
        <v>189097</v>
      </c>
    </row>
    <row r="30745" spans="1:4">
      <c r="A30745" s="1" t="s">
        <v>30588</v>
      </c>
      <c r="B30745" s="1">
        <v>1432403925</v>
      </c>
      <c r="C30745" s="1">
        <v>337</v>
      </c>
      <c r="D30745" s="1">
        <v>217117</v>
      </c>
    </row>
    <row r="30746" spans="1:4">
      <c r="A30746" s="1" t="s">
        <v>30589</v>
      </c>
      <c r="B30746" s="1">
        <v>1433089003</v>
      </c>
      <c r="C30746" s="1">
        <v>376</v>
      </c>
      <c r="D30746" s="1">
        <v>189096</v>
      </c>
    </row>
    <row r="30747" spans="1:4">
      <c r="A30747" s="1" t="s">
        <v>30590</v>
      </c>
      <c r="B30747" s="1">
        <v>1433411047</v>
      </c>
      <c r="C30747" s="1">
        <v>4</v>
      </c>
      <c r="D30747" s="1">
        <v>173128</v>
      </c>
    </row>
    <row r="30748" spans="1:4">
      <c r="A30748" s="1" t="s">
        <v>30591</v>
      </c>
      <c r="B30748" s="1">
        <v>1433464941</v>
      </c>
      <c r="C30748" s="1">
        <v>8</v>
      </c>
      <c r="D30748" s="1">
        <v>159968</v>
      </c>
    </row>
    <row r="30749" spans="1:4">
      <c r="A30749" s="1" t="s">
        <v>30592</v>
      </c>
      <c r="B30749" s="1">
        <v>1433482731</v>
      </c>
      <c r="C30749" s="1">
        <v>155</v>
      </c>
      <c r="D30749" s="1">
        <v>217115</v>
      </c>
    </row>
    <row r="30750" spans="1:4">
      <c r="A30750" s="1" t="s">
        <v>30593</v>
      </c>
      <c r="B30750" s="1">
        <v>1433515307</v>
      </c>
      <c r="C30750" s="1">
        <v>143</v>
      </c>
      <c r="D30750" s="1">
        <v>189095</v>
      </c>
    </row>
    <row r="30751" spans="1:4">
      <c r="A30751" s="1" t="s">
        <v>30594</v>
      </c>
      <c r="B30751" s="1">
        <v>1433733830</v>
      </c>
      <c r="C30751" s="1">
        <v>7</v>
      </c>
      <c r="D30751" s="1">
        <v>169528</v>
      </c>
    </row>
    <row r="30752" spans="1:4">
      <c r="A30752" s="1" t="s">
        <v>30595</v>
      </c>
      <c r="B30752" s="1">
        <v>1433947092</v>
      </c>
      <c r="C30752" s="1">
        <v>235</v>
      </c>
      <c r="D30752" s="1">
        <v>189094</v>
      </c>
    </row>
    <row r="30753" spans="1:4">
      <c r="A30753" s="1" t="s">
        <v>30596</v>
      </c>
      <c r="B30753" s="1">
        <v>1434055410</v>
      </c>
      <c r="C30753" s="1">
        <v>7</v>
      </c>
      <c r="D30753" s="1">
        <v>160042</v>
      </c>
    </row>
    <row r="30754" spans="1:4">
      <c r="A30754" s="1" t="s">
        <v>30597</v>
      </c>
      <c r="B30754" s="1">
        <v>1434099456</v>
      </c>
      <c r="C30754" s="1">
        <v>165</v>
      </c>
      <c r="D30754" s="1">
        <v>217114</v>
      </c>
    </row>
    <row r="30755" spans="1:4">
      <c r="A30755" s="1" t="s">
        <v>30598</v>
      </c>
      <c r="B30755" s="1">
        <v>1434107985</v>
      </c>
      <c r="C30755" s="1">
        <v>6</v>
      </c>
      <c r="D30755" s="1">
        <v>174811</v>
      </c>
    </row>
    <row r="30756" spans="1:4">
      <c r="A30756" s="1" t="s">
        <v>30599</v>
      </c>
      <c r="B30756" s="1">
        <v>1434218638</v>
      </c>
      <c r="C30756" s="1">
        <v>180</v>
      </c>
      <c r="D30756" s="1">
        <v>189093</v>
      </c>
    </row>
    <row r="30757" spans="1:4">
      <c r="A30757" s="1" t="s">
        <v>30600</v>
      </c>
      <c r="B30757" s="1">
        <v>1434488618</v>
      </c>
      <c r="C30757" s="1">
        <v>3</v>
      </c>
      <c r="D30757" s="1">
        <v>174674</v>
      </c>
    </row>
    <row r="30758" spans="1:4">
      <c r="A30758" s="1" t="s">
        <v>30601</v>
      </c>
      <c r="B30758" s="1">
        <v>1434506328</v>
      </c>
      <c r="C30758" s="1">
        <v>4</v>
      </c>
      <c r="D30758" s="1">
        <v>189092</v>
      </c>
    </row>
    <row r="30759" spans="1:4">
      <c r="A30759" s="1" t="s">
        <v>30602</v>
      </c>
      <c r="B30759" s="1">
        <v>1434632331</v>
      </c>
      <c r="C30759" s="1">
        <v>6</v>
      </c>
      <c r="D30759" s="1">
        <v>161287</v>
      </c>
    </row>
    <row r="30760" spans="1:4">
      <c r="A30760" s="1" t="s">
        <v>30603</v>
      </c>
      <c r="B30760" s="1">
        <v>1434720733</v>
      </c>
      <c r="C30760" s="1">
        <v>152</v>
      </c>
      <c r="D30760" s="1">
        <v>189091</v>
      </c>
    </row>
    <row r="30761" spans="1:4">
      <c r="A30761" s="1" t="s">
        <v>30604</v>
      </c>
      <c r="B30761" s="1">
        <v>1434813664</v>
      </c>
      <c r="C30761" s="1">
        <v>4</v>
      </c>
      <c r="D30761" s="1">
        <v>166288</v>
      </c>
    </row>
    <row r="30762" spans="1:4">
      <c r="A30762" s="1" t="s">
        <v>30605</v>
      </c>
      <c r="B30762" s="1">
        <v>1434834389</v>
      </c>
      <c r="C30762" s="1">
        <v>5</v>
      </c>
      <c r="D30762" s="1">
        <v>174915</v>
      </c>
    </row>
    <row r="30763" spans="1:4">
      <c r="A30763" s="1" t="s">
        <v>30606</v>
      </c>
      <c r="B30763" s="1">
        <v>1434857656</v>
      </c>
      <c r="C30763" s="1">
        <v>180</v>
      </c>
      <c r="D30763" s="1">
        <v>189090</v>
      </c>
    </row>
    <row r="30764" spans="1:4">
      <c r="A30764" s="1" t="s">
        <v>30607</v>
      </c>
      <c r="B30764" s="1">
        <v>1434934724</v>
      </c>
      <c r="C30764" s="1">
        <v>11</v>
      </c>
      <c r="D30764" s="1">
        <v>173290</v>
      </c>
    </row>
    <row r="30765" spans="1:4">
      <c r="A30765" s="1" t="s">
        <v>30608</v>
      </c>
      <c r="B30765" s="1">
        <v>1435003605</v>
      </c>
      <c r="C30765" s="1">
        <v>4</v>
      </c>
      <c r="D30765" s="1">
        <v>159883</v>
      </c>
    </row>
    <row r="30766" spans="1:4">
      <c r="A30766" s="1" t="s">
        <v>30609</v>
      </c>
      <c r="B30766" s="1">
        <v>1435756678</v>
      </c>
      <c r="C30766" s="1">
        <v>155</v>
      </c>
      <c r="D30766" s="1">
        <v>189088</v>
      </c>
    </row>
    <row r="30767" spans="1:4">
      <c r="A30767" s="1" t="s">
        <v>30610</v>
      </c>
      <c r="B30767" s="1">
        <v>1436085898</v>
      </c>
      <c r="C30767" s="1">
        <v>3</v>
      </c>
      <c r="D30767" s="1">
        <v>165680</v>
      </c>
    </row>
    <row r="30768" spans="1:4">
      <c r="A30768" s="1" t="s">
        <v>30611</v>
      </c>
      <c r="B30768" s="1">
        <v>1436130174</v>
      </c>
      <c r="C30768" s="1">
        <v>7</v>
      </c>
      <c r="D30768" s="1">
        <v>169527</v>
      </c>
    </row>
    <row r="30769" spans="1:4">
      <c r="A30769" s="1" t="s">
        <v>30612</v>
      </c>
      <c r="B30769" s="1">
        <v>1436179675</v>
      </c>
      <c r="C30769" s="1">
        <v>5</v>
      </c>
      <c r="D30769" s="1">
        <v>165881</v>
      </c>
    </row>
    <row r="30770" spans="1:4">
      <c r="A30770" s="1" t="s">
        <v>30613</v>
      </c>
      <c r="B30770" s="1">
        <v>1436249953</v>
      </c>
      <c r="C30770" s="1">
        <v>3</v>
      </c>
      <c r="D30770" s="1">
        <v>189087</v>
      </c>
    </row>
    <row r="30771" spans="1:4">
      <c r="A30771" s="1" t="s">
        <v>30614</v>
      </c>
      <c r="B30771" s="1">
        <v>1436330092</v>
      </c>
      <c r="C30771" s="1">
        <v>171</v>
      </c>
      <c r="D30771" s="1">
        <v>189086</v>
      </c>
    </row>
    <row r="30772" spans="1:4">
      <c r="A30772" s="1" t="s">
        <v>30615</v>
      </c>
      <c r="B30772" s="1">
        <v>1436365187</v>
      </c>
      <c r="C30772" s="1">
        <v>152</v>
      </c>
      <c r="D30772" s="1">
        <v>189085</v>
      </c>
    </row>
    <row r="30773" spans="1:4">
      <c r="A30773" s="1" t="s">
        <v>30616</v>
      </c>
      <c r="B30773" s="1">
        <v>1436431681</v>
      </c>
      <c r="C30773" s="1">
        <v>172</v>
      </c>
      <c r="D30773" s="1">
        <v>217113</v>
      </c>
    </row>
    <row r="30774" spans="1:4">
      <c r="A30774" s="1" t="s">
        <v>30617</v>
      </c>
      <c r="B30774" s="1">
        <v>1436489441</v>
      </c>
      <c r="C30774" s="1">
        <v>155</v>
      </c>
      <c r="D30774" s="1">
        <v>189084</v>
      </c>
    </row>
    <row r="30775" spans="1:4">
      <c r="A30775" s="1" t="s">
        <v>30618</v>
      </c>
      <c r="B30775" s="1">
        <v>1436539535</v>
      </c>
      <c r="C30775" s="1">
        <v>6</v>
      </c>
      <c r="D30775" s="1">
        <v>169526</v>
      </c>
    </row>
    <row r="30776" spans="1:4">
      <c r="A30776" s="1" t="s">
        <v>30619</v>
      </c>
      <c r="B30776" s="1">
        <v>1436802379</v>
      </c>
      <c r="C30776" s="1">
        <v>5</v>
      </c>
      <c r="D30776" s="1">
        <v>189083</v>
      </c>
    </row>
    <row r="30777" spans="1:4">
      <c r="A30777" s="1" t="s">
        <v>30620</v>
      </c>
      <c r="B30777" s="1">
        <v>1436825841</v>
      </c>
      <c r="C30777" s="1">
        <v>4</v>
      </c>
      <c r="D30777" s="1">
        <v>172954</v>
      </c>
    </row>
    <row r="30778" spans="1:4">
      <c r="A30778" s="1" t="s">
        <v>30621</v>
      </c>
      <c r="B30778" s="1">
        <v>1436900278</v>
      </c>
      <c r="C30778" s="1">
        <v>3</v>
      </c>
      <c r="D30778" s="1">
        <v>189081</v>
      </c>
    </row>
    <row r="30779" spans="1:4">
      <c r="A30779" s="1" t="s">
        <v>30622</v>
      </c>
      <c r="B30779" s="1">
        <v>1436929603</v>
      </c>
      <c r="C30779" s="1">
        <v>3</v>
      </c>
      <c r="D30779" s="1">
        <v>189080</v>
      </c>
    </row>
    <row r="30780" spans="1:4">
      <c r="A30780" s="1" t="s">
        <v>30623</v>
      </c>
      <c r="B30780" s="1">
        <v>1437390019</v>
      </c>
      <c r="C30780" s="1">
        <v>5</v>
      </c>
      <c r="D30780" s="1">
        <v>165756</v>
      </c>
    </row>
    <row r="30781" spans="1:4">
      <c r="A30781" s="1" t="s">
        <v>30624</v>
      </c>
      <c r="B30781" s="1">
        <v>1437558080</v>
      </c>
      <c r="C30781" s="1">
        <v>93</v>
      </c>
      <c r="D30781" s="1">
        <v>189079</v>
      </c>
    </row>
    <row r="30782" spans="1:4">
      <c r="A30782" s="1" t="s">
        <v>30625</v>
      </c>
      <c r="B30782" s="1">
        <v>1437670286</v>
      </c>
      <c r="C30782" s="1">
        <v>4</v>
      </c>
      <c r="D30782" s="1">
        <v>159324</v>
      </c>
    </row>
    <row r="30783" spans="1:4">
      <c r="A30783" s="1" t="s">
        <v>30626</v>
      </c>
      <c r="B30783" s="1">
        <v>1437688324</v>
      </c>
      <c r="C30783" s="1">
        <v>4</v>
      </c>
      <c r="D30783" s="1">
        <v>159966</v>
      </c>
    </row>
    <row r="30784" spans="1:4">
      <c r="A30784" s="1" t="s">
        <v>30627</v>
      </c>
      <c r="B30784" s="1">
        <v>1437861460</v>
      </c>
      <c r="C30784" s="1">
        <v>150</v>
      </c>
      <c r="D30784" s="1">
        <v>189076</v>
      </c>
    </row>
    <row r="30785" spans="1:4">
      <c r="A30785" s="1" t="s">
        <v>30628</v>
      </c>
      <c r="B30785" s="1">
        <v>1438027209</v>
      </c>
      <c r="C30785" s="1">
        <v>6</v>
      </c>
      <c r="D30785" s="1">
        <v>169525</v>
      </c>
    </row>
    <row r="30786" spans="1:4">
      <c r="A30786" s="1" t="s">
        <v>30629</v>
      </c>
      <c r="B30786" s="1">
        <v>1438128144</v>
      </c>
      <c r="C30786" s="1">
        <v>3</v>
      </c>
      <c r="D30786" s="1">
        <v>158873</v>
      </c>
    </row>
    <row r="30787" spans="1:4">
      <c r="A30787" s="1" t="s">
        <v>30630</v>
      </c>
      <c r="B30787" s="1">
        <v>1438225731</v>
      </c>
      <c r="C30787" s="1">
        <v>5</v>
      </c>
      <c r="D30787" s="1">
        <v>159107</v>
      </c>
    </row>
    <row r="30788" spans="1:4">
      <c r="A30788" s="1" t="s">
        <v>30631</v>
      </c>
      <c r="B30788" s="1">
        <v>1438643515</v>
      </c>
      <c r="C30788" s="1">
        <v>131</v>
      </c>
      <c r="D30788" s="1">
        <v>217112</v>
      </c>
    </row>
    <row r="30789" spans="1:4">
      <c r="A30789" s="1" t="s">
        <v>30632</v>
      </c>
      <c r="B30789" s="1">
        <v>1438917534</v>
      </c>
      <c r="C30789" s="1">
        <v>3</v>
      </c>
      <c r="D30789" s="1">
        <v>159740</v>
      </c>
    </row>
    <row r="30790" spans="1:4">
      <c r="A30790" s="1" t="s">
        <v>30633</v>
      </c>
      <c r="B30790" s="1">
        <v>1438968304</v>
      </c>
      <c r="C30790" s="1">
        <v>165</v>
      </c>
      <c r="D30790" s="1">
        <v>189074</v>
      </c>
    </row>
    <row r="30791" spans="1:4">
      <c r="A30791" s="1" t="s">
        <v>30634</v>
      </c>
      <c r="B30791" s="1">
        <v>1439218439</v>
      </c>
      <c r="C30791" s="1">
        <v>4</v>
      </c>
      <c r="D30791" s="1">
        <v>174902</v>
      </c>
    </row>
    <row r="30792" spans="1:4">
      <c r="A30792" s="1" t="s">
        <v>30635</v>
      </c>
      <c r="B30792" s="1">
        <v>1439241489</v>
      </c>
      <c r="C30792" s="1">
        <v>146</v>
      </c>
      <c r="D30792" s="1">
        <v>189073</v>
      </c>
    </row>
    <row r="30793" spans="1:4">
      <c r="A30793" s="1" t="s">
        <v>30636</v>
      </c>
      <c r="B30793" s="1">
        <v>1439298740</v>
      </c>
      <c r="C30793" s="1">
        <v>126</v>
      </c>
      <c r="D30793" s="1">
        <v>189072</v>
      </c>
    </row>
    <row r="30794" spans="1:4">
      <c r="A30794" s="1" t="s">
        <v>30637</v>
      </c>
      <c r="B30794" s="1">
        <v>1439301704</v>
      </c>
      <c r="C30794" s="1">
        <v>6</v>
      </c>
      <c r="D30794" s="1">
        <v>189071</v>
      </c>
    </row>
    <row r="30795" spans="1:4">
      <c r="A30795" s="1" t="s">
        <v>30638</v>
      </c>
      <c r="B30795" s="1">
        <v>1439392934</v>
      </c>
      <c r="C30795" s="1">
        <v>5</v>
      </c>
      <c r="D30795" s="1">
        <v>172299</v>
      </c>
    </row>
    <row r="30796" spans="1:4">
      <c r="A30796" s="1" t="s">
        <v>30639</v>
      </c>
      <c r="B30796" s="1">
        <v>1439730171</v>
      </c>
      <c r="C30796" s="1">
        <v>9</v>
      </c>
      <c r="D30796" s="1">
        <v>169524</v>
      </c>
    </row>
    <row r="30797" spans="1:4">
      <c r="A30797" s="1" t="s">
        <v>30640</v>
      </c>
      <c r="B30797" s="1">
        <v>1439896598</v>
      </c>
      <c r="C30797" s="1">
        <v>9</v>
      </c>
      <c r="D30797" s="1">
        <v>169523</v>
      </c>
    </row>
    <row r="30798" spans="1:4">
      <c r="A30798" s="1" t="s">
        <v>30641</v>
      </c>
      <c r="B30798" s="1">
        <v>1439980120</v>
      </c>
      <c r="C30798" s="1">
        <v>111</v>
      </c>
      <c r="D30798" s="1">
        <v>189070</v>
      </c>
    </row>
    <row r="30799" spans="1:4">
      <c r="A30799" s="1" t="s">
        <v>30642</v>
      </c>
      <c r="B30799" s="1">
        <v>1439990328</v>
      </c>
      <c r="C30799" s="1">
        <v>8</v>
      </c>
      <c r="D30799" s="1">
        <v>189069</v>
      </c>
    </row>
    <row r="30800" spans="1:4">
      <c r="A30800" s="1" t="s">
        <v>30643</v>
      </c>
      <c r="B30800" s="1">
        <v>1440200547</v>
      </c>
      <c r="C30800" s="1">
        <v>154</v>
      </c>
      <c r="D30800" s="1">
        <v>189068</v>
      </c>
    </row>
    <row r="30801" spans="1:4">
      <c r="A30801" s="1" t="s">
        <v>30644</v>
      </c>
      <c r="B30801" s="1">
        <v>1440302331</v>
      </c>
      <c r="C30801" s="1">
        <v>150</v>
      </c>
      <c r="D30801" s="1">
        <v>189067</v>
      </c>
    </row>
    <row r="30802" spans="1:4">
      <c r="A30802" s="1" t="s">
        <v>30645</v>
      </c>
      <c r="B30802" s="1">
        <v>1440460670</v>
      </c>
      <c r="C30802" s="1">
        <v>5</v>
      </c>
      <c r="D30802" s="1">
        <v>169522</v>
      </c>
    </row>
    <row r="30803" spans="1:4">
      <c r="A30803" s="1" t="s">
        <v>30646</v>
      </c>
      <c r="B30803" s="1">
        <v>1440526652</v>
      </c>
      <c r="C30803" s="1">
        <v>138</v>
      </c>
      <c r="D30803" s="1">
        <v>189065</v>
      </c>
    </row>
    <row r="30804" spans="1:4">
      <c r="A30804" s="1" t="s">
        <v>30647</v>
      </c>
      <c r="B30804" s="1">
        <v>1440552749</v>
      </c>
      <c r="C30804" s="1">
        <v>6</v>
      </c>
      <c r="D30804" s="1">
        <v>174166</v>
      </c>
    </row>
    <row r="30805" spans="1:4">
      <c r="A30805" s="1" t="s">
        <v>30648</v>
      </c>
      <c r="B30805" s="1">
        <v>1440740668</v>
      </c>
      <c r="C30805" s="1">
        <v>7</v>
      </c>
      <c r="D30805" s="1">
        <v>203583</v>
      </c>
    </row>
    <row r="30806" spans="1:4">
      <c r="A30806" s="1" t="s">
        <v>30649</v>
      </c>
      <c r="B30806" s="1">
        <v>1440905922</v>
      </c>
      <c r="C30806" s="1">
        <v>8</v>
      </c>
      <c r="D30806" s="1">
        <v>169521</v>
      </c>
    </row>
    <row r="30807" spans="1:4">
      <c r="A30807" s="1" t="s">
        <v>30650</v>
      </c>
      <c r="B30807" s="1">
        <v>1440930627</v>
      </c>
      <c r="C30807" s="1">
        <v>146</v>
      </c>
      <c r="D30807" s="1">
        <v>189064</v>
      </c>
    </row>
    <row r="30808" spans="1:4">
      <c r="A30808" s="1" t="s">
        <v>30651</v>
      </c>
      <c r="B30808" s="1">
        <v>1440931180</v>
      </c>
      <c r="C30808" s="1">
        <v>164</v>
      </c>
      <c r="D30808" s="1">
        <v>189063</v>
      </c>
    </row>
    <row r="30809" spans="1:4">
      <c r="A30809" s="1" t="s">
        <v>30652</v>
      </c>
      <c r="B30809" s="1">
        <v>1441297313</v>
      </c>
      <c r="C30809" s="1">
        <v>7</v>
      </c>
      <c r="D30809" s="1">
        <v>173016</v>
      </c>
    </row>
    <row r="30810" spans="1:4">
      <c r="A30810" s="1" t="s">
        <v>30653</v>
      </c>
      <c r="B30810" s="1">
        <v>1441431941</v>
      </c>
      <c r="C30810" s="1">
        <v>156</v>
      </c>
      <c r="D30810" s="1">
        <v>189062</v>
      </c>
    </row>
    <row r="30811" spans="1:4">
      <c r="A30811" s="1" t="s">
        <v>30654</v>
      </c>
      <c r="B30811" s="1">
        <v>1441536657</v>
      </c>
      <c r="C30811" s="1">
        <v>801</v>
      </c>
      <c r="D30811" s="1">
        <v>189061</v>
      </c>
    </row>
    <row r="30812" spans="1:4">
      <c r="A30812" s="1" t="s">
        <v>30655</v>
      </c>
      <c r="B30812" s="1">
        <v>1441594718</v>
      </c>
      <c r="C30812" s="1">
        <v>145</v>
      </c>
      <c r="D30812" s="1">
        <v>189060</v>
      </c>
    </row>
    <row r="30813" spans="1:4">
      <c r="A30813" s="1" t="s">
        <v>30656</v>
      </c>
      <c r="B30813" s="1">
        <v>1441665715</v>
      </c>
      <c r="C30813" s="1">
        <v>263</v>
      </c>
      <c r="D30813" s="1">
        <v>189059</v>
      </c>
    </row>
    <row r="30814" spans="1:4">
      <c r="A30814" s="1" t="s">
        <v>30657</v>
      </c>
      <c r="B30814" s="1">
        <v>1441766591</v>
      </c>
      <c r="C30814" s="1">
        <v>78</v>
      </c>
      <c r="D30814" s="1">
        <v>189058</v>
      </c>
    </row>
    <row r="30815" spans="1:4">
      <c r="A30815" s="1" t="s">
        <v>30657</v>
      </c>
      <c r="B30815" s="1">
        <v>1441766746</v>
      </c>
      <c r="C30815" s="1">
        <v>78</v>
      </c>
      <c r="D30815" s="1">
        <v>189057</v>
      </c>
    </row>
    <row r="30816" spans="1:4">
      <c r="A30816" s="1" t="s">
        <v>30657</v>
      </c>
      <c r="B30816" s="1">
        <v>1441772543</v>
      </c>
      <c r="C30816" s="1">
        <v>78</v>
      </c>
      <c r="D30816" s="1">
        <v>189056</v>
      </c>
    </row>
    <row r="30817" spans="1:4">
      <c r="A30817" s="1" t="s">
        <v>30658</v>
      </c>
      <c r="B30817" s="1">
        <v>1441846281</v>
      </c>
      <c r="C30817" s="1">
        <v>7</v>
      </c>
      <c r="D30817" s="1">
        <v>169520</v>
      </c>
    </row>
    <row r="30818" spans="1:4">
      <c r="A30818" s="1" t="s">
        <v>30659</v>
      </c>
      <c r="B30818" s="1">
        <v>1442094671</v>
      </c>
      <c r="C30818" s="1">
        <v>652</v>
      </c>
      <c r="D30818" s="1">
        <v>189055</v>
      </c>
    </row>
    <row r="30819" spans="1:4">
      <c r="A30819" s="1" t="s">
        <v>30660</v>
      </c>
      <c r="B30819" s="1">
        <v>1442183549</v>
      </c>
      <c r="C30819" s="1">
        <v>4</v>
      </c>
      <c r="D30819" s="1">
        <v>169519</v>
      </c>
    </row>
    <row r="30820" spans="1:4">
      <c r="A30820" s="1" t="s">
        <v>30661</v>
      </c>
      <c r="B30820" s="1">
        <v>1442374498</v>
      </c>
      <c r="C30820" s="1">
        <v>8</v>
      </c>
      <c r="D30820" s="1">
        <v>169518</v>
      </c>
    </row>
    <row r="30821" spans="1:4">
      <c r="A30821" s="1" t="s">
        <v>30662</v>
      </c>
      <c r="B30821" s="1">
        <v>1442387474</v>
      </c>
      <c r="C30821" s="1">
        <v>6</v>
      </c>
      <c r="D30821" s="1">
        <v>174222</v>
      </c>
    </row>
    <row r="30822" spans="1:4">
      <c r="A30822" s="1" t="s">
        <v>30663</v>
      </c>
      <c r="B30822" s="1">
        <v>1442453646</v>
      </c>
      <c r="C30822" s="1">
        <v>158</v>
      </c>
      <c r="D30822" s="1">
        <v>189054</v>
      </c>
    </row>
    <row r="30823" spans="1:4">
      <c r="A30823" s="1" t="s">
        <v>30664</v>
      </c>
      <c r="B30823" s="1">
        <v>1442702202</v>
      </c>
      <c r="C30823" s="1">
        <v>542</v>
      </c>
      <c r="D30823" s="1">
        <v>189048</v>
      </c>
    </row>
    <row r="30824" spans="1:4">
      <c r="A30824" s="1" t="s">
        <v>30665</v>
      </c>
      <c r="B30824" s="1">
        <v>1442791744</v>
      </c>
      <c r="C30824" s="1">
        <v>193</v>
      </c>
      <c r="D30824" s="1">
        <v>189047</v>
      </c>
    </row>
    <row r="30825" spans="1:4">
      <c r="A30825" s="1" t="s">
        <v>30666</v>
      </c>
      <c r="B30825" s="1">
        <v>1442847719</v>
      </c>
      <c r="C30825" s="1">
        <v>7</v>
      </c>
      <c r="D30825" s="1">
        <v>162430</v>
      </c>
    </row>
    <row r="30826" spans="1:4">
      <c r="A30826" s="1" t="s">
        <v>30667</v>
      </c>
      <c r="B30826" s="1">
        <v>1443068441</v>
      </c>
      <c r="C30826" s="1">
        <v>5</v>
      </c>
      <c r="D30826" s="1">
        <v>189046</v>
      </c>
    </row>
    <row r="30827" spans="1:4">
      <c r="A30827" s="1" t="s">
        <v>30668</v>
      </c>
      <c r="B30827" s="1">
        <v>1443325898</v>
      </c>
      <c r="C30827" s="1">
        <v>4</v>
      </c>
      <c r="D30827" s="1">
        <v>174729</v>
      </c>
    </row>
    <row r="30828" spans="1:4">
      <c r="A30828" s="1" t="s">
        <v>30669</v>
      </c>
      <c r="B30828" s="1">
        <v>1443670403</v>
      </c>
      <c r="C30828" s="1">
        <v>150</v>
      </c>
      <c r="D30828" s="1">
        <v>189045</v>
      </c>
    </row>
    <row r="30829" spans="1:4">
      <c r="A30829" s="1" t="s">
        <v>30670</v>
      </c>
      <c r="B30829" s="1">
        <v>1443678917</v>
      </c>
      <c r="C30829" s="1">
        <v>315</v>
      </c>
      <c r="D30829" s="1">
        <v>189043</v>
      </c>
    </row>
    <row r="30830" spans="1:4">
      <c r="A30830" s="1" t="s">
        <v>30671</v>
      </c>
      <c r="B30830" s="1">
        <v>1443938483</v>
      </c>
      <c r="C30830" s="1">
        <v>6</v>
      </c>
      <c r="D30830" s="1">
        <v>169517</v>
      </c>
    </row>
    <row r="30831" spans="1:4">
      <c r="A30831" s="1" t="s">
        <v>30672</v>
      </c>
      <c r="B30831" s="1">
        <v>1444111964</v>
      </c>
      <c r="C30831" s="1">
        <v>3924</v>
      </c>
      <c r="D30831" s="1">
        <v>217111</v>
      </c>
    </row>
    <row r="30832" spans="1:4">
      <c r="A30832" s="1" t="s">
        <v>30673</v>
      </c>
      <c r="B30832" s="1">
        <v>1444171024</v>
      </c>
      <c r="C30832" s="1">
        <v>3</v>
      </c>
      <c r="D30832" s="1">
        <v>189041</v>
      </c>
    </row>
    <row r="30833" spans="1:4">
      <c r="A30833" s="1" t="s">
        <v>30674</v>
      </c>
      <c r="B30833" s="1">
        <v>1444188252</v>
      </c>
      <c r="C30833" s="1">
        <v>157</v>
      </c>
      <c r="D30833" s="1">
        <v>189040</v>
      </c>
    </row>
    <row r="30834" spans="1:4">
      <c r="A30834" s="1" t="s">
        <v>30675</v>
      </c>
      <c r="B30834" s="1">
        <v>1444266281</v>
      </c>
      <c r="C30834" s="1">
        <v>276</v>
      </c>
      <c r="D30834" s="1">
        <v>189039</v>
      </c>
    </row>
    <row r="30835" spans="1:4">
      <c r="A30835" s="1" t="s">
        <v>30676</v>
      </c>
      <c r="B30835" s="1">
        <v>1444282874</v>
      </c>
      <c r="C30835" s="1">
        <v>807</v>
      </c>
      <c r="D30835" s="1">
        <v>189038</v>
      </c>
    </row>
    <row r="30836" spans="1:4">
      <c r="A30836" s="1" t="s">
        <v>30677</v>
      </c>
      <c r="B30836" s="1">
        <v>1444342610</v>
      </c>
      <c r="C30836" s="1">
        <v>7</v>
      </c>
      <c r="D30836" s="1">
        <v>169516</v>
      </c>
    </row>
    <row r="30837" spans="1:4">
      <c r="A30837" s="1" t="s">
        <v>30678</v>
      </c>
      <c r="B30837" s="1">
        <v>1444631834</v>
      </c>
      <c r="C30837" s="1">
        <v>632</v>
      </c>
      <c r="D30837" s="1">
        <v>189037</v>
      </c>
    </row>
    <row r="30838" spans="1:4">
      <c r="A30838" s="1" t="s">
        <v>30679</v>
      </c>
      <c r="B30838" s="1">
        <v>1444742665</v>
      </c>
      <c r="C30838" s="1">
        <v>156</v>
      </c>
      <c r="D30838" s="1">
        <v>189036</v>
      </c>
    </row>
    <row r="30839" spans="1:4">
      <c r="A30839" s="1" t="s">
        <v>30680</v>
      </c>
      <c r="B30839" s="1">
        <v>1445131101</v>
      </c>
      <c r="C30839" s="1">
        <v>8</v>
      </c>
      <c r="D30839" s="1">
        <v>169515</v>
      </c>
    </row>
    <row r="30840" spans="1:4">
      <c r="A30840" s="1" t="s">
        <v>30681</v>
      </c>
      <c r="B30840" s="1">
        <v>1445248259</v>
      </c>
      <c r="C30840" s="1">
        <v>3</v>
      </c>
      <c r="D30840" s="1">
        <v>166065</v>
      </c>
    </row>
    <row r="30841" spans="1:4">
      <c r="A30841" s="1" t="s">
        <v>30682</v>
      </c>
      <c r="B30841" s="1">
        <v>1445255903</v>
      </c>
      <c r="C30841" s="1">
        <v>825</v>
      </c>
      <c r="D30841" s="1">
        <v>189035</v>
      </c>
    </row>
    <row r="30842" spans="1:4">
      <c r="A30842" s="1" t="s">
        <v>30683</v>
      </c>
      <c r="B30842" s="1">
        <v>1445583037</v>
      </c>
      <c r="C30842" s="1">
        <v>112</v>
      </c>
      <c r="D30842" s="1">
        <v>189033</v>
      </c>
    </row>
    <row r="30843" spans="1:4">
      <c r="A30843" s="1" t="s">
        <v>30684</v>
      </c>
      <c r="B30843" s="1">
        <v>1445674374</v>
      </c>
      <c r="C30843" s="1">
        <v>4</v>
      </c>
      <c r="D30843" s="1">
        <v>189032</v>
      </c>
    </row>
    <row r="30844" spans="1:4">
      <c r="A30844" s="1" t="s">
        <v>30685</v>
      </c>
      <c r="B30844" s="1">
        <v>1445685039</v>
      </c>
      <c r="C30844" s="1">
        <v>3</v>
      </c>
      <c r="D30844" s="1">
        <v>189031</v>
      </c>
    </row>
    <row r="30845" spans="1:4">
      <c r="A30845" s="1" t="s">
        <v>30686</v>
      </c>
      <c r="B30845" s="1">
        <v>1445995608</v>
      </c>
      <c r="C30845" s="1">
        <v>119</v>
      </c>
      <c r="D30845" s="1">
        <v>189030</v>
      </c>
    </row>
    <row r="30846" spans="1:4">
      <c r="A30846" s="1" t="s">
        <v>30687</v>
      </c>
      <c r="B30846" s="1">
        <v>1446053933</v>
      </c>
      <c r="C30846" s="1">
        <v>4</v>
      </c>
      <c r="D30846" s="1">
        <v>169278</v>
      </c>
    </row>
    <row r="30847" spans="1:4">
      <c r="A30847" s="1" t="s">
        <v>30688</v>
      </c>
      <c r="B30847" s="1">
        <v>1446272387</v>
      </c>
      <c r="C30847" s="1">
        <v>278</v>
      </c>
      <c r="D30847" s="1">
        <v>189029</v>
      </c>
    </row>
    <row r="30848" spans="1:4">
      <c r="A30848" s="1" t="s">
        <v>30689</v>
      </c>
      <c r="B30848" s="1">
        <v>1446318632</v>
      </c>
      <c r="C30848" s="1">
        <v>6</v>
      </c>
      <c r="D30848" s="1">
        <v>173794</v>
      </c>
    </row>
    <row r="30849" spans="1:4">
      <c r="A30849" s="1" t="s">
        <v>30690</v>
      </c>
      <c r="B30849" s="1">
        <v>1446535432</v>
      </c>
      <c r="C30849" s="1">
        <v>49</v>
      </c>
      <c r="D30849" s="1">
        <v>164094</v>
      </c>
    </row>
    <row r="30850" spans="1:4">
      <c r="A30850" s="1" t="s">
        <v>30691</v>
      </c>
      <c r="B30850" s="1">
        <v>1446546795</v>
      </c>
      <c r="C30850" s="1">
        <v>176</v>
      </c>
      <c r="D30850" s="1">
        <v>189028</v>
      </c>
    </row>
    <row r="30851" spans="1:4">
      <c r="A30851" s="1" t="s">
        <v>30692</v>
      </c>
      <c r="B30851" s="1">
        <v>1446701765</v>
      </c>
      <c r="C30851" s="1">
        <v>157</v>
      </c>
      <c r="D30851" s="1">
        <v>189027</v>
      </c>
    </row>
    <row r="30852" spans="1:4">
      <c r="A30852" s="1" t="s">
        <v>30693</v>
      </c>
      <c r="B30852" s="1">
        <v>1446705837</v>
      </c>
      <c r="C30852" s="1">
        <v>157</v>
      </c>
      <c r="D30852" s="1">
        <v>189024</v>
      </c>
    </row>
    <row r="30853" spans="1:4">
      <c r="A30853" s="1" t="s">
        <v>30694</v>
      </c>
      <c r="B30853" s="1">
        <v>1446898761</v>
      </c>
      <c r="C30853" s="1">
        <v>151</v>
      </c>
      <c r="D30853" s="1">
        <v>189023</v>
      </c>
    </row>
    <row r="30854" spans="1:4">
      <c r="A30854" s="1" t="s">
        <v>30695</v>
      </c>
      <c r="B30854" s="1">
        <v>1446901661</v>
      </c>
      <c r="C30854" s="1">
        <v>151</v>
      </c>
      <c r="D30854" s="1">
        <v>189022</v>
      </c>
    </row>
    <row r="30855" spans="1:4">
      <c r="A30855" s="1" t="s">
        <v>30696</v>
      </c>
      <c r="B30855" s="1">
        <v>1446949729</v>
      </c>
      <c r="C30855" s="1">
        <v>5</v>
      </c>
      <c r="D30855" s="1">
        <v>189021</v>
      </c>
    </row>
    <row r="30856" spans="1:4">
      <c r="A30856" s="1" t="s">
        <v>30697</v>
      </c>
      <c r="B30856" s="1">
        <v>1447072149</v>
      </c>
      <c r="C30856" s="1">
        <v>75</v>
      </c>
      <c r="D30856" s="1">
        <v>189020</v>
      </c>
    </row>
    <row r="30857" spans="1:4">
      <c r="A30857" s="1" t="s">
        <v>30698</v>
      </c>
      <c r="B30857" s="1">
        <v>1447147556</v>
      </c>
      <c r="C30857" s="1">
        <v>6</v>
      </c>
      <c r="D30857" s="1">
        <v>166519</v>
      </c>
    </row>
    <row r="30858" spans="1:4">
      <c r="A30858" s="1" t="s">
        <v>30699</v>
      </c>
      <c r="B30858" s="1">
        <v>1447152253</v>
      </c>
      <c r="C30858" s="1">
        <v>178</v>
      </c>
      <c r="D30858" s="1">
        <v>189018</v>
      </c>
    </row>
    <row r="30859" spans="1:4">
      <c r="A30859" s="1" t="s">
        <v>30700</v>
      </c>
      <c r="B30859" s="1">
        <v>1447322449</v>
      </c>
      <c r="C30859" s="1">
        <v>3</v>
      </c>
      <c r="D30859" s="1">
        <v>160389</v>
      </c>
    </row>
    <row r="30860" spans="1:4">
      <c r="A30860" s="1" t="s">
        <v>30701</v>
      </c>
      <c r="B30860" s="1">
        <v>1447533313</v>
      </c>
      <c r="C30860" s="1">
        <v>3</v>
      </c>
      <c r="D30860" s="1">
        <v>159384</v>
      </c>
    </row>
    <row r="30861" spans="1:4">
      <c r="A30861" s="1" t="s">
        <v>30702</v>
      </c>
      <c r="B30861" s="1">
        <v>1447688848</v>
      </c>
      <c r="C30861" s="1">
        <v>6</v>
      </c>
      <c r="D30861" s="1">
        <v>159433</v>
      </c>
    </row>
    <row r="30862" spans="1:4">
      <c r="A30862" s="1" t="s">
        <v>30703</v>
      </c>
      <c r="B30862" s="1">
        <v>1447706695</v>
      </c>
      <c r="C30862" s="1">
        <v>6</v>
      </c>
      <c r="D30862" s="1">
        <v>172269</v>
      </c>
    </row>
    <row r="30863" spans="1:4">
      <c r="A30863" s="1" t="s">
        <v>30704</v>
      </c>
      <c r="B30863" s="1">
        <v>1447765830</v>
      </c>
      <c r="C30863" s="1">
        <v>7</v>
      </c>
      <c r="D30863" s="1">
        <v>170123</v>
      </c>
    </row>
    <row r="30864" spans="1:4">
      <c r="A30864" s="1" t="s">
        <v>30705</v>
      </c>
      <c r="B30864" s="1">
        <v>1447773963</v>
      </c>
      <c r="C30864" s="1">
        <v>5</v>
      </c>
      <c r="D30864" s="1">
        <v>189017</v>
      </c>
    </row>
    <row r="30865" spans="1:4">
      <c r="A30865" s="1" t="s">
        <v>30706</v>
      </c>
      <c r="B30865" s="1">
        <v>1447816225</v>
      </c>
      <c r="C30865" s="1">
        <v>275</v>
      </c>
      <c r="D30865" s="1">
        <v>189015</v>
      </c>
    </row>
    <row r="30866" spans="1:4">
      <c r="A30866" s="1" t="s">
        <v>30707</v>
      </c>
      <c r="B30866" s="1">
        <v>1447840581</v>
      </c>
      <c r="C30866" s="1">
        <v>8</v>
      </c>
      <c r="D30866" s="1">
        <v>165359</v>
      </c>
    </row>
    <row r="30867" spans="1:4">
      <c r="A30867" s="1" t="s">
        <v>30708</v>
      </c>
      <c r="B30867" s="1">
        <v>1447909761</v>
      </c>
      <c r="C30867" s="1">
        <v>6</v>
      </c>
      <c r="D30867" s="1">
        <v>174836</v>
      </c>
    </row>
    <row r="30868" spans="1:4">
      <c r="A30868" s="1" t="s">
        <v>30709</v>
      </c>
      <c r="B30868" s="1">
        <v>1447967107</v>
      </c>
      <c r="C30868" s="1">
        <v>7</v>
      </c>
      <c r="D30868" s="1">
        <v>189014</v>
      </c>
    </row>
    <row r="30869" spans="1:4">
      <c r="A30869" s="1" t="s">
        <v>30710</v>
      </c>
      <c r="B30869" s="1">
        <v>1448034438</v>
      </c>
      <c r="C30869" s="1">
        <v>4</v>
      </c>
      <c r="D30869" s="1">
        <v>189012</v>
      </c>
    </row>
    <row r="30870" spans="1:4">
      <c r="A30870" s="1" t="s">
        <v>30711</v>
      </c>
      <c r="B30870" s="1">
        <v>1448207854</v>
      </c>
      <c r="C30870" s="1">
        <v>156</v>
      </c>
      <c r="D30870" s="1">
        <v>189011</v>
      </c>
    </row>
    <row r="30871" spans="1:4">
      <c r="A30871" s="1" t="s">
        <v>30712</v>
      </c>
      <c r="B30871" s="1">
        <v>1448298056</v>
      </c>
      <c r="C30871" s="1">
        <v>3</v>
      </c>
      <c r="D30871" s="1">
        <v>174620</v>
      </c>
    </row>
    <row r="30872" spans="1:4">
      <c r="A30872" s="1" t="s">
        <v>30713</v>
      </c>
      <c r="B30872" s="1">
        <v>1448574385</v>
      </c>
      <c r="C30872" s="1">
        <v>8</v>
      </c>
      <c r="D30872" s="1">
        <v>161560</v>
      </c>
    </row>
    <row r="30873" spans="1:4">
      <c r="A30873" s="1" t="s">
        <v>30714</v>
      </c>
      <c r="B30873" s="1">
        <v>1448643803</v>
      </c>
      <c r="C30873" s="1">
        <v>7</v>
      </c>
      <c r="D30873" s="1">
        <v>173199</v>
      </c>
    </row>
    <row r="30874" spans="1:4">
      <c r="A30874" s="1" t="s">
        <v>30715</v>
      </c>
      <c r="B30874" s="1">
        <v>1448822559</v>
      </c>
      <c r="C30874" s="1">
        <v>5</v>
      </c>
      <c r="D30874" s="1">
        <v>189010</v>
      </c>
    </row>
    <row r="30875" spans="1:4">
      <c r="A30875" s="1" t="s">
        <v>30716</v>
      </c>
      <c r="B30875" s="1">
        <v>1449013605</v>
      </c>
      <c r="C30875" s="1">
        <v>7</v>
      </c>
      <c r="D30875" s="1">
        <v>174726</v>
      </c>
    </row>
    <row r="30876" spans="1:4">
      <c r="A30876" s="1" t="s">
        <v>30717</v>
      </c>
      <c r="B30876" s="1">
        <v>1449213313</v>
      </c>
      <c r="C30876" s="1">
        <v>109</v>
      </c>
      <c r="D30876" s="1">
        <v>162945</v>
      </c>
    </row>
    <row r="30877" spans="1:4">
      <c r="A30877" s="1" t="s">
        <v>30718</v>
      </c>
      <c r="B30877" s="1">
        <v>1449268326</v>
      </c>
      <c r="C30877" s="1">
        <v>5</v>
      </c>
      <c r="D30877" s="1">
        <v>160325</v>
      </c>
    </row>
    <row r="30878" spans="1:4">
      <c r="A30878" s="1" t="s">
        <v>30719</v>
      </c>
      <c r="B30878" s="1">
        <v>1449329984</v>
      </c>
      <c r="C30878" s="1">
        <v>151</v>
      </c>
      <c r="D30878" s="1">
        <v>189009</v>
      </c>
    </row>
    <row r="30879" spans="1:4">
      <c r="A30879" s="1" t="s">
        <v>30720</v>
      </c>
      <c r="B30879" s="1">
        <v>1449406237</v>
      </c>
      <c r="C30879" s="1">
        <v>163</v>
      </c>
      <c r="D30879" s="1">
        <v>189008</v>
      </c>
    </row>
    <row r="30880" spans="1:4">
      <c r="A30880" s="1" t="s">
        <v>30721</v>
      </c>
      <c r="B30880" s="1">
        <v>1449651789</v>
      </c>
      <c r="C30880" s="1">
        <v>7</v>
      </c>
      <c r="D30880" s="1">
        <v>161844</v>
      </c>
    </row>
    <row r="30881" spans="1:4">
      <c r="A30881" s="1" t="s">
        <v>30722</v>
      </c>
      <c r="B30881" s="1">
        <v>1449662835</v>
      </c>
      <c r="C30881" s="1">
        <v>4</v>
      </c>
      <c r="D30881" s="1">
        <v>172726</v>
      </c>
    </row>
    <row r="30882" spans="1:4">
      <c r="A30882" s="1" t="s">
        <v>30723</v>
      </c>
      <c r="B30882" s="1">
        <v>1449809801</v>
      </c>
      <c r="C30882" s="1">
        <v>3</v>
      </c>
      <c r="D30882" s="1">
        <v>189007</v>
      </c>
    </row>
    <row r="30883" spans="1:4">
      <c r="A30883" s="1" t="s">
        <v>30724</v>
      </c>
      <c r="B30883" s="1">
        <v>1450234742</v>
      </c>
      <c r="C30883" s="1">
        <v>5</v>
      </c>
      <c r="D30883" s="1">
        <v>174301</v>
      </c>
    </row>
    <row r="30884" spans="1:4">
      <c r="A30884" s="1" t="s">
        <v>30725</v>
      </c>
      <c r="B30884" s="1">
        <v>1450443010</v>
      </c>
      <c r="C30884" s="1">
        <v>5</v>
      </c>
      <c r="D30884" s="1">
        <v>189006</v>
      </c>
    </row>
    <row r="30885" spans="1:4">
      <c r="A30885" s="1" t="s">
        <v>30726</v>
      </c>
      <c r="B30885" s="1">
        <v>1450506297</v>
      </c>
      <c r="C30885" s="1">
        <v>77</v>
      </c>
      <c r="D30885" s="1">
        <v>189005</v>
      </c>
    </row>
    <row r="30886" spans="1:4">
      <c r="A30886" s="1" t="s">
        <v>30727</v>
      </c>
      <c r="B30886" s="1">
        <v>1450670207</v>
      </c>
      <c r="C30886" s="1">
        <v>134</v>
      </c>
      <c r="D30886" s="1">
        <v>189004</v>
      </c>
    </row>
    <row r="30887" spans="1:4">
      <c r="A30887" s="1" t="s">
        <v>30728</v>
      </c>
      <c r="B30887" s="1">
        <v>1450683541</v>
      </c>
      <c r="C30887" s="1">
        <v>381</v>
      </c>
      <c r="D30887" s="1">
        <v>217110</v>
      </c>
    </row>
    <row r="30888" spans="1:4">
      <c r="A30888" s="1" t="s">
        <v>30729</v>
      </c>
      <c r="B30888" s="1">
        <v>1451026283</v>
      </c>
      <c r="C30888" s="1">
        <v>130</v>
      </c>
      <c r="D30888" s="1">
        <v>189003</v>
      </c>
    </row>
    <row r="30889" spans="1:4">
      <c r="A30889" s="1" t="s">
        <v>30730</v>
      </c>
      <c r="B30889" s="1">
        <v>1451038640</v>
      </c>
      <c r="C30889" s="1">
        <v>198</v>
      </c>
      <c r="D30889" s="1">
        <v>189001</v>
      </c>
    </row>
    <row r="30890" spans="1:4">
      <c r="A30890" s="1" t="s">
        <v>30731</v>
      </c>
      <c r="B30890" s="1">
        <v>1451058612</v>
      </c>
      <c r="C30890" s="1">
        <v>155</v>
      </c>
      <c r="D30890" s="1">
        <v>189000</v>
      </c>
    </row>
    <row r="30891" spans="1:4">
      <c r="A30891" s="1" t="s">
        <v>30732</v>
      </c>
      <c r="B30891" s="1">
        <v>1451074219</v>
      </c>
      <c r="C30891" s="1">
        <v>157</v>
      </c>
      <c r="D30891" s="1">
        <v>188999</v>
      </c>
    </row>
    <row r="30892" spans="1:4">
      <c r="A30892" s="1" t="s">
        <v>30733</v>
      </c>
      <c r="B30892" s="1">
        <v>1451336383</v>
      </c>
      <c r="C30892" s="1">
        <v>8</v>
      </c>
      <c r="D30892" s="1">
        <v>172998</v>
      </c>
    </row>
    <row r="30893" spans="1:4">
      <c r="A30893" s="1" t="s">
        <v>30734</v>
      </c>
      <c r="B30893" s="1">
        <v>1451424953</v>
      </c>
      <c r="C30893" s="1">
        <v>335</v>
      </c>
      <c r="D30893" s="1">
        <v>188998</v>
      </c>
    </row>
    <row r="30894" spans="1:4">
      <c r="A30894" s="1" t="s">
        <v>30735</v>
      </c>
      <c r="B30894" s="1">
        <v>1451498849</v>
      </c>
      <c r="C30894" s="1">
        <v>82</v>
      </c>
      <c r="D30894" s="1">
        <v>188997</v>
      </c>
    </row>
    <row r="30895" spans="1:4">
      <c r="A30895" s="1" t="s">
        <v>30736</v>
      </c>
      <c r="B30895" s="1">
        <v>1451605238</v>
      </c>
      <c r="C30895" s="1">
        <v>8</v>
      </c>
      <c r="D30895" s="1">
        <v>169514</v>
      </c>
    </row>
    <row r="30896" spans="1:4">
      <c r="A30896" s="1" t="s">
        <v>30737</v>
      </c>
      <c r="B30896" s="1">
        <v>1451715688</v>
      </c>
      <c r="C30896" s="1">
        <v>5</v>
      </c>
      <c r="D30896" s="1">
        <v>159602</v>
      </c>
    </row>
    <row r="30897" spans="1:4">
      <c r="A30897" s="1" t="s">
        <v>30738</v>
      </c>
      <c r="B30897" s="1">
        <v>1451740819</v>
      </c>
      <c r="C30897" s="1">
        <v>7</v>
      </c>
      <c r="D30897" s="1">
        <v>188996</v>
      </c>
    </row>
    <row r="30898" spans="1:4">
      <c r="A30898" s="1" t="s">
        <v>30739</v>
      </c>
      <c r="B30898" s="1">
        <v>1452127942</v>
      </c>
      <c r="C30898" s="1">
        <v>3</v>
      </c>
      <c r="D30898" s="1">
        <v>188995</v>
      </c>
    </row>
    <row r="30899" spans="1:4">
      <c r="A30899" s="1" t="s">
        <v>30740</v>
      </c>
      <c r="B30899" s="1">
        <v>1452142943</v>
      </c>
      <c r="C30899" s="1">
        <v>3</v>
      </c>
      <c r="D30899" s="1">
        <v>11326</v>
      </c>
    </row>
    <row r="30900" spans="1:4">
      <c r="A30900" s="1" t="s">
        <v>30740</v>
      </c>
      <c r="B30900" s="1">
        <v>1452142943</v>
      </c>
      <c r="C30900" s="1">
        <v>3</v>
      </c>
      <c r="D30900" s="1">
        <v>188994</v>
      </c>
    </row>
    <row r="30901" spans="1:4">
      <c r="A30901" s="1" t="s">
        <v>30741</v>
      </c>
      <c r="B30901" s="1">
        <v>1452200787</v>
      </c>
      <c r="C30901" s="1">
        <v>7</v>
      </c>
      <c r="D30901" s="1">
        <v>159468</v>
      </c>
    </row>
    <row r="30902" spans="1:4">
      <c r="A30902" s="1" t="s">
        <v>30742</v>
      </c>
      <c r="B30902" s="1">
        <v>1452418452</v>
      </c>
      <c r="C30902" s="1">
        <v>179</v>
      </c>
      <c r="D30902" s="1">
        <v>188993</v>
      </c>
    </row>
    <row r="30903" spans="1:4">
      <c r="A30903" s="1" t="s">
        <v>30743</v>
      </c>
      <c r="B30903" s="1">
        <v>1452523575</v>
      </c>
      <c r="C30903" s="1">
        <v>3</v>
      </c>
      <c r="D30903" s="1">
        <v>171416</v>
      </c>
    </row>
    <row r="30904" spans="1:4">
      <c r="A30904" s="1" t="s">
        <v>30744</v>
      </c>
      <c r="B30904" s="1">
        <v>1452674435</v>
      </c>
      <c r="C30904" s="1">
        <v>7</v>
      </c>
      <c r="D30904" s="1">
        <v>175047</v>
      </c>
    </row>
    <row r="30905" spans="1:4">
      <c r="A30905" s="1" t="s">
        <v>30745</v>
      </c>
      <c r="B30905" s="1">
        <v>1452822385</v>
      </c>
      <c r="C30905" s="1">
        <v>308</v>
      </c>
      <c r="D30905" s="1">
        <v>188992</v>
      </c>
    </row>
    <row r="30906" spans="1:4">
      <c r="A30906" s="1" t="s">
        <v>30746</v>
      </c>
      <c r="B30906" s="1">
        <v>1452827200</v>
      </c>
      <c r="C30906" s="1">
        <v>8</v>
      </c>
      <c r="D30906" s="1">
        <v>169513</v>
      </c>
    </row>
    <row r="30907" spans="1:4">
      <c r="A30907" s="1" t="s">
        <v>30747</v>
      </c>
      <c r="B30907" s="1">
        <v>1452874976</v>
      </c>
      <c r="C30907" s="1">
        <v>5</v>
      </c>
      <c r="D30907" s="1">
        <v>158921</v>
      </c>
    </row>
    <row r="30908" spans="1:4">
      <c r="A30908" s="1" t="s">
        <v>30748</v>
      </c>
      <c r="B30908" s="1">
        <v>1453324207</v>
      </c>
      <c r="C30908" s="1">
        <v>4</v>
      </c>
      <c r="D30908" s="1">
        <v>188991</v>
      </c>
    </row>
    <row r="30909" spans="1:4">
      <c r="A30909" s="1" t="s">
        <v>30749</v>
      </c>
      <c r="B30909" s="1">
        <v>1453698306</v>
      </c>
      <c r="C30909" s="1">
        <v>205</v>
      </c>
      <c r="D30909" s="1">
        <v>188989</v>
      </c>
    </row>
    <row r="30910" spans="1:4">
      <c r="A30910" s="1" t="s">
        <v>30750</v>
      </c>
      <c r="B30910" s="1">
        <v>1453785725</v>
      </c>
      <c r="C30910" s="1">
        <v>4</v>
      </c>
      <c r="D30910" s="1">
        <v>174863</v>
      </c>
    </row>
    <row r="30911" spans="1:4">
      <c r="A30911" s="1" t="s">
        <v>30751</v>
      </c>
      <c r="B30911" s="1">
        <v>1453821831</v>
      </c>
      <c r="C30911" s="1">
        <v>4</v>
      </c>
      <c r="D30911" s="1">
        <v>166643</v>
      </c>
    </row>
    <row r="30912" spans="1:4">
      <c r="A30912" s="1" t="s">
        <v>30752</v>
      </c>
      <c r="B30912" s="1">
        <v>1454045114</v>
      </c>
      <c r="C30912" s="1">
        <v>469</v>
      </c>
      <c r="D30912" s="1">
        <v>188988</v>
      </c>
    </row>
    <row r="30913" spans="1:4">
      <c r="A30913" s="1" t="s">
        <v>30753</v>
      </c>
      <c r="B30913" s="1">
        <v>1454128107</v>
      </c>
      <c r="C30913" s="1">
        <v>468</v>
      </c>
      <c r="D30913" s="1">
        <v>188987</v>
      </c>
    </row>
    <row r="30914" spans="1:4">
      <c r="A30914" s="1" t="s">
        <v>30754</v>
      </c>
      <c r="B30914" s="1">
        <v>1454224544</v>
      </c>
      <c r="C30914" s="1">
        <v>5</v>
      </c>
      <c r="D30914" s="1">
        <v>169512</v>
      </c>
    </row>
    <row r="30915" spans="1:4">
      <c r="A30915" s="1" t="s">
        <v>30755</v>
      </c>
      <c r="B30915" s="1">
        <v>1454276577</v>
      </c>
      <c r="C30915" s="1">
        <v>3</v>
      </c>
      <c r="D30915" s="1">
        <v>174670</v>
      </c>
    </row>
    <row r="30916" spans="1:4">
      <c r="A30916" s="1" t="s">
        <v>30756</v>
      </c>
      <c r="B30916" s="1">
        <v>1454304113</v>
      </c>
      <c r="C30916" s="1">
        <v>4</v>
      </c>
      <c r="D30916" s="1">
        <v>159895</v>
      </c>
    </row>
    <row r="30917" spans="1:4">
      <c r="A30917" s="1" t="s">
        <v>30757</v>
      </c>
      <c r="B30917" s="1">
        <v>1454342988</v>
      </c>
      <c r="C30917" s="1">
        <v>126</v>
      </c>
      <c r="D30917" s="1">
        <v>188986</v>
      </c>
    </row>
    <row r="30918" spans="1:4">
      <c r="A30918" s="1" t="s">
        <v>30758</v>
      </c>
      <c r="B30918" s="1">
        <v>1454423714</v>
      </c>
      <c r="C30918" s="1">
        <v>150</v>
      </c>
      <c r="D30918" s="1">
        <v>188985</v>
      </c>
    </row>
    <row r="30919" spans="1:4">
      <c r="A30919" s="1" t="s">
        <v>30759</v>
      </c>
      <c r="B30919" s="1">
        <v>1454534248</v>
      </c>
      <c r="C30919" s="1">
        <v>8</v>
      </c>
      <c r="D30919" s="1">
        <v>169511</v>
      </c>
    </row>
    <row r="30920" spans="1:4">
      <c r="A30920" s="1" t="s">
        <v>30760</v>
      </c>
      <c r="B30920" s="1">
        <v>1454534298</v>
      </c>
      <c r="C30920" s="1">
        <v>3</v>
      </c>
      <c r="D30920" s="1">
        <v>174559</v>
      </c>
    </row>
    <row r="30921" spans="1:4">
      <c r="A30921" s="1" t="s">
        <v>30761</v>
      </c>
      <c r="B30921" s="1">
        <v>1454843742</v>
      </c>
      <c r="C30921" s="1">
        <v>9</v>
      </c>
      <c r="D30921" s="1">
        <v>172761</v>
      </c>
    </row>
    <row r="30922" spans="1:4">
      <c r="A30922" s="1" t="s">
        <v>30762</v>
      </c>
      <c r="B30922" s="1">
        <v>1454872428</v>
      </c>
      <c r="C30922" s="1">
        <v>3</v>
      </c>
      <c r="D30922" s="1">
        <v>188984</v>
      </c>
    </row>
    <row r="30923" spans="1:4">
      <c r="A30923" s="1" t="s">
        <v>30763</v>
      </c>
      <c r="B30923" s="1">
        <v>1454935321</v>
      </c>
      <c r="C30923" s="1">
        <v>160</v>
      </c>
      <c r="D30923" s="1">
        <v>188983</v>
      </c>
    </row>
    <row r="30924" spans="1:4">
      <c r="A30924" s="1" t="s">
        <v>30764</v>
      </c>
      <c r="B30924" s="1">
        <v>1455061955</v>
      </c>
      <c r="C30924" s="1">
        <v>151</v>
      </c>
      <c r="D30924" s="1">
        <v>188982</v>
      </c>
    </row>
    <row r="30925" spans="1:4">
      <c r="A30925" s="1" t="s">
        <v>30765</v>
      </c>
      <c r="B30925" s="1">
        <v>1455188070</v>
      </c>
      <c r="C30925" s="1">
        <v>7</v>
      </c>
      <c r="D30925" s="1">
        <v>174667</v>
      </c>
    </row>
    <row r="30926" spans="1:4">
      <c r="A30926" s="1" t="s">
        <v>30766</v>
      </c>
      <c r="B30926" s="1">
        <v>1455641099</v>
      </c>
      <c r="C30926" s="1">
        <v>5</v>
      </c>
      <c r="D30926" s="1">
        <v>169510</v>
      </c>
    </row>
    <row r="30927" spans="1:4">
      <c r="A30927" s="1" t="s">
        <v>30767</v>
      </c>
      <c r="B30927" s="1">
        <v>1455999925</v>
      </c>
      <c r="C30927" s="1">
        <v>153</v>
      </c>
      <c r="D30927" s="1">
        <v>188981</v>
      </c>
    </row>
    <row r="30928" spans="1:4">
      <c r="A30928" s="1" t="s">
        <v>30768</v>
      </c>
      <c r="B30928" s="1">
        <v>1456025081</v>
      </c>
      <c r="C30928" s="1">
        <v>122</v>
      </c>
      <c r="D30928" s="1">
        <v>188980</v>
      </c>
    </row>
    <row r="30929" spans="1:4">
      <c r="A30929" s="1" t="s">
        <v>30769</v>
      </c>
      <c r="B30929" s="1">
        <v>1456036441</v>
      </c>
      <c r="C30929" s="1">
        <v>4</v>
      </c>
      <c r="D30929" s="1">
        <v>159609</v>
      </c>
    </row>
    <row r="30930" spans="1:4">
      <c r="A30930" s="1" t="s">
        <v>30770</v>
      </c>
      <c r="B30930" s="1">
        <v>1456085078</v>
      </c>
      <c r="C30930" s="1">
        <v>312</v>
      </c>
      <c r="D30930" s="1">
        <v>188979</v>
      </c>
    </row>
    <row r="30931" spans="1:4">
      <c r="A30931" s="1" t="s">
        <v>30771</v>
      </c>
      <c r="B30931" s="1">
        <v>1456205599</v>
      </c>
      <c r="C30931" s="1">
        <v>6</v>
      </c>
      <c r="D30931" s="1">
        <v>166411</v>
      </c>
    </row>
    <row r="30932" spans="1:4">
      <c r="A30932" s="1" t="s">
        <v>30772</v>
      </c>
      <c r="B30932" s="1">
        <v>1456213093</v>
      </c>
      <c r="C30932" s="1">
        <v>4</v>
      </c>
      <c r="D30932" s="1">
        <v>169509</v>
      </c>
    </row>
    <row r="30933" spans="1:4">
      <c r="A30933" s="1" t="s">
        <v>30773</v>
      </c>
      <c r="B30933" s="1">
        <v>1456442977</v>
      </c>
      <c r="C30933" s="1">
        <v>150</v>
      </c>
      <c r="D30933" s="1">
        <v>188978</v>
      </c>
    </row>
    <row r="30934" spans="1:4">
      <c r="A30934" s="1" t="s">
        <v>30774</v>
      </c>
      <c r="B30934" s="1">
        <v>1456642752</v>
      </c>
      <c r="C30934" s="1">
        <v>165</v>
      </c>
      <c r="D30934" s="1">
        <v>188977</v>
      </c>
    </row>
    <row r="30935" spans="1:4">
      <c r="A30935" s="1" t="s">
        <v>30775</v>
      </c>
      <c r="B30935" s="1">
        <v>1456769640</v>
      </c>
      <c r="C30935" s="1">
        <v>4</v>
      </c>
      <c r="D30935" s="1">
        <v>174534</v>
      </c>
    </row>
    <row r="30936" spans="1:4">
      <c r="A30936" s="1" t="s">
        <v>30776</v>
      </c>
      <c r="B30936" s="1">
        <v>1456782767</v>
      </c>
      <c r="C30936" s="1">
        <v>3</v>
      </c>
      <c r="D30936" s="1">
        <v>188976</v>
      </c>
    </row>
    <row r="30937" spans="1:4">
      <c r="A30937" s="1" t="s">
        <v>30777</v>
      </c>
      <c r="B30937" s="1">
        <v>1457005716</v>
      </c>
      <c r="C30937" s="1">
        <v>7</v>
      </c>
      <c r="D30937" s="1">
        <v>175156</v>
      </c>
    </row>
    <row r="30938" spans="1:4">
      <c r="A30938" s="1" t="s">
        <v>30778</v>
      </c>
      <c r="B30938" s="1">
        <v>1457331729</v>
      </c>
      <c r="C30938" s="1">
        <v>5</v>
      </c>
      <c r="D30938" s="1">
        <v>172155</v>
      </c>
    </row>
    <row r="30939" spans="1:4">
      <c r="A30939" s="1" t="s">
        <v>30779</v>
      </c>
      <c r="B30939" s="1">
        <v>1457599307</v>
      </c>
      <c r="C30939" s="1">
        <v>265</v>
      </c>
      <c r="D30939" s="1">
        <v>217109</v>
      </c>
    </row>
    <row r="30940" spans="1:4">
      <c r="A30940" s="1" t="s">
        <v>30780</v>
      </c>
      <c r="B30940" s="1">
        <v>1457697085</v>
      </c>
      <c r="C30940" s="1">
        <v>178</v>
      </c>
      <c r="D30940" s="1">
        <v>188975</v>
      </c>
    </row>
    <row r="30941" spans="1:4">
      <c r="A30941" s="1" t="s">
        <v>30781</v>
      </c>
      <c r="B30941" s="1">
        <v>1457751212</v>
      </c>
      <c r="C30941" s="1">
        <v>95</v>
      </c>
      <c r="D30941" s="1">
        <v>188974</v>
      </c>
    </row>
    <row r="30942" spans="1:4">
      <c r="A30942" s="1" t="s">
        <v>30781</v>
      </c>
      <c r="B30942" s="1">
        <v>1457759128</v>
      </c>
      <c r="C30942" s="1">
        <v>95</v>
      </c>
      <c r="D30942" s="1">
        <v>217108</v>
      </c>
    </row>
    <row r="30943" spans="1:4">
      <c r="A30943" s="1" t="s">
        <v>30782</v>
      </c>
      <c r="B30943" s="1">
        <v>1458194048</v>
      </c>
      <c r="C30943" s="1">
        <v>160</v>
      </c>
      <c r="D30943" s="1">
        <v>188973</v>
      </c>
    </row>
    <row r="30944" spans="1:4">
      <c r="A30944" s="1" t="s">
        <v>30783</v>
      </c>
      <c r="B30944" s="1">
        <v>1458480414</v>
      </c>
      <c r="C30944" s="1">
        <v>7</v>
      </c>
      <c r="D30944" s="1">
        <v>169507</v>
      </c>
    </row>
    <row r="30945" spans="1:4">
      <c r="A30945" s="1" t="s">
        <v>30784</v>
      </c>
      <c r="B30945" s="1">
        <v>1458956169</v>
      </c>
      <c r="C30945" s="1">
        <v>5</v>
      </c>
      <c r="D30945" s="1">
        <v>188972</v>
      </c>
    </row>
    <row r="30946" spans="1:4">
      <c r="A30946" s="1" t="s">
        <v>30785</v>
      </c>
      <c r="B30946" s="1">
        <v>1459309601</v>
      </c>
      <c r="C30946" s="1">
        <v>5</v>
      </c>
      <c r="D30946" s="1">
        <v>174485</v>
      </c>
    </row>
    <row r="30947" spans="1:4">
      <c r="A30947" s="1" t="s">
        <v>30786</v>
      </c>
      <c r="B30947" s="1">
        <v>1459468132</v>
      </c>
      <c r="C30947" s="1">
        <v>283</v>
      </c>
      <c r="D30947" s="1">
        <v>188971</v>
      </c>
    </row>
    <row r="30948" spans="1:4">
      <c r="A30948" s="1" t="s">
        <v>30787</v>
      </c>
      <c r="B30948" s="1">
        <v>1459482708</v>
      </c>
      <c r="C30948" s="1">
        <v>7</v>
      </c>
      <c r="D30948" s="1">
        <v>174161</v>
      </c>
    </row>
    <row r="30949" spans="1:4">
      <c r="A30949" s="1" t="s">
        <v>30788</v>
      </c>
      <c r="B30949" s="1">
        <v>1459638418</v>
      </c>
      <c r="C30949" s="1">
        <v>155</v>
      </c>
      <c r="D30949" s="1">
        <v>188970</v>
      </c>
    </row>
    <row r="30950" spans="1:4">
      <c r="A30950" s="1" t="s">
        <v>30789</v>
      </c>
      <c r="B30950" s="1">
        <v>1459872457</v>
      </c>
      <c r="C30950" s="1">
        <v>324</v>
      </c>
      <c r="D30950" s="1">
        <v>188969</v>
      </c>
    </row>
    <row r="30951" spans="1:4">
      <c r="A30951" s="1" t="s">
        <v>30790</v>
      </c>
      <c r="B30951" s="1">
        <v>1459990765</v>
      </c>
      <c r="C30951" s="1">
        <v>156</v>
      </c>
      <c r="D30951" s="1">
        <v>188967</v>
      </c>
    </row>
    <row r="30952" spans="1:4">
      <c r="A30952" s="1" t="s">
        <v>30791</v>
      </c>
      <c r="B30952" s="1">
        <v>1460062226</v>
      </c>
      <c r="C30952" s="1">
        <v>83</v>
      </c>
      <c r="D30952" s="1">
        <v>188966</v>
      </c>
    </row>
    <row r="30953" spans="1:4">
      <c r="A30953" s="1" t="s">
        <v>30792</v>
      </c>
      <c r="B30953" s="1">
        <v>1460068495</v>
      </c>
      <c r="C30953" s="1">
        <v>174</v>
      </c>
      <c r="D30953" s="1">
        <v>188965</v>
      </c>
    </row>
    <row r="30954" spans="1:4">
      <c r="A30954" s="1" t="s">
        <v>30793</v>
      </c>
      <c r="B30954" s="1">
        <v>1460113301</v>
      </c>
      <c r="C30954" s="1">
        <v>7</v>
      </c>
      <c r="D30954" s="1">
        <v>172974</v>
      </c>
    </row>
    <row r="30955" spans="1:4">
      <c r="A30955" s="1" t="s">
        <v>30794</v>
      </c>
      <c r="B30955" s="1">
        <v>1460309921</v>
      </c>
      <c r="C30955" s="1">
        <v>6</v>
      </c>
      <c r="D30955" s="1">
        <v>188964</v>
      </c>
    </row>
    <row r="30956" spans="1:4">
      <c r="A30956" s="1" t="s">
        <v>30795</v>
      </c>
      <c r="B30956" s="1">
        <v>1460375894</v>
      </c>
      <c r="C30956" s="1">
        <v>275</v>
      </c>
      <c r="D30956" s="1">
        <v>188963</v>
      </c>
    </row>
    <row r="30957" spans="1:4">
      <c r="A30957" s="1" t="s">
        <v>30796</v>
      </c>
      <c r="B30957" s="1">
        <v>1460631141</v>
      </c>
      <c r="C30957" s="1">
        <v>5</v>
      </c>
      <c r="D30957" s="1">
        <v>174753</v>
      </c>
    </row>
    <row r="30958" spans="1:4">
      <c r="A30958" s="1" t="s">
        <v>30797</v>
      </c>
      <c r="B30958" s="1">
        <v>1460841703</v>
      </c>
      <c r="C30958" s="1">
        <v>4</v>
      </c>
      <c r="D30958" s="1">
        <v>161626</v>
      </c>
    </row>
    <row r="30959" spans="1:4">
      <c r="A30959" s="1" t="s">
        <v>30798</v>
      </c>
      <c r="B30959" s="1">
        <v>1460865180</v>
      </c>
      <c r="C30959" s="1">
        <v>146</v>
      </c>
      <c r="D30959" s="1">
        <v>188962</v>
      </c>
    </row>
    <row r="30960" spans="1:4">
      <c r="A30960" s="1" t="s">
        <v>30799</v>
      </c>
      <c r="B30960" s="1">
        <v>1460963401</v>
      </c>
      <c r="C30960" s="1">
        <v>3</v>
      </c>
      <c r="D30960" s="1">
        <v>160223</v>
      </c>
    </row>
    <row r="30961" spans="1:4">
      <c r="A30961" s="1" t="s">
        <v>30800</v>
      </c>
      <c r="B30961" s="1">
        <v>1461015719</v>
      </c>
      <c r="C30961" s="1">
        <v>9</v>
      </c>
      <c r="D30961" s="1">
        <v>169504</v>
      </c>
    </row>
    <row r="30962" spans="1:4">
      <c r="A30962" s="1" t="s">
        <v>30801</v>
      </c>
      <c r="B30962" s="1">
        <v>1461237741</v>
      </c>
      <c r="C30962" s="1">
        <v>244</v>
      </c>
      <c r="D30962" s="1">
        <v>217106</v>
      </c>
    </row>
    <row r="30963" spans="1:4">
      <c r="A30963" s="1" t="s">
        <v>30802</v>
      </c>
      <c r="B30963" s="1">
        <v>1461273795</v>
      </c>
      <c r="C30963" s="1">
        <v>166</v>
      </c>
      <c r="D30963" s="1">
        <v>188961</v>
      </c>
    </row>
    <row r="30964" spans="1:4">
      <c r="A30964" s="1" t="s">
        <v>30803</v>
      </c>
      <c r="B30964" s="1">
        <v>1461517239</v>
      </c>
      <c r="C30964" s="1">
        <v>90</v>
      </c>
      <c r="D30964" s="1">
        <v>188960</v>
      </c>
    </row>
    <row r="30965" spans="1:4">
      <c r="A30965" s="1" t="s">
        <v>30804</v>
      </c>
      <c r="B30965" s="1">
        <v>1461775673</v>
      </c>
      <c r="C30965" s="1">
        <v>7</v>
      </c>
      <c r="D30965" s="1">
        <v>162759</v>
      </c>
    </row>
    <row r="30966" spans="1:4">
      <c r="A30966" s="1" t="s">
        <v>30805</v>
      </c>
      <c r="B30966" s="1">
        <v>1461890141</v>
      </c>
      <c r="C30966" s="1">
        <v>194</v>
      </c>
      <c r="D30966" s="1">
        <v>217105</v>
      </c>
    </row>
    <row r="30967" spans="1:4">
      <c r="A30967" s="1" t="s">
        <v>30806</v>
      </c>
      <c r="B30967" s="1">
        <v>1462036171</v>
      </c>
      <c r="C30967" s="1">
        <v>138</v>
      </c>
      <c r="D30967" s="1">
        <v>188959</v>
      </c>
    </row>
    <row r="30968" spans="1:4">
      <c r="A30968" s="1" t="s">
        <v>30807</v>
      </c>
      <c r="B30968" s="1">
        <v>1462323168</v>
      </c>
      <c r="C30968" s="1">
        <v>96</v>
      </c>
      <c r="D30968" s="1">
        <v>188958</v>
      </c>
    </row>
    <row r="30969" spans="1:4">
      <c r="A30969" s="1" t="s">
        <v>30808</v>
      </c>
      <c r="B30969" s="1">
        <v>1462744561</v>
      </c>
      <c r="C30969" s="1">
        <v>7</v>
      </c>
      <c r="D30969" s="1">
        <v>169503</v>
      </c>
    </row>
    <row r="30970" spans="1:4">
      <c r="A30970" s="1" t="s">
        <v>30809</v>
      </c>
      <c r="B30970" s="1">
        <v>1462895237</v>
      </c>
      <c r="C30970" s="1">
        <v>279</v>
      </c>
      <c r="D30970" s="1">
        <v>188957</v>
      </c>
    </row>
    <row r="30971" spans="1:4">
      <c r="A30971" s="1" t="s">
        <v>30810</v>
      </c>
      <c r="B30971" s="1">
        <v>1463047428</v>
      </c>
      <c r="C30971" s="1">
        <v>154</v>
      </c>
      <c r="D30971" s="1">
        <v>188956</v>
      </c>
    </row>
    <row r="30972" spans="1:4">
      <c r="A30972" s="1" t="s">
        <v>30811</v>
      </c>
      <c r="B30972" s="1">
        <v>1463174181</v>
      </c>
      <c r="C30972" s="1">
        <v>148</v>
      </c>
      <c r="D30972" s="1">
        <v>188955</v>
      </c>
    </row>
    <row r="30973" spans="1:4">
      <c r="A30973" s="1" t="s">
        <v>30812</v>
      </c>
      <c r="B30973" s="1">
        <v>1463321368</v>
      </c>
      <c r="C30973" s="1">
        <v>4</v>
      </c>
      <c r="D30973" s="1">
        <v>174771</v>
      </c>
    </row>
    <row r="30974" spans="1:4">
      <c r="A30974" s="1" t="s">
        <v>30813</v>
      </c>
      <c r="B30974" s="1">
        <v>1464008539</v>
      </c>
      <c r="C30974" s="1">
        <v>157</v>
      </c>
      <c r="D30974" s="1">
        <v>165643</v>
      </c>
    </row>
    <row r="30975" spans="1:4">
      <c r="A30975" s="1" t="s">
        <v>30814</v>
      </c>
      <c r="B30975" s="1">
        <v>1464043013</v>
      </c>
      <c r="C30975" s="1">
        <v>5</v>
      </c>
      <c r="D30975" s="1">
        <v>158889</v>
      </c>
    </row>
    <row r="30976" spans="1:4">
      <c r="A30976" s="1" t="s">
        <v>30815</v>
      </c>
      <c r="B30976" s="1">
        <v>1464046804</v>
      </c>
      <c r="C30976" s="1">
        <v>1142</v>
      </c>
      <c r="D30976" s="1">
        <v>217104</v>
      </c>
    </row>
    <row r="30977" spans="1:4">
      <c r="A30977" s="1" t="s">
        <v>30816</v>
      </c>
      <c r="B30977" s="1">
        <v>1464199281</v>
      </c>
      <c r="C30977" s="1">
        <v>6</v>
      </c>
      <c r="D30977" s="1">
        <v>169502</v>
      </c>
    </row>
    <row r="30978" spans="1:4">
      <c r="A30978" s="1" t="s">
        <v>30817</v>
      </c>
      <c r="B30978" s="1">
        <v>1464227042</v>
      </c>
      <c r="C30978" s="1">
        <v>6</v>
      </c>
      <c r="D30978" s="1">
        <v>172851</v>
      </c>
    </row>
    <row r="30979" spans="1:4">
      <c r="A30979" s="1" t="s">
        <v>30818</v>
      </c>
      <c r="B30979" s="1">
        <v>1464339042</v>
      </c>
      <c r="C30979" s="1">
        <v>4</v>
      </c>
      <c r="D30979" s="1">
        <v>159914</v>
      </c>
    </row>
    <row r="30980" spans="1:4">
      <c r="A30980" s="1" t="s">
        <v>30819</v>
      </c>
      <c r="B30980" s="1">
        <v>1464486926</v>
      </c>
      <c r="C30980" s="1">
        <v>4</v>
      </c>
      <c r="D30980" s="1">
        <v>169501</v>
      </c>
    </row>
    <row r="30981" spans="1:4">
      <c r="A30981" s="1" t="s">
        <v>30820</v>
      </c>
      <c r="B30981" s="1">
        <v>1464610326</v>
      </c>
      <c r="C30981" s="1">
        <v>4</v>
      </c>
      <c r="D30981" s="1">
        <v>160345</v>
      </c>
    </row>
    <row r="30982" spans="1:4">
      <c r="A30982" s="1" t="s">
        <v>30821</v>
      </c>
      <c r="B30982" s="1">
        <v>1464739430</v>
      </c>
      <c r="C30982" s="1">
        <v>184</v>
      </c>
      <c r="D30982" s="1">
        <v>217102</v>
      </c>
    </row>
    <row r="30983" spans="1:4">
      <c r="A30983" s="1" t="s">
        <v>30822</v>
      </c>
      <c r="B30983" s="1">
        <v>1464779137</v>
      </c>
      <c r="C30983" s="1">
        <v>4</v>
      </c>
      <c r="D30983" s="1">
        <v>172018</v>
      </c>
    </row>
    <row r="30984" spans="1:4">
      <c r="A30984" s="1" t="s">
        <v>30823</v>
      </c>
      <c r="B30984" s="1">
        <v>1464851127</v>
      </c>
      <c r="C30984" s="1">
        <v>228</v>
      </c>
      <c r="D30984" s="1">
        <v>188954</v>
      </c>
    </row>
    <row r="30985" spans="1:4">
      <c r="A30985" s="1" t="s">
        <v>30824</v>
      </c>
      <c r="B30985" s="1">
        <v>1464858564</v>
      </c>
      <c r="C30985" s="1">
        <v>3</v>
      </c>
      <c r="D30985" s="1">
        <v>174468</v>
      </c>
    </row>
    <row r="30986" spans="1:4">
      <c r="A30986" s="1" t="s">
        <v>30825</v>
      </c>
      <c r="B30986" s="1">
        <v>1465197151</v>
      </c>
      <c r="C30986" s="1">
        <v>165</v>
      </c>
      <c r="D30986" s="1">
        <v>188953</v>
      </c>
    </row>
    <row r="30987" spans="1:4">
      <c r="A30987" s="1" t="s">
        <v>30826</v>
      </c>
      <c r="B30987" s="1">
        <v>1465293707</v>
      </c>
      <c r="C30987" s="1">
        <v>8</v>
      </c>
      <c r="D30987" s="1">
        <v>169500</v>
      </c>
    </row>
    <row r="30988" spans="1:4">
      <c r="A30988" s="1" t="s">
        <v>30827</v>
      </c>
      <c r="B30988" s="1">
        <v>1465324968</v>
      </c>
      <c r="C30988" s="1">
        <v>6</v>
      </c>
      <c r="D30988" s="1">
        <v>169499</v>
      </c>
    </row>
    <row r="30989" spans="1:4">
      <c r="A30989" s="1" t="s">
        <v>30828</v>
      </c>
      <c r="B30989" s="1">
        <v>1465328751</v>
      </c>
      <c r="C30989" s="1">
        <v>134</v>
      </c>
      <c r="D30989" s="1">
        <v>188952</v>
      </c>
    </row>
    <row r="30990" spans="1:4">
      <c r="A30990" s="1" t="s">
        <v>30829</v>
      </c>
      <c r="B30990" s="1">
        <v>1465721270</v>
      </c>
      <c r="C30990" s="1">
        <v>9</v>
      </c>
      <c r="D30990" s="1">
        <v>173772</v>
      </c>
    </row>
    <row r="30991" spans="1:4">
      <c r="A30991" s="1" t="s">
        <v>30830</v>
      </c>
      <c r="B30991" s="1">
        <v>1465800614</v>
      </c>
      <c r="C30991" s="1">
        <v>156</v>
      </c>
      <c r="D30991" s="1">
        <v>188951</v>
      </c>
    </row>
    <row r="30992" spans="1:4">
      <c r="A30992" s="1" t="s">
        <v>30831</v>
      </c>
      <c r="B30992" s="1">
        <v>1465835346</v>
      </c>
      <c r="C30992" s="1">
        <v>190</v>
      </c>
      <c r="D30992" s="1">
        <v>217101</v>
      </c>
    </row>
    <row r="30993" spans="1:4">
      <c r="A30993" s="1" t="s">
        <v>30832</v>
      </c>
      <c r="B30993" s="1">
        <v>1465924459</v>
      </c>
      <c r="C30993" s="1">
        <v>5</v>
      </c>
      <c r="D30993" s="1">
        <v>162351</v>
      </c>
    </row>
    <row r="30994" spans="1:4">
      <c r="A30994" s="1" t="s">
        <v>30833</v>
      </c>
      <c r="B30994" s="1">
        <v>1465983073</v>
      </c>
      <c r="C30994" s="1">
        <v>168</v>
      </c>
      <c r="D30994" s="1">
        <v>217099</v>
      </c>
    </row>
    <row r="30995" spans="1:4">
      <c r="A30995" s="1" t="s">
        <v>30834</v>
      </c>
      <c r="B30995" s="1">
        <v>1466137692</v>
      </c>
      <c r="C30995" s="1">
        <v>4</v>
      </c>
      <c r="D30995" s="1">
        <v>159088</v>
      </c>
    </row>
    <row r="30996" spans="1:4">
      <c r="A30996" s="1" t="s">
        <v>30835</v>
      </c>
      <c r="B30996" s="1">
        <v>1466247434</v>
      </c>
      <c r="C30996" s="1">
        <v>4</v>
      </c>
      <c r="D30996" s="1">
        <v>162705</v>
      </c>
    </row>
    <row r="30997" spans="1:4">
      <c r="A30997" s="1" t="s">
        <v>30836</v>
      </c>
      <c r="B30997" s="1">
        <v>1466304319</v>
      </c>
      <c r="C30997" s="1">
        <v>5</v>
      </c>
      <c r="D30997" s="1">
        <v>159078</v>
      </c>
    </row>
    <row r="30998" spans="1:4">
      <c r="A30998" s="1" t="s">
        <v>30837</v>
      </c>
      <c r="B30998" s="1">
        <v>1466304334</v>
      </c>
      <c r="C30998" s="1">
        <v>5</v>
      </c>
      <c r="D30998" s="1">
        <v>174654</v>
      </c>
    </row>
    <row r="30999" spans="1:4">
      <c r="A30999" s="1" t="s">
        <v>30838</v>
      </c>
      <c r="B30999" s="1">
        <v>1466518797</v>
      </c>
      <c r="C30999" s="1">
        <v>7</v>
      </c>
      <c r="D30999" s="1">
        <v>188950</v>
      </c>
    </row>
    <row r="31000" spans="1:4">
      <c r="A31000" s="1" t="s">
        <v>30839</v>
      </c>
      <c r="B31000" s="1">
        <v>1466591395</v>
      </c>
      <c r="C31000" s="1">
        <v>307</v>
      </c>
      <c r="D31000" s="1">
        <v>188949</v>
      </c>
    </row>
    <row r="31001" spans="1:4">
      <c r="A31001" s="1" t="s">
        <v>30840</v>
      </c>
      <c r="B31001" s="1">
        <v>1466695407</v>
      </c>
      <c r="C31001" s="1">
        <v>156</v>
      </c>
      <c r="D31001" s="1">
        <v>188947</v>
      </c>
    </row>
    <row r="31002" spans="1:4">
      <c r="A31002" s="1" t="s">
        <v>30841</v>
      </c>
      <c r="B31002" s="1">
        <v>1466706464</v>
      </c>
      <c r="C31002" s="1">
        <v>131</v>
      </c>
      <c r="D31002" s="1">
        <v>188946</v>
      </c>
    </row>
    <row r="31003" spans="1:4">
      <c r="A31003" s="1" t="s">
        <v>30842</v>
      </c>
      <c r="B31003" s="1">
        <v>1466874531</v>
      </c>
      <c r="C31003" s="1">
        <v>151</v>
      </c>
      <c r="D31003" s="1">
        <v>188945</v>
      </c>
    </row>
    <row r="31004" spans="1:4">
      <c r="A31004" s="1" t="s">
        <v>30843</v>
      </c>
      <c r="B31004" s="1">
        <v>1466931796</v>
      </c>
      <c r="C31004" s="1">
        <v>8</v>
      </c>
      <c r="D31004" s="1">
        <v>169498</v>
      </c>
    </row>
    <row r="31005" spans="1:4">
      <c r="A31005" s="1" t="s">
        <v>30844</v>
      </c>
      <c r="B31005" s="1">
        <v>1467002390</v>
      </c>
      <c r="C31005" s="1">
        <v>5</v>
      </c>
      <c r="D31005" s="1">
        <v>188944</v>
      </c>
    </row>
    <row r="31006" spans="1:4">
      <c r="A31006" s="1" t="s">
        <v>30845</v>
      </c>
      <c r="B31006" s="1">
        <v>1467015401</v>
      </c>
      <c r="C31006" s="1">
        <v>187</v>
      </c>
      <c r="D31006" s="1">
        <v>217097</v>
      </c>
    </row>
    <row r="31007" spans="1:4">
      <c r="A31007" s="1" t="s">
        <v>30846</v>
      </c>
      <c r="B31007" s="1">
        <v>1467151782</v>
      </c>
      <c r="C31007" s="1">
        <v>382</v>
      </c>
      <c r="D31007" s="1">
        <v>188943</v>
      </c>
    </row>
    <row r="31008" spans="1:4">
      <c r="A31008" s="1" t="s">
        <v>30847</v>
      </c>
      <c r="B31008" s="1">
        <v>1467183666</v>
      </c>
      <c r="C31008" s="1">
        <v>336</v>
      </c>
      <c r="D31008" s="1">
        <v>188942</v>
      </c>
    </row>
    <row r="31009" spans="1:4">
      <c r="A31009" s="1" t="s">
        <v>30848</v>
      </c>
      <c r="B31009" s="1">
        <v>1467365441</v>
      </c>
      <c r="C31009" s="1">
        <v>272</v>
      </c>
      <c r="D31009" s="1">
        <v>217095</v>
      </c>
    </row>
    <row r="31010" spans="1:4">
      <c r="A31010" s="1" t="s">
        <v>30849</v>
      </c>
      <c r="B31010" s="1">
        <v>1467710246</v>
      </c>
      <c r="C31010" s="1">
        <v>4</v>
      </c>
      <c r="D31010" s="1">
        <v>174445</v>
      </c>
    </row>
    <row r="31011" spans="1:4">
      <c r="A31011" s="1" t="s">
        <v>30850</v>
      </c>
      <c r="B31011" s="1">
        <v>1467776425</v>
      </c>
      <c r="C31011" s="1">
        <v>3</v>
      </c>
      <c r="D31011" s="1">
        <v>188941</v>
      </c>
    </row>
    <row r="31012" spans="1:4">
      <c r="A31012" s="1" t="s">
        <v>30851</v>
      </c>
      <c r="B31012" s="1">
        <v>1467894912</v>
      </c>
      <c r="C31012" s="1">
        <v>8</v>
      </c>
      <c r="D31012" s="1">
        <v>173196</v>
      </c>
    </row>
    <row r="31013" spans="1:4">
      <c r="A31013" s="1" t="s">
        <v>30852</v>
      </c>
      <c r="B31013" s="1">
        <v>1468060261</v>
      </c>
      <c r="C31013" s="1">
        <v>165</v>
      </c>
      <c r="D31013" s="1">
        <v>188939</v>
      </c>
    </row>
    <row r="31014" spans="1:4">
      <c r="A31014" s="1" t="s">
        <v>30853</v>
      </c>
      <c r="B31014" s="1">
        <v>1468063373</v>
      </c>
      <c r="C31014" s="1">
        <v>161</v>
      </c>
      <c r="D31014" s="1">
        <v>188936</v>
      </c>
    </row>
    <row r="31015" spans="1:4">
      <c r="A31015" s="1" t="s">
        <v>30854</v>
      </c>
      <c r="B31015" s="1">
        <v>1468149171</v>
      </c>
      <c r="C31015" s="1">
        <v>112</v>
      </c>
      <c r="D31015" s="1">
        <v>217094</v>
      </c>
    </row>
    <row r="31016" spans="1:4">
      <c r="A31016" s="1" t="s">
        <v>30855</v>
      </c>
      <c r="B31016" s="1">
        <v>1468315092</v>
      </c>
      <c r="C31016" s="1">
        <v>47</v>
      </c>
      <c r="D31016" s="1">
        <v>188935</v>
      </c>
    </row>
    <row r="31017" spans="1:4">
      <c r="A31017" s="1" t="s">
        <v>30856</v>
      </c>
      <c r="B31017" s="1">
        <v>1468389270</v>
      </c>
      <c r="C31017" s="1">
        <v>5</v>
      </c>
      <c r="D31017" s="1">
        <v>166039</v>
      </c>
    </row>
    <row r="31018" spans="1:4">
      <c r="A31018" s="1" t="s">
        <v>30857</v>
      </c>
      <c r="B31018" s="1">
        <v>1468392512</v>
      </c>
      <c r="C31018" s="1">
        <v>4</v>
      </c>
      <c r="D31018" s="1">
        <v>188934</v>
      </c>
    </row>
    <row r="31019" spans="1:4">
      <c r="A31019" s="1" t="s">
        <v>30858</v>
      </c>
      <c r="B31019" s="1">
        <v>1468901937</v>
      </c>
      <c r="C31019" s="1">
        <v>188</v>
      </c>
      <c r="D31019" s="1">
        <v>188933</v>
      </c>
    </row>
    <row r="31020" spans="1:4">
      <c r="A31020" s="1" t="s">
        <v>30859</v>
      </c>
      <c r="B31020" s="1">
        <v>1469119523</v>
      </c>
      <c r="C31020" s="1">
        <v>155</v>
      </c>
      <c r="D31020" s="1">
        <v>188932</v>
      </c>
    </row>
    <row r="31021" spans="1:4">
      <c r="A31021" s="1" t="s">
        <v>30860</v>
      </c>
      <c r="B31021" s="1">
        <v>1469229381</v>
      </c>
      <c r="C31021" s="1">
        <v>113</v>
      </c>
      <c r="D31021" s="1">
        <v>188931</v>
      </c>
    </row>
    <row r="31022" spans="1:4">
      <c r="A31022" s="1" t="s">
        <v>30861</v>
      </c>
      <c r="B31022" s="1">
        <v>1469264856</v>
      </c>
      <c r="C31022" s="1">
        <v>3</v>
      </c>
      <c r="D31022" s="1">
        <v>171479</v>
      </c>
    </row>
    <row r="31023" spans="1:4">
      <c r="A31023" s="1" t="s">
        <v>30862</v>
      </c>
      <c r="B31023" s="1">
        <v>1469434534</v>
      </c>
      <c r="C31023" s="1">
        <v>5</v>
      </c>
      <c r="D31023" s="1">
        <v>169497</v>
      </c>
    </row>
    <row r="31024" spans="1:4">
      <c r="A31024" s="1" t="s">
        <v>30863</v>
      </c>
      <c r="B31024" s="1">
        <v>1469449422</v>
      </c>
      <c r="C31024" s="1">
        <v>3</v>
      </c>
      <c r="D31024" s="1">
        <v>160396</v>
      </c>
    </row>
    <row r="31025" spans="1:4">
      <c r="A31025" s="1" t="s">
        <v>30864</v>
      </c>
      <c r="B31025" s="1">
        <v>1469720684</v>
      </c>
      <c r="C31025" s="1">
        <v>184</v>
      </c>
      <c r="D31025" s="1">
        <v>188930</v>
      </c>
    </row>
    <row r="31026" spans="1:4">
      <c r="A31026" s="1" t="s">
        <v>30865</v>
      </c>
      <c r="B31026" s="1">
        <v>1469736302</v>
      </c>
      <c r="C31026" s="1">
        <v>3</v>
      </c>
      <c r="D31026" s="1">
        <v>188929</v>
      </c>
    </row>
    <row r="31027" spans="1:4">
      <c r="A31027" s="1" t="s">
        <v>30866</v>
      </c>
      <c r="B31027" s="1">
        <v>1469794714</v>
      </c>
      <c r="C31027" s="1">
        <v>8</v>
      </c>
      <c r="D31027" s="1">
        <v>169496</v>
      </c>
    </row>
    <row r="31028" spans="1:4">
      <c r="A31028" s="1" t="s">
        <v>30867</v>
      </c>
      <c r="B31028" s="1">
        <v>1469882943</v>
      </c>
      <c r="C31028" s="1">
        <v>159</v>
      </c>
      <c r="D31028" s="1">
        <v>188928</v>
      </c>
    </row>
    <row r="31029" spans="1:4">
      <c r="A31029" s="1" t="s">
        <v>30868</v>
      </c>
      <c r="B31029" s="1">
        <v>1469916230</v>
      </c>
      <c r="C31029" s="1">
        <v>5</v>
      </c>
      <c r="D31029" s="1">
        <v>169495</v>
      </c>
    </row>
    <row r="31030" spans="1:4">
      <c r="A31030" s="1" t="s">
        <v>30869</v>
      </c>
      <c r="B31030" s="1">
        <v>1469970248</v>
      </c>
      <c r="C31030" s="1">
        <v>10</v>
      </c>
      <c r="D31030" s="1">
        <v>161627</v>
      </c>
    </row>
    <row r="31031" spans="1:4">
      <c r="A31031" s="1" t="s">
        <v>30870</v>
      </c>
      <c r="B31031" s="1">
        <v>1470139369</v>
      </c>
      <c r="C31031" s="1">
        <v>6</v>
      </c>
      <c r="D31031" s="1">
        <v>165845</v>
      </c>
    </row>
    <row r="31032" spans="1:4">
      <c r="A31032" s="1" t="s">
        <v>30871</v>
      </c>
      <c r="B31032" s="1">
        <v>1470513364</v>
      </c>
      <c r="C31032" s="1">
        <v>6</v>
      </c>
      <c r="D31032" s="1">
        <v>160290</v>
      </c>
    </row>
    <row r="31033" spans="1:4">
      <c r="A31033" s="1" t="s">
        <v>30872</v>
      </c>
      <c r="B31033" s="1">
        <v>1470700181</v>
      </c>
      <c r="C31033" s="1">
        <v>6</v>
      </c>
      <c r="D31033" s="1">
        <v>188927</v>
      </c>
    </row>
    <row r="31034" spans="1:4">
      <c r="A31034" s="1" t="s">
        <v>30873</v>
      </c>
      <c r="B31034" s="1">
        <v>1470828384</v>
      </c>
      <c r="C31034" s="1">
        <v>3</v>
      </c>
      <c r="D31034" s="1">
        <v>171544</v>
      </c>
    </row>
    <row r="31035" spans="1:4">
      <c r="A31035" s="1" t="s">
        <v>30874</v>
      </c>
      <c r="B31035" s="1">
        <v>1470916957</v>
      </c>
      <c r="C31035" s="1">
        <v>10</v>
      </c>
      <c r="D31035" s="1">
        <v>174063</v>
      </c>
    </row>
    <row r="31036" spans="1:4">
      <c r="A31036" s="1" t="s">
        <v>30875</v>
      </c>
      <c r="B31036" s="1">
        <v>1471007870</v>
      </c>
      <c r="C31036" s="1">
        <v>4</v>
      </c>
      <c r="D31036" s="1">
        <v>170864</v>
      </c>
    </row>
    <row r="31037" spans="1:4">
      <c r="A31037" s="1" t="s">
        <v>30876</v>
      </c>
      <c r="B31037" s="1">
        <v>1471027997</v>
      </c>
      <c r="C31037" s="1">
        <v>4</v>
      </c>
      <c r="D31037" s="1">
        <v>174287</v>
      </c>
    </row>
    <row r="31038" spans="1:4">
      <c r="A31038" s="1" t="s">
        <v>30877</v>
      </c>
      <c r="B31038" s="1">
        <v>1471063756</v>
      </c>
      <c r="C31038" s="1">
        <v>9</v>
      </c>
      <c r="D31038" s="1">
        <v>169494</v>
      </c>
    </row>
    <row r="31039" spans="1:4">
      <c r="A31039" s="1" t="s">
        <v>30878</v>
      </c>
      <c r="B31039" s="1">
        <v>1471183650</v>
      </c>
      <c r="C31039" s="1">
        <v>9</v>
      </c>
      <c r="D31039" s="1">
        <v>169493</v>
      </c>
    </row>
    <row r="31040" spans="1:4">
      <c r="A31040" s="1" t="s">
        <v>30879</v>
      </c>
      <c r="B31040" s="1">
        <v>1471238408</v>
      </c>
      <c r="C31040" s="1">
        <v>285</v>
      </c>
      <c r="D31040" s="1">
        <v>188926</v>
      </c>
    </row>
    <row r="31041" spans="1:4">
      <c r="A31041" s="1" t="s">
        <v>30880</v>
      </c>
      <c r="B31041" s="1">
        <v>1471269563</v>
      </c>
      <c r="C31041" s="1">
        <v>10</v>
      </c>
      <c r="D31041" s="1">
        <v>169492</v>
      </c>
    </row>
    <row r="31042" spans="1:4">
      <c r="A31042" s="1" t="s">
        <v>30881</v>
      </c>
      <c r="B31042" s="1">
        <v>1471386157</v>
      </c>
      <c r="C31042" s="1">
        <v>7</v>
      </c>
      <c r="D31042" s="1">
        <v>188925</v>
      </c>
    </row>
    <row r="31043" spans="1:4">
      <c r="A31043" s="1" t="s">
        <v>30882</v>
      </c>
      <c r="B31043" s="1">
        <v>1471397973</v>
      </c>
      <c r="C31043" s="1">
        <v>8</v>
      </c>
      <c r="D31043" s="1">
        <v>169491</v>
      </c>
    </row>
    <row r="31044" spans="1:4">
      <c r="A31044" s="1" t="s">
        <v>30883</v>
      </c>
      <c r="B31044" s="1">
        <v>1472035998</v>
      </c>
      <c r="C31044" s="1">
        <v>182</v>
      </c>
      <c r="D31044" s="1">
        <v>188924</v>
      </c>
    </row>
    <row r="31045" spans="1:4">
      <c r="A31045" s="1" t="s">
        <v>30884</v>
      </c>
      <c r="B31045" s="1">
        <v>1472192034</v>
      </c>
      <c r="C31045" s="1">
        <v>9</v>
      </c>
      <c r="D31045" s="1">
        <v>169490</v>
      </c>
    </row>
    <row r="31046" spans="1:4">
      <c r="A31046" s="1" t="s">
        <v>30885</v>
      </c>
      <c r="B31046" s="1">
        <v>1472488809</v>
      </c>
      <c r="C31046" s="1">
        <v>6</v>
      </c>
      <c r="D31046" s="1">
        <v>171438</v>
      </c>
    </row>
    <row r="31047" spans="1:4">
      <c r="A31047" s="1" t="s">
        <v>30886</v>
      </c>
      <c r="B31047" s="1">
        <v>1472789245</v>
      </c>
      <c r="C31047" s="1">
        <v>106</v>
      </c>
      <c r="D31047" s="1">
        <v>188923</v>
      </c>
    </row>
    <row r="31048" spans="1:4">
      <c r="A31048" s="1" t="s">
        <v>30886</v>
      </c>
      <c r="B31048" s="1">
        <v>1472810936</v>
      </c>
      <c r="C31048" s="1">
        <v>107</v>
      </c>
      <c r="D31048" s="1">
        <v>217093</v>
      </c>
    </row>
    <row r="31049" spans="1:4">
      <c r="A31049" s="1" t="s">
        <v>30887</v>
      </c>
      <c r="B31049" s="1">
        <v>1473138355</v>
      </c>
      <c r="C31049" s="1">
        <v>32</v>
      </c>
      <c r="D31049" s="1">
        <v>188922</v>
      </c>
    </row>
    <row r="31050" spans="1:4">
      <c r="A31050" s="1" t="s">
        <v>30888</v>
      </c>
      <c r="B31050" s="1">
        <v>1473215765</v>
      </c>
      <c r="C31050" s="1">
        <v>236</v>
      </c>
      <c r="D31050" s="1">
        <v>188920</v>
      </c>
    </row>
    <row r="31051" spans="1:4">
      <c r="A31051" s="1" t="s">
        <v>30889</v>
      </c>
      <c r="B31051" s="1">
        <v>1473758959</v>
      </c>
      <c r="C31051" s="1">
        <v>158</v>
      </c>
      <c r="D31051" s="1">
        <v>188919</v>
      </c>
    </row>
    <row r="31052" spans="1:4">
      <c r="A31052" s="1" t="s">
        <v>30890</v>
      </c>
      <c r="B31052" s="1">
        <v>1473867572</v>
      </c>
      <c r="C31052" s="1">
        <v>155</v>
      </c>
      <c r="D31052" s="1">
        <v>188918</v>
      </c>
    </row>
    <row r="31053" spans="1:4">
      <c r="A31053" s="1" t="s">
        <v>30891</v>
      </c>
      <c r="B31053" s="1">
        <v>1474463282</v>
      </c>
      <c r="C31053" s="1">
        <v>194</v>
      </c>
      <c r="D31053" s="1">
        <v>188917</v>
      </c>
    </row>
    <row r="31054" spans="1:4">
      <c r="A31054" s="1" t="s">
        <v>30892</v>
      </c>
      <c r="B31054" s="1">
        <v>1474943769</v>
      </c>
      <c r="C31054" s="1">
        <v>8</v>
      </c>
      <c r="D31054" s="1">
        <v>172197</v>
      </c>
    </row>
    <row r="31055" spans="1:4">
      <c r="A31055" s="1" t="s">
        <v>30893</v>
      </c>
      <c r="B31055" s="1">
        <v>1474964742</v>
      </c>
      <c r="C31055" s="1">
        <v>516</v>
      </c>
      <c r="D31055" s="1">
        <v>188916</v>
      </c>
    </row>
    <row r="31056" spans="1:4">
      <c r="A31056" s="1" t="s">
        <v>30894</v>
      </c>
      <c r="B31056" s="1">
        <v>1475005860</v>
      </c>
      <c r="C31056" s="1">
        <v>7</v>
      </c>
      <c r="D31056" s="1">
        <v>174403</v>
      </c>
    </row>
    <row r="31057" spans="1:4">
      <c r="A31057" s="1" t="s">
        <v>30895</v>
      </c>
      <c r="B31057" s="1">
        <v>1475228699</v>
      </c>
      <c r="C31057" s="1">
        <v>6</v>
      </c>
      <c r="D31057" s="1">
        <v>169489</v>
      </c>
    </row>
    <row r="31058" spans="1:4">
      <c r="A31058" s="1" t="s">
        <v>30896</v>
      </c>
      <c r="B31058" s="1">
        <v>1475398850</v>
      </c>
      <c r="C31058" s="1">
        <v>9</v>
      </c>
      <c r="D31058" s="1">
        <v>161397</v>
      </c>
    </row>
    <row r="31059" spans="1:4">
      <c r="A31059" s="1" t="s">
        <v>30897</v>
      </c>
      <c r="B31059" s="1">
        <v>1476055683</v>
      </c>
      <c r="C31059" s="1">
        <v>4</v>
      </c>
      <c r="D31059" s="1">
        <v>160102</v>
      </c>
    </row>
    <row r="31060" spans="1:4">
      <c r="A31060" s="1" t="s">
        <v>30898</v>
      </c>
      <c r="B31060" s="1">
        <v>1476066111</v>
      </c>
      <c r="C31060" s="1">
        <v>124</v>
      </c>
      <c r="D31060" s="1">
        <v>188915</v>
      </c>
    </row>
    <row r="31061" spans="1:4">
      <c r="A31061" s="1" t="s">
        <v>30899</v>
      </c>
      <c r="B31061" s="1">
        <v>1476164388</v>
      </c>
      <c r="C31061" s="1">
        <v>7</v>
      </c>
      <c r="D31061" s="1">
        <v>164751</v>
      </c>
    </row>
    <row r="31062" spans="1:4">
      <c r="A31062" s="1" t="s">
        <v>30900</v>
      </c>
      <c r="B31062" s="1">
        <v>1476320256</v>
      </c>
      <c r="C31062" s="1">
        <v>4</v>
      </c>
      <c r="D31062" s="1">
        <v>159367</v>
      </c>
    </row>
    <row r="31063" spans="1:4">
      <c r="A31063" s="1" t="s">
        <v>30901</v>
      </c>
      <c r="B31063" s="1">
        <v>1476334226</v>
      </c>
      <c r="C31063" s="1">
        <v>3</v>
      </c>
      <c r="D31063" s="1">
        <v>188914</v>
      </c>
    </row>
    <row r="31064" spans="1:4">
      <c r="A31064" s="1" t="s">
        <v>30902</v>
      </c>
      <c r="B31064" s="1">
        <v>1476365750</v>
      </c>
      <c r="C31064" s="1">
        <v>6</v>
      </c>
      <c r="D31064" s="1">
        <v>159716</v>
      </c>
    </row>
    <row r="31065" spans="1:4">
      <c r="A31065" s="1" t="s">
        <v>30903</v>
      </c>
      <c r="B31065" s="1">
        <v>1476474659</v>
      </c>
      <c r="C31065" s="1">
        <v>6</v>
      </c>
      <c r="D31065" s="1">
        <v>173079</v>
      </c>
    </row>
    <row r="31066" spans="1:4">
      <c r="A31066" s="1" t="s">
        <v>30904</v>
      </c>
      <c r="B31066" s="1">
        <v>1476640967</v>
      </c>
      <c r="C31066" s="1">
        <v>170</v>
      </c>
      <c r="D31066" s="1">
        <v>188913</v>
      </c>
    </row>
    <row r="31067" spans="1:4">
      <c r="A31067" s="1" t="s">
        <v>30905</v>
      </c>
      <c r="B31067" s="1">
        <v>1476816173</v>
      </c>
      <c r="C31067" s="1">
        <v>6</v>
      </c>
      <c r="D31067" s="1">
        <v>165885</v>
      </c>
    </row>
    <row r="31068" spans="1:4">
      <c r="A31068" s="1" t="s">
        <v>30906</v>
      </c>
      <c r="B31068" s="1">
        <v>1476852856</v>
      </c>
      <c r="C31068" s="1">
        <v>7</v>
      </c>
      <c r="D31068" s="1">
        <v>161973</v>
      </c>
    </row>
    <row r="31069" spans="1:4">
      <c r="A31069" s="1" t="s">
        <v>30907</v>
      </c>
      <c r="B31069" s="1">
        <v>1477028778</v>
      </c>
      <c r="C31069" s="1">
        <v>7</v>
      </c>
      <c r="D31069" s="1">
        <v>188912</v>
      </c>
    </row>
    <row r="31070" spans="1:4">
      <c r="A31070" s="1" t="s">
        <v>30908</v>
      </c>
      <c r="B31070" s="1">
        <v>1477380161</v>
      </c>
      <c r="C31070" s="1">
        <v>4</v>
      </c>
      <c r="D31070" s="1">
        <v>162693</v>
      </c>
    </row>
    <row r="31071" spans="1:4">
      <c r="A31071" s="1" t="s">
        <v>30909</v>
      </c>
      <c r="B31071" s="1">
        <v>1477431985</v>
      </c>
      <c r="C31071" s="1">
        <v>7</v>
      </c>
      <c r="D31071" s="1">
        <v>169488</v>
      </c>
    </row>
    <row r="31072" spans="1:4">
      <c r="A31072" s="1" t="s">
        <v>30910</v>
      </c>
      <c r="B31072" s="1">
        <v>1477468317</v>
      </c>
      <c r="C31072" s="1">
        <v>472</v>
      </c>
      <c r="D31072" s="1">
        <v>188911</v>
      </c>
    </row>
    <row r="31073" spans="1:4">
      <c r="A31073" s="1" t="s">
        <v>30911</v>
      </c>
      <c r="B31073" s="1">
        <v>1477666452</v>
      </c>
      <c r="C31073" s="1">
        <v>6</v>
      </c>
      <c r="D31073" s="1">
        <v>174861</v>
      </c>
    </row>
    <row r="31074" spans="1:4">
      <c r="A31074" s="1" t="s">
        <v>30912</v>
      </c>
      <c r="B31074" s="1">
        <v>1477957959</v>
      </c>
      <c r="C31074" s="1">
        <v>81</v>
      </c>
      <c r="D31074" s="1">
        <v>188910</v>
      </c>
    </row>
    <row r="31075" spans="1:4">
      <c r="A31075" s="1" t="s">
        <v>30913</v>
      </c>
      <c r="B31075" s="1">
        <v>1478175062</v>
      </c>
      <c r="C31075" s="1">
        <v>5</v>
      </c>
      <c r="D31075" s="1">
        <v>159008</v>
      </c>
    </row>
    <row r="31076" spans="1:4">
      <c r="A31076" s="1" t="s">
        <v>30914</v>
      </c>
      <c r="B31076" s="1">
        <v>1478219351</v>
      </c>
      <c r="C31076" s="1">
        <v>154</v>
      </c>
      <c r="D31076" s="1">
        <v>188908</v>
      </c>
    </row>
    <row r="31077" spans="1:4">
      <c r="A31077" s="1" t="s">
        <v>30915</v>
      </c>
      <c r="B31077" s="1">
        <v>1478326946</v>
      </c>
      <c r="C31077" s="1">
        <v>7</v>
      </c>
      <c r="D31077" s="1">
        <v>169487</v>
      </c>
    </row>
    <row r="31078" spans="1:4">
      <c r="A31078" s="1" t="s">
        <v>30916</v>
      </c>
      <c r="B31078" s="1">
        <v>1478665873</v>
      </c>
      <c r="C31078" s="1">
        <v>5</v>
      </c>
      <c r="D31078" s="1">
        <v>165344</v>
      </c>
    </row>
    <row r="31079" spans="1:4">
      <c r="A31079" s="1" t="s">
        <v>30917</v>
      </c>
      <c r="B31079" s="1">
        <v>1478710830</v>
      </c>
      <c r="C31079" s="1">
        <v>3</v>
      </c>
      <c r="D31079" s="1">
        <v>188907</v>
      </c>
    </row>
    <row r="31080" spans="1:4">
      <c r="A31080" s="1" t="s">
        <v>30918</v>
      </c>
      <c r="B31080" s="1">
        <v>1478786473</v>
      </c>
      <c r="C31080" s="1">
        <v>72</v>
      </c>
      <c r="D31080" s="1">
        <v>188906</v>
      </c>
    </row>
    <row r="31081" spans="1:4">
      <c r="A31081" s="1" t="s">
        <v>30919</v>
      </c>
      <c r="B31081" s="1">
        <v>1478786714</v>
      </c>
      <c r="C31081" s="1">
        <v>281</v>
      </c>
      <c r="D31081" s="1">
        <v>188905</v>
      </c>
    </row>
    <row r="31082" spans="1:4">
      <c r="A31082" s="1" t="s">
        <v>30920</v>
      </c>
      <c r="B31082" s="1">
        <v>1478797310</v>
      </c>
      <c r="C31082" s="1">
        <v>7</v>
      </c>
      <c r="D31082" s="1">
        <v>173813</v>
      </c>
    </row>
    <row r="31083" spans="1:4">
      <c r="A31083" s="1" t="s">
        <v>30921</v>
      </c>
      <c r="B31083" s="1">
        <v>1478843782</v>
      </c>
      <c r="C31083" s="1">
        <v>3</v>
      </c>
      <c r="D31083" s="1">
        <v>160358</v>
      </c>
    </row>
    <row r="31084" spans="1:4">
      <c r="A31084" s="1" t="s">
        <v>30922</v>
      </c>
      <c r="B31084" s="1">
        <v>1479018761</v>
      </c>
      <c r="C31084" s="1">
        <v>4</v>
      </c>
      <c r="D31084" s="1">
        <v>173025</v>
      </c>
    </row>
    <row r="31085" spans="1:4">
      <c r="A31085" s="1" t="s">
        <v>30923</v>
      </c>
      <c r="B31085" s="1">
        <v>1479143842</v>
      </c>
      <c r="C31085" s="1">
        <v>7</v>
      </c>
      <c r="D31085" s="1">
        <v>174263</v>
      </c>
    </row>
    <row r="31086" spans="1:4">
      <c r="A31086" s="1" t="s">
        <v>30924</v>
      </c>
      <c r="B31086" s="1">
        <v>1479143900</v>
      </c>
      <c r="C31086" s="1">
        <v>3</v>
      </c>
      <c r="D31086" s="1">
        <v>188904</v>
      </c>
    </row>
    <row r="31087" spans="1:4">
      <c r="A31087" s="1" t="s">
        <v>30925</v>
      </c>
      <c r="B31087" s="1">
        <v>1479179096</v>
      </c>
      <c r="C31087" s="1">
        <v>4</v>
      </c>
      <c r="D31087" s="1">
        <v>169486</v>
      </c>
    </row>
    <row r="31088" spans="1:4">
      <c r="A31088" s="1" t="s">
        <v>30926</v>
      </c>
      <c r="B31088" s="1">
        <v>1479352113</v>
      </c>
      <c r="C31088" s="1">
        <v>4</v>
      </c>
      <c r="D31088" s="1">
        <v>162893</v>
      </c>
    </row>
    <row r="31089" spans="1:4">
      <c r="A31089" s="1" t="s">
        <v>30927</v>
      </c>
      <c r="B31089" s="1">
        <v>1479405862</v>
      </c>
      <c r="C31089" s="1">
        <v>3</v>
      </c>
      <c r="D31089" s="1">
        <v>158991</v>
      </c>
    </row>
    <row r="31090" spans="1:4">
      <c r="A31090" s="1" t="s">
        <v>30928</v>
      </c>
      <c r="B31090" s="1">
        <v>1479463529</v>
      </c>
      <c r="C31090" s="1">
        <v>117</v>
      </c>
      <c r="D31090" s="1">
        <v>188903</v>
      </c>
    </row>
    <row r="31091" spans="1:4">
      <c r="A31091" s="1" t="s">
        <v>30929</v>
      </c>
      <c r="B31091" s="1">
        <v>1479642710</v>
      </c>
      <c r="C31091" s="1">
        <v>6</v>
      </c>
      <c r="D31091" s="1">
        <v>169485</v>
      </c>
    </row>
    <row r="31092" spans="1:4">
      <c r="A31092" s="1" t="s">
        <v>30930</v>
      </c>
      <c r="B31092" s="1">
        <v>1479699601</v>
      </c>
      <c r="C31092" s="1">
        <v>39</v>
      </c>
      <c r="D31092" s="1">
        <v>188902</v>
      </c>
    </row>
    <row r="31093" spans="1:4">
      <c r="A31093" s="1" t="s">
        <v>30931</v>
      </c>
      <c r="B31093" s="1">
        <v>1479708529</v>
      </c>
      <c r="C31093" s="1">
        <v>150</v>
      </c>
      <c r="D31093" s="1">
        <v>188901</v>
      </c>
    </row>
    <row r="31094" spans="1:4">
      <c r="A31094" s="1" t="s">
        <v>30932</v>
      </c>
      <c r="B31094" s="1">
        <v>1479714977</v>
      </c>
      <c r="C31094" s="1">
        <v>8</v>
      </c>
      <c r="D31094" s="1">
        <v>169484</v>
      </c>
    </row>
    <row r="31095" spans="1:4">
      <c r="A31095" s="1" t="s">
        <v>30933</v>
      </c>
      <c r="B31095" s="1">
        <v>1479802790</v>
      </c>
      <c r="C31095" s="1">
        <v>9</v>
      </c>
      <c r="D31095" s="1">
        <v>169483</v>
      </c>
    </row>
    <row r="31096" spans="1:4">
      <c r="A31096" s="1" t="s">
        <v>30934</v>
      </c>
      <c r="B31096" s="1">
        <v>1479863790</v>
      </c>
      <c r="C31096" s="1">
        <v>4</v>
      </c>
      <c r="D31096" s="1">
        <v>165909</v>
      </c>
    </row>
    <row r="31097" spans="1:4">
      <c r="A31097" s="1" t="s">
        <v>30935</v>
      </c>
      <c r="B31097" s="1">
        <v>1479937444</v>
      </c>
      <c r="C31097" s="1">
        <v>285</v>
      </c>
      <c r="D31097" s="1">
        <v>217092</v>
      </c>
    </row>
    <row r="31098" spans="1:4">
      <c r="A31098" s="1" t="s">
        <v>30936</v>
      </c>
      <c r="B31098" s="1">
        <v>1480144892</v>
      </c>
      <c r="C31098" s="1">
        <v>156</v>
      </c>
      <c r="D31098" s="1">
        <v>188900</v>
      </c>
    </row>
    <row r="31099" spans="1:4">
      <c r="A31099" s="1" t="s">
        <v>30937</v>
      </c>
      <c r="B31099" s="1">
        <v>1480219278</v>
      </c>
      <c r="C31099" s="1">
        <v>9</v>
      </c>
      <c r="D31099" s="1">
        <v>166809</v>
      </c>
    </row>
    <row r="31100" spans="1:4">
      <c r="A31100" s="1" t="s">
        <v>30938</v>
      </c>
      <c r="B31100" s="1">
        <v>1480240907</v>
      </c>
      <c r="C31100" s="1">
        <v>154</v>
      </c>
      <c r="D31100" s="1">
        <v>188899</v>
      </c>
    </row>
    <row r="31101" spans="1:4">
      <c r="A31101" s="1" t="s">
        <v>30939</v>
      </c>
      <c r="B31101" s="1">
        <v>1480474390</v>
      </c>
      <c r="C31101" s="1">
        <v>398</v>
      </c>
      <c r="D31101" s="1">
        <v>188898</v>
      </c>
    </row>
    <row r="31102" spans="1:4">
      <c r="A31102" s="1" t="s">
        <v>30940</v>
      </c>
      <c r="B31102" s="1">
        <v>1480694635</v>
      </c>
      <c r="C31102" s="1">
        <v>9</v>
      </c>
      <c r="D31102" s="1">
        <v>169482</v>
      </c>
    </row>
    <row r="31103" spans="1:4">
      <c r="A31103" s="1" t="s">
        <v>30941</v>
      </c>
      <c r="B31103" s="1">
        <v>1480945359</v>
      </c>
      <c r="C31103" s="1">
        <v>139</v>
      </c>
      <c r="D31103" s="1">
        <v>188897</v>
      </c>
    </row>
    <row r="31104" spans="1:4">
      <c r="A31104" s="1" t="s">
        <v>30942</v>
      </c>
      <c r="B31104" s="1">
        <v>1481135083</v>
      </c>
      <c r="C31104" s="1">
        <v>4</v>
      </c>
      <c r="D31104" s="1">
        <v>174956</v>
      </c>
    </row>
    <row r="31105" spans="1:4">
      <c r="A31105" s="1" t="s">
        <v>30943</v>
      </c>
      <c r="B31105" s="1">
        <v>1481211731</v>
      </c>
      <c r="C31105" s="1">
        <v>5</v>
      </c>
      <c r="D31105" s="1">
        <v>161723</v>
      </c>
    </row>
    <row r="31106" spans="1:4">
      <c r="A31106" s="1" t="s">
        <v>30944</v>
      </c>
      <c r="B31106" s="1">
        <v>1481253512</v>
      </c>
      <c r="C31106" s="1">
        <v>9</v>
      </c>
      <c r="D31106" s="1">
        <v>169481</v>
      </c>
    </row>
    <row r="31107" spans="1:4">
      <c r="A31107" s="1" t="s">
        <v>30945</v>
      </c>
      <c r="B31107" s="1">
        <v>1481268577</v>
      </c>
      <c r="C31107" s="1">
        <v>9</v>
      </c>
      <c r="D31107" s="1">
        <v>162902</v>
      </c>
    </row>
    <row r="31108" spans="1:4">
      <c r="A31108" s="1" t="s">
        <v>30946</v>
      </c>
      <c r="B31108" s="1">
        <v>1481397366</v>
      </c>
      <c r="C31108" s="1">
        <v>5</v>
      </c>
      <c r="D31108" s="1">
        <v>172298</v>
      </c>
    </row>
    <row r="31109" spans="1:4">
      <c r="A31109" s="1" t="s">
        <v>30947</v>
      </c>
      <c r="B31109" s="1">
        <v>1481515400</v>
      </c>
      <c r="C31109" s="1">
        <v>6</v>
      </c>
      <c r="D31109" s="1">
        <v>169480</v>
      </c>
    </row>
    <row r="31110" spans="1:4">
      <c r="A31110" s="1" t="s">
        <v>30948</v>
      </c>
      <c r="B31110" s="1">
        <v>1481543485</v>
      </c>
      <c r="C31110" s="1">
        <v>193</v>
      </c>
      <c r="D31110" s="1">
        <v>188896</v>
      </c>
    </row>
    <row r="31111" spans="1:4">
      <c r="A31111" s="1" t="s">
        <v>30949</v>
      </c>
      <c r="B31111" s="1">
        <v>1481661735</v>
      </c>
      <c r="C31111" s="1">
        <v>4</v>
      </c>
      <c r="D31111" s="1">
        <v>159897</v>
      </c>
    </row>
    <row r="31112" spans="1:4">
      <c r="A31112" s="1" t="s">
        <v>30950</v>
      </c>
      <c r="B31112" s="1">
        <v>1481726940</v>
      </c>
      <c r="C31112" s="1">
        <v>153</v>
      </c>
      <c r="D31112" s="1">
        <v>188895</v>
      </c>
    </row>
    <row r="31113" spans="1:4">
      <c r="A31113" s="1" t="s">
        <v>30951</v>
      </c>
      <c r="B31113" s="1">
        <v>1481740166</v>
      </c>
      <c r="C31113" s="1">
        <v>154</v>
      </c>
      <c r="D31113" s="1">
        <v>188894</v>
      </c>
    </row>
    <row r="31114" spans="1:4">
      <c r="A31114" s="1" t="s">
        <v>30952</v>
      </c>
      <c r="B31114" s="1">
        <v>1482082923</v>
      </c>
      <c r="C31114" s="1">
        <v>6</v>
      </c>
      <c r="D31114" s="1">
        <v>169479</v>
      </c>
    </row>
    <row r="31115" spans="1:4">
      <c r="A31115" s="1" t="s">
        <v>30953</v>
      </c>
      <c r="B31115" s="1">
        <v>1482342049</v>
      </c>
      <c r="C31115" s="1">
        <v>10</v>
      </c>
      <c r="D31115" s="1">
        <v>173971</v>
      </c>
    </row>
    <row r="31116" spans="1:4">
      <c r="A31116" s="1" t="s">
        <v>30954</v>
      </c>
      <c r="B31116" s="1">
        <v>1482572379</v>
      </c>
      <c r="C31116" s="1">
        <v>5</v>
      </c>
      <c r="D31116" s="1">
        <v>188893</v>
      </c>
    </row>
    <row r="31117" spans="1:4">
      <c r="A31117" s="1" t="s">
        <v>30955</v>
      </c>
      <c r="B31117" s="1">
        <v>1482596006</v>
      </c>
      <c r="C31117" s="1">
        <v>157</v>
      </c>
      <c r="D31117" s="1">
        <v>188892</v>
      </c>
    </row>
    <row r="31118" spans="1:4">
      <c r="A31118" s="1" t="s">
        <v>30956</v>
      </c>
      <c r="B31118" s="1">
        <v>1482924697</v>
      </c>
      <c r="C31118" s="1">
        <v>436</v>
      </c>
      <c r="D31118" s="1">
        <v>188890</v>
      </c>
    </row>
    <row r="31119" spans="1:4">
      <c r="A31119" s="1" t="s">
        <v>30957</v>
      </c>
      <c r="B31119" s="1">
        <v>1482929898</v>
      </c>
      <c r="C31119" s="1">
        <v>133</v>
      </c>
      <c r="D31119" s="1">
        <v>188889</v>
      </c>
    </row>
    <row r="31120" spans="1:4">
      <c r="A31120" s="1" t="s">
        <v>30958</v>
      </c>
      <c r="B31120" s="1">
        <v>1483131461</v>
      </c>
      <c r="C31120" s="1">
        <v>417</v>
      </c>
      <c r="D31120" s="1">
        <v>188888</v>
      </c>
    </row>
    <row r="31121" spans="1:4">
      <c r="A31121" s="1" t="s">
        <v>30959</v>
      </c>
      <c r="B31121" s="1">
        <v>1483141085</v>
      </c>
      <c r="C31121" s="1">
        <v>7</v>
      </c>
      <c r="D31121" s="1">
        <v>169478</v>
      </c>
    </row>
    <row r="31122" spans="1:4">
      <c r="A31122" s="1" t="s">
        <v>30960</v>
      </c>
      <c r="B31122" s="1">
        <v>1483387915</v>
      </c>
      <c r="C31122" s="1">
        <v>4</v>
      </c>
      <c r="D31122" s="1">
        <v>174960</v>
      </c>
    </row>
    <row r="31123" spans="1:4">
      <c r="A31123" s="1" t="s">
        <v>30961</v>
      </c>
      <c r="B31123" s="1">
        <v>1483443175</v>
      </c>
      <c r="C31123" s="1">
        <v>7</v>
      </c>
      <c r="D31123" s="1">
        <v>169477</v>
      </c>
    </row>
    <row r="31124" spans="1:4">
      <c r="A31124" s="1" t="s">
        <v>30962</v>
      </c>
      <c r="B31124" s="1">
        <v>1483537498</v>
      </c>
      <c r="C31124" s="1">
        <v>355</v>
      </c>
      <c r="D31124" s="1">
        <v>188887</v>
      </c>
    </row>
    <row r="31125" spans="1:4">
      <c r="A31125" s="1" t="s">
        <v>30963</v>
      </c>
      <c r="B31125" s="1">
        <v>1483560802</v>
      </c>
      <c r="C31125" s="1">
        <v>162</v>
      </c>
      <c r="D31125" s="1">
        <v>188886</v>
      </c>
    </row>
    <row r="31126" spans="1:4">
      <c r="A31126" s="1" t="s">
        <v>30964</v>
      </c>
      <c r="B31126" s="1">
        <v>1484486629</v>
      </c>
      <c r="C31126" s="1">
        <v>5</v>
      </c>
      <c r="D31126" s="1">
        <v>188885</v>
      </c>
    </row>
    <row r="31127" spans="1:4">
      <c r="A31127" s="1" t="s">
        <v>30965</v>
      </c>
      <c r="B31127" s="1">
        <v>1484537697</v>
      </c>
      <c r="C31127" s="1">
        <v>11</v>
      </c>
      <c r="D31127" s="1">
        <v>165893</v>
      </c>
    </row>
    <row r="31128" spans="1:4">
      <c r="A31128" s="1" t="s">
        <v>30966</v>
      </c>
      <c r="B31128" s="1">
        <v>1484538752</v>
      </c>
      <c r="C31128" s="1">
        <v>101</v>
      </c>
      <c r="D31128" s="1">
        <v>188884</v>
      </c>
    </row>
    <row r="31129" spans="1:4">
      <c r="A31129" s="1" t="s">
        <v>30967</v>
      </c>
      <c r="B31129" s="1">
        <v>1484612042</v>
      </c>
      <c r="C31129" s="1">
        <v>9</v>
      </c>
      <c r="D31129" s="1">
        <v>169475</v>
      </c>
    </row>
    <row r="31130" spans="1:4">
      <c r="A31130" s="1" t="s">
        <v>30968</v>
      </c>
      <c r="B31130" s="1">
        <v>1484924594</v>
      </c>
      <c r="C31130" s="1">
        <v>7</v>
      </c>
      <c r="D31130" s="1">
        <v>165789</v>
      </c>
    </row>
    <row r="31131" spans="1:4">
      <c r="A31131" s="1" t="s">
        <v>30969</v>
      </c>
      <c r="B31131" s="1">
        <v>1484936100</v>
      </c>
      <c r="C31131" s="1">
        <v>7</v>
      </c>
      <c r="D31131" s="1">
        <v>173492</v>
      </c>
    </row>
    <row r="31132" spans="1:4">
      <c r="A31132" s="1" t="s">
        <v>30970</v>
      </c>
      <c r="B31132" s="1">
        <v>1485151843</v>
      </c>
      <c r="C31132" s="1">
        <v>3</v>
      </c>
      <c r="D31132" s="1">
        <v>175152</v>
      </c>
    </row>
    <row r="31133" spans="1:4">
      <c r="A31133" s="1" t="s">
        <v>30971</v>
      </c>
      <c r="B31133" s="1">
        <v>1485203743</v>
      </c>
      <c r="C31133" s="1">
        <v>7</v>
      </c>
      <c r="D31133" s="1">
        <v>188883</v>
      </c>
    </row>
    <row r="31134" spans="1:4">
      <c r="A31134" s="1" t="s">
        <v>30972</v>
      </c>
      <c r="B31134" s="1">
        <v>1485255204</v>
      </c>
      <c r="C31134" s="1">
        <v>99</v>
      </c>
      <c r="D31134" s="1">
        <v>188882</v>
      </c>
    </row>
    <row r="31135" spans="1:4">
      <c r="A31135" s="1" t="s">
        <v>30973</v>
      </c>
      <c r="B31135" s="1">
        <v>1485278770</v>
      </c>
      <c r="C31135" s="1">
        <v>177</v>
      </c>
      <c r="D31135" s="1">
        <v>188881</v>
      </c>
    </row>
    <row r="31136" spans="1:4">
      <c r="A31136" s="1" t="s">
        <v>30974</v>
      </c>
      <c r="B31136" s="1">
        <v>1485370754</v>
      </c>
      <c r="C31136" s="1">
        <v>179</v>
      </c>
      <c r="D31136" s="1">
        <v>188880</v>
      </c>
    </row>
    <row r="31137" spans="1:4">
      <c r="A31137" s="1" t="s">
        <v>30975</v>
      </c>
      <c r="B31137" s="1">
        <v>1485756361</v>
      </c>
      <c r="C31137" s="1">
        <v>5</v>
      </c>
      <c r="D31137" s="1">
        <v>165707</v>
      </c>
    </row>
    <row r="31138" spans="1:4">
      <c r="A31138" s="1" t="s">
        <v>30976</v>
      </c>
      <c r="B31138" s="1">
        <v>1485818080</v>
      </c>
      <c r="C31138" s="1">
        <v>7</v>
      </c>
      <c r="D31138" s="1">
        <v>174394</v>
      </c>
    </row>
    <row r="31139" spans="1:4">
      <c r="A31139" s="1" t="s">
        <v>30977</v>
      </c>
      <c r="B31139" s="1">
        <v>1485956980</v>
      </c>
      <c r="C31139" s="1">
        <v>152</v>
      </c>
      <c r="D31139" s="1">
        <v>217091</v>
      </c>
    </row>
    <row r="31140" spans="1:4">
      <c r="A31140" s="1" t="s">
        <v>30978</v>
      </c>
      <c r="B31140" s="1">
        <v>1485979450</v>
      </c>
      <c r="C31140" s="1">
        <v>80</v>
      </c>
      <c r="D31140" s="1">
        <v>188879</v>
      </c>
    </row>
    <row r="31141" spans="1:4">
      <c r="A31141" s="1" t="s">
        <v>30979</v>
      </c>
      <c r="B31141" s="1">
        <v>1486078006</v>
      </c>
      <c r="C31141" s="1">
        <v>100</v>
      </c>
      <c r="D31141" s="1">
        <v>188878</v>
      </c>
    </row>
    <row r="31142" spans="1:4">
      <c r="A31142" s="1" t="s">
        <v>30980</v>
      </c>
      <c r="B31142" s="1">
        <v>1486181967</v>
      </c>
      <c r="C31142" s="1">
        <v>9</v>
      </c>
      <c r="D31142" s="1">
        <v>188877</v>
      </c>
    </row>
    <row r="31143" spans="1:4">
      <c r="A31143" s="1" t="s">
        <v>30981</v>
      </c>
      <c r="B31143" s="1">
        <v>1486247271</v>
      </c>
      <c r="C31143" s="1">
        <v>5</v>
      </c>
      <c r="D31143" s="1">
        <v>188876</v>
      </c>
    </row>
    <row r="31144" spans="1:4">
      <c r="A31144" s="1" t="s">
        <v>30982</v>
      </c>
      <c r="B31144" s="1">
        <v>1486381828</v>
      </c>
      <c r="C31144" s="1">
        <v>4</v>
      </c>
      <c r="D31144" s="1">
        <v>174592</v>
      </c>
    </row>
    <row r="31145" spans="1:4">
      <c r="A31145" s="1" t="s">
        <v>30983</v>
      </c>
      <c r="B31145" s="1">
        <v>1486471133</v>
      </c>
      <c r="C31145" s="1">
        <v>129</v>
      </c>
      <c r="D31145" s="1">
        <v>188875</v>
      </c>
    </row>
    <row r="31146" spans="1:4">
      <c r="A31146" s="1" t="s">
        <v>30984</v>
      </c>
      <c r="B31146" s="1">
        <v>1486473403</v>
      </c>
      <c r="C31146" s="1">
        <v>8</v>
      </c>
      <c r="D31146" s="1">
        <v>171685</v>
      </c>
    </row>
    <row r="31147" spans="1:4">
      <c r="A31147" s="1" t="s">
        <v>30985</v>
      </c>
      <c r="B31147" s="1">
        <v>1486473615</v>
      </c>
      <c r="C31147" s="1">
        <v>129</v>
      </c>
      <c r="D31147" s="1">
        <v>188874</v>
      </c>
    </row>
    <row r="31148" spans="1:4">
      <c r="A31148" s="1" t="s">
        <v>30986</v>
      </c>
      <c r="B31148" s="1">
        <v>1486511899</v>
      </c>
      <c r="C31148" s="1">
        <v>3</v>
      </c>
      <c r="D31148" s="1">
        <v>160424</v>
      </c>
    </row>
    <row r="31149" spans="1:4">
      <c r="A31149" s="1" t="s">
        <v>30987</v>
      </c>
      <c r="B31149" s="1">
        <v>1486610942</v>
      </c>
      <c r="C31149" s="1">
        <v>4</v>
      </c>
      <c r="D31149" s="1">
        <v>188873</v>
      </c>
    </row>
    <row r="31150" spans="1:4">
      <c r="A31150" s="1" t="s">
        <v>30988</v>
      </c>
      <c r="B31150" s="1">
        <v>1486747366</v>
      </c>
      <c r="C31150" s="1">
        <v>7</v>
      </c>
      <c r="D31150" s="1">
        <v>169474</v>
      </c>
    </row>
    <row r="31151" spans="1:4">
      <c r="A31151" s="1" t="s">
        <v>30989</v>
      </c>
      <c r="B31151" s="1">
        <v>1486983790</v>
      </c>
      <c r="C31151" s="1">
        <v>9</v>
      </c>
      <c r="D31151" s="1">
        <v>169473</v>
      </c>
    </row>
    <row r="31152" spans="1:4">
      <c r="A31152" s="1" t="s">
        <v>30990</v>
      </c>
      <c r="B31152" s="1">
        <v>1487218239</v>
      </c>
      <c r="C31152" s="1">
        <v>7</v>
      </c>
      <c r="D31152" s="1">
        <v>172350</v>
      </c>
    </row>
    <row r="31153" spans="1:4">
      <c r="A31153" s="1" t="s">
        <v>30991</v>
      </c>
      <c r="B31153" s="1">
        <v>1487350677</v>
      </c>
      <c r="C31153" s="1">
        <v>183</v>
      </c>
      <c r="D31153" s="1">
        <v>188872</v>
      </c>
    </row>
    <row r="31154" spans="1:4">
      <c r="A31154" s="1" t="s">
        <v>30992</v>
      </c>
      <c r="B31154" s="1">
        <v>1487973825</v>
      </c>
      <c r="C31154" s="1">
        <v>5</v>
      </c>
      <c r="D31154" s="1">
        <v>159813</v>
      </c>
    </row>
    <row r="31155" spans="1:4">
      <c r="A31155" s="1" t="s">
        <v>30993</v>
      </c>
      <c r="B31155" s="1">
        <v>1488383866</v>
      </c>
      <c r="C31155" s="1">
        <v>52</v>
      </c>
      <c r="D31155" s="1">
        <v>188871</v>
      </c>
    </row>
    <row r="31156" spans="1:4">
      <c r="A31156" s="1" t="s">
        <v>30994</v>
      </c>
      <c r="B31156" s="1">
        <v>1488575648</v>
      </c>
      <c r="C31156" s="1">
        <v>7</v>
      </c>
      <c r="D31156" s="1">
        <v>169472</v>
      </c>
    </row>
    <row r="31157" spans="1:4">
      <c r="A31157" s="1" t="s">
        <v>30995</v>
      </c>
      <c r="B31157" s="1">
        <v>1488853394</v>
      </c>
      <c r="C31157" s="1">
        <v>148</v>
      </c>
      <c r="D31157" s="1">
        <v>188870</v>
      </c>
    </row>
    <row r="31158" spans="1:4">
      <c r="A31158" s="1" t="s">
        <v>30996</v>
      </c>
      <c r="B31158" s="1">
        <v>1489167184</v>
      </c>
      <c r="C31158" s="1">
        <v>151</v>
      </c>
      <c r="D31158" s="1">
        <v>188868</v>
      </c>
    </row>
    <row r="31159" spans="1:4">
      <c r="A31159" s="1" t="s">
        <v>30997</v>
      </c>
      <c r="B31159" s="1">
        <v>1489228623</v>
      </c>
      <c r="C31159" s="1">
        <v>9</v>
      </c>
      <c r="D31159" s="1">
        <v>169471</v>
      </c>
    </row>
    <row r="31160" spans="1:4">
      <c r="A31160" s="1" t="s">
        <v>30998</v>
      </c>
      <c r="B31160" s="1">
        <v>1489295894</v>
      </c>
      <c r="C31160" s="1">
        <v>3</v>
      </c>
      <c r="D31160" s="1">
        <v>174822</v>
      </c>
    </row>
    <row r="31161" spans="1:4">
      <c r="A31161" s="1" t="s">
        <v>30999</v>
      </c>
      <c r="B31161" s="1">
        <v>1489433316</v>
      </c>
      <c r="C31161" s="1">
        <v>4</v>
      </c>
      <c r="D31161" s="1">
        <v>174577</v>
      </c>
    </row>
    <row r="31162" spans="1:4">
      <c r="A31162" s="1" t="s">
        <v>31000</v>
      </c>
      <c r="B31162" s="1">
        <v>1489545883</v>
      </c>
      <c r="C31162" s="1">
        <v>7</v>
      </c>
      <c r="D31162" s="1">
        <v>188867</v>
      </c>
    </row>
    <row r="31163" spans="1:4">
      <c r="A31163" s="1" t="s">
        <v>31001</v>
      </c>
      <c r="B31163" s="1">
        <v>1489776403</v>
      </c>
      <c r="C31163" s="1">
        <v>8</v>
      </c>
      <c r="D31163" s="1">
        <v>165915</v>
      </c>
    </row>
    <row r="31164" spans="1:4">
      <c r="A31164" s="1" t="s">
        <v>31002</v>
      </c>
      <c r="B31164" s="1">
        <v>1489838607</v>
      </c>
      <c r="C31164" s="1">
        <v>8</v>
      </c>
      <c r="D31164" s="1">
        <v>174496</v>
      </c>
    </row>
    <row r="31165" spans="1:4">
      <c r="A31165" s="1" t="s">
        <v>31003</v>
      </c>
      <c r="B31165" s="1">
        <v>1490073853</v>
      </c>
      <c r="C31165" s="1">
        <v>5</v>
      </c>
      <c r="D31165" s="1">
        <v>172462</v>
      </c>
    </row>
    <row r="31166" spans="1:4">
      <c r="A31166" s="1" t="s">
        <v>31004</v>
      </c>
      <c r="B31166" s="1">
        <v>1490095777</v>
      </c>
      <c r="C31166" s="1">
        <v>174</v>
      </c>
      <c r="D31166" s="1">
        <v>188866</v>
      </c>
    </row>
    <row r="31167" spans="1:4">
      <c r="A31167" s="1" t="s">
        <v>31005</v>
      </c>
      <c r="B31167" s="1">
        <v>1490264321</v>
      </c>
      <c r="C31167" s="1">
        <v>8</v>
      </c>
      <c r="D31167" s="1">
        <v>174809</v>
      </c>
    </row>
    <row r="31168" spans="1:4">
      <c r="A31168" s="1" t="s">
        <v>31006</v>
      </c>
      <c r="B31168" s="1">
        <v>1490561107</v>
      </c>
      <c r="C31168" s="1">
        <v>201</v>
      </c>
      <c r="D31168" s="1">
        <v>188865</v>
      </c>
    </row>
    <row r="31169" spans="1:4">
      <c r="A31169" s="1" t="s">
        <v>31007</v>
      </c>
      <c r="B31169" s="1">
        <v>1490591233</v>
      </c>
      <c r="C31169" s="1">
        <v>3</v>
      </c>
      <c r="D31169" s="1">
        <v>159583</v>
      </c>
    </row>
    <row r="31170" spans="1:4">
      <c r="A31170" s="1" t="s">
        <v>31008</v>
      </c>
      <c r="B31170" s="1">
        <v>1490596882</v>
      </c>
      <c r="C31170" s="1">
        <v>158</v>
      </c>
      <c r="D31170" s="1">
        <v>188864</v>
      </c>
    </row>
    <row r="31171" spans="1:4">
      <c r="A31171" s="1" t="s">
        <v>31009</v>
      </c>
      <c r="B31171" s="1">
        <v>1490683385</v>
      </c>
      <c r="C31171" s="1">
        <v>59</v>
      </c>
      <c r="D31171" s="1">
        <v>188863</v>
      </c>
    </row>
    <row r="31172" spans="1:4">
      <c r="A31172" s="1" t="s">
        <v>31010</v>
      </c>
      <c r="B31172" s="1">
        <v>1490749078</v>
      </c>
      <c r="C31172" s="1">
        <v>5</v>
      </c>
      <c r="D31172" s="1">
        <v>188862</v>
      </c>
    </row>
    <row r="31173" spans="1:4">
      <c r="A31173" s="1" t="s">
        <v>31011</v>
      </c>
      <c r="B31173" s="1">
        <v>1490768162</v>
      </c>
      <c r="C31173" s="1">
        <v>8</v>
      </c>
      <c r="D31173" s="1">
        <v>173010</v>
      </c>
    </row>
    <row r="31174" spans="1:4">
      <c r="A31174" s="1" t="s">
        <v>31012</v>
      </c>
      <c r="B31174" s="1">
        <v>1490839299</v>
      </c>
      <c r="C31174" s="1">
        <v>4</v>
      </c>
      <c r="D31174" s="1">
        <v>188861</v>
      </c>
    </row>
    <row r="31175" spans="1:4">
      <c r="A31175" s="1" t="s">
        <v>31013</v>
      </c>
      <c r="B31175" s="1">
        <v>1491014989</v>
      </c>
      <c r="C31175" s="1">
        <v>3</v>
      </c>
      <c r="D31175" s="1">
        <v>188859</v>
      </c>
    </row>
    <row r="31176" spans="1:4">
      <c r="A31176" s="1" t="s">
        <v>31014</v>
      </c>
      <c r="B31176" s="1">
        <v>1491182992</v>
      </c>
      <c r="C31176" s="1">
        <v>5</v>
      </c>
      <c r="D31176" s="1">
        <v>169470</v>
      </c>
    </row>
    <row r="31177" spans="1:4">
      <c r="A31177" s="1" t="s">
        <v>31015</v>
      </c>
      <c r="B31177" s="1">
        <v>1491296135</v>
      </c>
      <c r="C31177" s="1">
        <v>7</v>
      </c>
      <c r="D31177" s="1">
        <v>166734</v>
      </c>
    </row>
    <row r="31178" spans="1:4">
      <c r="A31178" s="1" t="s">
        <v>31016</v>
      </c>
      <c r="B31178" s="1">
        <v>1491442160</v>
      </c>
      <c r="C31178" s="1">
        <v>160</v>
      </c>
      <c r="D31178" s="1">
        <v>217088</v>
      </c>
    </row>
    <row r="31179" spans="1:4">
      <c r="A31179" s="1" t="s">
        <v>31017</v>
      </c>
      <c r="B31179" s="1">
        <v>1491858317</v>
      </c>
      <c r="C31179" s="1">
        <v>10</v>
      </c>
      <c r="D31179" s="1">
        <v>173656</v>
      </c>
    </row>
    <row r="31180" spans="1:4">
      <c r="A31180" s="1" t="s">
        <v>31018</v>
      </c>
      <c r="B31180" s="1">
        <v>1492001669</v>
      </c>
      <c r="C31180" s="1">
        <v>5</v>
      </c>
      <c r="D31180" s="1">
        <v>162227</v>
      </c>
    </row>
    <row r="31181" spans="1:4">
      <c r="A31181" s="1" t="s">
        <v>31019</v>
      </c>
      <c r="B31181" s="1">
        <v>1492270263</v>
      </c>
      <c r="C31181" s="1">
        <v>275</v>
      </c>
      <c r="D31181" s="1">
        <v>188857</v>
      </c>
    </row>
    <row r="31182" spans="1:4">
      <c r="A31182" s="1" t="s">
        <v>31020</v>
      </c>
      <c r="B31182" s="1">
        <v>1492371408</v>
      </c>
      <c r="C31182" s="1">
        <v>7</v>
      </c>
      <c r="D31182" s="1">
        <v>169469</v>
      </c>
    </row>
    <row r="31183" spans="1:4">
      <c r="A31183" s="1" t="s">
        <v>31021</v>
      </c>
      <c r="B31183" s="1">
        <v>1492501054</v>
      </c>
      <c r="C31183" s="1">
        <v>8</v>
      </c>
      <c r="D31183" s="1">
        <v>169468</v>
      </c>
    </row>
    <row r="31184" spans="1:4">
      <c r="A31184" s="1" t="s">
        <v>31022</v>
      </c>
      <c r="B31184" s="1">
        <v>1492616640</v>
      </c>
      <c r="C31184" s="1">
        <v>4</v>
      </c>
      <c r="D31184" s="1">
        <v>162481</v>
      </c>
    </row>
    <row r="31185" spans="1:4">
      <c r="A31185" s="1" t="s">
        <v>31023</v>
      </c>
      <c r="B31185" s="1">
        <v>1492786241</v>
      </c>
      <c r="C31185" s="1">
        <v>159</v>
      </c>
      <c r="D31185" s="1">
        <v>188856</v>
      </c>
    </row>
    <row r="31186" spans="1:4">
      <c r="A31186" s="1" t="s">
        <v>31024</v>
      </c>
      <c r="B31186" s="1">
        <v>1492789227</v>
      </c>
      <c r="C31186" s="1">
        <v>143</v>
      </c>
      <c r="D31186" s="1">
        <v>188855</v>
      </c>
    </row>
    <row r="31187" spans="1:4">
      <c r="A31187" s="1" t="s">
        <v>31025</v>
      </c>
      <c r="B31187" s="1">
        <v>1492979066</v>
      </c>
      <c r="C31187" s="1">
        <v>4</v>
      </c>
      <c r="D31187" s="1">
        <v>174339</v>
      </c>
    </row>
    <row r="31188" spans="1:4">
      <c r="A31188" s="1" t="s">
        <v>31026</v>
      </c>
      <c r="B31188" s="1">
        <v>1493022560</v>
      </c>
      <c r="C31188" s="1">
        <v>5</v>
      </c>
      <c r="D31188" s="1">
        <v>188854</v>
      </c>
    </row>
    <row r="31189" spans="1:4">
      <c r="A31189" s="1" t="s">
        <v>31027</v>
      </c>
      <c r="B31189" s="1">
        <v>1493142551</v>
      </c>
      <c r="C31189" s="1">
        <v>4</v>
      </c>
      <c r="D31189" s="1">
        <v>173409</v>
      </c>
    </row>
    <row r="31190" spans="1:4">
      <c r="A31190" s="1" t="s">
        <v>31028</v>
      </c>
      <c r="B31190" s="1">
        <v>1493384546</v>
      </c>
      <c r="C31190" s="1">
        <v>8</v>
      </c>
      <c r="D31190" s="1">
        <v>173733</v>
      </c>
    </row>
    <row r="31191" spans="1:4">
      <c r="A31191" s="1" t="s">
        <v>31029</v>
      </c>
      <c r="B31191" s="1">
        <v>1493403047</v>
      </c>
      <c r="C31191" s="1">
        <v>4</v>
      </c>
      <c r="D31191" s="1">
        <v>188853</v>
      </c>
    </row>
    <row r="31192" spans="1:4">
      <c r="A31192" s="1" t="s">
        <v>31030</v>
      </c>
      <c r="B31192" s="1">
        <v>1493466106</v>
      </c>
      <c r="C31192" s="1">
        <v>8</v>
      </c>
      <c r="D31192" s="1">
        <v>169467</v>
      </c>
    </row>
    <row r="31193" spans="1:4">
      <c r="A31193" s="1" t="s">
        <v>31031</v>
      </c>
      <c r="B31193" s="1">
        <v>1493518633</v>
      </c>
      <c r="C31193" s="1">
        <v>3</v>
      </c>
      <c r="D31193" s="1">
        <v>175046</v>
      </c>
    </row>
    <row r="31194" spans="1:4">
      <c r="A31194" s="1" t="s">
        <v>31032</v>
      </c>
      <c r="B31194" s="1">
        <v>1493536788</v>
      </c>
      <c r="C31194" s="1">
        <v>5</v>
      </c>
      <c r="D31194" s="1">
        <v>166842</v>
      </c>
    </row>
    <row r="31195" spans="1:4">
      <c r="A31195" s="1" t="s">
        <v>31033</v>
      </c>
      <c r="B31195" s="1">
        <v>1494063034</v>
      </c>
      <c r="C31195" s="1">
        <v>183</v>
      </c>
      <c r="D31195" s="1">
        <v>188852</v>
      </c>
    </row>
    <row r="31196" spans="1:4">
      <c r="A31196" s="1" t="s">
        <v>31034</v>
      </c>
      <c r="B31196" s="1">
        <v>1494338145</v>
      </c>
      <c r="C31196" s="1">
        <v>6</v>
      </c>
      <c r="D31196" s="1">
        <v>169466</v>
      </c>
    </row>
    <row r="31197" spans="1:4">
      <c r="A31197" s="1" t="s">
        <v>31035</v>
      </c>
      <c r="B31197" s="1">
        <v>1494566552</v>
      </c>
      <c r="C31197" s="1">
        <v>157</v>
      </c>
      <c r="D31197" s="1">
        <v>188851</v>
      </c>
    </row>
    <row r="31198" spans="1:4">
      <c r="A31198" s="1" t="s">
        <v>31036</v>
      </c>
      <c r="B31198" s="1">
        <v>1494577021</v>
      </c>
      <c r="C31198" s="1">
        <v>3</v>
      </c>
      <c r="D31198" s="1">
        <v>188850</v>
      </c>
    </row>
    <row r="31199" spans="1:4">
      <c r="A31199" s="1" t="s">
        <v>31037</v>
      </c>
      <c r="B31199" s="1">
        <v>1494704162</v>
      </c>
      <c r="C31199" s="1">
        <v>7</v>
      </c>
      <c r="D31199" s="1">
        <v>169465</v>
      </c>
    </row>
    <row r="31200" spans="1:4">
      <c r="A31200" s="1" t="s">
        <v>31038</v>
      </c>
      <c r="B31200" s="1">
        <v>1494782092</v>
      </c>
      <c r="C31200" s="1">
        <v>9</v>
      </c>
      <c r="D31200" s="1">
        <v>174149</v>
      </c>
    </row>
    <row r="31201" spans="1:4">
      <c r="A31201" s="1" t="s">
        <v>31039</v>
      </c>
      <c r="B31201" s="1">
        <v>1495096947</v>
      </c>
      <c r="C31201" s="1">
        <v>4</v>
      </c>
      <c r="D31201" s="1">
        <v>188849</v>
      </c>
    </row>
    <row r="31202" spans="1:4">
      <c r="A31202" s="1" t="s">
        <v>31040</v>
      </c>
      <c r="B31202" s="1">
        <v>1495150210</v>
      </c>
      <c r="C31202" s="1">
        <v>5</v>
      </c>
      <c r="D31202" s="1">
        <v>169464</v>
      </c>
    </row>
    <row r="31203" spans="1:4">
      <c r="A31203" s="1" t="s">
        <v>31041</v>
      </c>
      <c r="B31203" s="1">
        <v>1495190002</v>
      </c>
      <c r="C31203" s="1">
        <v>7</v>
      </c>
      <c r="D31203" s="1">
        <v>169463</v>
      </c>
    </row>
    <row r="31204" spans="1:4">
      <c r="A31204" s="1" t="s">
        <v>31042</v>
      </c>
      <c r="B31204" s="1">
        <v>1495439057</v>
      </c>
      <c r="C31204" s="1">
        <v>7</v>
      </c>
      <c r="D31204" s="1">
        <v>169462</v>
      </c>
    </row>
    <row r="31205" spans="1:4">
      <c r="A31205" s="1" t="s">
        <v>31043</v>
      </c>
      <c r="B31205" s="1">
        <v>1495460128</v>
      </c>
      <c r="C31205" s="1">
        <v>5</v>
      </c>
      <c r="D31205" s="1">
        <v>203574</v>
      </c>
    </row>
    <row r="31206" spans="1:4">
      <c r="A31206" s="1" t="s">
        <v>31044</v>
      </c>
      <c r="B31206" s="1">
        <v>1495477093</v>
      </c>
      <c r="C31206" s="1">
        <v>5</v>
      </c>
      <c r="D31206" s="1">
        <v>162853</v>
      </c>
    </row>
    <row r="31207" spans="1:4">
      <c r="A31207" s="1" t="s">
        <v>31045</v>
      </c>
      <c r="B31207" s="1">
        <v>1495560596</v>
      </c>
      <c r="C31207" s="1">
        <v>178</v>
      </c>
      <c r="D31207" s="1">
        <v>188848</v>
      </c>
    </row>
    <row r="31208" spans="1:4">
      <c r="A31208" s="1" t="s">
        <v>31046</v>
      </c>
      <c r="B31208" s="1">
        <v>1495771390</v>
      </c>
      <c r="C31208" s="1">
        <v>4</v>
      </c>
      <c r="D31208" s="1">
        <v>188847</v>
      </c>
    </row>
    <row r="31209" spans="1:4">
      <c r="A31209" s="1" t="s">
        <v>31047</v>
      </c>
      <c r="B31209" s="1">
        <v>1496101147</v>
      </c>
      <c r="C31209" s="1">
        <v>5</v>
      </c>
      <c r="D31209" s="1">
        <v>174988</v>
      </c>
    </row>
    <row r="31210" spans="1:4">
      <c r="A31210" s="1" t="s">
        <v>31048</v>
      </c>
      <c r="B31210" s="1">
        <v>1496225860</v>
      </c>
      <c r="C31210" s="1">
        <v>5</v>
      </c>
      <c r="D31210" s="1">
        <v>175035</v>
      </c>
    </row>
    <row r="31211" spans="1:4">
      <c r="A31211" s="1" t="s">
        <v>31049</v>
      </c>
      <c r="B31211" s="1">
        <v>1496357053</v>
      </c>
      <c r="C31211" s="1">
        <v>50</v>
      </c>
      <c r="D31211" s="1">
        <v>188846</v>
      </c>
    </row>
    <row r="31212" spans="1:4">
      <c r="A31212" s="1" t="s">
        <v>31050</v>
      </c>
      <c r="B31212" s="1">
        <v>1496481224</v>
      </c>
      <c r="C31212" s="1">
        <v>6</v>
      </c>
      <c r="D31212" s="1">
        <v>160804</v>
      </c>
    </row>
    <row r="31213" spans="1:4">
      <c r="A31213" s="1" t="s">
        <v>31051</v>
      </c>
      <c r="B31213" s="1">
        <v>1496527839</v>
      </c>
      <c r="C31213" s="1">
        <v>8</v>
      </c>
      <c r="D31213" s="1">
        <v>173993</v>
      </c>
    </row>
    <row r="31214" spans="1:4">
      <c r="A31214" s="1" t="s">
        <v>31052</v>
      </c>
      <c r="B31214" s="1">
        <v>1496547069</v>
      </c>
      <c r="C31214" s="1">
        <v>284</v>
      </c>
      <c r="D31214" s="1">
        <v>188845</v>
      </c>
    </row>
    <row r="31215" spans="1:4">
      <c r="A31215" s="1" t="s">
        <v>31053</v>
      </c>
      <c r="B31215" s="1">
        <v>1496567277</v>
      </c>
      <c r="C31215" s="1">
        <v>157</v>
      </c>
      <c r="D31215" s="1">
        <v>188844</v>
      </c>
    </row>
    <row r="31216" spans="1:4">
      <c r="A31216" s="1" t="s">
        <v>31054</v>
      </c>
      <c r="B31216" s="1">
        <v>1496582163</v>
      </c>
      <c r="C31216" s="1">
        <v>9</v>
      </c>
      <c r="D31216" s="1">
        <v>169461</v>
      </c>
    </row>
    <row r="31217" spans="1:4">
      <c r="A31217" s="1" t="s">
        <v>31055</v>
      </c>
      <c r="B31217" s="1">
        <v>1496845590</v>
      </c>
      <c r="C31217" s="1">
        <v>9</v>
      </c>
      <c r="D31217" s="1">
        <v>162463</v>
      </c>
    </row>
    <row r="31218" spans="1:4">
      <c r="A31218" s="1" t="s">
        <v>31056</v>
      </c>
      <c r="B31218" s="1">
        <v>1497169756</v>
      </c>
      <c r="C31218" s="1">
        <v>174</v>
      </c>
      <c r="D31218" s="1">
        <v>188843</v>
      </c>
    </row>
    <row r="31219" spans="1:4">
      <c r="A31219" s="1" t="s">
        <v>31057</v>
      </c>
      <c r="B31219" s="1">
        <v>1497332286</v>
      </c>
      <c r="C31219" s="1">
        <v>236</v>
      </c>
      <c r="D31219" s="1">
        <v>188842</v>
      </c>
    </row>
    <row r="31220" spans="1:4">
      <c r="A31220" s="1" t="s">
        <v>31058</v>
      </c>
      <c r="B31220" s="1">
        <v>1497392622</v>
      </c>
      <c r="C31220" s="1">
        <v>7</v>
      </c>
      <c r="D31220" s="1">
        <v>162507</v>
      </c>
    </row>
    <row r="31221" spans="1:4">
      <c r="A31221" s="1" t="s">
        <v>31059</v>
      </c>
      <c r="B31221" s="1">
        <v>1497443709</v>
      </c>
      <c r="C31221" s="1">
        <v>201</v>
      </c>
      <c r="D31221" s="1">
        <v>217087</v>
      </c>
    </row>
    <row r="31222" spans="1:4">
      <c r="A31222" s="1" t="s">
        <v>31060</v>
      </c>
      <c r="B31222" s="1">
        <v>1497480277</v>
      </c>
      <c r="C31222" s="1">
        <v>4</v>
      </c>
      <c r="D31222" s="1">
        <v>175123</v>
      </c>
    </row>
    <row r="31223" spans="1:4">
      <c r="A31223" s="1" t="s">
        <v>31061</v>
      </c>
      <c r="B31223" s="1">
        <v>1497486702</v>
      </c>
      <c r="C31223" s="1">
        <v>5</v>
      </c>
      <c r="D31223" s="1">
        <v>169460</v>
      </c>
    </row>
    <row r="31224" spans="1:4">
      <c r="A31224" s="1" t="s">
        <v>31062</v>
      </c>
      <c r="B31224" s="1">
        <v>1497747181</v>
      </c>
      <c r="C31224" s="1">
        <v>5</v>
      </c>
      <c r="D31224" s="1">
        <v>188841</v>
      </c>
    </row>
    <row r="31225" spans="1:4">
      <c r="A31225" s="1" t="s">
        <v>31063</v>
      </c>
      <c r="B31225" s="1">
        <v>1497845777</v>
      </c>
      <c r="C31225" s="1">
        <v>183</v>
      </c>
      <c r="D31225" s="1">
        <v>188840</v>
      </c>
    </row>
    <row r="31226" spans="1:4">
      <c r="A31226" s="1" t="s">
        <v>31064</v>
      </c>
      <c r="B31226" s="1">
        <v>1498528920</v>
      </c>
      <c r="C31226" s="1">
        <v>160</v>
      </c>
      <c r="D31226" s="1">
        <v>188839</v>
      </c>
    </row>
    <row r="31227" spans="1:4">
      <c r="A31227" s="1" t="s">
        <v>31065</v>
      </c>
      <c r="B31227" s="1">
        <v>1498532152</v>
      </c>
      <c r="C31227" s="1">
        <v>160</v>
      </c>
      <c r="D31227" s="1">
        <v>188837</v>
      </c>
    </row>
    <row r="31228" spans="1:4">
      <c r="A31228" s="1" t="s">
        <v>31066</v>
      </c>
      <c r="B31228" s="1">
        <v>1498666334</v>
      </c>
      <c r="C31228" s="1">
        <v>5</v>
      </c>
      <c r="D31228" s="1">
        <v>188835</v>
      </c>
    </row>
    <row r="31229" spans="1:4">
      <c r="A31229" s="1" t="s">
        <v>31067</v>
      </c>
      <c r="B31229" s="1">
        <v>1498921719</v>
      </c>
      <c r="C31229" s="1">
        <v>128</v>
      </c>
      <c r="D31229" s="1">
        <v>188834</v>
      </c>
    </row>
    <row r="31230" spans="1:4">
      <c r="A31230" s="1" t="s">
        <v>31068</v>
      </c>
      <c r="B31230" s="1">
        <v>1498986319</v>
      </c>
      <c r="C31230" s="1">
        <v>9</v>
      </c>
      <c r="D31230" s="1">
        <v>169459</v>
      </c>
    </row>
    <row r="31231" spans="1:4">
      <c r="A31231" s="1" t="s">
        <v>31069</v>
      </c>
      <c r="B31231" s="1">
        <v>1499030709</v>
      </c>
      <c r="C31231" s="1">
        <v>189</v>
      </c>
      <c r="D31231" s="1">
        <v>188833</v>
      </c>
    </row>
    <row r="31232" spans="1:4">
      <c r="A31232" s="1" t="s">
        <v>31070</v>
      </c>
      <c r="B31232" s="1">
        <v>1499559008</v>
      </c>
      <c r="C31232" s="1">
        <v>147</v>
      </c>
      <c r="D31232" s="1">
        <v>188832</v>
      </c>
    </row>
    <row r="31233" spans="1:4">
      <c r="A31233" s="1" t="s">
        <v>31071</v>
      </c>
      <c r="B31233" s="1">
        <v>1499809152</v>
      </c>
      <c r="C31233" s="1">
        <v>8</v>
      </c>
      <c r="D31233" s="1">
        <v>169458</v>
      </c>
    </row>
    <row r="31234" spans="1:4">
      <c r="A31234" s="1" t="s">
        <v>31072</v>
      </c>
      <c r="B31234" s="1">
        <v>1499892170</v>
      </c>
      <c r="C31234" s="1">
        <v>221</v>
      </c>
      <c r="D31234" s="1">
        <v>188831</v>
      </c>
    </row>
    <row r="31235" spans="1:4">
      <c r="A31235" s="1" t="s">
        <v>31073</v>
      </c>
      <c r="B31235" s="1">
        <v>1500276285</v>
      </c>
      <c r="C31235" s="1">
        <v>8</v>
      </c>
      <c r="D31235" s="1">
        <v>188830</v>
      </c>
    </row>
    <row r="31236" spans="1:4">
      <c r="A31236" s="1" t="s">
        <v>31074</v>
      </c>
      <c r="B31236" s="1">
        <v>1500375256</v>
      </c>
      <c r="C31236" s="1">
        <v>5</v>
      </c>
      <c r="D31236" s="1">
        <v>188829</v>
      </c>
    </row>
    <row r="31237" spans="1:4">
      <c r="A31237" s="1" t="s">
        <v>31075</v>
      </c>
      <c r="B31237" s="1">
        <v>1500409052</v>
      </c>
      <c r="C31237" s="1">
        <v>4</v>
      </c>
      <c r="D31237" s="1">
        <v>188828</v>
      </c>
    </row>
    <row r="31238" spans="1:4">
      <c r="A31238" s="1" t="s">
        <v>31076</v>
      </c>
      <c r="B31238" s="1">
        <v>1500576798</v>
      </c>
      <c r="C31238" s="1">
        <v>199</v>
      </c>
      <c r="D31238" s="1">
        <v>188827</v>
      </c>
    </row>
    <row r="31239" spans="1:4">
      <c r="A31239" s="1" t="s">
        <v>31077</v>
      </c>
      <c r="B31239" s="1">
        <v>1500802728</v>
      </c>
      <c r="C31239" s="1">
        <v>4</v>
      </c>
      <c r="D31239" s="1">
        <v>169457</v>
      </c>
    </row>
    <row r="31240" spans="1:4">
      <c r="A31240" s="1" t="s">
        <v>31078</v>
      </c>
      <c r="B31240" s="1">
        <v>1500915727</v>
      </c>
      <c r="C31240" s="1">
        <v>5</v>
      </c>
      <c r="D31240" s="1">
        <v>188826</v>
      </c>
    </row>
    <row r="31241" spans="1:4">
      <c r="A31241" s="1" t="s">
        <v>31079</v>
      </c>
      <c r="B31241" s="1">
        <v>1500916761</v>
      </c>
      <c r="C31241" s="1">
        <v>156</v>
      </c>
      <c r="D31241" s="1">
        <v>188825</v>
      </c>
    </row>
    <row r="31242" spans="1:4">
      <c r="A31242" s="1" t="s">
        <v>31080</v>
      </c>
      <c r="B31242" s="1">
        <v>1500921392</v>
      </c>
      <c r="C31242" s="1">
        <v>103</v>
      </c>
      <c r="D31242" s="1">
        <v>188824</v>
      </c>
    </row>
    <row r="31243" spans="1:4">
      <c r="A31243" s="1" t="s">
        <v>31081</v>
      </c>
      <c r="B31243" s="1">
        <v>1501144434</v>
      </c>
      <c r="C31243" s="1">
        <v>7</v>
      </c>
      <c r="D31243" s="1">
        <v>169456</v>
      </c>
    </row>
    <row r="31244" spans="1:4">
      <c r="A31244" s="1" t="s">
        <v>31082</v>
      </c>
      <c r="B31244" s="1">
        <v>1501226710</v>
      </c>
      <c r="C31244" s="1">
        <v>155</v>
      </c>
      <c r="D31244" s="1">
        <v>188823</v>
      </c>
    </row>
    <row r="31245" spans="1:4">
      <c r="A31245" s="1" t="s">
        <v>31083</v>
      </c>
      <c r="B31245" s="1">
        <v>1501399677</v>
      </c>
      <c r="C31245" s="1">
        <v>4</v>
      </c>
      <c r="D31245" s="1">
        <v>162591</v>
      </c>
    </row>
    <row r="31246" spans="1:4">
      <c r="A31246" s="1" t="s">
        <v>31084</v>
      </c>
      <c r="B31246" s="1">
        <v>1501557731</v>
      </c>
      <c r="C31246" s="1">
        <v>161</v>
      </c>
      <c r="D31246" s="1">
        <v>188821</v>
      </c>
    </row>
    <row r="31247" spans="1:4">
      <c r="A31247" s="1" t="s">
        <v>31085</v>
      </c>
      <c r="B31247" s="1">
        <v>1501698586</v>
      </c>
      <c r="C31247" s="1">
        <v>4</v>
      </c>
      <c r="D31247" s="1">
        <v>188820</v>
      </c>
    </row>
    <row r="31248" spans="1:4">
      <c r="A31248" s="1" t="s">
        <v>31086</v>
      </c>
      <c r="B31248" s="1">
        <v>1501813580</v>
      </c>
      <c r="C31248" s="1">
        <v>183</v>
      </c>
      <c r="D31248" s="1">
        <v>188819</v>
      </c>
    </row>
    <row r="31249" spans="1:4">
      <c r="A31249" s="1" t="s">
        <v>31087</v>
      </c>
      <c r="B31249" s="1">
        <v>1502140382</v>
      </c>
      <c r="C31249" s="1">
        <v>120</v>
      </c>
      <c r="D31249" s="1">
        <v>188817</v>
      </c>
    </row>
    <row r="31250" spans="1:4">
      <c r="A31250" s="1" t="s">
        <v>31088</v>
      </c>
      <c r="B31250" s="1">
        <v>1502164416</v>
      </c>
      <c r="C31250" s="1">
        <v>204</v>
      </c>
      <c r="D31250" s="1">
        <v>188816</v>
      </c>
    </row>
    <row r="31251" spans="1:4">
      <c r="A31251" s="1" t="s">
        <v>31089</v>
      </c>
      <c r="B31251" s="1">
        <v>1502292586</v>
      </c>
      <c r="C31251" s="1">
        <v>3</v>
      </c>
      <c r="D31251" s="1">
        <v>175187</v>
      </c>
    </row>
    <row r="31252" spans="1:4">
      <c r="A31252" s="1" t="s">
        <v>31090</v>
      </c>
      <c r="B31252" s="1">
        <v>1502349066</v>
      </c>
      <c r="C31252" s="1">
        <v>5</v>
      </c>
      <c r="D31252" s="1">
        <v>162286</v>
      </c>
    </row>
    <row r="31253" spans="1:4">
      <c r="A31253" s="1" t="s">
        <v>31091</v>
      </c>
      <c r="B31253" s="1">
        <v>1502491853</v>
      </c>
      <c r="C31253" s="1">
        <v>4</v>
      </c>
      <c r="D31253" s="1">
        <v>158927</v>
      </c>
    </row>
    <row r="31254" spans="1:4">
      <c r="A31254" s="1" t="s">
        <v>31092</v>
      </c>
      <c r="B31254" s="1">
        <v>1502503494</v>
      </c>
      <c r="C31254" s="1">
        <v>156</v>
      </c>
      <c r="D31254" s="1">
        <v>188815</v>
      </c>
    </row>
    <row r="31255" spans="1:4">
      <c r="A31255" s="1" t="s">
        <v>31093</v>
      </c>
      <c r="B31255" s="1">
        <v>1502507784</v>
      </c>
      <c r="C31255" s="1">
        <v>7</v>
      </c>
      <c r="D31255" s="1">
        <v>169455</v>
      </c>
    </row>
    <row r="31256" spans="1:4">
      <c r="A31256" s="1" t="s">
        <v>31094</v>
      </c>
      <c r="B31256" s="1">
        <v>1502561458</v>
      </c>
      <c r="C31256" s="1">
        <v>6</v>
      </c>
      <c r="D31256" s="1">
        <v>169454</v>
      </c>
    </row>
    <row r="31257" spans="1:4">
      <c r="A31257" s="1" t="s">
        <v>31095</v>
      </c>
      <c r="B31257" s="1">
        <v>1502737498</v>
      </c>
      <c r="C31257" s="1">
        <v>8</v>
      </c>
      <c r="D31257" s="1">
        <v>169453</v>
      </c>
    </row>
    <row r="31258" spans="1:4">
      <c r="A31258" s="1" t="s">
        <v>31096</v>
      </c>
      <c r="B31258" s="1">
        <v>1503172563</v>
      </c>
      <c r="C31258" s="1">
        <v>3</v>
      </c>
      <c r="D31258" s="1">
        <v>160297</v>
      </c>
    </row>
    <row r="31259" spans="1:4">
      <c r="A31259" s="1" t="s">
        <v>31097</v>
      </c>
      <c r="B31259" s="1">
        <v>1503689058</v>
      </c>
      <c r="C31259" s="1">
        <v>209</v>
      </c>
      <c r="D31259" s="1">
        <v>188813</v>
      </c>
    </row>
    <row r="31260" spans="1:4">
      <c r="A31260" s="1" t="s">
        <v>31098</v>
      </c>
      <c r="B31260" s="1">
        <v>1503888894</v>
      </c>
      <c r="C31260" s="1">
        <v>196</v>
      </c>
      <c r="D31260" s="1">
        <v>217086</v>
      </c>
    </row>
    <row r="31261" spans="1:4">
      <c r="A31261" s="1" t="s">
        <v>31099</v>
      </c>
      <c r="B31261" s="1">
        <v>1503894956</v>
      </c>
      <c r="C31261" s="1">
        <v>31</v>
      </c>
      <c r="D31261" s="1">
        <v>188812</v>
      </c>
    </row>
    <row r="31262" spans="1:4">
      <c r="A31262" s="1" t="s">
        <v>31100</v>
      </c>
      <c r="B31262" s="1">
        <v>1503895998</v>
      </c>
      <c r="C31262" s="1">
        <v>6</v>
      </c>
      <c r="D31262" s="1">
        <v>188809</v>
      </c>
    </row>
    <row r="31263" spans="1:4">
      <c r="A31263" s="1" t="s">
        <v>31101</v>
      </c>
      <c r="B31263" s="1">
        <v>1504010507</v>
      </c>
      <c r="C31263" s="1">
        <v>5</v>
      </c>
      <c r="D31263" s="1">
        <v>174774</v>
      </c>
    </row>
    <row r="31264" spans="1:4">
      <c r="A31264" s="1" t="s">
        <v>31102</v>
      </c>
      <c r="B31264" s="1">
        <v>1504217703</v>
      </c>
      <c r="C31264" s="1">
        <v>162</v>
      </c>
      <c r="D31264" s="1">
        <v>188808</v>
      </c>
    </row>
    <row r="31265" spans="1:4">
      <c r="A31265" s="1" t="s">
        <v>31103</v>
      </c>
      <c r="B31265" s="1">
        <v>1504315790</v>
      </c>
      <c r="C31265" s="1">
        <v>251</v>
      </c>
      <c r="D31265" s="1">
        <v>188807</v>
      </c>
    </row>
    <row r="31266" spans="1:4">
      <c r="A31266" s="1" t="s">
        <v>31104</v>
      </c>
      <c r="B31266" s="1">
        <v>1504337117</v>
      </c>
      <c r="C31266" s="1">
        <v>6</v>
      </c>
      <c r="D31266" s="1">
        <v>166360</v>
      </c>
    </row>
    <row r="31267" spans="1:4">
      <c r="A31267" s="1" t="s">
        <v>31105</v>
      </c>
      <c r="B31267" s="1">
        <v>1504426222</v>
      </c>
      <c r="C31267" s="1">
        <v>9</v>
      </c>
      <c r="D31267" s="1">
        <v>173438</v>
      </c>
    </row>
    <row r="31268" spans="1:4">
      <c r="A31268" s="1" t="s">
        <v>31106</v>
      </c>
      <c r="B31268" s="1">
        <v>1504467719</v>
      </c>
      <c r="C31268" s="1">
        <v>7</v>
      </c>
      <c r="D31268" s="1">
        <v>169452</v>
      </c>
    </row>
    <row r="31269" spans="1:4">
      <c r="A31269" s="1" t="s">
        <v>31107</v>
      </c>
      <c r="B31269" s="1">
        <v>1504486703</v>
      </c>
      <c r="C31269" s="1">
        <v>153</v>
      </c>
      <c r="D31269" s="1">
        <v>188806</v>
      </c>
    </row>
    <row r="31270" spans="1:4">
      <c r="A31270" s="1" t="s">
        <v>31108</v>
      </c>
      <c r="B31270" s="1">
        <v>1505063160</v>
      </c>
      <c r="C31270" s="1">
        <v>7</v>
      </c>
      <c r="D31270" s="1">
        <v>169450</v>
      </c>
    </row>
    <row r="31271" spans="1:4">
      <c r="A31271" s="1" t="s">
        <v>31109</v>
      </c>
      <c r="B31271" s="1">
        <v>1505211770</v>
      </c>
      <c r="C31271" s="1">
        <v>189</v>
      </c>
      <c r="D31271" s="1">
        <v>188805</v>
      </c>
    </row>
    <row r="31272" spans="1:4">
      <c r="A31272" s="1" t="s">
        <v>31110</v>
      </c>
      <c r="B31272" s="1">
        <v>1505218035</v>
      </c>
      <c r="C31272" s="1">
        <v>169</v>
      </c>
      <c r="D31272" s="1">
        <v>188804</v>
      </c>
    </row>
    <row r="31273" spans="1:4">
      <c r="A31273" s="1" t="s">
        <v>31111</v>
      </c>
      <c r="B31273" s="1">
        <v>1505271906</v>
      </c>
      <c r="C31273" s="1">
        <v>8</v>
      </c>
      <c r="D31273" s="1">
        <v>172995</v>
      </c>
    </row>
    <row r="31274" spans="1:4">
      <c r="A31274" s="1" t="s">
        <v>31112</v>
      </c>
      <c r="B31274" s="1">
        <v>1505867745</v>
      </c>
      <c r="C31274" s="1">
        <v>6</v>
      </c>
      <c r="D31274" s="1">
        <v>169449</v>
      </c>
    </row>
    <row r="31275" spans="1:4">
      <c r="A31275" s="1" t="s">
        <v>31113</v>
      </c>
      <c r="B31275" s="1">
        <v>1506005241</v>
      </c>
      <c r="C31275" s="1">
        <v>9</v>
      </c>
      <c r="D31275" s="1">
        <v>173867</v>
      </c>
    </row>
    <row r="31276" spans="1:4">
      <c r="A31276" s="1" t="s">
        <v>31114</v>
      </c>
      <c r="B31276" s="1">
        <v>1506019215</v>
      </c>
      <c r="C31276" s="1">
        <v>8</v>
      </c>
      <c r="D31276" s="1">
        <v>171271</v>
      </c>
    </row>
    <row r="31277" spans="1:4">
      <c r="A31277" s="1" t="s">
        <v>31115</v>
      </c>
      <c r="B31277" s="1">
        <v>1506134609</v>
      </c>
      <c r="C31277" s="1">
        <v>160</v>
      </c>
      <c r="D31277" s="1">
        <v>188803</v>
      </c>
    </row>
    <row r="31278" spans="1:4">
      <c r="A31278" s="1" t="s">
        <v>31116</v>
      </c>
      <c r="B31278" s="1">
        <v>1506151970</v>
      </c>
      <c r="C31278" s="1">
        <v>134</v>
      </c>
      <c r="D31278" s="1">
        <v>188802</v>
      </c>
    </row>
    <row r="31279" spans="1:4">
      <c r="A31279" s="1" t="s">
        <v>31117</v>
      </c>
      <c r="B31279" s="1">
        <v>1506465611</v>
      </c>
      <c r="C31279" s="1">
        <v>222</v>
      </c>
      <c r="D31279" s="1">
        <v>188800</v>
      </c>
    </row>
    <row r="31280" spans="1:4">
      <c r="A31280" s="1" t="s">
        <v>31118</v>
      </c>
      <c r="B31280" s="1">
        <v>1506491657</v>
      </c>
      <c r="C31280" s="1">
        <v>9</v>
      </c>
      <c r="D31280" s="1">
        <v>169448</v>
      </c>
    </row>
    <row r="31281" spans="1:4">
      <c r="A31281" s="1" t="s">
        <v>31119</v>
      </c>
      <c r="B31281" s="1">
        <v>1506838072</v>
      </c>
      <c r="C31281" s="1">
        <v>3</v>
      </c>
      <c r="D31281" s="1">
        <v>175050</v>
      </c>
    </row>
    <row r="31282" spans="1:4">
      <c r="A31282" s="1" t="s">
        <v>31120</v>
      </c>
      <c r="B31282" s="1">
        <v>1506946993</v>
      </c>
      <c r="C31282" s="1">
        <v>187</v>
      </c>
      <c r="D31282" s="1">
        <v>188799</v>
      </c>
    </row>
    <row r="31283" spans="1:4">
      <c r="A31283" s="1" t="s">
        <v>31121</v>
      </c>
      <c r="B31283" s="1">
        <v>1507018166</v>
      </c>
      <c r="C31283" s="1">
        <v>165</v>
      </c>
      <c r="D31283" s="1">
        <v>188798</v>
      </c>
    </row>
    <row r="31284" spans="1:4">
      <c r="A31284" s="1" t="s">
        <v>31122</v>
      </c>
      <c r="B31284" s="1">
        <v>1507036586</v>
      </c>
      <c r="C31284" s="1">
        <v>170</v>
      </c>
      <c r="D31284" s="1">
        <v>188797</v>
      </c>
    </row>
    <row r="31285" spans="1:4">
      <c r="A31285" s="1" t="s">
        <v>31123</v>
      </c>
      <c r="B31285" s="1">
        <v>1507423159</v>
      </c>
      <c r="C31285" s="1">
        <v>7</v>
      </c>
      <c r="D31285" s="1">
        <v>169447</v>
      </c>
    </row>
    <row r="31286" spans="1:4">
      <c r="A31286" s="1" t="s">
        <v>31124</v>
      </c>
      <c r="B31286" s="1">
        <v>1507633466</v>
      </c>
      <c r="C31286" s="1">
        <v>6</v>
      </c>
      <c r="D31286" s="1">
        <v>161177</v>
      </c>
    </row>
    <row r="31287" spans="1:4">
      <c r="A31287" s="1" t="s">
        <v>31125</v>
      </c>
      <c r="B31287" s="1">
        <v>1507713182</v>
      </c>
      <c r="C31287" s="1">
        <v>5</v>
      </c>
      <c r="D31287" s="1">
        <v>188796</v>
      </c>
    </row>
    <row r="31288" spans="1:4">
      <c r="A31288" s="1" t="s">
        <v>31126</v>
      </c>
      <c r="B31288" s="1">
        <v>1508052787</v>
      </c>
      <c r="C31288" s="1">
        <v>152</v>
      </c>
      <c r="D31288" s="1">
        <v>188795</v>
      </c>
    </row>
    <row r="31289" spans="1:4">
      <c r="A31289" s="1" t="s">
        <v>31127</v>
      </c>
      <c r="B31289" s="1">
        <v>1508086271</v>
      </c>
      <c r="C31289" s="1">
        <v>4</v>
      </c>
      <c r="D31289" s="1">
        <v>188794</v>
      </c>
    </row>
    <row r="31290" spans="1:4">
      <c r="A31290" s="1" t="s">
        <v>31128</v>
      </c>
      <c r="B31290" s="1">
        <v>1508125356</v>
      </c>
      <c r="C31290" s="1">
        <v>7</v>
      </c>
      <c r="D31290" s="1">
        <v>169446</v>
      </c>
    </row>
    <row r="31291" spans="1:4">
      <c r="A31291" s="1" t="s">
        <v>31129</v>
      </c>
      <c r="B31291" s="1">
        <v>1508301834</v>
      </c>
      <c r="C31291" s="1">
        <v>3</v>
      </c>
      <c r="D31291" s="1">
        <v>188793</v>
      </c>
    </row>
    <row r="31292" spans="1:4">
      <c r="A31292" s="1" t="s">
        <v>31130</v>
      </c>
      <c r="B31292" s="1">
        <v>1508671708</v>
      </c>
      <c r="C31292" s="1">
        <v>7</v>
      </c>
      <c r="D31292" s="1">
        <v>169445</v>
      </c>
    </row>
    <row r="31293" spans="1:4">
      <c r="A31293" s="1" t="s">
        <v>31131</v>
      </c>
      <c r="B31293" s="1">
        <v>1508890869</v>
      </c>
      <c r="C31293" s="1">
        <v>188</v>
      </c>
      <c r="D31293" s="1">
        <v>188792</v>
      </c>
    </row>
    <row r="31294" spans="1:4">
      <c r="A31294" s="1" t="s">
        <v>31132</v>
      </c>
      <c r="B31294" s="1">
        <v>1509062649</v>
      </c>
      <c r="C31294" s="1">
        <v>5</v>
      </c>
      <c r="D31294" s="1">
        <v>188791</v>
      </c>
    </row>
    <row r="31295" spans="1:4">
      <c r="A31295" s="1" t="s">
        <v>31133</v>
      </c>
      <c r="B31295" s="1">
        <v>1509073352</v>
      </c>
      <c r="C31295" s="1">
        <v>54</v>
      </c>
      <c r="D31295" s="1">
        <v>188790</v>
      </c>
    </row>
    <row r="31296" spans="1:4">
      <c r="A31296" s="1" t="s">
        <v>31134</v>
      </c>
      <c r="B31296" s="1">
        <v>1509520041</v>
      </c>
      <c r="C31296" s="1">
        <v>31</v>
      </c>
      <c r="D31296" s="1">
        <v>188789</v>
      </c>
    </row>
    <row r="31297" spans="1:4">
      <c r="A31297" s="1" t="s">
        <v>31135</v>
      </c>
      <c r="B31297" s="1">
        <v>1509615898</v>
      </c>
      <c r="C31297" s="1">
        <v>4</v>
      </c>
      <c r="D31297" s="1">
        <v>165450</v>
      </c>
    </row>
    <row r="31298" spans="1:4">
      <c r="A31298" s="1" t="s">
        <v>31136</v>
      </c>
      <c r="B31298" s="1">
        <v>1509776066</v>
      </c>
      <c r="C31298" s="1">
        <v>4</v>
      </c>
      <c r="D31298" s="1">
        <v>159589</v>
      </c>
    </row>
    <row r="31299" spans="1:4">
      <c r="A31299" s="1" t="s">
        <v>31137</v>
      </c>
      <c r="B31299" s="1">
        <v>1509883665</v>
      </c>
      <c r="C31299" s="1">
        <v>3</v>
      </c>
      <c r="D31299" s="1">
        <v>174891</v>
      </c>
    </row>
    <row r="31300" spans="1:4">
      <c r="A31300" s="1" t="s">
        <v>31138</v>
      </c>
      <c r="B31300" s="1">
        <v>1509940549</v>
      </c>
      <c r="C31300" s="1">
        <v>165</v>
      </c>
      <c r="D31300" s="1">
        <v>188788</v>
      </c>
    </row>
    <row r="31301" spans="1:4">
      <c r="A31301" s="1" t="s">
        <v>31139</v>
      </c>
      <c r="B31301" s="1">
        <v>1510133004</v>
      </c>
      <c r="C31301" s="1">
        <v>78</v>
      </c>
      <c r="D31301" s="1">
        <v>188787</v>
      </c>
    </row>
    <row r="31302" spans="1:4">
      <c r="A31302" s="1" t="s">
        <v>31140</v>
      </c>
      <c r="B31302" s="1">
        <v>1510133854</v>
      </c>
      <c r="C31302" s="1">
        <v>5</v>
      </c>
      <c r="D31302" s="1">
        <v>188786</v>
      </c>
    </row>
    <row r="31303" spans="1:4">
      <c r="A31303" s="1" t="s">
        <v>31141</v>
      </c>
      <c r="B31303" s="1">
        <v>1510189474</v>
      </c>
      <c r="C31303" s="1">
        <v>4</v>
      </c>
      <c r="D31303" s="1">
        <v>175159</v>
      </c>
    </row>
    <row r="31304" spans="1:4">
      <c r="A31304" s="1" t="s">
        <v>31142</v>
      </c>
      <c r="B31304" s="1">
        <v>1510320215</v>
      </c>
      <c r="C31304" s="1">
        <v>154</v>
      </c>
      <c r="D31304" s="1">
        <v>188785</v>
      </c>
    </row>
    <row r="31305" spans="1:4">
      <c r="A31305" s="1" t="s">
        <v>31143</v>
      </c>
      <c r="B31305" s="1">
        <v>1510490455</v>
      </c>
      <c r="C31305" s="1">
        <v>157</v>
      </c>
      <c r="D31305" s="1">
        <v>188784</v>
      </c>
    </row>
    <row r="31306" spans="1:4">
      <c r="A31306" s="1" t="s">
        <v>31144</v>
      </c>
      <c r="B31306" s="1">
        <v>1510521449</v>
      </c>
      <c r="C31306" s="1">
        <v>6</v>
      </c>
      <c r="D31306" s="1">
        <v>169443</v>
      </c>
    </row>
    <row r="31307" spans="1:4">
      <c r="A31307" s="1" t="s">
        <v>31145</v>
      </c>
      <c r="B31307" s="1">
        <v>1510852747</v>
      </c>
      <c r="C31307" s="1">
        <v>9</v>
      </c>
      <c r="D31307" s="1">
        <v>173842</v>
      </c>
    </row>
    <row r="31308" spans="1:4">
      <c r="A31308" s="1" t="s">
        <v>31146</v>
      </c>
      <c r="B31308" s="1">
        <v>1510905421</v>
      </c>
      <c r="C31308" s="1">
        <v>7</v>
      </c>
      <c r="D31308" s="1">
        <v>188783</v>
      </c>
    </row>
    <row r="31309" spans="1:4">
      <c r="A31309" s="1" t="s">
        <v>31147</v>
      </c>
      <c r="B31309" s="1">
        <v>1510935478</v>
      </c>
      <c r="C31309" s="1">
        <v>197</v>
      </c>
      <c r="D31309" s="1">
        <v>188782</v>
      </c>
    </row>
    <row r="31310" spans="1:4">
      <c r="A31310" s="1" t="s">
        <v>31148</v>
      </c>
      <c r="B31310" s="1">
        <v>1511105934</v>
      </c>
      <c r="C31310" s="1">
        <v>81</v>
      </c>
      <c r="D31310" s="1">
        <v>188781</v>
      </c>
    </row>
    <row r="31311" spans="1:4">
      <c r="A31311" s="1" t="s">
        <v>31149</v>
      </c>
      <c r="B31311" s="1">
        <v>1511215619</v>
      </c>
      <c r="C31311" s="1">
        <v>8</v>
      </c>
      <c r="D31311" s="1">
        <v>169442</v>
      </c>
    </row>
    <row r="31312" spans="1:4">
      <c r="A31312" s="1" t="s">
        <v>31150</v>
      </c>
      <c r="B31312" s="1">
        <v>1511827148</v>
      </c>
      <c r="C31312" s="1">
        <v>5</v>
      </c>
      <c r="D31312" s="1">
        <v>160200</v>
      </c>
    </row>
    <row r="31313" spans="1:4">
      <c r="A31313" s="1" t="s">
        <v>31151</v>
      </c>
      <c r="B31313" s="1">
        <v>1512185957</v>
      </c>
      <c r="C31313" s="1">
        <v>166</v>
      </c>
      <c r="D31313" s="1">
        <v>188780</v>
      </c>
    </row>
    <row r="31314" spans="1:4">
      <c r="A31314" s="1" t="s">
        <v>31152</v>
      </c>
      <c r="B31314" s="1">
        <v>1512218955</v>
      </c>
      <c r="C31314" s="1">
        <v>6</v>
      </c>
      <c r="D31314" s="1">
        <v>169441</v>
      </c>
    </row>
    <row r="31315" spans="1:4">
      <c r="A31315" s="1" t="s">
        <v>31153</v>
      </c>
      <c r="B31315" s="1">
        <v>1512219159</v>
      </c>
      <c r="C31315" s="1">
        <v>7</v>
      </c>
      <c r="D31315" s="1">
        <v>169440</v>
      </c>
    </row>
    <row r="31316" spans="1:4">
      <c r="A31316" s="1" t="s">
        <v>31154</v>
      </c>
      <c r="B31316" s="1">
        <v>1512410127</v>
      </c>
      <c r="C31316" s="1">
        <v>4</v>
      </c>
      <c r="D31316" s="1">
        <v>161877</v>
      </c>
    </row>
    <row r="31317" spans="1:4">
      <c r="A31317" s="1" t="s">
        <v>31155</v>
      </c>
      <c r="B31317" s="1">
        <v>1512754830</v>
      </c>
      <c r="C31317" s="1">
        <v>750</v>
      </c>
      <c r="D31317" s="1">
        <v>188778</v>
      </c>
    </row>
    <row r="31318" spans="1:4">
      <c r="A31318" s="1" t="s">
        <v>31156</v>
      </c>
      <c r="B31318" s="1">
        <v>1512841004</v>
      </c>
      <c r="C31318" s="1">
        <v>132</v>
      </c>
      <c r="D31318" s="1">
        <v>188777</v>
      </c>
    </row>
    <row r="31319" spans="1:4">
      <c r="A31319" s="1" t="s">
        <v>31157</v>
      </c>
      <c r="B31319" s="1">
        <v>1513079502</v>
      </c>
      <c r="C31319" s="1">
        <v>7</v>
      </c>
      <c r="D31319" s="1">
        <v>188776</v>
      </c>
    </row>
    <row r="31320" spans="1:4">
      <c r="A31320" s="1" t="s">
        <v>31158</v>
      </c>
      <c r="B31320" s="1">
        <v>1513162281</v>
      </c>
      <c r="C31320" s="1">
        <v>8</v>
      </c>
      <c r="D31320" s="1">
        <v>188775</v>
      </c>
    </row>
    <row r="31321" spans="1:4">
      <c r="A31321" s="1" t="s">
        <v>31159</v>
      </c>
      <c r="B31321" s="1">
        <v>1513428465</v>
      </c>
      <c r="C31321" s="1">
        <v>214</v>
      </c>
      <c r="D31321" s="1">
        <v>188774</v>
      </c>
    </row>
    <row r="31322" spans="1:4">
      <c r="A31322" s="1" t="s">
        <v>31160</v>
      </c>
      <c r="B31322" s="1">
        <v>1513757206</v>
      </c>
      <c r="C31322" s="1">
        <v>5</v>
      </c>
      <c r="D31322" s="1">
        <v>172512</v>
      </c>
    </row>
    <row r="31323" spans="1:4">
      <c r="A31323" s="1" t="s">
        <v>31161</v>
      </c>
      <c r="B31323" s="1">
        <v>1513877729</v>
      </c>
      <c r="C31323" s="1">
        <v>3</v>
      </c>
      <c r="D31323" s="1">
        <v>172450</v>
      </c>
    </row>
    <row r="31324" spans="1:4">
      <c r="A31324" s="1" t="s">
        <v>31162</v>
      </c>
      <c r="B31324" s="1">
        <v>1513948106</v>
      </c>
      <c r="C31324" s="1">
        <v>138</v>
      </c>
      <c r="D31324" s="1">
        <v>188773</v>
      </c>
    </row>
    <row r="31325" spans="1:4">
      <c r="A31325" s="1" t="s">
        <v>31163</v>
      </c>
      <c r="B31325" s="1">
        <v>1514469915</v>
      </c>
      <c r="C31325" s="1">
        <v>205</v>
      </c>
      <c r="D31325" s="1">
        <v>188772</v>
      </c>
    </row>
    <row r="31326" spans="1:4">
      <c r="A31326" s="1" t="s">
        <v>31164</v>
      </c>
      <c r="B31326" s="1">
        <v>1514500702</v>
      </c>
      <c r="C31326" s="1">
        <v>349</v>
      </c>
      <c r="D31326" s="1">
        <v>188771</v>
      </c>
    </row>
    <row r="31327" spans="1:4">
      <c r="A31327" s="1" t="s">
        <v>31165</v>
      </c>
      <c r="B31327" s="1">
        <v>1514794463</v>
      </c>
      <c r="C31327" s="1">
        <v>162</v>
      </c>
      <c r="D31327" s="1">
        <v>188770</v>
      </c>
    </row>
    <row r="31328" spans="1:4">
      <c r="A31328" s="1" t="s">
        <v>31166</v>
      </c>
      <c r="B31328" s="1">
        <v>1514810789</v>
      </c>
      <c r="C31328" s="1">
        <v>4</v>
      </c>
      <c r="D31328" s="1">
        <v>188769</v>
      </c>
    </row>
    <row r="31329" spans="1:4">
      <c r="A31329" s="1" t="s">
        <v>31167</v>
      </c>
      <c r="B31329" s="1">
        <v>1515050168</v>
      </c>
      <c r="C31329" s="1">
        <v>5</v>
      </c>
      <c r="D31329" s="1">
        <v>188767</v>
      </c>
    </row>
    <row r="31330" spans="1:4">
      <c r="A31330" s="1" t="s">
        <v>31168</v>
      </c>
      <c r="B31330" s="1">
        <v>1515068514</v>
      </c>
      <c r="C31330" s="1">
        <v>9</v>
      </c>
      <c r="D31330" s="1">
        <v>169439</v>
      </c>
    </row>
    <row r="31331" spans="1:4">
      <c r="A31331" s="1" t="s">
        <v>31169</v>
      </c>
      <c r="B31331" s="1">
        <v>1515204777</v>
      </c>
      <c r="C31331" s="1">
        <v>8</v>
      </c>
      <c r="D31331" s="1">
        <v>162708</v>
      </c>
    </row>
    <row r="31332" spans="1:4">
      <c r="A31332" s="1" t="s">
        <v>31170</v>
      </c>
      <c r="B31332" s="1">
        <v>1515276621</v>
      </c>
      <c r="C31332" s="1">
        <v>9</v>
      </c>
      <c r="D31332" s="1">
        <v>164636</v>
      </c>
    </row>
    <row r="31333" spans="1:4">
      <c r="A31333" s="1" t="s">
        <v>31171</v>
      </c>
      <c r="B31333" s="1">
        <v>1515403532</v>
      </c>
      <c r="C31333" s="1">
        <v>6</v>
      </c>
      <c r="D31333" s="1">
        <v>159354</v>
      </c>
    </row>
    <row r="31334" spans="1:4">
      <c r="A31334" s="1" t="s">
        <v>31172</v>
      </c>
      <c r="B31334" s="1">
        <v>1515674017</v>
      </c>
      <c r="C31334" s="1">
        <v>136</v>
      </c>
      <c r="D31334" s="1">
        <v>188765</v>
      </c>
    </row>
    <row r="31335" spans="1:4">
      <c r="A31335" s="1" t="s">
        <v>31173</v>
      </c>
      <c r="B31335" s="1">
        <v>1516056065</v>
      </c>
      <c r="C31335" s="1">
        <v>9</v>
      </c>
      <c r="D31335" s="1">
        <v>162245</v>
      </c>
    </row>
    <row r="31336" spans="1:4">
      <c r="A31336" s="1" t="s">
        <v>31174</v>
      </c>
      <c r="B31336" s="1">
        <v>1516064042</v>
      </c>
      <c r="C31336" s="1">
        <v>4</v>
      </c>
      <c r="D31336" s="1">
        <v>171227</v>
      </c>
    </row>
    <row r="31337" spans="1:4">
      <c r="A31337" s="1" t="s">
        <v>31175</v>
      </c>
      <c r="B31337" s="1">
        <v>1516385522</v>
      </c>
      <c r="C31337" s="1">
        <v>194</v>
      </c>
      <c r="D31337" s="1">
        <v>188764</v>
      </c>
    </row>
    <row r="31338" spans="1:4">
      <c r="A31338" s="1" t="s">
        <v>31176</v>
      </c>
      <c r="B31338" s="1">
        <v>1516660686</v>
      </c>
      <c r="C31338" s="1">
        <v>5</v>
      </c>
      <c r="D31338" s="1">
        <v>173814</v>
      </c>
    </row>
    <row r="31339" spans="1:4">
      <c r="A31339" s="1" t="s">
        <v>31177</v>
      </c>
      <c r="B31339" s="1">
        <v>1516729421</v>
      </c>
      <c r="C31339" s="1">
        <v>169</v>
      </c>
      <c r="D31339" s="1">
        <v>188763</v>
      </c>
    </row>
    <row r="31340" spans="1:4">
      <c r="A31340" s="1" t="s">
        <v>31178</v>
      </c>
      <c r="B31340" s="1">
        <v>1516947494</v>
      </c>
      <c r="C31340" s="1">
        <v>5</v>
      </c>
      <c r="D31340" s="1">
        <v>173457</v>
      </c>
    </row>
    <row r="31341" spans="1:4">
      <c r="A31341" s="1" t="s">
        <v>31179</v>
      </c>
      <c r="B31341" s="1">
        <v>1517464957</v>
      </c>
      <c r="C31341" s="1">
        <v>9</v>
      </c>
      <c r="D31341" s="1">
        <v>169438</v>
      </c>
    </row>
    <row r="31342" spans="1:4">
      <c r="A31342" s="1" t="s">
        <v>31180</v>
      </c>
      <c r="B31342" s="1">
        <v>1517539694</v>
      </c>
      <c r="C31342" s="1">
        <v>167</v>
      </c>
      <c r="D31342" s="1">
        <v>188762</v>
      </c>
    </row>
    <row r="31343" spans="1:4">
      <c r="A31343" s="1" t="s">
        <v>31181</v>
      </c>
      <c r="B31343" s="1">
        <v>1517548968</v>
      </c>
      <c r="C31343" s="1">
        <v>10</v>
      </c>
      <c r="D31343" s="1">
        <v>169437</v>
      </c>
    </row>
    <row r="31344" spans="1:4">
      <c r="A31344" s="1" t="s">
        <v>31182</v>
      </c>
      <c r="B31344" s="1">
        <v>1517713953</v>
      </c>
      <c r="C31344" s="1">
        <v>5</v>
      </c>
      <c r="D31344" s="1">
        <v>162361</v>
      </c>
    </row>
    <row r="31345" spans="1:4">
      <c r="A31345" s="1" t="s">
        <v>31183</v>
      </c>
      <c r="B31345" s="1">
        <v>1518039519</v>
      </c>
      <c r="C31345" s="1">
        <v>155</v>
      </c>
      <c r="D31345" s="1">
        <v>188761</v>
      </c>
    </row>
    <row r="31346" spans="1:4">
      <c r="A31346" s="1" t="s">
        <v>31184</v>
      </c>
      <c r="B31346" s="1">
        <v>1518418061</v>
      </c>
      <c r="C31346" s="1">
        <v>4</v>
      </c>
      <c r="D31346" s="1">
        <v>175072</v>
      </c>
    </row>
    <row r="31347" spans="1:4">
      <c r="A31347" s="1" t="s">
        <v>31185</v>
      </c>
      <c r="B31347" s="1">
        <v>1518533758</v>
      </c>
      <c r="C31347" s="1">
        <v>559</v>
      </c>
      <c r="D31347" s="1">
        <v>188760</v>
      </c>
    </row>
    <row r="31348" spans="1:4">
      <c r="A31348" s="1" t="s">
        <v>31186</v>
      </c>
      <c r="B31348" s="1">
        <v>1518612010</v>
      </c>
      <c r="C31348" s="1">
        <v>5</v>
      </c>
      <c r="D31348" s="1">
        <v>165869</v>
      </c>
    </row>
    <row r="31349" spans="1:4">
      <c r="A31349" s="1" t="s">
        <v>31187</v>
      </c>
      <c r="B31349" s="1">
        <v>1518652308</v>
      </c>
      <c r="C31349" s="1">
        <v>164</v>
      </c>
      <c r="D31349" s="1">
        <v>188759</v>
      </c>
    </row>
    <row r="31350" spans="1:4">
      <c r="A31350" s="1" t="s">
        <v>31188</v>
      </c>
      <c r="B31350" s="1">
        <v>1518778590</v>
      </c>
      <c r="C31350" s="1">
        <v>156</v>
      </c>
      <c r="D31350" s="1">
        <v>188758</v>
      </c>
    </row>
    <row r="31351" spans="1:4">
      <c r="A31351" s="1" t="s">
        <v>31189</v>
      </c>
      <c r="B31351" s="1">
        <v>1518815670</v>
      </c>
      <c r="C31351" s="1">
        <v>4</v>
      </c>
      <c r="D31351" s="1">
        <v>188757</v>
      </c>
    </row>
    <row r="31352" spans="1:4">
      <c r="A31352" s="1" t="s">
        <v>31190</v>
      </c>
      <c r="B31352" s="1">
        <v>1518963005</v>
      </c>
      <c r="C31352" s="1">
        <v>4</v>
      </c>
      <c r="D31352" s="1">
        <v>174728</v>
      </c>
    </row>
    <row r="31353" spans="1:4">
      <c r="A31353" s="1" t="s">
        <v>31191</v>
      </c>
      <c r="B31353" s="1">
        <v>1519197757</v>
      </c>
      <c r="C31353" s="1">
        <v>215</v>
      </c>
      <c r="D31353" s="1">
        <v>188756</v>
      </c>
    </row>
    <row r="31354" spans="1:4">
      <c r="A31354" s="1" t="s">
        <v>31192</v>
      </c>
      <c r="B31354" s="1">
        <v>1519397468</v>
      </c>
      <c r="C31354" s="1">
        <v>169</v>
      </c>
      <c r="D31354" s="1">
        <v>188755</v>
      </c>
    </row>
    <row r="31355" spans="1:4">
      <c r="A31355" s="1" t="s">
        <v>31193</v>
      </c>
      <c r="B31355" s="1">
        <v>1519404239</v>
      </c>
      <c r="C31355" s="1">
        <v>5</v>
      </c>
      <c r="D31355" s="1">
        <v>166805</v>
      </c>
    </row>
    <row r="31356" spans="1:4">
      <c r="A31356" s="1" t="s">
        <v>31194</v>
      </c>
      <c r="B31356" s="1">
        <v>1519574342</v>
      </c>
      <c r="C31356" s="1">
        <v>9</v>
      </c>
      <c r="D31356" s="1">
        <v>169436</v>
      </c>
    </row>
    <row r="31357" spans="1:4">
      <c r="A31357" s="1" t="s">
        <v>31195</v>
      </c>
      <c r="B31357" s="1">
        <v>1520029159</v>
      </c>
      <c r="C31357" s="1">
        <v>162</v>
      </c>
      <c r="D31357" s="1">
        <v>188754</v>
      </c>
    </row>
    <row r="31358" spans="1:4">
      <c r="A31358" s="1" t="s">
        <v>31196</v>
      </c>
      <c r="B31358" s="1">
        <v>1520032409</v>
      </c>
      <c r="C31358" s="1">
        <v>162</v>
      </c>
      <c r="D31358" s="1">
        <v>188753</v>
      </c>
    </row>
    <row r="31359" spans="1:4">
      <c r="A31359" s="1" t="s">
        <v>31197</v>
      </c>
      <c r="B31359" s="1">
        <v>1520130427</v>
      </c>
      <c r="C31359" s="1">
        <v>7</v>
      </c>
      <c r="D31359" s="1">
        <v>162593</v>
      </c>
    </row>
    <row r="31360" spans="1:4">
      <c r="A31360" s="1" t="s">
        <v>31198</v>
      </c>
      <c r="B31360" s="1">
        <v>1520528269</v>
      </c>
      <c r="C31360" s="1">
        <v>7</v>
      </c>
      <c r="D31360" s="1">
        <v>173361</v>
      </c>
    </row>
    <row r="31361" spans="1:4">
      <c r="A31361" s="1" t="s">
        <v>31199</v>
      </c>
      <c r="B31361" s="1">
        <v>1520828732</v>
      </c>
      <c r="C31361" s="1">
        <v>5</v>
      </c>
      <c r="D31361" s="1">
        <v>169435</v>
      </c>
    </row>
    <row r="31362" spans="1:4">
      <c r="A31362" s="1" t="s">
        <v>31200</v>
      </c>
      <c r="B31362" s="1">
        <v>1520933693</v>
      </c>
      <c r="C31362" s="1">
        <v>3</v>
      </c>
      <c r="D31362" s="1">
        <v>159829</v>
      </c>
    </row>
    <row r="31363" spans="1:4">
      <c r="A31363" s="1" t="s">
        <v>31201</v>
      </c>
      <c r="B31363" s="1">
        <v>1520981185</v>
      </c>
      <c r="C31363" s="1">
        <v>161</v>
      </c>
      <c r="D31363" s="1">
        <v>188752</v>
      </c>
    </row>
    <row r="31364" spans="1:4">
      <c r="A31364" s="1" t="s">
        <v>31202</v>
      </c>
      <c r="B31364" s="1">
        <v>1521161781</v>
      </c>
      <c r="C31364" s="1">
        <v>7</v>
      </c>
      <c r="D31364" s="1">
        <v>188751</v>
      </c>
    </row>
    <row r="31365" spans="1:4">
      <c r="A31365" s="1" t="s">
        <v>31203</v>
      </c>
      <c r="B31365" s="1">
        <v>1521213693</v>
      </c>
      <c r="C31365" s="1">
        <v>4</v>
      </c>
      <c r="D31365" s="1">
        <v>188750</v>
      </c>
    </row>
    <row r="31366" spans="1:4">
      <c r="A31366" s="1" t="s">
        <v>31204</v>
      </c>
      <c r="B31366" s="1">
        <v>1521352594</v>
      </c>
      <c r="C31366" s="1">
        <v>163</v>
      </c>
      <c r="D31366" s="1">
        <v>188747</v>
      </c>
    </row>
    <row r="31367" spans="1:4">
      <c r="A31367" s="1" t="s">
        <v>31205</v>
      </c>
      <c r="B31367" s="1">
        <v>1521403319</v>
      </c>
      <c r="C31367" s="1">
        <v>7</v>
      </c>
      <c r="D31367" s="1">
        <v>188746</v>
      </c>
    </row>
    <row r="31368" spans="1:4">
      <c r="A31368" s="1" t="s">
        <v>31206</v>
      </c>
      <c r="B31368" s="1">
        <v>1521707841</v>
      </c>
      <c r="C31368" s="1">
        <v>3</v>
      </c>
      <c r="D31368" s="1">
        <v>188745</v>
      </c>
    </row>
    <row r="31369" spans="1:4">
      <c r="A31369" s="1" t="s">
        <v>31207</v>
      </c>
      <c r="B31369" s="1">
        <v>1521814858</v>
      </c>
      <c r="C31369" s="1">
        <v>11</v>
      </c>
      <c r="D31369" s="1">
        <v>169434</v>
      </c>
    </row>
    <row r="31370" spans="1:4">
      <c r="A31370" s="1" t="s">
        <v>31208</v>
      </c>
      <c r="B31370" s="1">
        <v>1522122101</v>
      </c>
      <c r="C31370" s="1">
        <v>48</v>
      </c>
      <c r="D31370" s="1">
        <v>188744</v>
      </c>
    </row>
    <row r="31371" spans="1:4">
      <c r="A31371" s="1" t="s">
        <v>31209</v>
      </c>
      <c r="B31371" s="1">
        <v>1522181483</v>
      </c>
      <c r="C31371" s="1">
        <v>9</v>
      </c>
      <c r="D31371" s="1">
        <v>173470</v>
      </c>
    </row>
    <row r="31372" spans="1:4">
      <c r="A31372" s="1" t="s">
        <v>31210</v>
      </c>
      <c r="B31372" s="1">
        <v>1522260487</v>
      </c>
      <c r="C31372" s="1">
        <v>9</v>
      </c>
      <c r="D31372" s="1">
        <v>172651</v>
      </c>
    </row>
    <row r="31373" spans="1:4">
      <c r="A31373" s="1" t="s">
        <v>31211</v>
      </c>
      <c r="B31373" s="1">
        <v>1522664140</v>
      </c>
      <c r="C31373" s="1">
        <v>8</v>
      </c>
      <c r="D31373" s="1">
        <v>188743</v>
      </c>
    </row>
    <row r="31374" spans="1:4">
      <c r="A31374" s="1" t="s">
        <v>31212</v>
      </c>
      <c r="B31374" s="1">
        <v>1523277786</v>
      </c>
      <c r="C31374" s="1">
        <v>9</v>
      </c>
      <c r="D31374" s="1">
        <v>172608</v>
      </c>
    </row>
    <row r="31375" spans="1:4">
      <c r="A31375" s="1" t="s">
        <v>31213</v>
      </c>
      <c r="B31375" s="1">
        <v>1523334562</v>
      </c>
      <c r="C31375" s="1">
        <v>173</v>
      </c>
      <c r="D31375" s="1">
        <v>188742</v>
      </c>
    </row>
    <row r="31376" spans="1:4">
      <c r="A31376" s="1" t="s">
        <v>31214</v>
      </c>
      <c r="B31376" s="1">
        <v>1523779217</v>
      </c>
      <c r="C31376" s="1">
        <v>302</v>
      </c>
      <c r="D31376" s="1">
        <v>188741</v>
      </c>
    </row>
    <row r="31377" spans="1:4">
      <c r="A31377" s="1" t="s">
        <v>31215</v>
      </c>
      <c r="B31377" s="1">
        <v>1523844778</v>
      </c>
      <c r="C31377" s="1">
        <v>7</v>
      </c>
      <c r="D31377" s="1">
        <v>169433</v>
      </c>
    </row>
    <row r="31378" spans="1:4">
      <c r="A31378" s="1" t="s">
        <v>31216</v>
      </c>
      <c r="B31378" s="1">
        <v>1523983326</v>
      </c>
      <c r="C31378" s="1">
        <v>4</v>
      </c>
      <c r="D31378" s="1">
        <v>165965</v>
      </c>
    </row>
    <row r="31379" spans="1:4">
      <c r="A31379" s="1" t="s">
        <v>31217</v>
      </c>
      <c r="B31379" s="1">
        <v>1524205080</v>
      </c>
      <c r="C31379" s="1">
        <v>8</v>
      </c>
      <c r="D31379" s="1">
        <v>169432</v>
      </c>
    </row>
    <row r="31380" spans="1:4">
      <c r="A31380" s="1" t="s">
        <v>31218</v>
      </c>
      <c r="B31380" s="1">
        <v>1524468898</v>
      </c>
      <c r="C31380" s="1">
        <v>9</v>
      </c>
      <c r="D31380" s="1">
        <v>173093</v>
      </c>
    </row>
    <row r="31381" spans="1:4">
      <c r="A31381" s="1" t="s">
        <v>31219</v>
      </c>
      <c r="B31381" s="1">
        <v>1524615539</v>
      </c>
      <c r="C31381" s="1">
        <v>5</v>
      </c>
      <c r="D31381" s="1">
        <v>169431</v>
      </c>
    </row>
    <row r="31382" spans="1:4">
      <c r="A31382" s="1" t="s">
        <v>31220</v>
      </c>
      <c r="B31382" s="1">
        <v>1525081640</v>
      </c>
      <c r="C31382" s="1">
        <v>3</v>
      </c>
      <c r="D31382" s="1">
        <v>188740</v>
      </c>
    </row>
    <row r="31383" spans="1:4">
      <c r="A31383" s="1" t="s">
        <v>31221</v>
      </c>
      <c r="B31383" s="1">
        <v>1525278314</v>
      </c>
      <c r="C31383" s="1">
        <v>8</v>
      </c>
      <c r="D31383" s="1">
        <v>169430</v>
      </c>
    </row>
    <row r="31384" spans="1:4">
      <c r="A31384" s="1" t="s">
        <v>31222</v>
      </c>
      <c r="B31384" s="1">
        <v>1525469198</v>
      </c>
      <c r="C31384" s="1">
        <v>7</v>
      </c>
      <c r="D31384" s="1">
        <v>161203</v>
      </c>
    </row>
    <row r="31385" spans="1:4">
      <c r="A31385" s="1" t="s">
        <v>31223</v>
      </c>
      <c r="B31385" s="1">
        <v>1525648458</v>
      </c>
      <c r="C31385" s="1">
        <v>7</v>
      </c>
      <c r="D31385" s="1">
        <v>172380</v>
      </c>
    </row>
    <row r="31386" spans="1:4">
      <c r="A31386" s="1" t="s">
        <v>31224</v>
      </c>
      <c r="B31386" s="1">
        <v>1525686961</v>
      </c>
      <c r="C31386" s="1">
        <v>96</v>
      </c>
      <c r="D31386" s="1">
        <v>188739</v>
      </c>
    </row>
    <row r="31387" spans="1:4">
      <c r="A31387" s="1" t="s">
        <v>31225</v>
      </c>
      <c r="B31387" s="1">
        <v>1525787886</v>
      </c>
      <c r="C31387" s="1">
        <v>858</v>
      </c>
      <c r="D31387" s="1">
        <v>188737</v>
      </c>
    </row>
    <row r="31388" spans="1:4">
      <c r="A31388" s="1" t="s">
        <v>31226</v>
      </c>
      <c r="B31388" s="1">
        <v>1526094498</v>
      </c>
      <c r="C31388" s="1">
        <v>149</v>
      </c>
      <c r="D31388" s="1">
        <v>188736</v>
      </c>
    </row>
    <row r="31389" spans="1:4">
      <c r="A31389" s="1" t="s">
        <v>31227</v>
      </c>
      <c r="B31389" s="1">
        <v>1526182601</v>
      </c>
      <c r="C31389" s="1">
        <v>9</v>
      </c>
      <c r="D31389" s="1">
        <v>169429</v>
      </c>
    </row>
    <row r="31390" spans="1:4">
      <c r="A31390" s="1" t="s">
        <v>31228</v>
      </c>
      <c r="B31390" s="1">
        <v>1526183130</v>
      </c>
      <c r="C31390" s="1">
        <v>4</v>
      </c>
      <c r="D31390" s="1">
        <v>174604</v>
      </c>
    </row>
    <row r="31391" spans="1:4">
      <c r="A31391" s="1" t="s">
        <v>31229</v>
      </c>
      <c r="B31391" s="1">
        <v>1526344497</v>
      </c>
      <c r="C31391" s="1">
        <v>4</v>
      </c>
      <c r="D31391" s="1">
        <v>174646</v>
      </c>
    </row>
    <row r="31392" spans="1:4">
      <c r="A31392" s="1" t="s">
        <v>31230</v>
      </c>
      <c r="B31392" s="1">
        <v>1526505092</v>
      </c>
      <c r="C31392" s="1">
        <v>4</v>
      </c>
      <c r="D31392" s="1">
        <v>174953</v>
      </c>
    </row>
    <row r="31393" spans="1:4">
      <c r="A31393" s="1" t="s">
        <v>31231</v>
      </c>
      <c r="B31393" s="1">
        <v>1526509233</v>
      </c>
      <c r="C31393" s="1">
        <v>9</v>
      </c>
      <c r="D31393" s="1">
        <v>169428</v>
      </c>
    </row>
    <row r="31394" spans="1:4">
      <c r="A31394" s="1" t="s">
        <v>31232</v>
      </c>
      <c r="B31394" s="1">
        <v>1526727250</v>
      </c>
      <c r="C31394" s="1">
        <v>8</v>
      </c>
      <c r="D31394" s="1">
        <v>162426</v>
      </c>
    </row>
    <row r="31395" spans="1:4">
      <c r="A31395" s="1" t="s">
        <v>31233</v>
      </c>
      <c r="B31395" s="1">
        <v>1526845371</v>
      </c>
      <c r="C31395" s="1">
        <v>4</v>
      </c>
      <c r="D31395" s="1">
        <v>169427</v>
      </c>
    </row>
    <row r="31396" spans="1:4">
      <c r="A31396" s="1" t="s">
        <v>31234</v>
      </c>
      <c r="B31396" s="1">
        <v>1526925690</v>
      </c>
      <c r="C31396" s="1">
        <v>6</v>
      </c>
      <c r="D31396" s="1">
        <v>169426</v>
      </c>
    </row>
    <row r="31397" spans="1:4">
      <c r="A31397" s="1" t="s">
        <v>31235</v>
      </c>
      <c r="B31397" s="1">
        <v>1527484936</v>
      </c>
      <c r="C31397" s="1">
        <v>8</v>
      </c>
      <c r="D31397" s="1">
        <v>162574</v>
      </c>
    </row>
    <row r="31398" spans="1:4">
      <c r="A31398" s="1" t="s">
        <v>31236</v>
      </c>
      <c r="B31398" s="1">
        <v>1527804489</v>
      </c>
      <c r="C31398" s="1">
        <v>164</v>
      </c>
      <c r="D31398" s="1">
        <v>188735</v>
      </c>
    </row>
    <row r="31399" spans="1:4">
      <c r="A31399" s="1" t="s">
        <v>31237</v>
      </c>
      <c r="B31399" s="1">
        <v>1528047808</v>
      </c>
      <c r="C31399" s="1">
        <v>147</v>
      </c>
      <c r="D31399" s="1">
        <v>188734</v>
      </c>
    </row>
    <row r="31400" spans="1:4">
      <c r="A31400" s="1" t="s">
        <v>31238</v>
      </c>
      <c r="B31400" s="1">
        <v>1528546150</v>
      </c>
      <c r="C31400" s="1">
        <v>4</v>
      </c>
      <c r="D31400" s="1">
        <v>162683</v>
      </c>
    </row>
    <row r="31401" spans="1:4">
      <c r="A31401" s="1" t="s">
        <v>31239</v>
      </c>
      <c r="B31401" s="1">
        <v>1528805844</v>
      </c>
      <c r="C31401" s="1">
        <v>5</v>
      </c>
      <c r="D31401" s="1">
        <v>169425</v>
      </c>
    </row>
    <row r="31402" spans="1:4">
      <c r="A31402" s="1" t="s">
        <v>31240</v>
      </c>
      <c r="B31402" s="1">
        <v>1528843993</v>
      </c>
      <c r="C31402" s="1">
        <v>5</v>
      </c>
      <c r="D31402" s="1">
        <v>169424</v>
      </c>
    </row>
    <row r="31403" spans="1:4">
      <c r="A31403" s="1" t="s">
        <v>31241</v>
      </c>
      <c r="B31403" s="1">
        <v>1528864180</v>
      </c>
      <c r="C31403" s="1">
        <v>5</v>
      </c>
      <c r="D31403" s="1">
        <v>11323</v>
      </c>
    </row>
    <row r="31404" spans="1:4">
      <c r="A31404" s="1" t="s">
        <v>31241</v>
      </c>
      <c r="B31404" s="1">
        <v>1528864180</v>
      </c>
      <c r="C31404" s="1">
        <v>5</v>
      </c>
      <c r="D31404" s="1">
        <v>188733</v>
      </c>
    </row>
    <row r="31405" spans="1:4">
      <c r="A31405" s="1" t="s">
        <v>31242</v>
      </c>
      <c r="B31405" s="1">
        <v>1529058175</v>
      </c>
      <c r="C31405" s="1">
        <v>315</v>
      </c>
      <c r="D31405" s="1">
        <v>188732</v>
      </c>
    </row>
    <row r="31406" spans="1:4">
      <c r="A31406" s="1" t="s">
        <v>31243</v>
      </c>
      <c r="B31406" s="1">
        <v>1529136847</v>
      </c>
      <c r="C31406" s="1">
        <v>9</v>
      </c>
      <c r="D31406" s="1">
        <v>173932</v>
      </c>
    </row>
    <row r="31407" spans="1:4">
      <c r="A31407" s="1" t="s">
        <v>31244</v>
      </c>
      <c r="B31407" s="1">
        <v>1529313610</v>
      </c>
      <c r="C31407" s="1">
        <v>6</v>
      </c>
      <c r="D31407" s="1">
        <v>173096</v>
      </c>
    </row>
    <row r="31408" spans="1:4">
      <c r="A31408" s="1" t="s">
        <v>31245</v>
      </c>
      <c r="B31408" s="1">
        <v>1529690198</v>
      </c>
      <c r="C31408" s="1">
        <v>5</v>
      </c>
      <c r="D31408" s="1">
        <v>188731</v>
      </c>
    </row>
    <row r="31409" spans="1:4">
      <c r="A31409" s="1" t="s">
        <v>31246</v>
      </c>
      <c r="B31409" s="1">
        <v>1530003784</v>
      </c>
      <c r="C31409" s="1">
        <v>8</v>
      </c>
      <c r="D31409" s="1">
        <v>169423</v>
      </c>
    </row>
    <row r="31410" spans="1:4">
      <c r="A31410" s="1" t="s">
        <v>31247</v>
      </c>
      <c r="B31410" s="1">
        <v>1530057408</v>
      </c>
      <c r="C31410" s="1">
        <v>8</v>
      </c>
      <c r="D31410" s="1">
        <v>169422</v>
      </c>
    </row>
    <row r="31411" spans="1:4">
      <c r="A31411" s="1" t="s">
        <v>31248</v>
      </c>
      <c r="B31411" s="1">
        <v>1530067397</v>
      </c>
      <c r="C31411" s="1">
        <v>162</v>
      </c>
      <c r="D31411" s="1">
        <v>188730</v>
      </c>
    </row>
    <row r="31412" spans="1:4">
      <c r="A31412" s="1" t="s">
        <v>31249</v>
      </c>
      <c r="B31412" s="1">
        <v>1530119403</v>
      </c>
      <c r="C31412" s="1">
        <v>82</v>
      </c>
      <c r="D31412" s="1">
        <v>188729</v>
      </c>
    </row>
    <row r="31413" spans="1:4">
      <c r="A31413" s="1" t="s">
        <v>31250</v>
      </c>
      <c r="B31413" s="1">
        <v>1530328515</v>
      </c>
      <c r="C31413" s="1">
        <v>55</v>
      </c>
      <c r="D31413" s="1">
        <v>188728</v>
      </c>
    </row>
    <row r="31414" spans="1:4">
      <c r="A31414" s="1" t="s">
        <v>31251</v>
      </c>
      <c r="B31414" s="1">
        <v>1530406929</v>
      </c>
      <c r="C31414" s="1">
        <v>8</v>
      </c>
      <c r="D31414" s="1">
        <v>172308</v>
      </c>
    </row>
    <row r="31415" spans="1:4">
      <c r="A31415" s="1" t="s">
        <v>31252</v>
      </c>
      <c r="B31415" s="1">
        <v>1531016776</v>
      </c>
      <c r="C31415" s="1">
        <v>157</v>
      </c>
      <c r="D31415" s="1">
        <v>188727</v>
      </c>
    </row>
    <row r="31416" spans="1:4">
      <c r="A31416" s="1" t="s">
        <v>31253</v>
      </c>
      <c r="B31416" s="1">
        <v>1531017405</v>
      </c>
      <c r="C31416" s="1">
        <v>6</v>
      </c>
      <c r="D31416" s="1">
        <v>171364</v>
      </c>
    </row>
    <row r="31417" spans="1:4">
      <c r="A31417" s="1" t="s">
        <v>31254</v>
      </c>
      <c r="B31417" s="1">
        <v>1531045136</v>
      </c>
      <c r="C31417" s="1">
        <v>8</v>
      </c>
      <c r="D31417" s="1">
        <v>169421</v>
      </c>
    </row>
    <row r="31418" spans="1:4">
      <c r="A31418" s="1" t="s">
        <v>31255</v>
      </c>
      <c r="B31418" s="1">
        <v>1531127230</v>
      </c>
      <c r="C31418" s="1">
        <v>8</v>
      </c>
      <c r="D31418" s="1">
        <v>165589</v>
      </c>
    </row>
    <row r="31419" spans="1:4">
      <c r="A31419" s="1" t="s">
        <v>31256</v>
      </c>
      <c r="B31419" s="1">
        <v>1531170292</v>
      </c>
      <c r="C31419" s="1">
        <v>7</v>
      </c>
      <c r="D31419" s="1">
        <v>169419</v>
      </c>
    </row>
    <row r="31420" spans="1:4">
      <c r="A31420" s="1" t="s">
        <v>31257</v>
      </c>
      <c r="B31420" s="1">
        <v>1531234118</v>
      </c>
      <c r="C31420" s="1">
        <v>4</v>
      </c>
      <c r="D31420" s="1">
        <v>188726</v>
      </c>
    </row>
    <row r="31421" spans="1:4">
      <c r="A31421" s="1" t="s">
        <v>31258</v>
      </c>
      <c r="B31421" s="1">
        <v>1531240446</v>
      </c>
      <c r="C31421" s="1">
        <v>405</v>
      </c>
      <c r="D31421" s="1">
        <v>188725</v>
      </c>
    </row>
    <row r="31422" spans="1:4">
      <c r="A31422" s="1" t="s">
        <v>31259</v>
      </c>
      <c r="B31422" s="1">
        <v>1531527896</v>
      </c>
      <c r="C31422" s="1">
        <v>194</v>
      </c>
      <c r="D31422" s="1">
        <v>217085</v>
      </c>
    </row>
    <row r="31423" spans="1:4">
      <c r="A31423" s="1" t="s">
        <v>31260</v>
      </c>
      <c r="B31423" s="1">
        <v>1531664400</v>
      </c>
      <c r="C31423" s="1">
        <v>6</v>
      </c>
      <c r="D31423" s="1">
        <v>174437</v>
      </c>
    </row>
    <row r="31424" spans="1:4">
      <c r="A31424" s="1" t="s">
        <v>31261</v>
      </c>
      <c r="B31424" s="1">
        <v>1531812616</v>
      </c>
      <c r="C31424" s="1">
        <v>9</v>
      </c>
      <c r="D31424" s="1">
        <v>160642</v>
      </c>
    </row>
    <row r="31425" spans="1:4">
      <c r="A31425" s="1" t="s">
        <v>31262</v>
      </c>
      <c r="B31425" s="1">
        <v>1532017629</v>
      </c>
      <c r="C31425" s="1">
        <v>9</v>
      </c>
      <c r="D31425" s="1">
        <v>188724</v>
      </c>
    </row>
    <row r="31426" spans="1:4">
      <c r="A31426" s="1" t="s">
        <v>31263</v>
      </c>
      <c r="B31426" s="1">
        <v>1532098025</v>
      </c>
      <c r="C31426" s="1">
        <v>93</v>
      </c>
      <c r="D31426" s="1">
        <v>188722</v>
      </c>
    </row>
    <row r="31427" spans="1:4">
      <c r="A31427" s="1" t="s">
        <v>31264</v>
      </c>
      <c r="B31427" s="1">
        <v>1532280797</v>
      </c>
      <c r="C31427" s="1">
        <v>6</v>
      </c>
      <c r="D31427" s="1">
        <v>173336</v>
      </c>
    </row>
    <row r="31428" spans="1:4">
      <c r="A31428" s="1" t="s">
        <v>31265</v>
      </c>
      <c r="B31428" s="1">
        <v>1532468024</v>
      </c>
      <c r="C31428" s="1">
        <v>5</v>
      </c>
      <c r="D31428" s="1">
        <v>160152</v>
      </c>
    </row>
    <row r="31429" spans="1:4">
      <c r="A31429" s="1" t="s">
        <v>31266</v>
      </c>
      <c r="B31429" s="1">
        <v>1532565772</v>
      </c>
      <c r="C31429" s="1">
        <v>5</v>
      </c>
      <c r="D31429" s="1">
        <v>188721</v>
      </c>
    </row>
    <row r="31430" spans="1:4">
      <c r="A31430" s="1" t="s">
        <v>31267</v>
      </c>
      <c r="B31430" s="1">
        <v>1532826099</v>
      </c>
      <c r="C31430" s="1">
        <v>297</v>
      </c>
      <c r="D31430" s="1">
        <v>188719</v>
      </c>
    </row>
    <row r="31431" spans="1:4">
      <c r="A31431" s="1" t="s">
        <v>31268</v>
      </c>
      <c r="B31431" s="1">
        <v>1532955965</v>
      </c>
      <c r="C31431" s="1">
        <v>239</v>
      </c>
      <c r="D31431" s="1">
        <v>217084</v>
      </c>
    </row>
    <row r="31432" spans="1:4">
      <c r="A31432" s="1" t="s">
        <v>31269</v>
      </c>
      <c r="B31432" s="1">
        <v>1533039908</v>
      </c>
      <c r="C31432" s="1">
        <v>205</v>
      </c>
      <c r="D31432" s="1">
        <v>188718</v>
      </c>
    </row>
    <row r="31433" spans="1:4">
      <c r="A31433" s="1" t="s">
        <v>31270</v>
      </c>
      <c r="B31433" s="1">
        <v>1533166194</v>
      </c>
      <c r="C31433" s="1">
        <v>10</v>
      </c>
      <c r="D31433" s="1">
        <v>169418</v>
      </c>
    </row>
    <row r="31434" spans="1:4">
      <c r="A31434" s="1" t="s">
        <v>31271</v>
      </c>
      <c r="B31434" s="1">
        <v>1533214849</v>
      </c>
      <c r="C31434" s="1">
        <v>30</v>
      </c>
      <c r="D31434" s="1">
        <v>188717</v>
      </c>
    </row>
    <row r="31435" spans="1:4">
      <c r="A31435" s="1" t="s">
        <v>31272</v>
      </c>
      <c r="B31435" s="1">
        <v>1533258856</v>
      </c>
      <c r="C31435" s="1">
        <v>8</v>
      </c>
      <c r="D31435" s="1">
        <v>162403</v>
      </c>
    </row>
    <row r="31436" spans="1:4">
      <c r="A31436" s="1" t="s">
        <v>31273</v>
      </c>
      <c r="B31436" s="1">
        <v>1533474169</v>
      </c>
      <c r="C31436" s="1">
        <v>3</v>
      </c>
      <c r="D31436" s="1">
        <v>159346</v>
      </c>
    </row>
    <row r="31437" spans="1:4">
      <c r="A31437" s="1" t="s">
        <v>31274</v>
      </c>
      <c r="B31437" s="1">
        <v>1533489913</v>
      </c>
      <c r="C31437" s="1">
        <v>473</v>
      </c>
      <c r="D31437" s="1">
        <v>188716</v>
      </c>
    </row>
    <row r="31438" spans="1:4">
      <c r="A31438" s="1" t="s">
        <v>31275</v>
      </c>
      <c r="B31438" s="1">
        <v>1533633679</v>
      </c>
      <c r="C31438" s="1">
        <v>4</v>
      </c>
      <c r="D31438" s="1">
        <v>11318</v>
      </c>
    </row>
    <row r="31439" spans="1:4">
      <c r="A31439" s="1" t="s">
        <v>31275</v>
      </c>
      <c r="B31439" s="1">
        <v>1533633679</v>
      </c>
      <c r="C31439" s="1">
        <v>4</v>
      </c>
      <c r="D31439" s="1">
        <v>188715</v>
      </c>
    </row>
    <row r="31440" spans="1:4">
      <c r="A31440" s="1" t="s">
        <v>31276</v>
      </c>
      <c r="B31440" s="1">
        <v>1533695186</v>
      </c>
      <c r="C31440" s="1">
        <v>554</v>
      </c>
      <c r="D31440" s="1">
        <v>188714</v>
      </c>
    </row>
    <row r="31441" spans="1:4">
      <c r="A31441" s="1" t="s">
        <v>31277</v>
      </c>
      <c r="B31441" s="1">
        <v>1533807020</v>
      </c>
      <c r="C31441" s="1">
        <v>162</v>
      </c>
      <c r="D31441" s="1">
        <v>188713</v>
      </c>
    </row>
    <row r="31442" spans="1:4">
      <c r="A31442" s="1" t="s">
        <v>31278</v>
      </c>
      <c r="B31442" s="1">
        <v>1533997198</v>
      </c>
      <c r="C31442" s="1">
        <v>4</v>
      </c>
      <c r="D31442" s="1">
        <v>159690</v>
      </c>
    </row>
    <row r="31443" spans="1:4">
      <c r="A31443" s="1" t="s">
        <v>31279</v>
      </c>
      <c r="B31443" s="1">
        <v>1534159317</v>
      </c>
      <c r="C31443" s="1">
        <v>4</v>
      </c>
      <c r="D31443" s="1">
        <v>174501</v>
      </c>
    </row>
    <row r="31444" spans="1:4">
      <c r="A31444" s="1" t="s">
        <v>31280</v>
      </c>
      <c r="B31444" s="1">
        <v>1534281692</v>
      </c>
      <c r="C31444" s="1">
        <v>5</v>
      </c>
      <c r="D31444" s="1">
        <v>172870</v>
      </c>
    </row>
    <row r="31445" spans="1:4">
      <c r="A31445" s="1" t="s">
        <v>31281</v>
      </c>
      <c r="B31445" s="1">
        <v>1534284444</v>
      </c>
      <c r="C31445" s="1">
        <v>5</v>
      </c>
      <c r="D31445" s="1">
        <v>173134</v>
      </c>
    </row>
    <row r="31446" spans="1:4">
      <c r="A31446" s="1" t="s">
        <v>31282</v>
      </c>
      <c r="B31446" s="1">
        <v>1534460904</v>
      </c>
      <c r="C31446" s="1">
        <v>4</v>
      </c>
      <c r="D31446" s="1">
        <v>174531</v>
      </c>
    </row>
    <row r="31447" spans="1:4">
      <c r="A31447" s="1" t="s">
        <v>31283</v>
      </c>
      <c r="B31447" s="1">
        <v>1534701171</v>
      </c>
      <c r="C31447" s="1">
        <v>5</v>
      </c>
      <c r="D31447" s="1">
        <v>188712</v>
      </c>
    </row>
    <row r="31448" spans="1:4">
      <c r="A31448" s="1" t="s">
        <v>31284</v>
      </c>
      <c r="B31448" s="1">
        <v>1534876756</v>
      </c>
      <c r="C31448" s="1">
        <v>200</v>
      </c>
      <c r="D31448" s="1">
        <v>217083</v>
      </c>
    </row>
    <row r="31449" spans="1:4">
      <c r="A31449" s="1" t="s">
        <v>31285</v>
      </c>
      <c r="B31449" s="1">
        <v>1534884803</v>
      </c>
      <c r="C31449" s="1">
        <v>5</v>
      </c>
      <c r="D31449" s="1">
        <v>169417</v>
      </c>
    </row>
    <row r="31450" spans="1:4">
      <c r="A31450" s="1" t="s">
        <v>31286</v>
      </c>
      <c r="B31450" s="1">
        <v>1535110305</v>
      </c>
      <c r="C31450" s="1">
        <v>8</v>
      </c>
      <c r="D31450" s="1">
        <v>169416</v>
      </c>
    </row>
    <row r="31451" spans="1:4">
      <c r="A31451" s="1" t="s">
        <v>31287</v>
      </c>
      <c r="B31451" s="1">
        <v>1535229349</v>
      </c>
      <c r="C31451" s="1">
        <v>165</v>
      </c>
      <c r="D31451" s="1">
        <v>188711</v>
      </c>
    </row>
    <row r="31452" spans="1:4">
      <c r="A31452" s="1" t="s">
        <v>31288</v>
      </c>
      <c r="B31452" s="1">
        <v>1535254562</v>
      </c>
      <c r="C31452" s="1">
        <v>179</v>
      </c>
      <c r="D31452" s="1">
        <v>188710</v>
      </c>
    </row>
    <row r="31453" spans="1:4">
      <c r="A31453" s="1" t="s">
        <v>31289</v>
      </c>
      <c r="B31453" s="1">
        <v>1535287813</v>
      </c>
      <c r="C31453" s="1">
        <v>4</v>
      </c>
      <c r="D31453" s="1">
        <v>188709</v>
      </c>
    </row>
    <row r="31454" spans="1:4">
      <c r="A31454" s="1" t="s">
        <v>31290</v>
      </c>
      <c r="B31454" s="1">
        <v>1535309058</v>
      </c>
      <c r="C31454" s="1">
        <v>170</v>
      </c>
      <c r="D31454" s="1">
        <v>188708</v>
      </c>
    </row>
    <row r="31455" spans="1:4">
      <c r="A31455" s="1" t="s">
        <v>31291</v>
      </c>
      <c r="B31455" s="1">
        <v>1535715546</v>
      </c>
      <c r="C31455" s="1">
        <v>3</v>
      </c>
      <c r="D31455" s="1">
        <v>188707</v>
      </c>
    </row>
    <row r="31456" spans="1:4">
      <c r="A31456" s="1" t="s">
        <v>31292</v>
      </c>
      <c r="B31456" s="1">
        <v>1535729816</v>
      </c>
      <c r="C31456" s="1">
        <v>8</v>
      </c>
      <c r="D31456" s="1">
        <v>162883</v>
      </c>
    </row>
    <row r="31457" spans="1:4">
      <c r="A31457" s="1" t="s">
        <v>31293</v>
      </c>
      <c r="B31457" s="1">
        <v>1535987733</v>
      </c>
      <c r="C31457" s="1">
        <v>3</v>
      </c>
      <c r="D31457" s="1">
        <v>159915</v>
      </c>
    </row>
    <row r="31458" spans="1:4">
      <c r="A31458" s="1" t="s">
        <v>31294</v>
      </c>
      <c r="B31458" s="1">
        <v>1536016831</v>
      </c>
      <c r="C31458" s="1">
        <v>170</v>
      </c>
      <c r="D31458" s="1">
        <v>188706</v>
      </c>
    </row>
    <row r="31459" spans="1:4">
      <c r="A31459" s="1" t="s">
        <v>31295</v>
      </c>
      <c r="B31459" s="1">
        <v>1536075207</v>
      </c>
      <c r="C31459" s="1">
        <v>310</v>
      </c>
      <c r="D31459" s="1">
        <v>188705</v>
      </c>
    </row>
    <row r="31460" spans="1:4">
      <c r="A31460" s="1" t="s">
        <v>31296</v>
      </c>
      <c r="B31460" s="1">
        <v>1536182743</v>
      </c>
      <c r="C31460" s="1">
        <v>3</v>
      </c>
      <c r="D31460" s="1">
        <v>188704</v>
      </c>
    </row>
    <row r="31461" spans="1:4">
      <c r="A31461" s="1" t="s">
        <v>31297</v>
      </c>
      <c r="B31461" s="1">
        <v>1536475262</v>
      </c>
      <c r="C31461" s="1">
        <v>5</v>
      </c>
      <c r="D31461" s="1">
        <v>165368</v>
      </c>
    </row>
    <row r="31462" spans="1:4">
      <c r="A31462" s="1" t="s">
        <v>31298</v>
      </c>
      <c r="B31462" s="1">
        <v>1536584288</v>
      </c>
      <c r="C31462" s="1">
        <v>160</v>
      </c>
      <c r="D31462" s="1">
        <v>188703</v>
      </c>
    </row>
    <row r="31463" spans="1:4">
      <c r="A31463" s="1" t="s">
        <v>31299</v>
      </c>
      <c r="B31463" s="1">
        <v>1536726988</v>
      </c>
      <c r="C31463" s="1">
        <v>5</v>
      </c>
      <c r="D31463" s="1">
        <v>173934</v>
      </c>
    </row>
    <row r="31464" spans="1:4">
      <c r="A31464" s="1" t="s">
        <v>31300</v>
      </c>
      <c r="B31464" s="1">
        <v>1536756514</v>
      </c>
      <c r="C31464" s="1">
        <v>192</v>
      </c>
      <c r="D31464" s="1">
        <v>188702</v>
      </c>
    </row>
    <row r="31465" spans="1:4">
      <c r="A31465" s="1" t="s">
        <v>31301</v>
      </c>
      <c r="B31465" s="1">
        <v>1536983280</v>
      </c>
      <c r="C31465" s="1">
        <v>8</v>
      </c>
      <c r="D31465" s="1">
        <v>169415</v>
      </c>
    </row>
    <row r="31466" spans="1:4">
      <c r="A31466" s="1" t="s">
        <v>31302</v>
      </c>
      <c r="B31466" s="1">
        <v>1537090583</v>
      </c>
      <c r="C31466" s="1">
        <v>8</v>
      </c>
      <c r="D31466" s="1">
        <v>162876</v>
      </c>
    </row>
    <row r="31467" spans="1:4">
      <c r="A31467" s="1" t="s">
        <v>31303</v>
      </c>
      <c r="B31467" s="1">
        <v>1537255063</v>
      </c>
      <c r="C31467" s="1">
        <v>165</v>
      </c>
      <c r="D31467" s="1">
        <v>188701</v>
      </c>
    </row>
    <row r="31468" spans="1:4">
      <c r="A31468" s="1" t="s">
        <v>31304</v>
      </c>
      <c r="B31468" s="1">
        <v>1537314149</v>
      </c>
      <c r="C31468" s="1">
        <v>170</v>
      </c>
      <c r="D31468" s="1">
        <v>188700</v>
      </c>
    </row>
    <row r="31469" spans="1:4">
      <c r="A31469" s="1" t="s">
        <v>31305</v>
      </c>
      <c r="B31469" s="1">
        <v>1537315194</v>
      </c>
      <c r="C31469" s="1">
        <v>8</v>
      </c>
      <c r="D31469" s="1">
        <v>169414</v>
      </c>
    </row>
    <row r="31470" spans="1:4">
      <c r="A31470" s="1" t="s">
        <v>31306</v>
      </c>
      <c r="B31470" s="1">
        <v>1537482140</v>
      </c>
      <c r="C31470" s="1">
        <v>195</v>
      </c>
      <c r="D31470" s="1">
        <v>188699</v>
      </c>
    </row>
    <row r="31471" spans="1:4">
      <c r="A31471" s="1" t="s">
        <v>31307</v>
      </c>
      <c r="B31471" s="1">
        <v>1537695648</v>
      </c>
      <c r="C31471" s="1">
        <v>204</v>
      </c>
      <c r="D31471" s="1">
        <v>188698</v>
      </c>
    </row>
    <row r="31472" spans="1:4">
      <c r="A31472" s="1" t="s">
        <v>31308</v>
      </c>
      <c r="B31472" s="1">
        <v>1537981626</v>
      </c>
      <c r="C31472" s="1">
        <v>7</v>
      </c>
      <c r="D31472" s="1">
        <v>173061</v>
      </c>
    </row>
    <row r="31473" spans="1:4">
      <c r="A31473" s="1" t="s">
        <v>31309</v>
      </c>
      <c r="B31473" s="1">
        <v>1538030044</v>
      </c>
      <c r="C31473" s="1">
        <v>7</v>
      </c>
      <c r="D31473" s="1">
        <v>169413</v>
      </c>
    </row>
    <row r="31474" spans="1:4">
      <c r="A31474" s="1" t="s">
        <v>31310</v>
      </c>
      <c r="B31474" s="1">
        <v>1538052685</v>
      </c>
      <c r="C31474" s="1">
        <v>4</v>
      </c>
      <c r="D31474" s="1">
        <v>174850</v>
      </c>
    </row>
    <row r="31475" spans="1:4">
      <c r="A31475" s="1" t="s">
        <v>31311</v>
      </c>
      <c r="B31475" s="1">
        <v>1538109650</v>
      </c>
      <c r="C31475" s="1">
        <v>5</v>
      </c>
      <c r="D31475" s="1">
        <v>166382</v>
      </c>
    </row>
    <row r="31476" spans="1:4">
      <c r="A31476" s="1" t="s">
        <v>31312</v>
      </c>
      <c r="B31476" s="1">
        <v>1538277834</v>
      </c>
      <c r="C31476" s="1">
        <v>5</v>
      </c>
      <c r="D31476" s="1">
        <v>169411</v>
      </c>
    </row>
    <row r="31477" spans="1:4">
      <c r="A31477" s="1" t="s">
        <v>31313</v>
      </c>
      <c r="B31477" s="1">
        <v>1538296225</v>
      </c>
      <c r="C31477" s="1">
        <v>8</v>
      </c>
      <c r="D31477" s="1">
        <v>168935</v>
      </c>
    </row>
    <row r="31478" spans="1:4">
      <c r="A31478" s="1" t="s">
        <v>31314</v>
      </c>
      <c r="B31478" s="1">
        <v>1538351457</v>
      </c>
      <c r="C31478" s="1">
        <v>162</v>
      </c>
      <c r="D31478" s="1">
        <v>188697</v>
      </c>
    </row>
    <row r="31479" spans="1:4">
      <c r="A31479" s="1" t="s">
        <v>31315</v>
      </c>
      <c r="B31479" s="1">
        <v>1538507466</v>
      </c>
      <c r="C31479" s="1">
        <v>181</v>
      </c>
      <c r="D31479" s="1">
        <v>188695</v>
      </c>
    </row>
    <row r="31480" spans="1:4">
      <c r="A31480" s="1" t="s">
        <v>31316</v>
      </c>
      <c r="B31480" s="1">
        <v>1538515553</v>
      </c>
      <c r="C31480" s="1">
        <v>6</v>
      </c>
      <c r="D31480" s="1">
        <v>159691</v>
      </c>
    </row>
    <row r="31481" spans="1:4">
      <c r="A31481" s="1" t="s">
        <v>31317</v>
      </c>
      <c r="B31481" s="1">
        <v>1538645808</v>
      </c>
      <c r="C31481" s="1">
        <v>9</v>
      </c>
      <c r="D31481" s="1">
        <v>173399</v>
      </c>
    </row>
    <row r="31482" spans="1:4">
      <c r="A31482" s="1" t="s">
        <v>31318</v>
      </c>
      <c r="B31482" s="1">
        <v>1538785449</v>
      </c>
      <c r="C31482" s="1">
        <v>6</v>
      </c>
      <c r="D31482" s="1">
        <v>217082</v>
      </c>
    </row>
    <row r="31483" spans="1:4">
      <c r="A31483" s="1" t="s">
        <v>31319</v>
      </c>
      <c r="B31483" s="1">
        <v>1538913281</v>
      </c>
      <c r="C31483" s="1">
        <v>33</v>
      </c>
      <c r="D31483" s="1">
        <v>188694</v>
      </c>
    </row>
    <row r="31484" spans="1:4">
      <c r="A31484" s="1" t="s">
        <v>31320</v>
      </c>
      <c r="B31484" s="1">
        <v>1539184435</v>
      </c>
      <c r="C31484" s="1">
        <v>5</v>
      </c>
      <c r="D31484" s="1">
        <v>188693</v>
      </c>
    </row>
    <row r="31485" spans="1:4">
      <c r="A31485" s="1" t="s">
        <v>31321</v>
      </c>
      <c r="B31485" s="1">
        <v>1539195963</v>
      </c>
      <c r="C31485" s="1">
        <v>5</v>
      </c>
      <c r="D31485" s="1">
        <v>173032</v>
      </c>
    </row>
    <row r="31486" spans="1:4">
      <c r="A31486" s="1" t="s">
        <v>31322</v>
      </c>
      <c r="B31486" s="1">
        <v>1539231779</v>
      </c>
      <c r="C31486" s="1">
        <v>6</v>
      </c>
      <c r="D31486" s="1">
        <v>172845</v>
      </c>
    </row>
    <row r="31487" spans="1:4">
      <c r="A31487" s="1" t="s">
        <v>31323</v>
      </c>
      <c r="B31487" s="1">
        <v>1539460048</v>
      </c>
      <c r="C31487" s="1">
        <v>6</v>
      </c>
      <c r="D31487" s="1">
        <v>169410</v>
      </c>
    </row>
    <row r="31488" spans="1:4">
      <c r="A31488" s="1" t="s">
        <v>31324</v>
      </c>
      <c r="B31488" s="1">
        <v>1539774706</v>
      </c>
      <c r="C31488" s="1">
        <v>6</v>
      </c>
      <c r="D31488" s="1">
        <v>188692</v>
      </c>
    </row>
    <row r="31489" spans="1:4">
      <c r="A31489" s="1" t="s">
        <v>31325</v>
      </c>
      <c r="B31489" s="1">
        <v>1540522100</v>
      </c>
      <c r="C31489" s="1">
        <v>5</v>
      </c>
      <c r="D31489" s="1">
        <v>162749</v>
      </c>
    </row>
    <row r="31490" spans="1:4">
      <c r="A31490" s="1" t="s">
        <v>31326</v>
      </c>
      <c r="B31490" s="1">
        <v>1540554844</v>
      </c>
      <c r="C31490" s="1">
        <v>5</v>
      </c>
      <c r="D31490" s="1">
        <v>173119</v>
      </c>
    </row>
    <row r="31491" spans="1:4">
      <c r="A31491" s="1" t="s">
        <v>31327</v>
      </c>
      <c r="B31491" s="1">
        <v>1540784955</v>
      </c>
      <c r="C31491" s="1">
        <v>224</v>
      </c>
      <c r="D31491" s="1">
        <v>188690</v>
      </c>
    </row>
    <row r="31492" spans="1:4">
      <c r="A31492" s="1" t="s">
        <v>31328</v>
      </c>
      <c r="B31492" s="1">
        <v>1540809019</v>
      </c>
      <c r="C31492" s="1">
        <v>165</v>
      </c>
      <c r="D31492" s="1">
        <v>188689</v>
      </c>
    </row>
    <row r="31493" spans="1:4">
      <c r="A31493" s="1" t="s">
        <v>31329</v>
      </c>
      <c r="B31493" s="1">
        <v>1541117234</v>
      </c>
      <c r="C31493" s="1">
        <v>7</v>
      </c>
      <c r="D31493" s="1">
        <v>174170</v>
      </c>
    </row>
    <row r="31494" spans="1:4">
      <c r="A31494" s="1" t="s">
        <v>31330</v>
      </c>
      <c r="B31494" s="1">
        <v>1541342189</v>
      </c>
      <c r="C31494" s="1">
        <v>9</v>
      </c>
      <c r="D31494" s="1">
        <v>169409</v>
      </c>
    </row>
    <row r="31495" spans="1:4">
      <c r="A31495" s="1" t="s">
        <v>31331</v>
      </c>
      <c r="B31495" s="1">
        <v>1541348736</v>
      </c>
      <c r="C31495" s="1">
        <v>140</v>
      </c>
      <c r="D31495" s="1">
        <v>188688</v>
      </c>
    </row>
    <row r="31496" spans="1:4">
      <c r="A31496" s="1" t="s">
        <v>31332</v>
      </c>
      <c r="B31496" s="1">
        <v>1541362686</v>
      </c>
      <c r="C31496" s="1">
        <v>6</v>
      </c>
      <c r="D31496" s="1">
        <v>169408</v>
      </c>
    </row>
    <row r="31497" spans="1:4">
      <c r="A31497" s="1" t="s">
        <v>31333</v>
      </c>
      <c r="B31497" s="1">
        <v>1541503018</v>
      </c>
      <c r="C31497" s="1">
        <v>165</v>
      </c>
      <c r="D31497" s="1">
        <v>188687</v>
      </c>
    </row>
    <row r="31498" spans="1:4">
      <c r="A31498" s="1" t="s">
        <v>31334</v>
      </c>
      <c r="B31498" s="1">
        <v>1541626533</v>
      </c>
      <c r="C31498" s="1">
        <v>165</v>
      </c>
      <c r="D31498" s="1">
        <v>188686</v>
      </c>
    </row>
    <row r="31499" spans="1:4">
      <c r="A31499" s="1" t="s">
        <v>31335</v>
      </c>
      <c r="B31499" s="1">
        <v>1541829033</v>
      </c>
      <c r="C31499" s="1">
        <v>7</v>
      </c>
      <c r="D31499" s="1">
        <v>188685</v>
      </c>
    </row>
    <row r="31500" spans="1:4">
      <c r="A31500" s="1" t="s">
        <v>31336</v>
      </c>
      <c r="B31500" s="1">
        <v>1541847116</v>
      </c>
      <c r="C31500" s="1">
        <v>95</v>
      </c>
      <c r="D31500" s="1">
        <v>188684</v>
      </c>
    </row>
    <row r="31501" spans="1:4">
      <c r="A31501" s="1" t="s">
        <v>31337</v>
      </c>
      <c r="B31501" s="1">
        <v>1541920379</v>
      </c>
      <c r="C31501" s="1">
        <v>11</v>
      </c>
      <c r="D31501" s="1">
        <v>172363</v>
      </c>
    </row>
    <row r="31502" spans="1:4">
      <c r="A31502" s="1" t="s">
        <v>31338</v>
      </c>
      <c r="B31502" s="1">
        <v>1542070055</v>
      </c>
      <c r="C31502" s="1">
        <v>266</v>
      </c>
      <c r="D31502" s="1">
        <v>188683</v>
      </c>
    </row>
    <row r="31503" spans="1:4">
      <c r="A31503" s="1" t="s">
        <v>31339</v>
      </c>
      <c r="B31503" s="1">
        <v>1542140209</v>
      </c>
      <c r="C31503" s="1">
        <v>9</v>
      </c>
      <c r="D31503" s="1">
        <v>173910</v>
      </c>
    </row>
    <row r="31504" spans="1:4">
      <c r="A31504" s="1" t="s">
        <v>31340</v>
      </c>
      <c r="B31504" s="1">
        <v>1542140307</v>
      </c>
      <c r="C31504" s="1">
        <v>9</v>
      </c>
      <c r="D31504" s="1">
        <v>169407</v>
      </c>
    </row>
    <row r="31505" spans="1:4">
      <c r="A31505" s="1" t="s">
        <v>31341</v>
      </c>
      <c r="B31505" s="1">
        <v>1542423657</v>
      </c>
      <c r="C31505" s="1">
        <v>7</v>
      </c>
      <c r="D31505" s="1">
        <v>159967</v>
      </c>
    </row>
    <row r="31506" spans="1:4">
      <c r="A31506" s="1" t="s">
        <v>31342</v>
      </c>
      <c r="B31506" s="1">
        <v>1542452366</v>
      </c>
      <c r="C31506" s="1">
        <v>78</v>
      </c>
      <c r="D31506" s="1">
        <v>188682</v>
      </c>
    </row>
    <row r="31507" spans="1:4">
      <c r="A31507" s="1" t="s">
        <v>31343</v>
      </c>
      <c r="B31507" s="1">
        <v>1542823658</v>
      </c>
      <c r="C31507" s="1">
        <v>7</v>
      </c>
      <c r="D31507" s="1">
        <v>160752</v>
      </c>
    </row>
    <row r="31508" spans="1:4">
      <c r="A31508" s="1" t="s">
        <v>31344</v>
      </c>
      <c r="B31508" s="1">
        <v>1542929532</v>
      </c>
      <c r="C31508" s="1">
        <v>5</v>
      </c>
      <c r="D31508" s="1">
        <v>169406</v>
      </c>
    </row>
    <row r="31509" spans="1:4">
      <c r="A31509" s="1" t="s">
        <v>31345</v>
      </c>
      <c r="B31509" s="1">
        <v>1542931725</v>
      </c>
      <c r="C31509" s="1">
        <v>11</v>
      </c>
      <c r="D31509" s="1">
        <v>166598</v>
      </c>
    </row>
    <row r="31510" spans="1:4">
      <c r="A31510" s="1" t="s">
        <v>31346</v>
      </c>
      <c r="B31510" s="1">
        <v>1543063479</v>
      </c>
      <c r="C31510" s="1">
        <v>10</v>
      </c>
      <c r="D31510" s="1">
        <v>161378</v>
      </c>
    </row>
    <row r="31511" spans="1:4">
      <c r="A31511" s="1" t="s">
        <v>31347</v>
      </c>
      <c r="B31511" s="1">
        <v>1543181719</v>
      </c>
      <c r="C31511" s="1">
        <v>7</v>
      </c>
      <c r="D31511" s="1">
        <v>160588</v>
      </c>
    </row>
    <row r="31512" spans="1:4">
      <c r="A31512" s="1" t="s">
        <v>31348</v>
      </c>
      <c r="B31512" s="1">
        <v>1543198167</v>
      </c>
      <c r="C31512" s="1">
        <v>187</v>
      </c>
      <c r="D31512" s="1">
        <v>188681</v>
      </c>
    </row>
    <row r="31513" spans="1:4">
      <c r="A31513" s="1" t="s">
        <v>31349</v>
      </c>
      <c r="B31513" s="1">
        <v>1543830080</v>
      </c>
      <c r="C31513" s="1">
        <v>7</v>
      </c>
      <c r="D31513" s="1">
        <v>169405</v>
      </c>
    </row>
    <row r="31514" spans="1:4">
      <c r="A31514" s="1" t="s">
        <v>31350</v>
      </c>
      <c r="B31514" s="1">
        <v>1543942652</v>
      </c>
      <c r="C31514" s="1">
        <v>161</v>
      </c>
      <c r="D31514" s="1">
        <v>188679</v>
      </c>
    </row>
    <row r="31515" spans="1:4">
      <c r="A31515" s="1" t="s">
        <v>31351</v>
      </c>
      <c r="B31515" s="1">
        <v>1544171467</v>
      </c>
      <c r="C31515" s="1">
        <v>6</v>
      </c>
      <c r="D31515" s="1">
        <v>160124</v>
      </c>
    </row>
    <row r="31516" spans="1:4">
      <c r="A31516" s="1" t="s">
        <v>31352</v>
      </c>
      <c r="B31516" s="1">
        <v>1544307078</v>
      </c>
      <c r="C31516" s="1">
        <v>4</v>
      </c>
      <c r="D31516" s="1">
        <v>169404</v>
      </c>
    </row>
    <row r="31517" spans="1:4">
      <c r="A31517" s="1" t="s">
        <v>31353</v>
      </c>
      <c r="B31517" s="1">
        <v>1544374748</v>
      </c>
      <c r="C31517" s="1">
        <v>164</v>
      </c>
      <c r="D31517" s="1">
        <v>188678</v>
      </c>
    </row>
    <row r="31518" spans="1:4">
      <c r="A31518" s="1" t="s">
        <v>31354</v>
      </c>
      <c r="B31518" s="1">
        <v>1544468885</v>
      </c>
      <c r="C31518" s="1">
        <v>9</v>
      </c>
      <c r="D31518" s="1">
        <v>169403</v>
      </c>
    </row>
    <row r="31519" spans="1:4">
      <c r="A31519" s="1" t="s">
        <v>31355</v>
      </c>
      <c r="B31519" s="1">
        <v>1544521983</v>
      </c>
      <c r="C31519" s="1">
        <v>6</v>
      </c>
      <c r="D31519" s="1">
        <v>166385</v>
      </c>
    </row>
    <row r="31520" spans="1:4">
      <c r="A31520" s="1" t="s">
        <v>31356</v>
      </c>
      <c r="B31520" s="1">
        <v>1544565340</v>
      </c>
      <c r="C31520" s="1">
        <v>8</v>
      </c>
      <c r="D31520" s="1">
        <v>172967</v>
      </c>
    </row>
    <row r="31521" spans="1:4">
      <c r="A31521" s="1" t="s">
        <v>31357</v>
      </c>
      <c r="B31521" s="1">
        <v>1544653056</v>
      </c>
      <c r="C31521" s="1">
        <v>325</v>
      </c>
      <c r="D31521" s="1">
        <v>188677</v>
      </c>
    </row>
    <row r="31522" spans="1:4">
      <c r="A31522" s="1" t="s">
        <v>31358</v>
      </c>
      <c r="B31522" s="1">
        <v>1544815178</v>
      </c>
      <c r="C31522" s="1">
        <v>292</v>
      </c>
      <c r="D31522" s="1">
        <v>188676</v>
      </c>
    </row>
    <row r="31523" spans="1:4">
      <c r="A31523" s="1" t="s">
        <v>31359</v>
      </c>
      <c r="B31523" s="1">
        <v>1545374133</v>
      </c>
      <c r="C31523" s="1">
        <v>3</v>
      </c>
      <c r="D31523" s="1">
        <v>188675</v>
      </c>
    </row>
    <row r="31524" spans="1:4">
      <c r="A31524" s="1" t="s">
        <v>31360</v>
      </c>
      <c r="B31524" s="1">
        <v>1545402856</v>
      </c>
      <c r="C31524" s="1">
        <v>4</v>
      </c>
      <c r="D31524" s="1">
        <v>175048</v>
      </c>
    </row>
    <row r="31525" spans="1:4">
      <c r="A31525" s="1" t="s">
        <v>31361</v>
      </c>
      <c r="B31525" s="1">
        <v>1545431451</v>
      </c>
      <c r="C31525" s="1">
        <v>173</v>
      </c>
      <c r="D31525" s="1">
        <v>188674</v>
      </c>
    </row>
    <row r="31526" spans="1:4">
      <c r="A31526" s="1" t="s">
        <v>31362</v>
      </c>
      <c r="B31526" s="1">
        <v>1545650537</v>
      </c>
      <c r="C31526" s="1">
        <v>9</v>
      </c>
      <c r="D31526" s="1">
        <v>169402</v>
      </c>
    </row>
    <row r="31527" spans="1:4">
      <c r="A31527" s="1" t="s">
        <v>31363</v>
      </c>
      <c r="B31527" s="1">
        <v>1545722931</v>
      </c>
      <c r="C31527" s="1">
        <v>169</v>
      </c>
      <c r="D31527" s="1">
        <v>188673</v>
      </c>
    </row>
    <row r="31528" spans="1:4">
      <c r="A31528" s="1" t="s">
        <v>31364</v>
      </c>
      <c r="B31528" s="1">
        <v>1545732344</v>
      </c>
      <c r="C31528" s="1">
        <v>263</v>
      </c>
      <c r="D31528" s="1">
        <v>188672</v>
      </c>
    </row>
    <row r="31529" spans="1:4">
      <c r="A31529" s="1" t="s">
        <v>31365</v>
      </c>
      <c r="B31529" s="1">
        <v>1545733593</v>
      </c>
      <c r="C31529" s="1">
        <v>5</v>
      </c>
      <c r="D31529" s="1">
        <v>174754</v>
      </c>
    </row>
    <row r="31530" spans="1:4">
      <c r="A31530" s="1" t="s">
        <v>31366</v>
      </c>
      <c r="B31530" s="1">
        <v>1545739557</v>
      </c>
      <c r="C31530" s="1">
        <v>202</v>
      </c>
      <c r="D31530" s="1">
        <v>217081</v>
      </c>
    </row>
    <row r="31531" spans="1:4">
      <c r="A31531" s="1" t="s">
        <v>31367</v>
      </c>
      <c r="B31531" s="1">
        <v>1545834804</v>
      </c>
      <c r="C31531" s="1">
        <v>5</v>
      </c>
      <c r="D31531" s="1">
        <v>188671</v>
      </c>
    </row>
    <row r="31532" spans="1:4">
      <c r="A31532" s="1" t="s">
        <v>31368</v>
      </c>
      <c r="B31532" s="1">
        <v>1545870315</v>
      </c>
      <c r="C31532" s="1">
        <v>5</v>
      </c>
      <c r="D31532" s="1">
        <v>174551</v>
      </c>
    </row>
    <row r="31533" spans="1:4">
      <c r="A31533" s="1" t="s">
        <v>31369</v>
      </c>
      <c r="B31533" s="1">
        <v>1546005458</v>
      </c>
      <c r="C31533" s="1">
        <v>8</v>
      </c>
      <c r="D31533" s="1">
        <v>171439</v>
      </c>
    </row>
    <row r="31534" spans="1:4">
      <c r="A31534" s="1" t="s">
        <v>31370</v>
      </c>
      <c r="B31534" s="1">
        <v>1546434705</v>
      </c>
      <c r="C31534" s="1">
        <v>9</v>
      </c>
      <c r="D31534" s="1">
        <v>169401</v>
      </c>
    </row>
    <row r="31535" spans="1:4">
      <c r="A31535" s="1" t="s">
        <v>31371</v>
      </c>
      <c r="B31535" s="1">
        <v>1546609770</v>
      </c>
      <c r="C31535" s="1">
        <v>1018</v>
      </c>
      <c r="D31535" s="1">
        <v>217080</v>
      </c>
    </row>
    <row r="31536" spans="1:4">
      <c r="A31536" s="1" t="s">
        <v>31372</v>
      </c>
      <c r="B31536" s="1">
        <v>1547081810</v>
      </c>
      <c r="C31536" s="1">
        <v>179</v>
      </c>
      <c r="D31536" s="1">
        <v>188670</v>
      </c>
    </row>
    <row r="31537" spans="1:4">
      <c r="A31537" s="1" t="s">
        <v>31373</v>
      </c>
      <c r="B31537" s="1">
        <v>1547381062</v>
      </c>
      <c r="C31537" s="1">
        <v>6</v>
      </c>
      <c r="D31537" s="1">
        <v>169400</v>
      </c>
    </row>
    <row r="31538" spans="1:4">
      <c r="A31538" s="1" t="s">
        <v>31374</v>
      </c>
      <c r="B31538" s="1">
        <v>1547449830</v>
      </c>
      <c r="C31538" s="1">
        <v>6</v>
      </c>
      <c r="D31538" s="1">
        <v>169399</v>
      </c>
    </row>
    <row r="31539" spans="1:4">
      <c r="A31539" s="1" t="s">
        <v>31375</v>
      </c>
      <c r="B31539" s="1">
        <v>1547608207</v>
      </c>
      <c r="C31539" s="1">
        <v>5</v>
      </c>
      <c r="D31539" s="1">
        <v>169398</v>
      </c>
    </row>
    <row r="31540" spans="1:4">
      <c r="A31540" s="1" t="s">
        <v>31376</v>
      </c>
      <c r="B31540" s="1">
        <v>1548190665</v>
      </c>
      <c r="C31540" s="1">
        <v>7</v>
      </c>
      <c r="D31540" s="1">
        <v>158788</v>
      </c>
    </row>
    <row r="31541" spans="1:4">
      <c r="A31541" s="1" t="s">
        <v>31377</v>
      </c>
      <c r="B31541" s="1">
        <v>1548875338</v>
      </c>
      <c r="C31541" s="1">
        <v>7</v>
      </c>
      <c r="D31541" s="1">
        <v>174404</v>
      </c>
    </row>
    <row r="31542" spans="1:4">
      <c r="A31542" s="1" t="s">
        <v>31378</v>
      </c>
      <c r="B31542" s="1">
        <v>1548894215</v>
      </c>
      <c r="C31542" s="1">
        <v>5</v>
      </c>
      <c r="D31542" s="1">
        <v>188669</v>
      </c>
    </row>
    <row r="31543" spans="1:4">
      <c r="A31543" s="1" t="s">
        <v>31379</v>
      </c>
      <c r="B31543" s="1">
        <v>1549125651</v>
      </c>
      <c r="C31543" s="1">
        <v>7</v>
      </c>
      <c r="D31543" s="1">
        <v>162830</v>
      </c>
    </row>
    <row r="31544" spans="1:4">
      <c r="A31544" s="1" t="s">
        <v>31380</v>
      </c>
      <c r="B31544" s="1">
        <v>1549263930</v>
      </c>
      <c r="C31544" s="1">
        <v>5</v>
      </c>
      <c r="D31544" s="1">
        <v>174308</v>
      </c>
    </row>
    <row r="31545" spans="1:4">
      <c r="A31545" s="1" t="s">
        <v>31381</v>
      </c>
      <c r="B31545" s="1">
        <v>1549501227</v>
      </c>
      <c r="C31545" s="1">
        <v>6</v>
      </c>
      <c r="D31545" s="1">
        <v>169397</v>
      </c>
    </row>
    <row r="31546" spans="1:4">
      <c r="A31546" s="1" t="s">
        <v>31382</v>
      </c>
      <c r="B31546" s="1">
        <v>1549692666</v>
      </c>
      <c r="C31546" s="1">
        <v>5</v>
      </c>
      <c r="D31546" s="1">
        <v>169396</v>
      </c>
    </row>
    <row r="31547" spans="1:4">
      <c r="A31547" s="1" t="s">
        <v>31383</v>
      </c>
      <c r="B31547" s="1">
        <v>1549766959</v>
      </c>
      <c r="C31547" s="1">
        <v>235</v>
      </c>
      <c r="D31547" s="1">
        <v>188666</v>
      </c>
    </row>
    <row r="31548" spans="1:4">
      <c r="A31548" s="1" t="s">
        <v>31384</v>
      </c>
      <c r="B31548" s="1">
        <v>1549945280</v>
      </c>
      <c r="C31548" s="1">
        <v>4</v>
      </c>
      <c r="D31548" s="1">
        <v>188664</v>
      </c>
    </row>
    <row r="31549" spans="1:4">
      <c r="A31549" s="1" t="s">
        <v>31385</v>
      </c>
      <c r="B31549" s="1">
        <v>1550016995</v>
      </c>
      <c r="C31549" s="1">
        <v>9</v>
      </c>
      <c r="D31549" s="1">
        <v>174117</v>
      </c>
    </row>
    <row r="31550" spans="1:4">
      <c r="A31550" s="1" t="s">
        <v>31386</v>
      </c>
      <c r="B31550" s="1">
        <v>1550324231</v>
      </c>
      <c r="C31550" s="1">
        <v>9</v>
      </c>
      <c r="D31550" s="1">
        <v>169395</v>
      </c>
    </row>
    <row r="31551" spans="1:4">
      <c r="A31551" s="1" t="s">
        <v>31387</v>
      </c>
      <c r="B31551" s="1">
        <v>1550574214</v>
      </c>
      <c r="C31551" s="1">
        <v>186</v>
      </c>
      <c r="D31551" s="1">
        <v>188663</v>
      </c>
    </row>
    <row r="31552" spans="1:4">
      <c r="A31552" s="1" t="s">
        <v>31388</v>
      </c>
      <c r="B31552" s="1">
        <v>1550671480</v>
      </c>
      <c r="C31552" s="1">
        <v>163</v>
      </c>
      <c r="D31552" s="1">
        <v>188662</v>
      </c>
    </row>
    <row r="31553" spans="1:4">
      <c r="A31553" s="1" t="s">
        <v>31389</v>
      </c>
      <c r="B31553" s="1">
        <v>1550857251</v>
      </c>
      <c r="C31553" s="1">
        <v>4</v>
      </c>
      <c r="D31553" s="1">
        <v>188661</v>
      </c>
    </row>
    <row r="31554" spans="1:4">
      <c r="A31554" s="1" t="s">
        <v>31390</v>
      </c>
      <c r="B31554" s="1">
        <v>1550994837</v>
      </c>
      <c r="C31554" s="1">
        <v>6</v>
      </c>
      <c r="D31554" s="1">
        <v>188660</v>
      </c>
    </row>
    <row r="31555" spans="1:4">
      <c r="A31555" s="1" t="s">
        <v>31391</v>
      </c>
      <c r="B31555" s="1">
        <v>1551063928</v>
      </c>
      <c r="C31555" s="1">
        <v>4</v>
      </c>
      <c r="D31555" s="1">
        <v>162346</v>
      </c>
    </row>
    <row r="31556" spans="1:4">
      <c r="A31556" s="1" t="s">
        <v>31392</v>
      </c>
      <c r="B31556" s="1">
        <v>1551813717</v>
      </c>
      <c r="C31556" s="1">
        <v>6</v>
      </c>
      <c r="D31556" s="1">
        <v>174744</v>
      </c>
    </row>
    <row r="31557" spans="1:4">
      <c r="A31557" s="1" t="s">
        <v>31393</v>
      </c>
      <c r="B31557" s="1">
        <v>1551963516</v>
      </c>
      <c r="C31557" s="1">
        <v>6</v>
      </c>
      <c r="D31557" s="1">
        <v>188659</v>
      </c>
    </row>
    <row r="31558" spans="1:4">
      <c r="A31558" s="1" t="s">
        <v>31394</v>
      </c>
      <c r="B31558" s="1">
        <v>1552013357</v>
      </c>
      <c r="C31558" s="1">
        <v>128</v>
      </c>
      <c r="D31558" s="1">
        <v>217079</v>
      </c>
    </row>
    <row r="31559" spans="1:4">
      <c r="A31559" s="1" t="s">
        <v>31395</v>
      </c>
      <c r="B31559" s="1">
        <v>1552338218</v>
      </c>
      <c r="C31559" s="1">
        <v>217</v>
      </c>
      <c r="D31559" s="1">
        <v>188658</v>
      </c>
    </row>
    <row r="31560" spans="1:4">
      <c r="A31560" s="1" t="s">
        <v>31396</v>
      </c>
      <c r="B31560" s="1">
        <v>1552338827</v>
      </c>
      <c r="C31560" s="1">
        <v>8</v>
      </c>
      <c r="D31560" s="1">
        <v>159811</v>
      </c>
    </row>
    <row r="31561" spans="1:4">
      <c r="A31561" s="1" t="s">
        <v>31397</v>
      </c>
      <c r="B31561" s="1">
        <v>1552357653</v>
      </c>
      <c r="C31561" s="1">
        <v>9</v>
      </c>
      <c r="D31561" s="1">
        <v>162503</v>
      </c>
    </row>
    <row r="31562" spans="1:4">
      <c r="A31562" s="1" t="s">
        <v>31398</v>
      </c>
      <c r="B31562" s="1">
        <v>1552420204</v>
      </c>
      <c r="C31562" s="1">
        <v>6</v>
      </c>
      <c r="D31562" s="1">
        <v>169394</v>
      </c>
    </row>
    <row r="31563" spans="1:4">
      <c r="A31563" s="1" t="s">
        <v>31399</v>
      </c>
      <c r="B31563" s="1">
        <v>1552536866</v>
      </c>
      <c r="C31563" s="1">
        <v>166</v>
      </c>
      <c r="D31563" s="1">
        <v>188657</v>
      </c>
    </row>
    <row r="31564" spans="1:4">
      <c r="A31564" s="1" t="s">
        <v>31400</v>
      </c>
      <c r="B31564" s="1">
        <v>1552583391</v>
      </c>
      <c r="C31564" s="1">
        <v>5</v>
      </c>
      <c r="D31564" s="1">
        <v>171591</v>
      </c>
    </row>
    <row r="31565" spans="1:4">
      <c r="A31565" s="1" t="s">
        <v>31401</v>
      </c>
      <c r="B31565" s="1">
        <v>1552851626</v>
      </c>
      <c r="C31565" s="1">
        <v>161</v>
      </c>
      <c r="D31565" s="1">
        <v>188656</v>
      </c>
    </row>
    <row r="31566" spans="1:4">
      <c r="A31566" s="1" t="s">
        <v>31402</v>
      </c>
      <c r="B31566" s="1">
        <v>1553040463</v>
      </c>
      <c r="C31566" s="1">
        <v>189</v>
      </c>
      <c r="D31566" s="1">
        <v>188655</v>
      </c>
    </row>
    <row r="31567" spans="1:4">
      <c r="A31567" s="1" t="s">
        <v>31403</v>
      </c>
      <c r="B31567" s="1">
        <v>1553044085</v>
      </c>
      <c r="C31567" s="1">
        <v>189</v>
      </c>
      <c r="D31567" s="1">
        <v>188654</v>
      </c>
    </row>
    <row r="31568" spans="1:4">
      <c r="A31568" s="1" t="s">
        <v>31404</v>
      </c>
      <c r="B31568" s="1">
        <v>1553147039</v>
      </c>
      <c r="C31568" s="1">
        <v>4</v>
      </c>
      <c r="D31568" s="1">
        <v>188653</v>
      </c>
    </row>
    <row r="31569" spans="1:4">
      <c r="A31569" s="1" t="s">
        <v>31405</v>
      </c>
      <c r="B31569" s="1">
        <v>1553248471</v>
      </c>
      <c r="C31569" s="1">
        <v>5</v>
      </c>
      <c r="D31569" s="1">
        <v>11314</v>
      </c>
    </row>
    <row r="31570" spans="1:4">
      <c r="A31570" s="1" t="s">
        <v>31405</v>
      </c>
      <c r="B31570" s="1">
        <v>1553248471</v>
      </c>
      <c r="C31570" s="1">
        <v>5</v>
      </c>
      <c r="D31570" s="1">
        <v>188651</v>
      </c>
    </row>
    <row r="31571" spans="1:4">
      <c r="A31571" s="1" t="s">
        <v>31406</v>
      </c>
      <c r="B31571" s="1">
        <v>1553381500</v>
      </c>
      <c r="C31571" s="1">
        <v>172</v>
      </c>
      <c r="D31571" s="1">
        <v>188650</v>
      </c>
    </row>
    <row r="31572" spans="1:4">
      <c r="A31572" s="1" t="s">
        <v>31407</v>
      </c>
      <c r="B31572" s="1">
        <v>1553653550</v>
      </c>
      <c r="C31572" s="1">
        <v>365</v>
      </c>
      <c r="D31572" s="1">
        <v>188649</v>
      </c>
    </row>
    <row r="31573" spans="1:4">
      <c r="A31573" s="1" t="s">
        <v>31408</v>
      </c>
      <c r="B31573" s="1">
        <v>1553748264</v>
      </c>
      <c r="C31573" s="1">
        <v>7</v>
      </c>
      <c r="D31573" s="1">
        <v>169393</v>
      </c>
    </row>
    <row r="31574" spans="1:4">
      <c r="A31574" s="1" t="s">
        <v>31409</v>
      </c>
      <c r="B31574" s="1">
        <v>1554008916</v>
      </c>
      <c r="C31574" s="1">
        <v>5</v>
      </c>
      <c r="D31574" s="1">
        <v>172877</v>
      </c>
    </row>
    <row r="31575" spans="1:4">
      <c r="A31575" s="1" t="s">
        <v>31410</v>
      </c>
      <c r="B31575" s="1">
        <v>1554052681</v>
      </c>
      <c r="C31575" s="1">
        <v>8</v>
      </c>
      <c r="D31575" s="1">
        <v>169392</v>
      </c>
    </row>
    <row r="31576" spans="1:4">
      <c r="A31576" s="1" t="s">
        <v>31411</v>
      </c>
      <c r="B31576" s="1">
        <v>1554500658</v>
      </c>
      <c r="C31576" s="1">
        <v>214</v>
      </c>
      <c r="D31576" s="1">
        <v>188648</v>
      </c>
    </row>
    <row r="31577" spans="1:4">
      <c r="A31577" s="1" t="s">
        <v>31412</v>
      </c>
      <c r="B31577" s="1">
        <v>1554583805</v>
      </c>
      <c r="C31577" s="1">
        <v>32</v>
      </c>
      <c r="D31577" s="1">
        <v>188647</v>
      </c>
    </row>
    <row r="31578" spans="1:4">
      <c r="A31578" s="1" t="s">
        <v>31413</v>
      </c>
      <c r="B31578" s="1">
        <v>1554587130</v>
      </c>
      <c r="C31578" s="1">
        <v>203</v>
      </c>
      <c r="D31578" s="1">
        <v>188646</v>
      </c>
    </row>
    <row r="31579" spans="1:4">
      <c r="A31579" s="1" t="s">
        <v>31414</v>
      </c>
      <c r="B31579" s="1">
        <v>1554966091</v>
      </c>
      <c r="C31579" s="1">
        <v>88</v>
      </c>
      <c r="D31579" s="1">
        <v>188645</v>
      </c>
    </row>
    <row r="31580" spans="1:4">
      <c r="A31580" s="1" t="s">
        <v>31415</v>
      </c>
      <c r="B31580" s="1">
        <v>1554969985</v>
      </c>
      <c r="C31580" s="1">
        <v>272</v>
      </c>
      <c r="D31580" s="1">
        <v>188644</v>
      </c>
    </row>
    <row r="31581" spans="1:4">
      <c r="A31581" s="1" t="s">
        <v>31416</v>
      </c>
      <c r="B31581" s="1">
        <v>1555040187</v>
      </c>
      <c r="C31581" s="1">
        <v>4</v>
      </c>
      <c r="D31581" s="1">
        <v>159750</v>
      </c>
    </row>
    <row r="31582" spans="1:4">
      <c r="A31582" s="1" t="s">
        <v>31417</v>
      </c>
      <c r="B31582" s="1">
        <v>1555065230</v>
      </c>
      <c r="C31582" s="1">
        <v>168</v>
      </c>
      <c r="D31582" s="1">
        <v>188643</v>
      </c>
    </row>
    <row r="31583" spans="1:4">
      <c r="A31583" s="1" t="s">
        <v>31418</v>
      </c>
      <c r="B31583" s="1">
        <v>1555337248</v>
      </c>
      <c r="C31583" s="1">
        <v>391</v>
      </c>
      <c r="D31583" s="1">
        <v>188641</v>
      </c>
    </row>
    <row r="31584" spans="1:4">
      <c r="A31584" s="1" t="s">
        <v>31419</v>
      </c>
      <c r="B31584" s="1">
        <v>1555497559</v>
      </c>
      <c r="C31584" s="1">
        <v>87</v>
      </c>
      <c r="D31584" s="1">
        <v>188640</v>
      </c>
    </row>
    <row r="31585" spans="1:4">
      <c r="A31585" s="1" t="s">
        <v>31419</v>
      </c>
      <c r="B31585" s="1">
        <v>1555505162</v>
      </c>
      <c r="C31585" s="1">
        <v>87</v>
      </c>
      <c r="D31585" s="1">
        <v>188639</v>
      </c>
    </row>
    <row r="31586" spans="1:4">
      <c r="A31586" s="1" t="s">
        <v>31420</v>
      </c>
      <c r="B31586" s="1">
        <v>1555633298</v>
      </c>
      <c r="C31586" s="1">
        <v>495</v>
      </c>
      <c r="D31586" s="1">
        <v>188638</v>
      </c>
    </row>
    <row r="31587" spans="1:4">
      <c r="A31587" s="1" t="s">
        <v>31421</v>
      </c>
      <c r="B31587" s="1">
        <v>1555960581</v>
      </c>
      <c r="C31587" s="1">
        <v>6</v>
      </c>
      <c r="D31587" s="1">
        <v>166257</v>
      </c>
    </row>
    <row r="31588" spans="1:4">
      <c r="A31588" s="1" t="s">
        <v>31422</v>
      </c>
      <c r="B31588" s="1">
        <v>1555967796</v>
      </c>
      <c r="C31588" s="1">
        <v>8</v>
      </c>
      <c r="D31588" s="1">
        <v>174420</v>
      </c>
    </row>
    <row r="31589" spans="1:4">
      <c r="A31589" s="1" t="s">
        <v>31423</v>
      </c>
      <c r="B31589" s="1">
        <v>1556282118</v>
      </c>
      <c r="C31589" s="1">
        <v>285</v>
      </c>
      <c r="D31589" s="1">
        <v>188636</v>
      </c>
    </row>
    <row r="31590" spans="1:4">
      <c r="A31590" s="1" t="s">
        <v>31424</v>
      </c>
      <c r="B31590" s="1">
        <v>1556414494</v>
      </c>
      <c r="C31590" s="1">
        <v>6</v>
      </c>
      <c r="D31590" s="1">
        <v>169391</v>
      </c>
    </row>
    <row r="31591" spans="1:4">
      <c r="A31591" s="1" t="s">
        <v>31425</v>
      </c>
      <c r="B31591" s="1">
        <v>1556491882</v>
      </c>
      <c r="C31591" s="1">
        <v>7</v>
      </c>
      <c r="D31591" s="1">
        <v>188635</v>
      </c>
    </row>
    <row r="31592" spans="1:4">
      <c r="A31592" s="1" t="s">
        <v>31426</v>
      </c>
      <c r="B31592" s="1">
        <v>1556765951</v>
      </c>
      <c r="C31592" s="1">
        <v>5</v>
      </c>
      <c r="D31592" s="1">
        <v>188634</v>
      </c>
    </row>
    <row r="31593" spans="1:4">
      <c r="A31593" s="1" t="s">
        <v>31427</v>
      </c>
      <c r="B31593" s="1">
        <v>1557185635</v>
      </c>
      <c r="C31593" s="1">
        <v>5</v>
      </c>
      <c r="D31593" s="1">
        <v>188633</v>
      </c>
    </row>
    <row r="31594" spans="1:4">
      <c r="A31594" s="1" t="s">
        <v>31428</v>
      </c>
      <c r="B31594" s="1">
        <v>1557270213</v>
      </c>
      <c r="C31594" s="1">
        <v>4</v>
      </c>
      <c r="D31594" s="1">
        <v>159458</v>
      </c>
    </row>
    <row r="31595" spans="1:4">
      <c r="A31595" s="1" t="s">
        <v>31429</v>
      </c>
      <c r="B31595" s="1">
        <v>1557441131</v>
      </c>
      <c r="C31595" s="1">
        <v>170</v>
      </c>
      <c r="D31595" s="1">
        <v>188632</v>
      </c>
    </row>
    <row r="31596" spans="1:4">
      <c r="A31596" s="1" t="s">
        <v>31430</v>
      </c>
      <c r="B31596" s="1">
        <v>1557504904</v>
      </c>
      <c r="C31596" s="1">
        <v>5</v>
      </c>
      <c r="D31596" s="1">
        <v>160504</v>
      </c>
    </row>
    <row r="31597" spans="1:4">
      <c r="A31597" s="1" t="s">
        <v>31431</v>
      </c>
      <c r="B31597" s="1">
        <v>1557530547</v>
      </c>
      <c r="C31597" s="1">
        <v>8</v>
      </c>
      <c r="D31597" s="1">
        <v>169389</v>
      </c>
    </row>
    <row r="31598" spans="1:4">
      <c r="A31598" s="1" t="s">
        <v>31432</v>
      </c>
      <c r="B31598" s="1">
        <v>1557831993</v>
      </c>
      <c r="C31598" s="1">
        <v>4</v>
      </c>
      <c r="D31598" s="1">
        <v>159083</v>
      </c>
    </row>
    <row r="31599" spans="1:4">
      <c r="A31599" s="1" t="s">
        <v>31433</v>
      </c>
      <c r="B31599" s="1">
        <v>1557978834</v>
      </c>
      <c r="C31599" s="1">
        <v>9</v>
      </c>
      <c r="D31599" s="1">
        <v>203597</v>
      </c>
    </row>
    <row r="31600" spans="1:4">
      <c r="A31600" s="1" t="s">
        <v>31434</v>
      </c>
      <c r="B31600" s="1">
        <v>1558020661</v>
      </c>
      <c r="C31600" s="1">
        <v>8</v>
      </c>
      <c r="D31600" s="1">
        <v>159312</v>
      </c>
    </row>
    <row r="31601" spans="1:4">
      <c r="A31601" s="1" t="s">
        <v>31435</v>
      </c>
      <c r="B31601" s="1">
        <v>1558090226</v>
      </c>
      <c r="C31601" s="1">
        <v>167</v>
      </c>
      <c r="D31601" s="1">
        <v>188631</v>
      </c>
    </row>
    <row r="31602" spans="1:4">
      <c r="A31602" s="1" t="s">
        <v>31436</v>
      </c>
      <c r="B31602" s="1">
        <v>1558499761</v>
      </c>
      <c r="C31602" s="1">
        <v>238</v>
      </c>
      <c r="D31602" s="1">
        <v>188629</v>
      </c>
    </row>
    <row r="31603" spans="1:4">
      <c r="A31603" s="1" t="s">
        <v>31437</v>
      </c>
      <c r="B31603" s="1">
        <v>1558703153</v>
      </c>
      <c r="C31603" s="1">
        <v>7</v>
      </c>
      <c r="D31603" s="1">
        <v>169388</v>
      </c>
    </row>
    <row r="31604" spans="1:4">
      <c r="A31604" s="1" t="s">
        <v>31438</v>
      </c>
      <c r="B31604" s="1">
        <v>1559017231</v>
      </c>
      <c r="C31604" s="1">
        <v>393</v>
      </c>
      <c r="D31604" s="1">
        <v>188628</v>
      </c>
    </row>
    <row r="31605" spans="1:4">
      <c r="A31605" s="1" t="s">
        <v>31439</v>
      </c>
      <c r="B31605" s="1">
        <v>1559105039</v>
      </c>
      <c r="C31605" s="1">
        <v>5</v>
      </c>
      <c r="D31605" s="1">
        <v>188627</v>
      </c>
    </row>
    <row r="31606" spans="1:4">
      <c r="A31606" s="1" t="s">
        <v>31440</v>
      </c>
      <c r="B31606" s="1">
        <v>1559645115</v>
      </c>
      <c r="C31606" s="1">
        <v>4</v>
      </c>
      <c r="D31606" s="1">
        <v>188626</v>
      </c>
    </row>
    <row r="31607" spans="1:4">
      <c r="A31607" s="1" t="s">
        <v>31441</v>
      </c>
      <c r="B31607" s="1">
        <v>1559740080</v>
      </c>
      <c r="C31607" s="1">
        <v>4</v>
      </c>
      <c r="D31607" s="1">
        <v>162415</v>
      </c>
    </row>
    <row r="31608" spans="1:4">
      <c r="A31608" s="1" t="s">
        <v>31442</v>
      </c>
      <c r="B31608" s="1">
        <v>1559833332</v>
      </c>
      <c r="C31608" s="1">
        <v>3</v>
      </c>
      <c r="D31608" s="1">
        <v>188625</v>
      </c>
    </row>
    <row r="31609" spans="1:4">
      <c r="A31609" s="1" t="s">
        <v>31443</v>
      </c>
      <c r="B31609" s="1">
        <v>1559879877</v>
      </c>
      <c r="C31609" s="1">
        <v>7</v>
      </c>
      <c r="D31609" s="1">
        <v>169294</v>
      </c>
    </row>
    <row r="31610" spans="1:4">
      <c r="A31610" s="1" t="s">
        <v>31444</v>
      </c>
      <c r="B31610" s="1">
        <v>1560131103</v>
      </c>
      <c r="C31610" s="1">
        <v>8</v>
      </c>
      <c r="D31610" s="1">
        <v>172322</v>
      </c>
    </row>
    <row r="31611" spans="1:4">
      <c r="A31611" s="1" t="s">
        <v>31445</v>
      </c>
      <c r="B31611" s="1">
        <v>1560287837</v>
      </c>
      <c r="C31611" s="1">
        <v>205</v>
      </c>
      <c r="D31611" s="1">
        <v>188624</v>
      </c>
    </row>
    <row r="31612" spans="1:4">
      <c r="A31612" s="1" t="s">
        <v>31446</v>
      </c>
      <c r="B31612" s="1">
        <v>1560382734</v>
      </c>
      <c r="C31612" s="1">
        <v>5</v>
      </c>
      <c r="D31612" s="1">
        <v>162336</v>
      </c>
    </row>
    <row r="31613" spans="1:4">
      <c r="A31613" s="1" t="s">
        <v>31447</v>
      </c>
      <c r="B31613" s="1">
        <v>1560384581</v>
      </c>
      <c r="C31613" s="1">
        <v>5</v>
      </c>
      <c r="D31613" s="1">
        <v>173241</v>
      </c>
    </row>
    <row r="31614" spans="1:4">
      <c r="A31614" s="1" t="s">
        <v>31448</v>
      </c>
      <c r="B31614" s="1">
        <v>1560617851</v>
      </c>
      <c r="C31614" s="1">
        <v>5</v>
      </c>
      <c r="D31614" s="1">
        <v>160451</v>
      </c>
    </row>
    <row r="31615" spans="1:4">
      <c r="A31615" s="1" t="s">
        <v>31449</v>
      </c>
      <c r="B31615" s="1">
        <v>1560972952</v>
      </c>
      <c r="C31615" s="1">
        <v>4</v>
      </c>
      <c r="D31615" s="1">
        <v>188623</v>
      </c>
    </row>
    <row r="31616" spans="1:4">
      <c r="A31616" s="1" t="s">
        <v>31450</v>
      </c>
      <c r="B31616" s="1">
        <v>1561059615</v>
      </c>
      <c r="C31616" s="1">
        <v>5</v>
      </c>
      <c r="D31616" s="1">
        <v>169387</v>
      </c>
    </row>
    <row r="31617" spans="1:4">
      <c r="A31617" s="1" t="s">
        <v>31451</v>
      </c>
      <c r="B31617" s="1">
        <v>1561086481</v>
      </c>
      <c r="C31617" s="1">
        <v>4</v>
      </c>
      <c r="D31617" s="1">
        <v>161529</v>
      </c>
    </row>
    <row r="31618" spans="1:4">
      <c r="A31618" s="1" t="s">
        <v>31452</v>
      </c>
      <c r="B31618" s="1">
        <v>1561317356</v>
      </c>
      <c r="C31618" s="1">
        <v>241</v>
      </c>
      <c r="D31618" s="1">
        <v>188622</v>
      </c>
    </row>
    <row r="31619" spans="1:4">
      <c r="A31619" s="1" t="s">
        <v>31453</v>
      </c>
      <c r="B31619" s="1">
        <v>1561374869</v>
      </c>
      <c r="C31619" s="1">
        <v>8</v>
      </c>
      <c r="D31619" s="1">
        <v>169386</v>
      </c>
    </row>
    <row r="31620" spans="1:4">
      <c r="A31620" s="1" t="s">
        <v>31454</v>
      </c>
      <c r="B31620" s="1">
        <v>1561512673</v>
      </c>
      <c r="C31620" s="1">
        <v>11</v>
      </c>
      <c r="D31620" s="1">
        <v>169385</v>
      </c>
    </row>
    <row r="31621" spans="1:4">
      <c r="A31621" s="1" t="s">
        <v>31455</v>
      </c>
      <c r="B31621" s="1">
        <v>1561540441</v>
      </c>
      <c r="C31621" s="1">
        <v>473</v>
      </c>
      <c r="D31621" s="1">
        <v>188621</v>
      </c>
    </row>
    <row r="31622" spans="1:4">
      <c r="A31622" s="1" t="s">
        <v>31456</v>
      </c>
      <c r="B31622" s="1">
        <v>1562133648</v>
      </c>
      <c r="C31622" s="1">
        <v>5</v>
      </c>
      <c r="D31622" s="1">
        <v>173915</v>
      </c>
    </row>
    <row r="31623" spans="1:4">
      <c r="A31623" s="1" t="s">
        <v>31457</v>
      </c>
      <c r="B31623" s="1">
        <v>1562203603</v>
      </c>
      <c r="C31623" s="1">
        <v>99</v>
      </c>
      <c r="D31623" s="1">
        <v>217078</v>
      </c>
    </row>
    <row r="31624" spans="1:4">
      <c r="A31624" s="1" t="s">
        <v>31458</v>
      </c>
      <c r="B31624" s="1">
        <v>1562229360</v>
      </c>
      <c r="C31624" s="1">
        <v>99</v>
      </c>
      <c r="D31624" s="1">
        <v>188620</v>
      </c>
    </row>
    <row r="31625" spans="1:4">
      <c r="A31625" s="1" t="s">
        <v>31459</v>
      </c>
      <c r="B31625" s="1">
        <v>1562417557</v>
      </c>
      <c r="C31625" s="1">
        <v>89</v>
      </c>
      <c r="D31625" s="1">
        <v>217077</v>
      </c>
    </row>
    <row r="31626" spans="1:4">
      <c r="A31626" s="1" t="s">
        <v>31460</v>
      </c>
      <c r="B31626" s="1">
        <v>1562669916</v>
      </c>
      <c r="C31626" s="1">
        <v>99</v>
      </c>
      <c r="D31626" s="1">
        <v>188619</v>
      </c>
    </row>
    <row r="31627" spans="1:4">
      <c r="A31627" s="1" t="s">
        <v>31461</v>
      </c>
      <c r="B31627" s="1">
        <v>1563098989</v>
      </c>
      <c r="C31627" s="1">
        <v>180</v>
      </c>
      <c r="D31627" s="1">
        <v>188618</v>
      </c>
    </row>
    <row r="31628" spans="1:4">
      <c r="A31628" s="1" t="s">
        <v>31462</v>
      </c>
      <c r="B31628" s="1">
        <v>1563473747</v>
      </c>
      <c r="C31628" s="1">
        <v>457</v>
      </c>
      <c r="D31628" s="1">
        <v>188617</v>
      </c>
    </row>
    <row r="31629" spans="1:4">
      <c r="A31629" s="1" t="s">
        <v>31463</v>
      </c>
      <c r="B31629" s="1">
        <v>1563506086</v>
      </c>
      <c r="C31629" s="1">
        <v>8</v>
      </c>
      <c r="D31629" s="1">
        <v>188616</v>
      </c>
    </row>
    <row r="31630" spans="1:4">
      <c r="A31630" s="1" t="s">
        <v>31464</v>
      </c>
      <c r="B31630" s="1">
        <v>1563591119</v>
      </c>
      <c r="C31630" s="1">
        <v>5</v>
      </c>
      <c r="D31630" s="1">
        <v>169384</v>
      </c>
    </row>
    <row r="31631" spans="1:4">
      <c r="A31631" s="1" t="s">
        <v>31465</v>
      </c>
      <c r="B31631" s="1">
        <v>1563625756</v>
      </c>
      <c r="C31631" s="1">
        <v>227</v>
      </c>
      <c r="D31631" s="1">
        <v>188615</v>
      </c>
    </row>
    <row r="31632" spans="1:4">
      <c r="A31632" s="1" t="s">
        <v>31466</v>
      </c>
      <c r="B31632" s="1">
        <v>1563667362</v>
      </c>
      <c r="C31632" s="1">
        <v>6</v>
      </c>
      <c r="D31632" s="1">
        <v>169382</v>
      </c>
    </row>
    <row r="31633" spans="1:4">
      <c r="A31633" s="1" t="s">
        <v>31467</v>
      </c>
      <c r="B31633" s="1">
        <v>1563770953</v>
      </c>
      <c r="C31633" s="1">
        <v>5</v>
      </c>
      <c r="D31633" s="1">
        <v>159421</v>
      </c>
    </row>
    <row r="31634" spans="1:4">
      <c r="A31634" s="1" t="s">
        <v>31468</v>
      </c>
      <c r="B31634" s="1">
        <v>1563771632</v>
      </c>
      <c r="C31634" s="1">
        <v>652</v>
      </c>
      <c r="D31634" s="1">
        <v>188614</v>
      </c>
    </row>
    <row r="31635" spans="1:4">
      <c r="A31635" s="1" t="s">
        <v>31469</v>
      </c>
      <c r="B31635" s="1">
        <v>1563840517</v>
      </c>
      <c r="C31635" s="1">
        <v>10</v>
      </c>
      <c r="D31635" s="1">
        <v>165836</v>
      </c>
    </row>
    <row r="31636" spans="1:4">
      <c r="A31636" s="1" t="s">
        <v>31470</v>
      </c>
      <c r="B31636" s="1">
        <v>1563870654</v>
      </c>
      <c r="C31636" s="1">
        <v>9</v>
      </c>
      <c r="D31636" s="1">
        <v>171533</v>
      </c>
    </row>
    <row r="31637" spans="1:4">
      <c r="A31637" s="1" t="s">
        <v>31471</v>
      </c>
      <c r="B31637" s="1">
        <v>1564481250</v>
      </c>
      <c r="C31637" s="1">
        <v>8</v>
      </c>
      <c r="D31637" s="1">
        <v>173917</v>
      </c>
    </row>
    <row r="31638" spans="1:4">
      <c r="A31638" s="1" t="s">
        <v>31472</v>
      </c>
      <c r="B31638" s="1">
        <v>1564732255</v>
      </c>
      <c r="C31638" s="1">
        <v>9</v>
      </c>
      <c r="D31638" s="1">
        <v>169381</v>
      </c>
    </row>
    <row r="31639" spans="1:4">
      <c r="A31639" s="1" t="s">
        <v>31473</v>
      </c>
      <c r="B31639" s="1">
        <v>1564906162</v>
      </c>
      <c r="C31639" s="1">
        <v>6</v>
      </c>
      <c r="D31639" s="1">
        <v>203573</v>
      </c>
    </row>
    <row r="31640" spans="1:4">
      <c r="A31640" s="1" t="s">
        <v>31474</v>
      </c>
      <c r="B31640" s="1">
        <v>1565452745</v>
      </c>
      <c r="C31640" s="1">
        <v>275</v>
      </c>
      <c r="D31640" s="1">
        <v>188613</v>
      </c>
    </row>
    <row r="31641" spans="1:4">
      <c r="A31641" s="1" t="s">
        <v>31475</v>
      </c>
      <c r="B31641" s="1">
        <v>1566397511</v>
      </c>
      <c r="C31641" s="1">
        <v>10</v>
      </c>
      <c r="D31641" s="1">
        <v>161138</v>
      </c>
    </row>
    <row r="31642" spans="1:4">
      <c r="A31642" s="1" t="s">
        <v>31476</v>
      </c>
      <c r="B31642" s="1">
        <v>1566443836</v>
      </c>
      <c r="C31642" s="1">
        <v>10</v>
      </c>
      <c r="D31642" s="1">
        <v>162946</v>
      </c>
    </row>
    <row r="31643" spans="1:4">
      <c r="A31643" s="1" t="s">
        <v>31477</v>
      </c>
      <c r="B31643" s="1">
        <v>1566712783</v>
      </c>
      <c r="C31643" s="1">
        <v>4</v>
      </c>
      <c r="D31643" s="1">
        <v>188612</v>
      </c>
    </row>
    <row r="31644" spans="1:4">
      <c r="A31644" s="1" t="s">
        <v>31478</v>
      </c>
      <c r="B31644" s="1">
        <v>1566763688</v>
      </c>
      <c r="C31644" s="1">
        <v>132</v>
      </c>
      <c r="D31644" s="1">
        <v>188611</v>
      </c>
    </row>
    <row r="31645" spans="1:4">
      <c r="A31645" s="1" t="s">
        <v>31479</v>
      </c>
      <c r="B31645" s="1">
        <v>1566894338</v>
      </c>
      <c r="C31645" s="1">
        <v>8</v>
      </c>
      <c r="D31645" s="1">
        <v>174720</v>
      </c>
    </row>
    <row r="31646" spans="1:4">
      <c r="A31646" s="1" t="s">
        <v>31480</v>
      </c>
      <c r="B31646" s="1">
        <v>1567018494</v>
      </c>
      <c r="C31646" s="1">
        <v>5</v>
      </c>
      <c r="D31646" s="1">
        <v>174080</v>
      </c>
    </row>
    <row r="31647" spans="1:4">
      <c r="A31647" s="1" t="s">
        <v>31481</v>
      </c>
      <c r="B31647" s="1">
        <v>1567030668</v>
      </c>
      <c r="C31647" s="1">
        <v>152</v>
      </c>
      <c r="D31647" s="1">
        <v>188610</v>
      </c>
    </row>
    <row r="31648" spans="1:4">
      <c r="A31648" s="1" t="s">
        <v>31482</v>
      </c>
      <c r="B31648" s="1">
        <v>1567548360</v>
      </c>
      <c r="C31648" s="1">
        <v>174</v>
      </c>
      <c r="D31648" s="1">
        <v>188609</v>
      </c>
    </row>
    <row r="31649" spans="1:4">
      <c r="A31649" s="1" t="s">
        <v>31483</v>
      </c>
      <c r="B31649" s="1">
        <v>1567953705</v>
      </c>
      <c r="C31649" s="1">
        <v>8</v>
      </c>
      <c r="D31649" s="1">
        <v>162777</v>
      </c>
    </row>
    <row r="31650" spans="1:4">
      <c r="A31650" s="1" t="s">
        <v>31484</v>
      </c>
      <c r="B31650" s="1">
        <v>1568066747</v>
      </c>
      <c r="C31650" s="1">
        <v>5</v>
      </c>
      <c r="D31650" s="1">
        <v>169380</v>
      </c>
    </row>
    <row r="31651" spans="1:4">
      <c r="A31651" s="1" t="s">
        <v>31485</v>
      </c>
      <c r="B31651" s="1">
        <v>1568667439</v>
      </c>
      <c r="C31651" s="1">
        <v>3</v>
      </c>
      <c r="D31651" s="1">
        <v>188608</v>
      </c>
    </row>
    <row r="31652" spans="1:4">
      <c r="A31652" s="1" t="s">
        <v>31486</v>
      </c>
      <c r="B31652" s="1">
        <v>1568729884</v>
      </c>
      <c r="C31652" s="1">
        <v>5</v>
      </c>
      <c r="D31652" s="1">
        <v>169379</v>
      </c>
    </row>
    <row r="31653" spans="1:4">
      <c r="A31653" s="1" t="s">
        <v>31487</v>
      </c>
      <c r="B31653" s="1">
        <v>1568974144</v>
      </c>
      <c r="C31653" s="1">
        <v>163</v>
      </c>
      <c r="D31653" s="1">
        <v>188606</v>
      </c>
    </row>
    <row r="31654" spans="1:4">
      <c r="A31654" s="1" t="s">
        <v>31488</v>
      </c>
      <c r="B31654" s="1">
        <v>1569175794</v>
      </c>
      <c r="C31654" s="1">
        <v>101</v>
      </c>
      <c r="D31654" s="1">
        <v>188605</v>
      </c>
    </row>
    <row r="31655" spans="1:4">
      <c r="A31655" s="1" t="s">
        <v>31489</v>
      </c>
      <c r="B31655" s="1">
        <v>1569350870</v>
      </c>
      <c r="C31655" s="1">
        <v>201</v>
      </c>
      <c r="D31655" s="1">
        <v>188603</v>
      </c>
    </row>
    <row r="31656" spans="1:4">
      <c r="A31656" s="1" t="s">
        <v>31490</v>
      </c>
      <c r="B31656" s="1">
        <v>1569500909</v>
      </c>
      <c r="C31656" s="1">
        <v>6</v>
      </c>
      <c r="D31656" s="1">
        <v>166739</v>
      </c>
    </row>
    <row r="31657" spans="1:4">
      <c r="A31657" s="1" t="s">
        <v>31491</v>
      </c>
      <c r="B31657" s="1">
        <v>1569583836</v>
      </c>
      <c r="C31657" s="1">
        <v>169</v>
      </c>
      <c r="D31657" s="1">
        <v>188602</v>
      </c>
    </row>
    <row r="31658" spans="1:4">
      <c r="A31658" s="1" t="s">
        <v>31492</v>
      </c>
      <c r="B31658" s="1">
        <v>1569636230</v>
      </c>
      <c r="C31658" s="1">
        <v>155</v>
      </c>
      <c r="D31658" s="1">
        <v>188601</v>
      </c>
    </row>
    <row r="31659" spans="1:4">
      <c r="A31659" s="1" t="s">
        <v>31493</v>
      </c>
      <c r="B31659" s="1">
        <v>1569693752</v>
      </c>
      <c r="C31659" s="1">
        <v>3</v>
      </c>
      <c r="D31659" s="1">
        <v>188600</v>
      </c>
    </row>
    <row r="31660" spans="1:4">
      <c r="A31660" s="1" t="s">
        <v>31494</v>
      </c>
      <c r="B31660" s="1">
        <v>1569719399</v>
      </c>
      <c r="C31660" s="1">
        <v>165</v>
      </c>
      <c r="D31660" s="1">
        <v>188599</v>
      </c>
    </row>
    <row r="31661" spans="1:4">
      <c r="A31661" s="1" t="s">
        <v>31495</v>
      </c>
      <c r="B31661" s="1">
        <v>1569814577</v>
      </c>
      <c r="C31661" s="1">
        <v>4</v>
      </c>
      <c r="D31661" s="1">
        <v>159708</v>
      </c>
    </row>
    <row r="31662" spans="1:4">
      <c r="A31662" s="1" t="s">
        <v>31496</v>
      </c>
      <c r="B31662" s="1">
        <v>1570433089</v>
      </c>
      <c r="C31662" s="1">
        <v>68</v>
      </c>
      <c r="D31662" s="1">
        <v>188598</v>
      </c>
    </row>
    <row r="31663" spans="1:4">
      <c r="A31663" s="1" t="s">
        <v>31497</v>
      </c>
      <c r="B31663" s="1">
        <v>1570459909</v>
      </c>
      <c r="C31663" s="1">
        <v>202</v>
      </c>
      <c r="D31663" s="1">
        <v>188595</v>
      </c>
    </row>
    <row r="31664" spans="1:4">
      <c r="A31664" s="1" t="s">
        <v>31498</v>
      </c>
      <c r="B31664" s="1">
        <v>1570790193</v>
      </c>
      <c r="C31664" s="1">
        <v>241</v>
      </c>
      <c r="D31664" s="1">
        <v>188594</v>
      </c>
    </row>
    <row r="31665" spans="1:4">
      <c r="A31665" s="1" t="s">
        <v>31499</v>
      </c>
      <c r="B31665" s="1">
        <v>1570807366</v>
      </c>
      <c r="C31665" s="1">
        <v>7</v>
      </c>
      <c r="D31665" s="1">
        <v>172863</v>
      </c>
    </row>
    <row r="31666" spans="1:4">
      <c r="A31666" s="1" t="s">
        <v>31500</v>
      </c>
      <c r="B31666" s="1">
        <v>1570984790</v>
      </c>
      <c r="C31666" s="1">
        <v>7</v>
      </c>
      <c r="D31666" s="1">
        <v>169378</v>
      </c>
    </row>
    <row r="31667" spans="1:4">
      <c r="A31667" s="1" t="s">
        <v>31501</v>
      </c>
      <c r="B31667" s="1">
        <v>1570995405</v>
      </c>
      <c r="C31667" s="1">
        <v>9</v>
      </c>
      <c r="D31667" s="1">
        <v>173952</v>
      </c>
    </row>
    <row r="31668" spans="1:4">
      <c r="A31668" s="1" t="s">
        <v>31502</v>
      </c>
      <c r="B31668" s="1">
        <v>1571001181</v>
      </c>
      <c r="C31668" s="1">
        <v>5</v>
      </c>
      <c r="D31668" s="1">
        <v>169377</v>
      </c>
    </row>
    <row r="31669" spans="1:4">
      <c r="A31669" s="1" t="s">
        <v>31503</v>
      </c>
      <c r="B31669" s="1">
        <v>1571002957</v>
      </c>
      <c r="C31669" s="1">
        <v>164</v>
      </c>
      <c r="D31669" s="1">
        <v>188593</v>
      </c>
    </row>
    <row r="31670" spans="1:4">
      <c r="A31670" s="1" t="s">
        <v>31504</v>
      </c>
      <c r="B31670" s="1">
        <v>1571068694</v>
      </c>
      <c r="C31670" s="1">
        <v>248</v>
      </c>
      <c r="D31670" s="1">
        <v>217075</v>
      </c>
    </row>
    <row r="31671" spans="1:4">
      <c r="A31671" s="1" t="s">
        <v>31505</v>
      </c>
      <c r="B31671" s="1">
        <v>1571098380</v>
      </c>
      <c r="C31671" s="1">
        <v>352</v>
      </c>
      <c r="D31671" s="1">
        <v>188592</v>
      </c>
    </row>
    <row r="31672" spans="1:4">
      <c r="A31672" s="1" t="s">
        <v>31506</v>
      </c>
      <c r="B31672" s="1">
        <v>1571115616</v>
      </c>
      <c r="C31672" s="1">
        <v>4</v>
      </c>
      <c r="D31672" s="1">
        <v>188591</v>
      </c>
    </row>
    <row r="31673" spans="1:4">
      <c r="A31673" s="1" t="s">
        <v>31507</v>
      </c>
      <c r="B31673" s="1">
        <v>1571283104</v>
      </c>
      <c r="C31673" s="1">
        <v>7</v>
      </c>
      <c r="D31673" s="1">
        <v>174057</v>
      </c>
    </row>
    <row r="31674" spans="1:4">
      <c r="A31674" s="1" t="s">
        <v>31508</v>
      </c>
      <c r="B31674" s="1">
        <v>1571376041</v>
      </c>
      <c r="C31674" s="1">
        <v>123</v>
      </c>
      <c r="D31674" s="1">
        <v>188589</v>
      </c>
    </row>
    <row r="31675" spans="1:4">
      <c r="A31675" s="1" t="s">
        <v>31509</v>
      </c>
      <c r="B31675" s="1">
        <v>1571537722</v>
      </c>
      <c r="C31675" s="1">
        <v>4</v>
      </c>
      <c r="D31675" s="1">
        <v>169376</v>
      </c>
    </row>
    <row r="31676" spans="1:4">
      <c r="A31676" s="1" t="s">
        <v>31510</v>
      </c>
      <c r="B31676" s="1">
        <v>1571563945</v>
      </c>
      <c r="C31676" s="1">
        <v>5</v>
      </c>
      <c r="D31676" s="1">
        <v>169375</v>
      </c>
    </row>
    <row r="31677" spans="1:4">
      <c r="A31677" s="1" t="s">
        <v>31511</v>
      </c>
      <c r="B31677" s="1">
        <v>1571645066</v>
      </c>
      <c r="C31677" s="1">
        <v>84</v>
      </c>
      <c r="D31677" s="1">
        <v>188588</v>
      </c>
    </row>
    <row r="31678" spans="1:4">
      <c r="A31678" s="1" t="s">
        <v>31512</v>
      </c>
      <c r="B31678" s="1">
        <v>1571684686</v>
      </c>
      <c r="C31678" s="1">
        <v>6</v>
      </c>
      <c r="D31678" s="1">
        <v>169374</v>
      </c>
    </row>
    <row r="31679" spans="1:4">
      <c r="A31679" s="1" t="s">
        <v>31513</v>
      </c>
      <c r="B31679" s="1">
        <v>1571718930</v>
      </c>
      <c r="C31679" s="1">
        <v>172</v>
      </c>
      <c r="D31679" s="1">
        <v>188587</v>
      </c>
    </row>
    <row r="31680" spans="1:4">
      <c r="A31680" s="1" t="s">
        <v>31514</v>
      </c>
      <c r="B31680" s="1">
        <v>1571773070</v>
      </c>
      <c r="C31680" s="1">
        <v>5</v>
      </c>
      <c r="D31680" s="1">
        <v>159075</v>
      </c>
    </row>
    <row r="31681" spans="1:4">
      <c r="A31681" s="1" t="s">
        <v>31515</v>
      </c>
      <c r="B31681" s="1">
        <v>1571814356</v>
      </c>
      <c r="C31681" s="1">
        <v>9</v>
      </c>
      <c r="D31681" s="1">
        <v>171668</v>
      </c>
    </row>
    <row r="31682" spans="1:4">
      <c r="A31682" s="1" t="s">
        <v>31516</v>
      </c>
      <c r="B31682" s="1">
        <v>1571913828</v>
      </c>
      <c r="C31682" s="1">
        <v>4</v>
      </c>
      <c r="D31682" s="1">
        <v>188586</v>
      </c>
    </row>
    <row r="31683" spans="1:4">
      <c r="A31683" s="1" t="s">
        <v>31517</v>
      </c>
      <c r="B31683" s="1">
        <v>1571930751</v>
      </c>
      <c r="C31683" s="1">
        <v>221</v>
      </c>
      <c r="D31683" s="1">
        <v>188585</v>
      </c>
    </row>
    <row r="31684" spans="1:4">
      <c r="A31684" s="1" t="s">
        <v>31518</v>
      </c>
      <c r="B31684" s="1">
        <v>1571957843</v>
      </c>
      <c r="C31684" s="1">
        <v>180</v>
      </c>
      <c r="D31684" s="1">
        <v>188584</v>
      </c>
    </row>
    <row r="31685" spans="1:4">
      <c r="A31685" s="1" t="s">
        <v>31519</v>
      </c>
      <c r="B31685" s="1">
        <v>1571967429</v>
      </c>
      <c r="C31685" s="1">
        <v>147</v>
      </c>
      <c r="D31685" s="1">
        <v>217074</v>
      </c>
    </row>
    <row r="31686" spans="1:4">
      <c r="A31686" s="1" t="s">
        <v>31520</v>
      </c>
      <c r="B31686" s="1">
        <v>1572111419</v>
      </c>
      <c r="C31686" s="1">
        <v>5</v>
      </c>
      <c r="D31686" s="1">
        <v>188583</v>
      </c>
    </row>
    <row r="31687" spans="1:4">
      <c r="A31687" s="1" t="s">
        <v>31521</v>
      </c>
      <c r="B31687" s="1">
        <v>1572290358</v>
      </c>
      <c r="C31687" s="1">
        <v>172</v>
      </c>
      <c r="D31687" s="1">
        <v>188582</v>
      </c>
    </row>
    <row r="31688" spans="1:4">
      <c r="A31688" s="1" t="s">
        <v>31522</v>
      </c>
      <c r="B31688" s="1">
        <v>1572345325</v>
      </c>
      <c r="C31688" s="1">
        <v>97</v>
      </c>
      <c r="D31688" s="1">
        <v>188580</v>
      </c>
    </row>
    <row r="31689" spans="1:4">
      <c r="A31689" s="1" t="s">
        <v>31523</v>
      </c>
      <c r="B31689" s="1">
        <v>1572410620</v>
      </c>
      <c r="C31689" s="1">
        <v>246</v>
      </c>
      <c r="D31689" s="1">
        <v>188579</v>
      </c>
    </row>
    <row r="31690" spans="1:4">
      <c r="A31690" s="1" t="s">
        <v>31524</v>
      </c>
      <c r="B31690" s="1">
        <v>1572529560</v>
      </c>
      <c r="C31690" s="1">
        <v>5</v>
      </c>
      <c r="D31690" s="1">
        <v>188578</v>
      </c>
    </row>
    <row r="31691" spans="1:4">
      <c r="A31691" s="1" t="s">
        <v>31525</v>
      </c>
      <c r="B31691" s="1">
        <v>1572547554</v>
      </c>
      <c r="C31691" s="1">
        <v>10</v>
      </c>
      <c r="D31691" s="1">
        <v>171567</v>
      </c>
    </row>
    <row r="31692" spans="1:4">
      <c r="A31692" s="1" t="s">
        <v>31526</v>
      </c>
      <c r="B31692" s="1">
        <v>1572892964</v>
      </c>
      <c r="C31692" s="1">
        <v>4</v>
      </c>
      <c r="D31692" s="1">
        <v>188577</v>
      </c>
    </row>
    <row r="31693" spans="1:4">
      <c r="A31693" s="1" t="s">
        <v>31527</v>
      </c>
      <c r="B31693" s="1">
        <v>1573009916</v>
      </c>
      <c r="C31693" s="1">
        <v>5</v>
      </c>
      <c r="D31693" s="1">
        <v>169373</v>
      </c>
    </row>
    <row r="31694" spans="1:4">
      <c r="A31694" s="1" t="s">
        <v>31528</v>
      </c>
      <c r="B31694" s="1">
        <v>1573238870</v>
      </c>
      <c r="C31694" s="1">
        <v>9</v>
      </c>
      <c r="D31694" s="1">
        <v>169372</v>
      </c>
    </row>
    <row r="31695" spans="1:4">
      <c r="A31695" s="1" t="s">
        <v>31529</v>
      </c>
      <c r="B31695" s="1">
        <v>1573267622</v>
      </c>
      <c r="C31695" s="1">
        <v>218</v>
      </c>
      <c r="D31695" s="1">
        <v>217073</v>
      </c>
    </row>
    <row r="31696" spans="1:4">
      <c r="A31696" s="1" t="s">
        <v>31530</v>
      </c>
      <c r="B31696" s="1">
        <v>1573376987</v>
      </c>
      <c r="C31696" s="1">
        <v>8</v>
      </c>
      <c r="D31696" s="1">
        <v>203745</v>
      </c>
    </row>
    <row r="31697" spans="1:4">
      <c r="A31697" s="1" t="s">
        <v>31531</v>
      </c>
      <c r="B31697" s="1">
        <v>1573378160</v>
      </c>
      <c r="C31697" s="1">
        <v>126</v>
      </c>
      <c r="D31697" s="1">
        <v>188566</v>
      </c>
    </row>
    <row r="31698" spans="1:4">
      <c r="A31698" s="1" t="s">
        <v>31532</v>
      </c>
      <c r="B31698" s="1">
        <v>1573526428</v>
      </c>
      <c r="C31698" s="1">
        <v>9</v>
      </c>
      <c r="D31698" s="1">
        <v>169371</v>
      </c>
    </row>
    <row r="31699" spans="1:4">
      <c r="A31699" s="1" t="s">
        <v>31533</v>
      </c>
      <c r="B31699" s="1">
        <v>1573570995</v>
      </c>
      <c r="C31699" s="1">
        <v>6</v>
      </c>
      <c r="D31699" s="1">
        <v>159103</v>
      </c>
    </row>
    <row r="31700" spans="1:4">
      <c r="A31700" s="1" t="s">
        <v>31534</v>
      </c>
      <c r="B31700" s="1">
        <v>1573845840</v>
      </c>
      <c r="C31700" s="1">
        <v>122</v>
      </c>
      <c r="D31700" s="1">
        <v>188565</v>
      </c>
    </row>
    <row r="31701" spans="1:4">
      <c r="A31701" s="1" t="s">
        <v>31535</v>
      </c>
      <c r="B31701" s="1">
        <v>1573921125</v>
      </c>
      <c r="C31701" s="1">
        <v>144</v>
      </c>
      <c r="D31701" s="1">
        <v>188562</v>
      </c>
    </row>
    <row r="31702" spans="1:4">
      <c r="A31702" s="1" t="s">
        <v>31536</v>
      </c>
      <c r="B31702" s="1">
        <v>1574059059</v>
      </c>
      <c r="C31702" s="1">
        <v>9</v>
      </c>
      <c r="D31702" s="1">
        <v>169370</v>
      </c>
    </row>
    <row r="31703" spans="1:4">
      <c r="A31703" s="1" t="s">
        <v>31537</v>
      </c>
      <c r="B31703" s="1">
        <v>1574305874</v>
      </c>
      <c r="C31703" s="1">
        <v>4</v>
      </c>
      <c r="D31703" s="1">
        <v>159534</v>
      </c>
    </row>
    <row r="31704" spans="1:4">
      <c r="A31704" s="1" t="s">
        <v>31538</v>
      </c>
      <c r="B31704" s="1">
        <v>1574391268</v>
      </c>
      <c r="C31704" s="1">
        <v>8</v>
      </c>
      <c r="D31704" s="1">
        <v>169369</v>
      </c>
    </row>
    <row r="31705" spans="1:4">
      <c r="A31705" s="1" t="s">
        <v>31539</v>
      </c>
      <c r="B31705" s="1">
        <v>1574454516</v>
      </c>
      <c r="C31705" s="1">
        <v>217</v>
      </c>
      <c r="D31705" s="1">
        <v>188561</v>
      </c>
    </row>
    <row r="31706" spans="1:4">
      <c r="A31706" s="1" t="s">
        <v>31540</v>
      </c>
      <c r="B31706" s="1">
        <v>1575058850</v>
      </c>
      <c r="C31706" s="1">
        <v>6</v>
      </c>
      <c r="D31706" s="1">
        <v>169368</v>
      </c>
    </row>
    <row r="31707" spans="1:4">
      <c r="A31707" s="1" t="s">
        <v>31541</v>
      </c>
      <c r="B31707" s="1">
        <v>1575253760</v>
      </c>
      <c r="C31707" s="1">
        <v>9</v>
      </c>
      <c r="D31707" s="1">
        <v>166428</v>
      </c>
    </row>
    <row r="31708" spans="1:4">
      <c r="A31708" s="1" t="s">
        <v>31542</v>
      </c>
      <c r="B31708" s="1">
        <v>1575261073</v>
      </c>
      <c r="C31708" s="1">
        <v>7</v>
      </c>
      <c r="D31708" s="1">
        <v>169367</v>
      </c>
    </row>
    <row r="31709" spans="1:4">
      <c r="A31709" s="1" t="s">
        <v>31543</v>
      </c>
      <c r="B31709" s="1">
        <v>1575670482</v>
      </c>
      <c r="C31709" s="1">
        <v>219</v>
      </c>
      <c r="D31709" s="1">
        <v>188559</v>
      </c>
    </row>
    <row r="31710" spans="1:4">
      <c r="A31710" s="1" t="s">
        <v>31544</v>
      </c>
      <c r="B31710" s="1">
        <v>1575707937</v>
      </c>
      <c r="C31710" s="1">
        <v>86</v>
      </c>
      <c r="D31710" s="1">
        <v>188558</v>
      </c>
    </row>
    <row r="31711" spans="1:4">
      <c r="A31711" s="1" t="s">
        <v>31545</v>
      </c>
      <c r="B31711" s="1">
        <v>1575740047</v>
      </c>
      <c r="C31711" s="1">
        <v>161</v>
      </c>
      <c r="D31711" s="1">
        <v>188556</v>
      </c>
    </row>
    <row r="31712" spans="1:4">
      <c r="A31712" s="1" t="s">
        <v>31546</v>
      </c>
      <c r="B31712" s="1">
        <v>1575805085</v>
      </c>
      <c r="C31712" s="1">
        <v>54</v>
      </c>
      <c r="D31712" s="1">
        <v>188555</v>
      </c>
    </row>
    <row r="31713" spans="1:4">
      <c r="A31713" s="1" t="s">
        <v>31547</v>
      </c>
      <c r="B31713" s="1">
        <v>1575885137</v>
      </c>
      <c r="C31713" s="1">
        <v>8</v>
      </c>
      <c r="D31713" s="1">
        <v>175058</v>
      </c>
    </row>
    <row r="31714" spans="1:4">
      <c r="A31714" s="1" t="s">
        <v>31548</v>
      </c>
      <c r="B31714" s="1">
        <v>1576172764</v>
      </c>
      <c r="C31714" s="1">
        <v>198</v>
      </c>
      <c r="D31714" s="1">
        <v>188554</v>
      </c>
    </row>
    <row r="31715" spans="1:4">
      <c r="A31715" s="1" t="s">
        <v>31549</v>
      </c>
      <c r="B31715" s="1">
        <v>1576571327</v>
      </c>
      <c r="C31715" s="1">
        <v>4</v>
      </c>
      <c r="D31715" s="1">
        <v>160425</v>
      </c>
    </row>
    <row r="31716" spans="1:4">
      <c r="A31716" s="1" t="s">
        <v>31550</v>
      </c>
      <c r="B31716" s="1">
        <v>1576681722</v>
      </c>
      <c r="C31716" s="1">
        <v>7</v>
      </c>
      <c r="D31716" s="1">
        <v>169366</v>
      </c>
    </row>
    <row r="31717" spans="1:4">
      <c r="A31717" s="1" t="s">
        <v>31551</v>
      </c>
      <c r="B31717" s="1">
        <v>1577007003</v>
      </c>
      <c r="C31717" s="1">
        <v>9</v>
      </c>
      <c r="D31717" s="1">
        <v>169365</v>
      </c>
    </row>
    <row r="31718" spans="1:4">
      <c r="A31718" s="1" t="s">
        <v>31552</v>
      </c>
      <c r="B31718" s="1">
        <v>1577192092</v>
      </c>
      <c r="C31718" s="1">
        <v>168</v>
      </c>
      <c r="D31718" s="1">
        <v>188553</v>
      </c>
    </row>
    <row r="31719" spans="1:4">
      <c r="A31719" s="1" t="s">
        <v>31553</v>
      </c>
      <c r="B31719" s="1">
        <v>1577215968</v>
      </c>
      <c r="C31719" s="1">
        <v>83</v>
      </c>
      <c r="D31719" s="1">
        <v>188552</v>
      </c>
    </row>
    <row r="31720" spans="1:4">
      <c r="A31720" s="1" t="s">
        <v>31554</v>
      </c>
      <c r="B31720" s="1">
        <v>1577336683</v>
      </c>
      <c r="C31720" s="1">
        <v>8</v>
      </c>
      <c r="D31720" s="1">
        <v>172867</v>
      </c>
    </row>
    <row r="31721" spans="1:4">
      <c r="A31721" s="1" t="s">
        <v>31555</v>
      </c>
      <c r="B31721" s="1">
        <v>1577355753</v>
      </c>
      <c r="C31721" s="1">
        <v>6</v>
      </c>
      <c r="D31721" s="1">
        <v>161393</v>
      </c>
    </row>
    <row r="31722" spans="1:4">
      <c r="A31722" s="1" t="s">
        <v>31556</v>
      </c>
      <c r="B31722" s="1">
        <v>1577541063</v>
      </c>
      <c r="C31722" s="1">
        <v>55</v>
      </c>
      <c r="D31722" s="1">
        <v>217072</v>
      </c>
    </row>
    <row r="31723" spans="1:4">
      <c r="A31723" s="1" t="s">
        <v>31557</v>
      </c>
      <c r="B31723" s="1">
        <v>1577562959</v>
      </c>
      <c r="C31723" s="1">
        <v>165</v>
      </c>
      <c r="D31723" s="1">
        <v>188550</v>
      </c>
    </row>
    <row r="31724" spans="1:4">
      <c r="A31724" s="1" t="s">
        <v>31558</v>
      </c>
      <c r="B31724" s="1">
        <v>1577576347</v>
      </c>
      <c r="C31724" s="1">
        <v>170</v>
      </c>
      <c r="D31724" s="1">
        <v>188548</v>
      </c>
    </row>
    <row r="31725" spans="1:4">
      <c r="A31725" s="1" t="s">
        <v>31559</v>
      </c>
      <c r="B31725" s="1">
        <v>1577582616</v>
      </c>
      <c r="C31725" s="1">
        <v>6</v>
      </c>
      <c r="D31725" s="1">
        <v>188547</v>
      </c>
    </row>
    <row r="31726" spans="1:4">
      <c r="A31726" s="1" t="s">
        <v>31560</v>
      </c>
      <c r="B31726" s="1">
        <v>1577649831</v>
      </c>
      <c r="C31726" s="1">
        <v>56</v>
      </c>
      <c r="D31726" s="1">
        <v>188545</v>
      </c>
    </row>
    <row r="31727" spans="1:4">
      <c r="A31727" s="1" t="s">
        <v>31561</v>
      </c>
      <c r="B31727" s="1">
        <v>1577803104</v>
      </c>
      <c r="C31727" s="1">
        <v>8</v>
      </c>
      <c r="D31727" s="1">
        <v>169364</v>
      </c>
    </row>
    <row r="31728" spans="1:4">
      <c r="A31728" s="1" t="s">
        <v>31562</v>
      </c>
      <c r="B31728" s="1">
        <v>1578358621</v>
      </c>
      <c r="C31728" s="1">
        <v>6</v>
      </c>
      <c r="D31728" s="1">
        <v>169363</v>
      </c>
    </row>
    <row r="31729" spans="1:4">
      <c r="A31729" s="1" t="s">
        <v>31563</v>
      </c>
      <c r="B31729" s="1">
        <v>1578435682</v>
      </c>
      <c r="C31729" s="1">
        <v>188</v>
      </c>
      <c r="D31729" s="1">
        <v>188544</v>
      </c>
    </row>
    <row r="31730" spans="1:4">
      <c r="A31730" s="1" t="s">
        <v>31564</v>
      </c>
      <c r="B31730" s="1">
        <v>1578485618</v>
      </c>
      <c r="C31730" s="1">
        <v>5</v>
      </c>
      <c r="D31730" s="1">
        <v>175104</v>
      </c>
    </row>
    <row r="31731" spans="1:4">
      <c r="A31731" s="1" t="s">
        <v>31565</v>
      </c>
      <c r="B31731" s="1">
        <v>1578569186</v>
      </c>
      <c r="C31731" s="1">
        <v>247</v>
      </c>
      <c r="D31731" s="1">
        <v>188542</v>
      </c>
    </row>
    <row r="31732" spans="1:4">
      <c r="A31732" s="1" t="s">
        <v>31566</v>
      </c>
      <c r="B31732" s="1">
        <v>1578730124</v>
      </c>
      <c r="C31732" s="1">
        <v>9</v>
      </c>
      <c r="D31732" s="1">
        <v>169362</v>
      </c>
    </row>
    <row r="31733" spans="1:4">
      <c r="A31733" s="1" t="s">
        <v>31567</v>
      </c>
      <c r="B31733" s="1">
        <v>1578770768</v>
      </c>
      <c r="C31733" s="1">
        <v>9</v>
      </c>
      <c r="D31733" s="1">
        <v>169361</v>
      </c>
    </row>
    <row r="31734" spans="1:4">
      <c r="A31734" s="1" t="s">
        <v>31568</v>
      </c>
      <c r="B31734" s="1">
        <v>1579101390</v>
      </c>
      <c r="C31734" s="1">
        <v>145</v>
      </c>
      <c r="D31734" s="1">
        <v>188541</v>
      </c>
    </row>
    <row r="31735" spans="1:4">
      <c r="A31735" s="1" t="s">
        <v>31569</v>
      </c>
      <c r="B31735" s="1">
        <v>1579285096</v>
      </c>
      <c r="C31735" s="1">
        <v>9</v>
      </c>
      <c r="D31735" s="1">
        <v>173146</v>
      </c>
    </row>
    <row r="31736" spans="1:4">
      <c r="A31736" s="1" t="s">
        <v>31570</v>
      </c>
      <c r="B31736" s="1">
        <v>1579518990</v>
      </c>
      <c r="C31736" s="1">
        <v>9</v>
      </c>
      <c r="D31736" s="1">
        <v>162560</v>
      </c>
    </row>
    <row r="31737" spans="1:4">
      <c r="A31737" s="1" t="s">
        <v>31571</v>
      </c>
      <c r="B31737" s="1">
        <v>1579526249</v>
      </c>
      <c r="C31737" s="1">
        <v>9</v>
      </c>
      <c r="D31737" s="1">
        <v>169360</v>
      </c>
    </row>
    <row r="31738" spans="1:4">
      <c r="A31738" s="1" t="s">
        <v>31572</v>
      </c>
      <c r="B31738" s="1">
        <v>1579580146</v>
      </c>
      <c r="C31738" s="1">
        <v>9</v>
      </c>
      <c r="D31738" s="1">
        <v>174488</v>
      </c>
    </row>
    <row r="31739" spans="1:4">
      <c r="A31739" s="1" t="s">
        <v>31573</v>
      </c>
      <c r="B31739" s="1">
        <v>1579731417</v>
      </c>
      <c r="C31739" s="1">
        <v>217</v>
      </c>
      <c r="D31739" s="1">
        <v>188540</v>
      </c>
    </row>
    <row r="31740" spans="1:4">
      <c r="A31740" s="1" t="s">
        <v>31574</v>
      </c>
      <c r="B31740" s="1">
        <v>1580029206</v>
      </c>
      <c r="C31740" s="1">
        <v>7</v>
      </c>
      <c r="D31740" s="1">
        <v>169359</v>
      </c>
    </row>
    <row r="31741" spans="1:4">
      <c r="A31741" s="1" t="s">
        <v>31575</v>
      </c>
      <c r="B31741" s="1">
        <v>1580061665</v>
      </c>
      <c r="C31741" s="1">
        <v>121</v>
      </c>
      <c r="D31741" s="1">
        <v>188539</v>
      </c>
    </row>
    <row r="31742" spans="1:4">
      <c r="A31742" s="1" t="s">
        <v>31576</v>
      </c>
      <c r="B31742" s="1">
        <v>1580295745</v>
      </c>
      <c r="C31742" s="1">
        <v>30</v>
      </c>
      <c r="D31742" s="1">
        <v>188538</v>
      </c>
    </row>
    <row r="31743" spans="1:4">
      <c r="A31743" s="1" t="s">
        <v>31577</v>
      </c>
      <c r="B31743" s="1">
        <v>1580548561</v>
      </c>
      <c r="C31743" s="1">
        <v>8</v>
      </c>
      <c r="D31743" s="1">
        <v>174305</v>
      </c>
    </row>
    <row r="31744" spans="1:4">
      <c r="A31744" s="1" t="s">
        <v>31578</v>
      </c>
      <c r="B31744" s="1">
        <v>1580618414</v>
      </c>
      <c r="C31744" s="1">
        <v>8</v>
      </c>
      <c r="D31744" s="1">
        <v>169358</v>
      </c>
    </row>
    <row r="31745" spans="1:4">
      <c r="A31745" s="1" t="s">
        <v>31579</v>
      </c>
      <c r="B31745" s="1">
        <v>1580694521</v>
      </c>
      <c r="C31745" s="1">
        <v>5</v>
      </c>
      <c r="D31745" s="1">
        <v>188536</v>
      </c>
    </row>
    <row r="31746" spans="1:4">
      <c r="A31746" s="1" t="s">
        <v>31580</v>
      </c>
      <c r="B31746" s="1">
        <v>1580753545</v>
      </c>
      <c r="C31746" s="1">
        <v>166</v>
      </c>
      <c r="D31746" s="1">
        <v>188535</v>
      </c>
    </row>
    <row r="31747" spans="1:4">
      <c r="A31747" s="1" t="s">
        <v>31581</v>
      </c>
      <c r="B31747" s="1">
        <v>1580956108</v>
      </c>
      <c r="C31747" s="1">
        <v>170</v>
      </c>
      <c r="D31747" s="1">
        <v>188534</v>
      </c>
    </row>
    <row r="31748" spans="1:4">
      <c r="A31748" s="1" t="s">
        <v>31582</v>
      </c>
      <c r="B31748" s="1">
        <v>1581266093</v>
      </c>
      <c r="C31748" s="1">
        <v>6</v>
      </c>
      <c r="D31748" s="1">
        <v>169357</v>
      </c>
    </row>
    <row r="31749" spans="1:4">
      <c r="A31749" s="1" t="s">
        <v>31583</v>
      </c>
      <c r="B31749" s="1">
        <v>1581284078</v>
      </c>
      <c r="C31749" s="1">
        <v>9</v>
      </c>
      <c r="D31749" s="1">
        <v>173466</v>
      </c>
    </row>
    <row r="31750" spans="1:4">
      <c r="A31750" s="1" t="s">
        <v>31584</v>
      </c>
      <c r="B31750" s="1">
        <v>1581513888</v>
      </c>
      <c r="C31750" s="1">
        <v>11</v>
      </c>
      <c r="D31750" s="1">
        <v>169356</v>
      </c>
    </row>
    <row r="31751" spans="1:4">
      <c r="A31751" s="1" t="s">
        <v>31585</v>
      </c>
      <c r="B31751" s="1">
        <v>1581728910</v>
      </c>
      <c r="C31751" s="1">
        <v>6</v>
      </c>
      <c r="D31751" s="1">
        <v>188533</v>
      </c>
    </row>
    <row r="31752" spans="1:4">
      <c r="A31752" s="1" t="s">
        <v>31586</v>
      </c>
      <c r="B31752" s="1">
        <v>1581907900</v>
      </c>
      <c r="C31752" s="1">
        <v>119</v>
      </c>
      <c r="D31752" s="1">
        <v>188532</v>
      </c>
    </row>
    <row r="31753" spans="1:4">
      <c r="A31753" s="1" t="s">
        <v>31587</v>
      </c>
      <c r="B31753" s="1">
        <v>1581987165</v>
      </c>
      <c r="C31753" s="1">
        <v>8</v>
      </c>
      <c r="D31753" s="1">
        <v>169355</v>
      </c>
    </row>
    <row r="31754" spans="1:4">
      <c r="A31754" s="1" t="s">
        <v>31588</v>
      </c>
      <c r="B31754" s="1">
        <v>1582005128</v>
      </c>
      <c r="C31754" s="1">
        <v>6</v>
      </c>
      <c r="D31754" s="1">
        <v>169354</v>
      </c>
    </row>
    <row r="31755" spans="1:4">
      <c r="A31755" s="1" t="s">
        <v>31589</v>
      </c>
      <c r="B31755" s="1">
        <v>1582149519</v>
      </c>
      <c r="C31755" s="1">
        <v>559</v>
      </c>
      <c r="D31755" s="1">
        <v>188530</v>
      </c>
    </row>
    <row r="31756" spans="1:4">
      <c r="A31756" s="1" t="s">
        <v>31590</v>
      </c>
      <c r="B31756" s="1">
        <v>1582161532</v>
      </c>
      <c r="C31756" s="1">
        <v>10</v>
      </c>
      <c r="D31756" s="1">
        <v>169353</v>
      </c>
    </row>
    <row r="31757" spans="1:4">
      <c r="A31757" s="1" t="s">
        <v>31591</v>
      </c>
      <c r="B31757" s="1">
        <v>1582181863</v>
      </c>
      <c r="C31757" s="1">
        <v>5</v>
      </c>
      <c r="D31757" s="1">
        <v>159909</v>
      </c>
    </row>
    <row r="31758" spans="1:4">
      <c r="A31758" s="1" t="s">
        <v>31592</v>
      </c>
      <c r="B31758" s="1">
        <v>1582805663</v>
      </c>
      <c r="C31758" s="1">
        <v>5</v>
      </c>
      <c r="D31758" s="1">
        <v>162758</v>
      </c>
    </row>
    <row r="31759" spans="1:4">
      <c r="A31759" s="1" t="s">
        <v>31593</v>
      </c>
      <c r="B31759" s="1">
        <v>1582816582</v>
      </c>
      <c r="C31759" s="1">
        <v>54</v>
      </c>
      <c r="D31759" s="1">
        <v>188528</v>
      </c>
    </row>
    <row r="31760" spans="1:4">
      <c r="A31760" s="1" t="s">
        <v>31594</v>
      </c>
      <c r="B31760" s="1">
        <v>1582853405</v>
      </c>
      <c r="C31760" s="1">
        <v>8</v>
      </c>
      <c r="D31760" s="1">
        <v>169351</v>
      </c>
    </row>
    <row r="31761" spans="1:4">
      <c r="A31761" s="1" t="s">
        <v>31595</v>
      </c>
      <c r="B31761" s="1">
        <v>1583077931</v>
      </c>
      <c r="C31761" s="1">
        <v>206</v>
      </c>
      <c r="D31761" s="1">
        <v>188524</v>
      </c>
    </row>
    <row r="31762" spans="1:4">
      <c r="A31762" s="1" t="s">
        <v>31596</v>
      </c>
      <c r="B31762" s="1">
        <v>1583086106</v>
      </c>
      <c r="C31762" s="1">
        <v>5</v>
      </c>
      <c r="D31762" s="1">
        <v>174472</v>
      </c>
    </row>
    <row r="31763" spans="1:4">
      <c r="A31763" s="1" t="s">
        <v>31597</v>
      </c>
      <c r="B31763" s="1">
        <v>1583360950</v>
      </c>
      <c r="C31763" s="1">
        <v>153</v>
      </c>
      <c r="D31763" s="1">
        <v>188523</v>
      </c>
    </row>
    <row r="31764" spans="1:4">
      <c r="A31764" s="1" t="s">
        <v>31598</v>
      </c>
      <c r="B31764" s="1">
        <v>1583484062</v>
      </c>
      <c r="C31764" s="1">
        <v>4</v>
      </c>
      <c r="D31764" s="1">
        <v>171427</v>
      </c>
    </row>
    <row r="31765" spans="1:4">
      <c r="A31765" s="1" t="s">
        <v>31599</v>
      </c>
      <c r="B31765" s="1">
        <v>1583661036</v>
      </c>
      <c r="C31765" s="1">
        <v>6</v>
      </c>
      <c r="D31765" s="1">
        <v>188522</v>
      </c>
    </row>
    <row r="31766" spans="1:4">
      <c r="A31766" s="1" t="s">
        <v>31600</v>
      </c>
      <c r="B31766" s="1">
        <v>1583725839</v>
      </c>
      <c r="C31766" s="1">
        <v>154</v>
      </c>
      <c r="D31766" s="1">
        <v>217071</v>
      </c>
    </row>
    <row r="31767" spans="1:4">
      <c r="A31767" s="1" t="s">
        <v>31601</v>
      </c>
      <c r="B31767" s="1">
        <v>1583828245</v>
      </c>
      <c r="C31767" s="1">
        <v>80</v>
      </c>
      <c r="D31767" s="1">
        <v>188520</v>
      </c>
    </row>
    <row r="31768" spans="1:4">
      <c r="A31768" s="1" t="s">
        <v>31602</v>
      </c>
      <c r="B31768" s="1">
        <v>1583876636</v>
      </c>
      <c r="C31768" s="1">
        <v>142</v>
      </c>
      <c r="D31768" s="1">
        <v>162644</v>
      </c>
    </row>
    <row r="31769" spans="1:4">
      <c r="A31769" s="1" t="s">
        <v>31603</v>
      </c>
      <c r="B31769" s="1">
        <v>1583888656</v>
      </c>
      <c r="C31769" s="1">
        <v>10</v>
      </c>
      <c r="D31769" s="1">
        <v>167233</v>
      </c>
    </row>
    <row r="31770" spans="1:4">
      <c r="A31770" s="1" t="s">
        <v>31604</v>
      </c>
      <c r="B31770" s="1">
        <v>1584104063</v>
      </c>
      <c r="C31770" s="1">
        <v>159</v>
      </c>
      <c r="D31770" s="1">
        <v>188519</v>
      </c>
    </row>
    <row r="31771" spans="1:4">
      <c r="A31771" s="1" t="s">
        <v>31605</v>
      </c>
      <c r="B31771" s="1">
        <v>1584289487</v>
      </c>
      <c r="C31771" s="1">
        <v>6</v>
      </c>
      <c r="D31771" s="1">
        <v>188518</v>
      </c>
    </row>
    <row r="31772" spans="1:4">
      <c r="A31772" s="1" t="s">
        <v>31606</v>
      </c>
      <c r="B31772" s="1">
        <v>1584298602</v>
      </c>
      <c r="C31772" s="1">
        <v>151</v>
      </c>
      <c r="D31772" s="1">
        <v>217070</v>
      </c>
    </row>
    <row r="31773" spans="1:4">
      <c r="A31773" s="1" t="s">
        <v>31607</v>
      </c>
      <c r="B31773" s="1">
        <v>1584508691</v>
      </c>
      <c r="C31773" s="1">
        <v>6</v>
      </c>
      <c r="D31773" s="1">
        <v>173945</v>
      </c>
    </row>
    <row r="31774" spans="1:4">
      <c r="A31774" s="1" t="s">
        <v>31608</v>
      </c>
      <c r="B31774" s="1">
        <v>1584549714</v>
      </c>
      <c r="C31774" s="1">
        <v>4</v>
      </c>
      <c r="D31774" s="1">
        <v>174762</v>
      </c>
    </row>
    <row r="31775" spans="1:4">
      <c r="A31775" s="1" t="s">
        <v>31609</v>
      </c>
      <c r="B31775" s="1">
        <v>1584558778</v>
      </c>
      <c r="C31775" s="1">
        <v>4</v>
      </c>
      <c r="D31775" s="1">
        <v>162755</v>
      </c>
    </row>
    <row r="31776" spans="1:4">
      <c r="A31776" s="1" t="s">
        <v>31610</v>
      </c>
      <c r="B31776" s="1">
        <v>1584710130</v>
      </c>
      <c r="C31776" s="1">
        <v>188</v>
      </c>
      <c r="D31776" s="1">
        <v>188515</v>
      </c>
    </row>
    <row r="31777" spans="1:4">
      <c r="A31777" s="1" t="s">
        <v>31611</v>
      </c>
      <c r="B31777" s="1">
        <v>1584913637</v>
      </c>
      <c r="C31777" s="1">
        <v>4</v>
      </c>
      <c r="D31777" s="1">
        <v>174952</v>
      </c>
    </row>
    <row r="31778" spans="1:4">
      <c r="A31778" s="1" t="s">
        <v>31612</v>
      </c>
      <c r="B31778" s="1">
        <v>1585250826</v>
      </c>
      <c r="C31778" s="1">
        <v>6</v>
      </c>
      <c r="D31778" s="1">
        <v>169350</v>
      </c>
    </row>
    <row r="31779" spans="1:4">
      <c r="A31779" s="1" t="s">
        <v>31613</v>
      </c>
      <c r="B31779" s="1">
        <v>1585335743</v>
      </c>
      <c r="C31779" s="1">
        <v>172</v>
      </c>
      <c r="D31779" s="1">
        <v>188514</v>
      </c>
    </row>
    <row r="31780" spans="1:4">
      <c r="A31780" s="1" t="s">
        <v>31614</v>
      </c>
      <c r="B31780" s="1">
        <v>1585419230</v>
      </c>
      <c r="C31780" s="1">
        <v>7</v>
      </c>
      <c r="D31780" s="1">
        <v>174484</v>
      </c>
    </row>
    <row r="31781" spans="1:4">
      <c r="A31781" s="1" t="s">
        <v>31615</v>
      </c>
      <c r="B31781" s="1">
        <v>1585464961</v>
      </c>
      <c r="C31781" s="1">
        <v>8</v>
      </c>
      <c r="D31781" s="1">
        <v>160347</v>
      </c>
    </row>
    <row r="31782" spans="1:4">
      <c r="A31782" s="1" t="s">
        <v>31616</v>
      </c>
      <c r="B31782" s="1">
        <v>1585884847</v>
      </c>
      <c r="C31782" s="1">
        <v>8</v>
      </c>
      <c r="D31782" s="1">
        <v>166058</v>
      </c>
    </row>
    <row r="31783" spans="1:4">
      <c r="A31783" s="1" t="s">
        <v>31617</v>
      </c>
      <c r="B31783" s="1">
        <v>1586011758</v>
      </c>
      <c r="C31783" s="1">
        <v>175</v>
      </c>
      <c r="D31783" s="1">
        <v>188513</v>
      </c>
    </row>
    <row r="31784" spans="1:4">
      <c r="A31784" s="1" t="s">
        <v>31618</v>
      </c>
      <c r="B31784" s="1">
        <v>1586118176</v>
      </c>
      <c r="C31784" s="1">
        <v>167</v>
      </c>
      <c r="D31784" s="1">
        <v>188512</v>
      </c>
    </row>
    <row r="31785" spans="1:4">
      <c r="A31785" s="1" t="s">
        <v>31619</v>
      </c>
      <c r="B31785" s="1">
        <v>1586121380</v>
      </c>
      <c r="C31785" s="1">
        <v>167</v>
      </c>
      <c r="D31785" s="1">
        <v>188510</v>
      </c>
    </row>
    <row r="31786" spans="1:4">
      <c r="A31786" s="1" t="s">
        <v>31620</v>
      </c>
      <c r="B31786" s="1">
        <v>1586175381</v>
      </c>
      <c r="C31786" s="1">
        <v>167</v>
      </c>
      <c r="D31786" s="1">
        <v>188509</v>
      </c>
    </row>
    <row r="31787" spans="1:4">
      <c r="A31787" s="1" t="s">
        <v>31621</v>
      </c>
      <c r="B31787" s="1">
        <v>1586383453</v>
      </c>
      <c r="C31787" s="1">
        <v>192</v>
      </c>
      <c r="D31787" s="1">
        <v>217069</v>
      </c>
    </row>
    <row r="31788" spans="1:4">
      <c r="A31788" s="1" t="s">
        <v>31622</v>
      </c>
      <c r="B31788" s="1">
        <v>1586926188</v>
      </c>
      <c r="C31788" s="1">
        <v>283</v>
      </c>
      <c r="D31788" s="1">
        <v>188507</v>
      </c>
    </row>
    <row r="31789" spans="1:4">
      <c r="A31789" s="1" t="s">
        <v>31623</v>
      </c>
      <c r="B31789" s="1">
        <v>1587176135</v>
      </c>
      <c r="C31789" s="1">
        <v>6</v>
      </c>
      <c r="D31789" s="1">
        <v>169349</v>
      </c>
    </row>
    <row r="31790" spans="1:4">
      <c r="A31790" s="1" t="s">
        <v>31624</v>
      </c>
      <c r="B31790" s="1">
        <v>1587176473</v>
      </c>
      <c r="C31790" s="1">
        <v>174</v>
      </c>
      <c r="D31790" s="1">
        <v>188505</v>
      </c>
    </row>
    <row r="31791" spans="1:4">
      <c r="A31791" s="1" t="s">
        <v>31625</v>
      </c>
      <c r="B31791" s="1">
        <v>1587441591</v>
      </c>
      <c r="C31791" s="1">
        <v>584</v>
      </c>
      <c r="D31791" s="1">
        <v>188504</v>
      </c>
    </row>
    <row r="31792" spans="1:4">
      <c r="A31792" s="1" t="s">
        <v>31626</v>
      </c>
      <c r="B31792" s="1">
        <v>1587446092</v>
      </c>
      <c r="C31792" s="1">
        <v>5</v>
      </c>
      <c r="D31792" s="1">
        <v>159095</v>
      </c>
    </row>
    <row r="31793" spans="1:4">
      <c r="A31793" s="1" t="s">
        <v>31627</v>
      </c>
      <c r="B31793" s="1">
        <v>1587504600</v>
      </c>
      <c r="C31793" s="1">
        <v>209</v>
      </c>
      <c r="D31793" s="1">
        <v>188503</v>
      </c>
    </row>
    <row r="31794" spans="1:4">
      <c r="A31794" s="1" t="s">
        <v>31628</v>
      </c>
      <c r="B31794" s="1">
        <v>1587743243</v>
      </c>
      <c r="C31794" s="1">
        <v>187</v>
      </c>
      <c r="D31794" s="1">
        <v>188502</v>
      </c>
    </row>
    <row r="31795" spans="1:4">
      <c r="A31795" s="1" t="s">
        <v>31629</v>
      </c>
      <c r="B31795" s="1">
        <v>1587777664</v>
      </c>
      <c r="C31795" s="1">
        <v>7</v>
      </c>
      <c r="D31795" s="1">
        <v>169348</v>
      </c>
    </row>
    <row r="31796" spans="1:4">
      <c r="A31796" s="1" t="s">
        <v>31630</v>
      </c>
      <c r="B31796" s="1">
        <v>1587890028</v>
      </c>
      <c r="C31796" s="1">
        <v>7</v>
      </c>
      <c r="D31796" s="1">
        <v>203585</v>
      </c>
    </row>
    <row r="31797" spans="1:4">
      <c r="A31797" s="1" t="s">
        <v>31631</v>
      </c>
      <c r="B31797" s="1">
        <v>1587920649</v>
      </c>
      <c r="C31797" s="1">
        <v>109</v>
      </c>
      <c r="D31797" s="1">
        <v>188501</v>
      </c>
    </row>
    <row r="31798" spans="1:4">
      <c r="A31798" s="1" t="s">
        <v>31419</v>
      </c>
      <c r="B31798" s="1">
        <v>1588028953</v>
      </c>
      <c r="C31798" s="1">
        <v>91</v>
      </c>
      <c r="D31798" s="1">
        <v>188499</v>
      </c>
    </row>
    <row r="31799" spans="1:4">
      <c r="A31799" s="1" t="s">
        <v>31632</v>
      </c>
      <c r="B31799" s="1">
        <v>1588722518</v>
      </c>
      <c r="C31799" s="1">
        <v>9</v>
      </c>
      <c r="D31799" s="1">
        <v>169347</v>
      </c>
    </row>
    <row r="31800" spans="1:4">
      <c r="A31800" s="1" t="s">
        <v>31633</v>
      </c>
      <c r="B31800" s="1">
        <v>1588908881</v>
      </c>
      <c r="C31800" s="1">
        <v>6</v>
      </c>
      <c r="D31800" s="1">
        <v>174144</v>
      </c>
    </row>
    <row r="31801" spans="1:4">
      <c r="A31801" s="1" t="s">
        <v>31634</v>
      </c>
      <c r="B31801" s="1">
        <v>1588919168</v>
      </c>
      <c r="C31801" s="1">
        <v>169</v>
      </c>
      <c r="D31801" s="1">
        <v>188498</v>
      </c>
    </row>
    <row r="31802" spans="1:4">
      <c r="A31802" s="1" t="s">
        <v>31635</v>
      </c>
      <c r="B31802" s="1">
        <v>1589169841</v>
      </c>
      <c r="C31802" s="1">
        <v>7</v>
      </c>
      <c r="D31802" s="1">
        <v>169346</v>
      </c>
    </row>
    <row r="31803" spans="1:4">
      <c r="A31803" s="1" t="s">
        <v>31636</v>
      </c>
      <c r="B31803" s="1">
        <v>1589198482</v>
      </c>
      <c r="C31803" s="1">
        <v>4</v>
      </c>
      <c r="D31803" s="1">
        <v>188496</v>
      </c>
    </row>
    <row r="31804" spans="1:4">
      <c r="A31804" s="1" t="s">
        <v>31637</v>
      </c>
      <c r="B31804" s="1">
        <v>1589354869</v>
      </c>
      <c r="C31804" s="1">
        <v>194</v>
      </c>
      <c r="D31804" s="1">
        <v>188495</v>
      </c>
    </row>
    <row r="31805" spans="1:4">
      <c r="A31805" s="1" t="s">
        <v>31638</v>
      </c>
      <c r="B31805" s="1">
        <v>1589373372</v>
      </c>
      <c r="C31805" s="1">
        <v>137</v>
      </c>
      <c r="D31805" s="1">
        <v>188494</v>
      </c>
    </row>
    <row r="31806" spans="1:4">
      <c r="A31806" s="1" t="s">
        <v>31639</v>
      </c>
      <c r="B31806" s="1">
        <v>1589376442</v>
      </c>
      <c r="C31806" s="1">
        <v>289</v>
      </c>
      <c r="D31806" s="1">
        <v>188493</v>
      </c>
    </row>
    <row r="31807" spans="1:4">
      <c r="A31807" s="1" t="s">
        <v>31640</v>
      </c>
      <c r="B31807" s="1">
        <v>1589547618</v>
      </c>
      <c r="C31807" s="1">
        <v>169</v>
      </c>
      <c r="D31807" s="1">
        <v>188490</v>
      </c>
    </row>
    <row r="31808" spans="1:4">
      <c r="A31808" s="1" t="s">
        <v>31641</v>
      </c>
      <c r="B31808" s="1">
        <v>1589716287</v>
      </c>
      <c r="C31808" s="1">
        <v>131</v>
      </c>
      <c r="D31808" s="1">
        <v>217068</v>
      </c>
    </row>
    <row r="31809" spans="1:4">
      <c r="A31809" s="1" t="s">
        <v>31642</v>
      </c>
      <c r="B31809" s="1">
        <v>1590223481</v>
      </c>
      <c r="C31809" s="1">
        <v>6</v>
      </c>
      <c r="D31809" s="1">
        <v>169345</v>
      </c>
    </row>
    <row r="31810" spans="1:4">
      <c r="A31810" s="1" t="s">
        <v>31643</v>
      </c>
      <c r="B31810" s="1">
        <v>1590299825</v>
      </c>
      <c r="C31810" s="1">
        <v>154</v>
      </c>
      <c r="D31810" s="1">
        <v>188489</v>
      </c>
    </row>
    <row r="31811" spans="1:4">
      <c r="A31811" s="1" t="s">
        <v>31644</v>
      </c>
      <c r="B31811" s="1">
        <v>1590479287</v>
      </c>
      <c r="C31811" s="1">
        <v>4</v>
      </c>
      <c r="D31811" s="1">
        <v>169344</v>
      </c>
    </row>
    <row r="31812" spans="1:4">
      <c r="A31812" s="1" t="s">
        <v>31645</v>
      </c>
      <c r="B31812" s="1">
        <v>1590554177</v>
      </c>
      <c r="C31812" s="1">
        <v>7</v>
      </c>
      <c r="D31812" s="1">
        <v>160569</v>
      </c>
    </row>
    <row r="31813" spans="1:4">
      <c r="A31813" s="1" t="s">
        <v>31646</v>
      </c>
      <c r="B31813" s="1">
        <v>1590661326</v>
      </c>
      <c r="C31813" s="1">
        <v>6</v>
      </c>
      <c r="D31813" s="1">
        <v>160689</v>
      </c>
    </row>
    <row r="31814" spans="1:4">
      <c r="A31814" s="1" t="s">
        <v>31647</v>
      </c>
      <c r="B31814" s="1">
        <v>1590928504</v>
      </c>
      <c r="C31814" s="1">
        <v>136</v>
      </c>
      <c r="D31814" s="1">
        <v>217066</v>
      </c>
    </row>
    <row r="31815" spans="1:4">
      <c r="A31815" s="1" t="s">
        <v>31648</v>
      </c>
      <c r="B31815" s="1">
        <v>1590992144</v>
      </c>
      <c r="C31815" s="1">
        <v>6</v>
      </c>
      <c r="D31815" s="1">
        <v>162757</v>
      </c>
    </row>
    <row r="31816" spans="1:4">
      <c r="A31816" s="1" t="s">
        <v>31649</v>
      </c>
      <c r="B31816" s="1">
        <v>1591026059</v>
      </c>
      <c r="C31816" s="1">
        <v>6</v>
      </c>
      <c r="D31816" s="1">
        <v>162484</v>
      </c>
    </row>
    <row r="31817" spans="1:4">
      <c r="A31817" s="1" t="s">
        <v>31650</v>
      </c>
      <c r="B31817" s="1">
        <v>1591157090</v>
      </c>
      <c r="C31817" s="1">
        <v>9</v>
      </c>
      <c r="D31817" s="1">
        <v>162627</v>
      </c>
    </row>
    <row r="31818" spans="1:4">
      <c r="A31818" s="1" t="s">
        <v>31651</v>
      </c>
      <c r="B31818" s="1">
        <v>1591417517</v>
      </c>
      <c r="C31818" s="1">
        <v>179</v>
      </c>
      <c r="D31818" s="1">
        <v>188488</v>
      </c>
    </row>
    <row r="31819" spans="1:4">
      <c r="A31819" s="1" t="s">
        <v>31652</v>
      </c>
      <c r="B31819" s="1">
        <v>1592006218</v>
      </c>
      <c r="C31819" s="1">
        <v>159</v>
      </c>
      <c r="D31819" s="1">
        <v>188487</v>
      </c>
    </row>
    <row r="31820" spans="1:4">
      <c r="A31820" s="1" t="s">
        <v>31653</v>
      </c>
      <c r="B31820" s="1">
        <v>1592267100</v>
      </c>
      <c r="C31820" s="1">
        <v>169</v>
      </c>
      <c r="D31820" s="1">
        <v>188485</v>
      </c>
    </row>
    <row r="31821" spans="1:4">
      <c r="A31821" s="1" t="s">
        <v>31654</v>
      </c>
      <c r="B31821" s="1">
        <v>1592277162</v>
      </c>
      <c r="C31821" s="1">
        <v>5</v>
      </c>
      <c r="D31821" s="1">
        <v>169343</v>
      </c>
    </row>
    <row r="31822" spans="1:4">
      <c r="A31822" s="1" t="s">
        <v>31655</v>
      </c>
      <c r="B31822" s="1">
        <v>1592399513</v>
      </c>
      <c r="C31822" s="1">
        <v>159</v>
      </c>
      <c r="D31822" s="1">
        <v>188483</v>
      </c>
    </row>
    <row r="31823" spans="1:4">
      <c r="A31823" s="1" t="s">
        <v>31656</v>
      </c>
      <c r="B31823" s="1">
        <v>1593014889</v>
      </c>
      <c r="C31823" s="1">
        <v>5</v>
      </c>
      <c r="D31823" s="1">
        <v>173008</v>
      </c>
    </row>
    <row r="31824" spans="1:4">
      <c r="A31824" s="1" t="s">
        <v>31657</v>
      </c>
      <c r="B31824" s="1">
        <v>1593088358</v>
      </c>
      <c r="C31824" s="1">
        <v>215</v>
      </c>
      <c r="D31824" s="1">
        <v>188482</v>
      </c>
    </row>
    <row r="31825" spans="1:4">
      <c r="A31825" s="1" t="s">
        <v>31658</v>
      </c>
      <c r="B31825" s="1">
        <v>1593150298</v>
      </c>
      <c r="C31825" s="1">
        <v>3</v>
      </c>
      <c r="D31825" s="1">
        <v>162563</v>
      </c>
    </row>
    <row r="31826" spans="1:4">
      <c r="A31826" s="1" t="s">
        <v>31659</v>
      </c>
      <c r="B31826" s="1">
        <v>1593369454</v>
      </c>
      <c r="C31826" s="1">
        <v>58</v>
      </c>
      <c r="D31826" s="1">
        <v>188481</v>
      </c>
    </row>
    <row r="31827" spans="1:4">
      <c r="A31827" s="1" t="s">
        <v>31660</v>
      </c>
      <c r="B31827" s="1">
        <v>1593429196</v>
      </c>
      <c r="C31827" s="1">
        <v>195</v>
      </c>
      <c r="D31827" s="1">
        <v>188480</v>
      </c>
    </row>
    <row r="31828" spans="1:4">
      <c r="A31828" s="1" t="s">
        <v>31661</v>
      </c>
      <c r="B31828" s="1">
        <v>1593783457</v>
      </c>
      <c r="C31828" s="1">
        <v>4</v>
      </c>
      <c r="D31828" s="1">
        <v>160458</v>
      </c>
    </row>
    <row r="31829" spans="1:4">
      <c r="A31829" s="1" t="s">
        <v>31662</v>
      </c>
      <c r="B31829" s="1">
        <v>1593816197</v>
      </c>
      <c r="C31829" s="1">
        <v>4</v>
      </c>
      <c r="D31829" s="1">
        <v>159935</v>
      </c>
    </row>
    <row r="31830" spans="1:4">
      <c r="A31830" s="1" t="s">
        <v>31663</v>
      </c>
      <c r="B31830" s="1">
        <v>1594025483</v>
      </c>
      <c r="C31830" s="1">
        <v>5</v>
      </c>
      <c r="D31830" s="1">
        <v>174653</v>
      </c>
    </row>
    <row r="31831" spans="1:4">
      <c r="A31831" s="1" t="s">
        <v>31664</v>
      </c>
      <c r="B31831" s="1">
        <v>1594051769</v>
      </c>
      <c r="C31831" s="1">
        <v>4</v>
      </c>
      <c r="D31831" s="1">
        <v>159934</v>
      </c>
    </row>
    <row r="31832" spans="1:4">
      <c r="A31832" s="1" t="s">
        <v>31665</v>
      </c>
      <c r="B31832" s="1">
        <v>1594588255</v>
      </c>
      <c r="C31832" s="1">
        <v>9</v>
      </c>
      <c r="D31832" s="1">
        <v>169342</v>
      </c>
    </row>
    <row r="31833" spans="1:4">
      <c r="A31833" s="1" t="s">
        <v>31666</v>
      </c>
      <c r="B31833" s="1">
        <v>1594605083</v>
      </c>
      <c r="C31833" s="1">
        <v>164</v>
      </c>
      <c r="D31833" s="1">
        <v>188478</v>
      </c>
    </row>
    <row r="31834" spans="1:4">
      <c r="A31834" s="1" t="s">
        <v>31667</v>
      </c>
      <c r="B31834" s="1">
        <v>1594622077</v>
      </c>
      <c r="C31834" s="1">
        <v>195</v>
      </c>
      <c r="D31834" s="1">
        <v>188477</v>
      </c>
    </row>
    <row r="31835" spans="1:4">
      <c r="A31835" s="1" t="s">
        <v>31668</v>
      </c>
      <c r="B31835" s="1">
        <v>1594681549</v>
      </c>
      <c r="C31835" s="1">
        <v>8</v>
      </c>
      <c r="D31835" s="1">
        <v>174413</v>
      </c>
    </row>
    <row r="31836" spans="1:4">
      <c r="A31836" s="1" t="s">
        <v>31669</v>
      </c>
      <c r="B31836" s="1">
        <v>1594965786</v>
      </c>
      <c r="C31836" s="1">
        <v>102</v>
      </c>
      <c r="D31836" s="1">
        <v>188473</v>
      </c>
    </row>
    <row r="31837" spans="1:4">
      <c r="A31837" s="1" t="s">
        <v>31670</v>
      </c>
      <c r="B31837" s="1">
        <v>1595156214</v>
      </c>
      <c r="C31837" s="1">
        <v>169</v>
      </c>
      <c r="D31837" s="1">
        <v>188472</v>
      </c>
    </row>
    <row r="31838" spans="1:4">
      <c r="A31838" s="1" t="s">
        <v>31671</v>
      </c>
      <c r="B31838" s="1">
        <v>1595249394</v>
      </c>
      <c r="C31838" s="1">
        <v>36</v>
      </c>
      <c r="D31838" s="1">
        <v>188471</v>
      </c>
    </row>
    <row r="31839" spans="1:4">
      <c r="A31839" s="1" t="s">
        <v>31672</v>
      </c>
      <c r="B31839" s="1">
        <v>1595494773</v>
      </c>
      <c r="C31839" s="1">
        <v>471</v>
      </c>
      <c r="D31839" s="1">
        <v>217065</v>
      </c>
    </row>
    <row r="31840" spans="1:4">
      <c r="A31840" s="1" t="s">
        <v>31673</v>
      </c>
      <c r="B31840" s="1">
        <v>1595505853</v>
      </c>
      <c r="C31840" s="1">
        <v>5</v>
      </c>
      <c r="D31840" s="1">
        <v>171926</v>
      </c>
    </row>
    <row r="31841" spans="1:4">
      <c r="A31841" s="1" t="s">
        <v>31674</v>
      </c>
      <c r="B31841" s="1">
        <v>1595548399</v>
      </c>
      <c r="C31841" s="1">
        <v>171</v>
      </c>
      <c r="D31841" s="1">
        <v>188470</v>
      </c>
    </row>
    <row r="31842" spans="1:4">
      <c r="A31842" s="1" t="s">
        <v>31675</v>
      </c>
      <c r="B31842" s="1">
        <v>1595617742</v>
      </c>
      <c r="C31842" s="1">
        <v>225</v>
      </c>
      <c r="D31842" s="1">
        <v>188468</v>
      </c>
    </row>
    <row r="31843" spans="1:4">
      <c r="A31843" s="1" t="s">
        <v>31676</v>
      </c>
      <c r="B31843" s="1">
        <v>1595712741</v>
      </c>
      <c r="C31843" s="1">
        <v>56</v>
      </c>
      <c r="D31843" s="1">
        <v>188467</v>
      </c>
    </row>
    <row r="31844" spans="1:4">
      <c r="A31844" s="1" t="s">
        <v>31677</v>
      </c>
      <c r="B31844" s="1">
        <v>1595850587</v>
      </c>
      <c r="C31844" s="1">
        <v>211</v>
      </c>
      <c r="D31844" s="1">
        <v>188466</v>
      </c>
    </row>
    <row r="31845" spans="1:4">
      <c r="A31845" s="1" t="s">
        <v>31678</v>
      </c>
      <c r="B31845" s="1">
        <v>1596173013</v>
      </c>
      <c r="C31845" s="1">
        <v>222</v>
      </c>
      <c r="D31845" s="1">
        <v>188464</v>
      </c>
    </row>
    <row r="31846" spans="1:4">
      <c r="A31846" s="1" t="s">
        <v>31679</v>
      </c>
      <c r="B31846" s="1">
        <v>1596252215</v>
      </c>
      <c r="C31846" s="1">
        <v>183</v>
      </c>
      <c r="D31846" s="1">
        <v>188463</v>
      </c>
    </row>
    <row r="31847" spans="1:4">
      <c r="A31847" s="1" t="s">
        <v>31680</v>
      </c>
      <c r="B31847" s="1">
        <v>1596327836</v>
      </c>
      <c r="C31847" s="1">
        <v>169</v>
      </c>
      <c r="D31847" s="1">
        <v>188462</v>
      </c>
    </row>
    <row r="31848" spans="1:4">
      <c r="A31848" s="1" t="s">
        <v>31681</v>
      </c>
      <c r="B31848" s="1">
        <v>1596330161</v>
      </c>
      <c r="C31848" s="1">
        <v>115</v>
      </c>
      <c r="D31848" s="1">
        <v>188461</v>
      </c>
    </row>
    <row r="31849" spans="1:4">
      <c r="A31849" s="1" t="s">
        <v>31682</v>
      </c>
      <c r="B31849" s="1">
        <v>1596331094</v>
      </c>
      <c r="C31849" s="1">
        <v>169</v>
      </c>
      <c r="D31849" s="1">
        <v>188460</v>
      </c>
    </row>
    <row r="31850" spans="1:4">
      <c r="A31850" s="1" t="s">
        <v>31683</v>
      </c>
      <c r="B31850" s="1">
        <v>1596478040</v>
      </c>
      <c r="C31850" s="1">
        <v>6</v>
      </c>
      <c r="D31850" s="1">
        <v>165649</v>
      </c>
    </row>
    <row r="31851" spans="1:4">
      <c r="A31851" s="1" t="s">
        <v>31684</v>
      </c>
      <c r="B31851" s="1">
        <v>1596532632</v>
      </c>
      <c r="C31851" s="1">
        <v>5</v>
      </c>
      <c r="D31851" s="1">
        <v>169341</v>
      </c>
    </row>
    <row r="31852" spans="1:4">
      <c r="A31852" s="1" t="s">
        <v>31685</v>
      </c>
      <c r="B31852" s="1">
        <v>1596647237</v>
      </c>
      <c r="C31852" s="1">
        <v>5</v>
      </c>
      <c r="D31852" s="1">
        <v>172176</v>
      </c>
    </row>
    <row r="31853" spans="1:4">
      <c r="A31853" s="1" t="s">
        <v>31686</v>
      </c>
      <c r="B31853" s="1">
        <v>1596667322</v>
      </c>
      <c r="C31853" s="1">
        <v>9</v>
      </c>
      <c r="D31853" s="1">
        <v>174167</v>
      </c>
    </row>
    <row r="31854" spans="1:4">
      <c r="A31854" s="1" t="s">
        <v>31687</v>
      </c>
      <c r="B31854" s="1">
        <v>1597143988</v>
      </c>
      <c r="C31854" s="1">
        <v>4</v>
      </c>
      <c r="D31854" s="1">
        <v>188459</v>
      </c>
    </row>
    <row r="31855" spans="1:4">
      <c r="A31855" s="1" t="s">
        <v>31688</v>
      </c>
      <c r="B31855" s="1">
        <v>1597317143</v>
      </c>
      <c r="C31855" s="1">
        <v>5</v>
      </c>
      <c r="D31855" s="1">
        <v>166048</v>
      </c>
    </row>
    <row r="31856" spans="1:4">
      <c r="A31856" s="1" t="s">
        <v>31689</v>
      </c>
      <c r="B31856" s="1">
        <v>1597359838</v>
      </c>
      <c r="C31856" s="1">
        <v>4</v>
      </c>
      <c r="D31856" s="1">
        <v>174868</v>
      </c>
    </row>
    <row r="31857" spans="1:4">
      <c r="A31857" s="1" t="s">
        <v>31690</v>
      </c>
      <c r="B31857" s="1">
        <v>1597551527</v>
      </c>
      <c r="C31857" s="1">
        <v>200</v>
      </c>
      <c r="D31857" s="1">
        <v>188458</v>
      </c>
    </row>
    <row r="31858" spans="1:4">
      <c r="A31858" s="1" t="s">
        <v>31691</v>
      </c>
      <c r="B31858" s="1">
        <v>1597699393</v>
      </c>
      <c r="C31858" s="1">
        <v>109</v>
      </c>
      <c r="D31858" s="1">
        <v>188456</v>
      </c>
    </row>
    <row r="31859" spans="1:4">
      <c r="A31859" s="1" t="s">
        <v>31692</v>
      </c>
      <c r="B31859" s="1">
        <v>1597740326</v>
      </c>
      <c r="C31859" s="1">
        <v>5</v>
      </c>
      <c r="D31859" s="1">
        <v>172732</v>
      </c>
    </row>
    <row r="31860" spans="1:4">
      <c r="A31860" s="1" t="s">
        <v>31693</v>
      </c>
      <c r="B31860" s="1">
        <v>1597809300</v>
      </c>
      <c r="C31860" s="1">
        <v>4</v>
      </c>
      <c r="D31860" s="1">
        <v>158955</v>
      </c>
    </row>
    <row r="31861" spans="1:4">
      <c r="A31861" s="1" t="s">
        <v>31694</v>
      </c>
      <c r="B31861" s="1">
        <v>1597923129</v>
      </c>
      <c r="C31861" s="1">
        <v>5</v>
      </c>
      <c r="D31861" s="1">
        <v>188455</v>
      </c>
    </row>
    <row r="31862" spans="1:4">
      <c r="A31862" s="1" t="s">
        <v>31695</v>
      </c>
      <c r="B31862" s="1">
        <v>1597983636</v>
      </c>
      <c r="C31862" s="1">
        <v>64</v>
      </c>
      <c r="D31862" s="1">
        <v>188454</v>
      </c>
    </row>
    <row r="31863" spans="1:4">
      <c r="A31863" s="1" t="s">
        <v>31696</v>
      </c>
      <c r="B31863" s="1">
        <v>1598283603</v>
      </c>
      <c r="C31863" s="1">
        <v>5</v>
      </c>
      <c r="D31863" s="1">
        <v>166585</v>
      </c>
    </row>
    <row r="31864" spans="1:4">
      <c r="A31864" s="1" t="s">
        <v>31697</v>
      </c>
      <c r="B31864" s="1">
        <v>1598700743</v>
      </c>
      <c r="C31864" s="1">
        <v>8</v>
      </c>
      <c r="D31864" s="1">
        <v>172550</v>
      </c>
    </row>
    <row r="31865" spans="1:4">
      <c r="A31865" s="1" t="s">
        <v>31698</v>
      </c>
      <c r="B31865" s="1">
        <v>1598709438</v>
      </c>
      <c r="C31865" s="1">
        <v>5</v>
      </c>
      <c r="D31865" s="1">
        <v>175127</v>
      </c>
    </row>
    <row r="31866" spans="1:4">
      <c r="A31866" s="1" t="s">
        <v>31699</v>
      </c>
      <c r="B31866" s="1">
        <v>1598754491</v>
      </c>
      <c r="C31866" s="1">
        <v>6</v>
      </c>
      <c r="D31866" s="1">
        <v>169339</v>
      </c>
    </row>
    <row r="31867" spans="1:4">
      <c r="A31867" s="1" t="s">
        <v>31700</v>
      </c>
      <c r="B31867" s="1">
        <v>1598799108</v>
      </c>
      <c r="C31867" s="1">
        <v>8</v>
      </c>
      <c r="D31867" s="1">
        <v>172233</v>
      </c>
    </row>
    <row r="31868" spans="1:4">
      <c r="A31868" s="1" t="s">
        <v>31701</v>
      </c>
      <c r="B31868" s="1">
        <v>1598817952</v>
      </c>
      <c r="C31868" s="1">
        <v>212</v>
      </c>
      <c r="D31868" s="1">
        <v>188453</v>
      </c>
    </row>
    <row r="31869" spans="1:4">
      <c r="A31869" s="1" t="s">
        <v>31702</v>
      </c>
      <c r="B31869" s="1">
        <v>1599104519</v>
      </c>
      <c r="C31869" s="1">
        <v>170</v>
      </c>
      <c r="D31869" s="1">
        <v>188452</v>
      </c>
    </row>
    <row r="31870" spans="1:4">
      <c r="A31870" s="1" t="s">
        <v>31703</v>
      </c>
      <c r="B31870" s="1">
        <v>1599310350</v>
      </c>
      <c r="C31870" s="1">
        <v>166</v>
      </c>
      <c r="D31870" s="1">
        <v>188451</v>
      </c>
    </row>
    <row r="31871" spans="1:4">
      <c r="A31871" s="1" t="s">
        <v>31704</v>
      </c>
      <c r="B31871" s="1">
        <v>1599615795</v>
      </c>
      <c r="C31871" s="1">
        <v>416</v>
      </c>
      <c r="D31871" s="1">
        <v>188450</v>
      </c>
    </row>
    <row r="31872" spans="1:4">
      <c r="A31872" s="1" t="s">
        <v>31705</v>
      </c>
      <c r="B31872" s="1">
        <v>172394982</v>
      </c>
      <c r="C31872" s="1">
        <v>28</v>
      </c>
      <c r="D31872" s="1">
        <v>203023</v>
      </c>
    </row>
    <row r="31873" spans="1:4">
      <c r="A31873" s="1" t="s">
        <v>31681</v>
      </c>
      <c r="B31873" s="1">
        <v>1599932104</v>
      </c>
      <c r="C31873" s="1">
        <v>116</v>
      </c>
      <c r="D31873" s="1">
        <v>188448</v>
      </c>
    </row>
    <row r="31874" spans="1:4">
      <c r="A31874" s="1" t="s">
        <v>31706</v>
      </c>
      <c r="B31874" s="1">
        <v>1600139914</v>
      </c>
      <c r="C31874" s="1">
        <v>76</v>
      </c>
      <c r="D31874" s="1">
        <v>188447</v>
      </c>
    </row>
    <row r="31875" spans="1:4">
      <c r="A31875" s="1" t="s">
        <v>31707</v>
      </c>
      <c r="B31875" s="1">
        <v>1600194590</v>
      </c>
      <c r="C31875" s="1">
        <v>5</v>
      </c>
      <c r="D31875" s="1">
        <v>169338</v>
      </c>
    </row>
    <row r="31876" spans="1:4">
      <c r="A31876" s="1" t="s">
        <v>31708</v>
      </c>
      <c r="B31876" s="1">
        <v>1600297929</v>
      </c>
      <c r="C31876" s="1">
        <v>317</v>
      </c>
      <c r="D31876" s="1">
        <v>188445</v>
      </c>
    </row>
    <row r="31877" spans="1:4">
      <c r="A31877" s="1" t="s">
        <v>31709</v>
      </c>
      <c r="B31877" s="1">
        <v>1600360726</v>
      </c>
      <c r="C31877" s="1">
        <v>166</v>
      </c>
      <c r="D31877" s="1">
        <v>188444</v>
      </c>
    </row>
    <row r="31878" spans="1:4">
      <c r="A31878" s="1" t="s">
        <v>31710</v>
      </c>
      <c r="B31878" s="1">
        <v>1600594368</v>
      </c>
      <c r="C31878" s="1">
        <v>5</v>
      </c>
      <c r="D31878" s="1">
        <v>160254</v>
      </c>
    </row>
    <row r="31879" spans="1:4">
      <c r="A31879" s="1" t="s">
        <v>31711</v>
      </c>
      <c r="B31879" s="1">
        <v>1600605240</v>
      </c>
      <c r="C31879" s="1">
        <v>4</v>
      </c>
      <c r="D31879" s="1">
        <v>188442</v>
      </c>
    </row>
    <row r="31880" spans="1:4">
      <c r="A31880" s="1" t="s">
        <v>31712</v>
      </c>
      <c r="B31880" s="1">
        <v>1600696127</v>
      </c>
      <c r="C31880" s="1">
        <v>4</v>
      </c>
      <c r="D31880" s="1">
        <v>159803</v>
      </c>
    </row>
    <row r="31881" spans="1:4">
      <c r="A31881" s="1" t="s">
        <v>31713</v>
      </c>
      <c r="B31881" s="1">
        <v>1600831162</v>
      </c>
      <c r="C31881" s="1">
        <v>162</v>
      </c>
      <c r="D31881" s="1">
        <v>217064</v>
      </c>
    </row>
    <row r="31882" spans="1:4">
      <c r="A31882" s="1" t="s">
        <v>31714</v>
      </c>
      <c r="B31882" s="1">
        <v>1601144550</v>
      </c>
      <c r="C31882" s="1">
        <v>5</v>
      </c>
      <c r="D31882" s="1">
        <v>174761</v>
      </c>
    </row>
    <row r="31883" spans="1:4">
      <c r="A31883" s="1" t="s">
        <v>31715</v>
      </c>
      <c r="B31883" s="1">
        <v>1601145387</v>
      </c>
      <c r="C31883" s="1">
        <v>9</v>
      </c>
      <c r="D31883" s="1">
        <v>172878</v>
      </c>
    </row>
    <row r="31884" spans="1:4">
      <c r="A31884" s="1" t="s">
        <v>31716</v>
      </c>
      <c r="B31884" s="1">
        <v>1601264154</v>
      </c>
      <c r="C31884" s="1">
        <v>9</v>
      </c>
      <c r="D31884" s="1">
        <v>169337</v>
      </c>
    </row>
    <row r="31885" spans="1:4">
      <c r="A31885" s="1" t="s">
        <v>31717</v>
      </c>
      <c r="B31885" s="1">
        <v>1601292322</v>
      </c>
      <c r="C31885" s="1">
        <v>6</v>
      </c>
      <c r="D31885" s="1">
        <v>172810</v>
      </c>
    </row>
    <row r="31886" spans="1:4">
      <c r="A31886" s="1" t="s">
        <v>31718</v>
      </c>
      <c r="B31886" s="1">
        <v>1601545171</v>
      </c>
      <c r="C31886" s="1">
        <v>4</v>
      </c>
      <c r="D31886" s="1">
        <v>159891</v>
      </c>
    </row>
    <row r="31887" spans="1:4">
      <c r="A31887" s="1" t="s">
        <v>31719</v>
      </c>
      <c r="B31887" s="1">
        <v>1601759309</v>
      </c>
      <c r="C31887" s="1">
        <v>53</v>
      </c>
      <c r="D31887" s="1">
        <v>188441</v>
      </c>
    </row>
    <row r="31888" spans="1:4">
      <c r="A31888" s="1" t="s">
        <v>31720</v>
      </c>
      <c r="B31888" s="1">
        <v>1601875137</v>
      </c>
      <c r="C31888" s="1">
        <v>8</v>
      </c>
      <c r="D31888" s="1">
        <v>188440</v>
      </c>
    </row>
    <row r="31889" spans="1:4">
      <c r="A31889" s="1" t="s">
        <v>31721</v>
      </c>
      <c r="B31889" s="1">
        <v>1602135799</v>
      </c>
      <c r="C31889" s="1">
        <v>212</v>
      </c>
      <c r="D31889" s="1">
        <v>188438</v>
      </c>
    </row>
    <row r="31890" spans="1:4">
      <c r="A31890" s="1" t="s">
        <v>31722</v>
      </c>
      <c r="B31890" s="1">
        <v>1602219914</v>
      </c>
      <c r="C31890" s="1">
        <v>8</v>
      </c>
      <c r="D31890" s="1">
        <v>173284</v>
      </c>
    </row>
    <row r="31891" spans="1:4">
      <c r="A31891" s="1" t="s">
        <v>31723</v>
      </c>
      <c r="B31891" s="1">
        <v>1602237162</v>
      </c>
      <c r="C31891" s="1">
        <v>8</v>
      </c>
      <c r="D31891" s="1">
        <v>217063</v>
      </c>
    </row>
    <row r="31892" spans="1:4">
      <c r="A31892" s="1" t="s">
        <v>31724</v>
      </c>
      <c r="B31892" s="1">
        <v>1602383236</v>
      </c>
      <c r="C31892" s="1">
        <v>121</v>
      </c>
      <c r="D31892" s="1">
        <v>188437</v>
      </c>
    </row>
    <row r="31893" spans="1:4">
      <c r="A31893" s="1" t="s">
        <v>31725</v>
      </c>
      <c r="B31893" s="1">
        <v>1602452692</v>
      </c>
      <c r="C31893" s="1">
        <v>4</v>
      </c>
      <c r="D31893" s="1">
        <v>169336</v>
      </c>
    </row>
    <row r="31894" spans="1:4">
      <c r="A31894" s="1" t="s">
        <v>31726</v>
      </c>
      <c r="B31894" s="1">
        <v>1602453872</v>
      </c>
      <c r="C31894" s="1">
        <v>4</v>
      </c>
      <c r="D31894" s="1">
        <v>188435</v>
      </c>
    </row>
    <row r="31895" spans="1:4">
      <c r="A31895" s="1" t="s">
        <v>31727</v>
      </c>
      <c r="B31895" s="1">
        <v>1602464973</v>
      </c>
      <c r="C31895" s="1">
        <v>442</v>
      </c>
      <c r="D31895" s="1">
        <v>217062</v>
      </c>
    </row>
    <row r="31896" spans="1:4">
      <c r="A31896" s="1" t="s">
        <v>31728</v>
      </c>
      <c r="B31896" s="1">
        <v>1602523949</v>
      </c>
      <c r="C31896" s="1">
        <v>5</v>
      </c>
      <c r="D31896" s="1">
        <v>173052</v>
      </c>
    </row>
    <row r="31897" spans="1:4">
      <c r="A31897" s="1" t="s">
        <v>31729</v>
      </c>
      <c r="B31897" s="1">
        <v>1602837504</v>
      </c>
      <c r="C31897" s="1">
        <v>7</v>
      </c>
      <c r="D31897" s="1">
        <v>162360</v>
      </c>
    </row>
    <row r="31898" spans="1:4">
      <c r="A31898" s="1" t="s">
        <v>31730</v>
      </c>
      <c r="B31898" s="1">
        <v>1602904901</v>
      </c>
      <c r="C31898" s="1">
        <v>178</v>
      </c>
      <c r="D31898" s="1">
        <v>188434</v>
      </c>
    </row>
    <row r="31899" spans="1:4">
      <c r="A31899" s="1" t="s">
        <v>31731</v>
      </c>
      <c r="B31899" s="1">
        <v>1603444939</v>
      </c>
      <c r="C31899" s="1">
        <v>5</v>
      </c>
      <c r="D31899" s="1">
        <v>169335</v>
      </c>
    </row>
    <row r="31900" spans="1:4">
      <c r="A31900" s="1" t="s">
        <v>31732</v>
      </c>
      <c r="B31900" s="1">
        <v>1603495974</v>
      </c>
      <c r="C31900" s="1">
        <v>169</v>
      </c>
      <c r="D31900" s="1">
        <v>217060</v>
      </c>
    </row>
    <row r="31901" spans="1:4">
      <c r="A31901" s="1" t="s">
        <v>31733</v>
      </c>
      <c r="B31901" s="1">
        <v>1603868825</v>
      </c>
      <c r="C31901" s="1">
        <v>9</v>
      </c>
      <c r="D31901" s="1">
        <v>169334</v>
      </c>
    </row>
    <row r="31902" spans="1:4">
      <c r="A31902" s="1" t="s">
        <v>31734</v>
      </c>
      <c r="B31902" s="1">
        <v>1603876461</v>
      </c>
      <c r="C31902" s="1">
        <v>9</v>
      </c>
      <c r="D31902" s="1">
        <v>160853</v>
      </c>
    </row>
    <row r="31903" spans="1:4">
      <c r="A31903" s="1" t="s">
        <v>31735</v>
      </c>
      <c r="B31903" s="1">
        <v>1604051799</v>
      </c>
      <c r="C31903" s="1">
        <v>10</v>
      </c>
      <c r="D31903" s="1">
        <v>169332</v>
      </c>
    </row>
    <row r="31904" spans="1:4">
      <c r="A31904" s="1" t="s">
        <v>31736</v>
      </c>
      <c r="B31904" s="1">
        <v>1604387510</v>
      </c>
      <c r="C31904" s="1">
        <v>5</v>
      </c>
      <c r="D31904" s="1">
        <v>188433</v>
      </c>
    </row>
    <row r="31905" spans="1:4">
      <c r="A31905" s="1" t="s">
        <v>31737</v>
      </c>
      <c r="B31905" s="1">
        <v>1604597152</v>
      </c>
      <c r="C31905" s="1">
        <v>672</v>
      </c>
      <c r="D31905" s="1">
        <v>188432</v>
      </c>
    </row>
    <row r="31906" spans="1:4">
      <c r="A31906" s="1" t="s">
        <v>31738</v>
      </c>
      <c r="B31906" s="1">
        <v>1604690256</v>
      </c>
      <c r="C31906" s="1">
        <v>275</v>
      </c>
      <c r="D31906" s="1">
        <v>188431</v>
      </c>
    </row>
    <row r="31907" spans="1:4">
      <c r="A31907" s="1" t="s">
        <v>31739</v>
      </c>
      <c r="B31907" s="1">
        <v>1604935000</v>
      </c>
      <c r="C31907" s="1">
        <v>73</v>
      </c>
      <c r="D31907" s="1">
        <v>188430</v>
      </c>
    </row>
    <row r="31908" spans="1:4">
      <c r="A31908" s="1" t="s">
        <v>31740</v>
      </c>
      <c r="B31908" s="1">
        <v>1604959370</v>
      </c>
      <c r="C31908" s="1">
        <v>146</v>
      </c>
      <c r="D31908" s="1">
        <v>188428</v>
      </c>
    </row>
    <row r="31909" spans="1:4">
      <c r="A31909" s="1" t="s">
        <v>31741</v>
      </c>
      <c r="B31909" s="1">
        <v>1605008680</v>
      </c>
      <c r="C31909" s="1">
        <v>7</v>
      </c>
      <c r="D31909" s="1">
        <v>162782</v>
      </c>
    </row>
    <row r="31910" spans="1:4">
      <c r="A31910" s="1" t="s">
        <v>31742</v>
      </c>
      <c r="B31910" s="1">
        <v>1605151105</v>
      </c>
      <c r="C31910" s="1">
        <v>4</v>
      </c>
      <c r="D31910" s="1">
        <v>169331</v>
      </c>
    </row>
    <row r="31911" spans="1:4">
      <c r="A31911" s="1" t="s">
        <v>31743</v>
      </c>
      <c r="B31911" s="1">
        <v>1605217957</v>
      </c>
      <c r="C31911" s="1">
        <v>6</v>
      </c>
      <c r="D31911" s="1">
        <v>188427</v>
      </c>
    </row>
    <row r="31912" spans="1:4">
      <c r="A31912" s="1" t="s">
        <v>31744</v>
      </c>
      <c r="B31912" s="1">
        <v>1605566249</v>
      </c>
      <c r="C31912" s="1">
        <v>5</v>
      </c>
      <c r="D31912" s="1">
        <v>160141</v>
      </c>
    </row>
    <row r="31913" spans="1:4">
      <c r="A31913" s="1" t="s">
        <v>31745</v>
      </c>
      <c r="B31913" s="1">
        <v>1605886786</v>
      </c>
      <c r="C31913" s="1">
        <v>142</v>
      </c>
      <c r="D31913" s="1">
        <v>188426</v>
      </c>
    </row>
    <row r="31914" spans="1:4">
      <c r="A31914" s="1" t="s">
        <v>31746</v>
      </c>
      <c r="B31914" s="1">
        <v>1605920634</v>
      </c>
      <c r="C31914" s="1">
        <v>357</v>
      </c>
      <c r="D31914" s="1">
        <v>188424</v>
      </c>
    </row>
    <row r="31915" spans="1:4">
      <c r="A31915" s="1" t="s">
        <v>31747</v>
      </c>
      <c r="B31915" s="1">
        <v>1605956698</v>
      </c>
      <c r="C31915" s="1">
        <v>8</v>
      </c>
      <c r="D31915" s="1">
        <v>172650</v>
      </c>
    </row>
    <row r="31916" spans="1:4">
      <c r="A31916" s="1" t="s">
        <v>31748</v>
      </c>
      <c r="B31916" s="1">
        <v>1605989782</v>
      </c>
      <c r="C31916" s="1">
        <v>5</v>
      </c>
      <c r="D31916" s="1">
        <v>172708</v>
      </c>
    </row>
    <row r="31917" spans="1:4">
      <c r="A31917" s="1" t="s">
        <v>31749</v>
      </c>
      <c r="B31917" s="1">
        <v>1606708449</v>
      </c>
      <c r="C31917" s="1">
        <v>183</v>
      </c>
      <c r="D31917" s="1">
        <v>188423</v>
      </c>
    </row>
    <row r="31918" spans="1:4">
      <c r="A31918" s="1" t="s">
        <v>31750</v>
      </c>
      <c r="B31918" s="1">
        <v>1606752217</v>
      </c>
      <c r="C31918" s="1">
        <v>308</v>
      </c>
      <c r="D31918" s="1">
        <v>188422</v>
      </c>
    </row>
    <row r="31919" spans="1:4">
      <c r="A31919" s="1" t="s">
        <v>31751</v>
      </c>
      <c r="B31919" s="1">
        <v>1606788904</v>
      </c>
      <c r="C31919" s="1">
        <v>226</v>
      </c>
      <c r="D31919" s="1">
        <v>188421</v>
      </c>
    </row>
    <row r="31920" spans="1:4">
      <c r="A31920" s="1" t="s">
        <v>31752</v>
      </c>
      <c r="B31920" s="1">
        <v>1606886565</v>
      </c>
      <c r="C31920" s="1">
        <v>160</v>
      </c>
      <c r="D31920" s="1">
        <v>188420</v>
      </c>
    </row>
    <row r="31921" spans="1:4">
      <c r="A31921" s="1" t="s">
        <v>31752</v>
      </c>
      <c r="B31921" s="1">
        <v>1606901625</v>
      </c>
      <c r="C31921" s="1">
        <v>160</v>
      </c>
      <c r="D31921" s="1">
        <v>217059</v>
      </c>
    </row>
    <row r="31922" spans="1:4">
      <c r="A31922" s="1" t="s">
        <v>31753</v>
      </c>
      <c r="B31922" s="1">
        <v>1607320934</v>
      </c>
      <c r="C31922" s="1">
        <v>7</v>
      </c>
      <c r="D31922" s="1">
        <v>162666</v>
      </c>
    </row>
    <row r="31923" spans="1:4">
      <c r="A31923" s="1" t="s">
        <v>31754</v>
      </c>
      <c r="B31923" s="1">
        <v>1607388542</v>
      </c>
      <c r="C31923" s="1">
        <v>118</v>
      </c>
      <c r="D31923" s="1">
        <v>203744</v>
      </c>
    </row>
    <row r="31924" spans="1:4">
      <c r="A31924" s="1" t="s">
        <v>31755</v>
      </c>
      <c r="B31924" s="1">
        <v>1607901392</v>
      </c>
      <c r="C31924" s="1">
        <v>135</v>
      </c>
      <c r="D31924" s="1">
        <v>188418</v>
      </c>
    </row>
    <row r="31925" spans="1:4">
      <c r="A31925" s="1" t="s">
        <v>31756</v>
      </c>
      <c r="B31925" s="1">
        <v>1608519955</v>
      </c>
      <c r="C31925" s="1">
        <v>180</v>
      </c>
      <c r="D31925" s="1">
        <v>188417</v>
      </c>
    </row>
    <row r="31926" spans="1:4">
      <c r="A31926" s="1" t="s">
        <v>31757</v>
      </c>
      <c r="B31926" s="1">
        <v>1608595933</v>
      </c>
      <c r="C31926" s="1">
        <v>167</v>
      </c>
      <c r="D31926" s="1">
        <v>188416</v>
      </c>
    </row>
    <row r="31927" spans="1:4">
      <c r="A31927" s="1" t="s">
        <v>31758</v>
      </c>
      <c r="B31927" s="1">
        <v>1608599630</v>
      </c>
      <c r="C31927" s="1">
        <v>167</v>
      </c>
      <c r="D31927" s="1">
        <v>188414</v>
      </c>
    </row>
    <row r="31928" spans="1:4">
      <c r="A31928" s="1" t="s">
        <v>31759</v>
      </c>
      <c r="B31928" s="1">
        <v>1608656603</v>
      </c>
      <c r="C31928" s="1">
        <v>171</v>
      </c>
      <c r="D31928" s="1">
        <v>188413</v>
      </c>
    </row>
    <row r="31929" spans="1:4">
      <c r="A31929" s="1" t="s">
        <v>31760</v>
      </c>
      <c r="B31929" s="1">
        <v>1608816699</v>
      </c>
      <c r="C31929" s="1">
        <v>4</v>
      </c>
      <c r="D31929" s="1">
        <v>174502</v>
      </c>
    </row>
    <row r="31930" spans="1:4">
      <c r="A31930" s="1" t="s">
        <v>31761</v>
      </c>
      <c r="B31930" s="1">
        <v>1608868606</v>
      </c>
      <c r="C31930" s="1">
        <v>4</v>
      </c>
      <c r="D31930" s="1">
        <v>158958</v>
      </c>
    </row>
    <row r="31931" spans="1:4">
      <c r="A31931" s="1" t="s">
        <v>31762</v>
      </c>
      <c r="B31931" s="1">
        <v>1608892550</v>
      </c>
      <c r="C31931" s="1">
        <v>5</v>
      </c>
      <c r="D31931" s="1">
        <v>188412</v>
      </c>
    </row>
    <row r="31932" spans="1:4">
      <c r="A31932" s="1" t="s">
        <v>31763</v>
      </c>
      <c r="B31932" s="1">
        <v>1609418383</v>
      </c>
      <c r="C31932" s="1">
        <v>9</v>
      </c>
      <c r="D31932" s="1">
        <v>169329</v>
      </c>
    </row>
    <row r="31933" spans="1:4">
      <c r="A31933" s="1" t="s">
        <v>31764</v>
      </c>
      <c r="B31933" s="1">
        <v>1609560239</v>
      </c>
      <c r="C31933" s="1">
        <v>6</v>
      </c>
      <c r="D31933" s="1">
        <v>169328</v>
      </c>
    </row>
    <row r="31934" spans="1:4">
      <c r="A31934" s="1" t="s">
        <v>31765</v>
      </c>
      <c r="B31934" s="1">
        <v>1609749842</v>
      </c>
      <c r="C31934" s="1">
        <v>8</v>
      </c>
      <c r="D31934" s="1">
        <v>162580</v>
      </c>
    </row>
    <row r="31935" spans="1:4">
      <c r="A31935" s="1" t="s">
        <v>31766</v>
      </c>
      <c r="B31935" s="1">
        <v>1609858425</v>
      </c>
      <c r="C31935" s="1">
        <v>5</v>
      </c>
      <c r="D31935" s="1">
        <v>167212</v>
      </c>
    </row>
    <row r="31936" spans="1:4">
      <c r="A31936" s="1" t="s">
        <v>31767</v>
      </c>
      <c r="B31936" s="1">
        <v>1609865548</v>
      </c>
      <c r="C31936" s="1">
        <v>6</v>
      </c>
      <c r="D31936" s="1">
        <v>162464</v>
      </c>
    </row>
    <row r="31937" spans="1:4">
      <c r="A31937" s="1" t="s">
        <v>31768</v>
      </c>
      <c r="B31937" s="1">
        <v>1609924761</v>
      </c>
      <c r="C31937" s="1">
        <v>6</v>
      </c>
      <c r="D31937" s="1">
        <v>169327</v>
      </c>
    </row>
    <row r="31938" spans="1:4">
      <c r="A31938" s="1" t="s">
        <v>31769</v>
      </c>
      <c r="B31938" s="1">
        <v>1609956453</v>
      </c>
      <c r="C31938" s="1">
        <v>6</v>
      </c>
      <c r="D31938" s="1">
        <v>174070</v>
      </c>
    </row>
    <row r="31939" spans="1:4">
      <c r="A31939" s="1" t="s">
        <v>31770</v>
      </c>
      <c r="B31939" s="1">
        <v>1610203316</v>
      </c>
      <c r="C31939" s="1">
        <v>4</v>
      </c>
      <c r="D31939" s="1">
        <v>188411</v>
      </c>
    </row>
    <row r="31940" spans="1:4">
      <c r="A31940" s="1" t="s">
        <v>31771</v>
      </c>
      <c r="B31940" s="1">
        <v>1610520401</v>
      </c>
      <c r="C31940" s="1">
        <v>6</v>
      </c>
      <c r="D31940" s="1">
        <v>172914</v>
      </c>
    </row>
    <row r="31941" spans="1:4">
      <c r="A31941" s="1" t="s">
        <v>31772</v>
      </c>
      <c r="B31941" s="1">
        <v>1611071357</v>
      </c>
      <c r="C31941" s="1">
        <v>8</v>
      </c>
      <c r="D31941" s="1">
        <v>169326</v>
      </c>
    </row>
    <row r="31942" spans="1:4">
      <c r="A31942" s="1" t="s">
        <v>31773</v>
      </c>
      <c r="B31942" s="1">
        <v>1611178125</v>
      </c>
      <c r="C31942" s="1">
        <v>4</v>
      </c>
      <c r="D31942" s="1">
        <v>174778</v>
      </c>
    </row>
    <row r="31943" spans="1:4">
      <c r="A31943" s="1" t="s">
        <v>31774</v>
      </c>
      <c r="B31943" s="1">
        <v>1611353210</v>
      </c>
      <c r="C31943" s="1">
        <v>286</v>
      </c>
      <c r="D31943" s="1">
        <v>217058</v>
      </c>
    </row>
    <row r="31944" spans="1:4">
      <c r="A31944" s="1" t="s">
        <v>31775</v>
      </c>
      <c r="B31944" s="1">
        <v>1611572334</v>
      </c>
      <c r="C31944" s="1">
        <v>199</v>
      </c>
      <c r="D31944" s="1">
        <v>188410</v>
      </c>
    </row>
    <row r="31945" spans="1:4">
      <c r="A31945" s="1" t="s">
        <v>31776</v>
      </c>
      <c r="B31945" s="1">
        <v>1611771501</v>
      </c>
      <c r="C31945" s="1">
        <v>6</v>
      </c>
      <c r="D31945" s="1">
        <v>169325</v>
      </c>
    </row>
    <row r="31946" spans="1:4">
      <c r="A31946" s="1" t="s">
        <v>31777</v>
      </c>
      <c r="B31946" s="1">
        <v>1611773187</v>
      </c>
      <c r="C31946" s="1">
        <v>192</v>
      </c>
      <c r="D31946" s="1">
        <v>188409</v>
      </c>
    </row>
    <row r="31947" spans="1:4">
      <c r="A31947" s="1" t="s">
        <v>31778</v>
      </c>
      <c r="B31947" s="1">
        <v>1611998356</v>
      </c>
      <c r="C31947" s="1">
        <v>4</v>
      </c>
      <c r="D31947" s="1">
        <v>188408</v>
      </c>
    </row>
    <row r="31948" spans="1:4">
      <c r="A31948" s="1" t="s">
        <v>31779</v>
      </c>
      <c r="B31948" s="1">
        <v>1612400986</v>
      </c>
      <c r="C31948" s="1">
        <v>5</v>
      </c>
      <c r="D31948" s="1">
        <v>160502</v>
      </c>
    </row>
    <row r="31949" spans="1:4">
      <c r="A31949" s="1" t="s">
        <v>31780</v>
      </c>
      <c r="B31949" s="1">
        <v>1612543384</v>
      </c>
      <c r="C31949" s="1">
        <v>5</v>
      </c>
      <c r="D31949" s="1">
        <v>169324</v>
      </c>
    </row>
    <row r="31950" spans="1:4">
      <c r="A31950" s="1" t="s">
        <v>31781</v>
      </c>
      <c r="B31950" s="1">
        <v>1612888220</v>
      </c>
      <c r="C31950" s="1">
        <v>145</v>
      </c>
      <c r="D31950" s="1">
        <v>188406</v>
      </c>
    </row>
    <row r="31951" spans="1:4">
      <c r="A31951" s="1" t="s">
        <v>31782</v>
      </c>
      <c r="B31951" s="1">
        <v>1613029943</v>
      </c>
      <c r="C31951" s="1">
        <v>4</v>
      </c>
      <c r="D31951" s="1">
        <v>188405</v>
      </c>
    </row>
    <row r="31952" spans="1:4">
      <c r="A31952" s="1" t="s">
        <v>31783</v>
      </c>
      <c r="B31952" s="1">
        <v>1613093426</v>
      </c>
      <c r="C31952" s="1">
        <v>167</v>
      </c>
      <c r="D31952" s="1">
        <v>188404</v>
      </c>
    </row>
    <row r="31953" spans="1:4">
      <c r="A31953" s="1" t="s">
        <v>31784</v>
      </c>
      <c r="B31953" s="1">
        <v>1613403621</v>
      </c>
      <c r="C31953" s="1">
        <v>4</v>
      </c>
      <c r="D31953" s="1">
        <v>188403</v>
      </c>
    </row>
    <row r="31954" spans="1:4">
      <c r="A31954" s="1" t="s">
        <v>31785</v>
      </c>
      <c r="B31954" s="1">
        <v>1613705094</v>
      </c>
      <c r="C31954" s="1">
        <v>9</v>
      </c>
      <c r="D31954" s="1">
        <v>161048</v>
      </c>
    </row>
    <row r="31955" spans="1:4">
      <c r="A31955" s="1" t="s">
        <v>31786</v>
      </c>
      <c r="B31955" s="1">
        <v>1613720097</v>
      </c>
      <c r="C31955" s="1">
        <v>190</v>
      </c>
      <c r="D31955" s="1">
        <v>188402</v>
      </c>
    </row>
    <row r="31956" spans="1:4">
      <c r="A31956" s="1" t="s">
        <v>31787</v>
      </c>
      <c r="B31956" s="1">
        <v>1613862509</v>
      </c>
      <c r="C31956" s="1">
        <v>4</v>
      </c>
      <c r="D31956" s="1">
        <v>159815</v>
      </c>
    </row>
    <row r="31957" spans="1:4">
      <c r="A31957" s="1" t="s">
        <v>31788</v>
      </c>
      <c r="B31957" s="1">
        <v>1614383495</v>
      </c>
      <c r="C31957" s="1">
        <v>5</v>
      </c>
      <c r="D31957" s="1">
        <v>169323</v>
      </c>
    </row>
    <row r="31958" spans="1:4">
      <c r="A31958" s="1" t="s">
        <v>31789</v>
      </c>
      <c r="B31958" s="1">
        <v>1614408009</v>
      </c>
      <c r="C31958" s="1">
        <v>4</v>
      </c>
      <c r="D31958" s="1">
        <v>188401</v>
      </c>
    </row>
    <row r="31959" spans="1:4">
      <c r="A31959" s="1" t="s">
        <v>31790</v>
      </c>
      <c r="B31959" s="1">
        <v>1614484725</v>
      </c>
      <c r="C31959" s="1">
        <v>66</v>
      </c>
      <c r="D31959" s="1">
        <v>188400</v>
      </c>
    </row>
    <row r="31960" spans="1:4">
      <c r="A31960" s="1" t="s">
        <v>31791</v>
      </c>
      <c r="B31960" s="1">
        <v>1615047259</v>
      </c>
      <c r="C31960" s="1">
        <v>136</v>
      </c>
      <c r="D31960" s="1">
        <v>188398</v>
      </c>
    </row>
    <row r="31961" spans="1:4">
      <c r="A31961" s="1" t="s">
        <v>31792</v>
      </c>
      <c r="B31961" s="1">
        <v>1615195804</v>
      </c>
      <c r="C31961" s="1">
        <v>5</v>
      </c>
      <c r="D31961" s="1">
        <v>172582</v>
      </c>
    </row>
    <row r="31962" spans="1:4">
      <c r="A31962" s="1" t="s">
        <v>31793</v>
      </c>
      <c r="B31962" s="1">
        <v>1615304011</v>
      </c>
      <c r="C31962" s="1">
        <v>6</v>
      </c>
      <c r="D31962" s="1">
        <v>169322</v>
      </c>
    </row>
    <row r="31963" spans="1:4">
      <c r="A31963" s="1" t="s">
        <v>31794</v>
      </c>
      <c r="B31963" s="1">
        <v>1615491867</v>
      </c>
      <c r="C31963" s="1">
        <v>127</v>
      </c>
      <c r="D31963" s="1">
        <v>217057</v>
      </c>
    </row>
    <row r="31964" spans="1:4">
      <c r="A31964" s="1" t="s">
        <v>31795</v>
      </c>
      <c r="B31964" s="1">
        <v>1615672936</v>
      </c>
      <c r="C31964" s="1">
        <v>5</v>
      </c>
      <c r="D31964" s="1">
        <v>174463</v>
      </c>
    </row>
    <row r="31965" spans="1:4">
      <c r="A31965" s="1" t="s">
        <v>31796</v>
      </c>
      <c r="B31965" s="1">
        <v>1616528414</v>
      </c>
      <c r="C31965" s="1">
        <v>4</v>
      </c>
      <c r="D31965" s="1">
        <v>174390</v>
      </c>
    </row>
    <row r="31966" spans="1:4">
      <c r="A31966" s="1" t="s">
        <v>31797</v>
      </c>
      <c r="B31966" s="1">
        <v>1616904436</v>
      </c>
      <c r="C31966" s="1">
        <v>4</v>
      </c>
      <c r="D31966" s="1">
        <v>159858</v>
      </c>
    </row>
    <row r="31967" spans="1:4">
      <c r="A31967" s="1" t="s">
        <v>31798</v>
      </c>
      <c r="B31967" s="1">
        <v>1617002176</v>
      </c>
      <c r="C31967" s="1">
        <v>5</v>
      </c>
      <c r="D31967" s="1">
        <v>165718</v>
      </c>
    </row>
    <row r="31968" spans="1:4">
      <c r="A31968" s="1" t="s">
        <v>31799</v>
      </c>
      <c r="B31968" s="1">
        <v>1617250836</v>
      </c>
      <c r="C31968" s="1">
        <v>5</v>
      </c>
      <c r="D31968" s="1">
        <v>173695</v>
      </c>
    </row>
    <row r="31969" spans="1:4">
      <c r="A31969" s="1" t="s">
        <v>31800</v>
      </c>
      <c r="B31969" s="1">
        <v>1617476432</v>
      </c>
      <c r="C31969" s="1">
        <v>214</v>
      </c>
      <c r="D31969" s="1">
        <v>188397</v>
      </c>
    </row>
    <row r="31970" spans="1:4">
      <c r="A31970" s="1" t="s">
        <v>31801</v>
      </c>
      <c r="B31970" s="1">
        <v>1617979704</v>
      </c>
      <c r="C31970" s="1">
        <v>165</v>
      </c>
      <c r="D31970" s="1">
        <v>188396</v>
      </c>
    </row>
    <row r="31971" spans="1:4">
      <c r="A31971" s="1" t="s">
        <v>31802</v>
      </c>
      <c r="B31971" s="1">
        <v>1618092304</v>
      </c>
      <c r="C31971" s="1">
        <v>5</v>
      </c>
      <c r="D31971" s="1">
        <v>159737</v>
      </c>
    </row>
    <row r="31972" spans="1:4">
      <c r="A31972" s="1" t="s">
        <v>31803</v>
      </c>
      <c r="B31972" s="1">
        <v>1618130630</v>
      </c>
      <c r="C31972" s="1">
        <v>4</v>
      </c>
      <c r="D31972" s="1">
        <v>188395</v>
      </c>
    </row>
    <row r="31973" spans="1:4">
      <c r="A31973" s="1" t="s">
        <v>31804</v>
      </c>
      <c r="B31973" s="1">
        <v>1618164971</v>
      </c>
      <c r="C31973" s="1">
        <v>51</v>
      </c>
      <c r="D31973" s="1">
        <v>188394</v>
      </c>
    </row>
    <row r="31974" spans="1:4">
      <c r="A31974" s="1" t="s">
        <v>31805</v>
      </c>
      <c r="B31974" s="1">
        <v>1618295414</v>
      </c>
      <c r="C31974" s="1">
        <v>4</v>
      </c>
      <c r="D31974" s="1">
        <v>174079</v>
      </c>
    </row>
    <row r="31975" spans="1:4">
      <c r="A31975" s="1" t="s">
        <v>31806</v>
      </c>
      <c r="B31975" s="1">
        <v>1618839090</v>
      </c>
      <c r="C31975" s="1">
        <v>4</v>
      </c>
      <c r="D31975" s="1">
        <v>188393</v>
      </c>
    </row>
    <row r="31976" spans="1:4">
      <c r="A31976" s="1" t="s">
        <v>31807</v>
      </c>
      <c r="B31976" s="1">
        <v>1618860270</v>
      </c>
      <c r="C31976" s="1">
        <v>9</v>
      </c>
      <c r="D31976" s="1">
        <v>173343</v>
      </c>
    </row>
    <row r="31977" spans="1:4">
      <c r="A31977" s="1" t="s">
        <v>31808</v>
      </c>
      <c r="B31977" s="1">
        <v>1619289593</v>
      </c>
      <c r="C31977" s="1">
        <v>165</v>
      </c>
      <c r="D31977" s="1">
        <v>188392</v>
      </c>
    </row>
    <row r="31978" spans="1:4">
      <c r="A31978" s="1" t="s">
        <v>31809</v>
      </c>
      <c r="B31978" s="1">
        <v>1619565850</v>
      </c>
      <c r="C31978" s="1">
        <v>7</v>
      </c>
      <c r="D31978" s="1">
        <v>172145</v>
      </c>
    </row>
    <row r="31979" spans="1:4">
      <c r="A31979" s="1" t="s">
        <v>31810</v>
      </c>
      <c r="B31979" s="1">
        <v>1619605574</v>
      </c>
      <c r="C31979" s="1">
        <v>8</v>
      </c>
      <c r="D31979" s="1">
        <v>169321</v>
      </c>
    </row>
    <row r="31980" spans="1:4">
      <c r="A31980" s="1" t="s">
        <v>31811</v>
      </c>
      <c r="B31980" s="1">
        <v>1619955120</v>
      </c>
      <c r="C31980" s="1">
        <v>5</v>
      </c>
      <c r="D31980" s="1">
        <v>165833</v>
      </c>
    </row>
    <row r="31981" spans="1:4">
      <c r="A31981" s="1" t="s">
        <v>31812</v>
      </c>
      <c r="B31981" s="1">
        <v>1619978103</v>
      </c>
      <c r="C31981" s="1">
        <v>113</v>
      </c>
      <c r="D31981" s="1">
        <v>188391</v>
      </c>
    </row>
    <row r="31982" spans="1:4">
      <c r="A31982" s="1" t="s">
        <v>31813</v>
      </c>
      <c r="B31982" s="1">
        <v>1619990803</v>
      </c>
      <c r="C31982" s="1">
        <v>6</v>
      </c>
      <c r="D31982" s="1">
        <v>159481</v>
      </c>
    </row>
    <row r="31983" spans="1:4">
      <c r="A31983" s="1" t="s">
        <v>31814</v>
      </c>
      <c r="B31983" s="1">
        <v>1620053396</v>
      </c>
      <c r="C31983" s="1">
        <v>253</v>
      </c>
      <c r="D31983" s="1">
        <v>163018</v>
      </c>
    </row>
    <row r="31984" spans="1:4">
      <c r="A31984" s="1" t="s">
        <v>31815</v>
      </c>
      <c r="B31984" s="1">
        <v>1620112519</v>
      </c>
      <c r="C31984" s="1">
        <v>143</v>
      </c>
      <c r="D31984" s="1">
        <v>188389</v>
      </c>
    </row>
    <row r="31985" spans="1:4">
      <c r="A31985" s="1" t="s">
        <v>31816</v>
      </c>
      <c r="B31985" s="1">
        <v>1620388255</v>
      </c>
      <c r="C31985" s="1">
        <v>275</v>
      </c>
      <c r="D31985" s="1">
        <v>188388</v>
      </c>
    </row>
    <row r="31986" spans="1:4">
      <c r="A31986" s="1" t="s">
        <v>31817</v>
      </c>
      <c r="B31986" s="1">
        <v>1620524806</v>
      </c>
      <c r="C31986" s="1">
        <v>6</v>
      </c>
      <c r="D31986" s="1">
        <v>173360</v>
      </c>
    </row>
    <row r="31987" spans="1:4">
      <c r="A31987" s="1" t="s">
        <v>31818</v>
      </c>
      <c r="B31987" s="1">
        <v>1620963196</v>
      </c>
      <c r="C31987" s="1">
        <v>5</v>
      </c>
      <c r="D31987" s="1">
        <v>174783</v>
      </c>
    </row>
    <row r="31988" spans="1:4">
      <c r="A31988" s="1" t="s">
        <v>31819</v>
      </c>
      <c r="B31988" s="1">
        <v>1621249558</v>
      </c>
      <c r="C31988" s="1">
        <v>172</v>
      </c>
      <c r="D31988" s="1">
        <v>188387</v>
      </c>
    </row>
    <row r="31989" spans="1:4">
      <c r="A31989" s="1" t="s">
        <v>31820</v>
      </c>
      <c r="B31989" s="1">
        <v>1621505995</v>
      </c>
      <c r="C31989" s="1">
        <v>808</v>
      </c>
      <c r="D31989" s="1">
        <v>188386</v>
      </c>
    </row>
    <row r="31990" spans="1:4">
      <c r="A31990" s="1" t="s">
        <v>31821</v>
      </c>
      <c r="B31990" s="1">
        <v>1621638157</v>
      </c>
      <c r="C31990" s="1">
        <v>169</v>
      </c>
      <c r="D31990" s="1">
        <v>188384</v>
      </c>
    </row>
    <row r="31991" spans="1:4">
      <c r="A31991" s="1" t="s">
        <v>31822</v>
      </c>
      <c r="B31991" s="1">
        <v>1621783134</v>
      </c>
      <c r="C31991" s="1">
        <v>9</v>
      </c>
      <c r="D31991" s="1">
        <v>172611</v>
      </c>
    </row>
    <row r="31992" spans="1:4">
      <c r="A31992" s="1" t="s">
        <v>31823</v>
      </c>
      <c r="B31992" s="1">
        <v>1621794679</v>
      </c>
      <c r="C31992" s="1">
        <v>5</v>
      </c>
      <c r="D31992" s="1">
        <v>162556</v>
      </c>
    </row>
    <row r="31993" spans="1:4">
      <c r="A31993" s="1" t="s">
        <v>31824</v>
      </c>
      <c r="B31993" s="1">
        <v>1622876833</v>
      </c>
      <c r="C31993" s="1">
        <v>11</v>
      </c>
      <c r="D31993" s="1">
        <v>203600</v>
      </c>
    </row>
    <row r="31994" spans="1:4">
      <c r="A31994" s="1" t="s">
        <v>31825</v>
      </c>
      <c r="B31994" s="1">
        <v>1622994671</v>
      </c>
      <c r="C31994" s="1">
        <v>10</v>
      </c>
      <c r="D31994" s="1">
        <v>172735</v>
      </c>
    </row>
    <row r="31995" spans="1:4">
      <c r="A31995" s="1" t="s">
        <v>31826</v>
      </c>
      <c r="B31995" s="1">
        <v>1623019572</v>
      </c>
      <c r="C31995" s="1">
        <v>7</v>
      </c>
      <c r="D31995" s="1">
        <v>169319</v>
      </c>
    </row>
    <row r="31996" spans="1:4">
      <c r="A31996" s="1" t="s">
        <v>31827</v>
      </c>
      <c r="B31996" s="1">
        <v>1623082787</v>
      </c>
      <c r="C31996" s="1">
        <v>5</v>
      </c>
      <c r="D31996" s="1">
        <v>188383</v>
      </c>
    </row>
    <row r="31997" spans="1:4">
      <c r="A31997" s="1" t="s">
        <v>31828</v>
      </c>
      <c r="B31997" s="1">
        <v>1623221308</v>
      </c>
      <c r="C31997" s="1">
        <v>354</v>
      </c>
      <c r="D31997" s="1">
        <v>188382</v>
      </c>
    </row>
    <row r="31998" spans="1:4">
      <c r="A31998" s="1" t="s">
        <v>31829</v>
      </c>
      <c r="B31998" s="1">
        <v>1623474286</v>
      </c>
      <c r="C31998" s="1">
        <v>346</v>
      </c>
      <c r="D31998" s="1">
        <v>188381</v>
      </c>
    </row>
    <row r="31999" spans="1:4">
      <c r="A31999" s="1" t="s">
        <v>31830</v>
      </c>
      <c r="B31999" s="1">
        <v>1623590627</v>
      </c>
      <c r="C31999" s="1">
        <v>5</v>
      </c>
      <c r="D31999" s="1">
        <v>165447</v>
      </c>
    </row>
    <row r="32000" spans="1:4">
      <c r="A32000" s="1" t="s">
        <v>31831</v>
      </c>
      <c r="B32000" s="1">
        <v>1623628497</v>
      </c>
      <c r="C32000" s="1">
        <v>4</v>
      </c>
      <c r="D32000" s="1">
        <v>188380</v>
      </c>
    </row>
    <row r="32001" spans="1:4">
      <c r="A32001" s="1" t="s">
        <v>31832</v>
      </c>
      <c r="B32001" s="1">
        <v>1623855780</v>
      </c>
      <c r="C32001" s="1">
        <v>7</v>
      </c>
      <c r="D32001" s="1">
        <v>169318</v>
      </c>
    </row>
    <row r="32002" spans="1:4">
      <c r="A32002" s="1" t="s">
        <v>31833</v>
      </c>
      <c r="B32002" s="1">
        <v>1623897221</v>
      </c>
      <c r="C32002" s="1">
        <v>7</v>
      </c>
      <c r="D32002" s="1">
        <v>169317</v>
      </c>
    </row>
    <row r="32003" spans="1:4">
      <c r="A32003" s="1" t="s">
        <v>31834</v>
      </c>
      <c r="B32003" s="1">
        <v>1624125049</v>
      </c>
      <c r="C32003" s="1">
        <v>166</v>
      </c>
      <c r="D32003" s="1">
        <v>188379</v>
      </c>
    </row>
    <row r="32004" spans="1:4">
      <c r="A32004" s="1" t="s">
        <v>31835</v>
      </c>
      <c r="B32004" s="1">
        <v>1624207477</v>
      </c>
      <c r="C32004" s="1">
        <v>6</v>
      </c>
      <c r="D32004" s="1">
        <v>169316</v>
      </c>
    </row>
    <row r="32005" spans="1:4">
      <c r="A32005" s="1" t="s">
        <v>31836</v>
      </c>
      <c r="B32005" s="1">
        <v>1624211852</v>
      </c>
      <c r="C32005" s="1">
        <v>185</v>
      </c>
      <c r="D32005" s="1">
        <v>188378</v>
      </c>
    </row>
    <row r="32006" spans="1:4">
      <c r="A32006" s="1" t="s">
        <v>31837</v>
      </c>
      <c r="B32006" s="1">
        <v>1624354353</v>
      </c>
      <c r="C32006" s="1">
        <v>214</v>
      </c>
      <c r="D32006" s="1">
        <v>188377</v>
      </c>
    </row>
    <row r="32007" spans="1:4">
      <c r="A32007" s="1" t="s">
        <v>31838</v>
      </c>
      <c r="B32007" s="1">
        <v>1624668097</v>
      </c>
      <c r="C32007" s="1">
        <v>7</v>
      </c>
      <c r="D32007" s="1">
        <v>169315</v>
      </c>
    </row>
    <row r="32008" spans="1:4">
      <c r="A32008" s="1" t="s">
        <v>31839</v>
      </c>
      <c r="B32008" s="1">
        <v>1624979801</v>
      </c>
      <c r="C32008" s="1">
        <v>5</v>
      </c>
      <c r="D32008" s="1">
        <v>173174</v>
      </c>
    </row>
    <row r="32009" spans="1:4">
      <c r="A32009" s="1" t="s">
        <v>31840</v>
      </c>
      <c r="B32009" s="1">
        <v>1625751033</v>
      </c>
      <c r="C32009" s="1">
        <v>4</v>
      </c>
      <c r="D32009" s="1">
        <v>174886</v>
      </c>
    </row>
    <row r="32010" spans="1:4">
      <c r="A32010" s="1" t="s">
        <v>31841</v>
      </c>
      <c r="B32010" s="1">
        <v>1626082503</v>
      </c>
      <c r="C32010" s="1">
        <v>9</v>
      </c>
      <c r="D32010" s="1">
        <v>175061</v>
      </c>
    </row>
    <row r="32011" spans="1:4">
      <c r="A32011" s="1" t="s">
        <v>31842</v>
      </c>
      <c r="B32011" s="1">
        <v>1626136016</v>
      </c>
      <c r="C32011" s="1">
        <v>200</v>
      </c>
      <c r="D32011" s="1">
        <v>188374</v>
      </c>
    </row>
    <row r="32012" spans="1:4">
      <c r="A32012" s="1" t="s">
        <v>31843</v>
      </c>
      <c r="B32012" s="1">
        <v>1626287673</v>
      </c>
      <c r="C32012" s="1">
        <v>100</v>
      </c>
      <c r="D32012" s="1">
        <v>188373</v>
      </c>
    </row>
    <row r="32013" spans="1:4">
      <c r="A32013" s="1" t="s">
        <v>31844</v>
      </c>
      <c r="B32013" s="1">
        <v>1626413510</v>
      </c>
      <c r="C32013" s="1">
        <v>170</v>
      </c>
      <c r="D32013" s="1">
        <v>188372</v>
      </c>
    </row>
    <row r="32014" spans="1:4">
      <c r="A32014" s="1" t="s">
        <v>31845</v>
      </c>
      <c r="B32014" s="1">
        <v>1626428919</v>
      </c>
      <c r="C32014" s="1">
        <v>8</v>
      </c>
      <c r="D32014" s="1">
        <v>174766</v>
      </c>
    </row>
    <row r="32015" spans="1:4">
      <c r="A32015" s="1" t="s">
        <v>31846</v>
      </c>
      <c r="B32015" s="1">
        <v>1626906232</v>
      </c>
      <c r="C32015" s="1">
        <v>167</v>
      </c>
      <c r="D32015" s="1">
        <v>217056</v>
      </c>
    </row>
    <row r="32016" spans="1:4">
      <c r="A32016" s="1" t="s">
        <v>31847</v>
      </c>
      <c r="B32016" s="1">
        <v>1627009082</v>
      </c>
      <c r="C32016" s="1">
        <v>171</v>
      </c>
      <c r="D32016" s="1">
        <v>188371</v>
      </c>
    </row>
    <row r="32017" spans="1:4">
      <c r="A32017" s="1" t="s">
        <v>31848</v>
      </c>
      <c r="B32017" s="1">
        <v>1627041096</v>
      </c>
      <c r="C32017" s="1">
        <v>7</v>
      </c>
      <c r="D32017" s="1">
        <v>165734</v>
      </c>
    </row>
    <row r="32018" spans="1:4">
      <c r="A32018" s="1" t="s">
        <v>31849</v>
      </c>
      <c r="B32018" s="1">
        <v>1627136524</v>
      </c>
      <c r="C32018" s="1">
        <v>5</v>
      </c>
      <c r="D32018" s="1">
        <v>165963</v>
      </c>
    </row>
    <row r="32019" spans="1:4">
      <c r="A32019" s="1" t="s">
        <v>31850</v>
      </c>
      <c r="B32019" s="1">
        <v>1627138133</v>
      </c>
      <c r="C32019" s="1">
        <v>5</v>
      </c>
      <c r="D32019" s="1">
        <v>174483</v>
      </c>
    </row>
    <row r="32020" spans="1:4">
      <c r="A32020" s="1" t="s">
        <v>31851</v>
      </c>
      <c r="B32020" s="1">
        <v>1627213117</v>
      </c>
      <c r="C32020" s="1">
        <v>5</v>
      </c>
      <c r="D32020" s="1">
        <v>172688</v>
      </c>
    </row>
    <row r="32021" spans="1:4">
      <c r="A32021" s="1" t="s">
        <v>31852</v>
      </c>
      <c r="B32021" s="1">
        <v>1627234344</v>
      </c>
      <c r="C32021" s="1">
        <v>8</v>
      </c>
      <c r="D32021" s="1">
        <v>169314</v>
      </c>
    </row>
    <row r="32022" spans="1:4">
      <c r="A32022" s="1" t="s">
        <v>31853</v>
      </c>
      <c r="B32022" s="1">
        <v>1627922640</v>
      </c>
      <c r="C32022" s="1">
        <v>486</v>
      </c>
      <c r="D32022" s="1">
        <v>188370</v>
      </c>
    </row>
    <row r="32023" spans="1:4">
      <c r="A32023" s="1" t="s">
        <v>31854</v>
      </c>
      <c r="B32023" s="1">
        <v>1628087926</v>
      </c>
      <c r="C32023" s="1">
        <v>192</v>
      </c>
      <c r="D32023" s="1">
        <v>188368</v>
      </c>
    </row>
    <row r="32024" spans="1:4">
      <c r="A32024" s="1" t="s">
        <v>31855</v>
      </c>
      <c r="B32024" s="1">
        <v>1628263180</v>
      </c>
      <c r="C32024" s="1">
        <v>4</v>
      </c>
      <c r="D32024" s="1">
        <v>188367</v>
      </c>
    </row>
    <row r="32025" spans="1:4">
      <c r="A32025" s="1" t="s">
        <v>31856</v>
      </c>
      <c r="B32025" s="1">
        <v>1628637882</v>
      </c>
      <c r="C32025" s="1">
        <v>171</v>
      </c>
      <c r="D32025" s="1">
        <v>188366</v>
      </c>
    </row>
    <row r="32026" spans="1:4">
      <c r="A32026" s="1" t="s">
        <v>31857</v>
      </c>
      <c r="B32026" s="1">
        <v>1628675001</v>
      </c>
      <c r="C32026" s="1">
        <v>9</v>
      </c>
      <c r="D32026" s="1">
        <v>169313</v>
      </c>
    </row>
    <row r="32027" spans="1:4">
      <c r="A32027" s="1" t="s">
        <v>31858</v>
      </c>
      <c r="B32027" s="1">
        <v>1628739717</v>
      </c>
      <c r="C32027" s="1">
        <v>4</v>
      </c>
      <c r="D32027" s="1">
        <v>188365</v>
      </c>
    </row>
    <row r="32028" spans="1:4">
      <c r="A32028" s="1" t="s">
        <v>31859</v>
      </c>
      <c r="B32028" s="1">
        <v>1628793400</v>
      </c>
      <c r="C32028" s="1">
        <v>8</v>
      </c>
      <c r="D32028" s="1">
        <v>169312</v>
      </c>
    </row>
    <row r="32029" spans="1:4">
      <c r="A32029" s="1" t="s">
        <v>31860</v>
      </c>
      <c r="B32029" s="1">
        <v>1628942515</v>
      </c>
      <c r="C32029" s="1">
        <v>7</v>
      </c>
      <c r="D32029" s="1">
        <v>169311</v>
      </c>
    </row>
    <row r="32030" spans="1:4">
      <c r="A32030" s="1" t="s">
        <v>31861</v>
      </c>
      <c r="B32030" s="1">
        <v>1629030968</v>
      </c>
      <c r="C32030" s="1">
        <v>7</v>
      </c>
      <c r="D32030" s="1">
        <v>171754</v>
      </c>
    </row>
    <row r="32031" spans="1:4">
      <c r="A32031" s="1" t="s">
        <v>31862</v>
      </c>
      <c r="B32031" s="1">
        <v>1629329504</v>
      </c>
      <c r="C32031" s="1">
        <v>46</v>
      </c>
      <c r="D32031" s="1">
        <v>188364</v>
      </c>
    </row>
    <row r="32032" spans="1:4">
      <c r="A32032" s="1" t="s">
        <v>31863</v>
      </c>
      <c r="B32032" s="1">
        <v>1629483353</v>
      </c>
      <c r="C32032" s="1">
        <v>182</v>
      </c>
      <c r="D32032" s="1">
        <v>188363</v>
      </c>
    </row>
    <row r="32033" spans="1:4">
      <c r="A32033" s="1" t="s">
        <v>31864</v>
      </c>
      <c r="B32033" s="1">
        <v>1629603442</v>
      </c>
      <c r="C32033" s="1">
        <v>323</v>
      </c>
      <c r="D32033" s="1">
        <v>188362</v>
      </c>
    </row>
    <row r="32034" spans="1:4">
      <c r="A32034" s="1" t="s">
        <v>31865</v>
      </c>
      <c r="B32034" s="1">
        <v>1629748645</v>
      </c>
      <c r="C32034" s="1">
        <v>194</v>
      </c>
      <c r="D32034" s="1">
        <v>188361</v>
      </c>
    </row>
    <row r="32035" spans="1:4">
      <c r="A32035" s="1" t="s">
        <v>31866</v>
      </c>
      <c r="B32035" s="1">
        <v>1630443090</v>
      </c>
      <c r="C32035" s="1">
        <v>10</v>
      </c>
      <c r="D32035" s="1">
        <v>169310</v>
      </c>
    </row>
    <row r="32036" spans="1:4">
      <c r="A32036" s="1" t="s">
        <v>31867</v>
      </c>
      <c r="B32036" s="1">
        <v>1630606530</v>
      </c>
      <c r="C32036" s="1">
        <v>5</v>
      </c>
      <c r="D32036" s="1">
        <v>188360</v>
      </c>
    </row>
    <row r="32037" spans="1:4">
      <c r="A32037" s="1" t="s">
        <v>31868</v>
      </c>
      <c r="B32037" s="1">
        <v>1630905139</v>
      </c>
      <c r="C32037" s="1">
        <v>171</v>
      </c>
      <c r="D32037" s="1">
        <v>188359</v>
      </c>
    </row>
    <row r="32038" spans="1:4">
      <c r="A32038" s="1" t="s">
        <v>31869</v>
      </c>
      <c r="B32038" s="1">
        <v>1630959727</v>
      </c>
      <c r="C32038" s="1">
        <v>5</v>
      </c>
      <c r="D32038" s="1">
        <v>188358</v>
      </c>
    </row>
    <row r="32039" spans="1:4">
      <c r="A32039" s="1" t="s">
        <v>31870</v>
      </c>
      <c r="B32039" s="1">
        <v>1631217903</v>
      </c>
      <c r="C32039" s="1">
        <v>271</v>
      </c>
      <c r="D32039" s="1">
        <v>188357</v>
      </c>
    </row>
    <row r="32040" spans="1:4">
      <c r="A32040" s="1" t="s">
        <v>31871</v>
      </c>
      <c r="B32040" s="1">
        <v>1631277374</v>
      </c>
      <c r="C32040" s="1">
        <v>10</v>
      </c>
      <c r="D32040" s="1">
        <v>165386</v>
      </c>
    </row>
    <row r="32041" spans="1:4">
      <c r="A32041" s="1" t="s">
        <v>31872</v>
      </c>
      <c r="B32041" s="1">
        <v>1631346954</v>
      </c>
      <c r="C32041" s="1">
        <v>186</v>
      </c>
      <c r="D32041" s="1">
        <v>188356</v>
      </c>
    </row>
    <row r="32042" spans="1:4">
      <c r="A32042" s="1" t="s">
        <v>31873</v>
      </c>
      <c r="B32042" s="1">
        <v>1631478557</v>
      </c>
      <c r="C32042" s="1">
        <v>5</v>
      </c>
      <c r="D32042" s="1">
        <v>173949</v>
      </c>
    </row>
    <row r="32043" spans="1:4">
      <c r="A32043" s="1" t="s">
        <v>31874</v>
      </c>
      <c r="B32043" s="1">
        <v>1631542245</v>
      </c>
      <c r="C32043" s="1">
        <v>174</v>
      </c>
      <c r="D32043" s="1">
        <v>188355</v>
      </c>
    </row>
    <row r="32044" spans="1:4">
      <c r="A32044" s="1" t="s">
        <v>31875</v>
      </c>
      <c r="B32044" s="1">
        <v>1631619208</v>
      </c>
      <c r="C32044" s="1">
        <v>192</v>
      </c>
      <c r="D32044" s="1">
        <v>188354</v>
      </c>
    </row>
    <row r="32045" spans="1:4">
      <c r="A32045" s="1" t="s">
        <v>31876</v>
      </c>
      <c r="B32045" s="1">
        <v>1631703999</v>
      </c>
      <c r="C32045" s="1">
        <v>8</v>
      </c>
      <c r="D32045" s="1">
        <v>174290</v>
      </c>
    </row>
    <row r="32046" spans="1:4">
      <c r="A32046" s="1" t="s">
        <v>31877</v>
      </c>
      <c r="B32046" s="1">
        <v>1631743558</v>
      </c>
      <c r="C32046" s="1">
        <v>10</v>
      </c>
      <c r="D32046" s="1">
        <v>159656</v>
      </c>
    </row>
    <row r="32047" spans="1:4">
      <c r="A32047" s="1" t="s">
        <v>31878</v>
      </c>
      <c r="B32047" s="1">
        <v>1632129731</v>
      </c>
      <c r="C32047" s="1">
        <v>226</v>
      </c>
      <c r="D32047" s="1">
        <v>188353</v>
      </c>
    </row>
    <row r="32048" spans="1:4">
      <c r="A32048" s="1" t="s">
        <v>31879</v>
      </c>
      <c r="B32048" s="1">
        <v>1632212187</v>
      </c>
      <c r="C32048" s="1">
        <v>6</v>
      </c>
      <c r="D32048" s="1">
        <v>169309</v>
      </c>
    </row>
    <row r="32049" spans="1:4">
      <c r="A32049" s="1" t="s">
        <v>31880</v>
      </c>
      <c r="B32049" s="1">
        <v>1632472180</v>
      </c>
      <c r="C32049" s="1">
        <v>179</v>
      </c>
      <c r="D32049" s="1">
        <v>188352</v>
      </c>
    </row>
    <row r="32050" spans="1:4">
      <c r="A32050" s="1" t="s">
        <v>31881</v>
      </c>
      <c r="B32050" s="1">
        <v>1632475786</v>
      </c>
      <c r="C32050" s="1">
        <v>179</v>
      </c>
      <c r="D32050" s="1">
        <v>188351</v>
      </c>
    </row>
    <row r="32051" spans="1:4">
      <c r="A32051" s="1" t="s">
        <v>31882</v>
      </c>
      <c r="B32051" s="1">
        <v>1632854784</v>
      </c>
      <c r="C32051" s="1">
        <v>4</v>
      </c>
      <c r="D32051" s="1">
        <v>188350</v>
      </c>
    </row>
    <row r="32052" spans="1:4">
      <c r="A32052" s="1" t="s">
        <v>31883</v>
      </c>
      <c r="B32052" s="1">
        <v>1633064689</v>
      </c>
      <c r="C32052" s="1">
        <v>183</v>
      </c>
      <c r="D32052" s="1">
        <v>217055</v>
      </c>
    </row>
    <row r="32053" spans="1:4">
      <c r="A32053" s="1" t="s">
        <v>31884</v>
      </c>
      <c r="B32053" s="1">
        <v>1633192401</v>
      </c>
      <c r="C32053" s="1">
        <v>4</v>
      </c>
      <c r="D32053" s="1">
        <v>188349</v>
      </c>
    </row>
    <row r="32054" spans="1:4">
      <c r="A32054" s="1" t="s">
        <v>31885</v>
      </c>
      <c r="B32054" s="1">
        <v>1634098708</v>
      </c>
      <c r="C32054" s="1">
        <v>8</v>
      </c>
      <c r="D32054" s="1">
        <v>169308</v>
      </c>
    </row>
    <row r="32055" spans="1:4">
      <c r="A32055" s="1" t="s">
        <v>31886</v>
      </c>
      <c r="B32055" s="1">
        <v>1634126468</v>
      </c>
      <c r="C32055" s="1">
        <v>151</v>
      </c>
      <c r="D32055" s="1">
        <v>188348</v>
      </c>
    </row>
    <row r="32056" spans="1:4">
      <c r="A32056" s="1" t="s">
        <v>31887</v>
      </c>
      <c r="B32056" s="1">
        <v>1634382753</v>
      </c>
      <c r="C32056" s="1">
        <v>6</v>
      </c>
      <c r="D32056" s="1">
        <v>173215</v>
      </c>
    </row>
    <row r="32057" spans="1:4">
      <c r="A32057" s="1" t="s">
        <v>31888</v>
      </c>
      <c r="B32057" s="1">
        <v>1634399179</v>
      </c>
      <c r="C32057" s="1">
        <v>6</v>
      </c>
      <c r="D32057" s="1">
        <v>159497</v>
      </c>
    </row>
    <row r="32058" spans="1:4">
      <c r="A32058" s="1" t="s">
        <v>31889</v>
      </c>
      <c r="B32058" s="1">
        <v>1634462517</v>
      </c>
      <c r="C32058" s="1">
        <v>150</v>
      </c>
      <c r="D32058" s="1">
        <v>188347</v>
      </c>
    </row>
    <row r="32059" spans="1:4">
      <c r="A32059" s="1" t="s">
        <v>31890</v>
      </c>
      <c r="B32059" s="1">
        <v>1634664693</v>
      </c>
      <c r="C32059" s="1">
        <v>7</v>
      </c>
      <c r="D32059" s="1">
        <v>169307</v>
      </c>
    </row>
    <row r="32060" spans="1:4">
      <c r="A32060" s="1" t="s">
        <v>31891</v>
      </c>
      <c r="B32060" s="1">
        <v>1634665475</v>
      </c>
      <c r="C32060" s="1">
        <v>3</v>
      </c>
      <c r="D32060" s="1">
        <v>159978</v>
      </c>
    </row>
    <row r="32061" spans="1:4">
      <c r="A32061" s="1" t="s">
        <v>31892</v>
      </c>
      <c r="B32061" s="1">
        <v>1634898609</v>
      </c>
      <c r="C32061" s="1">
        <v>170</v>
      </c>
      <c r="D32061" s="1">
        <v>188345</v>
      </c>
    </row>
    <row r="32062" spans="1:4">
      <c r="A32062" s="1" t="s">
        <v>31893</v>
      </c>
      <c r="B32062" s="1">
        <v>1634932275</v>
      </c>
      <c r="C32062" s="1">
        <v>392</v>
      </c>
      <c r="D32062" s="1">
        <v>188344</v>
      </c>
    </row>
    <row r="32063" spans="1:4">
      <c r="A32063" s="1" t="s">
        <v>31894</v>
      </c>
      <c r="B32063" s="1">
        <v>1635081271</v>
      </c>
      <c r="C32063" s="1">
        <v>151</v>
      </c>
      <c r="D32063" s="1">
        <v>188343</v>
      </c>
    </row>
    <row r="32064" spans="1:4">
      <c r="A32064" s="1" t="s">
        <v>31895</v>
      </c>
      <c r="B32064" s="1">
        <v>1635091516</v>
      </c>
      <c r="C32064" s="1">
        <v>285</v>
      </c>
      <c r="D32064" s="1">
        <v>188342</v>
      </c>
    </row>
    <row r="32065" spans="1:4">
      <c r="A32065" s="1" t="s">
        <v>31896</v>
      </c>
      <c r="B32065" s="1">
        <v>1635096685</v>
      </c>
      <c r="C32065" s="1">
        <v>349</v>
      </c>
      <c r="D32065" s="1">
        <v>188341</v>
      </c>
    </row>
    <row r="32066" spans="1:4">
      <c r="A32066" s="1" t="s">
        <v>31897</v>
      </c>
      <c r="B32066" s="1">
        <v>1635226843</v>
      </c>
      <c r="C32066" s="1">
        <v>181</v>
      </c>
      <c r="D32066" s="1">
        <v>217054</v>
      </c>
    </row>
    <row r="32067" spans="1:4">
      <c r="A32067" s="1" t="s">
        <v>31898</v>
      </c>
      <c r="B32067" s="1">
        <v>1635310650</v>
      </c>
      <c r="C32067" s="1">
        <v>4</v>
      </c>
      <c r="D32067" s="1">
        <v>188340</v>
      </c>
    </row>
    <row r="32068" spans="1:4">
      <c r="A32068" s="1" t="s">
        <v>31899</v>
      </c>
      <c r="B32068" s="1">
        <v>1635413666</v>
      </c>
      <c r="C32068" s="1">
        <v>159</v>
      </c>
      <c r="D32068" s="1">
        <v>188339</v>
      </c>
    </row>
    <row r="32069" spans="1:4">
      <c r="A32069" s="1" t="s">
        <v>31900</v>
      </c>
      <c r="B32069" s="1">
        <v>1635896386</v>
      </c>
      <c r="C32069" s="1">
        <v>9</v>
      </c>
      <c r="D32069" s="1">
        <v>166438</v>
      </c>
    </row>
    <row r="32070" spans="1:4">
      <c r="A32070" s="1" t="s">
        <v>31901</v>
      </c>
      <c r="B32070" s="1">
        <v>1635906050</v>
      </c>
      <c r="C32070" s="1">
        <v>5</v>
      </c>
      <c r="D32070" s="1">
        <v>188338</v>
      </c>
    </row>
    <row r="32071" spans="1:4">
      <c r="A32071" s="1" t="s">
        <v>31902</v>
      </c>
      <c r="B32071" s="1">
        <v>1635930584</v>
      </c>
      <c r="C32071" s="1">
        <v>4</v>
      </c>
      <c r="D32071" s="1">
        <v>175130</v>
      </c>
    </row>
    <row r="32072" spans="1:4">
      <c r="A32072" s="1" t="s">
        <v>31903</v>
      </c>
      <c r="B32072" s="1">
        <v>1636229912</v>
      </c>
      <c r="C32072" s="1">
        <v>10</v>
      </c>
      <c r="D32072" s="1">
        <v>172520</v>
      </c>
    </row>
    <row r="32073" spans="1:4">
      <c r="A32073" s="1" t="s">
        <v>31904</v>
      </c>
      <c r="B32073" s="1">
        <v>1636588596</v>
      </c>
      <c r="C32073" s="1">
        <v>6</v>
      </c>
      <c r="D32073" s="1">
        <v>172949</v>
      </c>
    </row>
    <row r="32074" spans="1:4">
      <c r="A32074" s="1" t="s">
        <v>31905</v>
      </c>
      <c r="B32074" s="1">
        <v>1636684079</v>
      </c>
      <c r="C32074" s="1">
        <v>87</v>
      </c>
      <c r="D32074" s="1">
        <v>188337</v>
      </c>
    </row>
    <row r="32075" spans="1:4">
      <c r="A32075" s="1" t="s">
        <v>31906</v>
      </c>
      <c r="B32075" s="1">
        <v>1636842460</v>
      </c>
      <c r="C32075" s="1">
        <v>7</v>
      </c>
      <c r="D32075" s="1">
        <v>172581</v>
      </c>
    </row>
    <row r="32076" spans="1:4">
      <c r="A32076" s="1" t="s">
        <v>31907</v>
      </c>
      <c r="B32076" s="1">
        <v>1636974909</v>
      </c>
      <c r="C32076" s="1">
        <v>325</v>
      </c>
      <c r="D32076" s="1">
        <v>188336</v>
      </c>
    </row>
    <row r="32077" spans="1:4">
      <c r="A32077" s="1" t="s">
        <v>31908</v>
      </c>
      <c r="B32077" s="1">
        <v>1637004532</v>
      </c>
      <c r="C32077" s="1">
        <v>5</v>
      </c>
      <c r="D32077" s="1">
        <v>169305</v>
      </c>
    </row>
    <row r="32078" spans="1:4">
      <c r="A32078" s="1" t="s">
        <v>31909</v>
      </c>
      <c r="B32078" s="1">
        <v>1637067417</v>
      </c>
      <c r="C32078" s="1">
        <v>5</v>
      </c>
      <c r="D32078" s="1">
        <v>188335</v>
      </c>
    </row>
    <row r="32079" spans="1:4">
      <c r="A32079" s="1" t="s">
        <v>31910</v>
      </c>
      <c r="B32079" s="1">
        <v>1637086391</v>
      </c>
      <c r="C32079" s="1">
        <v>171</v>
      </c>
      <c r="D32079" s="1">
        <v>188334</v>
      </c>
    </row>
    <row r="32080" spans="1:4">
      <c r="A32080" s="1" t="s">
        <v>31911</v>
      </c>
      <c r="B32080" s="1">
        <v>1637192105</v>
      </c>
      <c r="C32080" s="1">
        <v>9</v>
      </c>
      <c r="D32080" s="1">
        <v>169304</v>
      </c>
    </row>
    <row r="32081" spans="1:4">
      <c r="A32081" s="1" t="s">
        <v>31912</v>
      </c>
      <c r="B32081" s="1">
        <v>1637195654</v>
      </c>
      <c r="C32081" s="1">
        <v>6</v>
      </c>
      <c r="D32081" s="1">
        <v>165898</v>
      </c>
    </row>
    <row r="32082" spans="1:4">
      <c r="A32082" s="1" t="s">
        <v>31913</v>
      </c>
      <c r="B32082" s="1">
        <v>1637256272</v>
      </c>
      <c r="C32082" s="1">
        <v>7</v>
      </c>
      <c r="D32082" s="1">
        <v>162645</v>
      </c>
    </row>
    <row r="32083" spans="1:4">
      <c r="A32083" s="1" t="s">
        <v>31914</v>
      </c>
      <c r="B32083" s="1">
        <v>1637603720</v>
      </c>
      <c r="C32083" s="1">
        <v>8</v>
      </c>
      <c r="D32083" s="1">
        <v>169303</v>
      </c>
    </row>
    <row r="32084" spans="1:4">
      <c r="A32084" s="1" t="s">
        <v>31915</v>
      </c>
      <c r="B32084" s="1">
        <v>1637708736</v>
      </c>
      <c r="C32084" s="1">
        <v>401</v>
      </c>
      <c r="D32084" s="1">
        <v>188333</v>
      </c>
    </row>
    <row r="32085" spans="1:4">
      <c r="A32085" s="1" t="s">
        <v>31916</v>
      </c>
      <c r="B32085" s="1">
        <v>1637777697</v>
      </c>
      <c r="C32085" s="1">
        <v>8</v>
      </c>
      <c r="D32085" s="1">
        <v>172549</v>
      </c>
    </row>
    <row r="32086" spans="1:4">
      <c r="A32086" s="1" t="s">
        <v>31917</v>
      </c>
      <c r="B32086" s="1">
        <v>1638000371</v>
      </c>
      <c r="C32086" s="1">
        <v>340</v>
      </c>
      <c r="D32086" s="1">
        <v>188332</v>
      </c>
    </row>
    <row r="32087" spans="1:4">
      <c r="A32087" s="1" t="s">
        <v>31918</v>
      </c>
      <c r="B32087" s="1">
        <v>1638089399</v>
      </c>
      <c r="C32087" s="1">
        <v>168</v>
      </c>
      <c r="D32087" s="1">
        <v>188331</v>
      </c>
    </row>
    <row r="32088" spans="1:4">
      <c r="A32088" s="1" t="s">
        <v>31919</v>
      </c>
      <c r="B32088" s="1">
        <v>1638119880</v>
      </c>
      <c r="C32088" s="1">
        <v>174</v>
      </c>
      <c r="D32088" s="1">
        <v>188330</v>
      </c>
    </row>
    <row r="32089" spans="1:4">
      <c r="A32089" s="1" t="s">
        <v>31920</v>
      </c>
      <c r="B32089" s="1">
        <v>1638885137</v>
      </c>
      <c r="C32089" s="1">
        <v>324</v>
      </c>
      <c r="D32089" s="1">
        <v>188329</v>
      </c>
    </row>
    <row r="32090" spans="1:4">
      <c r="A32090" s="1" t="s">
        <v>31921</v>
      </c>
      <c r="B32090" s="1">
        <v>1639110640</v>
      </c>
      <c r="C32090" s="1">
        <v>222</v>
      </c>
      <c r="D32090" s="1">
        <v>188328</v>
      </c>
    </row>
    <row r="32091" spans="1:4">
      <c r="A32091" s="1" t="s">
        <v>31922</v>
      </c>
      <c r="B32091" s="1">
        <v>1639703501</v>
      </c>
      <c r="C32091" s="1">
        <v>173</v>
      </c>
      <c r="D32091" s="1">
        <v>188327</v>
      </c>
    </row>
    <row r="32092" spans="1:4">
      <c r="A32092" s="1" t="s">
        <v>31923</v>
      </c>
      <c r="B32092" s="1">
        <v>1639881048</v>
      </c>
      <c r="C32092" s="1">
        <v>5</v>
      </c>
      <c r="D32092" s="1">
        <v>166299</v>
      </c>
    </row>
    <row r="32093" spans="1:4">
      <c r="A32093" s="1" t="s">
        <v>31924</v>
      </c>
      <c r="B32093" s="1">
        <v>1640071766</v>
      </c>
      <c r="C32093" s="1">
        <v>10</v>
      </c>
      <c r="D32093" s="1">
        <v>169302</v>
      </c>
    </row>
    <row r="32094" spans="1:4">
      <c r="A32094" s="1" t="s">
        <v>31925</v>
      </c>
      <c r="B32094" s="1">
        <v>1640678120</v>
      </c>
      <c r="C32094" s="1">
        <v>180</v>
      </c>
      <c r="D32094" s="1">
        <v>203743</v>
      </c>
    </row>
    <row r="32095" spans="1:4">
      <c r="A32095" s="1" t="s">
        <v>31926</v>
      </c>
      <c r="B32095" s="1">
        <v>1640695021</v>
      </c>
      <c r="C32095" s="1">
        <v>6</v>
      </c>
      <c r="D32095" s="1">
        <v>169301</v>
      </c>
    </row>
    <row r="32096" spans="1:4">
      <c r="A32096" s="1" t="s">
        <v>31927</v>
      </c>
      <c r="B32096" s="1">
        <v>1640909356</v>
      </c>
      <c r="C32096" s="1">
        <v>180</v>
      </c>
      <c r="D32096" s="1">
        <v>203742</v>
      </c>
    </row>
    <row r="32097" spans="1:4">
      <c r="A32097" s="1" t="s">
        <v>31928</v>
      </c>
      <c r="B32097" s="1">
        <v>1641072407</v>
      </c>
      <c r="C32097" s="1">
        <v>173</v>
      </c>
      <c r="D32097" s="1">
        <v>188325</v>
      </c>
    </row>
    <row r="32098" spans="1:4">
      <c r="A32098" s="1" t="s">
        <v>31929</v>
      </c>
      <c r="B32098" s="1">
        <v>1641088507</v>
      </c>
      <c r="C32098" s="1">
        <v>5</v>
      </c>
      <c r="D32098" s="1">
        <v>188324</v>
      </c>
    </row>
    <row r="32099" spans="1:4">
      <c r="A32099" s="1" t="s">
        <v>31930</v>
      </c>
      <c r="B32099" s="1">
        <v>1641791941</v>
      </c>
      <c r="C32099" s="1">
        <v>7</v>
      </c>
      <c r="D32099" s="1">
        <v>169300</v>
      </c>
    </row>
    <row r="32100" spans="1:4">
      <c r="A32100" s="1" t="s">
        <v>31931</v>
      </c>
      <c r="B32100" s="1">
        <v>1641794647</v>
      </c>
      <c r="C32100" s="1">
        <v>125</v>
      </c>
      <c r="D32100" s="1">
        <v>188323</v>
      </c>
    </row>
    <row r="32101" spans="1:4">
      <c r="A32101" s="1" t="s">
        <v>31932</v>
      </c>
      <c r="B32101" s="1">
        <v>1642216259</v>
      </c>
      <c r="C32101" s="1">
        <v>173</v>
      </c>
      <c r="D32101" s="1">
        <v>188322</v>
      </c>
    </row>
    <row r="32102" spans="1:4">
      <c r="A32102" s="1" t="s">
        <v>31933</v>
      </c>
      <c r="B32102" s="1">
        <v>1642455806</v>
      </c>
      <c r="C32102" s="1">
        <v>171</v>
      </c>
      <c r="D32102" s="1">
        <v>188321</v>
      </c>
    </row>
    <row r="32103" spans="1:4">
      <c r="A32103" s="1" t="s">
        <v>31934</v>
      </c>
      <c r="B32103" s="1">
        <v>1642550967</v>
      </c>
      <c r="C32103" s="1">
        <v>8</v>
      </c>
      <c r="D32103" s="1">
        <v>169299</v>
      </c>
    </row>
    <row r="32104" spans="1:4">
      <c r="A32104" s="1" t="s">
        <v>31935</v>
      </c>
      <c r="B32104" s="1">
        <v>1642560739</v>
      </c>
      <c r="C32104" s="1">
        <v>168</v>
      </c>
      <c r="D32104" s="1">
        <v>188320</v>
      </c>
    </row>
    <row r="32105" spans="1:4">
      <c r="A32105" s="1" t="s">
        <v>31936</v>
      </c>
      <c r="B32105" s="1">
        <v>1642736658</v>
      </c>
      <c r="C32105" s="1">
        <v>5</v>
      </c>
      <c r="D32105" s="1">
        <v>188319</v>
      </c>
    </row>
    <row r="32106" spans="1:4">
      <c r="A32106" s="1" t="s">
        <v>31937</v>
      </c>
      <c r="B32106" s="1">
        <v>1642863871</v>
      </c>
      <c r="C32106" s="1">
        <v>5</v>
      </c>
      <c r="D32106" s="1">
        <v>188318</v>
      </c>
    </row>
    <row r="32107" spans="1:4">
      <c r="A32107" s="1" t="s">
        <v>31938</v>
      </c>
      <c r="B32107" s="1">
        <v>1643042425</v>
      </c>
      <c r="C32107" s="1">
        <v>103</v>
      </c>
      <c r="D32107" s="1">
        <v>188317</v>
      </c>
    </row>
    <row r="32108" spans="1:4">
      <c r="A32108" s="1" t="s">
        <v>31939</v>
      </c>
      <c r="B32108" s="1">
        <v>1643047945</v>
      </c>
      <c r="C32108" s="1">
        <v>7</v>
      </c>
      <c r="D32108" s="1">
        <v>169298</v>
      </c>
    </row>
    <row r="32109" spans="1:4">
      <c r="A32109" s="1" t="s">
        <v>31940</v>
      </c>
      <c r="B32109" s="1">
        <v>1643175569</v>
      </c>
      <c r="C32109" s="1">
        <v>10</v>
      </c>
      <c r="D32109" s="1">
        <v>169297</v>
      </c>
    </row>
    <row r="32110" spans="1:4">
      <c r="A32110" s="1" t="s">
        <v>31941</v>
      </c>
      <c r="B32110" s="1">
        <v>1643414664</v>
      </c>
      <c r="C32110" s="1">
        <v>6</v>
      </c>
      <c r="D32110" s="1">
        <v>174119</v>
      </c>
    </row>
    <row r="32111" spans="1:4">
      <c r="A32111" s="1" t="s">
        <v>31942</v>
      </c>
      <c r="B32111" s="1">
        <v>1643464075</v>
      </c>
      <c r="C32111" s="1">
        <v>225</v>
      </c>
      <c r="D32111" s="1">
        <v>188316</v>
      </c>
    </row>
    <row r="32112" spans="1:4">
      <c r="A32112" s="1" t="s">
        <v>31943</v>
      </c>
      <c r="B32112" s="1">
        <v>1643681391</v>
      </c>
      <c r="C32112" s="1">
        <v>60</v>
      </c>
      <c r="D32112" s="1">
        <v>188315</v>
      </c>
    </row>
    <row r="32113" spans="1:4">
      <c r="A32113" s="1" t="s">
        <v>31944</v>
      </c>
      <c r="B32113" s="1">
        <v>1643730383</v>
      </c>
      <c r="C32113" s="1">
        <v>212</v>
      </c>
      <c r="D32113" s="1">
        <v>188314</v>
      </c>
    </row>
    <row r="32114" spans="1:4">
      <c r="A32114" s="1" t="s">
        <v>31945</v>
      </c>
      <c r="B32114" s="1">
        <v>1644239816</v>
      </c>
      <c r="C32114" s="1">
        <v>158</v>
      </c>
      <c r="D32114" s="1">
        <v>188313</v>
      </c>
    </row>
    <row r="32115" spans="1:4">
      <c r="A32115" s="1" t="s">
        <v>31946</v>
      </c>
      <c r="B32115" s="1">
        <v>1644599037</v>
      </c>
      <c r="C32115" s="1">
        <v>5</v>
      </c>
      <c r="D32115" s="1">
        <v>188312</v>
      </c>
    </row>
    <row r="32116" spans="1:4">
      <c r="A32116" s="1" t="s">
        <v>31947</v>
      </c>
      <c r="B32116" s="1">
        <v>1644681732</v>
      </c>
      <c r="C32116" s="1">
        <v>9</v>
      </c>
      <c r="D32116" s="1">
        <v>169296</v>
      </c>
    </row>
    <row r="32117" spans="1:4">
      <c r="A32117" s="1" t="s">
        <v>31948</v>
      </c>
      <c r="B32117" s="1">
        <v>1645063201</v>
      </c>
      <c r="C32117" s="1">
        <v>175</v>
      </c>
      <c r="D32117" s="1">
        <v>188311</v>
      </c>
    </row>
    <row r="32118" spans="1:4">
      <c r="A32118" s="1" t="s">
        <v>31949</v>
      </c>
      <c r="B32118" s="1">
        <v>1645180418</v>
      </c>
      <c r="C32118" s="1">
        <v>10</v>
      </c>
      <c r="D32118" s="1">
        <v>167196</v>
      </c>
    </row>
    <row r="32119" spans="1:4">
      <c r="A32119" s="1" t="s">
        <v>31950</v>
      </c>
      <c r="B32119" s="1">
        <v>1645257701</v>
      </c>
      <c r="C32119" s="1">
        <v>5</v>
      </c>
      <c r="D32119" s="1">
        <v>188310</v>
      </c>
    </row>
    <row r="32120" spans="1:4">
      <c r="A32120" s="1" t="s">
        <v>31951</v>
      </c>
      <c r="B32120" s="1">
        <v>1645699583</v>
      </c>
      <c r="C32120" s="1">
        <v>7</v>
      </c>
      <c r="D32120" s="1">
        <v>162663</v>
      </c>
    </row>
    <row r="32121" spans="1:4">
      <c r="A32121" s="1" t="s">
        <v>31952</v>
      </c>
      <c r="B32121" s="1">
        <v>1645755709</v>
      </c>
      <c r="C32121" s="1">
        <v>8</v>
      </c>
      <c r="D32121" s="1">
        <v>174746</v>
      </c>
    </row>
    <row r="32122" spans="1:4">
      <c r="A32122" s="1" t="s">
        <v>31953</v>
      </c>
      <c r="B32122" s="1">
        <v>1645774122</v>
      </c>
      <c r="C32122" s="1">
        <v>364</v>
      </c>
      <c r="D32122" s="1">
        <v>188309</v>
      </c>
    </row>
    <row r="32123" spans="1:4">
      <c r="A32123" s="1" t="s">
        <v>31954</v>
      </c>
      <c r="B32123" s="1">
        <v>1645859959</v>
      </c>
      <c r="C32123" s="1">
        <v>9</v>
      </c>
      <c r="D32123" s="1">
        <v>188308</v>
      </c>
    </row>
    <row r="32124" spans="1:4">
      <c r="A32124" s="1" t="s">
        <v>31955</v>
      </c>
      <c r="B32124" s="1">
        <v>1645884260</v>
      </c>
      <c r="C32124" s="1">
        <v>439</v>
      </c>
      <c r="D32124" s="1">
        <v>188307</v>
      </c>
    </row>
    <row r="32125" spans="1:4">
      <c r="A32125" s="1" t="s">
        <v>31956</v>
      </c>
      <c r="B32125" s="1">
        <v>1645922483</v>
      </c>
      <c r="C32125" s="1">
        <v>5</v>
      </c>
      <c r="D32125" s="1">
        <v>169295</v>
      </c>
    </row>
    <row r="32126" spans="1:4">
      <c r="A32126" s="1" t="s">
        <v>31957</v>
      </c>
      <c r="B32126" s="1">
        <v>1645929433</v>
      </c>
      <c r="C32126" s="1">
        <v>5</v>
      </c>
      <c r="D32126" s="1">
        <v>188305</v>
      </c>
    </row>
    <row r="32127" spans="1:4">
      <c r="A32127" s="1" t="s">
        <v>31958</v>
      </c>
      <c r="B32127" s="1">
        <v>1646055051</v>
      </c>
      <c r="C32127" s="1">
        <v>5</v>
      </c>
      <c r="D32127" s="1">
        <v>169293</v>
      </c>
    </row>
    <row r="32128" spans="1:4">
      <c r="A32128" s="1" t="s">
        <v>31959</v>
      </c>
      <c r="B32128" s="1">
        <v>1646134965</v>
      </c>
      <c r="C32128" s="1">
        <v>4</v>
      </c>
      <c r="D32128" s="1">
        <v>169292</v>
      </c>
    </row>
    <row r="32129" spans="1:4">
      <c r="A32129" s="1" t="s">
        <v>31960</v>
      </c>
      <c r="B32129" s="1">
        <v>1646551344</v>
      </c>
      <c r="C32129" s="1">
        <v>163</v>
      </c>
      <c r="D32129" s="1">
        <v>188304</v>
      </c>
    </row>
    <row r="32130" spans="1:4">
      <c r="A32130" s="1" t="s">
        <v>31961</v>
      </c>
      <c r="B32130" s="1">
        <v>1646666640</v>
      </c>
      <c r="C32130" s="1">
        <v>158</v>
      </c>
      <c r="D32130" s="1">
        <v>188303</v>
      </c>
    </row>
    <row r="32131" spans="1:4">
      <c r="A32131" s="1" t="s">
        <v>31962</v>
      </c>
      <c r="B32131" s="1">
        <v>1646671169</v>
      </c>
      <c r="C32131" s="1">
        <v>342</v>
      </c>
      <c r="D32131" s="1">
        <v>188302</v>
      </c>
    </row>
    <row r="32132" spans="1:4">
      <c r="A32132" s="1" t="s">
        <v>31963</v>
      </c>
      <c r="B32132" s="1">
        <v>1646703993</v>
      </c>
      <c r="C32132" s="1">
        <v>170</v>
      </c>
      <c r="D32132" s="1">
        <v>188299</v>
      </c>
    </row>
    <row r="32133" spans="1:4">
      <c r="A32133" s="1" t="s">
        <v>31964</v>
      </c>
      <c r="B32133" s="1">
        <v>1646708859</v>
      </c>
      <c r="C32133" s="1">
        <v>160</v>
      </c>
      <c r="D32133" s="1">
        <v>203741</v>
      </c>
    </row>
    <row r="32134" spans="1:4">
      <c r="A32134" s="1" t="s">
        <v>31965</v>
      </c>
      <c r="B32134" s="1">
        <v>1646811315</v>
      </c>
      <c r="C32134" s="1">
        <v>231</v>
      </c>
      <c r="D32134" s="1">
        <v>217053</v>
      </c>
    </row>
    <row r="32135" spans="1:4">
      <c r="A32135" s="1" t="s">
        <v>31966</v>
      </c>
      <c r="B32135" s="1">
        <v>1646948347</v>
      </c>
      <c r="C32135" s="1">
        <v>6</v>
      </c>
      <c r="D32135" s="1">
        <v>188298</v>
      </c>
    </row>
    <row r="32136" spans="1:4">
      <c r="A32136" s="1" t="s">
        <v>31967</v>
      </c>
      <c r="B32136" s="1">
        <v>1646958148</v>
      </c>
      <c r="C32136" s="1">
        <v>6</v>
      </c>
      <c r="D32136" s="1">
        <v>169291</v>
      </c>
    </row>
    <row r="32137" spans="1:4">
      <c r="A32137" s="1" t="s">
        <v>31968</v>
      </c>
      <c r="B32137" s="1">
        <v>1646985890</v>
      </c>
      <c r="C32137" s="1">
        <v>95</v>
      </c>
      <c r="D32137" s="1">
        <v>188297</v>
      </c>
    </row>
    <row r="32138" spans="1:4">
      <c r="A32138" s="1" t="s">
        <v>31969</v>
      </c>
      <c r="B32138" s="1">
        <v>1647220762</v>
      </c>
      <c r="C32138" s="1">
        <v>143</v>
      </c>
      <c r="D32138" s="1">
        <v>188296</v>
      </c>
    </row>
    <row r="32139" spans="1:4">
      <c r="A32139" s="1" t="s">
        <v>31970</v>
      </c>
      <c r="B32139" s="1">
        <v>1647440877</v>
      </c>
      <c r="C32139" s="1">
        <v>5</v>
      </c>
      <c r="D32139" s="1">
        <v>188295</v>
      </c>
    </row>
    <row r="32140" spans="1:4">
      <c r="A32140" s="1" t="s">
        <v>31971</v>
      </c>
      <c r="B32140" s="1">
        <v>1647548516</v>
      </c>
      <c r="C32140" s="1">
        <v>88</v>
      </c>
      <c r="D32140" s="1">
        <v>188294</v>
      </c>
    </row>
    <row r="32141" spans="1:4">
      <c r="A32141" s="1" t="s">
        <v>31972</v>
      </c>
      <c r="B32141" s="1">
        <v>1647573218</v>
      </c>
      <c r="C32141" s="1">
        <v>324</v>
      </c>
      <c r="D32141" s="1">
        <v>188293</v>
      </c>
    </row>
    <row r="32142" spans="1:4">
      <c r="A32142" s="1" t="s">
        <v>31973</v>
      </c>
      <c r="B32142" s="1">
        <v>1647589515</v>
      </c>
      <c r="C32142" s="1">
        <v>10</v>
      </c>
      <c r="D32142" s="1">
        <v>165501</v>
      </c>
    </row>
    <row r="32143" spans="1:4">
      <c r="A32143" s="1" t="s">
        <v>31974</v>
      </c>
      <c r="B32143" s="1">
        <v>1647595684</v>
      </c>
      <c r="C32143" s="1">
        <v>197</v>
      </c>
      <c r="D32143" s="1">
        <v>188292</v>
      </c>
    </row>
    <row r="32144" spans="1:4">
      <c r="A32144" s="1" t="s">
        <v>31975</v>
      </c>
      <c r="B32144" s="1">
        <v>1647826322</v>
      </c>
      <c r="C32144" s="1">
        <v>132</v>
      </c>
      <c r="D32144" s="1">
        <v>217052</v>
      </c>
    </row>
    <row r="32145" spans="1:4">
      <c r="A32145" s="1" t="s">
        <v>31976</v>
      </c>
      <c r="B32145" s="1">
        <v>1648047952</v>
      </c>
      <c r="C32145" s="1">
        <v>7</v>
      </c>
      <c r="D32145" s="1">
        <v>169290</v>
      </c>
    </row>
    <row r="32146" spans="1:4">
      <c r="A32146" s="1" t="s">
        <v>31977</v>
      </c>
      <c r="B32146" s="1">
        <v>1648334055</v>
      </c>
      <c r="C32146" s="1">
        <v>9</v>
      </c>
      <c r="D32146" s="1">
        <v>174058</v>
      </c>
    </row>
    <row r="32147" spans="1:4">
      <c r="A32147" s="1" t="s">
        <v>31978</v>
      </c>
      <c r="B32147" s="1">
        <v>1648427398</v>
      </c>
      <c r="C32147" s="1">
        <v>8</v>
      </c>
      <c r="D32147" s="1">
        <v>169289</v>
      </c>
    </row>
    <row r="32148" spans="1:4">
      <c r="A32148" s="1" t="s">
        <v>31979</v>
      </c>
      <c r="B32148" s="1">
        <v>1649029125</v>
      </c>
      <c r="C32148" s="1">
        <v>5</v>
      </c>
      <c r="D32148" s="1">
        <v>188291</v>
      </c>
    </row>
    <row r="32149" spans="1:4">
      <c r="A32149" s="1" t="s">
        <v>31980</v>
      </c>
      <c r="B32149" s="1">
        <v>1649100235</v>
      </c>
      <c r="C32149" s="1">
        <v>8</v>
      </c>
      <c r="D32149" s="1">
        <v>171264</v>
      </c>
    </row>
    <row r="32150" spans="1:4">
      <c r="A32150" s="1" t="s">
        <v>31981</v>
      </c>
      <c r="B32150" s="1">
        <v>1649451931</v>
      </c>
      <c r="C32150" s="1">
        <v>193</v>
      </c>
      <c r="D32150" s="1">
        <v>188290</v>
      </c>
    </row>
    <row r="32151" spans="1:4">
      <c r="A32151" s="1" t="s">
        <v>31982</v>
      </c>
      <c r="B32151" s="1">
        <v>1649922964</v>
      </c>
      <c r="C32151" s="1">
        <v>5</v>
      </c>
      <c r="D32151" s="1">
        <v>159632</v>
      </c>
    </row>
    <row r="32152" spans="1:4">
      <c r="A32152" s="1" t="s">
        <v>31983</v>
      </c>
      <c r="B32152" s="1">
        <v>1650132107</v>
      </c>
      <c r="C32152" s="1">
        <v>209</v>
      </c>
      <c r="D32152" s="1">
        <v>188289</v>
      </c>
    </row>
    <row r="32153" spans="1:4">
      <c r="A32153" s="1" t="s">
        <v>31984</v>
      </c>
      <c r="B32153" s="1">
        <v>1650339558</v>
      </c>
      <c r="C32153" s="1">
        <v>7</v>
      </c>
      <c r="D32153" s="1">
        <v>169288</v>
      </c>
    </row>
    <row r="32154" spans="1:4">
      <c r="A32154" s="1" t="s">
        <v>31985</v>
      </c>
      <c r="B32154" s="1">
        <v>1650367898</v>
      </c>
      <c r="C32154" s="1">
        <v>4</v>
      </c>
      <c r="D32154" s="1">
        <v>188288</v>
      </c>
    </row>
    <row r="32155" spans="1:4">
      <c r="A32155" s="1" t="s">
        <v>31986</v>
      </c>
      <c r="B32155" s="1">
        <v>1650587933</v>
      </c>
      <c r="C32155" s="1">
        <v>7</v>
      </c>
      <c r="D32155" s="1">
        <v>169287</v>
      </c>
    </row>
    <row r="32156" spans="1:4">
      <c r="A32156" s="1" t="s">
        <v>31987</v>
      </c>
      <c r="B32156" s="1">
        <v>1650834753</v>
      </c>
      <c r="C32156" s="1">
        <v>179</v>
      </c>
      <c r="D32156" s="1">
        <v>188287</v>
      </c>
    </row>
    <row r="32157" spans="1:4">
      <c r="A32157" s="1" t="s">
        <v>31988</v>
      </c>
      <c r="B32157" s="1">
        <v>1651026321</v>
      </c>
      <c r="C32157" s="1">
        <v>182</v>
      </c>
      <c r="D32157" s="1">
        <v>188286</v>
      </c>
    </row>
    <row r="32158" spans="1:4">
      <c r="A32158" s="1" t="s">
        <v>31989</v>
      </c>
      <c r="B32158" s="1">
        <v>1652080680</v>
      </c>
      <c r="C32158" s="1">
        <v>320</v>
      </c>
      <c r="D32158" s="1">
        <v>217050</v>
      </c>
    </row>
    <row r="32159" spans="1:4">
      <c r="A32159" s="1" t="s">
        <v>31990</v>
      </c>
      <c r="B32159" s="1">
        <v>1652132637</v>
      </c>
      <c r="C32159" s="1">
        <v>244</v>
      </c>
      <c r="D32159" s="1">
        <v>217049</v>
      </c>
    </row>
    <row r="32160" spans="1:4">
      <c r="A32160" s="1" t="s">
        <v>31991</v>
      </c>
      <c r="B32160" s="1">
        <v>1652351682</v>
      </c>
      <c r="C32160" s="1">
        <v>188</v>
      </c>
      <c r="D32160" s="1">
        <v>188285</v>
      </c>
    </row>
    <row r="32161" spans="1:4">
      <c r="A32161" s="1" t="s">
        <v>31992</v>
      </c>
      <c r="B32161" s="1">
        <v>1652670784</v>
      </c>
      <c r="C32161" s="1">
        <v>8</v>
      </c>
      <c r="D32161" s="1">
        <v>188284</v>
      </c>
    </row>
    <row r="32162" spans="1:4">
      <c r="A32162" s="1" t="s">
        <v>31993</v>
      </c>
      <c r="B32162" s="1">
        <v>1652752873</v>
      </c>
      <c r="C32162" s="1">
        <v>6</v>
      </c>
      <c r="D32162" s="1">
        <v>169286</v>
      </c>
    </row>
    <row r="32163" spans="1:4">
      <c r="A32163" s="1" t="s">
        <v>31994</v>
      </c>
      <c r="B32163" s="1">
        <v>1652883507</v>
      </c>
      <c r="C32163" s="1">
        <v>380</v>
      </c>
      <c r="D32163" s="1">
        <v>188283</v>
      </c>
    </row>
    <row r="32164" spans="1:4">
      <c r="A32164" s="1" t="s">
        <v>31995</v>
      </c>
      <c r="B32164" s="1">
        <v>1652936762</v>
      </c>
      <c r="C32164" s="1">
        <v>210</v>
      </c>
      <c r="D32164" s="1">
        <v>188282</v>
      </c>
    </row>
    <row r="32165" spans="1:4">
      <c r="A32165" s="1" t="s">
        <v>31996</v>
      </c>
      <c r="B32165" s="1">
        <v>1653250715</v>
      </c>
      <c r="C32165" s="1">
        <v>190</v>
      </c>
      <c r="D32165" s="1">
        <v>188281</v>
      </c>
    </row>
    <row r="32166" spans="1:4">
      <c r="A32166" s="1" t="s">
        <v>31997</v>
      </c>
      <c r="B32166" s="1">
        <v>1653300278</v>
      </c>
      <c r="C32166" s="1">
        <v>168</v>
      </c>
      <c r="D32166" s="1">
        <v>188280</v>
      </c>
    </row>
    <row r="32167" spans="1:4">
      <c r="A32167" s="1" t="s">
        <v>31998</v>
      </c>
      <c r="B32167" s="1">
        <v>1653387311</v>
      </c>
      <c r="C32167" s="1">
        <v>151</v>
      </c>
      <c r="D32167" s="1">
        <v>188279</v>
      </c>
    </row>
    <row r="32168" spans="1:4">
      <c r="A32168" s="1" t="s">
        <v>31999</v>
      </c>
      <c r="B32168" s="1">
        <v>1653579745</v>
      </c>
      <c r="C32168" s="1">
        <v>5</v>
      </c>
      <c r="D32168" s="1">
        <v>174491</v>
      </c>
    </row>
    <row r="32169" spans="1:4">
      <c r="A32169" s="1" t="s">
        <v>32000</v>
      </c>
      <c r="B32169" s="1">
        <v>1653787057</v>
      </c>
      <c r="C32169" s="1">
        <v>356</v>
      </c>
      <c r="D32169" s="1">
        <v>188278</v>
      </c>
    </row>
    <row r="32170" spans="1:4">
      <c r="A32170" s="1" t="s">
        <v>32001</v>
      </c>
      <c r="B32170" s="1">
        <v>1653855583</v>
      </c>
      <c r="C32170" s="1">
        <v>65</v>
      </c>
      <c r="D32170" s="1">
        <v>162567</v>
      </c>
    </row>
    <row r="32171" spans="1:4">
      <c r="A32171" s="1" t="s">
        <v>32002</v>
      </c>
      <c r="B32171" s="1">
        <v>1653944795</v>
      </c>
      <c r="C32171" s="1">
        <v>172</v>
      </c>
      <c r="D32171" s="1">
        <v>188277</v>
      </c>
    </row>
    <row r="32172" spans="1:4">
      <c r="A32172" s="1" t="s">
        <v>32003</v>
      </c>
      <c r="B32172" s="1">
        <v>1654055678</v>
      </c>
      <c r="C32172" s="1">
        <v>177</v>
      </c>
      <c r="D32172" s="1">
        <v>188276</v>
      </c>
    </row>
    <row r="32173" spans="1:4">
      <c r="A32173" s="1" t="s">
        <v>32004</v>
      </c>
      <c r="B32173" s="1">
        <v>1654243829</v>
      </c>
      <c r="C32173" s="1">
        <v>33</v>
      </c>
      <c r="D32173" s="1">
        <v>188275</v>
      </c>
    </row>
    <row r="32174" spans="1:4">
      <c r="A32174" s="1" t="s">
        <v>32005</v>
      </c>
      <c r="B32174" s="1">
        <v>1654270176</v>
      </c>
      <c r="C32174" s="1">
        <v>184</v>
      </c>
      <c r="D32174" s="1">
        <v>188274</v>
      </c>
    </row>
    <row r="32175" spans="1:4">
      <c r="A32175" s="1" t="s">
        <v>32006</v>
      </c>
      <c r="B32175" s="1">
        <v>1654482502</v>
      </c>
      <c r="C32175" s="1">
        <v>8</v>
      </c>
      <c r="D32175" s="1">
        <v>188273</v>
      </c>
    </row>
    <row r="32176" spans="1:4">
      <c r="A32176" s="1" t="s">
        <v>32007</v>
      </c>
      <c r="B32176" s="1">
        <v>1654502490</v>
      </c>
      <c r="C32176" s="1">
        <v>5</v>
      </c>
      <c r="D32176" s="1">
        <v>165929</v>
      </c>
    </row>
    <row r="32177" spans="1:4">
      <c r="A32177" s="1" t="s">
        <v>32008</v>
      </c>
      <c r="B32177" s="1">
        <v>1654670121</v>
      </c>
      <c r="C32177" s="1">
        <v>7</v>
      </c>
      <c r="D32177" s="1">
        <v>162846</v>
      </c>
    </row>
    <row r="32178" spans="1:4">
      <c r="A32178" s="1" t="s">
        <v>32009</v>
      </c>
      <c r="B32178" s="1">
        <v>1654717081</v>
      </c>
      <c r="C32178" s="1">
        <v>120</v>
      </c>
      <c r="D32178" s="1">
        <v>188272</v>
      </c>
    </row>
    <row r="32179" spans="1:4">
      <c r="A32179" s="1" t="s">
        <v>32010</v>
      </c>
      <c r="B32179" s="1">
        <v>1654783349</v>
      </c>
      <c r="C32179" s="1">
        <v>166</v>
      </c>
      <c r="D32179" s="1">
        <v>188271</v>
      </c>
    </row>
    <row r="32180" spans="1:4">
      <c r="A32180" s="1" t="s">
        <v>32011</v>
      </c>
      <c r="B32180" s="1">
        <v>1654818911</v>
      </c>
      <c r="C32180" s="1">
        <v>6</v>
      </c>
      <c r="D32180" s="1">
        <v>159400</v>
      </c>
    </row>
    <row r="32181" spans="1:4">
      <c r="A32181" s="1" t="s">
        <v>32012</v>
      </c>
      <c r="B32181" s="1">
        <v>1655083576</v>
      </c>
      <c r="C32181" s="1">
        <v>169</v>
      </c>
      <c r="D32181" s="1">
        <v>217047</v>
      </c>
    </row>
    <row r="32182" spans="1:4">
      <c r="A32182" s="1" t="s">
        <v>32013</v>
      </c>
      <c r="B32182" s="1">
        <v>1655726841</v>
      </c>
      <c r="C32182" s="1">
        <v>4</v>
      </c>
      <c r="D32182" s="1">
        <v>188270</v>
      </c>
    </row>
    <row r="32183" spans="1:4">
      <c r="A32183" s="1" t="s">
        <v>32014</v>
      </c>
      <c r="B32183" s="1">
        <v>1655967831</v>
      </c>
      <c r="C32183" s="1">
        <v>4</v>
      </c>
      <c r="D32183" s="1">
        <v>162127</v>
      </c>
    </row>
    <row r="32184" spans="1:4">
      <c r="A32184" s="1" t="s">
        <v>32015</v>
      </c>
      <c r="B32184" s="1">
        <v>1656025867</v>
      </c>
      <c r="C32184" s="1">
        <v>550</v>
      </c>
      <c r="D32184" s="1">
        <v>188269</v>
      </c>
    </row>
    <row r="32185" spans="1:4">
      <c r="A32185" s="1" t="s">
        <v>32016</v>
      </c>
      <c r="B32185" s="1">
        <v>1656095183</v>
      </c>
      <c r="C32185" s="1">
        <v>5</v>
      </c>
      <c r="D32185" s="1">
        <v>188268</v>
      </c>
    </row>
    <row r="32186" spans="1:4">
      <c r="A32186" s="1" t="s">
        <v>32017</v>
      </c>
      <c r="B32186" s="1">
        <v>1656127831</v>
      </c>
      <c r="C32186" s="1">
        <v>5</v>
      </c>
      <c r="D32186" s="1">
        <v>169285</v>
      </c>
    </row>
    <row r="32187" spans="1:4">
      <c r="A32187" s="1" t="s">
        <v>32018</v>
      </c>
      <c r="B32187" s="1">
        <v>1656140858</v>
      </c>
      <c r="C32187" s="1">
        <v>5</v>
      </c>
      <c r="D32187" s="1">
        <v>171491</v>
      </c>
    </row>
    <row r="32188" spans="1:4">
      <c r="A32188" s="1" t="s">
        <v>32019</v>
      </c>
      <c r="B32188" s="1">
        <v>1656332672</v>
      </c>
      <c r="C32188" s="1">
        <v>5</v>
      </c>
      <c r="D32188" s="1">
        <v>188267</v>
      </c>
    </row>
    <row r="32189" spans="1:4">
      <c r="A32189" s="1" t="s">
        <v>32020</v>
      </c>
      <c r="B32189" s="1">
        <v>1656601855</v>
      </c>
      <c r="C32189" s="1">
        <v>270</v>
      </c>
      <c r="D32189" s="1">
        <v>188266</v>
      </c>
    </row>
    <row r="32190" spans="1:4">
      <c r="A32190" s="1" t="s">
        <v>32021</v>
      </c>
      <c r="B32190" s="1">
        <v>1656755348</v>
      </c>
      <c r="C32190" s="1">
        <v>8</v>
      </c>
      <c r="D32190" s="1">
        <v>169284</v>
      </c>
    </row>
    <row r="32191" spans="1:4">
      <c r="A32191" s="1" t="s">
        <v>32022</v>
      </c>
      <c r="B32191" s="1">
        <v>1656943760</v>
      </c>
      <c r="C32191" s="1">
        <v>174</v>
      </c>
      <c r="D32191" s="1">
        <v>188265</v>
      </c>
    </row>
    <row r="32192" spans="1:4">
      <c r="A32192" s="1" t="s">
        <v>32023</v>
      </c>
      <c r="B32192" s="1">
        <v>1657071640</v>
      </c>
      <c r="C32192" s="1">
        <v>8</v>
      </c>
      <c r="D32192" s="1">
        <v>173662</v>
      </c>
    </row>
    <row r="32193" spans="1:4">
      <c r="A32193" s="1" t="s">
        <v>32024</v>
      </c>
      <c r="B32193" s="1">
        <v>1657125000</v>
      </c>
      <c r="C32193" s="1">
        <v>6</v>
      </c>
      <c r="D32193" s="1">
        <v>169283</v>
      </c>
    </row>
    <row r="32194" spans="1:4">
      <c r="A32194" s="1" t="s">
        <v>32025</v>
      </c>
      <c r="B32194" s="1">
        <v>1657170884</v>
      </c>
      <c r="C32194" s="1">
        <v>185</v>
      </c>
      <c r="D32194" s="1">
        <v>188264</v>
      </c>
    </row>
    <row r="32195" spans="1:4">
      <c r="A32195" s="1" t="s">
        <v>32026</v>
      </c>
      <c r="B32195" s="1">
        <v>1657238040</v>
      </c>
      <c r="C32195" s="1">
        <v>157</v>
      </c>
      <c r="D32195" s="1">
        <v>188262</v>
      </c>
    </row>
    <row r="32196" spans="1:4">
      <c r="A32196" s="1" t="s">
        <v>32027</v>
      </c>
      <c r="B32196" s="1">
        <v>1657303483</v>
      </c>
      <c r="C32196" s="1">
        <v>8</v>
      </c>
      <c r="D32196" s="1">
        <v>174265</v>
      </c>
    </row>
    <row r="32197" spans="1:4">
      <c r="A32197" s="1" t="s">
        <v>32028</v>
      </c>
      <c r="B32197" s="1">
        <v>1657452870</v>
      </c>
      <c r="C32197" s="1">
        <v>226</v>
      </c>
      <c r="D32197" s="1">
        <v>188260</v>
      </c>
    </row>
    <row r="32198" spans="1:4">
      <c r="A32198" s="1" t="s">
        <v>32029</v>
      </c>
      <c r="B32198" s="1">
        <v>1657481907</v>
      </c>
      <c r="C32198" s="1">
        <v>498</v>
      </c>
      <c r="D32198" s="1">
        <v>188258</v>
      </c>
    </row>
    <row r="32199" spans="1:4">
      <c r="A32199" s="1" t="s">
        <v>32030</v>
      </c>
      <c r="B32199" s="1">
        <v>1657495192</v>
      </c>
      <c r="C32199" s="1">
        <v>6</v>
      </c>
      <c r="D32199" s="1">
        <v>160032</v>
      </c>
    </row>
    <row r="32200" spans="1:4">
      <c r="A32200" s="1" t="s">
        <v>32031</v>
      </c>
      <c r="B32200" s="1">
        <v>1657559076</v>
      </c>
      <c r="C32200" s="1">
        <v>9</v>
      </c>
      <c r="D32200" s="1">
        <v>165948</v>
      </c>
    </row>
    <row r="32201" spans="1:4">
      <c r="A32201" s="1" t="s">
        <v>32032</v>
      </c>
      <c r="B32201" s="1">
        <v>1657562289</v>
      </c>
      <c r="C32201" s="1">
        <v>114</v>
      </c>
      <c r="D32201" s="1">
        <v>188257</v>
      </c>
    </row>
    <row r="32202" spans="1:4">
      <c r="A32202" s="1" t="s">
        <v>32033</v>
      </c>
      <c r="B32202" s="1">
        <v>1657703108</v>
      </c>
      <c r="C32202" s="1">
        <v>176</v>
      </c>
      <c r="D32202" s="1">
        <v>188256</v>
      </c>
    </row>
    <row r="32203" spans="1:4">
      <c r="A32203" s="1" t="s">
        <v>32034</v>
      </c>
      <c r="B32203" s="1">
        <v>1657768219</v>
      </c>
      <c r="C32203" s="1">
        <v>9</v>
      </c>
      <c r="D32203" s="1">
        <v>175121</v>
      </c>
    </row>
    <row r="32204" spans="1:4">
      <c r="A32204" s="1" t="s">
        <v>32035</v>
      </c>
      <c r="B32204" s="1">
        <v>1658056436</v>
      </c>
      <c r="C32204" s="1">
        <v>8</v>
      </c>
      <c r="D32204" s="1">
        <v>161308</v>
      </c>
    </row>
    <row r="32205" spans="1:4">
      <c r="A32205" s="1" t="s">
        <v>32036</v>
      </c>
      <c r="B32205" s="1">
        <v>1658346125</v>
      </c>
      <c r="C32205" s="1">
        <v>407</v>
      </c>
      <c r="D32205" s="1">
        <v>217045</v>
      </c>
    </row>
    <row r="32206" spans="1:4">
      <c r="A32206" s="1" t="s">
        <v>32037</v>
      </c>
      <c r="B32206" s="1">
        <v>1658359728</v>
      </c>
      <c r="C32206" s="1">
        <v>9</v>
      </c>
      <c r="D32206" s="1">
        <v>169282</v>
      </c>
    </row>
    <row r="32207" spans="1:4">
      <c r="A32207" s="1" t="s">
        <v>32038</v>
      </c>
      <c r="B32207" s="1">
        <v>1658477202</v>
      </c>
      <c r="C32207" s="1">
        <v>6</v>
      </c>
      <c r="D32207" s="1">
        <v>169281</v>
      </c>
    </row>
    <row r="32208" spans="1:4">
      <c r="A32208" s="1" t="s">
        <v>32039</v>
      </c>
      <c r="B32208" s="1">
        <v>1658636887</v>
      </c>
      <c r="C32208" s="1">
        <v>5</v>
      </c>
      <c r="D32208" s="1">
        <v>174283</v>
      </c>
    </row>
    <row r="32209" spans="1:4">
      <c r="A32209" s="1" t="s">
        <v>32040</v>
      </c>
      <c r="B32209" s="1">
        <v>1658849056</v>
      </c>
      <c r="C32209" s="1">
        <v>5</v>
      </c>
      <c r="D32209" s="1">
        <v>174353</v>
      </c>
    </row>
    <row r="32210" spans="1:4">
      <c r="A32210" s="1" t="s">
        <v>32041</v>
      </c>
      <c r="B32210" s="1">
        <v>1658901303</v>
      </c>
      <c r="C32210" s="1">
        <v>5</v>
      </c>
      <c r="D32210" s="1">
        <v>188255</v>
      </c>
    </row>
    <row r="32211" spans="1:4">
      <c r="A32211" s="1" t="s">
        <v>32042</v>
      </c>
      <c r="B32211" s="1">
        <v>1659147829</v>
      </c>
      <c r="C32211" s="1">
        <v>6</v>
      </c>
      <c r="D32211" s="1">
        <v>165525</v>
      </c>
    </row>
    <row r="32212" spans="1:4">
      <c r="A32212" s="1" t="s">
        <v>32043</v>
      </c>
      <c r="B32212" s="1">
        <v>1659228399</v>
      </c>
      <c r="C32212" s="1">
        <v>245</v>
      </c>
      <c r="D32212" s="1">
        <v>188254</v>
      </c>
    </row>
    <row r="32213" spans="1:4">
      <c r="A32213" s="1" t="s">
        <v>32044</v>
      </c>
      <c r="B32213" s="1">
        <v>1659446300</v>
      </c>
      <c r="C32213" s="1">
        <v>305</v>
      </c>
      <c r="D32213" s="1">
        <v>188253</v>
      </c>
    </row>
    <row r="32214" spans="1:4">
      <c r="A32214" s="1" t="s">
        <v>32045</v>
      </c>
      <c r="B32214" s="1">
        <v>1660100170</v>
      </c>
      <c r="C32214" s="1">
        <v>6</v>
      </c>
      <c r="D32214" s="1">
        <v>188252</v>
      </c>
    </row>
    <row r="32215" spans="1:4">
      <c r="A32215" s="1" t="s">
        <v>32046</v>
      </c>
      <c r="B32215" s="1">
        <v>1660151743</v>
      </c>
      <c r="C32215" s="1">
        <v>6</v>
      </c>
      <c r="D32215" s="1">
        <v>188251</v>
      </c>
    </row>
    <row r="32216" spans="1:4">
      <c r="A32216" s="1" t="s">
        <v>32047</v>
      </c>
      <c r="B32216" s="1">
        <v>1660199869</v>
      </c>
      <c r="C32216" s="1">
        <v>69</v>
      </c>
      <c r="D32216" s="1">
        <v>188250</v>
      </c>
    </row>
    <row r="32217" spans="1:4">
      <c r="A32217" s="1" t="s">
        <v>32048</v>
      </c>
      <c r="B32217" s="1">
        <v>1660437885</v>
      </c>
      <c r="C32217" s="1">
        <v>6</v>
      </c>
      <c r="D32217" s="1">
        <v>188249</v>
      </c>
    </row>
    <row r="32218" spans="1:4">
      <c r="A32218" s="1" t="s">
        <v>32049</v>
      </c>
      <c r="B32218" s="1">
        <v>1660470265</v>
      </c>
      <c r="C32218" s="1">
        <v>937</v>
      </c>
      <c r="D32218" s="1">
        <v>188248</v>
      </c>
    </row>
    <row r="32219" spans="1:4">
      <c r="A32219" s="1" t="s">
        <v>32050</v>
      </c>
      <c r="B32219" s="1">
        <v>1660907842</v>
      </c>
      <c r="C32219" s="1">
        <v>180</v>
      </c>
      <c r="D32219" s="1">
        <v>188247</v>
      </c>
    </row>
    <row r="32220" spans="1:4">
      <c r="A32220" s="1" t="s">
        <v>32051</v>
      </c>
      <c r="B32220" s="1">
        <v>1660919091</v>
      </c>
      <c r="C32220" s="1">
        <v>8</v>
      </c>
      <c r="D32220" s="1">
        <v>161478</v>
      </c>
    </row>
    <row r="32221" spans="1:4">
      <c r="A32221" s="1" t="s">
        <v>32052</v>
      </c>
      <c r="B32221" s="1">
        <v>1661110786</v>
      </c>
      <c r="C32221" s="1">
        <v>5</v>
      </c>
      <c r="D32221" s="1">
        <v>169280</v>
      </c>
    </row>
    <row r="32222" spans="1:4">
      <c r="A32222" s="1" t="s">
        <v>32053</v>
      </c>
      <c r="B32222" s="1">
        <v>1661187616</v>
      </c>
      <c r="C32222" s="1">
        <v>260</v>
      </c>
      <c r="D32222" s="1">
        <v>188246</v>
      </c>
    </row>
    <row r="32223" spans="1:4">
      <c r="A32223" s="1" t="s">
        <v>32054</v>
      </c>
      <c r="B32223" s="1">
        <v>1661290284</v>
      </c>
      <c r="C32223" s="1">
        <v>9</v>
      </c>
      <c r="D32223" s="1">
        <v>165753</v>
      </c>
    </row>
    <row r="32224" spans="1:4">
      <c r="A32224" s="1" t="s">
        <v>32055</v>
      </c>
      <c r="B32224" s="1">
        <v>1661448692</v>
      </c>
      <c r="C32224" s="1">
        <v>7</v>
      </c>
      <c r="D32224" s="1">
        <v>217044</v>
      </c>
    </row>
    <row r="32225" spans="1:4">
      <c r="A32225" s="1" t="s">
        <v>32056</v>
      </c>
      <c r="B32225" s="1">
        <v>1661455052</v>
      </c>
      <c r="C32225" s="1">
        <v>92</v>
      </c>
      <c r="D32225" s="1">
        <v>188245</v>
      </c>
    </row>
    <row r="32226" spans="1:4">
      <c r="A32226" s="1" t="s">
        <v>32057</v>
      </c>
      <c r="B32226" s="1">
        <v>1661463321</v>
      </c>
      <c r="C32226" s="1">
        <v>8</v>
      </c>
      <c r="D32226" s="1">
        <v>188244</v>
      </c>
    </row>
    <row r="32227" spans="1:4">
      <c r="A32227" s="1" t="s">
        <v>32058</v>
      </c>
      <c r="B32227" s="1">
        <v>1661707604</v>
      </c>
      <c r="C32227" s="1">
        <v>306</v>
      </c>
      <c r="D32227" s="1">
        <v>217043</v>
      </c>
    </row>
    <row r="32228" spans="1:4">
      <c r="A32228" s="1" t="s">
        <v>32059</v>
      </c>
      <c r="B32228" s="1">
        <v>1662144036</v>
      </c>
      <c r="C32228" s="1">
        <v>3</v>
      </c>
      <c r="D32228" s="1">
        <v>174428</v>
      </c>
    </row>
    <row r="32229" spans="1:4">
      <c r="A32229" s="1" t="s">
        <v>32060</v>
      </c>
      <c r="B32229" s="1">
        <v>1662153952</v>
      </c>
      <c r="C32229" s="1">
        <v>7</v>
      </c>
      <c r="D32229" s="1">
        <v>169279</v>
      </c>
    </row>
    <row r="32230" spans="1:4">
      <c r="A32230" s="1" t="s">
        <v>32061</v>
      </c>
      <c r="B32230" s="1">
        <v>1662202711</v>
      </c>
      <c r="C32230" s="1">
        <v>8</v>
      </c>
      <c r="D32230" s="1">
        <v>174155</v>
      </c>
    </row>
    <row r="32231" spans="1:4">
      <c r="A32231" s="1" t="s">
        <v>32062</v>
      </c>
      <c r="B32231" s="1">
        <v>1662489928</v>
      </c>
      <c r="C32231" s="1">
        <v>7</v>
      </c>
      <c r="D32231" s="1">
        <v>169277</v>
      </c>
    </row>
    <row r="32232" spans="1:4">
      <c r="A32232" s="1" t="s">
        <v>32063</v>
      </c>
      <c r="B32232" s="1">
        <v>1662493827</v>
      </c>
      <c r="C32232" s="1">
        <v>4</v>
      </c>
      <c r="D32232" s="1">
        <v>175057</v>
      </c>
    </row>
    <row r="32233" spans="1:4">
      <c r="A32233" s="1" t="s">
        <v>32064</v>
      </c>
      <c r="B32233" s="1">
        <v>1662604897</v>
      </c>
      <c r="C32233" s="1">
        <v>9</v>
      </c>
      <c r="D32233" s="1">
        <v>169276</v>
      </c>
    </row>
    <row r="32234" spans="1:4">
      <c r="A32234" s="1" t="s">
        <v>32065</v>
      </c>
      <c r="B32234" s="1">
        <v>1662780386</v>
      </c>
      <c r="C32234" s="1">
        <v>171</v>
      </c>
      <c r="D32234" s="1">
        <v>188243</v>
      </c>
    </row>
    <row r="32235" spans="1:4">
      <c r="A32235" s="1" t="s">
        <v>32066</v>
      </c>
      <c r="B32235" s="1">
        <v>1662911063</v>
      </c>
      <c r="C32235" s="1">
        <v>147</v>
      </c>
      <c r="D32235" s="1">
        <v>188242</v>
      </c>
    </row>
    <row r="32236" spans="1:4">
      <c r="A32236" s="1" t="s">
        <v>32067</v>
      </c>
      <c r="B32236" s="1">
        <v>1662966855</v>
      </c>
      <c r="C32236" s="1">
        <v>104</v>
      </c>
      <c r="D32236" s="1">
        <v>188241</v>
      </c>
    </row>
    <row r="32237" spans="1:4">
      <c r="A32237" s="1" t="s">
        <v>32068</v>
      </c>
      <c r="B32237" s="1">
        <v>1663013917</v>
      </c>
      <c r="C32237" s="1">
        <v>180</v>
      </c>
      <c r="D32237" s="1">
        <v>188240</v>
      </c>
    </row>
    <row r="32238" spans="1:4">
      <c r="A32238" s="1" t="s">
        <v>32069</v>
      </c>
      <c r="B32238" s="1">
        <v>1663173700</v>
      </c>
      <c r="C32238" s="1">
        <v>127</v>
      </c>
      <c r="D32238" s="1">
        <v>188239</v>
      </c>
    </row>
    <row r="32239" spans="1:4">
      <c r="A32239" s="1" t="s">
        <v>32070</v>
      </c>
      <c r="B32239" s="1">
        <v>1663181146</v>
      </c>
      <c r="C32239" s="1">
        <v>128</v>
      </c>
      <c r="D32239" s="1">
        <v>188238</v>
      </c>
    </row>
    <row r="32240" spans="1:4">
      <c r="A32240" s="1" t="s">
        <v>32071</v>
      </c>
      <c r="B32240" s="1">
        <v>1663464980</v>
      </c>
      <c r="C32240" s="1">
        <v>165</v>
      </c>
      <c r="D32240" s="1">
        <v>188237</v>
      </c>
    </row>
    <row r="32241" spans="1:4">
      <c r="A32241" s="1" t="s">
        <v>32072</v>
      </c>
      <c r="B32241" s="1">
        <v>1663582456</v>
      </c>
      <c r="C32241" s="1">
        <v>8</v>
      </c>
      <c r="D32241" s="1">
        <v>162167</v>
      </c>
    </row>
    <row r="32242" spans="1:4">
      <c r="A32242" s="1" t="s">
        <v>32073</v>
      </c>
      <c r="B32242" s="1">
        <v>1663594197</v>
      </c>
      <c r="C32242" s="1">
        <v>8</v>
      </c>
      <c r="D32242" s="1">
        <v>169275</v>
      </c>
    </row>
    <row r="32243" spans="1:4">
      <c r="A32243" s="1" t="s">
        <v>32074</v>
      </c>
      <c r="B32243" s="1">
        <v>1663899254</v>
      </c>
      <c r="C32243" s="1">
        <v>46</v>
      </c>
      <c r="D32243" s="1">
        <v>188236</v>
      </c>
    </row>
    <row r="32244" spans="1:4">
      <c r="A32244" s="1" t="s">
        <v>32075</v>
      </c>
      <c r="B32244" s="1">
        <v>1664016130</v>
      </c>
      <c r="C32244" s="1">
        <v>8</v>
      </c>
      <c r="D32244" s="1">
        <v>169274</v>
      </c>
    </row>
    <row r="32245" spans="1:4">
      <c r="A32245" s="1" t="s">
        <v>32076</v>
      </c>
      <c r="B32245" s="1">
        <v>1664194908</v>
      </c>
      <c r="C32245" s="1">
        <v>4</v>
      </c>
      <c r="D32245" s="1">
        <v>188234</v>
      </c>
    </row>
    <row r="32246" spans="1:4">
      <c r="A32246" s="1" t="s">
        <v>32077</v>
      </c>
      <c r="B32246" s="1">
        <v>1664231403</v>
      </c>
      <c r="C32246" s="1">
        <v>9</v>
      </c>
      <c r="D32246" s="1">
        <v>174100</v>
      </c>
    </row>
    <row r="32247" spans="1:4">
      <c r="A32247" s="1" t="s">
        <v>32078</v>
      </c>
      <c r="B32247" s="1">
        <v>1664355058</v>
      </c>
      <c r="C32247" s="1">
        <v>8</v>
      </c>
      <c r="D32247" s="1">
        <v>160462</v>
      </c>
    </row>
    <row r="32248" spans="1:4">
      <c r="A32248" s="1" t="s">
        <v>32079</v>
      </c>
      <c r="B32248" s="1">
        <v>1664365318</v>
      </c>
      <c r="C32248" s="1">
        <v>4</v>
      </c>
      <c r="D32248" s="1">
        <v>188233</v>
      </c>
    </row>
    <row r="32249" spans="1:4">
      <c r="A32249" s="1" t="s">
        <v>32080</v>
      </c>
      <c r="B32249" s="1">
        <v>1664453467</v>
      </c>
      <c r="C32249" s="1">
        <v>4</v>
      </c>
      <c r="D32249" s="1">
        <v>159936</v>
      </c>
    </row>
    <row r="32250" spans="1:4">
      <c r="A32250" s="1" t="s">
        <v>32081</v>
      </c>
      <c r="B32250" s="1">
        <v>1665282414</v>
      </c>
      <c r="C32250" s="1">
        <v>180</v>
      </c>
      <c r="D32250" s="1">
        <v>188232</v>
      </c>
    </row>
    <row r="32251" spans="1:4">
      <c r="A32251" s="1" t="s">
        <v>32082</v>
      </c>
      <c r="B32251" s="1">
        <v>1665293103</v>
      </c>
      <c r="C32251" s="1">
        <v>7</v>
      </c>
      <c r="D32251" s="1">
        <v>174532</v>
      </c>
    </row>
    <row r="32252" spans="1:4">
      <c r="A32252" s="1" t="s">
        <v>32083</v>
      </c>
      <c r="B32252" s="1">
        <v>1666133817</v>
      </c>
      <c r="C32252" s="1">
        <v>5</v>
      </c>
      <c r="D32252" s="1">
        <v>167205</v>
      </c>
    </row>
    <row r="32253" spans="1:4">
      <c r="A32253" s="1" t="s">
        <v>32084</v>
      </c>
      <c r="B32253" s="1">
        <v>1666520571</v>
      </c>
      <c r="C32253" s="1">
        <v>174</v>
      </c>
      <c r="D32253" s="1">
        <v>188231</v>
      </c>
    </row>
    <row r="32254" spans="1:4">
      <c r="A32254" s="1" t="s">
        <v>32085</v>
      </c>
      <c r="B32254" s="1">
        <v>1666579683</v>
      </c>
      <c r="C32254" s="1">
        <v>5</v>
      </c>
      <c r="D32254" s="1">
        <v>169273</v>
      </c>
    </row>
    <row r="32255" spans="1:4">
      <c r="A32255" s="1" t="s">
        <v>32086</v>
      </c>
      <c r="B32255" s="1">
        <v>1667327855</v>
      </c>
      <c r="C32255" s="1">
        <v>9</v>
      </c>
      <c r="D32255" s="1">
        <v>165762</v>
      </c>
    </row>
    <row r="32256" spans="1:4">
      <c r="A32256" s="1" t="s">
        <v>32087</v>
      </c>
      <c r="B32256" s="1">
        <v>1667352920</v>
      </c>
      <c r="C32256" s="1">
        <v>9</v>
      </c>
      <c r="D32256" s="1">
        <v>169272</v>
      </c>
    </row>
    <row r="32257" spans="1:4">
      <c r="A32257" s="1" t="s">
        <v>32088</v>
      </c>
      <c r="B32257" s="1">
        <v>1667432410</v>
      </c>
      <c r="C32257" s="1">
        <v>10</v>
      </c>
      <c r="D32257" s="1">
        <v>169271</v>
      </c>
    </row>
    <row r="32258" spans="1:4">
      <c r="A32258" s="1" t="s">
        <v>32089</v>
      </c>
      <c r="B32258" s="1">
        <v>1667525505</v>
      </c>
      <c r="C32258" s="1">
        <v>175</v>
      </c>
      <c r="D32258" s="1">
        <v>188230</v>
      </c>
    </row>
    <row r="32259" spans="1:4">
      <c r="A32259" s="1" t="s">
        <v>32090</v>
      </c>
      <c r="B32259" s="1">
        <v>1667652538</v>
      </c>
      <c r="C32259" s="1">
        <v>180</v>
      </c>
      <c r="D32259" s="1">
        <v>188228</v>
      </c>
    </row>
    <row r="32260" spans="1:4">
      <c r="A32260" s="1" t="s">
        <v>32091</v>
      </c>
      <c r="B32260" s="1">
        <v>1667966888</v>
      </c>
      <c r="C32260" s="1">
        <v>183</v>
      </c>
      <c r="D32260" s="1">
        <v>188227</v>
      </c>
    </row>
    <row r="32261" spans="1:4">
      <c r="A32261" s="1" t="s">
        <v>32092</v>
      </c>
      <c r="B32261" s="1">
        <v>1668189699</v>
      </c>
      <c r="C32261" s="1">
        <v>286</v>
      </c>
      <c r="D32261" s="1">
        <v>188226</v>
      </c>
    </row>
    <row r="32262" spans="1:4">
      <c r="A32262" s="1" t="s">
        <v>32093</v>
      </c>
      <c r="B32262" s="1">
        <v>1668224030</v>
      </c>
      <c r="C32262" s="1">
        <v>92</v>
      </c>
      <c r="D32262" s="1">
        <v>188225</v>
      </c>
    </row>
    <row r="32263" spans="1:4">
      <c r="A32263" s="1" t="s">
        <v>32094</v>
      </c>
      <c r="B32263" s="1">
        <v>1668287408</v>
      </c>
      <c r="C32263" s="1">
        <v>163</v>
      </c>
      <c r="D32263" s="1">
        <v>188224</v>
      </c>
    </row>
    <row r="32264" spans="1:4">
      <c r="A32264" s="1" t="s">
        <v>32095</v>
      </c>
      <c r="B32264" s="1">
        <v>1668415710</v>
      </c>
      <c r="C32264" s="1">
        <v>365</v>
      </c>
      <c r="D32264" s="1">
        <v>188223</v>
      </c>
    </row>
    <row r="32265" spans="1:4">
      <c r="A32265" s="1" t="s">
        <v>32096</v>
      </c>
      <c r="B32265" s="1">
        <v>1668416307</v>
      </c>
      <c r="C32265" s="1">
        <v>939</v>
      </c>
      <c r="D32265" s="1">
        <v>188221</v>
      </c>
    </row>
    <row r="32266" spans="1:4">
      <c r="A32266" s="1" t="s">
        <v>32097</v>
      </c>
      <c r="B32266" s="1">
        <v>1668506675</v>
      </c>
      <c r="C32266" s="1">
        <v>7</v>
      </c>
      <c r="D32266" s="1">
        <v>172434</v>
      </c>
    </row>
    <row r="32267" spans="1:4">
      <c r="A32267" s="1" t="s">
        <v>32098</v>
      </c>
      <c r="B32267" s="1">
        <v>1668666245</v>
      </c>
      <c r="C32267" s="1">
        <v>10</v>
      </c>
      <c r="D32267" s="1">
        <v>169270</v>
      </c>
    </row>
    <row r="32268" spans="1:4">
      <c r="A32268" s="1" t="s">
        <v>32099</v>
      </c>
      <c r="B32268" s="1">
        <v>1669278313</v>
      </c>
      <c r="C32268" s="1">
        <v>162</v>
      </c>
      <c r="D32268" s="1">
        <v>188220</v>
      </c>
    </row>
    <row r="32269" spans="1:4">
      <c r="A32269" s="1" t="s">
        <v>32100</v>
      </c>
      <c r="B32269" s="1">
        <v>1669388277</v>
      </c>
      <c r="C32269" s="1">
        <v>159</v>
      </c>
      <c r="D32269" s="1">
        <v>217042</v>
      </c>
    </row>
    <row r="32270" spans="1:4">
      <c r="A32270" s="1" t="s">
        <v>32101</v>
      </c>
      <c r="B32270" s="1">
        <v>1669396245</v>
      </c>
      <c r="C32270" s="1">
        <v>8</v>
      </c>
      <c r="D32270" s="1">
        <v>217041</v>
      </c>
    </row>
    <row r="32271" spans="1:4">
      <c r="A32271" s="1" t="s">
        <v>32102</v>
      </c>
      <c r="B32271" s="1">
        <v>1669438433</v>
      </c>
      <c r="C32271" s="1">
        <v>8</v>
      </c>
      <c r="D32271" s="1">
        <v>165635</v>
      </c>
    </row>
    <row r="32272" spans="1:4">
      <c r="A32272" s="1" t="s">
        <v>32103</v>
      </c>
      <c r="B32272" s="1">
        <v>1669480168</v>
      </c>
      <c r="C32272" s="1">
        <v>84</v>
      </c>
      <c r="D32272" s="1">
        <v>188219</v>
      </c>
    </row>
    <row r="32273" spans="1:4">
      <c r="A32273" s="1" t="s">
        <v>32104</v>
      </c>
      <c r="B32273" s="1">
        <v>1669548247</v>
      </c>
      <c r="C32273" s="1">
        <v>8</v>
      </c>
      <c r="D32273" s="1">
        <v>173306</v>
      </c>
    </row>
    <row r="32274" spans="1:4">
      <c r="A32274" s="1" t="s">
        <v>32105</v>
      </c>
      <c r="B32274" s="1">
        <v>1669903079</v>
      </c>
      <c r="C32274" s="1">
        <v>5</v>
      </c>
      <c r="D32274" s="1">
        <v>188218</v>
      </c>
    </row>
    <row r="32275" spans="1:4">
      <c r="A32275" s="1" t="s">
        <v>32106</v>
      </c>
      <c r="B32275" s="1">
        <v>1670722663</v>
      </c>
      <c r="C32275" s="1">
        <v>260</v>
      </c>
      <c r="D32275" s="1">
        <v>188217</v>
      </c>
    </row>
    <row r="32276" spans="1:4">
      <c r="A32276" s="1" t="s">
        <v>32107</v>
      </c>
      <c r="B32276" s="1">
        <v>1671005883</v>
      </c>
      <c r="C32276" s="1">
        <v>183</v>
      </c>
      <c r="D32276" s="1">
        <v>188216</v>
      </c>
    </row>
    <row r="32277" spans="1:4">
      <c r="A32277" s="1" t="s">
        <v>32108</v>
      </c>
      <c r="B32277" s="1">
        <v>1671313233</v>
      </c>
      <c r="C32277" s="1">
        <v>148</v>
      </c>
      <c r="D32277" s="1">
        <v>188215</v>
      </c>
    </row>
    <row r="32278" spans="1:4">
      <c r="A32278" s="1" t="s">
        <v>32109</v>
      </c>
      <c r="B32278" s="1">
        <v>1671842290</v>
      </c>
      <c r="C32278" s="1">
        <v>6</v>
      </c>
      <c r="D32278" s="1">
        <v>175006</v>
      </c>
    </row>
    <row r="32279" spans="1:4">
      <c r="A32279" s="1" t="s">
        <v>32110</v>
      </c>
      <c r="B32279" s="1">
        <v>1671960230</v>
      </c>
      <c r="C32279" s="1">
        <v>5</v>
      </c>
      <c r="D32279" s="1">
        <v>171571</v>
      </c>
    </row>
    <row r="32280" spans="1:4">
      <c r="A32280" s="1" t="s">
        <v>32111</v>
      </c>
      <c r="B32280" s="1">
        <v>1672294868</v>
      </c>
      <c r="C32280" s="1">
        <v>7</v>
      </c>
      <c r="D32280" s="1">
        <v>188214</v>
      </c>
    </row>
    <row r="32281" spans="1:4">
      <c r="A32281" s="1" t="s">
        <v>32112</v>
      </c>
      <c r="B32281" s="1">
        <v>1672336119</v>
      </c>
      <c r="C32281" s="1">
        <v>8</v>
      </c>
      <c r="D32281" s="1">
        <v>188213</v>
      </c>
    </row>
    <row r="32282" spans="1:4">
      <c r="A32282" s="1" t="s">
        <v>32113</v>
      </c>
      <c r="B32282" s="1">
        <v>1672358803</v>
      </c>
      <c r="C32282" s="1">
        <v>6</v>
      </c>
      <c r="D32282" s="1">
        <v>169269</v>
      </c>
    </row>
    <row r="32283" spans="1:4">
      <c r="A32283" s="1" t="s">
        <v>32114</v>
      </c>
      <c r="B32283" s="1">
        <v>1672533014</v>
      </c>
      <c r="C32283" s="1">
        <v>6</v>
      </c>
      <c r="D32283" s="1">
        <v>170839</v>
      </c>
    </row>
    <row r="32284" spans="1:4">
      <c r="A32284" s="1" t="s">
        <v>32115</v>
      </c>
      <c r="B32284" s="1">
        <v>1672735058</v>
      </c>
      <c r="C32284" s="1">
        <v>181</v>
      </c>
      <c r="D32284" s="1">
        <v>188212</v>
      </c>
    </row>
    <row r="32285" spans="1:4">
      <c r="A32285" s="1" t="s">
        <v>32116</v>
      </c>
      <c r="B32285" s="1">
        <v>1673003980</v>
      </c>
      <c r="C32285" s="1">
        <v>175</v>
      </c>
      <c r="D32285" s="1">
        <v>188211</v>
      </c>
    </row>
    <row r="32286" spans="1:4">
      <c r="A32286" s="1" t="s">
        <v>32117</v>
      </c>
      <c r="B32286" s="1">
        <v>1673106972</v>
      </c>
      <c r="C32286" s="1">
        <v>176</v>
      </c>
      <c r="D32286" s="1">
        <v>188210</v>
      </c>
    </row>
    <row r="32287" spans="1:4">
      <c r="A32287" s="1" t="s">
        <v>32118</v>
      </c>
      <c r="B32287" s="1">
        <v>1673112075</v>
      </c>
      <c r="C32287" s="1">
        <v>176</v>
      </c>
      <c r="D32287" s="1">
        <v>188209</v>
      </c>
    </row>
    <row r="32288" spans="1:4">
      <c r="A32288" s="1" t="s">
        <v>32119</v>
      </c>
      <c r="B32288" s="1">
        <v>1673188860</v>
      </c>
      <c r="C32288" s="1">
        <v>6</v>
      </c>
      <c r="D32288" s="1">
        <v>160346</v>
      </c>
    </row>
    <row r="32289" spans="1:4">
      <c r="A32289" s="1" t="s">
        <v>32120</v>
      </c>
      <c r="B32289" s="1">
        <v>1673246115</v>
      </c>
      <c r="C32289" s="1">
        <v>260</v>
      </c>
      <c r="D32289" s="1">
        <v>188208</v>
      </c>
    </row>
    <row r="32290" spans="1:4">
      <c r="A32290" s="1" t="s">
        <v>32121</v>
      </c>
      <c r="B32290" s="1">
        <v>1673811816</v>
      </c>
      <c r="C32290" s="1">
        <v>8</v>
      </c>
      <c r="D32290" s="1">
        <v>173012</v>
      </c>
    </row>
    <row r="32291" spans="1:4">
      <c r="A32291" s="1" t="s">
        <v>32122</v>
      </c>
      <c r="B32291" s="1">
        <v>1673843631</v>
      </c>
      <c r="C32291" s="1">
        <v>9</v>
      </c>
      <c r="D32291" s="1">
        <v>169268</v>
      </c>
    </row>
    <row r="32292" spans="1:4">
      <c r="A32292" s="1" t="s">
        <v>32123</v>
      </c>
      <c r="B32292" s="1">
        <v>1674410133</v>
      </c>
      <c r="C32292" s="1">
        <v>4</v>
      </c>
      <c r="D32292" s="1">
        <v>165908</v>
      </c>
    </row>
    <row r="32293" spans="1:4">
      <c r="A32293" s="1" t="s">
        <v>32124</v>
      </c>
      <c r="B32293" s="1">
        <v>1674683349</v>
      </c>
      <c r="C32293" s="1">
        <v>9</v>
      </c>
      <c r="D32293" s="1">
        <v>173836</v>
      </c>
    </row>
    <row r="32294" spans="1:4">
      <c r="A32294" s="1" t="s">
        <v>32125</v>
      </c>
      <c r="B32294" s="1">
        <v>1674838729</v>
      </c>
      <c r="C32294" s="1">
        <v>9</v>
      </c>
      <c r="D32294" s="1">
        <v>169267</v>
      </c>
    </row>
    <row r="32295" spans="1:4">
      <c r="A32295" s="1" t="s">
        <v>32126</v>
      </c>
      <c r="B32295" s="1">
        <v>1675452980</v>
      </c>
      <c r="C32295" s="1">
        <v>4</v>
      </c>
      <c r="D32295" s="1">
        <v>174289</v>
      </c>
    </row>
    <row r="32296" spans="1:4">
      <c r="A32296" s="1" t="s">
        <v>32127</v>
      </c>
      <c r="B32296" s="1">
        <v>1676399313</v>
      </c>
      <c r="C32296" s="1">
        <v>4</v>
      </c>
      <c r="D32296" s="1">
        <v>188207</v>
      </c>
    </row>
    <row r="32297" spans="1:4">
      <c r="A32297" s="1" t="s">
        <v>32128</v>
      </c>
      <c r="B32297" s="1">
        <v>1676574581</v>
      </c>
      <c r="C32297" s="1">
        <v>228</v>
      </c>
      <c r="D32297" s="1">
        <v>188206</v>
      </c>
    </row>
    <row r="32298" spans="1:4">
      <c r="A32298" s="1" t="s">
        <v>32129</v>
      </c>
      <c r="B32298" s="1">
        <v>1676880090</v>
      </c>
      <c r="C32298" s="1">
        <v>179</v>
      </c>
      <c r="D32298" s="1">
        <v>217040</v>
      </c>
    </row>
    <row r="32299" spans="1:4">
      <c r="A32299" s="1" t="s">
        <v>32130</v>
      </c>
      <c r="B32299" s="1">
        <v>1676890285</v>
      </c>
      <c r="C32299" s="1">
        <v>4</v>
      </c>
      <c r="D32299" s="1">
        <v>174758</v>
      </c>
    </row>
    <row r="32300" spans="1:4">
      <c r="A32300" s="1" t="s">
        <v>32131</v>
      </c>
      <c r="B32300" s="1">
        <v>1676975719</v>
      </c>
      <c r="C32300" s="1">
        <v>6</v>
      </c>
      <c r="D32300" s="1">
        <v>188205</v>
      </c>
    </row>
    <row r="32301" spans="1:4">
      <c r="A32301" s="1" t="s">
        <v>32132</v>
      </c>
      <c r="B32301" s="1">
        <v>1677106793</v>
      </c>
      <c r="C32301" s="1">
        <v>200</v>
      </c>
      <c r="D32301" s="1">
        <v>188203</v>
      </c>
    </row>
    <row r="32302" spans="1:4">
      <c r="A32302" s="1" t="s">
        <v>32133</v>
      </c>
      <c r="B32302" s="1">
        <v>1677218652</v>
      </c>
      <c r="C32302" s="1">
        <v>5</v>
      </c>
      <c r="D32302" s="1">
        <v>173765</v>
      </c>
    </row>
    <row r="32303" spans="1:4">
      <c r="A32303" s="1" t="s">
        <v>32134</v>
      </c>
      <c r="B32303" s="1">
        <v>1677428158</v>
      </c>
      <c r="C32303" s="1">
        <v>5</v>
      </c>
      <c r="D32303" s="1">
        <v>169265</v>
      </c>
    </row>
    <row r="32304" spans="1:4">
      <c r="A32304" s="1" t="s">
        <v>32135</v>
      </c>
      <c r="B32304" s="1">
        <v>1677478246</v>
      </c>
      <c r="C32304" s="1">
        <v>4</v>
      </c>
      <c r="D32304" s="1">
        <v>188202</v>
      </c>
    </row>
    <row r="32305" spans="1:4">
      <c r="A32305" s="1" t="s">
        <v>32136</v>
      </c>
      <c r="B32305" s="1">
        <v>1677591534</v>
      </c>
      <c r="C32305" s="1">
        <v>370</v>
      </c>
      <c r="D32305" s="1">
        <v>188201</v>
      </c>
    </row>
    <row r="32306" spans="1:4">
      <c r="A32306" s="1" t="s">
        <v>32137</v>
      </c>
      <c r="B32306" s="1">
        <v>1677725103</v>
      </c>
      <c r="C32306" s="1">
        <v>5</v>
      </c>
      <c r="D32306" s="1">
        <v>169264</v>
      </c>
    </row>
    <row r="32307" spans="1:4">
      <c r="A32307" s="1" t="s">
        <v>32138</v>
      </c>
      <c r="B32307" s="1">
        <v>1678097707</v>
      </c>
      <c r="C32307" s="1">
        <v>134</v>
      </c>
      <c r="D32307" s="1">
        <v>188200</v>
      </c>
    </row>
    <row r="32308" spans="1:4">
      <c r="A32308" s="1" t="s">
        <v>32139</v>
      </c>
      <c r="B32308" s="1">
        <v>1678368430</v>
      </c>
      <c r="C32308" s="1">
        <v>234</v>
      </c>
      <c r="D32308" s="1">
        <v>188199</v>
      </c>
    </row>
    <row r="32309" spans="1:4">
      <c r="A32309" s="1" t="s">
        <v>32140</v>
      </c>
      <c r="B32309" s="1">
        <v>1678496669</v>
      </c>
      <c r="C32309" s="1">
        <v>160</v>
      </c>
      <c r="D32309" s="1">
        <v>188198</v>
      </c>
    </row>
    <row r="32310" spans="1:4">
      <c r="A32310" s="1" t="s">
        <v>32141</v>
      </c>
      <c r="B32310" s="1">
        <v>1678650950</v>
      </c>
      <c r="C32310" s="1">
        <v>4</v>
      </c>
      <c r="D32310" s="1">
        <v>174562</v>
      </c>
    </row>
    <row r="32311" spans="1:4">
      <c r="A32311" s="1" t="s">
        <v>32142</v>
      </c>
      <c r="B32311" s="1">
        <v>1678793517</v>
      </c>
      <c r="C32311" s="1">
        <v>5</v>
      </c>
      <c r="D32311" s="1">
        <v>172720</v>
      </c>
    </row>
    <row r="32312" spans="1:4">
      <c r="A32312" s="1" t="s">
        <v>32143</v>
      </c>
      <c r="B32312" s="1">
        <v>1679251519</v>
      </c>
      <c r="C32312" s="1">
        <v>8</v>
      </c>
      <c r="D32312" s="1">
        <v>160466</v>
      </c>
    </row>
    <row r="32313" spans="1:4">
      <c r="A32313" s="1" t="s">
        <v>32144</v>
      </c>
      <c r="B32313" s="1">
        <v>1679310244</v>
      </c>
      <c r="C32313" s="1">
        <v>4</v>
      </c>
      <c r="D32313" s="1">
        <v>203617</v>
      </c>
    </row>
    <row r="32314" spans="1:4">
      <c r="A32314" s="1" t="s">
        <v>32145</v>
      </c>
      <c r="B32314" s="1">
        <v>1679458987</v>
      </c>
      <c r="C32314" s="1">
        <v>175</v>
      </c>
      <c r="D32314" s="1">
        <v>188197</v>
      </c>
    </row>
    <row r="32315" spans="1:4">
      <c r="A32315" s="1" t="s">
        <v>32146</v>
      </c>
      <c r="B32315" s="1">
        <v>1679460385</v>
      </c>
      <c r="C32315" s="1">
        <v>55</v>
      </c>
      <c r="D32315" s="1">
        <v>188196</v>
      </c>
    </row>
    <row r="32316" spans="1:4">
      <c r="A32316" s="1" t="s">
        <v>32147</v>
      </c>
      <c r="B32316" s="1">
        <v>1680101156</v>
      </c>
      <c r="C32316" s="1">
        <v>231</v>
      </c>
      <c r="D32316" s="1">
        <v>188195</v>
      </c>
    </row>
    <row r="32317" spans="1:4">
      <c r="A32317" s="1" t="s">
        <v>32148</v>
      </c>
      <c r="B32317" s="1">
        <v>1680187364</v>
      </c>
      <c r="C32317" s="1">
        <v>116</v>
      </c>
      <c r="D32317" s="1">
        <v>188194</v>
      </c>
    </row>
    <row r="32318" spans="1:4">
      <c r="A32318" s="1" t="s">
        <v>32149</v>
      </c>
      <c r="B32318" s="1">
        <v>1680203108</v>
      </c>
      <c r="C32318" s="1">
        <v>173</v>
      </c>
      <c r="D32318" s="1">
        <v>188193</v>
      </c>
    </row>
    <row r="32319" spans="1:4">
      <c r="A32319" s="1" t="s">
        <v>32150</v>
      </c>
      <c r="B32319" s="1">
        <v>1681010541</v>
      </c>
      <c r="C32319" s="1">
        <v>8</v>
      </c>
      <c r="D32319" s="1">
        <v>175139</v>
      </c>
    </row>
    <row r="32320" spans="1:4">
      <c r="A32320" s="1" t="s">
        <v>32151</v>
      </c>
      <c r="B32320" s="1">
        <v>1681027673</v>
      </c>
      <c r="C32320" s="1">
        <v>237</v>
      </c>
      <c r="D32320" s="1">
        <v>188192</v>
      </c>
    </row>
    <row r="32321" spans="1:4">
      <c r="A32321" s="1" t="s">
        <v>32152</v>
      </c>
      <c r="B32321" s="1">
        <v>1681150349</v>
      </c>
      <c r="C32321" s="1">
        <v>9</v>
      </c>
      <c r="D32321" s="1">
        <v>158968</v>
      </c>
    </row>
    <row r="32322" spans="1:4">
      <c r="A32322" s="1" t="s">
        <v>32153</v>
      </c>
      <c r="B32322" s="1">
        <v>1681176481</v>
      </c>
      <c r="C32322" s="1">
        <v>5</v>
      </c>
      <c r="D32322" s="1">
        <v>169263</v>
      </c>
    </row>
    <row r="32323" spans="1:4">
      <c r="A32323" s="1" t="s">
        <v>32154</v>
      </c>
      <c r="B32323" s="1">
        <v>1681264118</v>
      </c>
      <c r="C32323" s="1">
        <v>8</v>
      </c>
      <c r="D32323" s="1">
        <v>173398</v>
      </c>
    </row>
    <row r="32324" spans="1:4">
      <c r="A32324" s="1" t="s">
        <v>32155</v>
      </c>
      <c r="B32324" s="1">
        <v>1681290610</v>
      </c>
      <c r="C32324" s="1">
        <v>4</v>
      </c>
      <c r="D32324" s="1">
        <v>188191</v>
      </c>
    </row>
    <row r="32325" spans="1:4">
      <c r="A32325" s="1" t="s">
        <v>32156</v>
      </c>
      <c r="B32325" s="1">
        <v>1681426529</v>
      </c>
      <c r="C32325" s="1">
        <v>100</v>
      </c>
      <c r="D32325" s="1">
        <v>188189</v>
      </c>
    </row>
    <row r="32326" spans="1:4">
      <c r="A32326" s="1" t="s">
        <v>32157</v>
      </c>
      <c r="B32326" s="1">
        <v>1681813665</v>
      </c>
      <c r="C32326" s="1">
        <v>9</v>
      </c>
      <c r="D32326" s="1">
        <v>169262</v>
      </c>
    </row>
    <row r="32327" spans="1:4">
      <c r="A32327" s="1" t="s">
        <v>32158</v>
      </c>
      <c r="B32327" s="1">
        <v>1682377273</v>
      </c>
      <c r="C32327" s="1">
        <v>159</v>
      </c>
      <c r="D32327" s="1">
        <v>188188</v>
      </c>
    </row>
    <row r="32328" spans="1:4">
      <c r="A32328" s="1" t="s">
        <v>32158</v>
      </c>
      <c r="B32328" s="1">
        <v>1682389843</v>
      </c>
      <c r="C32328" s="1">
        <v>159</v>
      </c>
      <c r="D32328" s="1">
        <v>217039</v>
      </c>
    </row>
    <row r="32329" spans="1:4">
      <c r="A32329" s="1" t="s">
        <v>32159</v>
      </c>
      <c r="B32329" s="1">
        <v>1682445445</v>
      </c>
      <c r="C32329" s="1">
        <v>6</v>
      </c>
      <c r="D32329" s="1">
        <v>169261</v>
      </c>
    </row>
    <row r="32330" spans="1:4">
      <c r="A32330" s="1" t="s">
        <v>32160</v>
      </c>
      <c r="B32330" s="1">
        <v>1682508126</v>
      </c>
      <c r="C32330" s="1">
        <v>4</v>
      </c>
      <c r="D32330" s="1">
        <v>169260</v>
      </c>
    </row>
    <row r="32331" spans="1:4">
      <c r="A32331" s="1" t="s">
        <v>32161</v>
      </c>
      <c r="B32331" s="1">
        <v>1682806340</v>
      </c>
      <c r="C32331" s="1">
        <v>8</v>
      </c>
      <c r="D32331" s="1">
        <v>169259</v>
      </c>
    </row>
    <row r="32332" spans="1:4">
      <c r="A32332" s="1" t="s">
        <v>32162</v>
      </c>
      <c r="B32332" s="1">
        <v>1682875728</v>
      </c>
      <c r="C32332" s="1">
        <v>5</v>
      </c>
      <c r="D32332" s="1">
        <v>188187</v>
      </c>
    </row>
    <row r="32333" spans="1:4">
      <c r="A32333" s="1" t="s">
        <v>32163</v>
      </c>
      <c r="B32333" s="1">
        <v>1682937279</v>
      </c>
      <c r="C32333" s="1">
        <v>9</v>
      </c>
      <c r="D32333" s="1">
        <v>203572</v>
      </c>
    </row>
    <row r="32334" spans="1:4">
      <c r="A32334" s="1" t="s">
        <v>32164</v>
      </c>
      <c r="B32334" s="1">
        <v>1683127172</v>
      </c>
      <c r="C32334" s="1">
        <v>5</v>
      </c>
      <c r="D32334" s="1">
        <v>173302</v>
      </c>
    </row>
    <row r="32335" spans="1:4">
      <c r="A32335" s="1" t="s">
        <v>32165</v>
      </c>
      <c r="B32335" s="1">
        <v>1683602157</v>
      </c>
      <c r="C32335" s="1">
        <v>5</v>
      </c>
      <c r="D32335" s="1">
        <v>172135</v>
      </c>
    </row>
    <row r="32336" spans="1:4">
      <c r="A32336" s="1" t="s">
        <v>32166</v>
      </c>
      <c r="B32336" s="1">
        <v>1684563261</v>
      </c>
      <c r="C32336" s="1">
        <v>82</v>
      </c>
      <c r="D32336" s="1">
        <v>188186</v>
      </c>
    </row>
    <row r="32337" spans="1:4">
      <c r="A32337" s="1" t="s">
        <v>32167</v>
      </c>
      <c r="B32337" s="1">
        <v>1684661550</v>
      </c>
      <c r="C32337" s="1">
        <v>202</v>
      </c>
      <c r="D32337" s="1">
        <v>188185</v>
      </c>
    </row>
    <row r="32338" spans="1:4">
      <c r="A32338" s="1" t="s">
        <v>32168</v>
      </c>
      <c r="B32338" s="1">
        <v>1684739260</v>
      </c>
      <c r="C32338" s="1">
        <v>7</v>
      </c>
      <c r="D32338" s="1">
        <v>159217</v>
      </c>
    </row>
    <row r="32339" spans="1:4">
      <c r="A32339" s="1" t="s">
        <v>32169</v>
      </c>
      <c r="B32339" s="1">
        <v>1685093412</v>
      </c>
      <c r="C32339" s="1">
        <v>259</v>
      </c>
      <c r="D32339" s="1">
        <v>188184</v>
      </c>
    </row>
    <row r="32340" spans="1:4">
      <c r="A32340" s="1" t="s">
        <v>32170</v>
      </c>
      <c r="B32340" s="1">
        <v>1685123792</v>
      </c>
      <c r="C32340" s="1">
        <v>6</v>
      </c>
      <c r="D32340" s="1">
        <v>172202</v>
      </c>
    </row>
    <row r="32341" spans="1:4">
      <c r="A32341" s="1" t="s">
        <v>32171</v>
      </c>
      <c r="B32341" s="1">
        <v>1685393689</v>
      </c>
      <c r="C32341" s="1">
        <v>155</v>
      </c>
      <c r="D32341" s="1">
        <v>165073</v>
      </c>
    </row>
    <row r="32342" spans="1:4">
      <c r="A32342" s="1" t="s">
        <v>32172</v>
      </c>
      <c r="B32342" s="1">
        <v>1685641421</v>
      </c>
      <c r="C32342" s="1">
        <v>143</v>
      </c>
      <c r="D32342" s="1">
        <v>188183</v>
      </c>
    </row>
    <row r="32343" spans="1:4">
      <c r="A32343" s="1" t="s">
        <v>32173</v>
      </c>
      <c r="B32343" s="1">
        <v>1685961984</v>
      </c>
      <c r="C32343" s="1">
        <v>60</v>
      </c>
      <c r="D32343" s="1">
        <v>188182</v>
      </c>
    </row>
    <row r="32344" spans="1:4">
      <c r="A32344" s="1" t="s">
        <v>32174</v>
      </c>
      <c r="B32344" s="1">
        <v>1686681593</v>
      </c>
      <c r="C32344" s="1">
        <v>249</v>
      </c>
      <c r="D32344" s="1">
        <v>188181</v>
      </c>
    </row>
    <row r="32345" spans="1:4">
      <c r="A32345" s="1" t="s">
        <v>32175</v>
      </c>
      <c r="B32345" s="1">
        <v>1686752040</v>
      </c>
      <c r="C32345" s="1">
        <v>5</v>
      </c>
      <c r="D32345" s="1">
        <v>169255</v>
      </c>
    </row>
    <row r="32346" spans="1:4">
      <c r="A32346" s="1" t="s">
        <v>32176</v>
      </c>
      <c r="B32346" s="1">
        <v>1686929214</v>
      </c>
      <c r="C32346" s="1">
        <v>9</v>
      </c>
      <c r="D32346" s="1">
        <v>169254</v>
      </c>
    </row>
    <row r="32347" spans="1:4">
      <c r="A32347" s="1" t="s">
        <v>32177</v>
      </c>
      <c r="B32347" s="1">
        <v>1687351571</v>
      </c>
      <c r="C32347" s="1">
        <v>55</v>
      </c>
      <c r="D32347" s="1">
        <v>188180</v>
      </c>
    </row>
    <row r="32348" spans="1:4">
      <c r="A32348" s="1" t="s">
        <v>32178</v>
      </c>
      <c r="B32348" s="1">
        <v>1687402339</v>
      </c>
      <c r="C32348" s="1">
        <v>11</v>
      </c>
      <c r="D32348" s="1">
        <v>169253</v>
      </c>
    </row>
    <row r="32349" spans="1:4">
      <c r="A32349" s="1" t="s">
        <v>32179</v>
      </c>
      <c r="B32349" s="1">
        <v>1687567335</v>
      </c>
      <c r="C32349" s="1">
        <v>267</v>
      </c>
      <c r="D32349" s="1">
        <v>188179</v>
      </c>
    </row>
    <row r="32350" spans="1:4">
      <c r="A32350" s="1" t="s">
        <v>32180</v>
      </c>
      <c r="B32350" s="1">
        <v>1687735032</v>
      </c>
      <c r="C32350" s="1">
        <v>8</v>
      </c>
      <c r="D32350" s="1">
        <v>169252</v>
      </c>
    </row>
    <row r="32351" spans="1:4">
      <c r="A32351" s="1" t="s">
        <v>32181</v>
      </c>
      <c r="B32351" s="1">
        <v>1687810496</v>
      </c>
      <c r="C32351" s="1">
        <v>75</v>
      </c>
      <c r="D32351" s="1">
        <v>188178</v>
      </c>
    </row>
    <row r="32352" spans="1:4">
      <c r="A32352" s="1" t="s">
        <v>32182</v>
      </c>
      <c r="B32352" s="1">
        <v>1688176698</v>
      </c>
      <c r="C32352" s="1">
        <v>7</v>
      </c>
      <c r="D32352" s="1">
        <v>174849</v>
      </c>
    </row>
    <row r="32353" spans="1:4">
      <c r="A32353" s="1" t="s">
        <v>32183</v>
      </c>
      <c r="B32353" s="1">
        <v>1688255027</v>
      </c>
      <c r="C32353" s="1">
        <v>225</v>
      </c>
      <c r="D32353" s="1">
        <v>188177</v>
      </c>
    </row>
    <row r="32354" spans="1:4">
      <c r="A32354" s="1" t="s">
        <v>32184</v>
      </c>
      <c r="B32354" s="1">
        <v>1688280101</v>
      </c>
      <c r="C32354" s="1">
        <v>7</v>
      </c>
      <c r="D32354" s="1">
        <v>203611</v>
      </c>
    </row>
    <row r="32355" spans="1:4">
      <c r="A32355" s="1" t="s">
        <v>32185</v>
      </c>
      <c r="B32355" s="1">
        <v>1688325453</v>
      </c>
      <c r="C32355" s="1">
        <v>321</v>
      </c>
      <c r="D32355" s="1">
        <v>188176</v>
      </c>
    </row>
    <row r="32356" spans="1:4">
      <c r="A32356" s="1" t="s">
        <v>32186</v>
      </c>
      <c r="B32356" s="1">
        <v>1688782802</v>
      </c>
      <c r="C32356" s="1">
        <v>9</v>
      </c>
      <c r="D32356" s="1">
        <v>173654</v>
      </c>
    </row>
    <row r="32357" spans="1:4">
      <c r="A32357" s="1" t="s">
        <v>32187</v>
      </c>
      <c r="B32357" s="1">
        <v>1688963219</v>
      </c>
      <c r="C32357" s="1">
        <v>6</v>
      </c>
      <c r="D32357" s="1">
        <v>188175</v>
      </c>
    </row>
    <row r="32358" spans="1:4">
      <c r="A32358" s="1" t="s">
        <v>32188</v>
      </c>
      <c r="B32358" s="1">
        <v>1689002203</v>
      </c>
      <c r="C32358" s="1">
        <v>10</v>
      </c>
      <c r="D32358" s="1">
        <v>169251</v>
      </c>
    </row>
    <row r="32359" spans="1:4">
      <c r="A32359" s="1" t="s">
        <v>32189</v>
      </c>
      <c r="B32359" s="1">
        <v>1689060815</v>
      </c>
      <c r="C32359" s="1">
        <v>7</v>
      </c>
      <c r="D32359" s="1">
        <v>174087</v>
      </c>
    </row>
    <row r="32360" spans="1:4">
      <c r="A32360" s="1" t="s">
        <v>32190</v>
      </c>
      <c r="B32360" s="1">
        <v>1689251624</v>
      </c>
      <c r="C32360" s="1">
        <v>4</v>
      </c>
      <c r="D32360" s="1">
        <v>159916</v>
      </c>
    </row>
    <row r="32361" spans="1:4">
      <c r="A32361" s="1" t="s">
        <v>32191</v>
      </c>
      <c r="B32361" s="1">
        <v>1689255917</v>
      </c>
      <c r="C32361" s="1">
        <v>5</v>
      </c>
      <c r="D32361" s="1">
        <v>174885</v>
      </c>
    </row>
    <row r="32362" spans="1:4">
      <c r="A32362" s="1" t="s">
        <v>32192</v>
      </c>
      <c r="B32362" s="1">
        <v>1689336763</v>
      </c>
      <c r="C32362" s="1">
        <v>252</v>
      </c>
      <c r="D32362" s="1">
        <v>188174</v>
      </c>
    </row>
    <row r="32363" spans="1:4">
      <c r="A32363" s="1" t="s">
        <v>32193</v>
      </c>
      <c r="B32363" s="1">
        <v>1689662173</v>
      </c>
      <c r="C32363" s="1">
        <v>145</v>
      </c>
      <c r="D32363" s="1">
        <v>188173</v>
      </c>
    </row>
    <row r="32364" spans="1:4">
      <c r="A32364" s="1" t="s">
        <v>32194</v>
      </c>
      <c r="B32364" s="1">
        <v>1689745720</v>
      </c>
      <c r="C32364" s="1">
        <v>35</v>
      </c>
      <c r="D32364" s="1">
        <v>188172</v>
      </c>
    </row>
    <row r="32365" spans="1:4">
      <c r="A32365" s="1" t="s">
        <v>32195</v>
      </c>
      <c r="B32365" s="1">
        <v>1689946672</v>
      </c>
      <c r="C32365" s="1">
        <v>5</v>
      </c>
      <c r="D32365" s="1">
        <v>188171</v>
      </c>
    </row>
    <row r="32366" spans="1:4">
      <c r="A32366" s="1" t="s">
        <v>32196</v>
      </c>
      <c r="B32366" s="1">
        <v>1690020359</v>
      </c>
      <c r="C32366" s="1">
        <v>233</v>
      </c>
      <c r="D32366" s="1">
        <v>217038</v>
      </c>
    </row>
    <row r="32367" spans="1:4">
      <c r="A32367" s="1" t="s">
        <v>32197</v>
      </c>
      <c r="B32367" s="1">
        <v>1690043247</v>
      </c>
      <c r="C32367" s="1">
        <v>5</v>
      </c>
      <c r="D32367" s="1">
        <v>172713</v>
      </c>
    </row>
    <row r="32368" spans="1:4">
      <c r="A32368" s="1" t="s">
        <v>32198</v>
      </c>
      <c r="B32368" s="1">
        <v>1690051762</v>
      </c>
      <c r="C32368" s="1">
        <v>7</v>
      </c>
      <c r="D32368" s="1">
        <v>165853</v>
      </c>
    </row>
    <row r="32369" spans="1:4">
      <c r="A32369" s="1" t="s">
        <v>32199</v>
      </c>
      <c r="B32369" s="1">
        <v>1690303761</v>
      </c>
      <c r="C32369" s="1">
        <v>303</v>
      </c>
      <c r="D32369" s="1">
        <v>188170</v>
      </c>
    </row>
    <row r="32370" spans="1:4">
      <c r="A32370" s="1" t="s">
        <v>32200</v>
      </c>
      <c r="B32370" s="1">
        <v>1690324022</v>
      </c>
      <c r="C32370" s="1">
        <v>178</v>
      </c>
      <c r="D32370" s="1">
        <v>188169</v>
      </c>
    </row>
    <row r="32371" spans="1:4">
      <c r="A32371" s="1" t="s">
        <v>32201</v>
      </c>
      <c r="B32371" s="1">
        <v>1690362172</v>
      </c>
      <c r="C32371" s="1">
        <v>67</v>
      </c>
      <c r="D32371" s="1">
        <v>188168</v>
      </c>
    </row>
    <row r="32372" spans="1:4">
      <c r="A32372" s="1" t="s">
        <v>32202</v>
      </c>
      <c r="B32372" s="1">
        <v>1690468480</v>
      </c>
      <c r="C32372" s="1">
        <v>146</v>
      </c>
      <c r="D32372" s="1">
        <v>188167</v>
      </c>
    </row>
    <row r="32373" spans="1:4">
      <c r="A32373" s="1" t="s">
        <v>32203</v>
      </c>
      <c r="B32373" s="1">
        <v>1690549744</v>
      </c>
      <c r="C32373" s="1">
        <v>155</v>
      </c>
      <c r="D32373" s="1">
        <v>188166</v>
      </c>
    </row>
    <row r="32374" spans="1:4">
      <c r="A32374" s="1" t="s">
        <v>32204</v>
      </c>
      <c r="B32374" s="1">
        <v>1690678564</v>
      </c>
      <c r="C32374" s="1">
        <v>274</v>
      </c>
      <c r="D32374" s="1">
        <v>188165</v>
      </c>
    </row>
    <row r="32375" spans="1:4">
      <c r="A32375" s="1" t="s">
        <v>32205</v>
      </c>
      <c r="B32375" s="1">
        <v>1690690569</v>
      </c>
      <c r="C32375" s="1">
        <v>259</v>
      </c>
      <c r="D32375" s="1">
        <v>217036</v>
      </c>
    </row>
    <row r="32376" spans="1:4">
      <c r="A32376" s="1" t="s">
        <v>32206</v>
      </c>
      <c r="B32376" s="1">
        <v>1690693826</v>
      </c>
      <c r="C32376" s="1">
        <v>10</v>
      </c>
      <c r="D32376" s="1">
        <v>169250</v>
      </c>
    </row>
    <row r="32377" spans="1:4">
      <c r="A32377" s="1" t="s">
        <v>32207</v>
      </c>
      <c r="B32377" s="1">
        <v>1690877599</v>
      </c>
      <c r="C32377" s="1">
        <v>339</v>
      </c>
      <c r="D32377" s="1">
        <v>188164</v>
      </c>
    </row>
    <row r="32378" spans="1:4">
      <c r="A32378" s="1" t="s">
        <v>32208</v>
      </c>
      <c r="B32378" s="1">
        <v>1691086890</v>
      </c>
      <c r="C32378" s="1">
        <v>187</v>
      </c>
      <c r="D32378" s="1">
        <v>188163</v>
      </c>
    </row>
    <row r="32379" spans="1:4">
      <c r="A32379" s="1" t="s">
        <v>32209</v>
      </c>
      <c r="B32379" s="1">
        <v>1691383314</v>
      </c>
      <c r="C32379" s="1">
        <v>8</v>
      </c>
      <c r="D32379" s="1">
        <v>169249</v>
      </c>
    </row>
    <row r="32380" spans="1:4">
      <c r="A32380" s="1" t="s">
        <v>32210</v>
      </c>
      <c r="B32380" s="1">
        <v>1691452552</v>
      </c>
      <c r="C32380" s="1">
        <v>5</v>
      </c>
      <c r="D32380" s="1">
        <v>175023</v>
      </c>
    </row>
    <row r="32381" spans="1:4">
      <c r="A32381" s="1" t="s">
        <v>32211</v>
      </c>
      <c r="B32381" s="1">
        <v>1691456037</v>
      </c>
      <c r="C32381" s="1">
        <v>148</v>
      </c>
      <c r="D32381" s="1">
        <v>188162</v>
      </c>
    </row>
    <row r="32382" spans="1:4">
      <c r="A32382" s="1" t="s">
        <v>32212</v>
      </c>
      <c r="B32382" s="1">
        <v>1691689493</v>
      </c>
      <c r="C32382" s="1">
        <v>411</v>
      </c>
      <c r="D32382" s="1">
        <v>188161</v>
      </c>
    </row>
    <row r="32383" spans="1:4">
      <c r="A32383" s="1" t="s">
        <v>32213</v>
      </c>
      <c r="B32383" s="1">
        <v>1692389104</v>
      </c>
      <c r="C32383" s="1">
        <v>7</v>
      </c>
      <c r="D32383" s="1">
        <v>167764</v>
      </c>
    </row>
    <row r="32384" spans="1:4">
      <c r="A32384" s="1" t="s">
        <v>32214</v>
      </c>
      <c r="B32384" s="1">
        <v>1692902015</v>
      </c>
      <c r="C32384" s="1">
        <v>278</v>
      </c>
      <c r="D32384" s="1">
        <v>217035</v>
      </c>
    </row>
    <row r="32385" spans="1:4">
      <c r="A32385" s="1" t="s">
        <v>32215</v>
      </c>
      <c r="B32385" s="1">
        <v>1692963308</v>
      </c>
      <c r="C32385" s="1">
        <v>8</v>
      </c>
      <c r="D32385" s="1">
        <v>169248</v>
      </c>
    </row>
    <row r="32386" spans="1:4">
      <c r="A32386" s="1" t="s">
        <v>32216</v>
      </c>
      <c r="B32386" s="1">
        <v>1693198069</v>
      </c>
      <c r="C32386" s="1">
        <v>310</v>
      </c>
      <c r="D32386" s="1">
        <v>188160</v>
      </c>
    </row>
    <row r="32387" spans="1:4">
      <c r="A32387" s="1" t="s">
        <v>32217</v>
      </c>
      <c r="B32387" s="1">
        <v>1693202853</v>
      </c>
      <c r="C32387" s="1">
        <v>10</v>
      </c>
      <c r="D32387" s="1">
        <v>165857</v>
      </c>
    </row>
    <row r="32388" spans="1:4">
      <c r="A32388" s="1" t="s">
        <v>32218</v>
      </c>
      <c r="B32388" s="1">
        <v>1693236778</v>
      </c>
      <c r="C32388" s="1">
        <v>95</v>
      </c>
      <c r="D32388" s="1">
        <v>188159</v>
      </c>
    </row>
    <row r="32389" spans="1:4">
      <c r="A32389" s="1" t="s">
        <v>32219</v>
      </c>
      <c r="B32389" s="1">
        <v>1693284080</v>
      </c>
      <c r="C32389" s="1">
        <v>55</v>
      </c>
      <c r="D32389" s="1">
        <v>217034</v>
      </c>
    </row>
    <row r="32390" spans="1:4">
      <c r="A32390" s="1" t="s">
        <v>32220</v>
      </c>
      <c r="B32390" s="1">
        <v>1693437784</v>
      </c>
      <c r="C32390" s="1">
        <v>11</v>
      </c>
      <c r="D32390" s="1">
        <v>169247</v>
      </c>
    </row>
    <row r="32391" spans="1:4">
      <c r="A32391" s="1" t="s">
        <v>32221</v>
      </c>
      <c r="B32391" s="1">
        <v>1693442734</v>
      </c>
      <c r="C32391" s="1">
        <v>182</v>
      </c>
      <c r="D32391" s="1">
        <v>188158</v>
      </c>
    </row>
    <row r="32392" spans="1:4">
      <c r="A32392" s="1" t="s">
        <v>32222</v>
      </c>
      <c r="B32392" s="1">
        <v>1693909112</v>
      </c>
      <c r="C32392" s="1">
        <v>8</v>
      </c>
      <c r="D32392" s="1">
        <v>162839</v>
      </c>
    </row>
    <row r="32393" spans="1:4">
      <c r="A32393" s="1" t="s">
        <v>32223</v>
      </c>
      <c r="B32393" s="1">
        <v>1694009789</v>
      </c>
      <c r="C32393" s="1">
        <v>178</v>
      </c>
      <c r="D32393" s="1">
        <v>188157</v>
      </c>
    </row>
    <row r="32394" spans="1:4">
      <c r="A32394" s="1" t="s">
        <v>32224</v>
      </c>
      <c r="B32394" s="1">
        <v>1694475081</v>
      </c>
      <c r="C32394" s="1">
        <v>8</v>
      </c>
      <c r="D32394" s="1">
        <v>173440</v>
      </c>
    </row>
    <row r="32395" spans="1:4">
      <c r="A32395" s="1" t="s">
        <v>32225</v>
      </c>
      <c r="B32395" s="1">
        <v>1694483726</v>
      </c>
      <c r="C32395" s="1">
        <v>59</v>
      </c>
      <c r="D32395" s="1">
        <v>188156</v>
      </c>
    </row>
    <row r="32396" spans="1:4">
      <c r="A32396" s="1" t="s">
        <v>32226</v>
      </c>
      <c r="B32396" s="1">
        <v>1694889419</v>
      </c>
      <c r="C32396" s="1">
        <v>214</v>
      </c>
      <c r="D32396" s="1">
        <v>188155</v>
      </c>
    </row>
    <row r="32397" spans="1:4">
      <c r="A32397" s="1" t="s">
        <v>32227</v>
      </c>
      <c r="B32397" s="1">
        <v>1695235406</v>
      </c>
      <c r="C32397" s="1">
        <v>5</v>
      </c>
      <c r="D32397" s="1">
        <v>167221</v>
      </c>
    </row>
    <row r="32398" spans="1:4">
      <c r="A32398" s="1" t="s">
        <v>32228</v>
      </c>
      <c r="B32398" s="1">
        <v>1695270607</v>
      </c>
      <c r="C32398" s="1">
        <v>4</v>
      </c>
      <c r="D32398" s="1">
        <v>172255</v>
      </c>
    </row>
    <row r="32399" spans="1:4">
      <c r="A32399" s="1" t="s">
        <v>32229</v>
      </c>
      <c r="B32399" s="1">
        <v>1695447852</v>
      </c>
      <c r="C32399" s="1">
        <v>175</v>
      </c>
      <c r="D32399" s="1">
        <v>188154</v>
      </c>
    </row>
    <row r="32400" spans="1:4">
      <c r="A32400" s="1" t="s">
        <v>32230</v>
      </c>
      <c r="B32400" s="1">
        <v>1695775116</v>
      </c>
      <c r="C32400" s="1">
        <v>7</v>
      </c>
      <c r="D32400" s="1">
        <v>169246</v>
      </c>
    </row>
    <row r="32401" spans="1:4">
      <c r="A32401" s="1" t="s">
        <v>32231</v>
      </c>
      <c r="B32401" s="1">
        <v>1695971164</v>
      </c>
      <c r="C32401" s="1">
        <v>376</v>
      </c>
      <c r="D32401" s="1">
        <v>188153</v>
      </c>
    </row>
    <row r="32402" spans="1:4">
      <c r="A32402" s="1" t="s">
        <v>32232</v>
      </c>
      <c r="B32402" s="1">
        <v>1696831469</v>
      </c>
      <c r="C32402" s="1">
        <v>5</v>
      </c>
      <c r="D32402" s="1">
        <v>173424</v>
      </c>
    </row>
    <row r="32403" spans="1:4">
      <c r="A32403" s="1" t="s">
        <v>32233</v>
      </c>
      <c r="B32403" s="1">
        <v>1697067602</v>
      </c>
      <c r="C32403" s="1">
        <v>4</v>
      </c>
      <c r="D32403" s="1">
        <v>188152</v>
      </c>
    </row>
    <row r="32404" spans="1:4">
      <c r="A32404" s="1" t="s">
        <v>32234</v>
      </c>
      <c r="B32404" s="1">
        <v>1697134824</v>
      </c>
      <c r="C32404" s="1">
        <v>8</v>
      </c>
      <c r="D32404" s="1">
        <v>172206</v>
      </c>
    </row>
    <row r="32405" spans="1:4">
      <c r="A32405" s="1" t="s">
        <v>32235</v>
      </c>
      <c r="B32405" s="1">
        <v>1697391585</v>
      </c>
      <c r="C32405" s="1">
        <v>8</v>
      </c>
      <c r="D32405" s="1">
        <v>169245</v>
      </c>
    </row>
    <row r="32406" spans="1:4">
      <c r="A32406" s="1" t="s">
        <v>32236</v>
      </c>
      <c r="B32406" s="1">
        <v>1697458015</v>
      </c>
      <c r="C32406" s="1">
        <v>4</v>
      </c>
      <c r="D32406" s="1">
        <v>188151</v>
      </c>
    </row>
    <row r="32407" spans="1:4">
      <c r="A32407" s="1" t="s">
        <v>32237</v>
      </c>
      <c r="B32407" s="1">
        <v>1697555658</v>
      </c>
      <c r="C32407" s="1">
        <v>8</v>
      </c>
      <c r="D32407" s="1">
        <v>162421</v>
      </c>
    </row>
    <row r="32408" spans="1:4">
      <c r="A32408" s="1" t="s">
        <v>32238</v>
      </c>
      <c r="B32408" s="1">
        <v>1697669475</v>
      </c>
      <c r="C32408" s="1">
        <v>5</v>
      </c>
      <c r="D32408" s="1">
        <v>174066</v>
      </c>
    </row>
    <row r="32409" spans="1:4">
      <c r="A32409" s="1" t="s">
        <v>32239</v>
      </c>
      <c r="B32409" s="1">
        <v>1697711375</v>
      </c>
      <c r="C32409" s="1">
        <v>421</v>
      </c>
      <c r="D32409" s="1">
        <v>188150</v>
      </c>
    </row>
    <row r="32410" spans="1:4">
      <c r="A32410" s="1" t="s">
        <v>32240</v>
      </c>
      <c r="B32410" s="1">
        <v>1697847430</v>
      </c>
      <c r="C32410" s="1">
        <v>9</v>
      </c>
      <c r="D32410" s="1">
        <v>188149</v>
      </c>
    </row>
    <row r="32411" spans="1:4">
      <c r="A32411" s="1" t="s">
        <v>32241</v>
      </c>
      <c r="B32411" s="1">
        <v>1697972303</v>
      </c>
      <c r="C32411" s="1">
        <v>8</v>
      </c>
      <c r="D32411" s="1">
        <v>169244</v>
      </c>
    </row>
    <row r="32412" spans="1:4">
      <c r="A32412" s="1" t="s">
        <v>32242</v>
      </c>
      <c r="B32412" s="1">
        <v>1698469630</v>
      </c>
      <c r="C32412" s="1">
        <v>10</v>
      </c>
      <c r="D32412" s="1">
        <v>169242</v>
      </c>
    </row>
    <row r="32413" spans="1:4">
      <c r="A32413" s="1" t="s">
        <v>32243</v>
      </c>
      <c r="B32413" s="1">
        <v>1698991859</v>
      </c>
      <c r="C32413" s="1">
        <v>164</v>
      </c>
      <c r="D32413" s="1">
        <v>188148</v>
      </c>
    </row>
    <row r="32414" spans="1:4">
      <c r="A32414" s="1" t="s">
        <v>32244</v>
      </c>
      <c r="B32414" s="1">
        <v>1699089352</v>
      </c>
      <c r="C32414" s="1">
        <v>8</v>
      </c>
      <c r="D32414" s="1">
        <v>172461</v>
      </c>
    </row>
    <row r="32415" spans="1:4">
      <c r="A32415" s="1" t="s">
        <v>32245</v>
      </c>
      <c r="B32415" s="1">
        <v>1699167025</v>
      </c>
      <c r="C32415" s="1">
        <v>4</v>
      </c>
      <c r="D32415" s="1">
        <v>188147</v>
      </c>
    </row>
    <row r="32416" spans="1:4">
      <c r="A32416" s="1" t="s">
        <v>32246</v>
      </c>
      <c r="B32416" s="1">
        <v>1699532528</v>
      </c>
      <c r="C32416" s="1">
        <v>301</v>
      </c>
      <c r="D32416" s="1">
        <v>188146</v>
      </c>
    </row>
    <row r="32417" spans="1:4">
      <c r="A32417" s="1" t="s">
        <v>32247</v>
      </c>
      <c r="B32417" s="1">
        <v>1699995597</v>
      </c>
      <c r="C32417" s="1">
        <v>183</v>
      </c>
      <c r="D32417" s="1">
        <v>188145</v>
      </c>
    </row>
    <row r="32418" spans="1:4">
      <c r="A32418" s="1" t="s">
        <v>32248</v>
      </c>
      <c r="B32418" s="1">
        <v>1700117600</v>
      </c>
      <c r="C32418" s="1">
        <v>6</v>
      </c>
      <c r="D32418" s="1">
        <v>169241</v>
      </c>
    </row>
    <row r="32419" spans="1:4">
      <c r="A32419" s="1" t="s">
        <v>32249</v>
      </c>
      <c r="B32419" s="1">
        <v>1700625547</v>
      </c>
      <c r="C32419" s="1">
        <v>7</v>
      </c>
      <c r="D32419" s="1">
        <v>159252</v>
      </c>
    </row>
    <row r="32420" spans="1:4">
      <c r="A32420" s="1" t="s">
        <v>32250</v>
      </c>
      <c r="B32420" s="1">
        <v>1701005364</v>
      </c>
      <c r="C32420" s="1">
        <v>104</v>
      </c>
      <c r="D32420" s="1">
        <v>188144</v>
      </c>
    </row>
    <row r="32421" spans="1:4">
      <c r="A32421" s="1" t="s">
        <v>32251</v>
      </c>
      <c r="B32421" s="1">
        <v>1701091206</v>
      </c>
      <c r="C32421" s="1">
        <v>327</v>
      </c>
      <c r="D32421" s="1">
        <v>188143</v>
      </c>
    </row>
    <row r="32422" spans="1:4">
      <c r="A32422" s="1" t="s">
        <v>32252</v>
      </c>
      <c r="B32422" s="1">
        <v>1701100805</v>
      </c>
      <c r="C32422" s="1">
        <v>9</v>
      </c>
      <c r="D32422" s="1">
        <v>173163</v>
      </c>
    </row>
    <row r="32423" spans="1:4">
      <c r="A32423" s="1" t="s">
        <v>32253</v>
      </c>
      <c r="B32423" s="1">
        <v>1701305678</v>
      </c>
      <c r="C32423" s="1">
        <v>5</v>
      </c>
      <c r="D32423" s="1">
        <v>162664</v>
      </c>
    </row>
    <row r="32424" spans="1:4">
      <c r="A32424" s="1" t="s">
        <v>32254</v>
      </c>
      <c r="B32424" s="1">
        <v>1701490446</v>
      </c>
      <c r="C32424" s="1">
        <v>10</v>
      </c>
      <c r="D32424" s="1">
        <v>169240</v>
      </c>
    </row>
    <row r="32425" spans="1:4">
      <c r="A32425" s="1" t="s">
        <v>32255</v>
      </c>
      <c r="B32425" s="1">
        <v>1701609976</v>
      </c>
      <c r="C32425" s="1">
        <v>5</v>
      </c>
      <c r="D32425" s="1">
        <v>159275</v>
      </c>
    </row>
    <row r="32426" spans="1:4">
      <c r="A32426" s="1" t="s">
        <v>32256</v>
      </c>
      <c r="B32426" s="1">
        <v>1701648732</v>
      </c>
      <c r="C32426" s="1">
        <v>6</v>
      </c>
      <c r="D32426" s="1">
        <v>162496</v>
      </c>
    </row>
    <row r="32427" spans="1:4">
      <c r="A32427" s="1" t="s">
        <v>32257</v>
      </c>
      <c r="B32427" s="1">
        <v>1701657168</v>
      </c>
      <c r="C32427" s="1">
        <v>376</v>
      </c>
      <c r="D32427" s="1">
        <v>188142</v>
      </c>
    </row>
    <row r="32428" spans="1:4">
      <c r="A32428" s="1" t="s">
        <v>32258</v>
      </c>
      <c r="B32428" s="1">
        <v>1701715761</v>
      </c>
      <c r="C32428" s="1">
        <v>181</v>
      </c>
      <c r="D32428" s="1">
        <v>188141</v>
      </c>
    </row>
    <row r="32429" spans="1:4">
      <c r="A32429" s="1" t="s">
        <v>32259</v>
      </c>
      <c r="B32429" s="1">
        <v>1701900701</v>
      </c>
      <c r="C32429" s="1">
        <v>5</v>
      </c>
      <c r="D32429" s="1">
        <v>159809</v>
      </c>
    </row>
    <row r="32430" spans="1:4">
      <c r="A32430" s="1" t="s">
        <v>32260</v>
      </c>
      <c r="B32430" s="1">
        <v>1701963162</v>
      </c>
      <c r="C32430" s="1">
        <v>226</v>
      </c>
      <c r="D32430" s="1">
        <v>188140</v>
      </c>
    </row>
    <row r="32431" spans="1:4">
      <c r="A32431" s="1" t="s">
        <v>32261</v>
      </c>
      <c r="B32431" s="1">
        <v>1702113086</v>
      </c>
      <c r="C32431" s="1">
        <v>229</v>
      </c>
      <c r="D32431" s="1">
        <v>188139</v>
      </c>
    </row>
    <row r="32432" spans="1:4">
      <c r="A32432" s="1" t="s">
        <v>32262</v>
      </c>
      <c r="B32432" s="1">
        <v>1702187864</v>
      </c>
      <c r="C32432" s="1">
        <v>314</v>
      </c>
      <c r="D32432" s="1">
        <v>188138</v>
      </c>
    </row>
    <row r="32433" spans="1:4">
      <c r="A32433" s="1" t="s">
        <v>32263</v>
      </c>
      <c r="B32433" s="1">
        <v>1702227330</v>
      </c>
      <c r="C32433" s="1">
        <v>4</v>
      </c>
      <c r="D32433" s="1">
        <v>188137</v>
      </c>
    </row>
    <row r="32434" spans="1:4">
      <c r="A32434" s="1" t="s">
        <v>32264</v>
      </c>
      <c r="B32434" s="1">
        <v>1702330165</v>
      </c>
      <c r="C32434" s="1">
        <v>107</v>
      </c>
      <c r="D32434" s="1">
        <v>188136</v>
      </c>
    </row>
    <row r="32435" spans="1:4">
      <c r="A32435" s="1" t="s">
        <v>32265</v>
      </c>
      <c r="B32435" s="1">
        <v>1702391245</v>
      </c>
      <c r="C32435" s="1">
        <v>6</v>
      </c>
      <c r="D32435" s="1">
        <v>169239</v>
      </c>
    </row>
    <row r="32436" spans="1:4">
      <c r="A32436" s="1" t="s">
        <v>32266</v>
      </c>
      <c r="B32436" s="1">
        <v>1702417821</v>
      </c>
      <c r="C32436" s="1">
        <v>174</v>
      </c>
      <c r="D32436" s="1">
        <v>188135</v>
      </c>
    </row>
    <row r="32437" spans="1:4">
      <c r="A32437" s="1" t="s">
        <v>32267</v>
      </c>
      <c r="B32437" s="1">
        <v>1702430369</v>
      </c>
      <c r="C32437" s="1">
        <v>368</v>
      </c>
      <c r="D32437" s="1">
        <v>188134</v>
      </c>
    </row>
    <row r="32438" spans="1:4">
      <c r="A32438" s="1" t="s">
        <v>32268</v>
      </c>
      <c r="B32438" s="1">
        <v>1702551488</v>
      </c>
      <c r="C32438" s="1">
        <v>105</v>
      </c>
      <c r="D32438" s="1">
        <v>188133</v>
      </c>
    </row>
    <row r="32439" spans="1:4">
      <c r="A32439" s="1" t="s">
        <v>32269</v>
      </c>
      <c r="B32439" s="1">
        <v>1703073416</v>
      </c>
      <c r="C32439" s="1">
        <v>120</v>
      </c>
      <c r="D32439" s="1">
        <v>188132</v>
      </c>
    </row>
    <row r="32440" spans="1:4">
      <c r="A32440" s="1" t="s">
        <v>32270</v>
      </c>
      <c r="B32440" s="1">
        <v>1703336125</v>
      </c>
      <c r="C32440" s="1">
        <v>183</v>
      </c>
      <c r="D32440" s="1">
        <v>188131</v>
      </c>
    </row>
    <row r="32441" spans="1:4">
      <c r="A32441" s="1" t="s">
        <v>32271</v>
      </c>
      <c r="B32441" s="1">
        <v>1703480418</v>
      </c>
      <c r="C32441" s="1">
        <v>143</v>
      </c>
      <c r="D32441" s="1">
        <v>188130</v>
      </c>
    </row>
    <row r="32442" spans="1:4">
      <c r="A32442" s="1" t="s">
        <v>32272</v>
      </c>
      <c r="B32442" s="1">
        <v>1703585234</v>
      </c>
      <c r="C32442" s="1">
        <v>4</v>
      </c>
      <c r="D32442" s="1">
        <v>188129</v>
      </c>
    </row>
    <row r="32443" spans="1:4">
      <c r="A32443" s="1" t="s">
        <v>32273</v>
      </c>
      <c r="B32443" s="1">
        <v>1703672420</v>
      </c>
      <c r="C32443" s="1">
        <v>235</v>
      </c>
      <c r="D32443" s="1">
        <v>188128</v>
      </c>
    </row>
    <row r="32444" spans="1:4">
      <c r="A32444" s="1" t="s">
        <v>32274</v>
      </c>
      <c r="B32444" s="1">
        <v>1704283081</v>
      </c>
      <c r="C32444" s="1">
        <v>4</v>
      </c>
      <c r="D32444" s="1">
        <v>172385</v>
      </c>
    </row>
    <row r="32445" spans="1:4">
      <c r="A32445" s="1" t="s">
        <v>32275</v>
      </c>
      <c r="B32445" s="1">
        <v>1704357354</v>
      </c>
      <c r="C32445" s="1">
        <v>9</v>
      </c>
      <c r="D32445" s="1">
        <v>172626</v>
      </c>
    </row>
    <row r="32446" spans="1:4">
      <c r="A32446" s="1" t="s">
        <v>32276</v>
      </c>
      <c r="B32446" s="1">
        <v>1704405344</v>
      </c>
      <c r="C32446" s="1">
        <v>6</v>
      </c>
      <c r="D32446" s="1">
        <v>188127</v>
      </c>
    </row>
    <row r="32447" spans="1:4">
      <c r="A32447" s="1" t="s">
        <v>32277</v>
      </c>
      <c r="B32447" s="1">
        <v>1705122911</v>
      </c>
      <c r="C32447" s="1">
        <v>10</v>
      </c>
      <c r="D32447" s="1">
        <v>167460</v>
      </c>
    </row>
    <row r="32448" spans="1:4">
      <c r="A32448" s="1" t="s">
        <v>32278</v>
      </c>
      <c r="B32448" s="1">
        <v>1705149617</v>
      </c>
      <c r="C32448" s="1">
        <v>5</v>
      </c>
      <c r="D32448" s="1">
        <v>169238</v>
      </c>
    </row>
    <row r="32449" spans="1:4">
      <c r="A32449" s="1" t="s">
        <v>32279</v>
      </c>
      <c r="B32449" s="1">
        <v>1705263305</v>
      </c>
      <c r="C32449" s="1">
        <v>5</v>
      </c>
      <c r="D32449" s="1">
        <v>174610</v>
      </c>
    </row>
    <row r="32450" spans="1:4">
      <c r="A32450" s="1" t="s">
        <v>32280</v>
      </c>
      <c r="B32450" s="1">
        <v>1705490355</v>
      </c>
      <c r="C32450" s="1">
        <v>158</v>
      </c>
      <c r="D32450" s="1">
        <v>188126</v>
      </c>
    </row>
    <row r="32451" spans="1:4">
      <c r="A32451" s="1" t="s">
        <v>32281</v>
      </c>
      <c r="B32451" s="1">
        <v>1705534229</v>
      </c>
      <c r="C32451" s="1">
        <v>9</v>
      </c>
      <c r="D32451" s="1">
        <v>169237</v>
      </c>
    </row>
    <row r="32452" spans="1:4">
      <c r="A32452" s="1" t="s">
        <v>32282</v>
      </c>
      <c r="B32452" s="1">
        <v>1705852030</v>
      </c>
      <c r="C32452" s="1">
        <v>171</v>
      </c>
      <c r="D32452" s="1">
        <v>188125</v>
      </c>
    </row>
    <row r="32453" spans="1:4">
      <c r="A32453" s="1" t="s">
        <v>32283</v>
      </c>
      <c r="B32453" s="1">
        <v>1706055202</v>
      </c>
      <c r="C32453" s="1">
        <v>5</v>
      </c>
      <c r="D32453" s="1">
        <v>159974</v>
      </c>
    </row>
    <row r="32454" spans="1:4">
      <c r="A32454" s="1" t="s">
        <v>32284</v>
      </c>
      <c r="B32454" s="1">
        <v>1706062566</v>
      </c>
      <c r="C32454" s="1">
        <v>5</v>
      </c>
      <c r="D32454" s="1">
        <v>174752</v>
      </c>
    </row>
    <row r="32455" spans="1:4">
      <c r="A32455" s="1" t="s">
        <v>32285</v>
      </c>
      <c r="B32455" s="1">
        <v>1706173488</v>
      </c>
      <c r="C32455" s="1">
        <v>9</v>
      </c>
      <c r="D32455" s="1">
        <v>172046</v>
      </c>
    </row>
    <row r="32456" spans="1:4">
      <c r="A32456" s="1" t="s">
        <v>32286</v>
      </c>
      <c r="B32456" s="1">
        <v>1706220775</v>
      </c>
      <c r="C32456" s="1">
        <v>3</v>
      </c>
      <c r="D32456" s="1">
        <v>188124</v>
      </c>
    </row>
    <row r="32457" spans="1:4">
      <c r="A32457" s="1" t="s">
        <v>32287</v>
      </c>
      <c r="B32457" s="1">
        <v>1706294616</v>
      </c>
      <c r="C32457" s="1">
        <v>288</v>
      </c>
      <c r="D32457" s="1">
        <v>188123</v>
      </c>
    </row>
    <row r="32458" spans="1:4">
      <c r="A32458" s="1" t="s">
        <v>32288</v>
      </c>
      <c r="B32458" s="1">
        <v>1706555024</v>
      </c>
      <c r="C32458" s="1">
        <v>186</v>
      </c>
      <c r="D32458" s="1">
        <v>188122</v>
      </c>
    </row>
    <row r="32459" spans="1:4">
      <c r="A32459" s="1" t="s">
        <v>32289</v>
      </c>
      <c r="B32459" s="1">
        <v>1706850210</v>
      </c>
      <c r="C32459" s="1">
        <v>162</v>
      </c>
      <c r="D32459" s="1">
        <v>188121</v>
      </c>
    </row>
    <row r="32460" spans="1:4">
      <c r="A32460" s="1" t="s">
        <v>32290</v>
      </c>
      <c r="B32460" s="1">
        <v>1706973508</v>
      </c>
      <c r="C32460" s="1">
        <v>222</v>
      </c>
      <c r="D32460" s="1">
        <v>188120</v>
      </c>
    </row>
    <row r="32461" spans="1:4">
      <c r="A32461" s="1" t="s">
        <v>32291</v>
      </c>
      <c r="B32461" s="1">
        <v>1707010974</v>
      </c>
      <c r="C32461" s="1">
        <v>256</v>
      </c>
      <c r="D32461" s="1">
        <v>188119</v>
      </c>
    </row>
    <row r="32462" spans="1:4">
      <c r="A32462" s="1" t="s">
        <v>32292</v>
      </c>
      <c r="B32462" s="1">
        <v>1707123244</v>
      </c>
      <c r="C32462" s="1">
        <v>4</v>
      </c>
      <c r="D32462" s="1">
        <v>174764</v>
      </c>
    </row>
    <row r="32463" spans="1:4">
      <c r="A32463" s="1" t="s">
        <v>32293</v>
      </c>
      <c r="B32463" s="1">
        <v>1707215748</v>
      </c>
      <c r="C32463" s="1">
        <v>8</v>
      </c>
      <c r="D32463" s="1">
        <v>169236</v>
      </c>
    </row>
    <row r="32464" spans="1:4">
      <c r="A32464" s="1" t="s">
        <v>32294</v>
      </c>
      <c r="B32464" s="1">
        <v>1708375682</v>
      </c>
      <c r="C32464" s="1">
        <v>5</v>
      </c>
      <c r="D32464" s="1">
        <v>162677</v>
      </c>
    </row>
    <row r="32465" spans="1:4">
      <c r="A32465" s="1" t="s">
        <v>32295</v>
      </c>
      <c r="B32465" s="1">
        <v>1708703355</v>
      </c>
      <c r="C32465" s="1">
        <v>485</v>
      </c>
      <c r="D32465" s="1">
        <v>188118</v>
      </c>
    </row>
    <row r="32466" spans="1:4">
      <c r="A32466" s="1" t="s">
        <v>32296</v>
      </c>
      <c r="B32466" s="1">
        <v>1708806535</v>
      </c>
      <c r="C32466" s="1">
        <v>190</v>
      </c>
      <c r="D32466" s="1">
        <v>188117</v>
      </c>
    </row>
    <row r="32467" spans="1:4">
      <c r="A32467" s="1" t="s">
        <v>32297</v>
      </c>
      <c r="B32467" s="1">
        <v>1708909283</v>
      </c>
      <c r="C32467" s="1">
        <v>5</v>
      </c>
      <c r="D32467" s="1">
        <v>166132</v>
      </c>
    </row>
    <row r="32468" spans="1:4">
      <c r="A32468" s="1" t="s">
        <v>32298</v>
      </c>
      <c r="B32468" s="1">
        <v>1708953612</v>
      </c>
      <c r="C32468" s="1">
        <v>5</v>
      </c>
      <c r="D32468" s="1">
        <v>159893</v>
      </c>
    </row>
    <row r="32469" spans="1:4">
      <c r="A32469" s="1" t="s">
        <v>32299</v>
      </c>
      <c r="B32469" s="1">
        <v>1709019891</v>
      </c>
      <c r="C32469" s="1">
        <v>6</v>
      </c>
      <c r="D32469" s="1">
        <v>172755</v>
      </c>
    </row>
    <row r="32470" spans="1:4">
      <c r="A32470" s="1" t="s">
        <v>32300</v>
      </c>
      <c r="B32470" s="1">
        <v>1709073070</v>
      </c>
      <c r="C32470" s="1">
        <v>6</v>
      </c>
      <c r="D32470" s="1">
        <v>169235</v>
      </c>
    </row>
    <row r="32471" spans="1:4">
      <c r="A32471" s="1" t="s">
        <v>32301</v>
      </c>
      <c r="B32471" s="1">
        <v>1709083915</v>
      </c>
      <c r="C32471" s="1">
        <v>7</v>
      </c>
      <c r="D32471" s="1">
        <v>169234</v>
      </c>
    </row>
    <row r="32472" spans="1:4">
      <c r="A32472" s="1" t="s">
        <v>32302</v>
      </c>
      <c r="B32472" s="1">
        <v>1709215468</v>
      </c>
      <c r="C32472" s="1">
        <v>3</v>
      </c>
      <c r="D32472" s="1">
        <v>160230</v>
      </c>
    </row>
    <row r="32473" spans="1:4">
      <c r="A32473" s="1" t="s">
        <v>32303</v>
      </c>
      <c r="B32473" s="1">
        <v>1709477002</v>
      </c>
      <c r="C32473" s="1">
        <v>243</v>
      </c>
      <c r="D32473" s="1">
        <v>217032</v>
      </c>
    </row>
    <row r="32474" spans="1:4">
      <c r="A32474" s="1" t="s">
        <v>32304</v>
      </c>
      <c r="B32474" s="1">
        <v>1709535044</v>
      </c>
      <c r="C32474" s="1">
        <v>5</v>
      </c>
      <c r="D32474" s="1">
        <v>162525</v>
      </c>
    </row>
    <row r="32475" spans="1:4">
      <c r="A32475" s="1" t="s">
        <v>32305</v>
      </c>
      <c r="B32475" s="1">
        <v>1709604595</v>
      </c>
      <c r="C32475" s="1">
        <v>245</v>
      </c>
      <c r="D32475" s="1">
        <v>188116</v>
      </c>
    </row>
    <row r="32476" spans="1:4">
      <c r="A32476" s="1" t="s">
        <v>32306</v>
      </c>
      <c r="B32476" s="1">
        <v>1710023176</v>
      </c>
      <c r="C32476" s="1">
        <v>348</v>
      </c>
      <c r="D32476" s="1">
        <v>188115</v>
      </c>
    </row>
    <row r="32477" spans="1:4">
      <c r="A32477" s="1" t="s">
        <v>32307</v>
      </c>
      <c r="B32477" s="1">
        <v>1710084543</v>
      </c>
      <c r="C32477" s="1">
        <v>9</v>
      </c>
      <c r="D32477" s="1">
        <v>174457</v>
      </c>
    </row>
    <row r="32478" spans="1:4">
      <c r="A32478" s="1" t="s">
        <v>32308</v>
      </c>
      <c r="B32478" s="1">
        <v>1710104215</v>
      </c>
      <c r="C32478" s="1">
        <v>4</v>
      </c>
      <c r="D32478" s="1">
        <v>174651</v>
      </c>
    </row>
    <row r="32479" spans="1:4">
      <c r="A32479" s="1" t="s">
        <v>32309</v>
      </c>
      <c r="B32479" s="1">
        <v>1710225360</v>
      </c>
      <c r="C32479" s="1">
        <v>6</v>
      </c>
      <c r="D32479" s="1">
        <v>160026</v>
      </c>
    </row>
    <row r="32480" spans="1:4">
      <c r="A32480" s="1" t="s">
        <v>32310</v>
      </c>
      <c r="B32480" s="1">
        <v>1710368235</v>
      </c>
      <c r="C32480" s="1">
        <v>9</v>
      </c>
      <c r="D32480" s="1">
        <v>162429</v>
      </c>
    </row>
    <row r="32481" spans="1:4">
      <c r="A32481" s="1" t="s">
        <v>32311</v>
      </c>
      <c r="B32481" s="1">
        <v>1710692472</v>
      </c>
      <c r="C32481" s="1">
        <v>177</v>
      </c>
      <c r="D32481" s="1">
        <v>188113</v>
      </c>
    </row>
    <row r="32482" spans="1:4">
      <c r="A32482" s="1" t="s">
        <v>32312</v>
      </c>
      <c r="B32482" s="1">
        <v>1711006853</v>
      </c>
      <c r="C32482" s="1">
        <v>5</v>
      </c>
      <c r="D32482" s="1">
        <v>175004</v>
      </c>
    </row>
    <row r="32483" spans="1:4">
      <c r="A32483" s="1" t="s">
        <v>32313</v>
      </c>
      <c r="B32483" s="1">
        <v>1711364814</v>
      </c>
      <c r="C32483" s="1">
        <v>10</v>
      </c>
      <c r="D32483" s="1">
        <v>173671</v>
      </c>
    </row>
    <row r="32484" spans="1:4">
      <c r="A32484" s="1" t="s">
        <v>32314</v>
      </c>
      <c r="B32484" s="1">
        <v>1711528515</v>
      </c>
      <c r="C32484" s="1">
        <v>4</v>
      </c>
      <c r="D32484" s="1">
        <v>175101</v>
      </c>
    </row>
    <row r="32485" spans="1:4">
      <c r="A32485" s="1" t="s">
        <v>32315</v>
      </c>
      <c r="B32485" s="1">
        <v>1711705986</v>
      </c>
      <c r="C32485" s="1">
        <v>433</v>
      </c>
      <c r="D32485" s="1">
        <v>188112</v>
      </c>
    </row>
    <row r="32486" spans="1:4">
      <c r="A32486" s="1" t="s">
        <v>32316</v>
      </c>
      <c r="B32486" s="1">
        <v>1711713313</v>
      </c>
      <c r="C32486" s="1">
        <v>9</v>
      </c>
      <c r="D32486" s="1">
        <v>172278</v>
      </c>
    </row>
    <row r="32487" spans="1:4">
      <c r="A32487" s="1" t="s">
        <v>32317</v>
      </c>
      <c r="B32487" s="1">
        <v>1711807557</v>
      </c>
      <c r="C32487" s="1">
        <v>5</v>
      </c>
      <c r="D32487" s="1">
        <v>162244</v>
      </c>
    </row>
    <row r="32488" spans="1:4">
      <c r="A32488" s="1" t="s">
        <v>32318</v>
      </c>
      <c r="B32488" s="1">
        <v>1712052575</v>
      </c>
      <c r="C32488" s="1">
        <v>5</v>
      </c>
      <c r="D32488" s="1">
        <v>169232</v>
      </c>
    </row>
    <row r="32489" spans="1:4">
      <c r="A32489" s="1" t="s">
        <v>32319</v>
      </c>
      <c r="B32489" s="1">
        <v>1712131534</v>
      </c>
      <c r="C32489" s="1">
        <v>9</v>
      </c>
      <c r="D32489" s="1">
        <v>159932</v>
      </c>
    </row>
    <row r="32490" spans="1:4">
      <c r="A32490" s="1" t="s">
        <v>32320</v>
      </c>
      <c r="B32490" s="1">
        <v>1712304735</v>
      </c>
      <c r="C32490" s="1">
        <v>4</v>
      </c>
      <c r="D32490" s="1">
        <v>175168</v>
      </c>
    </row>
    <row r="32491" spans="1:4">
      <c r="A32491" s="1" t="s">
        <v>32321</v>
      </c>
      <c r="B32491" s="1">
        <v>1712498012</v>
      </c>
      <c r="C32491" s="1">
        <v>168</v>
      </c>
      <c r="D32491" s="1">
        <v>188111</v>
      </c>
    </row>
    <row r="32492" spans="1:4">
      <c r="A32492" s="1" t="s">
        <v>32322</v>
      </c>
      <c r="B32492" s="1">
        <v>1712751673</v>
      </c>
      <c r="C32492" s="1">
        <v>197</v>
      </c>
      <c r="D32492" s="1">
        <v>188109</v>
      </c>
    </row>
    <row r="32493" spans="1:4">
      <c r="A32493" s="1" t="s">
        <v>32323</v>
      </c>
      <c r="B32493" s="1">
        <v>1713067475</v>
      </c>
      <c r="C32493" s="1">
        <v>8</v>
      </c>
      <c r="D32493" s="1">
        <v>165513</v>
      </c>
    </row>
    <row r="32494" spans="1:4">
      <c r="A32494" s="1" t="s">
        <v>32324</v>
      </c>
      <c r="B32494" s="1">
        <v>1713069492</v>
      </c>
      <c r="C32494" s="1">
        <v>5</v>
      </c>
      <c r="D32494" s="1">
        <v>162661</v>
      </c>
    </row>
    <row r="32495" spans="1:4">
      <c r="A32495" s="1" t="s">
        <v>32325</v>
      </c>
      <c r="B32495" s="1">
        <v>1713223008</v>
      </c>
      <c r="C32495" s="1">
        <v>283</v>
      </c>
      <c r="D32495" s="1">
        <v>188108</v>
      </c>
    </row>
    <row r="32496" spans="1:4">
      <c r="A32496" s="1" t="s">
        <v>32326</v>
      </c>
      <c r="B32496" s="1">
        <v>1713758855</v>
      </c>
      <c r="C32496" s="1">
        <v>184</v>
      </c>
      <c r="D32496" s="1">
        <v>188107</v>
      </c>
    </row>
    <row r="32497" spans="1:4">
      <c r="A32497" s="1" t="s">
        <v>32327</v>
      </c>
      <c r="B32497" s="1">
        <v>1714343085</v>
      </c>
      <c r="C32497" s="1">
        <v>5</v>
      </c>
      <c r="D32497" s="1">
        <v>174641</v>
      </c>
    </row>
    <row r="32498" spans="1:4">
      <c r="A32498" s="1" t="s">
        <v>32328</v>
      </c>
      <c r="B32498" s="1">
        <v>1714423767</v>
      </c>
      <c r="C32498" s="1">
        <v>5</v>
      </c>
      <c r="D32498" s="1">
        <v>169231</v>
      </c>
    </row>
    <row r="32499" spans="1:4">
      <c r="A32499" s="1" t="s">
        <v>32329</v>
      </c>
      <c r="B32499" s="1">
        <v>1714565440</v>
      </c>
      <c r="C32499" s="1">
        <v>127</v>
      </c>
      <c r="D32499" s="1">
        <v>188106</v>
      </c>
    </row>
    <row r="32500" spans="1:4">
      <c r="A32500" s="1" t="s">
        <v>32330</v>
      </c>
      <c r="B32500" s="1">
        <v>1714621621</v>
      </c>
      <c r="C32500" s="1">
        <v>486</v>
      </c>
      <c r="D32500" s="1">
        <v>188105</v>
      </c>
    </row>
    <row r="32501" spans="1:4">
      <c r="A32501" s="1" t="s">
        <v>32331</v>
      </c>
      <c r="B32501" s="1">
        <v>1715297350</v>
      </c>
      <c r="C32501" s="1">
        <v>5</v>
      </c>
      <c r="D32501" s="1">
        <v>188104</v>
      </c>
    </row>
    <row r="32502" spans="1:4">
      <c r="A32502" s="1" t="s">
        <v>32332</v>
      </c>
      <c r="B32502" s="1">
        <v>1715590641</v>
      </c>
      <c r="C32502" s="1">
        <v>3</v>
      </c>
      <c r="D32502" s="1">
        <v>166712</v>
      </c>
    </row>
    <row r="32503" spans="1:4">
      <c r="A32503" s="1" t="s">
        <v>32333</v>
      </c>
      <c r="B32503" s="1">
        <v>1715601397</v>
      </c>
      <c r="C32503" s="1">
        <v>182</v>
      </c>
      <c r="D32503" s="1">
        <v>188103</v>
      </c>
    </row>
    <row r="32504" spans="1:4">
      <c r="A32504" s="1" t="s">
        <v>32334</v>
      </c>
      <c r="B32504" s="1">
        <v>1715983706</v>
      </c>
      <c r="C32504" s="1">
        <v>486</v>
      </c>
      <c r="D32504" s="1">
        <v>188102</v>
      </c>
    </row>
    <row r="32505" spans="1:4">
      <c r="A32505" s="1" t="s">
        <v>32335</v>
      </c>
      <c r="B32505" s="1">
        <v>1716583790</v>
      </c>
      <c r="C32505" s="1">
        <v>203</v>
      </c>
      <c r="D32505" s="1">
        <v>188101</v>
      </c>
    </row>
    <row r="32506" spans="1:4">
      <c r="A32506" s="1" t="s">
        <v>32336</v>
      </c>
      <c r="B32506" s="1">
        <v>1716670354</v>
      </c>
      <c r="C32506" s="1">
        <v>40</v>
      </c>
      <c r="D32506" s="1">
        <v>188100</v>
      </c>
    </row>
    <row r="32507" spans="1:4">
      <c r="A32507" s="1" t="s">
        <v>32337</v>
      </c>
      <c r="B32507" s="1">
        <v>1716746158</v>
      </c>
      <c r="C32507" s="1">
        <v>4</v>
      </c>
      <c r="D32507" s="1">
        <v>174841</v>
      </c>
    </row>
    <row r="32508" spans="1:4">
      <c r="A32508" s="1" t="s">
        <v>32338</v>
      </c>
      <c r="B32508" s="1">
        <v>1716997460</v>
      </c>
      <c r="C32508" s="1">
        <v>4</v>
      </c>
      <c r="D32508" s="1">
        <v>168998</v>
      </c>
    </row>
    <row r="32509" spans="1:4">
      <c r="A32509" s="1" t="s">
        <v>32339</v>
      </c>
      <c r="B32509" s="1">
        <v>1717060357</v>
      </c>
      <c r="C32509" s="1">
        <v>174</v>
      </c>
      <c r="D32509" s="1">
        <v>188099</v>
      </c>
    </row>
    <row r="32510" spans="1:4">
      <c r="A32510" s="1" t="s">
        <v>32340</v>
      </c>
      <c r="B32510" s="1">
        <v>1717247295</v>
      </c>
      <c r="C32510" s="1">
        <v>5</v>
      </c>
      <c r="D32510" s="1">
        <v>169230</v>
      </c>
    </row>
    <row r="32511" spans="1:4">
      <c r="A32511" s="1" t="s">
        <v>32341</v>
      </c>
      <c r="B32511" s="1">
        <v>1717316279</v>
      </c>
      <c r="C32511" s="1">
        <v>4</v>
      </c>
      <c r="D32511" s="1">
        <v>175084</v>
      </c>
    </row>
    <row r="32512" spans="1:4">
      <c r="A32512" s="1" t="s">
        <v>32342</v>
      </c>
      <c r="B32512" s="1">
        <v>1717344984</v>
      </c>
      <c r="C32512" s="1">
        <v>6</v>
      </c>
      <c r="D32512" s="1">
        <v>174416</v>
      </c>
    </row>
    <row r="32513" spans="1:4">
      <c r="A32513" s="1" t="s">
        <v>32343</v>
      </c>
      <c r="B32513" s="1">
        <v>1717658699</v>
      </c>
      <c r="C32513" s="1">
        <v>340</v>
      </c>
      <c r="D32513" s="1">
        <v>188098</v>
      </c>
    </row>
    <row r="32514" spans="1:4">
      <c r="A32514" s="1" t="s">
        <v>32344</v>
      </c>
      <c r="B32514" s="1">
        <v>1717730478</v>
      </c>
      <c r="C32514" s="1">
        <v>239</v>
      </c>
      <c r="D32514" s="1">
        <v>188097</v>
      </c>
    </row>
    <row r="32515" spans="1:4">
      <c r="A32515" s="1" t="s">
        <v>32345</v>
      </c>
      <c r="B32515" s="1">
        <v>1717791183</v>
      </c>
      <c r="C32515" s="1">
        <v>6</v>
      </c>
      <c r="D32515" s="1">
        <v>188096</v>
      </c>
    </row>
    <row r="32516" spans="1:4">
      <c r="A32516" s="1" t="s">
        <v>32346</v>
      </c>
      <c r="B32516" s="1">
        <v>1717897981</v>
      </c>
      <c r="C32516" s="1">
        <v>8</v>
      </c>
      <c r="D32516" s="1">
        <v>169229</v>
      </c>
    </row>
    <row r="32517" spans="1:4">
      <c r="A32517" s="1" t="s">
        <v>32347</v>
      </c>
      <c r="B32517" s="1">
        <v>1718065746</v>
      </c>
      <c r="C32517" s="1">
        <v>8</v>
      </c>
      <c r="D32517" s="1">
        <v>172937</v>
      </c>
    </row>
    <row r="32518" spans="1:4">
      <c r="A32518" s="1" t="s">
        <v>32348</v>
      </c>
      <c r="B32518" s="1">
        <v>1718253017</v>
      </c>
      <c r="C32518" s="1">
        <v>277</v>
      </c>
      <c r="D32518" s="1">
        <v>188095</v>
      </c>
    </row>
    <row r="32519" spans="1:4">
      <c r="A32519" s="1" t="s">
        <v>32349</v>
      </c>
      <c r="B32519" s="1">
        <v>1718443995</v>
      </c>
      <c r="C32519" s="1">
        <v>290</v>
      </c>
      <c r="D32519" s="1">
        <v>188094</v>
      </c>
    </row>
    <row r="32520" spans="1:4">
      <c r="A32520" s="1" t="s">
        <v>32350</v>
      </c>
      <c r="B32520" s="1">
        <v>1718482399</v>
      </c>
      <c r="C32520" s="1">
        <v>5</v>
      </c>
      <c r="D32520" s="1">
        <v>173918</v>
      </c>
    </row>
    <row r="32521" spans="1:4">
      <c r="A32521" s="1" t="s">
        <v>32351</v>
      </c>
      <c r="B32521" s="1">
        <v>1718537346</v>
      </c>
      <c r="C32521" s="1">
        <v>4</v>
      </c>
      <c r="D32521" s="1">
        <v>174939</v>
      </c>
    </row>
    <row r="32522" spans="1:4">
      <c r="A32522" s="1" t="s">
        <v>32352</v>
      </c>
      <c r="B32522" s="1">
        <v>1718663953</v>
      </c>
      <c r="C32522" s="1">
        <v>8</v>
      </c>
      <c r="D32522" s="1">
        <v>169228</v>
      </c>
    </row>
    <row r="32523" spans="1:4">
      <c r="A32523" s="1" t="s">
        <v>32353</v>
      </c>
      <c r="B32523" s="1">
        <v>1718755416</v>
      </c>
      <c r="C32523" s="1">
        <v>8</v>
      </c>
      <c r="D32523" s="1">
        <v>159366</v>
      </c>
    </row>
    <row r="32524" spans="1:4">
      <c r="A32524" s="1" t="s">
        <v>32354</v>
      </c>
      <c r="B32524" s="1">
        <v>1719097725</v>
      </c>
      <c r="C32524" s="1">
        <v>459</v>
      </c>
      <c r="D32524" s="1">
        <v>188093</v>
      </c>
    </row>
    <row r="32525" spans="1:4">
      <c r="A32525" s="1" t="s">
        <v>32355</v>
      </c>
      <c r="B32525" s="1">
        <v>1719413975</v>
      </c>
      <c r="C32525" s="1">
        <v>7</v>
      </c>
      <c r="D32525" s="1">
        <v>169227</v>
      </c>
    </row>
    <row r="32526" spans="1:4">
      <c r="A32526" s="1" t="s">
        <v>32356</v>
      </c>
      <c r="B32526" s="1">
        <v>1719584618</v>
      </c>
      <c r="C32526" s="1">
        <v>213</v>
      </c>
      <c r="D32526" s="1">
        <v>188092</v>
      </c>
    </row>
    <row r="32527" spans="1:4">
      <c r="A32527" s="1" t="s">
        <v>32357</v>
      </c>
      <c r="B32527" s="1">
        <v>1719684205</v>
      </c>
      <c r="C32527" s="1">
        <v>7</v>
      </c>
      <c r="D32527" s="1">
        <v>188091</v>
      </c>
    </row>
    <row r="32528" spans="1:4">
      <c r="A32528" s="1" t="s">
        <v>32358</v>
      </c>
      <c r="B32528" s="1">
        <v>1719685205</v>
      </c>
      <c r="C32528" s="1">
        <v>298</v>
      </c>
      <c r="D32528" s="1">
        <v>188090</v>
      </c>
    </row>
    <row r="32529" spans="1:4">
      <c r="A32529" s="1" t="s">
        <v>32359</v>
      </c>
      <c r="B32529" s="1">
        <v>1719795874</v>
      </c>
      <c r="C32529" s="1">
        <v>207</v>
      </c>
      <c r="D32529" s="1">
        <v>217031</v>
      </c>
    </row>
    <row r="32530" spans="1:4">
      <c r="A32530" s="1" t="s">
        <v>32360</v>
      </c>
      <c r="B32530" s="1">
        <v>1719842648</v>
      </c>
      <c r="C32530" s="1">
        <v>246</v>
      </c>
      <c r="D32530" s="1">
        <v>188089</v>
      </c>
    </row>
    <row r="32531" spans="1:4">
      <c r="A32531" s="1" t="s">
        <v>32361</v>
      </c>
      <c r="B32531" s="1">
        <v>1719897668</v>
      </c>
      <c r="C32531" s="1">
        <v>7</v>
      </c>
      <c r="D32531" s="1">
        <v>162716</v>
      </c>
    </row>
    <row r="32532" spans="1:4">
      <c r="A32532" s="1" t="s">
        <v>32362</v>
      </c>
      <c r="B32532" s="1">
        <v>1720465157</v>
      </c>
      <c r="C32532" s="1">
        <v>41</v>
      </c>
      <c r="D32532" s="1">
        <v>188088</v>
      </c>
    </row>
    <row r="32533" spans="1:4">
      <c r="A32533" s="1" t="s">
        <v>32363</v>
      </c>
      <c r="B32533" s="1">
        <v>1720517988</v>
      </c>
      <c r="C32533" s="1">
        <v>6</v>
      </c>
      <c r="D32533" s="1">
        <v>158841</v>
      </c>
    </row>
    <row r="32534" spans="1:4">
      <c r="A32534" s="1" t="s">
        <v>32364</v>
      </c>
      <c r="B32534" s="1">
        <v>1720684660</v>
      </c>
      <c r="C32534" s="1">
        <v>8</v>
      </c>
      <c r="D32534" s="1">
        <v>188087</v>
      </c>
    </row>
    <row r="32535" spans="1:4">
      <c r="A32535" s="1" t="s">
        <v>32365</v>
      </c>
      <c r="B32535" s="1">
        <v>1720768428</v>
      </c>
      <c r="C32535" s="1">
        <v>182</v>
      </c>
      <c r="D32535" s="1">
        <v>188086</v>
      </c>
    </row>
    <row r="32536" spans="1:4">
      <c r="A32536" s="1" t="s">
        <v>32366</v>
      </c>
      <c r="B32536" s="1">
        <v>1720775921</v>
      </c>
      <c r="C32536" s="1">
        <v>5</v>
      </c>
      <c r="D32536" s="1">
        <v>173674</v>
      </c>
    </row>
    <row r="32537" spans="1:4">
      <c r="A32537" s="1" t="s">
        <v>32367</v>
      </c>
      <c r="B32537" s="1">
        <v>1721188729</v>
      </c>
      <c r="C32537" s="1">
        <v>152</v>
      </c>
      <c r="D32537" s="1">
        <v>188085</v>
      </c>
    </row>
    <row r="32538" spans="1:4">
      <c r="A32538" s="1" t="s">
        <v>32368</v>
      </c>
      <c r="B32538" s="1">
        <v>1721313743</v>
      </c>
      <c r="C32538" s="1">
        <v>10</v>
      </c>
      <c r="D32538" s="1">
        <v>174238</v>
      </c>
    </row>
    <row r="32539" spans="1:4">
      <c r="A32539" s="1" t="s">
        <v>32369</v>
      </c>
      <c r="B32539" s="1">
        <v>1721661322</v>
      </c>
      <c r="C32539" s="1">
        <v>9</v>
      </c>
      <c r="D32539" s="1">
        <v>162508</v>
      </c>
    </row>
    <row r="32540" spans="1:4">
      <c r="A32540" s="1" t="s">
        <v>32370</v>
      </c>
      <c r="B32540" s="1">
        <v>1721774700</v>
      </c>
      <c r="C32540" s="1">
        <v>184</v>
      </c>
      <c r="D32540" s="1">
        <v>188084</v>
      </c>
    </row>
    <row r="32541" spans="1:4">
      <c r="A32541" s="1" t="s">
        <v>32371</v>
      </c>
      <c r="B32541" s="1">
        <v>1722239666</v>
      </c>
      <c r="C32541" s="1">
        <v>8</v>
      </c>
      <c r="D32541" s="1">
        <v>174831</v>
      </c>
    </row>
    <row r="32542" spans="1:4">
      <c r="A32542" s="1" t="s">
        <v>32372</v>
      </c>
      <c r="B32542" s="1">
        <v>1722398552</v>
      </c>
      <c r="C32542" s="1">
        <v>7</v>
      </c>
      <c r="D32542" s="1">
        <v>169226</v>
      </c>
    </row>
    <row r="32543" spans="1:4">
      <c r="A32543" s="1" t="s">
        <v>32373</v>
      </c>
      <c r="B32543" s="1">
        <v>1722662984</v>
      </c>
      <c r="C32543" s="1">
        <v>181</v>
      </c>
      <c r="D32543" s="1">
        <v>188083</v>
      </c>
    </row>
    <row r="32544" spans="1:4">
      <c r="A32544" s="1" t="s">
        <v>32374</v>
      </c>
      <c r="B32544" s="1">
        <v>1722890451</v>
      </c>
      <c r="C32544" s="1">
        <v>656</v>
      </c>
      <c r="D32544" s="1">
        <v>188082</v>
      </c>
    </row>
    <row r="32545" spans="1:4">
      <c r="A32545" s="1" t="s">
        <v>32375</v>
      </c>
      <c r="B32545" s="1">
        <v>1722994599</v>
      </c>
      <c r="C32545" s="1">
        <v>220</v>
      </c>
      <c r="D32545" s="1">
        <v>188081</v>
      </c>
    </row>
    <row r="32546" spans="1:4">
      <c r="A32546" s="1" t="s">
        <v>32376</v>
      </c>
      <c r="B32546" s="1">
        <v>1723469471</v>
      </c>
      <c r="C32546" s="1">
        <v>9</v>
      </c>
      <c r="D32546" s="1">
        <v>164503</v>
      </c>
    </row>
    <row r="32547" spans="1:4">
      <c r="A32547" s="1" t="s">
        <v>32377</v>
      </c>
      <c r="B32547" s="1">
        <v>1723836368</v>
      </c>
      <c r="C32547" s="1">
        <v>9</v>
      </c>
      <c r="D32547" s="1">
        <v>169225</v>
      </c>
    </row>
    <row r="32548" spans="1:4">
      <c r="A32548" s="1" t="s">
        <v>32378</v>
      </c>
      <c r="B32548" s="1">
        <v>1723912516</v>
      </c>
      <c r="C32548" s="1">
        <v>9</v>
      </c>
      <c r="D32548" s="1">
        <v>166711</v>
      </c>
    </row>
    <row r="32549" spans="1:4">
      <c r="A32549" s="1" t="s">
        <v>32379</v>
      </c>
      <c r="B32549" s="1">
        <v>1723995317</v>
      </c>
      <c r="C32549" s="1">
        <v>6</v>
      </c>
      <c r="D32549" s="1">
        <v>170390</v>
      </c>
    </row>
    <row r="32550" spans="1:4">
      <c r="A32550" s="1" t="s">
        <v>32380</v>
      </c>
      <c r="B32550" s="1">
        <v>1724005649</v>
      </c>
      <c r="C32550" s="1">
        <v>245</v>
      </c>
      <c r="D32550" s="1">
        <v>188080</v>
      </c>
    </row>
    <row r="32551" spans="1:4">
      <c r="A32551" s="1" t="s">
        <v>32381</v>
      </c>
      <c r="B32551" s="1">
        <v>1724609819</v>
      </c>
      <c r="C32551" s="1">
        <v>7</v>
      </c>
      <c r="D32551" s="1">
        <v>173323</v>
      </c>
    </row>
    <row r="32552" spans="1:4">
      <c r="A32552" s="1" t="s">
        <v>32382</v>
      </c>
      <c r="B32552" s="1">
        <v>1724699292</v>
      </c>
      <c r="C32552" s="1">
        <v>187</v>
      </c>
      <c r="D32552" s="1">
        <v>188078</v>
      </c>
    </row>
    <row r="32553" spans="1:4">
      <c r="A32553" s="1" t="s">
        <v>32383</v>
      </c>
      <c r="B32553" s="1">
        <v>1724876748</v>
      </c>
      <c r="C32553" s="1">
        <v>3</v>
      </c>
      <c r="D32553" s="1">
        <v>171232</v>
      </c>
    </row>
    <row r="32554" spans="1:4">
      <c r="A32554" s="1" t="s">
        <v>32384</v>
      </c>
      <c r="B32554" s="1">
        <v>1724911859</v>
      </c>
      <c r="C32554" s="1">
        <v>5</v>
      </c>
      <c r="D32554" s="1">
        <v>173312</v>
      </c>
    </row>
    <row r="32555" spans="1:4">
      <c r="A32555" s="1" t="s">
        <v>32385</v>
      </c>
      <c r="B32555" s="1">
        <v>1725380896</v>
      </c>
      <c r="C32555" s="1">
        <v>192</v>
      </c>
      <c r="D32555" s="1">
        <v>188077</v>
      </c>
    </row>
    <row r="32556" spans="1:4">
      <c r="A32556" s="1" t="s">
        <v>32386</v>
      </c>
      <c r="B32556" s="1">
        <v>1725455264</v>
      </c>
      <c r="C32556" s="1">
        <v>179</v>
      </c>
      <c r="D32556" s="1">
        <v>188076</v>
      </c>
    </row>
    <row r="32557" spans="1:4">
      <c r="A32557" s="1" t="s">
        <v>32387</v>
      </c>
      <c r="B32557" s="1">
        <v>1725688220</v>
      </c>
      <c r="C32557" s="1">
        <v>11</v>
      </c>
      <c r="D32557" s="1">
        <v>173877</v>
      </c>
    </row>
    <row r="32558" spans="1:4">
      <c r="A32558" s="1" t="s">
        <v>32388</v>
      </c>
      <c r="B32558" s="1">
        <v>1726084540</v>
      </c>
      <c r="C32558" s="1">
        <v>4</v>
      </c>
      <c r="D32558" s="1">
        <v>188075</v>
      </c>
    </row>
    <row r="32559" spans="1:4">
      <c r="A32559" s="1" t="s">
        <v>32389</v>
      </c>
      <c r="B32559" s="1">
        <v>1726340473</v>
      </c>
      <c r="C32559" s="1">
        <v>3</v>
      </c>
      <c r="D32559" s="1">
        <v>172526</v>
      </c>
    </row>
    <row r="32560" spans="1:4">
      <c r="A32560" s="1" t="s">
        <v>32390</v>
      </c>
      <c r="B32560" s="1">
        <v>1726609969</v>
      </c>
      <c r="C32560" s="1">
        <v>6</v>
      </c>
      <c r="D32560" s="1">
        <v>169224</v>
      </c>
    </row>
    <row r="32561" spans="1:4">
      <c r="A32561" s="1" t="s">
        <v>32391</v>
      </c>
      <c r="B32561" s="1">
        <v>1726647872</v>
      </c>
      <c r="C32561" s="1">
        <v>6</v>
      </c>
      <c r="D32561" s="1">
        <v>162750</v>
      </c>
    </row>
    <row r="32562" spans="1:4">
      <c r="A32562" s="1" t="s">
        <v>32392</v>
      </c>
      <c r="B32562" s="1">
        <v>1727028996</v>
      </c>
      <c r="C32562" s="1">
        <v>6</v>
      </c>
      <c r="D32562" s="1">
        <v>162402</v>
      </c>
    </row>
    <row r="32563" spans="1:4">
      <c r="A32563" s="1" t="s">
        <v>32393</v>
      </c>
      <c r="B32563" s="1">
        <v>1727353006</v>
      </c>
      <c r="C32563" s="1">
        <v>190</v>
      </c>
      <c r="D32563" s="1">
        <v>188074</v>
      </c>
    </row>
    <row r="32564" spans="1:4">
      <c r="A32564" s="1" t="s">
        <v>32394</v>
      </c>
      <c r="B32564" s="1">
        <v>1727388526</v>
      </c>
      <c r="C32564" s="1">
        <v>10</v>
      </c>
      <c r="D32564" s="1">
        <v>169223</v>
      </c>
    </row>
    <row r="32565" spans="1:4">
      <c r="A32565" s="1" t="s">
        <v>32395</v>
      </c>
      <c r="B32565" s="1">
        <v>1727670710</v>
      </c>
      <c r="C32565" s="1">
        <v>416</v>
      </c>
      <c r="D32565" s="1">
        <v>188071</v>
      </c>
    </row>
    <row r="32566" spans="1:4">
      <c r="A32566" s="1" t="s">
        <v>32396</v>
      </c>
      <c r="B32566" s="1">
        <v>1727929724</v>
      </c>
      <c r="C32566" s="1">
        <v>188</v>
      </c>
      <c r="D32566" s="1">
        <v>188070</v>
      </c>
    </row>
    <row r="32567" spans="1:4">
      <c r="A32567" s="1" t="s">
        <v>32397</v>
      </c>
      <c r="B32567" s="1">
        <v>1728159487</v>
      </c>
      <c r="C32567" s="1">
        <v>196</v>
      </c>
      <c r="D32567" s="1">
        <v>188069</v>
      </c>
    </row>
    <row r="32568" spans="1:4">
      <c r="A32568" s="1" t="s">
        <v>32398</v>
      </c>
      <c r="B32568" s="1">
        <v>1728575629</v>
      </c>
      <c r="C32568" s="1">
        <v>6</v>
      </c>
      <c r="D32568" s="1">
        <v>175146</v>
      </c>
    </row>
    <row r="32569" spans="1:4">
      <c r="A32569" s="1" t="s">
        <v>32399</v>
      </c>
      <c r="B32569" s="1">
        <v>1728595190</v>
      </c>
      <c r="C32569" s="1">
        <v>7</v>
      </c>
      <c r="D32569" s="1">
        <v>169222</v>
      </c>
    </row>
    <row r="32570" spans="1:4">
      <c r="A32570" s="1" t="s">
        <v>32400</v>
      </c>
      <c r="B32570" s="1">
        <v>1728734881</v>
      </c>
      <c r="C32570" s="1">
        <v>145</v>
      </c>
      <c r="D32570" s="1">
        <v>188068</v>
      </c>
    </row>
    <row r="32571" spans="1:4">
      <c r="A32571" s="1" t="s">
        <v>32401</v>
      </c>
      <c r="B32571" s="1">
        <v>1728961950</v>
      </c>
      <c r="C32571" s="1">
        <v>184</v>
      </c>
      <c r="D32571" s="1">
        <v>188067</v>
      </c>
    </row>
    <row r="32572" spans="1:4">
      <c r="A32572" s="1" t="s">
        <v>32402</v>
      </c>
      <c r="B32572" s="1">
        <v>1728965477</v>
      </c>
      <c r="C32572" s="1">
        <v>184</v>
      </c>
      <c r="D32572" s="1">
        <v>188066</v>
      </c>
    </row>
    <row r="32573" spans="1:4">
      <c r="A32573" s="1" t="s">
        <v>32403</v>
      </c>
      <c r="B32573" s="1">
        <v>1729048926</v>
      </c>
      <c r="C32573" s="1">
        <v>171</v>
      </c>
      <c r="D32573" s="1">
        <v>188065</v>
      </c>
    </row>
    <row r="32574" spans="1:4">
      <c r="A32574" s="1" t="s">
        <v>32404</v>
      </c>
      <c r="B32574" s="1">
        <v>1729285725</v>
      </c>
      <c r="C32574" s="1">
        <v>193</v>
      </c>
      <c r="D32574" s="1">
        <v>188064</v>
      </c>
    </row>
    <row r="32575" spans="1:4">
      <c r="A32575" s="1" t="s">
        <v>32405</v>
      </c>
      <c r="B32575" s="1">
        <v>1729477055</v>
      </c>
      <c r="C32575" s="1">
        <v>142</v>
      </c>
      <c r="D32575" s="1">
        <v>188063</v>
      </c>
    </row>
    <row r="32576" spans="1:4">
      <c r="A32576" s="1" t="s">
        <v>32406</v>
      </c>
      <c r="B32576" s="1">
        <v>1729698870</v>
      </c>
      <c r="C32576" s="1">
        <v>8</v>
      </c>
      <c r="D32576" s="1">
        <v>188062</v>
      </c>
    </row>
    <row r="32577" spans="1:4">
      <c r="A32577" s="1" t="s">
        <v>32407</v>
      </c>
      <c r="B32577" s="1">
        <v>1729891818</v>
      </c>
      <c r="C32577" s="1">
        <v>6</v>
      </c>
      <c r="D32577" s="1">
        <v>159761</v>
      </c>
    </row>
    <row r="32578" spans="1:4">
      <c r="A32578" s="1" t="s">
        <v>32408</v>
      </c>
      <c r="B32578" s="1">
        <v>1729939691</v>
      </c>
      <c r="C32578" s="1">
        <v>10</v>
      </c>
      <c r="D32578" s="1">
        <v>174102</v>
      </c>
    </row>
    <row r="32579" spans="1:4">
      <c r="A32579" s="1" t="s">
        <v>32409</v>
      </c>
      <c r="B32579" s="1">
        <v>1730345175</v>
      </c>
      <c r="C32579" s="1">
        <v>5</v>
      </c>
      <c r="D32579" s="1">
        <v>162790</v>
      </c>
    </row>
    <row r="32580" spans="1:4">
      <c r="A32580" s="1" t="s">
        <v>32410</v>
      </c>
      <c r="B32580" s="1">
        <v>1730412160</v>
      </c>
      <c r="C32580" s="1">
        <v>389</v>
      </c>
      <c r="D32580" s="1">
        <v>217030</v>
      </c>
    </row>
    <row r="32581" spans="1:4">
      <c r="A32581" s="1" t="s">
        <v>32411</v>
      </c>
      <c r="B32581" s="1">
        <v>1730425096</v>
      </c>
      <c r="C32581" s="1">
        <v>8</v>
      </c>
      <c r="D32581" s="1">
        <v>162824</v>
      </c>
    </row>
    <row r="32582" spans="1:4">
      <c r="A32582" s="1" t="s">
        <v>32412</v>
      </c>
      <c r="B32582" s="1">
        <v>1730428118</v>
      </c>
      <c r="C32582" s="1">
        <v>5</v>
      </c>
      <c r="D32582" s="1">
        <v>169221</v>
      </c>
    </row>
    <row r="32583" spans="1:4">
      <c r="A32583" s="1" t="s">
        <v>32413</v>
      </c>
      <c r="B32583" s="1">
        <v>1730811488</v>
      </c>
      <c r="C32583" s="1">
        <v>5</v>
      </c>
      <c r="D32583" s="1">
        <v>169220</v>
      </c>
    </row>
    <row r="32584" spans="1:4">
      <c r="A32584" s="1" t="s">
        <v>32414</v>
      </c>
      <c r="B32584" s="1">
        <v>1730914743</v>
      </c>
      <c r="C32584" s="1">
        <v>8</v>
      </c>
      <c r="D32584" s="1">
        <v>166397</v>
      </c>
    </row>
    <row r="32585" spans="1:4">
      <c r="A32585" s="1" t="s">
        <v>32415</v>
      </c>
      <c r="B32585" s="1">
        <v>1730984599</v>
      </c>
      <c r="C32585" s="1">
        <v>5</v>
      </c>
      <c r="D32585" s="1">
        <v>174084</v>
      </c>
    </row>
    <row r="32586" spans="1:4">
      <c r="A32586" s="1" t="s">
        <v>32416</v>
      </c>
      <c r="B32586" s="1">
        <v>1731104182</v>
      </c>
      <c r="C32586" s="1">
        <v>5</v>
      </c>
      <c r="D32586" s="1">
        <v>175002</v>
      </c>
    </row>
    <row r="32587" spans="1:4">
      <c r="A32587" s="1" t="s">
        <v>32417</v>
      </c>
      <c r="B32587" s="1">
        <v>1731212924</v>
      </c>
      <c r="C32587" s="1">
        <v>8</v>
      </c>
      <c r="D32587" s="1">
        <v>169219</v>
      </c>
    </row>
    <row r="32588" spans="1:4">
      <c r="A32588" s="1" t="s">
        <v>32418</v>
      </c>
      <c r="B32588" s="1">
        <v>1731373767</v>
      </c>
      <c r="C32588" s="1">
        <v>197</v>
      </c>
      <c r="D32588" s="1">
        <v>188061</v>
      </c>
    </row>
    <row r="32589" spans="1:4">
      <c r="A32589" s="1" t="s">
        <v>32419</v>
      </c>
      <c r="B32589" s="1">
        <v>1731621253</v>
      </c>
      <c r="C32589" s="1">
        <v>163</v>
      </c>
      <c r="D32589" s="1">
        <v>188060</v>
      </c>
    </row>
    <row r="32590" spans="1:4">
      <c r="A32590" s="1" t="s">
        <v>32420</v>
      </c>
      <c r="B32590" s="1">
        <v>1731624120</v>
      </c>
      <c r="C32590" s="1">
        <v>184</v>
      </c>
      <c r="D32590" s="1">
        <v>188059</v>
      </c>
    </row>
    <row r="32591" spans="1:4">
      <c r="A32591" s="1" t="s">
        <v>32421</v>
      </c>
      <c r="B32591" s="1">
        <v>1731628315</v>
      </c>
      <c r="C32591" s="1">
        <v>8</v>
      </c>
      <c r="D32591" s="1">
        <v>169218</v>
      </c>
    </row>
    <row r="32592" spans="1:4">
      <c r="A32592" s="1" t="s">
        <v>32422</v>
      </c>
      <c r="B32592" s="1">
        <v>1731940846</v>
      </c>
      <c r="C32592" s="1">
        <v>183</v>
      </c>
      <c r="D32592" s="1">
        <v>188058</v>
      </c>
    </row>
    <row r="32593" spans="1:4">
      <c r="A32593" s="1" t="s">
        <v>32423</v>
      </c>
      <c r="B32593" s="1">
        <v>1732480207</v>
      </c>
      <c r="C32593" s="1">
        <v>6</v>
      </c>
      <c r="D32593" s="1">
        <v>169217</v>
      </c>
    </row>
    <row r="32594" spans="1:4">
      <c r="A32594" s="1" t="s">
        <v>32424</v>
      </c>
      <c r="B32594" s="1">
        <v>1733082539</v>
      </c>
      <c r="C32594" s="1">
        <v>6</v>
      </c>
      <c r="D32594" s="1">
        <v>188057</v>
      </c>
    </row>
    <row r="32595" spans="1:4">
      <c r="A32595" s="1" t="s">
        <v>32425</v>
      </c>
      <c r="B32595" s="1">
        <v>1733139320</v>
      </c>
      <c r="C32595" s="1">
        <v>336</v>
      </c>
      <c r="D32595" s="1">
        <v>188056</v>
      </c>
    </row>
    <row r="32596" spans="1:4">
      <c r="A32596" s="1" t="s">
        <v>32426</v>
      </c>
      <c r="B32596" s="1">
        <v>1733315695</v>
      </c>
      <c r="C32596" s="1">
        <v>176</v>
      </c>
      <c r="D32596" s="1">
        <v>188055</v>
      </c>
    </row>
    <row r="32597" spans="1:4">
      <c r="A32597" s="1" t="s">
        <v>32427</v>
      </c>
      <c r="B32597" s="1">
        <v>1733319070</v>
      </c>
      <c r="C32597" s="1">
        <v>176</v>
      </c>
      <c r="D32597" s="1">
        <v>188054</v>
      </c>
    </row>
    <row r="32598" spans="1:4">
      <c r="A32598" s="1" t="s">
        <v>32428</v>
      </c>
      <c r="B32598" s="1">
        <v>1733439374</v>
      </c>
      <c r="C32598" s="1">
        <v>233</v>
      </c>
      <c r="D32598" s="1">
        <v>188053</v>
      </c>
    </row>
    <row r="32599" spans="1:4">
      <c r="A32599" s="1" t="s">
        <v>32429</v>
      </c>
      <c r="B32599" s="1">
        <v>1733476318</v>
      </c>
      <c r="C32599" s="1">
        <v>4</v>
      </c>
      <c r="D32599" s="1">
        <v>160395</v>
      </c>
    </row>
    <row r="32600" spans="1:4">
      <c r="A32600" s="1" t="s">
        <v>32430</v>
      </c>
      <c r="B32600" s="1">
        <v>1733570621</v>
      </c>
      <c r="C32600" s="1">
        <v>8</v>
      </c>
      <c r="D32600" s="1">
        <v>169216</v>
      </c>
    </row>
    <row r="32601" spans="1:4">
      <c r="A32601" s="1" t="s">
        <v>32431</v>
      </c>
      <c r="B32601" s="1">
        <v>1733888878</v>
      </c>
      <c r="C32601" s="1">
        <v>392</v>
      </c>
      <c r="D32601" s="1">
        <v>188052</v>
      </c>
    </row>
    <row r="32602" spans="1:4">
      <c r="A32602" s="1" t="s">
        <v>32432</v>
      </c>
      <c r="B32602" s="1">
        <v>1733946649</v>
      </c>
      <c r="C32602" s="1">
        <v>272</v>
      </c>
      <c r="D32602" s="1">
        <v>188051</v>
      </c>
    </row>
    <row r="32603" spans="1:4">
      <c r="A32603" s="1" t="s">
        <v>32433</v>
      </c>
      <c r="B32603" s="1">
        <v>1734024794</v>
      </c>
      <c r="C32603" s="1">
        <v>4</v>
      </c>
      <c r="D32603" s="1">
        <v>159910</v>
      </c>
    </row>
    <row r="32604" spans="1:4">
      <c r="A32604" s="1" t="s">
        <v>32434</v>
      </c>
      <c r="B32604" s="1">
        <v>1734146090</v>
      </c>
      <c r="C32604" s="1">
        <v>387</v>
      </c>
      <c r="D32604" s="1">
        <v>188049</v>
      </c>
    </row>
    <row r="32605" spans="1:4">
      <c r="A32605" s="1" t="s">
        <v>32435</v>
      </c>
      <c r="B32605" s="1">
        <v>1734165659</v>
      </c>
      <c r="C32605" s="1">
        <v>114</v>
      </c>
      <c r="D32605" s="1">
        <v>164056</v>
      </c>
    </row>
    <row r="32606" spans="1:4">
      <c r="A32606" s="1" t="s">
        <v>32436</v>
      </c>
      <c r="B32606" s="1">
        <v>1734485779</v>
      </c>
      <c r="C32606" s="1">
        <v>186</v>
      </c>
      <c r="D32606" s="1">
        <v>188048</v>
      </c>
    </row>
    <row r="32607" spans="1:4">
      <c r="A32607" s="1" t="s">
        <v>32437</v>
      </c>
      <c r="B32607" s="1">
        <v>1734488980</v>
      </c>
      <c r="C32607" s="1">
        <v>186</v>
      </c>
      <c r="D32607" s="1">
        <v>188047</v>
      </c>
    </row>
    <row r="32608" spans="1:4">
      <c r="A32608" s="1" t="s">
        <v>32438</v>
      </c>
      <c r="B32608" s="1">
        <v>1734508314</v>
      </c>
      <c r="C32608" s="1">
        <v>4</v>
      </c>
      <c r="D32608" s="1">
        <v>159253</v>
      </c>
    </row>
    <row r="32609" spans="1:4">
      <c r="A32609" s="1" t="s">
        <v>32439</v>
      </c>
      <c r="B32609" s="1">
        <v>1734703726</v>
      </c>
      <c r="C32609" s="1">
        <v>8</v>
      </c>
      <c r="D32609" s="1">
        <v>175086</v>
      </c>
    </row>
    <row r="32610" spans="1:4">
      <c r="A32610" s="1" t="s">
        <v>32440</v>
      </c>
      <c r="B32610" s="1">
        <v>1735117143</v>
      </c>
      <c r="C32610" s="1">
        <v>4</v>
      </c>
      <c r="D32610" s="1">
        <v>159388</v>
      </c>
    </row>
    <row r="32611" spans="1:4">
      <c r="A32611" s="1" t="s">
        <v>32441</v>
      </c>
      <c r="B32611" s="1">
        <v>1735394380</v>
      </c>
      <c r="C32611" s="1">
        <v>219</v>
      </c>
      <c r="D32611" s="1">
        <v>188045</v>
      </c>
    </row>
    <row r="32612" spans="1:4">
      <c r="A32612" s="1" t="s">
        <v>32442</v>
      </c>
      <c r="B32612" s="1">
        <v>1735991734</v>
      </c>
      <c r="C32612" s="1">
        <v>5</v>
      </c>
      <c r="D32612" s="1">
        <v>169215</v>
      </c>
    </row>
    <row r="32613" spans="1:4">
      <c r="A32613" s="1" t="s">
        <v>32443</v>
      </c>
      <c r="B32613" s="1">
        <v>1736067578</v>
      </c>
      <c r="C32613" s="1">
        <v>233</v>
      </c>
      <c r="D32613" s="1">
        <v>217029</v>
      </c>
    </row>
    <row r="32614" spans="1:4">
      <c r="A32614" s="1" t="s">
        <v>32444</v>
      </c>
      <c r="B32614" s="1">
        <v>1736657145</v>
      </c>
      <c r="C32614" s="1">
        <v>87</v>
      </c>
      <c r="D32614" s="1">
        <v>188044</v>
      </c>
    </row>
    <row r="32615" spans="1:4">
      <c r="A32615" s="1" t="s">
        <v>32445</v>
      </c>
      <c r="B32615" s="1">
        <v>1736783196</v>
      </c>
      <c r="C32615" s="1">
        <v>184</v>
      </c>
      <c r="D32615" s="1">
        <v>188043</v>
      </c>
    </row>
    <row r="32616" spans="1:4">
      <c r="A32616" s="1" t="s">
        <v>32446</v>
      </c>
      <c r="B32616" s="1">
        <v>1736977845</v>
      </c>
      <c r="C32616" s="1">
        <v>178</v>
      </c>
      <c r="D32616" s="1">
        <v>188042</v>
      </c>
    </row>
    <row r="32617" spans="1:4">
      <c r="A32617" s="1" t="s">
        <v>32447</v>
      </c>
      <c r="B32617" s="1">
        <v>1737060336</v>
      </c>
      <c r="C32617" s="1">
        <v>240</v>
      </c>
      <c r="D32617" s="1">
        <v>188041</v>
      </c>
    </row>
    <row r="32618" spans="1:4">
      <c r="A32618" s="1" t="s">
        <v>32448</v>
      </c>
      <c r="B32618" s="1">
        <v>1737351709</v>
      </c>
      <c r="C32618" s="1">
        <v>307</v>
      </c>
      <c r="D32618" s="1">
        <v>188040</v>
      </c>
    </row>
    <row r="32619" spans="1:4">
      <c r="A32619" s="1" t="s">
        <v>32449</v>
      </c>
      <c r="B32619" s="1">
        <v>1737439174</v>
      </c>
      <c r="C32619" s="1">
        <v>8</v>
      </c>
      <c r="D32619" s="1">
        <v>169214</v>
      </c>
    </row>
    <row r="32620" spans="1:4">
      <c r="A32620" s="1" t="s">
        <v>32450</v>
      </c>
      <c r="B32620" s="1">
        <v>1737889776</v>
      </c>
      <c r="C32620" s="1">
        <v>666</v>
      </c>
      <c r="D32620" s="1">
        <v>188039</v>
      </c>
    </row>
    <row r="32621" spans="1:4">
      <c r="A32621" s="1" t="s">
        <v>32451</v>
      </c>
      <c r="B32621" s="1">
        <v>1738115182</v>
      </c>
      <c r="C32621" s="1">
        <v>5</v>
      </c>
      <c r="D32621" s="1">
        <v>169213</v>
      </c>
    </row>
    <row r="32622" spans="1:4">
      <c r="A32622" s="1" t="s">
        <v>32452</v>
      </c>
      <c r="B32622" s="1">
        <v>1738185484</v>
      </c>
      <c r="C32622" s="1">
        <v>9</v>
      </c>
      <c r="D32622" s="1">
        <v>159327</v>
      </c>
    </row>
    <row r="32623" spans="1:4">
      <c r="A32623" s="1" t="s">
        <v>32453</v>
      </c>
      <c r="B32623" s="1">
        <v>1738322736</v>
      </c>
      <c r="C32623" s="1">
        <v>8</v>
      </c>
      <c r="D32623" s="1">
        <v>188038</v>
      </c>
    </row>
    <row r="32624" spans="1:4">
      <c r="A32624" s="1" t="s">
        <v>32454</v>
      </c>
      <c r="B32624" s="1">
        <v>1738533847</v>
      </c>
      <c r="C32624" s="1">
        <v>9</v>
      </c>
      <c r="D32624" s="1">
        <v>169537</v>
      </c>
    </row>
    <row r="32625" spans="1:4">
      <c r="A32625" s="1" t="s">
        <v>32455</v>
      </c>
      <c r="B32625" s="1">
        <v>1738681220</v>
      </c>
      <c r="C32625" s="1">
        <v>224</v>
      </c>
      <c r="D32625" s="1">
        <v>188037</v>
      </c>
    </row>
    <row r="32626" spans="1:4">
      <c r="A32626" s="1" t="s">
        <v>32456</v>
      </c>
      <c r="B32626" s="1">
        <v>1739200172</v>
      </c>
      <c r="C32626" s="1">
        <v>292</v>
      </c>
      <c r="D32626" s="1">
        <v>188036</v>
      </c>
    </row>
    <row r="32627" spans="1:4">
      <c r="A32627" s="1" t="s">
        <v>32457</v>
      </c>
      <c r="B32627" s="1">
        <v>1739273618</v>
      </c>
      <c r="C32627" s="1">
        <v>141</v>
      </c>
      <c r="D32627" s="1">
        <v>188035</v>
      </c>
    </row>
    <row r="32628" spans="1:4">
      <c r="A32628" s="1" t="s">
        <v>32458</v>
      </c>
      <c r="B32628" s="1">
        <v>1739531899</v>
      </c>
      <c r="C32628" s="1">
        <v>138</v>
      </c>
      <c r="D32628" s="1">
        <v>188034</v>
      </c>
    </row>
    <row r="32629" spans="1:4">
      <c r="A32629" s="1" t="s">
        <v>32459</v>
      </c>
      <c r="B32629" s="1">
        <v>1740533150</v>
      </c>
      <c r="C32629" s="1">
        <v>7</v>
      </c>
      <c r="D32629" s="1">
        <v>159351</v>
      </c>
    </row>
    <row r="32630" spans="1:4">
      <c r="A32630" s="1" t="s">
        <v>32460</v>
      </c>
      <c r="B32630" s="1">
        <v>1740670684</v>
      </c>
      <c r="C32630" s="1">
        <v>174</v>
      </c>
      <c r="D32630" s="1">
        <v>188033</v>
      </c>
    </row>
    <row r="32631" spans="1:4">
      <c r="A32631" s="1" t="s">
        <v>32461</v>
      </c>
      <c r="B32631" s="1">
        <v>1740938421</v>
      </c>
      <c r="C32631" s="1">
        <v>5</v>
      </c>
      <c r="D32631" s="1">
        <v>169212</v>
      </c>
    </row>
    <row r="32632" spans="1:4">
      <c r="A32632" s="1" t="s">
        <v>32462</v>
      </c>
      <c r="B32632" s="1">
        <v>1741237191</v>
      </c>
      <c r="C32632" s="1">
        <v>207</v>
      </c>
      <c r="D32632" s="1">
        <v>188032</v>
      </c>
    </row>
    <row r="32633" spans="1:4">
      <c r="A32633" s="1" t="s">
        <v>32463</v>
      </c>
      <c r="B32633" s="1">
        <v>1741292446</v>
      </c>
      <c r="C32633" s="1">
        <v>4</v>
      </c>
      <c r="D32633" s="1">
        <v>159751</v>
      </c>
    </row>
    <row r="32634" spans="1:4">
      <c r="A32634" s="1" t="s">
        <v>32464</v>
      </c>
      <c r="B32634" s="1">
        <v>1741389926</v>
      </c>
      <c r="C32634" s="1">
        <v>6</v>
      </c>
      <c r="D32634" s="1">
        <v>169211</v>
      </c>
    </row>
    <row r="32635" spans="1:4">
      <c r="A32635" s="1" t="s">
        <v>32465</v>
      </c>
      <c r="B32635" s="1">
        <v>1741622497</v>
      </c>
      <c r="C32635" s="1">
        <v>3</v>
      </c>
      <c r="D32635" s="1">
        <v>169210</v>
      </c>
    </row>
    <row r="32636" spans="1:4">
      <c r="A32636" s="1" t="s">
        <v>32466</v>
      </c>
      <c r="B32636" s="1">
        <v>1741763517</v>
      </c>
      <c r="C32636" s="1">
        <v>9</v>
      </c>
      <c r="D32636" s="1">
        <v>170955</v>
      </c>
    </row>
    <row r="32637" spans="1:4">
      <c r="A32637" s="1" t="s">
        <v>32467</v>
      </c>
      <c r="B32637" s="1">
        <v>1741870791</v>
      </c>
      <c r="C32637" s="1">
        <v>186</v>
      </c>
      <c r="D32637" s="1">
        <v>188031</v>
      </c>
    </row>
    <row r="32638" spans="1:4">
      <c r="A32638" s="1" t="s">
        <v>32468</v>
      </c>
      <c r="B32638" s="1">
        <v>1742087400</v>
      </c>
      <c r="C32638" s="1">
        <v>192</v>
      </c>
      <c r="D32638" s="1">
        <v>188030</v>
      </c>
    </row>
    <row r="32639" spans="1:4">
      <c r="A32639" s="1" t="s">
        <v>32469</v>
      </c>
      <c r="B32639" s="1">
        <v>1742163817</v>
      </c>
      <c r="C32639" s="1">
        <v>4</v>
      </c>
      <c r="D32639" s="1">
        <v>169209</v>
      </c>
    </row>
    <row r="32640" spans="1:4">
      <c r="A32640" s="1" t="s">
        <v>32470</v>
      </c>
      <c r="B32640" s="1">
        <v>1742260979</v>
      </c>
      <c r="C32640" s="1">
        <v>9</v>
      </c>
      <c r="D32640" s="1">
        <v>166849</v>
      </c>
    </row>
    <row r="32641" spans="1:4">
      <c r="A32641" s="1" t="s">
        <v>32471</v>
      </c>
      <c r="B32641" s="1">
        <v>1742352251</v>
      </c>
      <c r="C32641" s="1">
        <v>260</v>
      </c>
      <c r="D32641" s="1">
        <v>188029</v>
      </c>
    </row>
    <row r="32642" spans="1:4">
      <c r="A32642" s="1" t="s">
        <v>32472</v>
      </c>
      <c r="B32642" s="1">
        <v>1742376027</v>
      </c>
      <c r="C32642" s="1">
        <v>228</v>
      </c>
      <c r="D32642" s="1">
        <v>188028</v>
      </c>
    </row>
    <row r="32643" spans="1:4">
      <c r="A32643" s="1" t="s">
        <v>32473</v>
      </c>
      <c r="B32643" s="1">
        <v>1742419112</v>
      </c>
      <c r="C32643" s="1">
        <v>7</v>
      </c>
      <c r="D32643" s="1">
        <v>173273</v>
      </c>
    </row>
    <row r="32644" spans="1:4">
      <c r="A32644" s="1" t="s">
        <v>32474</v>
      </c>
      <c r="B32644" s="1">
        <v>1742533943</v>
      </c>
      <c r="C32644" s="1">
        <v>398</v>
      </c>
      <c r="D32644" s="1">
        <v>188027</v>
      </c>
    </row>
    <row r="32645" spans="1:4">
      <c r="A32645" s="1" t="s">
        <v>32475</v>
      </c>
      <c r="B32645" s="1">
        <v>1742747709</v>
      </c>
      <c r="C32645" s="1">
        <v>4</v>
      </c>
      <c r="D32645" s="1">
        <v>159447</v>
      </c>
    </row>
    <row r="32646" spans="1:4">
      <c r="A32646" s="1" t="s">
        <v>32476</v>
      </c>
      <c r="B32646" s="1">
        <v>1742842570</v>
      </c>
      <c r="C32646" s="1">
        <v>190</v>
      </c>
      <c r="D32646" s="1">
        <v>188026</v>
      </c>
    </row>
    <row r="32647" spans="1:4">
      <c r="A32647" s="1" t="s">
        <v>32477</v>
      </c>
      <c r="B32647" s="1">
        <v>1742965537</v>
      </c>
      <c r="C32647" s="1">
        <v>94</v>
      </c>
      <c r="D32647" s="1">
        <v>164251</v>
      </c>
    </row>
    <row r="32648" spans="1:4">
      <c r="A32648" s="1" t="s">
        <v>32478</v>
      </c>
      <c r="B32648" s="1">
        <v>1742966628</v>
      </c>
      <c r="C32648" s="1">
        <v>94</v>
      </c>
      <c r="D32648" s="1">
        <v>188025</v>
      </c>
    </row>
    <row r="32649" spans="1:4">
      <c r="A32649" s="1" t="s">
        <v>32479</v>
      </c>
      <c r="B32649" s="1">
        <v>1743005764</v>
      </c>
      <c r="C32649" s="1">
        <v>216</v>
      </c>
      <c r="D32649" s="1">
        <v>188024</v>
      </c>
    </row>
    <row r="32650" spans="1:4">
      <c r="A32650" s="1" t="s">
        <v>32480</v>
      </c>
      <c r="B32650" s="1">
        <v>1743008259</v>
      </c>
      <c r="C32650" s="1">
        <v>185</v>
      </c>
      <c r="D32650" s="1">
        <v>188023</v>
      </c>
    </row>
    <row r="32651" spans="1:4">
      <c r="A32651" s="1" t="s">
        <v>32481</v>
      </c>
      <c r="B32651" s="1">
        <v>1743010674</v>
      </c>
      <c r="C32651" s="1">
        <v>281</v>
      </c>
      <c r="D32651" s="1">
        <v>188022</v>
      </c>
    </row>
    <row r="32652" spans="1:4">
      <c r="A32652" s="1" t="s">
        <v>32479</v>
      </c>
      <c r="B32652" s="1">
        <v>1743027588</v>
      </c>
      <c r="C32652" s="1">
        <v>216</v>
      </c>
      <c r="D32652" s="1">
        <v>217028</v>
      </c>
    </row>
    <row r="32653" spans="1:4">
      <c r="A32653" s="1" t="s">
        <v>32482</v>
      </c>
      <c r="B32653" s="1">
        <v>1743317137</v>
      </c>
      <c r="C32653" s="1">
        <v>186</v>
      </c>
      <c r="D32653" s="1">
        <v>188021</v>
      </c>
    </row>
    <row r="32654" spans="1:4">
      <c r="A32654" s="1" t="s">
        <v>32483</v>
      </c>
      <c r="B32654" s="1">
        <v>1743474275</v>
      </c>
      <c r="C32654" s="1">
        <v>6</v>
      </c>
      <c r="D32654" s="1">
        <v>188020</v>
      </c>
    </row>
    <row r="32655" spans="1:4">
      <c r="A32655" s="1" t="s">
        <v>32484</v>
      </c>
      <c r="B32655" s="1">
        <v>1743711623</v>
      </c>
      <c r="C32655" s="1">
        <v>4</v>
      </c>
      <c r="D32655" s="1">
        <v>159364</v>
      </c>
    </row>
    <row r="32656" spans="1:4">
      <c r="A32656" s="1" t="s">
        <v>32485</v>
      </c>
      <c r="B32656" s="1">
        <v>1743714968</v>
      </c>
      <c r="C32656" s="1">
        <v>3</v>
      </c>
      <c r="D32656" s="1">
        <v>169207</v>
      </c>
    </row>
    <row r="32657" spans="1:4">
      <c r="A32657" s="1" t="s">
        <v>32486</v>
      </c>
      <c r="B32657" s="1">
        <v>1743885080</v>
      </c>
      <c r="C32657" s="1">
        <v>222</v>
      </c>
      <c r="D32657" s="1">
        <v>188019</v>
      </c>
    </row>
    <row r="32658" spans="1:4">
      <c r="A32658" s="1" t="s">
        <v>32487</v>
      </c>
      <c r="B32658" s="1">
        <v>1744056452</v>
      </c>
      <c r="C32658" s="1">
        <v>4</v>
      </c>
      <c r="D32658" s="1">
        <v>188018</v>
      </c>
    </row>
    <row r="32659" spans="1:4">
      <c r="A32659" s="1" t="s">
        <v>32488</v>
      </c>
      <c r="B32659" s="1">
        <v>1744168112</v>
      </c>
      <c r="C32659" s="1">
        <v>185</v>
      </c>
      <c r="D32659" s="1">
        <v>188017</v>
      </c>
    </row>
    <row r="32660" spans="1:4">
      <c r="A32660" s="1" t="s">
        <v>32489</v>
      </c>
      <c r="B32660" s="1">
        <v>1744193214</v>
      </c>
      <c r="C32660" s="1">
        <v>309</v>
      </c>
      <c r="D32660" s="1">
        <v>188016</v>
      </c>
    </row>
    <row r="32661" spans="1:4">
      <c r="A32661" s="1" t="s">
        <v>32490</v>
      </c>
      <c r="B32661" s="1">
        <v>1744394860</v>
      </c>
      <c r="C32661" s="1">
        <v>5</v>
      </c>
      <c r="D32661" s="1">
        <v>169206</v>
      </c>
    </row>
    <row r="32662" spans="1:4">
      <c r="A32662" s="1" t="s">
        <v>32491</v>
      </c>
      <c r="B32662" s="1">
        <v>1744577626</v>
      </c>
      <c r="C32662" s="1">
        <v>86</v>
      </c>
      <c r="D32662" s="1">
        <v>188015</v>
      </c>
    </row>
    <row r="32663" spans="1:4">
      <c r="A32663" s="1" t="s">
        <v>32492</v>
      </c>
      <c r="B32663" s="1">
        <v>1744762441</v>
      </c>
      <c r="C32663" s="1">
        <v>8</v>
      </c>
      <c r="D32663" s="1">
        <v>188014</v>
      </c>
    </row>
    <row r="32664" spans="1:4">
      <c r="A32664" s="1" t="s">
        <v>32493</v>
      </c>
      <c r="B32664" s="1">
        <v>1745091593</v>
      </c>
      <c r="C32664" s="1">
        <v>5</v>
      </c>
      <c r="D32664" s="1">
        <v>169205</v>
      </c>
    </row>
    <row r="32665" spans="1:4">
      <c r="A32665" s="1" t="s">
        <v>32494</v>
      </c>
      <c r="B32665" s="1">
        <v>1745479268</v>
      </c>
      <c r="C32665" s="1">
        <v>139</v>
      </c>
      <c r="D32665" s="1">
        <v>188013</v>
      </c>
    </row>
    <row r="32666" spans="1:4">
      <c r="A32666" s="1" t="s">
        <v>32495</v>
      </c>
      <c r="B32666" s="1">
        <v>1745797143</v>
      </c>
      <c r="C32666" s="1">
        <v>111</v>
      </c>
      <c r="D32666" s="1">
        <v>188012</v>
      </c>
    </row>
    <row r="32667" spans="1:4">
      <c r="A32667" s="1" t="s">
        <v>32496</v>
      </c>
      <c r="B32667" s="1">
        <v>1745972645</v>
      </c>
      <c r="C32667" s="1">
        <v>5</v>
      </c>
      <c r="D32667" s="1">
        <v>169204</v>
      </c>
    </row>
    <row r="32668" spans="1:4">
      <c r="A32668" s="1" t="s">
        <v>32497</v>
      </c>
      <c r="B32668" s="1">
        <v>1746058043</v>
      </c>
      <c r="C32668" s="1">
        <v>218</v>
      </c>
      <c r="D32668" s="1">
        <v>188011</v>
      </c>
    </row>
    <row r="32669" spans="1:4">
      <c r="A32669" s="1" t="s">
        <v>32498</v>
      </c>
      <c r="B32669" s="1">
        <v>1746085842</v>
      </c>
      <c r="C32669" s="1">
        <v>320</v>
      </c>
      <c r="D32669" s="1">
        <v>188010</v>
      </c>
    </row>
    <row r="32670" spans="1:4">
      <c r="A32670" s="1" t="s">
        <v>32499</v>
      </c>
      <c r="B32670" s="1">
        <v>1746167843</v>
      </c>
      <c r="C32670" s="1">
        <v>212</v>
      </c>
      <c r="D32670" s="1">
        <v>188009</v>
      </c>
    </row>
    <row r="32671" spans="1:4">
      <c r="A32671" s="1" t="s">
        <v>32500</v>
      </c>
      <c r="B32671" s="1">
        <v>1746512085</v>
      </c>
      <c r="C32671" s="1">
        <v>282</v>
      </c>
      <c r="D32671" s="1">
        <v>217027</v>
      </c>
    </row>
    <row r="32672" spans="1:4">
      <c r="A32672" s="1" t="s">
        <v>32501</v>
      </c>
      <c r="B32672" s="1">
        <v>1746590882</v>
      </c>
      <c r="C32672" s="1">
        <v>112</v>
      </c>
      <c r="D32672" s="1">
        <v>217026</v>
      </c>
    </row>
    <row r="32673" spans="1:4">
      <c r="A32673" s="1" t="s">
        <v>32502</v>
      </c>
      <c r="B32673" s="1">
        <v>1746653323</v>
      </c>
      <c r="C32673" s="1">
        <v>277</v>
      </c>
      <c r="D32673" s="1">
        <v>188008</v>
      </c>
    </row>
    <row r="32674" spans="1:4">
      <c r="A32674" s="1" t="s">
        <v>32503</v>
      </c>
      <c r="B32674" s="1">
        <v>1746743596</v>
      </c>
      <c r="C32674" s="1">
        <v>5</v>
      </c>
      <c r="D32674" s="1">
        <v>162423</v>
      </c>
    </row>
    <row r="32675" spans="1:4">
      <c r="A32675" s="1" t="s">
        <v>32504</v>
      </c>
      <c r="B32675" s="1">
        <v>1747268654</v>
      </c>
      <c r="C32675" s="1">
        <v>9</v>
      </c>
      <c r="D32675" s="1">
        <v>173060</v>
      </c>
    </row>
    <row r="32676" spans="1:4">
      <c r="A32676" s="1" t="s">
        <v>32505</v>
      </c>
      <c r="B32676" s="1">
        <v>1747368384</v>
      </c>
      <c r="C32676" s="1">
        <v>65</v>
      </c>
      <c r="D32676" s="1">
        <v>188007</v>
      </c>
    </row>
    <row r="32677" spans="1:4">
      <c r="A32677" s="1" t="s">
        <v>32506</v>
      </c>
      <c r="B32677" s="1">
        <v>1747369324</v>
      </c>
      <c r="C32677" s="1">
        <v>7</v>
      </c>
      <c r="D32677" s="1">
        <v>169202</v>
      </c>
    </row>
    <row r="32678" spans="1:4">
      <c r="A32678" s="1" t="s">
        <v>32507</v>
      </c>
      <c r="B32678" s="1">
        <v>1747389302</v>
      </c>
      <c r="C32678" s="1">
        <v>4</v>
      </c>
      <c r="D32678" s="1">
        <v>169673</v>
      </c>
    </row>
    <row r="32679" spans="1:4">
      <c r="A32679" s="1" t="s">
        <v>32508</v>
      </c>
      <c r="B32679" s="1">
        <v>1747459781</v>
      </c>
      <c r="C32679" s="1">
        <v>5</v>
      </c>
      <c r="D32679" s="1">
        <v>169200</v>
      </c>
    </row>
    <row r="32680" spans="1:4">
      <c r="A32680" s="1" t="s">
        <v>32509</v>
      </c>
      <c r="B32680" s="1">
        <v>1747721158</v>
      </c>
      <c r="C32680" s="1">
        <v>204</v>
      </c>
      <c r="D32680" s="1">
        <v>188006</v>
      </c>
    </row>
    <row r="32681" spans="1:4">
      <c r="A32681" s="1" t="s">
        <v>32510</v>
      </c>
      <c r="B32681" s="1">
        <v>1747811431</v>
      </c>
      <c r="C32681" s="1">
        <v>5</v>
      </c>
      <c r="D32681" s="1">
        <v>169199</v>
      </c>
    </row>
    <row r="32682" spans="1:4">
      <c r="A32682" s="1" t="s">
        <v>32511</v>
      </c>
      <c r="B32682" s="1">
        <v>1747899015</v>
      </c>
      <c r="C32682" s="1">
        <v>5</v>
      </c>
      <c r="D32682" s="1">
        <v>169198</v>
      </c>
    </row>
    <row r="32683" spans="1:4">
      <c r="A32683" s="1" t="s">
        <v>32512</v>
      </c>
      <c r="B32683" s="1">
        <v>1748540083</v>
      </c>
      <c r="C32683" s="1">
        <v>9</v>
      </c>
      <c r="D32683" s="1">
        <v>174452</v>
      </c>
    </row>
    <row r="32684" spans="1:4">
      <c r="A32684" s="1" t="s">
        <v>32513</v>
      </c>
      <c r="B32684" s="1">
        <v>1748550932</v>
      </c>
      <c r="C32684" s="1">
        <v>5</v>
      </c>
      <c r="D32684" s="1">
        <v>172705</v>
      </c>
    </row>
    <row r="32685" spans="1:4">
      <c r="A32685" s="1" t="s">
        <v>32514</v>
      </c>
      <c r="B32685" s="1">
        <v>1748768146</v>
      </c>
      <c r="C32685" s="1">
        <v>183</v>
      </c>
      <c r="D32685" s="1">
        <v>188005</v>
      </c>
    </row>
    <row r="32686" spans="1:4">
      <c r="A32686" s="1" t="s">
        <v>32515</v>
      </c>
      <c r="B32686" s="1">
        <v>1748821171</v>
      </c>
      <c r="C32686" s="1">
        <v>5</v>
      </c>
      <c r="D32686" s="1">
        <v>172683</v>
      </c>
    </row>
    <row r="32687" spans="1:4">
      <c r="A32687" s="1" t="s">
        <v>32516</v>
      </c>
      <c r="B32687" s="1">
        <v>1748952316</v>
      </c>
      <c r="C32687" s="1">
        <v>306</v>
      </c>
      <c r="D32687" s="1">
        <v>217025</v>
      </c>
    </row>
    <row r="32688" spans="1:4">
      <c r="A32688" s="1" t="s">
        <v>32517</v>
      </c>
      <c r="B32688" s="1">
        <v>1749389448</v>
      </c>
      <c r="C32688" s="1">
        <v>5</v>
      </c>
      <c r="D32688" s="1">
        <v>173783</v>
      </c>
    </row>
    <row r="32689" spans="1:4">
      <c r="A32689" s="1" t="s">
        <v>32518</v>
      </c>
      <c r="B32689" s="1">
        <v>1749518149</v>
      </c>
      <c r="C32689" s="1">
        <v>5</v>
      </c>
      <c r="D32689" s="1">
        <v>169197</v>
      </c>
    </row>
    <row r="32690" spans="1:4">
      <c r="A32690" s="1" t="s">
        <v>32519</v>
      </c>
      <c r="B32690" s="1">
        <v>1749797802</v>
      </c>
      <c r="C32690" s="1">
        <v>6</v>
      </c>
      <c r="D32690" s="1">
        <v>169196</v>
      </c>
    </row>
    <row r="32691" spans="1:4">
      <c r="A32691" s="1" t="s">
        <v>32520</v>
      </c>
      <c r="B32691" s="1">
        <v>1749856069</v>
      </c>
      <c r="C32691" s="1">
        <v>210</v>
      </c>
      <c r="D32691" s="1">
        <v>217024</v>
      </c>
    </row>
    <row r="32692" spans="1:4">
      <c r="A32692" s="1" t="s">
        <v>32521</v>
      </c>
      <c r="B32692" s="1">
        <v>1750041915</v>
      </c>
      <c r="C32692" s="1">
        <v>392</v>
      </c>
      <c r="D32692" s="1">
        <v>217023</v>
      </c>
    </row>
    <row r="32693" spans="1:4">
      <c r="A32693" s="1" t="s">
        <v>32522</v>
      </c>
      <c r="B32693" s="1">
        <v>1750239311</v>
      </c>
      <c r="C32693" s="1">
        <v>238</v>
      </c>
      <c r="D32693" s="1">
        <v>217022</v>
      </c>
    </row>
    <row r="32694" spans="1:4">
      <c r="A32694" s="1" t="s">
        <v>32523</v>
      </c>
      <c r="B32694" s="1">
        <v>1750279759</v>
      </c>
      <c r="C32694" s="1">
        <v>8</v>
      </c>
      <c r="D32694" s="1">
        <v>165338</v>
      </c>
    </row>
    <row r="32695" spans="1:4">
      <c r="A32695" s="1" t="s">
        <v>32524</v>
      </c>
      <c r="B32695" s="1">
        <v>1751023199</v>
      </c>
      <c r="C32695" s="1">
        <v>172</v>
      </c>
      <c r="D32695" s="1">
        <v>188004</v>
      </c>
    </row>
    <row r="32696" spans="1:4">
      <c r="A32696" s="1" t="s">
        <v>32525</v>
      </c>
      <c r="B32696" s="1">
        <v>1751246564</v>
      </c>
      <c r="C32696" s="1">
        <v>7</v>
      </c>
      <c r="D32696" s="1">
        <v>167770</v>
      </c>
    </row>
    <row r="32697" spans="1:4">
      <c r="A32697" s="1" t="s">
        <v>32526</v>
      </c>
      <c r="B32697" s="1">
        <v>1751668737</v>
      </c>
      <c r="C32697" s="1">
        <v>104</v>
      </c>
      <c r="D32697" s="1">
        <v>188003</v>
      </c>
    </row>
    <row r="32698" spans="1:4">
      <c r="A32698" s="1" t="s">
        <v>32527</v>
      </c>
      <c r="B32698" s="1">
        <v>1751714736</v>
      </c>
      <c r="C32698" s="1">
        <v>4</v>
      </c>
      <c r="D32698" s="1">
        <v>160244</v>
      </c>
    </row>
    <row r="32699" spans="1:4">
      <c r="A32699" s="1" t="s">
        <v>32528</v>
      </c>
      <c r="B32699" s="1">
        <v>1751787984</v>
      </c>
      <c r="C32699" s="1">
        <v>9</v>
      </c>
      <c r="D32699" s="1">
        <v>169195</v>
      </c>
    </row>
    <row r="32700" spans="1:4">
      <c r="A32700" s="1" t="s">
        <v>32529</v>
      </c>
      <c r="B32700" s="1">
        <v>1751792988</v>
      </c>
      <c r="C32700" s="1">
        <v>11</v>
      </c>
      <c r="D32700" s="1">
        <v>169194</v>
      </c>
    </row>
    <row r="32701" spans="1:4">
      <c r="A32701" s="1" t="s">
        <v>32530</v>
      </c>
      <c r="B32701" s="1">
        <v>1752280378</v>
      </c>
      <c r="C32701" s="1">
        <v>11</v>
      </c>
      <c r="D32701" s="1">
        <v>169193</v>
      </c>
    </row>
    <row r="32702" spans="1:4">
      <c r="A32702" s="1" t="s">
        <v>32531</v>
      </c>
      <c r="B32702" s="1">
        <v>1752452060</v>
      </c>
      <c r="C32702" s="1">
        <v>7</v>
      </c>
      <c r="D32702" s="1">
        <v>169192</v>
      </c>
    </row>
    <row r="32703" spans="1:4">
      <c r="A32703" s="1" t="s">
        <v>32532</v>
      </c>
      <c r="B32703" s="1">
        <v>1752975056</v>
      </c>
      <c r="C32703" s="1">
        <v>4</v>
      </c>
      <c r="D32703" s="1">
        <v>174779</v>
      </c>
    </row>
    <row r="32704" spans="1:4">
      <c r="A32704" s="1" t="s">
        <v>32533</v>
      </c>
      <c r="B32704" s="1">
        <v>1753073991</v>
      </c>
      <c r="C32704" s="1">
        <v>81</v>
      </c>
      <c r="D32704" s="1">
        <v>188002</v>
      </c>
    </row>
    <row r="32705" spans="1:4">
      <c r="A32705" s="1" t="s">
        <v>32534</v>
      </c>
      <c r="B32705" s="1">
        <v>1753090627</v>
      </c>
      <c r="C32705" s="1">
        <v>6</v>
      </c>
      <c r="D32705" s="1">
        <v>188001</v>
      </c>
    </row>
    <row r="32706" spans="1:4">
      <c r="A32706" s="1" t="s">
        <v>32535</v>
      </c>
      <c r="B32706" s="1">
        <v>1753186432</v>
      </c>
      <c r="C32706" s="1">
        <v>231</v>
      </c>
      <c r="D32706" s="1">
        <v>188000</v>
      </c>
    </row>
    <row r="32707" spans="1:4">
      <c r="A32707" s="1" t="s">
        <v>32536</v>
      </c>
      <c r="B32707" s="1">
        <v>1753298485</v>
      </c>
      <c r="C32707" s="1">
        <v>6</v>
      </c>
      <c r="D32707" s="1">
        <v>169191</v>
      </c>
    </row>
    <row r="32708" spans="1:4">
      <c r="A32708" s="1" t="s">
        <v>32537</v>
      </c>
      <c r="B32708" s="1">
        <v>1753618537</v>
      </c>
      <c r="C32708" s="1">
        <v>8</v>
      </c>
      <c r="D32708" s="1">
        <v>173648</v>
      </c>
    </row>
    <row r="32709" spans="1:4">
      <c r="A32709" s="1" t="s">
        <v>32538</v>
      </c>
      <c r="B32709" s="1">
        <v>1753640512</v>
      </c>
      <c r="C32709" s="1">
        <v>8</v>
      </c>
      <c r="D32709" s="1">
        <v>169190</v>
      </c>
    </row>
    <row r="32710" spans="1:4">
      <c r="A32710" s="1" t="s">
        <v>32539</v>
      </c>
      <c r="B32710" s="1">
        <v>1754434214</v>
      </c>
      <c r="C32710" s="1">
        <v>227</v>
      </c>
      <c r="D32710" s="1">
        <v>187999</v>
      </c>
    </row>
    <row r="32711" spans="1:4">
      <c r="A32711" s="1" t="s">
        <v>32540</v>
      </c>
      <c r="B32711" s="1">
        <v>1754612578</v>
      </c>
      <c r="C32711" s="1">
        <v>9</v>
      </c>
      <c r="D32711" s="1">
        <v>169189</v>
      </c>
    </row>
    <row r="32712" spans="1:4">
      <c r="A32712" s="1" t="s">
        <v>32541</v>
      </c>
      <c r="B32712" s="1">
        <v>1754632315</v>
      </c>
      <c r="C32712" s="1">
        <v>193</v>
      </c>
      <c r="D32712" s="1">
        <v>187998</v>
      </c>
    </row>
    <row r="32713" spans="1:4">
      <c r="A32713" s="1" t="s">
        <v>32542</v>
      </c>
      <c r="B32713" s="1">
        <v>1754677314</v>
      </c>
      <c r="C32713" s="1">
        <v>4</v>
      </c>
      <c r="D32713" s="1">
        <v>172485</v>
      </c>
    </row>
    <row r="32714" spans="1:4">
      <c r="A32714" s="1" t="s">
        <v>32543</v>
      </c>
      <c r="B32714" s="1">
        <v>1754770947</v>
      </c>
      <c r="C32714" s="1">
        <v>181</v>
      </c>
      <c r="D32714" s="1">
        <v>187997</v>
      </c>
    </row>
    <row r="32715" spans="1:4">
      <c r="A32715" s="1" t="s">
        <v>32544</v>
      </c>
      <c r="B32715" s="1">
        <v>1754937496</v>
      </c>
      <c r="C32715" s="1">
        <v>10</v>
      </c>
      <c r="D32715" s="1">
        <v>159056</v>
      </c>
    </row>
    <row r="32716" spans="1:4">
      <c r="A32716" s="1" t="s">
        <v>32545</v>
      </c>
      <c r="B32716" s="1">
        <v>1754940108</v>
      </c>
      <c r="C32716" s="1">
        <v>10</v>
      </c>
      <c r="D32716" s="1">
        <v>173416</v>
      </c>
    </row>
    <row r="32717" spans="1:4">
      <c r="A32717" s="1" t="s">
        <v>32546</v>
      </c>
      <c r="B32717" s="1">
        <v>1755765860</v>
      </c>
      <c r="C32717" s="1">
        <v>226</v>
      </c>
      <c r="D32717" s="1">
        <v>217021</v>
      </c>
    </row>
    <row r="32718" spans="1:4">
      <c r="A32718" s="1" t="s">
        <v>32547</v>
      </c>
      <c r="B32718" s="1">
        <v>1756008068</v>
      </c>
      <c r="C32718" s="1">
        <v>4</v>
      </c>
      <c r="D32718" s="1">
        <v>187996</v>
      </c>
    </row>
    <row r="32719" spans="1:4">
      <c r="A32719" s="1" t="s">
        <v>32548</v>
      </c>
      <c r="B32719" s="1">
        <v>1756045664</v>
      </c>
      <c r="C32719" s="1">
        <v>5</v>
      </c>
      <c r="D32719" s="1">
        <v>169188</v>
      </c>
    </row>
    <row r="32720" spans="1:4">
      <c r="A32720" s="1" t="s">
        <v>32549</v>
      </c>
      <c r="B32720" s="1">
        <v>1756196412</v>
      </c>
      <c r="C32720" s="1">
        <v>4</v>
      </c>
      <c r="D32720" s="1">
        <v>187995</v>
      </c>
    </row>
    <row r="32721" spans="1:4">
      <c r="A32721" s="1" t="s">
        <v>32550</v>
      </c>
      <c r="B32721" s="1">
        <v>1756261732</v>
      </c>
      <c r="C32721" s="1">
        <v>110</v>
      </c>
      <c r="D32721" s="1">
        <v>187994</v>
      </c>
    </row>
    <row r="32722" spans="1:4">
      <c r="A32722" s="1" t="s">
        <v>32551</v>
      </c>
      <c r="B32722" s="1">
        <v>1756464014</v>
      </c>
      <c r="C32722" s="1">
        <v>162</v>
      </c>
      <c r="D32722" s="1">
        <v>187993</v>
      </c>
    </row>
    <row r="32723" spans="1:4">
      <c r="A32723" s="1" t="s">
        <v>32552</v>
      </c>
      <c r="B32723" s="1">
        <v>1756548055</v>
      </c>
      <c r="C32723" s="1">
        <v>8</v>
      </c>
      <c r="D32723" s="1">
        <v>160018</v>
      </c>
    </row>
    <row r="32724" spans="1:4">
      <c r="A32724" s="1" t="s">
        <v>32553</v>
      </c>
      <c r="B32724" s="1">
        <v>1756773117</v>
      </c>
      <c r="C32724" s="1">
        <v>184</v>
      </c>
      <c r="D32724" s="1">
        <v>187992</v>
      </c>
    </row>
    <row r="32725" spans="1:4">
      <c r="A32725" s="1" t="s">
        <v>32554</v>
      </c>
      <c r="B32725" s="1">
        <v>1756798089</v>
      </c>
      <c r="C32725" s="1">
        <v>4</v>
      </c>
      <c r="D32725" s="1">
        <v>187991</v>
      </c>
    </row>
    <row r="32726" spans="1:4">
      <c r="A32726" s="1" t="s">
        <v>32555</v>
      </c>
      <c r="B32726" s="1">
        <v>1756915273</v>
      </c>
      <c r="C32726" s="1">
        <v>6</v>
      </c>
      <c r="D32726" s="1">
        <v>187990</v>
      </c>
    </row>
    <row r="32727" spans="1:4">
      <c r="A32727" s="1" t="s">
        <v>32556</v>
      </c>
      <c r="B32727" s="1">
        <v>1756959963</v>
      </c>
      <c r="C32727" s="1">
        <v>6</v>
      </c>
      <c r="D32727" s="1">
        <v>159706</v>
      </c>
    </row>
    <row r="32728" spans="1:4">
      <c r="A32728" s="1" t="s">
        <v>32557</v>
      </c>
      <c r="B32728" s="1">
        <v>1756965697</v>
      </c>
      <c r="C32728" s="1">
        <v>8</v>
      </c>
      <c r="D32728" s="1">
        <v>172908</v>
      </c>
    </row>
    <row r="32729" spans="1:4">
      <c r="A32729" s="1" t="s">
        <v>32558</v>
      </c>
      <c r="B32729" s="1">
        <v>1757043024</v>
      </c>
      <c r="C32729" s="1">
        <v>208</v>
      </c>
      <c r="D32729" s="1">
        <v>187989</v>
      </c>
    </row>
    <row r="32730" spans="1:4">
      <c r="A32730" s="1" t="s">
        <v>32559</v>
      </c>
      <c r="B32730" s="1">
        <v>1757066750</v>
      </c>
      <c r="C32730" s="1">
        <v>168</v>
      </c>
      <c r="D32730" s="1">
        <v>187988</v>
      </c>
    </row>
    <row r="32731" spans="1:4">
      <c r="A32731" s="1" t="s">
        <v>32560</v>
      </c>
      <c r="B32731" s="1">
        <v>1757134701</v>
      </c>
      <c r="C32731" s="1">
        <v>191</v>
      </c>
      <c r="D32731" s="1">
        <v>187987</v>
      </c>
    </row>
    <row r="32732" spans="1:4">
      <c r="A32732" s="1" t="s">
        <v>32561</v>
      </c>
      <c r="B32732" s="1">
        <v>1757147624</v>
      </c>
      <c r="C32732" s="1">
        <v>9</v>
      </c>
      <c r="D32732" s="1">
        <v>174103</v>
      </c>
    </row>
    <row r="32733" spans="1:4">
      <c r="A32733" s="1" t="s">
        <v>32562</v>
      </c>
      <c r="B32733" s="1">
        <v>1757185994</v>
      </c>
      <c r="C32733" s="1">
        <v>190</v>
      </c>
      <c r="D32733" s="1">
        <v>187986</v>
      </c>
    </row>
    <row r="32734" spans="1:4">
      <c r="A32734" s="1" t="s">
        <v>32563</v>
      </c>
      <c r="B32734" s="1">
        <v>1758008668</v>
      </c>
      <c r="C32734" s="1">
        <v>8</v>
      </c>
      <c r="D32734" s="1">
        <v>169187</v>
      </c>
    </row>
    <row r="32735" spans="1:4">
      <c r="A32735" s="1" t="s">
        <v>32564</v>
      </c>
      <c r="B32735" s="1">
        <v>1758042555</v>
      </c>
      <c r="C32735" s="1">
        <v>174</v>
      </c>
      <c r="D32735" s="1">
        <v>187985</v>
      </c>
    </row>
    <row r="32736" spans="1:4">
      <c r="A32736" s="1" t="s">
        <v>32565</v>
      </c>
      <c r="B32736" s="1">
        <v>1758145822</v>
      </c>
      <c r="C32736" s="1">
        <v>187</v>
      </c>
      <c r="D32736" s="1">
        <v>187984</v>
      </c>
    </row>
    <row r="32737" spans="1:4">
      <c r="A32737" s="1" t="s">
        <v>32566</v>
      </c>
      <c r="B32737" s="1">
        <v>1758151921</v>
      </c>
      <c r="C32737" s="1">
        <v>231</v>
      </c>
      <c r="D32737" s="1">
        <v>187983</v>
      </c>
    </row>
    <row r="32738" spans="1:4">
      <c r="A32738" s="1" t="s">
        <v>32567</v>
      </c>
      <c r="B32738" s="1">
        <v>1758196884</v>
      </c>
      <c r="C32738" s="1">
        <v>7</v>
      </c>
      <c r="D32738" s="1">
        <v>173536</v>
      </c>
    </row>
    <row r="32739" spans="1:4">
      <c r="A32739" s="1" t="s">
        <v>32568</v>
      </c>
      <c r="B32739" s="1">
        <v>1758322752</v>
      </c>
      <c r="C32739" s="1">
        <v>10</v>
      </c>
      <c r="D32739" s="1">
        <v>173421</v>
      </c>
    </row>
    <row r="32740" spans="1:4">
      <c r="A32740" s="1" t="s">
        <v>32569</v>
      </c>
      <c r="B32740" s="1">
        <v>1758366584</v>
      </c>
      <c r="C32740" s="1">
        <v>7</v>
      </c>
      <c r="D32740" s="1">
        <v>187982</v>
      </c>
    </row>
    <row r="32741" spans="1:4">
      <c r="A32741" s="1" t="s">
        <v>32570</v>
      </c>
      <c r="B32741" s="1">
        <v>1758722063</v>
      </c>
      <c r="C32741" s="1">
        <v>187</v>
      </c>
      <c r="D32741" s="1">
        <v>187981</v>
      </c>
    </row>
    <row r="32742" spans="1:4">
      <c r="A32742" s="1" t="s">
        <v>32571</v>
      </c>
      <c r="B32742" s="1">
        <v>1758840701</v>
      </c>
      <c r="C32742" s="1">
        <v>304</v>
      </c>
      <c r="D32742" s="1">
        <v>187980</v>
      </c>
    </row>
    <row r="32743" spans="1:4">
      <c r="A32743" s="1" t="s">
        <v>32572</v>
      </c>
      <c r="B32743" s="1">
        <v>1759082952</v>
      </c>
      <c r="C32743" s="1">
        <v>186</v>
      </c>
      <c r="D32743" s="1">
        <v>187979</v>
      </c>
    </row>
    <row r="32744" spans="1:4">
      <c r="A32744" s="1" t="s">
        <v>32573</v>
      </c>
      <c r="B32744" s="1">
        <v>1759308287</v>
      </c>
      <c r="C32744" s="1">
        <v>4</v>
      </c>
      <c r="D32744" s="1">
        <v>174560</v>
      </c>
    </row>
    <row r="32745" spans="1:4">
      <c r="A32745" s="1" t="s">
        <v>32574</v>
      </c>
      <c r="B32745" s="1">
        <v>1759380112</v>
      </c>
      <c r="C32745" s="1">
        <v>4</v>
      </c>
      <c r="D32745" s="1">
        <v>187978</v>
      </c>
    </row>
    <row r="32746" spans="1:4">
      <c r="A32746" s="1" t="s">
        <v>32575</v>
      </c>
      <c r="B32746" s="1">
        <v>1759627219</v>
      </c>
      <c r="C32746" s="1">
        <v>154</v>
      </c>
      <c r="D32746" s="1">
        <v>187977</v>
      </c>
    </row>
    <row r="32747" spans="1:4">
      <c r="A32747" s="1" t="s">
        <v>32576</v>
      </c>
      <c r="B32747" s="1">
        <v>1759728902</v>
      </c>
      <c r="C32747" s="1">
        <v>9</v>
      </c>
      <c r="D32747" s="1">
        <v>171549</v>
      </c>
    </row>
    <row r="32748" spans="1:4">
      <c r="A32748" s="1" t="s">
        <v>32577</v>
      </c>
      <c r="B32748" s="1">
        <v>1759773857</v>
      </c>
      <c r="C32748" s="1">
        <v>5</v>
      </c>
      <c r="D32748" s="1">
        <v>173133</v>
      </c>
    </row>
    <row r="32749" spans="1:4">
      <c r="A32749" s="1" t="s">
        <v>32578</v>
      </c>
      <c r="B32749" s="1">
        <v>1759887217</v>
      </c>
      <c r="C32749" s="1">
        <v>6</v>
      </c>
      <c r="D32749" s="1">
        <v>187976</v>
      </c>
    </row>
    <row r="32750" spans="1:4">
      <c r="A32750" s="1" t="s">
        <v>32579</v>
      </c>
      <c r="B32750" s="1">
        <v>1759912771</v>
      </c>
      <c r="C32750" s="1">
        <v>231</v>
      </c>
      <c r="D32750" s="1">
        <v>187975</v>
      </c>
    </row>
    <row r="32751" spans="1:4">
      <c r="A32751" s="1" t="s">
        <v>32580</v>
      </c>
      <c r="B32751" s="1">
        <v>1760600175</v>
      </c>
      <c r="C32751" s="1">
        <v>195</v>
      </c>
      <c r="D32751" s="1">
        <v>187974</v>
      </c>
    </row>
    <row r="32752" spans="1:4">
      <c r="A32752" s="1" t="s">
        <v>32581</v>
      </c>
      <c r="B32752" s="1">
        <v>1760878868</v>
      </c>
      <c r="C32752" s="1">
        <v>5</v>
      </c>
      <c r="D32752" s="1">
        <v>169186</v>
      </c>
    </row>
    <row r="32753" spans="1:4">
      <c r="A32753" s="1" t="s">
        <v>32582</v>
      </c>
      <c r="B32753" s="1">
        <v>1761018405</v>
      </c>
      <c r="C32753" s="1">
        <v>208</v>
      </c>
      <c r="D32753" s="1">
        <v>217020</v>
      </c>
    </row>
    <row r="32754" spans="1:4">
      <c r="A32754" s="1" t="s">
        <v>32583</v>
      </c>
      <c r="B32754" s="1">
        <v>1761113933</v>
      </c>
      <c r="C32754" s="1">
        <v>10</v>
      </c>
      <c r="D32754" s="1">
        <v>173991</v>
      </c>
    </row>
    <row r="32755" spans="1:4">
      <c r="A32755" s="1" t="s">
        <v>32584</v>
      </c>
      <c r="B32755" s="1">
        <v>1761290786</v>
      </c>
      <c r="C32755" s="1">
        <v>183</v>
      </c>
      <c r="D32755" s="1">
        <v>187973</v>
      </c>
    </row>
    <row r="32756" spans="1:4">
      <c r="A32756" s="1" t="s">
        <v>32585</v>
      </c>
      <c r="B32756" s="1">
        <v>1761549136</v>
      </c>
      <c r="C32756" s="1">
        <v>124</v>
      </c>
      <c r="D32756" s="1">
        <v>187972</v>
      </c>
    </row>
    <row r="32757" spans="1:4">
      <c r="A32757" s="1" t="s">
        <v>32586</v>
      </c>
      <c r="B32757" s="1">
        <v>1761865088</v>
      </c>
      <c r="C32757" s="1">
        <v>221</v>
      </c>
      <c r="D32757" s="1">
        <v>187971</v>
      </c>
    </row>
    <row r="32758" spans="1:4">
      <c r="A32758" s="1" t="s">
        <v>32587</v>
      </c>
      <c r="B32758" s="1">
        <v>1762130062</v>
      </c>
      <c r="C32758" s="1">
        <v>9</v>
      </c>
      <c r="D32758" s="1">
        <v>169185</v>
      </c>
    </row>
    <row r="32759" spans="1:4">
      <c r="A32759" s="1" t="s">
        <v>32588</v>
      </c>
      <c r="B32759" s="1">
        <v>1762255111</v>
      </c>
      <c r="C32759" s="1">
        <v>185</v>
      </c>
      <c r="D32759" s="1">
        <v>187970</v>
      </c>
    </row>
    <row r="32760" spans="1:4">
      <c r="A32760" s="1" t="s">
        <v>32589</v>
      </c>
      <c r="B32760" s="1">
        <v>1762448317</v>
      </c>
      <c r="C32760" s="1">
        <v>5</v>
      </c>
      <c r="D32760" s="1">
        <v>174255</v>
      </c>
    </row>
    <row r="32761" spans="1:4">
      <c r="A32761" s="1" t="s">
        <v>32590</v>
      </c>
      <c r="B32761" s="1">
        <v>1762611368</v>
      </c>
      <c r="C32761" s="1">
        <v>8</v>
      </c>
      <c r="D32761" s="1">
        <v>169184</v>
      </c>
    </row>
    <row r="32762" spans="1:4">
      <c r="A32762" s="1" t="s">
        <v>32591</v>
      </c>
      <c r="B32762" s="1">
        <v>1762665243</v>
      </c>
      <c r="C32762" s="1">
        <v>7</v>
      </c>
      <c r="D32762" s="1">
        <v>187968</v>
      </c>
    </row>
    <row r="32763" spans="1:4">
      <c r="A32763" s="1" t="s">
        <v>32592</v>
      </c>
      <c r="B32763" s="1">
        <v>1762745487</v>
      </c>
      <c r="C32763" s="1">
        <v>7</v>
      </c>
      <c r="D32763" s="1">
        <v>169183</v>
      </c>
    </row>
    <row r="32764" spans="1:4">
      <c r="A32764" s="1" t="s">
        <v>32593</v>
      </c>
      <c r="B32764" s="1">
        <v>1762852171</v>
      </c>
      <c r="C32764" s="1">
        <v>307</v>
      </c>
      <c r="D32764" s="1">
        <v>187967</v>
      </c>
    </row>
    <row r="32765" spans="1:4">
      <c r="A32765" s="1" t="s">
        <v>32594</v>
      </c>
      <c r="B32765" s="1">
        <v>1763001506</v>
      </c>
      <c r="C32765" s="1">
        <v>9</v>
      </c>
      <c r="D32765" s="1">
        <v>172731</v>
      </c>
    </row>
    <row r="32766" spans="1:4">
      <c r="A32766" s="1" t="s">
        <v>32595</v>
      </c>
      <c r="B32766" s="1">
        <v>1763028199</v>
      </c>
      <c r="C32766" s="1">
        <v>5</v>
      </c>
      <c r="D32766" s="1">
        <v>187966</v>
      </c>
    </row>
    <row r="32767" spans="1:4">
      <c r="A32767" s="1" t="s">
        <v>32596</v>
      </c>
      <c r="B32767" s="1">
        <v>1763714113</v>
      </c>
      <c r="C32767" s="1">
        <v>184</v>
      </c>
      <c r="D32767" s="1">
        <v>187965</v>
      </c>
    </row>
    <row r="32768" spans="1:4">
      <c r="A32768" s="1" t="s">
        <v>32597</v>
      </c>
      <c r="B32768" s="1">
        <v>1763880929</v>
      </c>
      <c r="C32768" s="1">
        <v>10</v>
      </c>
      <c r="D32768" s="1">
        <v>174122</v>
      </c>
    </row>
    <row r="32769" spans="1:4">
      <c r="A32769" s="1" t="s">
        <v>32598</v>
      </c>
      <c r="B32769" s="1">
        <v>1764235978</v>
      </c>
      <c r="C32769" s="1">
        <v>8</v>
      </c>
      <c r="D32769" s="1">
        <v>162774</v>
      </c>
    </row>
    <row r="32770" spans="1:4">
      <c r="A32770" s="1" t="s">
        <v>32599</v>
      </c>
      <c r="B32770" s="1">
        <v>1764296903</v>
      </c>
      <c r="C32770" s="1">
        <v>209</v>
      </c>
      <c r="D32770" s="1">
        <v>187964</v>
      </c>
    </row>
    <row r="32771" spans="1:4">
      <c r="A32771" s="1" t="s">
        <v>32600</v>
      </c>
      <c r="B32771" s="1">
        <v>1764642664</v>
      </c>
      <c r="C32771" s="1">
        <v>184</v>
      </c>
      <c r="D32771" s="1">
        <v>187963</v>
      </c>
    </row>
    <row r="32772" spans="1:4">
      <c r="A32772" s="1" t="s">
        <v>32601</v>
      </c>
      <c r="B32772" s="1">
        <v>1764643643</v>
      </c>
      <c r="C32772" s="1">
        <v>8</v>
      </c>
      <c r="D32772" s="1">
        <v>165874</v>
      </c>
    </row>
    <row r="32773" spans="1:4">
      <c r="A32773" s="1" t="s">
        <v>32602</v>
      </c>
      <c r="B32773" s="1">
        <v>1764860484</v>
      </c>
      <c r="C32773" s="1">
        <v>248</v>
      </c>
      <c r="D32773" s="1">
        <v>217019</v>
      </c>
    </row>
    <row r="32774" spans="1:4">
      <c r="A32774" s="1" t="s">
        <v>32603</v>
      </c>
      <c r="B32774" s="1">
        <v>1764978884</v>
      </c>
      <c r="C32774" s="1">
        <v>6</v>
      </c>
      <c r="D32774" s="1">
        <v>173809</v>
      </c>
    </row>
    <row r="32775" spans="1:4">
      <c r="A32775" s="1" t="s">
        <v>32604</v>
      </c>
      <c r="B32775" s="1">
        <v>1765238821</v>
      </c>
      <c r="C32775" s="1">
        <v>5</v>
      </c>
      <c r="D32775" s="1">
        <v>217018</v>
      </c>
    </row>
    <row r="32776" spans="1:4">
      <c r="A32776" s="1" t="s">
        <v>32605</v>
      </c>
      <c r="B32776" s="1">
        <v>1765417173</v>
      </c>
      <c r="C32776" s="1">
        <v>4</v>
      </c>
      <c r="D32776" s="1">
        <v>187962</v>
      </c>
    </row>
    <row r="32777" spans="1:4">
      <c r="A32777" s="1" t="s">
        <v>32606</v>
      </c>
      <c r="B32777" s="1">
        <v>1765491570</v>
      </c>
      <c r="C32777" s="1">
        <v>6</v>
      </c>
      <c r="D32777" s="1">
        <v>169182</v>
      </c>
    </row>
    <row r="32778" spans="1:4">
      <c r="A32778" s="1" t="s">
        <v>32607</v>
      </c>
      <c r="B32778" s="1">
        <v>1765888270</v>
      </c>
      <c r="C32778" s="1">
        <v>178</v>
      </c>
      <c r="D32778" s="1">
        <v>187961</v>
      </c>
    </row>
    <row r="32779" spans="1:4">
      <c r="A32779" s="1" t="s">
        <v>32608</v>
      </c>
      <c r="B32779" s="1">
        <v>1766151194</v>
      </c>
      <c r="C32779" s="1">
        <v>10</v>
      </c>
      <c r="D32779" s="1">
        <v>169181</v>
      </c>
    </row>
    <row r="32780" spans="1:4">
      <c r="A32780" s="1" t="s">
        <v>32609</v>
      </c>
      <c r="B32780" s="1">
        <v>1766326536</v>
      </c>
      <c r="C32780" s="1">
        <v>118</v>
      </c>
      <c r="D32780" s="1">
        <v>187960</v>
      </c>
    </row>
    <row r="32781" spans="1:4">
      <c r="A32781" s="1" t="s">
        <v>32610</v>
      </c>
      <c r="B32781" s="1">
        <v>1766754540</v>
      </c>
      <c r="C32781" s="1">
        <v>5</v>
      </c>
      <c r="D32781" s="1">
        <v>175125</v>
      </c>
    </row>
    <row r="32782" spans="1:4">
      <c r="A32782" s="1" t="s">
        <v>32611</v>
      </c>
      <c r="B32782" s="1">
        <v>1766893020</v>
      </c>
      <c r="C32782" s="1">
        <v>7</v>
      </c>
      <c r="D32782" s="1">
        <v>174873</v>
      </c>
    </row>
    <row r="32783" spans="1:4">
      <c r="A32783" s="1" t="s">
        <v>32612</v>
      </c>
      <c r="B32783" s="1">
        <v>1766977721</v>
      </c>
      <c r="C32783" s="1">
        <v>105</v>
      </c>
      <c r="D32783" s="1">
        <v>187959</v>
      </c>
    </row>
    <row r="32784" spans="1:4">
      <c r="A32784" s="1" t="s">
        <v>32613</v>
      </c>
      <c r="B32784" s="1">
        <v>1767243688</v>
      </c>
      <c r="C32784" s="1">
        <v>9</v>
      </c>
      <c r="D32784" s="1">
        <v>169180</v>
      </c>
    </row>
    <row r="32785" spans="1:4">
      <c r="A32785" s="1" t="s">
        <v>32614</v>
      </c>
      <c r="B32785" s="1">
        <v>1767260446</v>
      </c>
      <c r="C32785" s="1">
        <v>188</v>
      </c>
      <c r="D32785" s="1">
        <v>187958</v>
      </c>
    </row>
    <row r="32786" spans="1:4">
      <c r="A32786" s="1" t="s">
        <v>32615</v>
      </c>
      <c r="B32786" s="1">
        <v>1767377034</v>
      </c>
      <c r="C32786" s="1">
        <v>92</v>
      </c>
      <c r="D32786" s="1">
        <v>187957</v>
      </c>
    </row>
    <row r="32787" spans="1:4">
      <c r="A32787" s="1" t="s">
        <v>32616</v>
      </c>
      <c r="B32787" s="1">
        <v>1767459867</v>
      </c>
      <c r="C32787" s="1">
        <v>177</v>
      </c>
      <c r="D32787" s="1">
        <v>187956</v>
      </c>
    </row>
    <row r="32788" spans="1:4">
      <c r="A32788" s="1" t="s">
        <v>32617</v>
      </c>
      <c r="B32788" s="1">
        <v>1767595459</v>
      </c>
      <c r="C32788" s="1">
        <v>180</v>
      </c>
      <c r="D32788" s="1">
        <v>187955</v>
      </c>
    </row>
    <row r="32789" spans="1:4">
      <c r="A32789" s="1" t="s">
        <v>32618</v>
      </c>
      <c r="B32789" s="1">
        <v>1767926918</v>
      </c>
      <c r="C32789" s="1">
        <v>5</v>
      </c>
      <c r="D32789" s="1">
        <v>172706</v>
      </c>
    </row>
    <row r="32790" spans="1:4">
      <c r="A32790" s="1" t="s">
        <v>32619</v>
      </c>
      <c r="B32790" s="1">
        <v>1767970304</v>
      </c>
      <c r="C32790" s="1">
        <v>247</v>
      </c>
      <c r="D32790" s="1">
        <v>187954</v>
      </c>
    </row>
    <row r="32791" spans="1:4">
      <c r="A32791" s="1" t="s">
        <v>32620</v>
      </c>
      <c r="B32791" s="1">
        <v>1767983665</v>
      </c>
      <c r="C32791" s="1">
        <v>5</v>
      </c>
      <c r="D32791" s="1">
        <v>172257</v>
      </c>
    </row>
    <row r="32792" spans="1:4">
      <c r="A32792" s="1" t="s">
        <v>32621</v>
      </c>
      <c r="B32792" s="1">
        <v>1768378911</v>
      </c>
      <c r="C32792" s="1">
        <v>192</v>
      </c>
      <c r="D32792" s="1">
        <v>187953</v>
      </c>
    </row>
    <row r="32793" spans="1:4">
      <c r="A32793" s="1" t="s">
        <v>32622</v>
      </c>
      <c r="B32793" s="1">
        <v>1768382217</v>
      </c>
      <c r="C32793" s="1">
        <v>192</v>
      </c>
      <c r="D32793" s="1">
        <v>187952</v>
      </c>
    </row>
    <row r="32794" spans="1:4">
      <c r="A32794" s="1" t="s">
        <v>32623</v>
      </c>
      <c r="B32794" s="1">
        <v>1768545798</v>
      </c>
      <c r="C32794" s="1">
        <v>4</v>
      </c>
      <c r="D32794" s="1">
        <v>174838</v>
      </c>
    </row>
    <row r="32795" spans="1:4">
      <c r="A32795" s="1" t="s">
        <v>32624</v>
      </c>
      <c r="B32795" s="1">
        <v>1768784956</v>
      </c>
      <c r="C32795" s="1">
        <v>186</v>
      </c>
      <c r="D32795" s="1">
        <v>187951</v>
      </c>
    </row>
    <row r="32796" spans="1:4">
      <c r="A32796" s="1" t="s">
        <v>32625</v>
      </c>
      <c r="B32796" s="1">
        <v>1769119738</v>
      </c>
      <c r="C32796" s="1">
        <v>115</v>
      </c>
      <c r="D32796" s="1">
        <v>187950</v>
      </c>
    </row>
    <row r="32797" spans="1:4">
      <c r="A32797" s="1" t="s">
        <v>32626</v>
      </c>
      <c r="B32797" s="1">
        <v>1769141534</v>
      </c>
      <c r="C32797" s="1">
        <v>361</v>
      </c>
      <c r="D32797" s="1">
        <v>187949</v>
      </c>
    </row>
    <row r="32798" spans="1:4">
      <c r="A32798" s="1" t="s">
        <v>32627</v>
      </c>
      <c r="B32798" s="1">
        <v>1769312283</v>
      </c>
      <c r="C32798" s="1">
        <v>7</v>
      </c>
      <c r="D32798" s="1">
        <v>172682</v>
      </c>
    </row>
    <row r="32799" spans="1:4">
      <c r="A32799" s="1" t="s">
        <v>32628</v>
      </c>
      <c r="B32799" s="1">
        <v>1769352713</v>
      </c>
      <c r="C32799" s="1">
        <v>7</v>
      </c>
      <c r="D32799" s="1">
        <v>166124</v>
      </c>
    </row>
    <row r="32800" spans="1:4">
      <c r="A32800" s="1" t="s">
        <v>32629</v>
      </c>
      <c r="B32800" s="1">
        <v>1769456574</v>
      </c>
      <c r="C32800" s="1">
        <v>4</v>
      </c>
      <c r="D32800" s="1">
        <v>187948</v>
      </c>
    </row>
    <row r="32801" spans="1:4">
      <c r="A32801" s="1" t="s">
        <v>32630</v>
      </c>
      <c r="B32801" s="1">
        <v>1769662391</v>
      </c>
      <c r="C32801" s="1">
        <v>271</v>
      </c>
      <c r="D32801" s="1">
        <v>187947</v>
      </c>
    </row>
    <row r="32802" spans="1:4">
      <c r="A32802" s="1" t="s">
        <v>32631</v>
      </c>
      <c r="B32802" s="1">
        <v>1769680933</v>
      </c>
      <c r="C32802" s="1">
        <v>344</v>
      </c>
      <c r="D32802" s="1">
        <v>217017</v>
      </c>
    </row>
    <row r="32803" spans="1:4">
      <c r="A32803" s="1" t="s">
        <v>32632</v>
      </c>
      <c r="B32803" s="1">
        <v>1769870772</v>
      </c>
      <c r="C32803" s="1">
        <v>4</v>
      </c>
      <c r="D32803" s="1">
        <v>187946</v>
      </c>
    </row>
    <row r="32804" spans="1:4">
      <c r="A32804" s="1" t="s">
        <v>32633</v>
      </c>
      <c r="B32804" s="1">
        <v>1770313367</v>
      </c>
      <c r="C32804" s="1">
        <v>6</v>
      </c>
      <c r="D32804" s="1">
        <v>159026</v>
      </c>
    </row>
    <row r="32805" spans="1:4">
      <c r="A32805" s="1" t="s">
        <v>32634</v>
      </c>
      <c r="B32805" s="1">
        <v>1770314609</v>
      </c>
      <c r="C32805" s="1">
        <v>177</v>
      </c>
      <c r="D32805" s="1">
        <v>187945</v>
      </c>
    </row>
    <row r="32806" spans="1:4">
      <c r="A32806" s="1" t="s">
        <v>32635</v>
      </c>
      <c r="B32806" s="1">
        <v>1770325533</v>
      </c>
      <c r="C32806" s="1">
        <v>5</v>
      </c>
      <c r="D32806" s="1">
        <v>167784</v>
      </c>
    </row>
    <row r="32807" spans="1:4">
      <c r="A32807" s="1" t="s">
        <v>32636</v>
      </c>
      <c r="B32807" s="1">
        <v>1770335681</v>
      </c>
      <c r="C32807" s="1">
        <v>7</v>
      </c>
      <c r="D32807" s="1">
        <v>171553</v>
      </c>
    </row>
    <row r="32808" spans="1:4">
      <c r="A32808" s="1" t="s">
        <v>32637</v>
      </c>
      <c r="B32808" s="1">
        <v>1770752445</v>
      </c>
      <c r="C32808" s="1">
        <v>9</v>
      </c>
      <c r="D32808" s="1">
        <v>174235</v>
      </c>
    </row>
    <row r="32809" spans="1:4">
      <c r="A32809" s="1" t="s">
        <v>32638</v>
      </c>
      <c r="B32809" s="1">
        <v>1770776220</v>
      </c>
      <c r="C32809" s="1">
        <v>6</v>
      </c>
      <c r="D32809" s="1">
        <v>169179</v>
      </c>
    </row>
    <row r="32810" spans="1:4">
      <c r="A32810" s="1" t="s">
        <v>32639</v>
      </c>
      <c r="B32810" s="1">
        <v>1770837809</v>
      </c>
      <c r="C32810" s="1">
        <v>8</v>
      </c>
      <c r="D32810" s="1">
        <v>172770</v>
      </c>
    </row>
    <row r="32811" spans="1:4">
      <c r="A32811" s="1" t="s">
        <v>32640</v>
      </c>
      <c r="B32811" s="1">
        <v>1771396292</v>
      </c>
      <c r="C32811" s="1">
        <v>98</v>
      </c>
      <c r="D32811" s="1">
        <v>217016</v>
      </c>
    </row>
    <row r="32812" spans="1:4">
      <c r="A32812" s="1" t="s">
        <v>32641</v>
      </c>
      <c r="B32812" s="1">
        <v>1771505788</v>
      </c>
      <c r="C32812" s="1">
        <v>237</v>
      </c>
      <c r="D32812" s="1">
        <v>187944</v>
      </c>
    </row>
    <row r="32813" spans="1:4">
      <c r="A32813" s="1" t="s">
        <v>32642</v>
      </c>
      <c r="B32813" s="1">
        <v>1771528973</v>
      </c>
      <c r="C32813" s="1">
        <v>525</v>
      </c>
      <c r="D32813" s="1">
        <v>187943</v>
      </c>
    </row>
    <row r="32814" spans="1:4">
      <c r="A32814" s="1" t="s">
        <v>32643</v>
      </c>
      <c r="B32814" s="1">
        <v>1771828599</v>
      </c>
      <c r="C32814" s="1">
        <v>9</v>
      </c>
      <c r="D32814" s="1">
        <v>173057</v>
      </c>
    </row>
    <row r="32815" spans="1:4">
      <c r="A32815" s="1" t="s">
        <v>32644</v>
      </c>
      <c r="B32815" s="1">
        <v>1772339700</v>
      </c>
      <c r="C32815" s="1">
        <v>6</v>
      </c>
      <c r="D32815" s="1">
        <v>169178</v>
      </c>
    </row>
    <row r="32816" spans="1:4">
      <c r="A32816" s="1" t="s">
        <v>32645</v>
      </c>
      <c r="B32816" s="1">
        <v>1772433623</v>
      </c>
      <c r="C32816" s="1">
        <v>171</v>
      </c>
      <c r="D32816" s="1">
        <v>187942</v>
      </c>
    </row>
    <row r="32817" spans="1:4">
      <c r="A32817" s="1" t="s">
        <v>32646</v>
      </c>
      <c r="B32817" s="1">
        <v>1772544702</v>
      </c>
      <c r="C32817" s="1">
        <v>5</v>
      </c>
      <c r="D32817" s="1">
        <v>169176</v>
      </c>
    </row>
    <row r="32818" spans="1:4">
      <c r="A32818" s="1" t="s">
        <v>32647</v>
      </c>
      <c r="B32818" s="1">
        <v>1772566552</v>
      </c>
      <c r="C32818" s="1">
        <v>52</v>
      </c>
      <c r="D32818" s="1">
        <v>187941</v>
      </c>
    </row>
    <row r="32819" spans="1:4">
      <c r="A32819" s="1" t="s">
        <v>32648</v>
      </c>
      <c r="B32819" s="1">
        <v>1772891915</v>
      </c>
      <c r="C32819" s="1">
        <v>196</v>
      </c>
      <c r="D32819" s="1">
        <v>187940</v>
      </c>
    </row>
    <row r="32820" spans="1:4">
      <c r="A32820" s="1" t="s">
        <v>32649</v>
      </c>
      <c r="B32820" s="1">
        <v>1772986853</v>
      </c>
      <c r="C32820" s="1">
        <v>9</v>
      </c>
      <c r="D32820" s="1">
        <v>169175</v>
      </c>
    </row>
    <row r="32821" spans="1:4">
      <c r="A32821" s="1" t="s">
        <v>32650</v>
      </c>
      <c r="B32821" s="1">
        <v>1772990080</v>
      </c>
      <c r="C32821" s="1">
        <v>10</v>
      </c>
      <c r="D32821" s="1">
        <v>162807</v>
      </c>
    </row>
    <row r="32822" spans="1:4">
      <c r="A32822" s="1" t="s">
        <v>32651</v>
      </c>
      <c r="B32822" s="1">
        <v>1773087525</v>
      </c>
      <c r="C32822" s="1">
        <v>10</v>
      </c>
      <c r="D32822" s="1">
        <v>162838</v>
      </c>
    </row>
    <row r="32823" spans="1:4">
      <c r="A32823" s="1" t="s">
        <v>32652</v>
      </c>
      <c r="B32823" s="1">
        <v>1773111210</v>
      </c>
      <c r="C32823" s="1">
        <v>436</v>
      </c>
      <c r="D32823" s="1">
        <v>187939</v>
      </c>
    </row>
    <row r="32824" spans="1:4">
      <c r="A32824" s="1" t="s">
        <v>32653</v>
      </c>
      <c r="B32824" s="1">
        <v>1773146507</v>
      </c>
      <c r="C32824" s="1">
        <v>5</v>
      </c>
      <c r="D32824" s="1">
        <v>166813</v>
      </c>
    </row>
    <row r="32825" spans="1:4">
      <c r="A32825" s="1" t="s">
        <v>32654</v>
      </c>
      <c r="B32825" s="1">
        <v>1773175644</v>
      </c>
      <c r="C32825" s="1">
        <v>219</v>
      </c>
      <c r="D32825" s="1">
        <v>187938</v>
      </c>
    </row>
    <row r="32826" spans="1:4">
      <c r="A32826" s="1" t="s">
        <v>32655</v>
      </c>
      <c r="B32826" s="1">
        <v>1773435485</v>
      </c>
      <c r="C32826" s="1">
        <v>8</v>
      </c>
      <c r="D32826" s="1">
        <v>169173</v>
      </c>
    </row>
    <row r="32827" spans="1:4">
      <c r="A32827" s="1" t="s">
        <v>32656</v>
      </c>
      <c r="B32827" s="1">
        <v>1773493415</v>
      </c>
      <c r="C32827" s="1">
        <v>132</v>
      </c>
      <c r="D32827" s="1">
        <v>187937</v>
      </c>
    </row>
    <row r="32828" spans="1:4">
      <c r="A32828" s="1" t="s">
        <v>32657</v>
      </c>
      <c r="B32828" s="1">
        <v>1773586973</v>
      </c>
      <c r="C32828" s="1">
        <v>158</v>
      </c>
      <c r="D32828" s="1">
        <v>187936</v>
      </c>
    </row>
    <row r="32829" spans="1:4">
      <c r="A32829" s="1" t="s">
        <v>32658</v>
      </c>
      <c r="B32829" s="1">
        <v>1773590564</v>
      </c>
      <c r="C32829" s="1">
        <v>158</v>
      </c>
      <c r="D32829" s="1">
        <v>187935</v>
      </c>
    </row>
    <row r="32830" spans="1:4">
      <c r="A32830" s="1" t="s">
        <v>32659</v>
      </c>
      <c r="B32830" s="1">
        <v>1773888359</v>
      </c>
      <c r="C32830" s="1">
        <v>152</v>
      </c>
      <c r="D32830" s="1">
        <v>187934</v>
      </c>
    </row>
    <row r="32831" spans="1:4">
      <c r="A32831" s="1" t="s">
        <v>32660</v>
      </c>
      <c r="B32831" s="1">
        <v>1774177029</v>
      </c>
      <c r="C32831" s="1">
        <v>173</v>
      </c>
      <c r="D32831" s="1">
        <v>187933</v>
      </c>
    </row>
    <row r="32832" spans="1:4">
      <c r="A32832" s="1" t="s">
        <v>32661</v>
      </c>
      <c r="B32832" s="1">
        <v>1774363914</v>
      </c>
      <c r="C32832" s="1">
        <v>7</v>
      </c>
      <c r="D32832" s="1">
        <v>169172</v>
      </c>
    </row>
    <row r="32833" spans="1:4">
      <c r="A32833" s="1" t="s">
        <v>32662</v>
      </c>
      <c r="B32833" s="1">
        <v>1774471518</v>
      </c>
      <c r="C32833" s="1">
        <v>215</v>
      </c>
      <c r="D32833" s="1">
        <v>187932</v>
      </c>
    </row>
    <row r="32834" spans="1:4">
      <c r="A32834" s="1" t="s">
        <v>32663</v>
      </c>
      <c r="B32834" s="1">
        <v>1774630542</v>
      </c>
      <c r="C32834" s="1">
        <v>4</v>
      </c>
      <c r="D32834" s="1">
        <v>187931</v>
      </c>
    </row>
    <row r="32835" spans="1:4">
      <c r="A32835" s="1" t="s">
        <v>32664</v>
      </c>
      <c r="B32835" s="1">
        <v>1774696221</v>
      </c>
      <c r="C32835" s="1">
        <v>8</v>
      </c>
      <c r="D32835" s="1">
        <v>169171</v>
      </c>
    </row>
    <row r="32836" spans="1:4">
      <c r="A32836" s="1" t="s">
        <v>32665</v>
      </c>
      <c r="B32836" s="1">
        <v>1775067450</v>
      </c>
      <c r="C32836" s="1">
        <v>9</v>
      </c>
      <c r="D32836" s="1">
        <v>169169</v>
      </c>
    </row>
    <row r="32837" spans="1:4">
      <c r="A32837" s="1" t="s">
        <v>32666</v>
      </c>
      <c r="B32837" s="1">
        <v>1775174990</v>
      </c>
      <c r="C32837" s="1">
        <v>4</v>
      </c>
      <c r="D32837" s="1">
        <v>159322</v>
      </c>
    </row>
    <row r="32838" spans="1:4">
      <c r="A32838" s="1" t="s">
        <v>32667</v>
      </c>
      <c r="B32838" s="1">
        <v>1775412367</v>
      </c>
      <c r="C32838" s="1">
        <v>10</v>
      </c>
      <c r="D32838" s="1">
        <v>174980</v>
      </c>
    </row>
    <row r="32839" spans="1:4">
      <c r="A32839" s="1" t="s">
        <v>32668</v>
      </c>
      <c r="B32839" s="1">
        <v>1775633430</v>
      </c>
      <c r="C32839" s="1">
        <v>202</v>
      </c>
      <c r="D32839" s="1">
        <v>187930</v>
      </c>
    </row>
    <row r="32840" spans="1:4">
      <c r="A32840" s="1" t="s">
        <v>32669</v>
      </c>
      <c r="B32840" s="1">
        <v>1775792016</v>
      </c>
      <c r="C32840" s="1">
        <v>159</v>
      </c>
      <c r="D32840" s="1">
        <v>217015</v>
      </c>
    </row>
    <row r="32841" spans="1:4">
      <c r="A32841" s="1" t="s">
        <v>32670</v>
      </c>
      <c r="B32841" s="1">
        <v>1775899385</v>
      </c>
      <c r="C32841" s="1">
        <v>160</v>
      </c>
      <c r="D32841" s="1">
        <v>187929</v>
      </c>
    </row>
    <row r="32842" spans="1:4">
      <c r="A32842" s="1" t="s">
        <v>32671</v>
      </c>
      <c r="B32842" s="1">
        <v>1776061020</v>
      </c>
      <c r="C32842" s="1">
        <v>6</v>
      </c>
      <c r="D32842" s="1">
        <v>169168</v>
      </c>
    </row>
    <row r="32843" spans="1:4">
      <c r="A32843" s="1" t="s">
        <v>32672</v>
      </c>
      <c r="B32843" s="1">
        <v>1776135391</v>
      </c>
      <c r="C32843" s="1">
        <v>230</v>
      </c>
      <c r="D32843" s="1">
        <v>187928</v>
      </c>
    </row>
    <row r="32844" spans="1:4">
      <c r="A32844" s="1" t="s">
        <v>32673</v>
      </c>
      <c r="B32844" s="1">
        <v>1776175447</v>
      </c>
      <c r="C32844" s="1">
        <v>6</v>
      </c>
      <c r="D32844" s="1">
        <v>169167</v>
      </c>
    </row>
    <row r="32845" spans="1:4">
      <c r="A32845" s="1" t="s">
        <v>32674</v>
      </c>
      <c r="B32845" s="1">
        <v>1776272108</v>
      </c>
      <c r="C32845" s="1">
        <v>334</v>
      </c>
      <c r="D32845" s="1">
        <v>187927</v>
      </c>
    </row>
    <row r="32846" spans="1:4">
      <c r="A32846" s="1" t="s">
        <v>32675</v>
      </c>
      <c r="B32846" s="1">
        <v>1776417219</v>
      </c>
      <c r="C32846" s="1">
        <v>99</v>
      </c>
      <c r="D32846" s="1">
        <v>187926</v>
      </c>
    </row>
    <row r="32847" spans="1:4">
      <c r="A32847" s="1" t="s">
        <v>32676</v>
      </c>
      <c r="B32847" s="1">
        <v>1776634826</v>
      </c>
      <c r="C32847" s="1">
        <v>183</v>
      </c>
      <c r="D32847" s="1">
        <v>217014</v>
      </c>
    </row>
    <row r="32848" spans="1:4">
      <c r="A32848" s="1" t="s">
        <v>32677</v>
      </c>
      <c r="B32848" s="1">
        <v>1776981711</v>
      </c>
      <c r="C32848" s="1">
        <v>9</v>
      </c>
      <c r="D32848" s="1">
        <v>174574</v>
      </c>
    </row>
    <row r="32849" spans="1:4">
      <c r="A32849" s="1" t="s">
        <v>32678</v>
      </c>
      <c r="B32849" s="1">
        <v>1777012971</v>
      </c>
      <c r="C32849" s="1">
        <v>46</v>
      </c>
      <c r="D32849" s="1">
        <v>217013</v>
      </c>
    </row>
    <row r="32850" spans="1:4">
      <c r="A32850" s="1" t="s">
        <v>32679</v>
      </c>
      <c r="B32850" s="1">
        <v>1777283614</v>
      </c>
      <c r="C32850" s="1">
        <v>661</v>
      </c>
      <c r="D32850" s="1">
        <v>187925</v>
      </c>
    </row>
    <row r="32851" spans="1:4">
      <c r="A32851" s="1" t="s">
        <v>32680</v>
      </c>
      <c r="B32851" s="1">
        <v>1777286347</v>
      </c>
      <c r="C32851" s="1">
        <v>11</v>
      </c>
      <c r="D32851" s="1">
        <v>161437</v>
      </c>
    </row>
    <row r="32852" spans="1:4">
      <c r="A32852" s="1" t="s">
        <v>32681</v>
      </c>
      <c r="B32852" s="1">
        <v>1777657802</v>
      </c>
      <c r="C32852" s="1">
        <v>10</v>
      </c>
      <c r="D32852" s="1">
        <v>169166</v>
      </c>
    </row>
    <row r="32853" spans="1:4">
      <c r="A32853" s="1" t="s">
        <v>32682</v>
      </c>
      <c r="B32853" s="1">
        <v>1777798527</v>
      </c>
      <c r="C32853" s="1">
        <v>247</v>
      </c>
      <c r="D32853" s="1">
        <v>187924</v>
      </c>
    </row>
    <row r="32854" spans="1:4">
      <c r="A32854" s="1" t="s">
        <v>32683</v>
      </c>
      <c r="B32854" s="1">
        <v>1778421736</v>
      </c>
      <c r="C32854" s="1">
        <v>10</v>
      </c>
      <c r="D32854" s="1">
        <v>169165</v>
      </c>
    </row>
    <row r="32855" spans="1:4">
      <c r="A32855" s="1" t="s">
        <v>32684</v>
      </c>
      <c r="B32855" s="1">
        <v>1778459662</v>
      </c>
      <c r="C32855" s="1">
        <v>5</v>
      </c>
      <c r="D32855" s="1">
        <v>174408</v>
      </c>
    </row>
    <row r="32856" spans="1:4">
      <c r="A32856" s="1" t="s">
        <v>32685</v>
      </c>
      <c r="B32856" s="1">
        <v>1778530344</v>
      </c>
      <c r="C32856" s="1">
        <v>269</v>
      </c>
      <c r="D32856" s="1">
        <v>187923</v>
      </c>
    </row>
    <row r="32857" spans="1:4">
      <c r="A32857" s="1" t="s">
        <v>32686</v>
      </c>
      <c r="B32857" s="1">
        <v>1778532755</v>
      </c>
      <c r="C32857" s="1">
        <v>191</v>
      </c>
      <c r="D32857" s="1">
        <v>187922</v>
      </c>
    </row>
    <row r="32858" spans="1:4">
      <c r="A32858" s="1" t="s">
        <v>32687</v>
      </c>
      <c r="B32858" s="1">
        <v>1778623914</v>
      </c>
      <c r="C32858" s="1">
        <v>189</v>
      </c>
      <c r="D32858" s="1">
        <v>187921</v>
      </c>
    </row>
    <row r="32859" spans="1:4">
      <c r="A32859" s="1" t="s">
        <v>32688</v>
      </c>
      <c r="B32859" s="1">
        <v>1778917954</v>
      </c>
      <c r="C32859" s="1">
        <v>7</v>
      </c>
      <c r="D32859" s="1">
        <v>169164</v>
      </c>
    </row>
    <row r="32860" spans="1:4">
      <c r="A32860" s="1" t="s">
        <v>32689</v>
      </c>
      <c r="B32860" s="1">
        <v>1779037826</v>
      </c>
      <c r="C32860" s="1">
        <v>7</v>
      </c>
      <c r="D32860" s="1">
        <v>169163</v>
      </c>
    </row>
    <row r="32861" spans="1:4">
      <c r="A32861" s="1" t="s">
        <v>32690</v>
      </c>
      <c r="B32861" s="1">
        <v>1779165992</v>
      </c>
      <c r="C32861" s="1">
        <v>6</v>
      </c>
      <c r="D32861" s="1">
        <v>174817</v>
      </c>
    </row>
    <row r="32862" spans="1:4">
      <c r="A32862" s="1" t="s">
        <v>32691</v>
      </c>
      <c r="B32862" s="1">
        <v>1779680873</v>
      </c>
      <c r="C32862" s="1">
        <v>179</v>
      </c>
      <c r="D32862" s="1">
        <v>187920</v>
      </c>
    </row>
    <row r="32863" spans="1:4">
      <c r="A32863" s="1" t="s">
        <v>32692</v>
      </c>
      <c r="B32863" s="1">
        <v>1780189002</v>
      </c>
      <c r="C32863" s="1">
        <v>10</v>
      </c>
      <c r="D32863" s="1">
        <v>159743</v>
      </c>
    </row>
    <row r="32864" spans="1:4">
      <c r="A32864" s="1" t="s">
        <v>32693</v>
      </c>
      <c r="B32864" s="1">
        <v>1780659005</v>
      </c>
      <c r="C32864" s="1">
        <v>193</v>
      </c>
      <c r="D32864" s="1">
        <v>187919</v>
      </c>
    </row>
    <row r="32865" spans="1:4">
      <c r="A32865" s="1" t="s">
        <v>32694</v>
      </c>
      <c r="B32865" s="1">
        <v>1780850482</v>
      </c>
      <c r="C32865" s="1">
        <v>320</v>
      </c>
      <c r="D32865" s="1">
        <v>187918</v>
      </c>
    </row>
    <row r="32866" spans="1:4">
      <c r="A32866" s="1" t="s">
        <v>32695</v>
      </c>
      <c r="B32866" s="1">
        <v>1780983688</v>
      </c>
      <c r="C32866" s="1">
        <v>192</v>
      </c>
      <c r="D32866" s="1">
        <v>187917</v>
      </c>
    </row>
    <row r="32867" spans="1:4">
      <c r="A32867" s="1" t="s">
        <v>32696</v>
      </c>
      <c r="B32867" s="1">
        <v>1781097400</v>
      </c>
      <c r="C32867" s="1">
        <v>6</v>
      </c>
      <c r="D32867" s="1">
        <v>173218</v>
      </c>
    </row>
    <row r="32868" spans="1:4">
      <c r="A32868" s="1" t="s">
        <v>32697</v>
      </c>
      <c r="B32868" s="1">
        <v>1781123842</v>
      </c>
      <c r="C32868" s="1">
        <v>634</v>
      </c>
      <c r="D32868" s="1">
        <v>187916</v>
      </c>
    </row>
    <row r="32869" spans="1:4">
      <c r="A32869" s="1" t="s">
        <v>32698</v>
      </c>
      <c r="B32869" s="1">
        <v>1781230583</v>
      </c>
      <c r="C32869" s="1">
        <v>9</v>
      </c>
      <c r="D32869" s="1">
        <v>173805</v>
      </c>
    </row>
    <row r="32870" spans="1:4">
      <c r="A32870" s="1" t="s">
        <v>32699</v>
      </c>
      <c r="B32870" s="1">
        <v>1781361162</v>
      </c>
      <c r="C32870" s="1">
        <v>4</v>
      </c>
      <c r="D32870" s="1">
        <v>172290</v>
      </c>
    </row>
    <row r="32871" spans="1:4">
      <c r="A32871" s="1" t="s">
        <v>32700</v>
      </c>
      <c r="B32871" s="1">
        <v>1781730465</v>
      </c>
      <c r="C32871" s="1">
        <v>6</v>
      </c>
      <c r="D32871" s="1">
        <v>169162</v>
      </c>
    </row>
    <row r="32872" spans="1:4">
      <c r="A32872" s="1" t="s">
        <v>32701</v>
      </c>
      <c r="B32872" s="1">
        <v>1781841300</v>
      </c>
      <c r="C32872" s="1">
        <v>5</v>
      </c>
      <c r="D32872" s="1">
        <v>166422</v>
      </c>
    </row>
    <row r="32873" spans="1:4">
      <c r="A32873" s="1" t="s">
        <v>32702</v>
      </c>
      <c r="B32873" s="1">
        <v>1781849875</v>
      </c>
      <c r="C32873" s="1">
        <v>7</v>
      </c>
      <c r="D32873" s="1">
        <v>169161</v>
      </c>
    </row>
    <row r="32874" spans="1:4">
      <c r="A32874" s="1" t="s">
        <v>32703</v>
      </c>
      <c r="B32874" s="1">
        <v>1782030185</v>
      </c>
      <c r="C32874" s="1">
        <v>10</v>
      </c>
      <c r="D32874" s="1">
        <v>169160</v>
      </c>
    </row>
    <row r="32875" spans="1:4">
      <c r="A32875" s="1" t="s">
        <v>32704</v>
      </c>
      <c r="B32875" s="1">
        <v>1782081119</v>
      </c>
      <c r="C32875" s="1">
        <v>11</v>
      </c>
      <c r="D32875" s="1">
        <v>173514</v>
      </c>
    </row>
    <row r="32876" spans="1:4">
      <c r="A32876" s="1" t="s">
        <v>32705</v>
      </c>
      <c r="B32876" s="1">
        <v>1782277848</v>
      </c>
      <c r="C32876" s="1">
        <v>5</v>
      </c>
      <c r="D32876" s="1">
        <v>173095</v>
      </c>
    </row>
    <row r="32877" spans="1:4">
      <c r="A32877" s="1" t="s">
        <v>32706</v>
      </c>
      <c r="B32877" s="1">
        <v>1782355945</v>
      </c>
      <c r="C32877" s="1">
        <v>189</v>
      </c>
      <c r="D32877" s="1">
        <v>187915</v>
      </c>
    </row>
    <row r="32878" spans="1:4">
      <c r="A32878" s="1" t="s">
        <v>32707</v>
      </c>
      <c r="B32878" s="1">
        <v>1782990281</v>
      </c>
      <c r="C32878" s="1">
        <v>290</v>
      </c>
      <c r="D32878" s="1">
        <v>187914</v>
      </c>
    </row>
    <row r="32879" spans="1:4">
      <c r="A32879" s="1" t="s">
        <v>32708</v>
      </c>
      <c r="B32879" s="1">
        <v>1783096357</v>
      </c>
      <c r="C32879" s="1">
        <v>5</v>
      </c>
      <c r="D32879" s="1">
        <v>187913</v>
      </c>
    </row>
    <row r="32880" spans="1:4">
      <c r="A32880" s="1" t="s">
        <v>32709</v>
      </c>
      <c r="B32880" s="1">
        <v>1783318685</v>
      </c>
      <c r="C32880" s="1">
        <v>559</v>
      </c>
      <c r="D32880" s="1">
        <v>187912</v>
      </c>
    </row>
    <row r="32881" spans="1:4">
      <c r="A32881" s="1" t="s">
        <v>32710</v>
      </c>
      <c r="B32881" s="1">
        <v>1783671092</v>
      </c>
      <c r="C32881" s="1">
        <v>5</v>
      </c>
      <c r="D32881" s="1">
        <v>172370</v>
      </c>
    </row>
    <row r="32882" spans="1:4">
      <c r="A32882" s="1" t="s">
        <v>32711</v>
      </c>
      <c r="B32882" s="1">
        <v>1784342362</v>
      </c>
      <c r="C32882" s="1">
        <v>280</v>
      </c>
      <c r="D32882" s="1">
        <v>187911</v>
      </c>
    </row>
    <row r="32883" spans="1:4">
      <c r="A32883" s="1" t="s">
        <v>32712</v>
      </c>
      <c r="B32883" s="1">
        <v>1784377238</v>
      </c>
      <c r="C32883" s="1">
        <v>221</v>
      </c>
      <c r="D32883" s="1">
        <v>187910</v>
      </c>
    </row>
    <row r="32884" spans="1:4">
      <c r="A32884" s="1" t="s">
        <v>32713</v>
      </c>
      <c r="B32884" s="1">
        <v>1785131343</v>
      </c>
      <c r="C32884" s="1">
        <v>184</v>
      </c>
      <c r="D32884" s="1">
        <v>187909</v>
      </c>
    </row>
    <row r="32885" spans="1:4">
      <c r="A32885" s="1" t="s">
        <v>32714</v>
      </c>
      <c r="B32885" s="1">
        <v>1785207168</v>
      </c>
      <c r="C32885" s="1">
        <v>193</v>
      </c>
      <c r="D32885" s="1">
        <v>187908</v>
      </c>
    </row>
    <row r="32886" spans="1:4">
      <c r="A32886" s="1" t="s">
        <v>32715</v>
      </c>
      <c r="B32886" s="1">
        <v>1785291323</v>
      </c>
      <c r="C32886" s="1">
        <v>5</v>
      </c>
      <c r="D32886" s="1">
        <v>169159</v>
      </c>
    </row>
    <row r="32887" spans="1:4">
      <c r="A32887" s="1" t="s">
        <v>32716</v>
      </c>
      <c r="B32887" s="1">
        <v>1785478235</v>
      </c>
      <c r="C32887" s="1">
        <v>5</v>
      </c>
      <c r="D32887" s="1">
        <v>187907</v>
      </c>
    </row>
    <row r="32888" spans="1:4">
      <c r="A32888" s="1" t="s">
        <v>32717</v>
      </c>
      <c r="B32888" s="1">
        <v>1785605542</v>
      </c>
      <c r="C32888" s="1">
        <v>9</v>
      </c>
      <c r="D32888" s="1">
        <v>172617</v>
      </c>
    </row>
    <row r="32889" spans="1:4">
      <c r="A32889" s="1" t="s">
        <v>32718</v>
      </c>
      <c r="B32889" s="1">
        <v>1785715454</v>
      </c>
      <c r="C32889" s="1">
        <v>189</v>
      </c>
      <c r="D32889" s="1">
        <v>187906</v>
      </c>
    </row>
    <row r="32890" spans="1:4">
      <c r="A32890" s="1" t="s">
        <v>32719</v>
      </c>
      <c r="B32890" s="1">
        <v>1786088353</v>
      </c>
      <c r="C32890" s="1">
        <v>149</v>
      </c>
      <c r="D32890" s="1">
        <v>187905</v>
      </c>
    </row>
    <row r="32891" spans="1:4">
      <c r="A32891" s="1" t="s">
        <v>32720</v>
      </c>
      <c r="B32891" s="1">
        <v>1786197708</v>
      </c>
      <c r="C32891" s="1">
        <v>418</v>
      </c>
      <c r="D32891" s="1">
        <v>187904</v>
      </c>
    </row>
    <row r="32892" spans="1:4">
      <c r="A32892" s="1" t="s">
        <v>32721</v>
      </c>
      <c r="B32892" s="1">
        <v>1786310168</v>
      </c>
      <c r="C32892" s="1">
        <v>7</v>
      </c>
      <c r="D32892" s="1">
        <v>169158</v>
      </c>
    </row>
    <row r="32893" spans="1:4">
      <c r="A32893" s="1" t="s">
        <v>32722</v>
      </c>
      <c r="B32893" s="1">
        <v>1786476561</v>
      </c>
      <c r="C32893" s="1">
        <v>181</v>
      </c>
      <c r="D32893" s="1">
        <v>187903</v>
      </c>
    </row>
    <row r="32894" spans="1:4">
      <c r="A32894" s="1" t="s">
        <v>32723</v>
      </c>
      <c r="B32894" s="1">
        <v>1786526246</v>
      </c>
      <c r="C32894" s="1">
        <v>5</v>
      </c>
      <c r="D32894" s="1">
        <v>165504</v>
      </c>
    </row>
    <row r="32895" spans="1:4">
      <c r="A32895" s="1" t="s">
        <v>32724</v>
      </c>
      <c r="B32895" s="1">
        <v>1786857673</v>
      </c>
      <c r="C32895" s="1">
        <v>193</v>
      </c>
      <c r="D32895" s="1">
        <v>187901</v>
      </c>
    </row>
    <row r="32896" spans="1:4">
      <c r="A32896" s="1" t="s">
        <v>32725</v>
      </c>
      <c r="B32896" s="1">
        <v>1786864453</v>
      </c>
      <c r="C32896" s="1">
        <v>8</v>
      </c>
      <c r="D32896" s="1">
        <v>169157</v>
      </c>
    </row>
    <row r="32897" spans="1:4">
      <c r="A32897" s="1" t="s">
        <v>32726</v>
      </c>
      <c r="B32897" s="1">
        <v>1787719464</v>
      </c>
      <c r="C32897" s="1">
        <v>896</v>
      </c>
      <c r="D32897" s="1">
        <v>187900</v>
      </c>
    </row>
    <row r="32898" spans="1:4">
      <c r="A32898" s="1" t="s">
        <v>32727</v>
      </c>
      <c r="B32898" s="1">
        <v>1787897395</v>
      </c>
      <c r="C32898" s="1">
        <v>187</v>
      </c>
      <c r="D32898" s="1">
        <v>187899</v>
      </c>
    </row>
    <row r="32899" spans="1:4">
      <c r="A32899" s="1" t="s">
        <v>32728</v>
      </c>
      <c r="B32899" s="1">
        <v>1787930498</v>
      </c>
      <c r="C32899" s="1">
        <v>8</v>
      </c>
      <c r="D32899" s="1">
        <v>169156</v>
      </c>
    </row>
    <row r="32900" spans="1:4">
      <c r="A32900" s="1" t="s">
        <v>32729</v>
      </c>
      <c r="B32900" s="1">
        <v>1788231312</v>
      </c>
      <c r="C32900" s="1">
        <v>10</v>
      </c>
      <c r="D32900" s="1">
        <v>162348</v>
      </c>
    </row>
    <row r="32901" spans="1:4">
      <c r="A32901" s="1" t="s">
        <v>32730</v>
      </c>
      <c r="B32901" s="1">
        <v>1788330384</v>
      </c>
      <c r="C32901" s="1">
        <v>11</v>
      </c>
      <c r="D32901" s="1">
        <v>172837</v>
      </c>
    </row>
    <row r="32902" spans="1:4">
      <c r="A32902" s="1" t="s">
        <v>32731</v>
      </c>
      <c r="B32902" s="1">
        <v>1788693747</v>
      </c>
      <c r="C32902" s="1">
        <v>154</v>
      </c>
      <c r="D32902" s="1">
        <v>187898</v>
      </c>
    </row>
    <row r="32903" spans="1:4">
      <c r="A32903" s="1" t="s">
        <v>32732</v>
      </c>
      <c r="B32903" s="1">
        <v>1789242226</v>
      </c>
      <c r="C32903" s="1">
        <v>10</v>
      </c>
      <c r="D32903" s="1">
        <v>187897</v>
      </c>
    </row>
    <row r="32904" spans="1:4">
      <c r="A32904" s="1" t="s">
        <v>32733</v>
      </c>
      <c r="B32904" s="1">
        <v>1789410588</v>
      </c>
      <c r="C32904" s="1">
        <v>308</v>
      </c>
      <c r="D32904" s="1">
        <v>187896</v>
      </c>
    </row>
    <row r="32905" spans="1:4">
      <c r="A32905" s="1" t="s">
        <v>32734</v>
      </c>
      <c r="B32905" s="1">
        <v>1789487238</v>
      </c>
      <c r="C32905" s="1">
        <v>186</v>
      </c>
      <c r="D32905" s="1">
        <v>187895</v>
      </c>
    </row>
    <row r="32906" spans="1:4">
      <c r="A32906" s="1" t="s">
        <v>32735</v>
      </c>
      <c r="B32906" s="1">
        <v>1789984531</v>
      </c>
      <c r="C32906" s="1">
        <v>192</v>
      </c>
      <c r="D32906" s="1">
        <v>187894</v>
      </c>
    </row>
    <row r="32907" spans="1:4">
      <c r="A32907" s="1" t="s">
        <v>32736</v>
      </c>
      <c r="B32907" s="1">
        <v>1790040453</v>
      </c>
      <c r="C32907" s="1">
        <v>5</v>
      </c>
      <c r="D32907" s="1">
        <v>172994</v>
      </c>
    </row>
    <row r="32908" spans="1:4">
      <c r="A32908" s="1" t="s">
        <v>32737</v>
      </c>
      <c r="B32908" s="1">
        <v>1790138505</v>
      </c>
      <c r="C32908" s="1">
        <v>187</v>
      </c>
      <c r="D32908" s="1">
        <v>187893</v>
      </c>
    </row>
    <row r="32909" spans="1:4">
      <c r="A32909" s="1" t="s">
        <v>32738</v>
      </c>
      <c r="B32909" s="1">
        <v>1790763948</v>
      </c>
      <c r="C32909" s="1">
        <v>5</v>
      </c>
      <c r="D32909" s="1">
        <v>169155</v>
      </c>
    </row>
    <row r="32910" spans="1:4">
      <c r="A32910" s="1" t="s">
        <v>32739</v>
      </c>
      <c r="B32910" s="1">
        <v>1790765823</v>
      </c>
      <c r="C32910" s="1">
        <v>6</v>
      </c>
      <c r="D32910" s="1">
        <v>169153</v>
      </c>
    </row>
    <row r="32911" spans="1:4">
      <c r="A32911" s="1" t="s">
        <v>32740</v>
      </c>
      <c r="B32911" s="1">
        <v>1790765823</v>
      </c>
      <c r="C32911" s="1">
        <v>6</v>
      </c>
      <c r="D32911" s="1">
        <v>187892</v>
      </c>
    </row>
    <row r="32912" spans="1:4">
      <c r="A32912" s="1" t="s">
        <v>32741</v>
      </c>
      <c r="B32912" s="1">
        <v>1791721290</v>
      </c>
      <c r="C32912" s="1">
        <v>8</v>
      </c>
      <c r="D32912" s="1">
        <v>169152</v>
      </c>
    </row>
    <row r="32913" spans="1:4">
      <c r="A32913" s="1" t="s">
        <v>32742</v>
      </c>
      <c r="B32913" s="1">
        <v>1791758375</v>
      </c>
      <c r="C32913" s="1">
        <v>8</v>
      </c>
      <c r="D32913" s="1">
        <v>171410</v>
      </c>
    </row>
    <row r="32914" spans="1:4">
      <c r="A32914" s="1" t="s">
        <v>32743</v>
      </c>
      <c r="B32914" s="1">
        <v>1791803798</v>
      </c>
      <c r="C32914" s="1">
        <v>6</v>
      </c>
      <c r="D32914" s="1">
        <v>203616</v>
      </c>
    </row>
    <row r="32915" spans="1:4">
      <c r="A32915" s="1" t="s">
        <v>32744</v>
      </c>
      <c r="B32915" s="1">
        <v>1791817188</v>
      </c>
      <c r="C32915" s="1">
        <v>226</v>
      </c>
      <c r="D32915" s="1">
        <v>187891</v>
      </c>
    </row>
    <row r="32916" spans="1:4">
      <c r="A32916" s="1" t="s">
        <v>32745</v>
      </c>
      <c r="B32916" s="1">
        <v>1791995888</v>
      </c>
      <c r="C32916" s="1">
        <v>5</v>
      </c>
      <c r="D32916" s="1">
        <v>174606</v>
      </c>
    </row>
    <row r="32917" spans="1:4">
      <c r="A32917" s="1" t="s">
        <v>32746</v>
      </c>
      <c r="B32917" s="1">
        <v>1792114159</v>
      </c>
      <c r="C32917" s="1">
        <v>6</v>
      </c>
      <c r="D32917" s="1">
        <v>172371</v>
      </c>
    </row>
    <row r="32918" spans="1:4">
      <c r="A32918" s="1" t="s">
        <v>32747</v>
      </c>
      <c r="B32918" s="1">
        <v>1792167508</v>
      </c>
      <c r="C32918" s="1">
        <v>5</v>
      </c>
      <c r="D32918" s="1">
        <v>174858</v>
      </c>
    </row>
    <row r="32919" spans="1:4">
      <c r="A32919" s="1" t="s">
        <v>32748</v>
      </c>
      <c r="B32919" s="1">
        <v>1792440003</v>
      </c>
      <c r="C32919" s="1">
        <v>58</v>
      </c>
      <c r="D32919" s="1">
        <v>187890</v>
      </c>
    </row>
    <row r="32920" spans="1:4">
      <c r="A32920" s="1" t="s">
        <v>32749</v>
      </c>
      <c r="B32920" s="1">
        <v>1792494201</v>
      </c>
      <c r="C32920" s="1">
        <v>221</v>
      </c>
      <c r="D32920" s="1">
        <v>187889</v>
      </c>
    </row>
    <row r="32921" spans="1:4">
      <c r="A32921" s="1" t="s">
        <v>32750</v>
      </c>
      <c r="B32921" s="1">
        <v>1792594896</v>
      </c>
      <c r="C32921" s="1">
        <v>3</v>
      </c>
      <c r="D32921" s="1">
        <v>160417</v>
      </c>
    </row>
    <row r="32922" spans="1:4">
      <c r="A32922" s="1" t="s">
        <v>32751</v>
      </c>
      <c r="B32922" s="1">
        <v>1792639365</v>
      </c>
      <c r="C32922" s="1">
        <v>178</v>
      </c>
      <c r="D32922" s="1">
        <v>187888</v>
      </c>
    </row>
    <row r="32923" spans="1:4">
      <c r="A32923" s="1" t="s">
        <v>32752</v>
      </c>
      <c r="B32923" s="1">
        <v>1792821302</v>
      </c>
      <c r="C32923" s="1">
        <v>198</v>
      </c>
      <c r="D32923" s="1">
        <v>187887</v>
      </c>
    </row>
    <row r="32924" spans="1:4">
      <c r="A32924" s="1" t="s">
        <v>32753</v>
      </c>
      <c r="B32924" s="1">
        <v>1792974429</v>
      </c>
      <c r="C32924" s="1">
        <v>8</v>
      </c>
      <c r="D32924" s="1">
        <v>169151</v>
      </c>
    </row>
    <row r="32925" spans="1:4">
      <c r="A32925" s="1" t="s">
        <v>32754</v>
      </c>
      <c r="B32925" s="1">
        <v>1793019799</v>
      </c>
      <c r="C32925" s="1">
        <v>6</v>
      </c>
      <c r="D32925" s="1">
        <v>174958</v>
      </c>
    </row>
    <row r="32926" spans="1:4">
      <c r="A32926" s="1" t="s">
        <v>32755</v>
      </c>
      <c r="B32926" s="1">
        <v>1793085361</v>
      </c>
      <c r="C32926" s="1">
        <v>6</v>
      </c>
      <c r="D32926" s="1">
        <v>162864</v>
      </c>
    </row>
    <row r="32927" spans="1:4">
      <c r="A32927" s="1" t="s">
        <v>32756</v>
      </c>
      <c r="B32927" s="1">
        <v>1793175955</v>
      </c>
      <c r="C32927" s="1">
        <v>5</v>
      </c>
      <c r="D32927" s="1">
        <v>173666</v>
      </c>
    </row>
    <row r="32928" spans="1:4">
      <c r="A32928" s="1" t="s">
        <v>32757</v>
      </c>
      <c r="B32928" s="1">
        <v>1793264209</v>
      </c>
      <c r="C32928" s="1">
        <v>458</v>
      </c>
      <c r="D32928" s="1">
        <v>187886</v>
      </c>
    </row>
    <row r="32929" spans="1:4">
      <c r="A32929" s="1" t="s">
        <v>32758</v>
      </c>
      <c r="B32929" s="1">
        <v>1793385671</v>
      </c>
      <c r="C32929" s="1">
        <v>9</v>
      </c>
      <c r="D32929" s="1">
        <v>172738</v>
      </c>
    </row>
    <row r="32930" spans="1:4">
      <c r="A32930" s="1" t="s">
        <v>32759</v>
      </c>
      <c r="B32930" s="1">
        <v>1793647116</v>
      </c>
      <c r="C32930" s="1">
        <v>4</v>
      </c>
      <c r="D32930" s="1">
        <v>158823</v>
      </c>
    </row>
    <row r="32931" spans="1:4">
      <c r="A32931" s="1" t="s">
        <v>32760</v>
      </c>
      <c r="B32931" s="1">
        <v>1793898947</v>
      </c>
      <c r="C32931" s="1">
        <v>191</v>
      </c>
      <c r="D32931" s="1">
        <v>203740</v>
      </c>
    </row>
    <row r="32932" spans="1:4">
      <c r="A32932" s="1" t="s">
        <v>32761</v>
      </c>
      <c r="B32932" s="1">
        <v>1793931436</v>
      </c>
      <c r="C32932" s="1">
        <v>186</v>
      </c>
      <c r="D32932" s="1">
        <v>187885</v>
      </c>
    </row>
    <row r="32933" spans="1:4">
      <c r="A32933" s="1" t="s">
        <v>32762</v>
      </c>
      <c r="B32933" s="1">
        <v>1793980916</v>
      </c>
      <c r="C32933" s="1">
        <v>4</v>
      </c>
      <c r="D32933" s="1">
        <v>187884</v>
      </c>
    </row>
    <row r="32934" spans="1:4">
      <c r="A32934" s="1" t="s">
        <v>32763</v>
      </c>
      <c r="B32934" s="1">
        <v>1794108992</v>
      </c>
      <c r="C32934" s="1">
        <v>234</v>
      </c>
      <c r="D32934" s="1">
        <v>187883</v>
      </c>
    </row>
    <row r="32935" spans="1:4">
      <c r="A32935" s="1" t="s">
        <v>32764</v>
      </c>
      <c r="B32935" s="1">
        <v>1794443401</v>
      </c>
      <c r="C32935" s="1">
        <v>434</v>
      </c>
      <c r="D32935" s="1">
        <v>187882</v>
      </c>
    </row>
    <row r="32936" spans="1:4">
      <c r="A32936" s="1" t="s">
        <v>32765</v>
      </c>
      <c r="B32936" s="1">
        <v>1794468368</v>
      </c>
      <c r="C32936" s="1">
        <v>33</v>
      </c>
      <c r="D32936" s="1">
        <v>187881</v>
      </c>
    </row>
    <row r="32937" spans="1:4">
      <c r="A32937" s="1" t="s">
        <v>32766</v>
      </c>
      <c r="B32937" s="1">
        <v>1794504431</v>
      </c>
      <c r="C32937" s="1">
        <v>4</v>
      </c>
      <c r="D32937" s="1">
        <v>187880</v>
      </c>
    </row>
    <row r="32938" spans="1:4">
      <c r="A32938" s="1" t="s">
        <v>32767</v>
      </c>
      <c r="B32938" s="1">
        <v>1794595932</v>
      </c>
      <c r="C32938" s="1">
        <v>10</v>
      </c>
      <c r="D32938" s="1">
        <v>169150</v>
      </c>
    </row>
    <row r="32939" spans="1:4">
      <c r="A32939" s="1" t="s">
        <v>32768</v>
      </c>
      <c r="B32939" s="1">
        <v>1794671048</v>
      </c>
      <c r="C32939" s="1">
        <v>7</v>
      </c>
      <c r="D32939" s="1">
        <v>187879</v>
      </c>
    </row>
    <row r="32940" spans="1:4">
      <c r="A32940" s="1" t="s">
        <v>32769</v>
      </c>
      <c r="B32940" s="1">
        <v>1794701344</v>
      </c>
      <c r="C32940" s="1">
        <v>125</v>
      </c>
      <c r="D32940" s="1">
        <v>187878</v>
      </c>
    </row>
    <row r="32941" spans="1:4">
      <c r="A32941" s="1" t="s">
        <v>32770</v>
      </c>
      <c r="B32941" s="1">
        <v>1794811799</v>
      </c>
      <c r="C32941" s="1">
        <v>190</v>
      </c>
      <c r="D32941" s="1">
        <v>187877</v>
      </c>
    </row>
    <row r="32942" spans="1:4">
      <c r="A32942" s="1" t="s">
        <v>32771</v>
      </c>
      <c r="B32942" s="1">
        <v>1794841343</v>
      </c>
      <c r="C32942" s="1">
        <v>211</v>
      </c>
      <c r="D32942" s="1">
        <v>217012</v>
      </c>
    </row>
    <row r="32943" spans="1:4">
      <c r="A32943" s="1" t="s">
        <v>32772</v>
      </c>
      <c r="B32943" s="1">
        <v>1794889983</v>
      </c>
      <c r="C32943" s="1">
        <v>9</v>
      </c>
      <c r="D32943" s="1">
        <v>11327</v>
      </c>
    </row>
    <row r="32944" spans="1:4">
      <c r="A32944" s="1" t="s">
        <v>32772</v>
      </c>
      <c r="B32944" s="1">
        <v>1794889983</v>
      </c>
      <c r="C32944" s="1">
        <v>9</v>
      </c>
      <c r="D32944" s="1">
        <v>187876</v>
      </c>
    </row>
    <row r="32945" spans="1:4">
      <c r="A32945" s="1" t="s">
        <v>32773</v>
      </c>
      <c r="B32945" s="1">
        <v>1795437641</v>
      </c>
      <c r="C32945" s="1">
        <v>193</v>
      </c>
      <c r="D32945" s="1">
        <v>187875</v>
      </c>
    </row>
    <row r="32946" spans="1:4">
      <c r="A32946" s="1" t="s">
        <v>32774</v>
      </c>
      <c r="B32946" s="1">
        <v>1795504538</v>
      </c>
      <c r="C32946" s="1">
        <v>99</v>
      </c>
      <c r="D32946" s="1">
        <v>187874</v>
      </c>
    </row>
    <row r="32947" spans="1:4">
      <c r="A32947" s="1" t="s">
        <v>32775</v>
      </c>
      <c r="B32947" s="1">
        <v>1795635711</v>
      </c>
      <c r="C32947" s="1">
        <v>196</v>
      </c>
      <c r="D32947" s="1">
        <v>217011</v>
      </c>
    </row>
    <row r="32948" spans="1:4">
      <c r="A32948" s="1" t="s">
        <v>32776</v>
      </c>
      <c r="B32948" s="1">
        <v>1795736877</v>
      </c>
      <c r="C32948" s="1">
        <v>8</v>
      </c>
      <c r="D32948" s="1">
        <v>174381</v>
      </c>
    </row>
    <row r="32949" spans="1:4">
      <c r="A32949" s="1" t="s">
        <v>32777</v>
      </c>
      <c r="B32949" s="1">
        <v>1796410805</v>
      </c>
      <c r="C32949" s="1">
        <v>6</v>
      </c>
      <c r="D32949" s="1">
        <v>162307</v>
      </c>
    </row>
    <row r="32950" spans="1:4">
      <c r="A32950" s="1" t="s">
        <v>32778</v>
      </c>
      <c r="B32950" s="1">
        <v>1796939408</v>
      </c>
      <c r="C32950" s="1">
        <v>194</v>
      </c>
      <c r="D32950" s="1">
        <v>187873</v>
      </c>
    </row>
    <row r="32951" spans="1:4">
      <c r="A32951" s="1" t="s">
        <v>32779</v>
      </c>
      <c r="B32951" s="1">
        <v>1797012186</v>
      </c>
      <c r="C32951" s="1">
        <v>189</v>
      </c>
      <c r="D32951" s="1">
        <v>187872</v>
      </c>
    </row>
    <row r="32952" spans="1:4">
      <c r="A32952" s="1" t="s">
        <v>32780</v>
      </c>
      <c r="B32952" s="1">
        <v>1797061326</v>
      </c>
      <c r="C32952" s="1">
        <v>9</v>
      </c>
      <c r="D32952" s="1">
        <v>169149</v>
      </c>
    </row>
    <row r="32953" spans="1:4">
      <c r="A32953" s="1" t="s">
        <v>32781</v>
      </c>
      <c r="B32953" s="1">
        <v>1797151236</v>
      </c>
      <c r="C32953" s="1">
        <v>9</v>
      </c>
      <c r="D32953" s="1">
        <v>172680</v>
      </c>
    </row>
    <row r="32954" spans="1:4">
      <c r="A32954" s="1" t="s">
        <v>32782</v>
      </c>
      <c r="B32954" s="1">
        <v>1797594360</v>
      </c>
      <c r="C32954" s="1">
        <v>6</v>
      </c>
      <c r="D32954" s="1">
        <v>173304</v>
      </c>
    </row>
    <row r="32955" spans="1:4">
      <c r="A32955" s="1" t="s">
        <v>32783</v>
      </c>
      <c r="B32955" s="1">
        <v>1797684893</v>
      </c>
      <c r="C32955" s="1">
        <v>128</v>
      </c>
      <c r="D32955" s="1">
        <v>187871</v>
      </c>
    </row>
    <row r="32956" spans="1:4">
      <c r="A32956" s="1" t="s">
        <v>32784</v>
      </c>
      <c r="B32956" s="1">
        <v>1797902878</v>
      </c>
      <c r="C32956" s="1">
        <v>326</v>
      </c>
      <c r="D32956" s="1">
        <v>217010</v>
      </c>
    </row>
    <row r="32957" spans="1:4">
      <c r="A32957" s="1" t="s">
        <v>32785</v>
      </c>
      <c r="B32957" s="1">
        <v>1798099274</v>
      </c>
      <c r="C32957" s="1">
        <v>7</v>
      </c>
      <c r="D32957" s="1">
        <v>165276</v>
      </c>
    </row>
    <row r="32958" spans="1:4">
      <c r="A32958" s="1" t="s">
        <v>32786</v>
      </c>
      <c r="B32958" s="1">
        <v>1798207646</v>
      </c>
      <c r="C32958" s="1">
        <v>8</v>
      </c>
      <c r="D32958" s="1">
        <v>174792</v>
      </c>
    </row>
    <row r="32959" spans="1:4">
      <c r="A32959" s="1" t="s">
        <v>32787</v>
      </c>
      <c r="B32959" s="1">
        <v>1798239093</v>
      </c>
      <c r="C32959" s="1">
        <v>366</v>
      </c>
      <c r="D32959" s="1">
        <v>187870</v>
      </c>
    </row>
    <row r="32960" spans="1:4">
      <c r="A32960" s="1" t="s">
        <v>32788</v>
      </c>
      <c r="B32960" s="1">
        <v>1798378352</v>
      </c>
      <c r="C32960" s="1">
        <v>196</v>
      </c>
      <c r="D32960" s="1">
        <v>187869</v>
      </c>
    </row>
    <row r="32961" spans="1:4">
      <c r="A32961" s="1" t="s">
        <v>32789</v>
      </c>
      <c r="B32961" s="1">
        <v>1798595021</v>
      </c>
      <c r="C32961" s="1">
        <v>6</v>
      </c>
      <c r="D32961" s="1">
        <v>159264</v>
      </c>
    </row>
    <row r="32962" spans="1:4">
      <c r="A32962" s="1" t="s">
        <v>32790</v>
      </c>
      <c r="B32962" s="1">
        <v>1798676133</v>
      </c>
      <c r="C32962" s="1">
        <v>238</v>
      </c>
      <c r="D32962" s="1">
        <v>187868</v>
      </c>
    </row>
    <row r="32963" spans="1:4">
      <c r="A32963" s="1" t="s">
        <v>32791</v>
      </c>
      <c r="B32963" s="1">
        <v>1798960523</v>
      </c>
      <c r="C32963" s="1">
        <v>6</v>
      </c>
      <c r="D32963" s="1">
        <v>159805</v>
      </c>
    </row>
    <row r="32964" spans="1:4">
      <c r="A32964" s="1" t="s">
        <v>32792</v>
      </c>
      <c r="B32964" s="1">
        <v>1798992316</v>
      </c>
      <c r="C32964" s="1">
        <v>55</v>
      </c>
      <c r="D32964" s="1">
        <v>217009</v>
      </c>
    </row>
    <row r="32965" spans="1:4">
      <c r="A32965" s="1" t="s">
        <v>32793</v>
      </c>
      <c r="B32965" s="1">
        <v>1799010204</v>
      </c>
      <c r="C32965" s="1">
        <v>6</v>
      </c>
      <c r="D32965" s="1">
        <v>169266</v>
      </c>
    </row>
    <row r="32966" spans="1:4">
      <c r="A32966" s="1" t="s">
        <v>32794</v>
      </c>
      <c r="B32966" s="1">
        <v>1799015011</v>
      </c>
      <c r="C32966" s="1">
        <v>5</v>
      </c>
      <c r="D32966" s="1">
        <v>187867</v>
      </c>
    </row>
    <row r="32967" spans="1:4">
      <c r="A32967" s="1" t="s">
        <v>32795</v>
      </c>
      <c r="B32967" s="1">
        <v>1799234185</v>
      </c>
      <c r="C32967" s="1">
        <v>5</v>
      </c>
      <c r="D32967" s="1">
        <v>166111</v>
      </c>
    </row>
    <row r="32968" spans="1:4">
      <c r="A32968" s="1" t="s">
        <v>32796</v>
      </c>
      <c r="B32968" s="1">
        <v>1799460878</v>
      </c>
      <c r="C32968" s="1">
        <v>8</v>
      </c>
      <c r="D32968" s="1">
        <v>187866</v>
      </c>
    </row>
    <row r="32969" spans="1:4">
      <c r="A32969" s="1" t="s">
        <v>32797</v>
      </c>
      <c r="B32969" s="1">
        <v>1799551639</v>
      </c>
      <c r="C32969" s="1">
        <v>103</v>
      </c>
      <c r="D32969" s="1">
        <v>187865</v>
      </c>
    </row>
    <row r="32970" spans="1:4">
      <c r="A32970" s="1" t="s">
        <v>32798</v>
      </c>
      <c r="B32970" s="1">
        <v>1799672876</v>
      </c>
      <c r="C32970" s="1">
        <v>404</v>
      </c>
      <c r="D32970" s="1">
        <v>187864</v>
      </c>
    </row>
    <row r="32971" spans="1:4">
      <c r="A32971" s="1" t="s">
        <v>32799</v>
      </c>
      <c r="B32971" s="1">
        <v>1799684256</v>
      </c>
      <c r="C32971" s="1">
        <v>217</v>
      </c>
      <c r="D32971" s="1">
        <v>217007</v>
      </c>
    </row>
    <row r="32972" spans="1:4">
      <c r="A32972" s="1" t="s">
        <v>32800</v>
      </c>
      <c r="B32972" s="1">
        <v>1799885902</v>
      </c>
      <c r="C32972" s="1">
        <v>231</v>
      </c>
      <c r="D32972" s="1">
        <v>187863</v>
      </c>
    </row>
    <row r="32973" spans="1:4">
      <c r="A32973" s="1" t="s">
        <v>32801</v>
      </c>
      <c r="B32973" s="1">
        <v>1799916091</v>
      </c>
      <c r="C32973" s="1">
        <v>6</v>
      </c>
      <c r="D32973" s="1">
        <v>166554</v>
      </c>
    </row>
    <row r="32974" spans="1:4">
      <c r="A32974" s="1" t="s">
        <v>32802</v>
      </c>
      <c r="B32974" s="1">
        <v>1800165360</v>
      </c>
      <c r="C32974" s="1">
        <v>205</v>
      </c>
      <c r="D32974" s="1">
        <v>187862</v>
      </c>
    </row>
    <row r="32975" spans="1:4">
      <c r="A32975" s="1" t="s">
        <v>32803</v>
      </c>
      <c r="B32975" s="1">
        <v>1800434358</v>
      </c>
      <c r="C32975" s="1">
        <v>196</v>
      </c>
      <c r="D32975" s="1">
        <v>187861</v>
      </c>
    </row>
    <row r="32976" spans="1:4">
      <c r="A32976" s="1" t="s">
        <v>32804</v>
      </c>
      <c r="B32976" s="1">
        <v>1800518810</v>
      </c>
      <c r="C32976" s="1">
        <v>6</v>
      </c>
      <c r="D32976" s="1">
        <v>172620</v>
      </c>
    </row>
    <row r="32977" spans="1:4">
      <c r="A32977" s="1" t="s">
        <v>32805</v>
      </c>
      <c r="B32977" s="1">
        <v>1800664172</v>
      </c>
      <c r="C32977" s="1">
        <v>167</v>
      </c>
      <c r="D32977" s="1">
        <v>187860</v>
      </c>
    </row>
    <row r="32978" spans="1:4">
      <c r="A32978" s="1" t="s">
        <v>32806</v>
      </c>
      <c r="B32978" s="1">
        <v>1800929351</v>
      </c>
      <c r="C32978" s="1">
        <v>205</v>
      </c>
      <c r="D32978" s="1">
        <v>187859</v>
      </c>
    </row>
    <row r="32979" spans="1:4">
      <c r="A32979" s="1" t="s">
        <v>32807</v>
      </c>
      <c r="B32979" s="1">
        <v>1800969318</v>
      </c>
      <c r="C32979" s="1">
        <v>97</v>
      </c>
      <c r="D32979" s="1">
        <v>187858</v>
      </c>
    </row>
    <row r="32980" spans="1:4">
      <c r="A32980" s="1" t="s">
        <v>32808</v>
      </c>
      <c r="B32980" s="1">
        <v>1801038835</v>
      </c>
      <c r="C32980" s="1">
        <v>332</v>
      </c>
      <c r="D32980" s="1">
        <v>187857</v>
      </c>
    </row>
    <row r="32981" spans="1:4">
      <c r="A32981" s="1" t="s">
        <v>32809</v>
      </c>
      <c r="B32981" s="1">
        <v>1801058844</v>
      </c>
      <c r="C32981" s="1">
        <v>2676</v>
      </c>
      <c r="D32981" s="1">
        <v>217006</v>
      </c>
    </row>
    <row r="32982" spans="1:4">
      <c r="A32982" s="1" t="s">
        <v>32810</v>
      </c>
      <c r="B32982" s="1">
        <v>1801311916</v>
      </c>
      <c r="C32982" s="1">
        <v>9</v>
      </c>
      <c r="D32982" s="1">
        <v>166855</v>
      </c>
    </row>
    <row r="32983" spans="1:4">
      <c r="A32983" s="1" t="s">
        <v>32811</v>
      </c>
      <c r="B32983" s="1">
        <v>1801616215</v>
      </c>
      <c r="C32983" s="1">
        <v>189</v>
      </c>
      <c r="D32983" s="1">
        <v>187856</v>
      </c>
    </row>
    <row r="32984" spans="1:4">
      <c r="A32984" s="1" t="s">
        <v>32812</v>
      </c>
      <c r="B32984" s="1">
        <v>1802920034</v>
      </c>
      <c r="C32984" s="1">
        <v>5</v>
      </c>
      <c r="D32984" s="1">
        <v>173269</v>
      </c>
    </row>
    <row r="32985" spans="1:4">
      <c r="A32985" s="1" t="s">
        <v>32813</v>
      </c>
      <c r="B32985" s="1">
        <v>1803032920</v>
      </c>
      <c r="C32985" s="1">
        <v>8</v>
      </c>
      <c r="D32985" s="1">
        <v>169148</v>
      </c>
    </row>
    <row r="32986" spans="1:4">
      <c r="A32986" s="1" t="s">
        <v>32814</v>
      </c>
      <c r="B32986" s="1">
        <v>1803209504</v>
      </c>
      <c r="C32986" s="1">
        <v>271</v>
      </c>
      <c r="D32986" s="1">
        <v>187855</v>
      </c>
    </row>
    <row r="32987" spans="1:4">
      <c r="A32987" s="1" t="s">
        <v>32815</v>
      </c>
      <c r="B32987" s="1">
        <v>1803490410</v>
      </c>
      <c r="C32987" s="1">
        <v>5</v>
      </c>
      <c r="D32987" s="1">
        <v>169147</v>
      </c>
    </row>
    <row r="32988" spans="1:4">
      <c r="A32988" s="1" t="s">
        <v>32816</v>
      </c>
      <c r="B32988" s="1">
        <v>1803560163</v>
      </c>
      <c r="C32988" s="1">
        <v>10</v>
      </c>
      <c r="D32988" s="1">
        <v>171552</v>
      </c>
    </row>
    <row r="32989" spans="1:4">
      <c r="A32989" s="1" t="s">
        <v>32817</v>
      </c>
      <c r="B32989" s="1">
        <v>1803855483</v>
      </c>
      <c r="C32989" s="1">
        <v>193</v>
      </c>
      <c r="D32989" s="1">
        <v>187854</v>
      </c>
    </row>
    <row r="32990" spans="1:4">
      <c r="A32990" s="1" t="s">
        <v>32818</v>
      </c>
      <c r="B32990" s="1">
        <v>1804183021</v>
      </c>
      <c r="C32990" s="1">
        <v>8</v>
      </c>
      <c r="D32990" s="1">
        <v>187853</v>
      </c>
    </row>
    <row r="32991" spans="1:4">
      <c r="A32991" s="1" t="s">
        <v>32819</v>
      </c>
      <c r="B32991" s="1">
        <v>1804210422</v>
      </c>
      <c r="C32991" s="1">
        <v>283</v>
      </c>
      <c r="D32991" s="1">
        <v>187852</v>
      </c>
    </row>
    <row r="32992" spans="1:4">
      <c r="A32992" s="1" t="s">
        <v>32820</v>
      </c>
      <c r="B32992" s="1">
        <v>1804268896</v>
      </c>
      <c r="C32992" s="1">
        <v>10</v>
      </c>
      <c r="D32992" s="1">
        <v>169144</v>
      </c>
    </row>
    <row r="32993" spans="1:4">
      <c r="A32993" s="1" t="s">
        <v>32821</v>
      </c>
      <c r="B32993" s="1">
        <v>1804808323</v>
      </c>
      <c r="C32993" s="1">
        <v>9</v>
      </c>
      <c r="D32993" s="1">
        <v>174151</v>
      </c>
    </row>
    <row r="32994" spans="1:4">
      <c r="A32994" s="1" t="s">
        <v>32822</v>
      </c>
      <c r="B32994" s="1">
        <v>1804838767</v>
      </c>
      <c r="C32994" s="1">
        <v>4</v>
      </c>
      <c r="D32994" s="1">
        <v>187851</v>
      </c>
    </row>
    <row r="32995" spans="1:4">
      <c r="A32995" s="1" t="s">
        <v>32823</v>
      </c>
      <c r="B32995" s="1">
        <v>1804991879</v>
      </c>
      <c r="C32995" s="1">
        <v>52</v>
      </c>
      <c r="D32995" s="1">
        <v>187850</v>
      </c>
    </row>
    <row r="32996" spans="1:4">
      <c r="A32996" s="1" t="s">
        <v>32824</v>
      </c>
      <c r="B32996" s="1">
        <v>1805024220</v>
      </c>
      <c r="C32996" s="1">
        <v>94</v>
      </c>
      <c r="D32996" s="1">
        <v>187849</v>
      </c>
    </row>
    <row r="32997" spans="1:4">
      <c r="A32997" s="1" t="s">
        <v>32825</v>
      </c>
      <c r="B32997" s="1">
        <v>1805069032</v>
      </c>
      <c r="C32997" s="1">
        <v>6</v>
      </c>
      <c r="D32997" s="1">
        <v>169143</v>
      </c>
    </row>
    <row r="32998" spans="1:4">
      <c r="A32998" s="1" t="s">
        <v>32826</v>
      </c>
      <c r="B32998" s="1">
        <v>1805516074</v>
      </c>
      <c r="C32998" s="1">
        <v>5</v>
      </c>
      <c r="D32998" s="1">
        <v>173632</v>
      </c>
    </row>
    <row r="32999" spans="1:4">
      <c r="A32999" s="1" t="s">
        <v>32827</v>
      </c>
      <c r="B32999" s="1">
        <v>1805641384</v>
      </c>
      <c r="C32999" s="1">
        <v>6</v>
      </c>
      <c r="D32999" s="1">
        <v>187848</v>
      </c>
    </row>
    <row r="33000" spans="1:4">
      <c r="A33000" s="1" t="s">
        <v>32828</v>
      </c>
      <c r="B33000" s="1">
        <v>1805721848</v>
      </c>
      <c r="C33000" s="1">
        <v>280</v>
      </c>
      <c r="D33000" s="1">
        <v>187847</v>
      </c>
    </row>
    <row r="33001" spans="1:4">
      <c r="A33001" s="1" t="s">
        <v>32829</v>
      </c>
      <c r="B33001" s="1">
        <v>1805799904</v>
      </c>
      <c r="C33001" s="1">
        <v>11</v>
      </c>
      <c r="D33001" s="1">
        <v>169142</v>
      </c>
    </row>
    <row r="33002" spans="1:4">
      <c r="A33002" s="1" t="s">
        <v>32830</v>
      </c>
      <c r="B33002" s="1">
        <v>1805871773</v>
      </c>
      <c r="C33002" s="1">
        <v>3</v>
      </c>
      <c r="D33002" s="1">
        <v>171545</v>
      </c>
    </row>
    <row r="33003" spans="1:4">
      <c r="A33003" s="1" t="s">
        <v>32831</v>
      </c>
      <c r="B33003" s="1">
        <v>1805914487</v>
      </c>
      <c r="C33003" s="1">
        <v>9</v>
      </c>
      <c r="D33003" s="1">
        <v>169141</v>
      </c>
    </row>
    <row r="33004" spans="1:4">
      <c r="A33004" s="1" t="s">
        <v>32832</v>
      </c>
      <c r="B33004" s="1">
        <v>1805936812</v>
      </c>
      <c r="C33004" s="1">
        <v>5</v>
      </c>
      <c r="D33004" s="1">
        <v>169139</v>
      </c>
    </row>
    <row r="33005" spans="1:4">
      <c r="A33005" s="1" t="s">
        <v>32833</v>
      </c>
      <c r="B33005" s="1">
        <v>1806085618</v>
      </c>
      <c r="C33005" s="1">
        <v>5</v>
      </c>
      <c r="D33005" s="1">
        <v>158970</v>
      </c>
    </row>
    <row r="33006" spans="1:4">
      <c r="A33006" s="1" t="s">
        <v>32834</v>
      </c>
      <c r="B33006" s="1">
        <v>1806195727</v>
      </c>
      <c r="C33006" s="1">
        <v>349</v>
      </c>
      <c r="D33006" s="1">
        <v>187846</v>
      </c>
    </row>
    <row r="33007" spans="1:4">
      <c r="A33007" s="1" t="s">
        <v>32835</v>
      </c>
      <c r="B33007" s="1">
        <v>1806666152</v>
      </c>
      <c r="C33007" s="1">
        <v>251</v>
      </c>
      <c r="D33007" s="1">
        <v>187845</v>
      </c>
    </row>
    <row r="33008" spans="1:4">
      <c r="A33008" s="1" t="s">
        <v>32836</v>
      </c>
      <c r="B33008" s="1">
        <v>1807338350</v>
      </c>
      <c r="C33008" s="1">
        <v>6</v>
      </c>
      <c r="D33008" s="1">
        <v>160213</v>
      </c>
    </row>
    <row r="33009" spans="1:4">
      <c r="A33009" s="1" t="s">
        <v>32837</v>
      </c>
      <c r="B33009" s="1">
        <v>1807364549</v>
      </c>
      <c r="C33009" s="1">
        <v>6</v>
      </c>
      <c r="D33009" s="1">
        <v>171255</v>
      </c>
    </row>
    <row r="33010" spans="1:4">
      <c r="A33010" s="1" t="s">
        <v>32838</v>
      </c>
      <c r="B33010" s="1">
        <v>1807647597</v>
      </c>
      <c r="C33010" s="1">
        <v>6</v>
      </c>
      <c r="D33010" s="1">
        <v>187844</v>
      </c>
    </row>
    <row r="33011" spans="1:4">
      <c r="A33011" s="1" t="s">
        <v>32839</v>
      </c>
      <c r="B33011" s="1">
        <v>1807769814</v>
      </c>
      <c r="C33011" s="1">
        <v>8</v>
      </c>
      <c r="D33011" s="1">
        <v>169138</v>
      </c>
    </row>
    <row r="33012" spans="1:4">
      <c r="A33012" s="1" t="s">
        <v>32840</v>
      </c>
      <c r="B33012" s="1">
        <v>1807977497</v>
      </c>
      <c r="C33012" s="1">
        <v>7</v>
      </c>
      <c r="D33012" s="1">
        <v>169137</v>
      </c>
    </row>
    <row r="33013" spans="1:4">
      <c r="A33013" s="1" t="s">
        <v>32841</v>
      </c>
      <c r="B33013" s="1">
        <v>1808040469</v>
      </c>
      <c r="C33013" s="1">
        <v>5</v>
      </c>
      <c r="D33013" s="1">
        <v>187843</v>
      </c>
    </row>
    <row r="33014" spans="1:4">
      <c r="A33014" s="1" t="s">
        <v>32842</v>
      </c>
      <c r="B33014" s="1">
        <v>1808150379</v>
      </c>
      <c r="C33014" s="1">
        <v>255</v>
      </c>
      <c r="D33014" s="1">
        <v>187842</v>
      </c>
    </row>
    <row r="33015" spans="1:4">
      <c r="A33015" s="1" t="s">
        <v>32843</v>
      </c>
      <c r="B33015" s="1">
        <v>1808179341</v>
      </c>
      <c r="C33015" s="1">
        <v>386</v>
      </c>
      <c r="D33015" s="1">
        <v>187841</v>
      </c>
    </row>
    <row r="33016" spans="1:4">
      <c r="A33016" s="1" t="s">
        <v>32844</v>
      </c>
      <c r="B33016" s="1">
        <v>1808297193</v>
      </c>
      <c r="C33016" s="1">
        <v>200</v>
      </c>
      <c r="D33016" s="1">
        <v>187840</v>
      </c>
    </row>
    <row r="33017" spans="1:4">
      <c r="A33017" s="1" t="s">
        <v>32845</v>
      </c>
      <c r="B33017" s="1">
        <v>1808603842</v>
      </c>
      <c r="C33017" s="1">
        <v>5</v>
      </c>
      <c r="D33017" s="1">
        <v>174806</v>
      </c>
    </row>
    <row r="33018" spans="1:4">
      <c r="A33018" s="1" t="s">
        <v>32846</v>
      </c>
      <c r="B33018" s="1">
        <v>1808929689</v>
      </c>
      <c r="C33018" s="1">
        <v>498</v>
      </c>
      <c r="D33018" s="1">
        <v>187839</v>
      </c>
    </row>
    <row r="33019" spans="1:4">
      <c r="A33019" s="1" t="s">
        <v>32847</v>
      </c>
      <c r="B33019" s="1">
        <v>1808964636</v>
      </c>
      <c r="C33019" s="1">
        <v>6</v>
      </c>
      <c r="D33019" s="1">
        <v>173839</v>
      </c>
    </row>
    <row r="33020" spans="1:4">
      <c r="A33020" s="1" t="s">
        <v>32848</v>
      </c>
      <c r="B33020" s="1">
        <v>1809880223</v>
      </c>
      <c r="C33020" s="1">
        <v>199</v>
      </c>
      <c r="D33020" s="1">
        <v>187838</v>
      </c>
    </row>
    <row r="33021" spans="1:4">
      <c r="A33021" s="1" t="s">
        <v>32849</v>
      </c>
      <c r="B33021" s="1">
        <v>1809969160</v>
      </c>
      <c r="C33021" s="1">
        <v>8</v>
      </c>
      <c r="D33021" s="1">
        <v>187837</v>
      </c>
    </row>
    <row r="33022" spans="1:4">
      <c r="A33022" s="1" t="s">
        <v>32850</v>
      </c>
      <c r="B33022" s="1">
        <v>1810302815</v>
      </c>
      <c r="C33022" s="1">
        <v>5</v>
      </c>
      <c r="D33022" s="1">
        <v>162802</v>
      </c>
    </row>
    <row r="33023" spans="1:4">
      <c r="A33023" s="1" t="s">
        <v>32851</v>
      </c>
      <c r="B33023" s="1">
        <v>1810401640</v>
      </c>
      <c r="C33023" s="1">
        <v>8</v>
      </c>
      <c r="D33023" s="1">
        <v>169136</v>
      </c>
    </row>
    <row r="33024" spans="1:4">
      <c r="A33024" s="1" t="s">
        <v>32852</v>
      </c>
      <c r="B33024" s="1">
        <v>1810505581</v>
      </c>
      <c r="C33024" s="1">
        <v>10</v>
      </c>
      <c r="D33024" s="1">
        <v>169135</v>
      </c>
    </row>
    <row r="33025" spans="1:4">
      <c r="A33025" s="1" t="s">
        <v>32853</v>
      </c>
      <c r="B33025" s="1">
        <v>1810629351</v>
      </c>
      <c r="C33025" s="1">
        <v>7</v>
      </c>
      <c r="D33025" s="1">
        <v>160426</v>
      </c>
    </row>
    <row r="33026" spans="1:4">
      <c r="A33026" s="1" t="s">
        <v>32854</v>
      </c>
      <c r="B33026" s="1">
        <v>1811112038</v>
      </c>
      <c r="C33026" s="1">
        <v>275</v>
      </c>
      <c r="D33026" s="1">
        <v>187836</v>
      </c>
    </row>
    <row r="33027" spans="1:4">
      <c r="A33027" s="1" t="s">
        <v>32855</v>
      </c>
      <c r="B33027" s="1">
        <v>1811134125</v>
      </c>
      <c r="C33027" s="1">
        <v>7</v>
      </c>
      <c r="D33027" s="1">
        <v>187835</v>
      </c>
    </row>
    <row r="33028" spans="1:4">
      <c r="A33028" s="1" t="s">
        <v>32856</v>
      </c>
      <c r="B33028" s="1">
        <v>1811335742</v>
      </c>
      <c r="C33028" s="1">
        <v>107</v>
      </c>
      <c r="D33028" s="1">
        <v>187834</v>
      </c>
    </row>
    <row r="33029" spans="1:4">
      <c r="A33029" s="1" t="s">
        <v>32857</v>
      </c>
      <c r="B33029" s="1">
        <v>1811368649</v>
      </c>
      <c r="C33029" s="1">
        <v>9</v>
      </c>
      <c r="D33029" s="1">
        <v>173552</v>
      </c>
    </row>
    <row r="33030" spans="1:4">
      <c r="A33030" s="1" t="s">
        <v>32858</v>
      </c>
      <c r="B33030" s="1">
        <v>1811550491</v>
      </c>
      <c r="C33030" s="1">
        <v>5</v>
      </c>
      <c r="D33030" s="1">
        <v>159807</v>
      </c>
    </row>
    <row r="33031" spans="1:4">
      <c r="A33031" s="1" t="s">
        <v>32859</v>
      </c>
      <c r="B33031" s="1">
        <v>1811607232</v>
      </c>
      <c r="C33031" s="1">
        <v>201</v>
      </c>
      <c r="D33031" s="1">
        <v>187833</v>
      </c>
    </row>
    <row r="33032" spans="1:4">
      <c r="A33032" s="1" t="s">
        <v>32860</v>
      </c>
      <c r="B33032" s="1">
        <v>1811876634</v>
      </c>
      <c r="C33032" s="1">
        <v>407</v>
      </c>
      <c r="D33032" s="1">
        <v>217005</v>
      </c>
    </row>
    <row r="33033" spans="1:4">
      <c r="A33033" s="1" t="s">
        <v>32861</v>
      </c>
      <c r="B33033" s="1">
        <v>1812090750</v>
      </c>
      <c r="C33033" s="1">
        <v>8</v>
      </c>
      <c r="D33033" s="1">
        <v>169134</v>
      </c>
    </row>
    <row r="33034" spans="1:4">
      <c r="A33034" s="1" t="s">
        <v>32862</v>
      </c>
      <c r="B33034" s="1">
        <v>1812244678</v>
      </c>
      <c r="C33034" s="1">
        <v>6</v>
      </c>
      <c r="D33034" s="1">
        <v>166574</v>
      </c>
    </row>
    <row r="33035" spans="1:4">
      <c r="A33035" s="1" t="s">
        <v>32863</v>
      </c>
      <c r="B33035" s="1">
        <v>1812294010</v>
      </c>
      <c r="C33035" s="1">
        <v>5</v>
      </c>
      <c r="D33035" s="1">
        <v>175142</v>
      </c>
    </row>
    <row r="33036" spans="1:4">
      <c r="A33036" s="1" t="s">
        <v>32864</v>
      </c>
      <c r="B33036" s="1">
        <v>1812402940</v>
      </c>
      <c r="C33036" s="1">
        <v>5</v>
      </c>
      <c r="D33036" s="1">
        <v>171627</v>
      </c>
    </row>
    <row r="33037" spans="1:4">
      <c r="A33037" s="1" t="s">
        <v>32865</v>
      </c>
      <c r="B33037" s="1">
        <v>1812531140</v>
      </c>
      <c r="C33037" s="1">
        <v>219</v>
      </c>
      <c r="D33037" s="1">
        <v>187832</v>
      </c>
    </row>
    <row r="33038" spans="1:4">
      <c r="A33038" s="1" t="s">
        <v>32866</v>
      </c>
      <c r="B33038" s="1">
        <v>1812691960</v>
      </c>
      <c r="C33038" s="1">
        <v>1027</v>
      </c>
      <c r="D33038" s="1">
        <v>187831</v>
      </c>
    </row>
    <row r="33039" spans="1:4">
      <c r="A33039" s="1" t="s">
        <v>32867</v>
      </c>
      <c r="B33039" s="1">
        <v>1812968812</v>
      </c>
      <c r="C33039" s="1">
        <v>6</v>
      </c>
      <c r="D33039" s="1">
        <v>187830</v>
      </c>
    </row>
    <row r="33040" spans="1:4">
      <c r="A33040" s="1" t="s">
        <v>32868</v>
      </c>
      <c r="B33040" s="1">
        <v>1813165258</v>
      </c>
      <c r="C33040" s="1">
        <v>1027</v>
      </c>
      <c r="D33040" s="1">
        <v>187829</v>
      </c>
    </row>
    <row r="33041" spans="1:4">
      <c r="A33041" s="1" t="s">
        <v>32869</v>
      </c>
      <c r="B33041" s="1">
        <v>1813363174</v>
      </c>
      <c r="C33041" s="1">
        <v>218</v>
      </c>
      <c r="D33041" s="1">
        <v>163941</v>
      </c>
    </row>
    <row r="33042" spans="1:4">
      <c r="A33042" s="1" t="s">
        <v>32870</v>
      </c>
      <c r="B33042" s="1">
        <v>1813777141</v>
      </c>
      <c r="C33042" s="1">
        <v>5</v>
      </c>
      <c r="D33042" s="1">
        <v>169133</v>
      </c>
    </row>
    <row r="33043" spans="1:4">
      <c r="A33043" s="1" t="s">
        <v>32871</v>
      </c>
      <c r="B33043" s="1">
        <v>1813915284</v>
      </c>
      <c r="C33043" s="1">
        <v>6</v>
      </c>
      <c r="D33043" s="1">
        <v>187828</v>
      </c>
    </row>
    <row r="33044" spans="1:4">
      <c r="A33044" s="1" t="s">
        <v>32872</v>
      </c>
      <c r="B33044" s="1">
        <v>1814004397</v>
      </c>
      <c r="C33044" s="1">
        <v>10</v>
      </c>
      <c r="D33044" s="1">
        <v>174370</v>
      </c>
    </row>
    <row r="33045" spans="1:4">
      <c r="A33045" s="1" t="s">
        <v>32873</v>
      </c>
      <c r="B33045" s="1">
        <v>1814061676</v>
      </c>
      <c r="C33045" s="1">
        <v>210</v>
      </c>
      <c r="D33045" s="1">
        <v>187827</v>
      </c>
    </row>
    <row r="33046" spans="1:4">
      <c r="A33046" s="1" t="s">
        <v>32874</v>
      </c>
      <c r="B33046" s="1">
        <v>1814160741</v>
      </c>
      <c r="C33046" s="1">
        <v>8</v>
      </c>
      <c r="D33046" s="1">
        <v>162863</v>
      </c>
    </row>
    <row r="33047" spans="1:4">
      <c r="A33047" s="1" t="s">
        <v>32875</v>
      </c>
      <c r="B33047" s="1">
        <v>1814412480</v>
      </c>
      <c r="C33047" s="1">
        <v>9</v>
      </c>
      <c r="D33047" s="1">
        <v>169132</v>
      </c>
    </row>
    <row r="33048" spans="1:4">
      <c r="A33048" s="1" t="s">
        <v>32876</v>
      </c>
      <c r="B33048" s="1">
        <v>1814635475</v>
      </c>
      <c r="C33048" s="1">
        <v>187</v>
      </c>
      <c r="D33048" s="1">
        <v>187826</v>
      </c>
    </row>
    <row r="33049" spans="1:4">
      <c r="A33049" s="1" t="s">
        <v>32877</v>
      </c>
      <c r="B33049" s="1">
        <v>1814671689</v>
      </c>
      <c r="C33049" s="1">
        <v>456</v>
      </c>
      <c r="D33049" s="1">
        <v>217004</v>
      </c>
    </row>
    <row r="33050" spans="1:4">
      <c r="A33050" s="1" t="s">
        <v>32878</v>
      </c>
      <c r="B33050" s="1">
        <v>1814692380</v>
      </c>
      <c r="C33050" s="1">
        <v>188</v>
      </c>
      <c r="D33050" s="1">
        <v>187825</v>
      </c>
    </row>
    <row r="33051" spans="1:4">
      <c r="A33051" s="1" t="s">
        <v>32879</v>
      </c>
      <c r="B33051" s="1">
        <v>1815322698</v>
      </c>
      <c r="C33051" s="1">
        <v>5</v>
      </c>
      <c r="D33051" s="1">
        <v>162420</v>
      </c>
    </row>
    <row r="33052" spans="1:4">
      <c r="A33052" s="1" t="s">
        <v>32880</v>
      </c>
      <c r="B33052" s="1">
        <v>1815348403</v>
      </c>
      <c r="C33052" s="1">
        <v>105</v>
      </c>
      <c r="D33052" s="1">
        <v>187824</v>
      </c>
    </row>
    <row r="33053" spans="1:4">
      <c r="A33053" s="1" t="s">
        <v>32881</v>
      </c>
      <c r="B33053" s="1">
        <v>1815528584</v>
      </c>
      <c r="C33053" s="1">
        <v>155</v>
      </c>
      <c r="D33053" s="1">
        <v>187823</v>
      </c>
    </row>
    <row r="33054" spans="1:4">
      <c r="A33054" s="1" t="s">
        <v>32882</v>
      </c>
      <c r="B33054" s="1">
        <v>1816092463</v>
      </c>
      <c r="C33054" s="1">
        <v>4</v>
      </c>
      <c r="D33054" s="1">
        <v>203614</v>
      </c>
    </row>
    <row r="33055" spans="1:4">
      <c r="A33055" s="1" t="s">
        <v>32883</v>
      </c>
      <c r="B33055" s="1">
        <v>1816137420</v>
      </c>
      <c r="C33055" s="1">
        <v>5</v>
      </c>
      <c r="D33055" s="1">
        <v>217003</v>
      </c>
    </row>
    <row r="33056" spans="1:4">
      <c r="A33056" s="1" t="s">
        <v>32884</v>
      </c>
      <c r="B33056" s="1">
        <v>1816965242</v>
      </c>
      <c r="C33056" s="1">
        <v>168</v>
      </c>
      <c r="D33056" s="1">
        <v>187822</v>
      </c>
    </row>
    <row r="33057" spans="1:4">
      <c r="A33057" s="1" t="s">
        <v>32885</v>
      </c>
      <c r="B33057" s="1">
        <v>1816968780</v>
      </c>
      <c r="C33057" s="1">
        <v>356</v>
      </c>
      <c r="D33057" s="1">
        <v>187821</v>
      </c>
    </row>
    <row r="33058" spans="1:4">
      <c r="A33058" s="1" t="s">
        <v>32886</v>
      </c>
      <c r="B33058" s="1">
        <v>1816980794</v>
      </c>
      <c r="C33058" s="1">
        <v>185</v>
      </c>
      <c r="D33058" s="1">
        <v>187820</v>
      </c>
    </row>
    <row r="33059" spans="1:4">
      <c r="A33059" s="1" t="s">
        <v>32887</v>
      </c>
      <c r="B33059" s="1">
        <v>1817051840</v>
      </c>
      <c r="C33059" s="1">
        <v>6</v>
      </c>
      <c r="D33059" s="1">
        <v>159560</v>
      </c>
    </row>
    <row r="33060" spans="1:4">
      <c r="A33060" s="1" t="s">
        <v>32888</v>
      </c>
      <c r="B33060" s="1">
        <v>1817265674</v>
      </c>
      <c r="C33060" s="1">
        <v>5</v>
      </c>
      <c r="D33060" s="1">
        <v>174718</v>
      </c>
    </row>
    <row r="33061" spans="1:4">
      <c r="A33061" s="1" t="s">
        <v>32889</v>
      </c>
      <c r="B33061" s="1">
        <v>1817285209</v>
      </c>
      <c r="C33061" s="1">
        <v>185</v>
      </c>
      <c r="D33061" s="1">
        <v>187819</v>
      </c>
    </row>
    <row r="33062" spans="1:4">
      <c r="A33062" s="1" t="s">
        <v>32890</v>
      </c>
      <c r="B33062" s="1">
        <v>1817412107</v>
      </c>
      <c r="C33062" s="1">
        <v>175</v>
      </c>
      <c r="D33062" s="1">
        <v>187818</v>
      </c>
    </row>
    <row r="33063" spans="1:4">
      <c r="A33063" s="1" t="s">
        <v>32891</v>
      </c>
      <c r="B33063" s="1">
        <v>1817456248</v>
      </c>
      <c r="C33063" s="1">
        <v>284</v>
      </c>
      <c r="D33063" s="1">
        <v>187817</v>
      </c>
    </row>
    <row r="33064" spans="1:4">
      <c r="A33064" s="1" t="s">
        <v>32892</v>
      </c>
      <c r="B33064" s="1">
        <v>1817577869</v>
      </c>
      <c r="C33064" s="1">
        <v>383</v>
      </c>
      <c r="D33064" s="1">
        <v>187816</v>
      </c>
    </row>
    <row r="33065" spans="1:4">
      <c r="A33065" s="1" t="s">
        <v>32893</v>
      </c>
      <c r="B33065" s="1">
        <v>1817648898</v>
      </c>
      <c r="C33065" s="1">
        <v>306</v>
      </c>
      <c r="D33065" s="1">
        <v>217002</v>
      </c>
    </row>
    <row r="33066" spans="1:4">
      <c r="A33066" s="1" t="s">
        <v>32894</v>
      </c>
      <c r="B33066" s="1">
        <v>1817717599</v>
      </c>
      <c r="C33066" s="1">
        <v>8</v>
      </c>
      <c r="D33066" s="1">
        <v>169131</v>
      </c>
    </row>
    <row r="33067" spans="1:4">
      <c r="A33067" s="1" t="s">
        <v>32895</v>
      </c>
      <c r="B33067" s="1">
        <v>1817758228</v>
      </c>
      <c r="C33067" s="1">
        <v>360</v>
      </c>
      <c r="D33067" s="1">
        <v>187815</v>
      </c>
    </row>
    <row r="33068" spans="1:4">
      <c r="A33068" s="1" t="s">
        <v>32896</v>
      </c>
      <c r="B33068" s="1">
        <v>1817842737</v>
      </c>
      <c r="C33068" s="1">
        <v>199</v>
      </c>
      <c r="D33068" s="1">
        <v>187814</v>
      </c>
    </row>
    <row r="33069" spans="1:4">
      <c r="A33069" s="1" t="s">
        <v>32897</v>
      </c>
      <c r="B33069" s="1">
        <v>1817874102</v>
      </c>
      <c r="C33069" s="1">
        <v>5</v>
      </c>
      <c r="D33069" s="1">
        <v>187813</v>
      </c>
    </row>
    <row r="33070" spans="1:4">
      <c r="A33070" s="1" t="s">
        <v>32898</v>
      </c>
      <c r="B33070" s="1">
        <v>1818504354</v>
      </c>
      <c r="C33070" s="1">
        <v>165</v>
      </c>
      <c r="D33070" s="1">
        <v>187812</v>
      </c>
    </row>
    <row r="33071" spans="1:4">
      <c r="A33071" s="1" t="s">
        <v>32899</v>
      </c>
      <c r="B33071" s="1">
        <v>1818777728</v>
      </c>
      <c r="C33071" s="1">
        <v>43</v>
      </c>
      <c r="D33071" s="1">
        <v>187811</v>
      </c>
    </row>
    <row r="33072" spans="1:4">
      <c r="A33072" s="1" t="s">
        <v>32900</v>
      </c>
      <c r="B33072" s="1">
        <v>1818819338</v>
      </c>
      <c r="C33072" s="1">
        <v>9</v>
      </c>
      <c r="D33072" s="1">
        <v>174964</v>
      </c>
    </row>
    <row r="33073" spans="1:4">
      <c r="A33073" s="1" t="s">
        <v>32901</v>
      </c>
      <c r="B33073" s="1">
        <v>1819022757</v>
      </c>
      <c r="C33073" s="1">
        <v>4</v>
      </c>
      <c r="D33073" s="1">
        <v>166268</v>
      </c>
    </row>
    <row r="33074" spans="1:4">
      <c r="A33074" s="1" t="s">
        <v>32902</v>
      </c>
      <c r="B33074" s="1">
        <v>1819381413</v>
      </c>
      <c r="C33074" s="1">
        <v>120</v>
      </c>
      <c r="D33074" s="1">
        <v>187810</v>
      </c>
    </row>
    <row r="33075" spans="1:4">
      <c r="A33075" s="1" t="s">
        <v>32903</v>
      </c>
      <c r="B33075" s="1">
        <v>1819405259</v>
      </c>
      <c r="C33075" s="1">
        <v>107</v>
      </c>
      <c r="D33075" s="1">
        <v>217001</v>
      </c>
    </row>
    <row r="33076" spans="1:4">
      <c r="A33076" s="1" t="s">
        <v>32904</v>
      </c>
      <c r="B33076" s="1">
        <v>1819441359</v>
      </c>
      <c r="C33076" s="1">
        <v>166</v>
      </c>
      <c r="D33076" s="1">
        <v>217000</v>
      </c>
    </row>
    <row r="33077" spans="1:4">
      <c r="A33077" s="1" t="s">
        <v>32905</v>
      </c>
      <c r="B33077" s="1">
        <v>1819735682</v>
      </c>
      <c r="C33077" s="1">
        <v>6</v>
      </c>
      <c r="D33077" s="1">
        <v>171455</v>
      </c>
    </row>
    <row r="33078" spans="1:4">
      <c r="A33078" s="1" t="s">
        <v>32906</v>
      </c>
      <c r="B33078" s="1">
        <v>1819894471</v>
      </c>
      <c r="C33078" s="1">
        <v>211</v>
      </c>
      <c r="D33078" s="1">
        <v>187809</v>
      </c>
    </row>
    <row r="33079" spans="1:4">
      <c r="A33079" s="1" t="s">
        <v>32907</v>
      </c>
      <c r="B33079" s="1">
        <v>1820244351</v>
      </c>
      <c r="C33079" s="1">
        <v>101</v>
      </c>
      <c r="D33079" s="1">
        <v>187808</v>
      </c>
    </row>
    <row r="33080" spans="1:4">
      <c r="A33080" s="1" t="s">
        <v>32908</v>
      </c>
      <c r="B33080" s="1">
        <v>1821063350</v>
      </c>
      <c r="C33080" s="1">
        <v>211</v>
      </c>
      <c r="D33080" s="1">
        <v>187807</v>
      </c>
    </row>
    <row r="33081" spans="1:4">
      <c r="A33081" s="1" t="s">
        <v>32909</v>
      </c>
      <c r="B33081" s="1">
        <v>1821175205</v>
      </c>
      <c r="C33081" s="1">
        <v>217</v>
      </c>
      <c r="D33081" s="1">
        <v>216999</v>
      </c>
    </row>
    <row r="33082" spans="1:4">
      <c r="A33082" s="1" t="s">
        <v>32910</v>
      </c>
      <c r="B33082" s="1">
        <v>1821260845</v>
      </c>
      <c r="C33082" s="1">
        <v>6</v>
      </c>
      <c r="D33082" s="1">
        <v>166610</v>
      </c>
    </row>
    <row r="33083" spans="1:4">
      <c r="A33083" s="1" t="s">
        <v>32911</v>
      </c>
      <c r="B33083" s="1">
        <v>1821619150</v>
      </c>
      <c r="C33083" s="1">
        <v>166</v>
      </c>
      <c r="D33083" s="1">
        <v>187806</v>
      </c>
    </row>
    <row r="33084" spans="1:4">
      <c r="A33084" s="1" t="s">
        <v>32912</v>
      </c>
      <c r="B33084" s="1">
        <v>1821674450</v>
      </c>
      <c r="C33084" s="1">
        <v>6</v>
      </c>
      <c r="D33084" s="1">
        <v>174376</v>
      </c>
    </row>
    <row r="33085" spans="1:4">
      <c r="A33085" s="1" t="s">
        <v>32913</v>
      </c>
      <c r="B33085" s="1">
        <v>1822093327</v>
      </c>
      <c r="C33085" s="1">
        <v>8</v>
      </c>
      <c r="D33085" s="1">
        <v>187805</v>
      </c>
    </row>
    <row r="33086" spans="1:4">
      <c r="A33086" s="1" t="s">
        <v>32914</v>
      </c>
      <c r="B33086" s="1">
        <v>1822169859</v>
      </c>
      <c r="C33086" s="1">
        <v>9</v>
      </c>
      <c r="D33086" s="1">
        <v>165310</v>
      </c>
    </row>
    <row r="33087" spans="1:4">
      <c r="A33087" s="1" t="s">
        <v>32915</v>
      </c>
      <c r="B33087" s="1">
        <v>1822774913</v>
      </c>
      <c r="C33087" s="1">
        <v>8</v>
      </c>
      <c r="D33087" s="1">
        <v>160720</v>
      </c>
    </row>
    <row r="33088" spans="1:4">
      <c r="A33088" s="1" t="s">
        <v>32916</v>
      </c>
      <c r="B33088" s="1">
        <v>1822844007</v>
      </c>
      <c r="C33088" s="1">
        <v>191</v>
      </c>
      <c r="D33088" s="1">
        <v>187804</v>
      </c>
    </row>
    <row r="33089" spans="1:4">
      <c r="A33089" s="1" t="s">
        <v>32917</v>
      </c>
      <c r="B33089" s="1">
        <v>1822971106</v>
      </c>
      <c r="C33089" s="1">
        <v>9</v>
      </c>
      <c r="D33089" s="1">
        <v>174159</v>
      </c>
    </row>
    <row r="33090" spans="1:4">
      <c r="A33090" s="1" t="s">
        <v>32918</v>
      </c>
      <c r="B33090" s="1">
        <v>1823068907</v>
      </c>
      <c r="C33090" s="1">
        <v>92</v>
      </c>
      <c r="D33090" s="1">
        <v>187803</v>
      </c>
    </row>
    <row r="33091" spans="1:4">
      <c r="A33091" s="1" t="s">
        <v>32919</v>
      </c>
      <c r="B33091" s="1">
        <v>1823070671</v>
      </c>
      <c r="C33091" s="1">
        <v>92</v>
      </c>
      <c r="D33091" s="1">
        <v>187802</v>
      </c>
    </row>
    <row r="33092" spans="1:4">
      <c r="A33092" s="1" t="s">
        <v>32920</v>
      </c>
      <c r="B33092" s="1">
        <v>1823782952</v>
      </c>
      <c r="C33092" s="1">
        <v>8</v>
      </c>
      <c r="D33092" s="1">
        <v>169130</v>
      </c>
    </row>
    <row r="33093" spans="1:4">
      <c r="A33093" s="1" t="s">
        <v>32921</v>
      </c>
      <c r="B33093" s="1">
        <v>1823855491</v>
      </c>
      <c r="C33093" s="1">
        <v>193</v>
      </c>
      <c r="D33093" s="1">
        <v>187801</v>
      </c>
    </row>
    <row r="33094" spans="1:4">
      <c r="A33094" s="1" t="s">
        <v>32922</v>
      </c>
      <c r="B33094" s="1">
        <v>1823885342</v>
      </c>
      <c r="C33094" s="1">
        <v>99</v>
      </c>
      <c r="D33094" s="1">
        <v>187800</v>
      </c>
    </row>
    <row r="33095" spans="1:4">
      <c r="A33095" s="1" t="s">
        <v>32923</v>
      </c>
      <c r="B33095" s="1">
        <v>1823949208</v>
      </c>
      <c r="C33095" s="1">
        <v>11</v>
      </c>
      <c r="D33095" s="1">
        <v>169129</v>
      </c>
    </row>
    <row r="33096" spans="1:4">
      <c r="A33096" s="1" t="s">
        <v>32924</v>
      </c>
      <c r="B33096" s="1">
        <v>1824111992</v>
      </c>
      <c r="C33096" s="1">
        <v>156</v>
      </c>
      <c r="D33096" s="1">
        <v>187799</v>
      </c>
    </row>
    <row r="33097" spans="1:4">
      <c r="A33097" s="1" t="s">
        <v>32925</v>
      </c>
      <c r="B33097" s="1">
        <v>1824256192</v>
      </c>
      <c r="C33097" s="1">
        <v>5</v>
      </c>
      <c r="D33097" s="1">
        <v>159631</v>
      </c>
    </row>
    <row r="33098" spans="1:4">
      <c r="A33098" s="1" t="s">
        <v>32926</v>
      </c>
      <c r="B33098" s="1">
        <v>1824379908</v>
      </c>
      <c r="C33098" s="1">
        <v>6</v>
      </c>
      <c r="D33098" s="1">
        <v>169128</v>
      </c>
    </row>
    <row r="33099" spans="1:4">
      <c r="A33099" s="1" t="s">
        <v>32927</v>
      </c>
      <c r="B33099" s="1">
        <v>1824910359</v>
      </c>
      <c r="C33099" s="1">
        <v>66</v>
      </c>
      <c r="D33099" s="1">
        <v>187798</v>
      </c>
    </row>
    <row r="33100" spans="1:4">
      <c r="A33100" s="1" t="s">
        <v>32928</v>
      </c>
      <c r="B33100" s="1">
        <v>1825034496</v>
      </c>
      <c r="C33100" s="1">
        <v>5</v>
      </c>
      <c r="D33100" s="1">
        <v>160262</v>
      </c>
    </row>
    <row r="33101" spans="1:4">
      <c r="A33101" s="1" t="s">
        <v>32929</v>
      </c>
      <c r="B33101" s="1">
        <v>1825079081</v>
      </c>
      <c r="C33101" s="1">
        <v>354</v>
      </c>
      <c r="D33101" s="1">
        <v>187797</v>
      </c>
    </row>
    <row r="33102" spans="1:4">
      <c r="A33102" s="1" t="s">
        <v>32930</v>
      </c>
      <c r="B33102" s="1">
        <v>1825217348</v>
      </c>
      <c r="C33102" s="1">
        <v>8</v>
      </c>
      <c r="D33102" s="1">
        <v>160279</v>
      </c>
    </row>
    <row r="33103" spans="1:4">
      <c r="A33103" s="1" t="s">
        <v>32931</v>
      </c>
      <c r="B33103" s="1">
        <v>1825596736</v>
      </c>
      <c r="C33103" s="1">
        <v>6</v>
      </c>
      <c r="D33103" s="1">
        <v>169127</v>
      </c>
    </row>
    <row r="33104" spans="1:4">
      <c r="A33104" s="1" t="s">
        <v>32932</v>
      </c>
      <c r="B33104" s="1">
        <v>1825790120</v>
      </c>
      <c r="C33104" s="1">
        <v>9</v>
      </c>
      <c r="D33104" s="1">
        <v>159489</v>
      </c>
    </row>
    <row r="33105" spans="1:4">
      <c r="A33105" s="1" t="s">
        <v>32933</v>
      </c>
      <c r="B33105" s="1">
        <v>1825944590</v>
      </c>
      <c r="C33105" s="1">
        <v>5</v>
      </c>
      <c r="D33105" s="1">
        <v>174168</v>
      </c>
    </row>
    <row r="33106" spans="1:4">
      <c r="A33106" s="1" t="s">
        <v>32934</v>
      </c>
      <c r="B33106" s="1">
        <v>1825952140</v>
      </c>
      <c r="C33106" s="1">
        <v>378</v>
      </c>
      <c r="D33106" s="1">
        <v>187796</v>
      </c>
    </row>
    <row r="33107" spans="1:4">
      <c r="A33107" s="1" t="s">
        <v>32935</v>
      </c>
      <c r="B33107" s="1">
        <v>1826239043</v>
      </c>
      <c r="C33107" s="1">
        <v>6</v>
      </c>
      <c r="D33107" s="1">
        <v>203571</v>
      </c>
    </row>
    <row r="33108" spans="1:4">
      <c r="A33108" s="1" t="s">
        <v>32936</v>
      </c>
      <c r="B33108" s="1">
        <v>1826493118</v>
      </c>
      <c r="C33108" s="1">
        <v>173</v>
      </c>
      <c r="D33108" s="1">
        <v>187795</v>
      </c>
    </row>
    <row r="33109" spans="1:4">
      <c r="A33109" s="1" t="s">
        <v>32937</v>
      </c>
      <c r="B33109" s="1">
        <v>1826531703</v>
      </c>
      <c r="C33109" s="1">
        <v>191</v>
      </c>
      <c r="D33109" s="1">
        <v>187794</v>
      </c>
    </row>
    <row r="33110" spans="1:4">
      <c r="A33110" s="1" t="s">
        <v>32938</v>
      </c>
      <c r="B33110" s="1">
        <v>1826865506</v>
      </c>
      <c r="C33110" s="1">
        <v>262</v>
      </c>
      <c r="D33110" s="1">
        <v>187793</v>
      </c>
    </row>
    <row r="33111" spans="1:4">
      <c r="A33111" s="1" t="s">
        <v>32939</v>
      </c>
      <c r="B33111" s="1">
        <v>1826942055</v>
      </c>
      <c r="C33111" s="1">
        <v>8</v>
      </c>
      <c r="D33111" s="1">
        <v>175128</v>
      </c>
    </row>
    <row r="33112" spans="1:4">
      <c r="A33112" s="1" t="s">
        <v>32940</v>
      </c>
      <c r="B33112" s="1">
        <v>1826979173</v>
      </c>
      <c r="C33112" s="1">
        <v>118</v>
      </c>
      <c r="D33112" s="1">
        <v>187792</v>
      </c>
    </row>
    <row r="33113" spans="1:4">
      <c r="A33113" s="1" t="s">
        <v>32941</v>
      </c>
      <c r="B33113" s="1">
        <v>1827152138</v>
      </c>
      <c r="C33113" s="1">
        <v>5</v>
      </c>
      <c r="D33113" s="1">
        <v>187791</v>
      </c>
    </row>
    <row r="33114" spans="1:4">
      <c r="A33114" s="1" t="s">
        <v>32942</v>
      </c>
      <c r="B33114" s="1">
        <v>1827156714</v>
      </c>
      <c r="C33114" s="1">
        <v>150</v>
      </c>
      <c r="D33114" s="1">
        <v>187790</v>
      </c>
    </row>
    <row r="33115" spans="1:4">
      <c r="A33115" s="1" t="s">
        <v>32943</v>
      </c>
      <c r="B33115" s="1">
        <v>1827327286</v>
      </c>
      <c r="C33115" s="1">
        <v>10</v>
      </c>
      <c r="D33115" s="1">
        <v>172216</v>
      </c>
    </row>
    <row r="33116" spans="1:4">
      <c r="A33116" s="1" t="s">
        <v>32944</v>
      </c>
      <c r="B33116" s="1">
        <v>1827479188</v>
      </c>
      <c r="C33116" s="1">
        <v>200</v>
      </c>
      <c r="D33116" s="1">
        <v>187789</v>
      </c>
    </row>
    <row r="33117" spans="1:4">
      <c r="A33117" s="1" t="s">
        <v>32945</v>
      </c>
      <c r="B33117" s="1">
        <v>1827615988</v>
      </c>
      <c r="C33117" s="1">
        <v>6</v>
      </c>
      <c r="D33117" s="1">
        <v>169119</v>
      </c>
    </row>
    <row r="33118" spans="1:4">
      <c r="A33118" s="1" t="s">
        <v>32946</v>
      </c>
      <c r="B33118" s="1">
        <v>1827816671</v>
      </c>
      <c r="C33118" s="1">
        <v>5</v>
      </c>
      <c r="D33118" s="1">
        <v>187788</v>
      </c>
    </row>
    <row r="33119" spans="1:4">
      <c r="A33119" s="1" t="s">
        <v>32947</v>
      </c>
      <c r="B33119" s="1">
        <v>1828313453</v>
      </c>
      <c r="C33119" s="1">
        <v>6</v>
      </c>
      <c r="D33119" s="1">
        <v>174044</v>
      </c>
    </row>
    <row r="33120" spans="1:4">
      <c r="A33120" s="1" t="s">
        <v>32948</v>
      </c>
      <c r="B33120" s="1">
        <v>1828347585</v>
      </c>
      <c r="C33120" s="1">
        <v>8</v>
      </c>
      <c r="D33120" s="1">
        <v>161756</v>
      </c>
    </row>
    <row r="33121" spans="1:4">
      <c r="A33121" s="1" t="s">
        <v>32949</v>
      </c>
      <c r="B33121" s="1">
        <v>1829264286</v>
      </c>
      <c r="C33121" s="1">
        <v>5</v>
      </c>
      <c r="D33121" s="1">
        <v>169117</v>
      </c>
    </row>
    <row r="33122" spans="1:4">
      <c r="A33122" s="1" t="s">
        <v>32950</v>
      </c>
      <c r="B33122" s="1">
        <v>1829407023</v>
      </c>
      <c r="C33122" s="1">
        <v>6</v>
      </c>
      <c r="D33122" s="1">
        <v>172714</v>
      </c>
    </row>
    <row r="33123" spans="1:4">
      <c r="A33123" s="1" t="s">
        <v>32951</v>
      </c>
      <c r="B33123" s="1">
        <v>1829484670</v>
      </c>
      <c r="C33123" s="1">
        <v>228</v>
      </c>
      <c r="D33123" s="1">
        <v>187787</v>
      </c>
    </row>
    <row r="33124" spans="1:4">
      <c r="A33124" s="1" t="s">
        <v>32952</v>
      </c>
      <c r="B33124" s="1">
        <v>1829514700</v>
      </c>
      <c r="C33124" s="1">
        <v>7</v>
      </c>
      <c r="D33124" s="1">
        <v>187786</v>
      </c>
    </row>
    <row r="33125" spans="1:4">
      <c r="A33125" s="1" t="s">
        <v>32953</v>
      </c>
      <c r="B33125" s="1">
        <v>1829802840</v>
      </c>
      <c r="C33125" s="1">
        <v>223</v>
      </c>
      <c r="D33125" s="1">
        <v>187785</v>
      </c>
    </row>
    <row r="33126" spans="1:4">
      <c r="A33126" s="1" t="s">
        <v>32954</v>
      </c>
      <c r="B33126" s="1">
        <v>1829846399</v>
      </c>
      <c r="C33126" s="1">
        <v>10</v>
      </c>
      <c r="D33126" s="1">
        <v>169116</v>
      </c>
    </row>
    <row r="33127" spans="1:4">
      <c r="A33127" s="1" t="s">
        <v>32955</v>
      </c>
      <c r="B33127" s="1">
        <v>1829864734</v>
      </c>
      <c r="C33127" s="1">
        <v>10</v>
      </c>
      <c r="D33127" s="1">
        <v>169115</v>
      </c>
    </row>
    <row r="33128" spans="1:4">
      <c r="A33128" s="1" t="s">
        <v>32956</v>
      </c>
      <c r="B33128" s="1">
        <v>1830132697</v>
      </c>
      <c r="C33128" s="1">
        <v>7</v>
      </c>
      <c r="D33128" s="1">
        <v>172781</v>
      </c>
    </row>
    <row r="33129" spans="1:4">
      <c r="A33129" s="1" t="s">
        <v>32957</v>
      </c>
      <c r="B33129" s="1">
        <v>1830311952</v>
      </c>
      <c r="C33129" s="1">
        <v>221</v>
      </c>
      <c r="D33129" s="1">
        <v>187784</v>
      </c>
    </row>
    <row r="33130" spans="1:4">
      <c r="A33130" s="1" t="s">
        <v>32958</v>
      </c>
      <c r="B33130" s="1">
        <v>1830315686</v>
      </c>
      <c r="C33130" s="1">
        <v>4</v>
      </c>
      <c r="D33130" s="1">
        <v>187783</v>
      </c>
    </row>
    <row r="33131" spans="1:4">
      <c r="A33131" s="1" t="s">
        <v>32959</v>
      </c>
      <c r="B33131" s="1">
        <v>1830321871</v>
      </c>
      <c r="C33131" s="1">
        <v>41</v>
      </c>
      <c r="D33131" s="1">
        <v>165298</v>
      </c>
    </row>
    <row r="33132" spans="1:4">
      <c r="A33132" s="1" t="s">
        <v>32960</v>
      </c>
      <c r="B33132" s="1">
        <v>1830348333</v>
      </c>
      <c r="C33132" s="1">
        <v>9</v>
      </c>
      <c r="D33132" s="1">
        <v>169114</v>
      </c>
    </row>
    <row r="33133" spans="1:4">
      <c r="A33133" s="1" t="s">
        <v>32961</v>
      </c>
      <c r="B33133" s="1">
        <v>1830465773</v>
      </c>
      <c r="C33133" s="1">
        <v>5</v>
      </c>
      <c r="D33133" s="1">
        <v>174085</v>
      </c>
    </row>
    <row r="33134" spans="1:4">
      <c r="A33134" s="1" t="s">
        <v>32962</v>
      </c>
      <c r="B33134" s="1">
        <v>1830724301</v>
      </c>
      <c r="C33134" s="1">
        <v>7</v>
      </c>
      <c r="D33134" s="1">
        <v>169113</v>
      </c>
    </row>
    <row r="33135" spans="1:4">
      <c r="A33135" s="1" t="s">
        <v>32963</v>
      </c>
      <c r="B33135" s="1">
        <v>1831158701</v>
      </c>
      <c r="C33135" s="1">
        <v>5</v>
      </c>
      <c r="D33135" s="1">
        <v>169112</v>
      </c>
    </row>
    <row r="33136" spans="1:4">
      <c r="A33136" s="1" t="s">
        <v>32964</v>
      </c>
      <c r="B33136" s="1">
        <v>1831184738</v>
      </c>
      <c r="C33136" s="1">
        <v>486</v>
      </c>
      <c r="D33136" s="1">
        <v>187782</v>
      </c>
    </row>
    <row r="33137" spans="1:4">
      <c r="A33137" s="1" t="s">
        <v>32965</v>
      </c>
      <c r="B33137" s="1">
        <v>1831547369</v>
      </c>
      <c r="C33137" s="1">
        <v>10</v>
      </c>
      <c r="D33137" s="1">
        <v>174410</v>
      </c>
    </row>
    <row r="33138" spans="1:4">
      <c r="A33138" s="1" t="s">
        <v>32966</v>
      </c>
      <c r="B33138" s="1">
        <v>1831674594</v>
      </c>
      <c r="C33138" s="1">
        <v>5</v>
      </c>
      <c r="D33138" s="1">
        <v>161492</v>
      </c>
    </row>
    <row r="33139" spans="1:4">
      <c r="A33139" s="1" t="s">
        <v>32967</v>
      </c>
      <c r="B33139" s="1">
        <v>1831874067</v>
      </c>
      <c r="C33139" s="1">
        <v>6</v>
      </c>
      <c r="D33139" s="1">
        <v>187781</v>
      </c>
    </row>
    <row r="33140" spans="1:4">
      <c r="A33140" s="1" t="s">
        <v>32968</v>
      </c>
      <c r="B33140" s="1">
        <v>1831979754</v>
      </c>
      <c r="C33140" s="1">
        <v>8</v>
      </c>
      <c r="D33140" s="1">
        <v>187780</v>
      </c>
    </row>
    <row r="33141" spans="1:4">
      <c r="A33141" s="1" t="s">
        <v>32969</v>
      </c>
      <c r="B33141" s="1">
        <v>1831986189</v>
      </c>
      <c r="C33141" s="1">
        <v>211</v>
      </c>
      <c r="D33141" s="1">
        <v>187779</v>
      </c>
    </row>
    <row r="33142" spans="1:4">
      <c r="A33142" s="1" t="s">
        <v>32970</v>
      </c>
      <c r="B33142" s="1">
        <v>1832372554</v>
      </c>
      <c r="C33142" s="1">
        <v>438</v>
      </c>
      <c r="D33142" s="1">
        <v>187778</v>
      </c>
    </row>
    <row r="33143" spans="1:4">
      <c r="A33143" s="1" t="s">
        <v>32971</v>
      </c>
      <c r="B33143" s="1">
        <v>1832599390</v>
      </c>
      <c r="C33143" s="1">
        <v>194</v>
      </c>
      <c r="D33143" s="1">
        <v>187777</v>
      </c>
    </row>
    <row r="33144" spans="1:4">
      <c r="A33144" s="1" t="s">
        <v>32972</v>
      </c>
      <c r="B33144" s="1">
        <v>1832930125</v>
      </c>
      <c r="C33144" s="1">
        <v>196</v>
      </c>
      <c r="D33144" s="1">
        <v>187776</v>
      </c>
    </row>
    <row r="33145" spans="1:4">
      <c r="A33145" s="1" t="s">
        <v>32973</v>
      </c>
      <c r="B33145" s="1">
        <v>1833354071</v>
      </c>
      <c r="C33145" s="1">
        <v>531</v>
      </c>
      <c r="D33145" s="1">
        <v>187775</v>
      </c>
    </row>
    <row r="33146" spans="1:4">
      <c r="A33146" s="1" t="s">
        <v>32974</v>
      </c>
      <c r="B33146" s="1">
        <v>1833540889</v>
      </c>
      <c r="C33146" s="1">
        <v>5</v>
      </c>
      <c r="D33146" s="1">
        <v>159203</v>
      </c>
    </row>
    <row r="33147" spans="1:4">
      <c r="A33147" s="1" t="s">
        <v>32975</v>
      </c>
      <c r="B33147" s="1">
        <v>1833877575</v>
      </c>
      <c r="C33147" s="1">
        <v>168</v>
      </c>
      <c r="D33147" s="1">
        <v>187774</v>
      </c>
    </row>
    <row r="33148" spans="1:4">
      <c r="A33148" s="1" t="s">
        <v>32976</v>
      </c>
      <c r="B33148" s="1">
        <v>1834192754</v>
      </c>
      <c r="C33148" s="1">
        <v>305</v>
      </c>
      <c r="D33148" s="1">
        <v>187773</v>
      </c>
    </row>
    <row r="33149" spans="1:4">
      <c r="A33149" s="1" t="s">
        <v>32977</v>
      </c>
      <c r="B33149" s="1">
        <v>1834506614</v>
      </c>
      <c r="C33149" s="1">
        <v>9</v>
      </c>
      <c r="D33149" s="1">
        <v>169111</v>
      </c>
    </row>
    <row r="33150" spans="1:4">
      <c r="A33150" s="1" t="s">
        <v>32978</v>
      </c>
      <c r="B33150" s="1">
        <v>1834894590</v>
      </c>
      <c r="C33150" s="1">
        <v>9</v>
      </c>
      <c r="D33150" s="1">
        <v>169110</v>
      </c>
    </row>
    <row r="33151" spans="1:4">
      <c r="A33151" s="1" t="s">
        <v>32979</v>
      </c>
      <c r="B33151" s="1">
        <v>1834989263</v>
      </c>
      <c r="C33151" s="1">
        <v>502</v>
      </c>
      <c r="D33151" s="1">
        <v>187772</v>
      </c>
    </row>
    <row r="33152" spans="1:4">
      <c r="A33152" s="1" t="s">
        <v>32980</v>
      </c>
      <c r="B33152" s="1">
        <v>1835537981</v>
      </c>
      <c r="C33152" s="1">
        <v>4</v>
      </c>
      <c r="D33152" s="1">
        <v>169109</v>
      </c>
    </row>
    <row r="33153" spans="1:4">
      <c r="A33153" s="1" t="s">
        <v>32981</v>
      </c>
      <c r="B33153" s="1">
        <v>1835625253</v>
      </c>
      <c r="C33153" s="1">
        <v>8</v>
      </c>
      <c r="D33153" s="1">
        <v>169108</v>
      </c>
    </row>
    <row r="33154" spans="1:4">
      <c r="A33154" s="1" t="s">
        <v>32982</v>
      </c>
      <c r="B33154" s="1">
        <v>1835650853</v>
      </c>
      <c r="C33154" s="1">
        <v>4</v>
      </c>
      <c r="D33154" s="1">
        <v>187771</v>
      </c>
    </row>
    <row r="33155" spans="1:4">
      <c r="A33155" s="1" t="s">
        <v>32983</v>
      </c>
      <c r="B33155" s="1">
        <v>1835678728</v>
      </c>
      <c r="C33155" s="1">
        <v>6</v>
      </c>
      <c r="D33155" s="1">
        <v>159628</v>
      </c>
    </row>
    <row r="33156" spans="1:4">
      <c r="A33156" s="1" t="s">
        <v>32984</v>
      </c>
      <c r="B33156" s="1">
        <v>1836573079</v>
      </c>
      <c r="C33156" s="1">
        <v>10</v>
      </c>
      <c r="D33156" s="1">
        <v>172548</v>
      </c>
    </row>
    <row r="33157" spans="1:4">
      <c r="A33157" s="1" t="s">
        <v>32985</v>
      </c>
      <c r="B33157" s="1">
        <v>1836731623</v>
      </c>
      <c r="C33157" s="1">
        <v>8</v>
      </c>
      <c r="D33157" s="1">
        <v>187770</v>
      </c>
    </row>
    <row r="33158" spans="1:4">
      <c r="A33158" s="1" t="s">
        <v>32986</v>
      </c>
      <c r="B33158" s="1">
        <v>1836976610</v>
      </c>
      <c r="C33158" s="1">
        <v>6</v>
      </c>
      <c r="D33158" s="1">
        <v>169107</v>
      </c>
    </row>
    <row r="33159" spans="1:4">
      <c r="A33159" s="1" t="s">
        <v>32987</v>
      </c>
      <c r="B33159" s="1">
        <v>1837240016</v>
      </c>
      <c r="C33159" s="1">
        <v>167</v>
      </c>
      <c r="D33159" s="1">
        <v>187769</v>
      </c>
    </row>
    <row r="33160" spans="1:4">
      <c r="A33160" s="1" t="s">
        <v>32988</v>
      </c>
      <c r="B33160" s="1">
        <v>1837272701</v>
      </c>
      <c r="C33160" s="1">
        <v>6</v>
      </c>
      <c r="D33160" s="1">
        <v>174578</v>
      </c>
    </row>
    <row r="33161" spans="1:4">
      <c r="A33161" s="1" t="s">
        <v>32989</v>
      </c>
      <c r="B33161" s="1">
        <v>1837418796</v>
      </c>
      <c r="C33161" s="1">
        <v>5</v>
      </c>
      <c r="D33161" s="1">
        <v>173296</v>
      </c>
    </row>
    <row r="33162" spans="1:4">
      <c r="A33162" s="1" t="s">
        <v>32990</v>
      </c>
      <c r="B33162" s="1">
        <v>1837751245</v>
      </c>
      <c r="C33162" s="1">
        <v>189</v>
      </c>
      <c r="D33162" s="1">
        <v>187768</v>
      </c>
    </row>
    <row r="33163" spans="1:4">
      <c r="A33163" s="1" t="s">
        <v>32991</v>
      </c>
      <c r="B33163" s="1">
        <v>1838057242</v>
      </c>
      <c r="C33163" s="1">
        <v>9</v>
      </c>
      <c r="D33163" s="1">
        <v>166107</v>
      </c>
    </row>
    <row r="33164" spans="1:4">
      <c r="A33164" s="1" t="s">
        <v>32992</v>
      </c>
      <c r="B33164" s="1">
        <v>1838103512</v>
      </c>
      <c r="C33164" s="1">
        <v>7</v>
      </c>
      <c r="D33164" s="1">
        <v>169106</v>
      </c>
    </row>
    <row r="33165" spans="1:4">
      <c r="A33165" s="1" t="s">
        <v>32993</v>
      </c>
      <c r="B33165" s="1">
        <v>1838119754</v>
      </c>
      <c r="C33165" s="1">
        <v>253</v>
      </c>
      <c r="D33165" s="1">
        <v>216998</v>
      </c>
    </row>
    <row r="33166" spans="1:4">
      <c r="A33166" s="1" t="s">
        <v>32994</v>
      </c>
      <c r="B33166" s="1">
        <v>1838123182</v>
      </c>
      <c r="C33166" s="1">
        <v>181</v>
      </c>
      <c r="D33166" s="1">
        <v>187767</v>
      </c>
    </row>
    <row r="33167" spans="1:4">
      <c r="A33167" s="1" t="s">
        <v>32995</v>
      </c>
      <c r="B33167" s="1">
        <v>1838352693</v>
      </c>
      <c r="C33167" s="1">
        <v>7</v>
      </c>
      <c r="D33167" s="1">
        <v>169105</v>
      </c>
    </row>
    <row r="33168" spans="1:4">
      <c r="A33168" s="1" t="s">
        <v>32996</v>
      </c>
      <c r="B33168" s="1">
        <v>1838699753</v>
      </c>
      <c r="C33168" s="1">
        <v>8</v>
      </c>
      <c r="D33168" s="1">
        <v>162674</v>
      </c>
    </row>
    <row r="33169" spans="1:4">
      <c r="A33169" s="1" t="s">
        <v>32997</v>
      </c>
      <c r="B33169" s="1">
        <v>1839077957</v>
      </c>
      <c r="C33169" s="1">
        <v>5</v>
      </c>
      <c r="D33169" s="1">
        <v>158846</v>
      </c>
    </row>
    <row r="33170" spans="1:4">
      <c r="A33170" s="1" t="s">
        <v>32998</v>
      </c>
      <c r="B33170" s="1">
        <v>1839095144</v>
      </c>
      <c r="C33170" s="1">
        <v>10</v>
      </c>
      <c r="D33170" s="1">
        <v>169104</v>
      </c>
    </row>
    <row r="33171" spans="1:4">
      <c r="A33171" s="1" t="s">
        <v>32999</v>
      </c>
      <c r="B33171" s="1">
        <v>1839139485</v>
      </c>
      <c r="C33171" s="1">
        <v>10</v>
      </c>
      <c r="D33171" s="1">
        <v>168344</v>
      </c>
    </row>
    <row r="33172" spans="1:4">
      <c r="A33172" s="1" t="s">
        <v>33000</v>
      </c>
      <c r="B33172" s="1">
        <v>1839280113</v>
      </c>
      <c r="C33172" s="1">
        <v>5</v>
      </c>
      <c r="D33172" s="1">
        <v>165918</v>
      </c>
    </row>
    <row r="33173" spans="1:4">
      <c r="A33173" s="1" t="s">
        <v>33001</v>
      </c>
      <c r="B33173" s="1">
        <v>1839388234</v>
      </c>
      <c r="C33173" s="1">
        <v>10</v>
      </c>
      <c r="D33173" s="1">
        <v>171858</v>
      </c>
    </row>
    <row r="33174" spans="1:4">
      <c r="A33174" s="1" t="s">
        <v>33002</v>
      </c>
      <c r="B33174" s="1">
        <v>1839418775</v>
      </c>
      <c r="C33174" s="1">
        <v>191</v>
      </c>
      <c r="D33174" s="1">
        <v>187766</v>
      </c>
    </row>
    <row r="33175" spans="1:4">
      <c r="A33175" s="1" t="s">
        <v>33003</v>
      </c>
      <c r="B33175" s="1">
        <v>1839423184</v>
      </c>
      <c r="C33175" s="1">
        <v>191</v>
      </c>
      <c r="D33175" s="1">
        <v>187765</v>
      </c>
    </row>
    <row r="33176" spans="1:4">
      <c r="A33176" s="1" t="s">
        <v>33004</v>
      </c>
      <c r="B33176" s="1">
        <v>1839772232</v>
      </c>
      <c r="C33176" s="1">
        <v>5</v>
      </c>
      <c r="D33176" s="1">
        <v>162447</v>
      </c>
    </row>
    <row r="33177" spans="1:4">
      <c r="A33177" s="1" t="s">
        <v>33005</v>
      </c>
      <c r="B33177" s="1">
        <v>1839838653</v>
      </c>
      <c r="C33177" s="1">
        <v>283</v>
      </c>
      <c r="D33177" s="1">
        <v>187764</v>
      </c>
    </row>
    <row r="33178" spans="1:4">
      <c r="A33178" s="1" t="s">
        <v>33006</v>
      </c>
      <c r="B33178" s="1">
        <v>1840088511</v>
      </c>
      <c r="C33178" s="1">
        <v>195</v>
      </c>
      <c r="D33178" s="1">
        <v>187763</v>
      </c>
    </row>
    <row r="33179" spans="1:4">
      <c r="A33179" s="1" t="s">
        <v>33007</v>
      </c>
      <c r="B33179" s="1">
        <v>1840438781</v>
      </c>
      <c r="C33179" s="1">
        <v>8</v>
      </c>
      <c r="D33179" s="1">
        <v>159045</v>
      </c>
    </row>
    <row r="33180" spans="1:4">
      <c r="A33180" s="1" t="s">
        <v>33008</v>
      </c>
      <c r="B33180" s="1">
        <v>1840700827</v>
      </c>
      <c r="C33180" s="1">
        <v>216</v>
      </c>
      <c r="D33180" s="1">
        <v>187762</v>
      </c>
    </row>
    <row r="33181" spans="1:4">
      <c r="A33181" s="1" t="s">
        <v>33009</v>
      </c>
      <c r="B33181" s="1">
        <v>1841275635</v>
      </c>
      <c r="C33181" s="1">
        <v>11</v>
      </c>
      <c r="D33181" s="1">
        <v>169103</v>
      </c>
    </row>
    <row r="33182" spans="1:4">
      <c r="A33182" s="1" t="s">
        <v>33010</v>
      </c>
      <c r="B33182" s="1">
        <v>1841448423</v>
      </c>
      <c r="C33182" s="1">
        <v>283</v>
      </c>
      <c r="D33182" s="1">
        <v>187761</v>
      </c>
    </row>
    <row r="33183" spans="1:4">
      <c r="A33183" s="1" t="s">
        <v>33011</v>
      </c>
      <c r="B33183" s="1">
        <v>1841481960</v>
      </c>
      <c r="C33183" s="1">
        <v>8</v>
      </c>
      <c r="D33183" s="1">
        <v>171394</v>
      </c>
    </row>
    <row r="33184" spans="1:4">
      <c r="A33184" s="1" t="s">
        <v>33012</v>
      </c>
      <c r="B33184" s="1">
        <v>1841560981</v>
      </c>
      <c r="C33184" s="1">
        <v>759</v>
      </c>
      <c r="D33184" s="1">
        <v>187760</v>
      </c>
    </row>
    <row r="33185" spans="1:4">
      <c r="A33185" s="1" t="s">
        <v>33013</v>
      </c>
      <c r="B33185" s="1">
        <v>1841743631</v>
      </c>
      <c r="C33185" s="1">
        <v>8</v>
      </c>
      <c r="D33185" s="1">
        <v>162897</v>
      </c>
    </row>
    <row r="33186" spans="1:4">
      <c r="A33186" s="1" t="s">
        <v>33014</v>
      </c>
      <c r="B33186" s="1">
        <v>1841767091</v>
      </c>
      <c r="C33186" s="1">
        <v>11</v>
      </c>
      <c r="D33186" s="1">
        <v>173371</v>
      </c>
    </row>
    <row r="33187" spans="1:4">
      <c r="A33187" s="1" t="s">
        <v>33015</v>
      </c>
      <c r="B33187" s="1">
        <v>1842236230</v>
      </c>
      <c r="C33187" s="1">
        <v>192</v>
      </c>
      <c r="D33187" s="1">
        <v>187759</v>
      </c>
    </row>
    <row r="33188" spans="1:4">
      <c r="A33188" s="1" t="s">
        <v>33016</v>
      </c>
      <c r="B33188" s="1">
        <v>1842411173</v>
      </c>
      <c r="C33188" s="1">
        <v>218</v>
      </c>
      <c r="D33188" s="1">
        <v>187758</v>
      </c>
    </row>
    <row r="33189" spans="1:4">
      <c r="A33189" s="1" t="s">
        <v>33017</v>
      </c>
      <c r="B33189" s="1">
        <v>1842653857</v>
      </c>
      <c r="C33189" s="1">
        <v>6</v>
      </c>
      <c r="D33189" s="1">
        <v>169102</v>
      </c>
    </row>
    <row r="33190" spans="1:4">
      <c r="A33190" s="1" t="s">
        <v>33018</v>
      </c>
      <c r="B33190" s="1">
        <v>1842719379</v>
      </c>
      <c r="C33190" s="1">
        <v>10</v>
      </c>
      <c r="D33190" s="1">
        <v>172882</v>
      </c>
    </row>
    <row r="33191" spans="1:4">
      <c r="A33191" s="1" t="s">
        <v>33019</v>
      </c>
      <c r="B33191" s="1">
        <v>1842820616</v>
      </c>
      <c r="C33191" s="1">
        <v>199</v>
      </c>
      <c r="D33191" s="1">
        <v>187757</v>
      </c>
    </row>
    <row r="33192" spans="1:4">
      <c r="A33192" s="1" t="s">
        <v>33020</v>
      </c>
      <c r="B33192" s="1">
        <v>1842843868</v>
      </c>
      <c r="C33192" s="1">
        <v>197</v>
      </c>
      <c r="D33192" s="1">
        <v>187756</v>
      </c>
    </row>
    <row r="33193" spans="1:4">
      <c r="A33193" s="1" t="s">
        <v>33021</v>
      </c>
      <c r="B33193" s="1">
        <v>1843146560</v>
      </c>
      <c r="C33193" s="1">
        <v>9</v>
      </c>
      <c r="D33193" s="1">
        <v>173642</v>
      </c>
    </row>
    <row r="33194" spans="1:4">
      <c r="A33194" s="1" t="s">
        <v>33022</v>
      </c>
      <c r="B33194" s="1">
        <v>1843148638</v>
      </c>
      <c r="C33194" s="1">
        <v>8</v>
      </c>
      <c r="D33194" s="1">
        <v>169101</v>
      </c>
    </row>
    <row r="33195" spans="1:4">
      <c r="A33195" s="1" t="s">
        <v>33023</v>
      </c>
      <c r="B33195" s="1">
        <v>1843343900</v>
      </c>
      <c r="C33195" s="1">
        <v>187</v>
      </c>
      <c r="D33195" s="1">
        <v>187755</v>
      </c>
    </row>
    <row r="33196" spans="1:4">
      <c r="A33196" s="1" t="s">
        <v>33024</v>
      </c>
      <c r="B33196" s="1">
        <v>1843599710</v>
      </c>
      <c r="C33196" s="1">
        <v>195</v>
      </c>
      <c r="D33196" s="1">
        <v>187754</v>
      </c>
    </row>
    <row r="33197" spans="1:4">
      <c r="A33197" s="1" t="s">
        <v>33025</v>
      </c>
      <c r="B33197" s="1">
        <v>1844711148</v>
      </c>
      <c r="C33197" s="1">
        <v>7</v>
      </c>
      <c r="D33197" s="1">
        <v>169100</v>
      </c>
    </row>
    <row r="33198" spans="1:4">
      <c r="A33198" s="1" t="s">
        <v>33026</v>
      </c>
      <c r="B33198" s="1">
        <v>1844900236</v>
      </c>
      <c r="C33198" s="1">
        <v>189</v>
      </c>
      <c r="D33198" s="1">
        <v>187753</v>
      </c>
    </row>
    <row r="33199" spans="1:4">
      <c r="A33199" s="1" t="s">
        <v>33027</v>
      </c>
      <c r="B33199" s="1">
        <v>1844968858</v>
      </c>
      <c r="C33199" s="1">
        <v>6</v>
      </c>
      <c r="D33199" s="1">
        <v>171456</v>
      </c>
    </row>
    <row r="33200" spans="1:4">
      <c r="A33200" s="1" t="s">
        <v>33028</v>
      </c>
      <c r="B33200" s="1">
        <v>1845123868</v>
      </c>
      <c r="C33200" s="1">
        <v>206</v>
      </c>
      <c r="D33200" s="1">
        <v>187752</v>
      </c>
    </row>
    <row r="33201" spans="1:4">
      <c r="A33201" s="1" t="s">
        <v>33029</v>
      </c>
      <c r="B33201" s="1">
        <v>1845364186</v>
      </c>
      <c r="C33201" s="1">
        <v>11</v>
      </c>
      <c r="D33201" s="1">
        <v>173165</v>
      </c>
    </row>
    <row r="33202" spans="1:4">
      <c r="A33202" s="1" t="s">
        <v>33030</v>
      </c>
      <c r="B33202" s="1">
        <v>1845814134</v>
      </c>
      <c r="C33202" s="1">
        <v>10</v>
      </c>
      <c r="D33202" s="1">
        <v>169099</v>
      </c>
    </row>
    <row r="33203" spans="1:4">
      <c r="A33203" s="1" t="s">
        <v>33031</v>
      </c>
      <c r="B33203" s="1">
        <v>1845918336</v>
      </c>
      <c r="C33203" s="1">
        <v>291</v>
      </c>
      <c r="D33203" s="1">
        <v>216997</v>
      </c>
    </row>
    <row r="33204" spans="1:4">
      <c r="A33204" s="1" t="s">
        <v>33032</v>
      </c>
      <c r="B33204" s="1">
        <v>1846034731</v>
      </c>
      <c r="C33204" s="1">
        <v>4</v>
      </c>
      <c r="D33204" s="1">
        <v>187751</v>
      </c>
    </row>
    <row r="33205" spans="1:4">
      <c r="A33205" s="1" t="s">
        <v>33033</v>
      </c>
      <c r="B33205" s="1">
        <v>1846324105</v>
      </c>
      <c r="C33205" s="1">
        <v>7</v>
      </c>
      <c r="D33205" s="1">
        <v>169098</v>
      </c>
    </row>
    <row r="33206" spans="1:4">
      <c r="A33206" s="1" t="s">
        <v>33034</v>
      </c>
      <c r="B33206" s="1">
        <v>1846567773</v>
      </c>
      <c r="C33206" s="1">
        <v>193</v>
      </c>
      <c r="D33206" s="1">
        <v>187750</v>
      </c>
    </row>
    <row r="33207" spans="1:4">
      <c r="A33207" s="1" t="s">
        <v>33035</v>
      </c>
      <c r="B33207" s="1">
        <v>1846578966</v>
      </c>
      <c r="C33207" s="1">
        <v>214</v>
      </c>
      <c r="D33207" s="1">
        <v>187749</v>
      </c>
    </row>
    <row r="33208" spans="1:4">
      <c r="A33208" s="1" t="s">
        <v>33036</v>
      </c>
      <c r="B33208" s="1">
        <v>1846836920</v>
      </c>
      <c r="C33208" s="1">
        <v>6</v>
      </c>
      <c r="D33208" s="1">
        <v>173231</v>
      </c>
    </row>
    <row r="33209" spans="1:4">
      <c r="A33209" s="1" t="s">
        <v>33037</v>
      </c>
      <c r="B33209" s="1">
        <v>1847270049</v>
      </c>
      <c r="C33209" s="1">
        <v>10</v>
      </c>
      <c r="D33209" s="1">
        <v>169097</v>
      </c>
    </row>
    <row r="33210" spans="1:4">
      <c r="A33210" s="1" t="s">
        <v>33038</v>
      </c>
      <c r="B33210" s="1">
        <v>1847302868</v>
      </c>
      <c r="C33210" s="1">
        <v>191</v>
      </c>
      <c r="D33210" s="1">
        <v>187748</v>
      </c>
    </row>
    <row r="33211" spans="1:4">
      <c r="A33211" s="1" t="s">
        <v>33039</v>
      </c>
      <c r="B33211" s="1">
        <v>1847445497</v>
      </c>
      <c r="C33211" s="1">
        <v>10</v>
      </c>
      <c r="D33211" s="1">
        <v>162600</v>
      </c>
    </row>
    <row r="33212" spans="1:4">
      <c r="A33212" s="1" t="s">
        <v>33040</v>
      </c>
      <c r="B33212" s="1">
        <v>1847524972</v>
      </c>
      <c r="C33212" s="1">
        <v>9</v>
      </c>
      <c r="D33212" s="1">
        <v>173730</v>
      </c>
    </row>
    <row r="33213" spans="1:4">
      <c r="A33213" s="1" t="s">
        <v>33041</v>
      </c>
      <c r="B33213" s="1">
        <v>1847773615</v>
      </c>
      <c r="C33213" s="1">
        <v>7</v>
      </c>
      <c r="D33213" s="1">
        <v>174605</v>
      </c>
    </row>
    <row r="33214" spans="1:4">
      <c r="A33214" s="1" t="s">
        <v>33042</v>
      </c>
      <c r="B33214" s="1">
        <v>1847778724</v>
      </c>
      <c r="C33214" s="1">
        <v>349</v>
      </c>
      <c r="D33214" s="1">
        <v>187747</v>
      </c>
    </row>
    <row r="33215" spans="1:4">
      <c r="A33215" s="1" t="s">
        <v>33043</v>
      </c>
      <c r="B33215" s="1">
        <v>1847977978</v>
      </c>
      <c r="C33215" s="1">
        <v>5</v>
      </c>
      <c r="D33215" s="1">
        <v>174367</v>
      </c>
    </row>
    <row r="33216" spans="1:4">
      <c r="A33216" s="1" t="s">
        <v>33044</v>
      </c>
      <c r="B33216" s="1">
        <v>1848494567</v>
      </c>
      <c r="C33216" s="1">
        <v>9</v>
      </c>
      <c r="D33216" s="1">
        <v>187746</v>
      </c>
    </row>
    <row r="33217" spans="1:4">
      <c r="A33217" s="1" t="s">
        <v>33045</v>
      </c>
      <c r="B33217" s="1">
        <v>1848552933</v>
      </c>
      <c r="C33217" s="1">
        <v>4</v>
      </c>
      <c r="D33217" s="1">
        <v>160479</v>
      </c>
    </row>
    <row r="33218" spans="1:4">
      <c r="A33218" s="1" t="s">
        <v>33046</v>
      </c>
      <c r="B33218" s="1">
        <v>1848679780</v>
      </c>
      <c r="C33218" s="1">
        <v>187</v>
      </c>
      <c r="D33218" s="1">
        <v>187745</v>
      </c>
    </row>
    <row r="33219" spans="1:4">
      <c r="A33219" s="1" t="s">
        <v>33047</v>
      </c>
      <c r="B33219" s="1">
        <v>1848853956</v>
      </c>
      <c r="C33219" s="1">
        <v>290</v>
      </c>
      <c r="D33219" s="1">
        <v>187744</v>
      </c>
    </row>
    <row r="33220" spans="1:4">
      <c r="A33220" s="1" t="s">
        <v>33048</v>
      </c>
      <c r="B33220" s="1">
        <v>1849198813</v>
      </c>
      <c r="C33220" s="1">
        <v>10</v>
      </c>
      <c r="D33220" s="1">
        <v>172952</v>
      </c>
    </row>
    <row r="33221" spans="1:4">
      <c r="A33221" s="1" t="s">
        <v>33049</v>
      </c>
      <c r="B33221" s="1">
        <v>1849681020</v>
      </c>
      <c r="C33221" s="1">
        <v>10</v>
      </c>
      <c r="D33221" s="1">
        <v>169096</v>
      </c>
    </row>
    <row r="33222" spans="1:4">
      <c r="A33222" s="1" t="s">
        <v>33050</v>
      </c>
      <c r="B33222" s="1">
        <v>1850348816</v>
      </c>
      <c r="C33222" s="1">
        <v>200</v>
      </c>
      <c r="D33222" s="1">
        <v>187743</v>
      </c>
    </row>
    <row r="33223" spans="1:4">
      <c r="A33223" s="1" t="s">
        <v>33051</v>
      </c>
      <c r="B33223" s="1">
        <v>1850375552</v>
      </c>
      <c r="C33223" s="1">
        <v>10</v>
      </c>
      <c r="D33223" s="1">
        <v>159152</v>
      </c>
    </row>
    <row r="33224" spans="1:4">
      <c r="A33224" s="1" t="s">
        <v>33052</v>
      </c>
      <c r="B33224" s="1">
        <v>1850607642</v>
      </c>
      <c r="C33224" s="1">
        <v>84</v>
      </c>
      <c r="D33224" s="1">
        <v>187742</v>
      </c>
    </row>
    <row r="33225" spans="1:4">
      <c r="A33225" s="1" t="s">
        <v>33053</v>
      </c>
      <c r="B33225" s="1">
        <v>1851533065</v>
      </c>
      <c r="C33225" s="1">
        <v>8</v>
      </c>
      <c r="D33225" s="1">
        <v>169095</v>
      </c>
    </row>
    <row r="33226" spans="1:4">
      <c r="A33226" s="1" t="s">
        <v>33054</v>
      </c>
      <c r="B33226" s="1">
        <v>1851597133</v>
      </c>
      <c r="C33226" s="1">
        <v>10</v>
      </c>
      <c r="D33226" s="1">
        <v>169094</v>
      </c>
    </row>
    <row r="33227" spans="1:4">
      <c r="A33227" s="1" t="s">
        <v>33055</v>
      </c>
      <c r="B33227" s="1">
        <v>1851917135</v>
      </c>
      <c r="C33227" s="1">
        <v>5</v>
      </c>
      <c r="D33227" s="1">
        <v>173441</v>
      </c>
    </row>
    <row r="33228" spans="1:4">
      <c r="A33228" s="1" t="s">
        <v>33056</v>
      </c>
      <c r="B33228" s="1">
        <v>1852004679</v>
      </c>
      <c r="C33228" s="1">
        <v>6</v>
      </c>
      <c r="D33228" s="1">
        <v>187741</v>
      </c>
    </row>
    <row r="33229" spans="1:4">
      <c r="A33229" s="1" t="s">
        <v>33057</v>
      </c>
      <c r="B33229" s="1">
        <v>1852058121</v>
      </c>
      <c r="C33229" s="1">
        <v>424</v>
      </c>
      <c r="D33229" s="1">
        <v>187740</v>
      </c>
    </row>
    <row r="33230" spans="1:4">
      <c r="A33230" s="1" t="s">
        <v>33058</v>
      </c>
      <c r="B33230" s="1">
        <v>1852409780</v>
      </c>
      <c r="C33230" s="1">
        <v>402</v>
      </c>
      <c r="D33230" s="1">
        <v>187739</v>
      </c>
    </row>
    <row r="33231" spans="1:4">
      <c r="A33231" s="1" t="s">
        <v>33059</v>
      </c>
      <c r="B33231" s="1">
        <v>1852667259</v>
      </c>
      <c r="C33231" s="1">
        <v>252</v>
      </c>
      <c r="D33231" s="1">
        <v>187738</v>
      </c>
    </row>
    <row r="33232" spans="1:4">
      <c r="A33232" s="1" t="s">
        <v>33060</v>
      </c>
      <c r="B33232" s="1">
        <v>1852845127</v>
      </c>
      <c r="C33232" s="1">
        <v>10</v>
      </c>
      <c r="D33232" s="1">
        <v>159852</v>
      </c>
    </row>
    <row r="33233" spans="1:4">
      <c r="A33233" s="1" t="s">
        <v>33061</v>
      </c>
      <c r="B33233" s="1">
        <v>1853479951</v>
      </c>
      <c r="C33233" s="1">
        <v>10</v>
      </c>
      <c r="D33233" s="1">
        <v>173469</v>
      </c>
    </row>
    <row r="33234" spans="1:4">
      <c r="A33234" s="1" t="s">
        <v>33062</v>
      </c>
      <c r="B33234" s="1">
        <v>1853643342</v>
      </c>
      <c r="C33234" s="1">
        <v>164</v>
      </c>
      <c r="D33234" s="1">
        <v>187737</v>
      </c>
    </row>
    <row r="33235" spans="1:4">
      <c r="A33235" s="1" t="s">
        <v>33063</v>
      </c>
      <c r="B33235" s="1">
        <v>1853724560</v>
      </c>
      <c r="C33235" s="1">
        <v>205</v>
      </c>
      <c r="D33235" s="1">
        <v>187736</v>
      </c>
    </row>
    <row r="33236" spans="1:4">
      <c r="A33236" s="1" t="s">
        <v>33063</v>
      </c>
      <c r="B33236" s="1">
        <v>1853761833</v>
      </c>
      <c r="C33236" s="1">
        <v>206</v>
      </c>
      <c r="D33236" s="1">
        <v>216996</v>
      </c>
    </row>
    <row r="33237" spans="1:4">
      <c r="A33237" s="1" t="s">
        <v>33064</v>
      </c>
      <c r="B33237" s="1">
        <v>1853901171</v>
      </c>
      <c r="C33237" s="1">
        <v>9</v>
      </c>
      <c r="D33237" s="1">
        <v>174588</v>
      </c>
    </row>
    <row r="33238" spans="1:4">
      <c r="A33238" s="1" t="s">
        <v>33065</v>
      </c>
      <c r="B33238" s="1">
        <v>1854674619</v>
      </c>
      <c r="C33238" s="1">
        <v>4</v>
      </c>
      <c r="D33238" s="1">
        <v>187735</v>
      </c>
    </row>
    <row r="33239" spans="1:4">
      <c r="A33239" s="1" t="s">
        <v>33066</v>
      </c>
      <c r="B33239" s="1">
        <v>1854901548</v>
      </c>
      <c r="C33239" s="1">
        <v>6</v>
      </c>
      <c r="D33239" s="1">
        <v>174713</v>
      </c>
    </row>
    <row r="33240" spans="1:4">
      <c r="A33240" s="1" t="s">
        <v>33067</v>
      </c>
      <c r="B33240" s="1">
        <v>1854965523</v>
      </c>
      <c r="C33240" s="1">
        <v>170</v>
      </c>
      <c r="D33240" s="1">
        <v>216995</v>
      </c>
    </row>
    <row r="33241" spans="1:4">
      <c r="A33241" s="1" t="s">
        <v>33068</v>
      </c>
      <c r="B33241" s="1">
        <v>1854982906</v>
      </c>
      <c r="C33241" s="1">
        <v>196</v>
      </c>
      <c r="D33241" s="1">
        <v>187734</v>
      </c>
    </row>
    <row r="33242" spans="1:4">
      <c r="A33242" s="1" t="s">
        <v>33069</v>
      </c>
      <c r="B33242" s="1">
        <v>1854986091</v>
      </c>
      <c r="C33242" s="1">
        <v>196</v>
      </c>
      <c r="D33242" s="1">
        <v>187733</v>
      </c>
    </row>
    <row r="33243" spans="1:4">
      <c r="A33243" s="1" t="s">
        <v>33070</v>
      </c>
      <c r="B33243" s="1">
        <v>1854987361</v>
      </c>
      <c r="C33243" s="1">
        <v>9</v>
      </c>
      <c r="D33243" s="1">
        <v>169093</v>
      </c>
    </row>
    <row r="33244" spans="1:4">
      <c r="A33244" s="1" t="s">
        <v>33071</v>
      </c>
      <c r="B33244" s="1">
        <v>1855807472</v>
      </c>
      <c r="C33244" s="1">
        <v>5</v>
      </c>
      <c r="D33244" s="1">
        <v>161509</v>
      </c>
    </row>
    <row r="33245" spans="1:4">
      <c r="A33245" s="1" t="s">
        <v>33072</v>
      </c>
      <c r="B33245" s="1">
        <v>1855838966</v>
      </c>
      <c r="C33245" s="1">
        <v>7</v>
      </c>
      <c r="D33245" s="1">
        <v>159575</v>
      </c>
    </row>
    <row r="33246" spans="1:4">
      <c r="A33246" s="1" t="s">
        <v>33073</v>
      </c>
      <c r="B33246" s="1">
        <v>1856399845</v>
      </c>
      <c r="C33246" s="1">
        <v>6</v>
      </c>
      <c r="D33246" s="1">
        <v>169092</v>
      </c>
    </row>
    <row r="33247" spans="1:4">
      <c r="A33247" s="1" t="s">
        <v>33074</v>
      </c>
      <c r="B33247" s="1">
        <v>1856433761</v>
      </c>
      <c r="C33247" s="1">
        <v>6</v>
      </c>
      <c r="D33247" s="1">
        <v>169090</v>
      </c>
    </row>
    <row r="33248" spans="1:4">
      <c r="A33248" s="1" t="s">
        <v>33075</v>
      </c>
      <c r="B33248" s="1">
        <v>1856539086</v>
      </c>
      <c r="C33248" s="1">
        <v>8</v>
      </c>
      <c r="D33248" s="1">
        <v>169089</v>
      </c>
    </row>
    <row r="33249" spans="1:4">
      <c r="A33249" s="1" t="s">
        <v>33076</v>
      </c>
      <c r="B33249" s="1">
        <v>1857265872</v>
      </c>
      <c r="C33249" s="1">
        <v>215</v>
      </c>
      <c r="D33249" s="1">
        <v>187732</v>
      </c>
    </row>
    <row r="33250" spans="1:4">
      <c r="A33250" s="1" t="s">
        <v>33077</v>
      </c>
      <c r="B33250" s="1">
        <v>1857307452</v>
      </c>
      <c r="C33250" s="1">
        <v>4</v>
      </c>
      <c r="D33250" s="1">
        <v>187731</v>
      </c>
    </row>
    <row r="33251" spans="1:4">
      <c r="A33251" s="1" t="s">
        <v>33078</v>
      </c>
      <c r="B33251" s="1">
        <v>1857414112</v>
      </c>
      <c r="C33251" s="1">
        <v>9</v>
      </c>
      <c r="D33251" s="1">
        <v>169088</v>
      </c>
    </row>
    <row r="33252" spans="1:4">
      <c r="A33252" s="1" t="s">
        <v>33079</v>
      </c>
      <c r="B33252" s="1">
        <v>1857986793</v>
      </c>
      <c r="C33252" s="1">
        <v>6</v>
      </c>
      <c r="D33252" s="1">
        <v>169086</v>
      </c>
    </row>
    <row r="33253" spans="1:4">
      <c r="A33253" s="1" t="s">
        <v>33080</v>
      </c>
      <c r="B33253" s="1">
        <v>1858006994</v>
      </c>
      <c r="C33253" s="1">
        <v>193</v>
      </c>
      <c r="D33253" s="1">
        <v>187730</v>
      </c>
    </row>
    <row r="33254" spans="1:4">
      <c r="A33254" s="1" t="s">
        <v>33081</v>
      </c>
      <c r="B33254" s="1">
        <v>1858435646</v>
      </c>
      <c r="C33254" s="1">
        <v>8</v>
      </c>
      <c r="D33254" s="1">
        <v>159487</v>
      </c>
    </row>
    <row r="33255" spans="1:4">
      <c r="A33255" s="1" t="s">
        <v>33082</v>
      </c>
      <c r="B33255" s="1">
        <v>1858826525</v>
      </c>
      <c r="C33255" s="1">
        <v>193</v>
      </c>
      <c r="D33255" s="1">
        <v>187729</v>
      </c>
    </row>
    <row r="33256" spans="1:4">
      <c r="A33256" s="1" t="s">
        <v>33083</v>
      </c>
      <c r="B33256" s="1">
        <v>1859476807</v>
      </c>
      <c r="C33256" s="1">
        <v>194</v>
      </c>
      <c r="D33256" s="1">
        <v>203739</v>
      </c>
    </row>
    <row r="33257" spans="1:4">
      <c r="A33257" s="1" t="s">
        <v>33084</v>
      </c>
      <c r="B33257" s="1">
        <v>1859482402</v>
      </c>
      <c r="C33257" s="1">
        <v>5</v>
      </c>
      <c r="D33257" s="1">
        <v>166487</v>
      </c>
    </row>
    <row r="33258" spans="1:4">
      <c r="A33258" s="1" t="s">
        <v>33085</v>
      </c>
      <c r="B33258" s="1">
        <v>1859842376</v>
      </c>
      <c r="C33258" s="1">
        <v>250</v>
      </c>
      <c r="D33258" s="1">
        <v>203736</v>
      </c>
    </row>
    <row r="33259" spans="1:4">
      <c r="A33259" s="1" t="s">
        <v>33086</v>
      </c>
      <c r="B33259" s="1">
        <v>1860033841</v>
      </c>
      <c r="C33259" s="1">
        <v>175</v>
      </c>
      <c r="D33259" s="1">
        <v>187727</v>
      </c>
    </row>
    <row r="33260" spans="1:4">
      <c r="A33260" s="1" t="s">
        <v>33087</v>
      </c>
      <c r="B33260" s="1">
        <v>1860108563</v>
      </c>
      <c r="C33260" s="1">
        <v>9</v>
      </c>
      <c r="D33260" s="1">
        <v>203735</v>
      </c>
    </row>
    <row r="33261" spans="1:4">
      <c r="A33261" s="1" t="s">
        <v>33088</v>
      </c>
      <c r="B33261" s="1">
        <v>1860217869</v>
      </c>
      <c r="C33261" s="1">
        <v>903</v>
      </c>
      <c r="D33261" s="1">
        <v>216994</v>
      </c>
    </row>
    <row r="33262" spans="1:4">
      <c r="A33262" s="1" t="s">
        <v>33089</v>
      </c>
      <c r="B33262" s="1">
        <v>1860517775</v>
      </c>
      <c r="C33262" s="1">
        <v>252</v>
      </c>
      <c r="D33262" s="1">
        <v>187726</v>
      </c>
    </row>
    <row r="33263" spans="1:4">
      <c r="A33263" s="1" t="s">
        <v>33090</v>
      </c>
      <c r="B33263" s="1">
        <v>1860611842</v>
      </c>
      <c r="C33263" s="1">
        <v>6</v>
      </c>
      <c r="D33263" s="1">
        <v>169028</v>
      </c>
    </row>
    <row r="33264" spans="1:4">
      <c r="A33264" s="1" t="s">
        <v>33091</v>
      </c>
      <c r="B33264" s="1">
        <v>1861590652</v>
      </c>
      <c r="C33264" s="1">
        <v>8</v>
      </c>
      <c r="D33264" s="1">
        <v>158881</v>
      </c>
    </row>
    <row r="33265" spans="1:4">
      <c r="A33265" s="1" t="s">
        <v>33092</v>
      </c>
      <c r="B33265" s="1">
        <v>1861806850</v>
      </c>
      <c r="C33265" s="1">
        <v>106</v>
      </c>
      <c r="D33265" s="1">
        <v>187725</v>
      </c>
    </row>
    <row r="33266" spans="1:4">
      <c r="A33266" s="1" t="s">
        <v>33093</v>
      </c>
      <c r="B33266" s="1">
        <v>1862090974</v>
      </c>
      <c r="C33266" s="1">
        <v>198</v>
      </c>
      <c r="D33266" s="1">
        <v>187724</v>
      </c>
    </row>
    <row r="33267" spans="1:4">
      <c r="A33267" s="1" t="s">
        <v>33094</v>
      </c>
      <c r="B33267" s="1">
        <v>1862106095</v>
      </c>
      <c r="C33267" s="1">
        <v>11</v>
      </c>
      <c r="D33267" s="1">
        <v>174218</v>
      </c>
    </row>
    <row r="33268" spans="1:4">
      <c r="A33268" s="1" t="s">
        <v>33095</v>
      </c>
      <c r="B33268" s="1">
        <v>1862191014</v>
      </c>
      <c r="C33268" s="1">
        <v>198</v>
      </c>
      <c r="D33268" s="1">
        <v>187723</v>
      </c>
    </row>
    <row r="33269" spans="1:4">
      <c r="A33269" s="1" t="s">
        <v>33096</v>
      </c>
      <c r="B33269" s="1">
        <v>1862221482</v>
      </c>
      <c r="C33269" s="1">
        <v>9</v>
      </c>
      <c r="D33269" s="1">
        <v>173334</v>
      </c>
    </row>
    <row r="33270" spans="1:4">
      <c r="A33270" s="1" t="s">
        <v>33097</v>
      </c>
      <c r="B33270" s="1">
        <v>1862545443</v>
      </c>
      <c r="C33270" s="1">
        <v>207</v>
      </c>
      <c r="D33270" s="1">
        <v>187722</v>
      </c>
    </row>
    <row r="33271" spans="1:4">
      <c r="A33271" s="1" t="s">
        <v>33098</v>
      </c>
      <c r="B33271" s="1">
        <v>1862580421</v>
      </c>
      <c r="C33271" s="1">
        <v>5</v>
      </c>
      <c r="D33271" s="1">
        <v>187721</v>
      </c>
    </row>
    <row r="33272" spans="1:4">
      <c r="A33272" s="1" t="s">
        <v>33099</v>
      </c>
      <c r="B33272" s="1">
        <v>1862805368</v>
      </c>
      <c r="C33272" s="1">
        <v>5</v>
      </c>
      <c r="D33272" s="1">
        <v>159109</v>
      </c>
    </row>
    <row r="33273" spans="1:4">
      <c r="A33273" s="1" t="s">
        <v>33100</v>
      </c>
      <c r="B33273" s="1">
        <v>1862815266</v>
      </c>
      <c r="C33273" s="1">
        <v>9</v>
      </c>
      <c r="D33273" s="1">
        <v>166545</v>
      </c>
    </row>
    <row r="33274" spans="1:4">
      <c r="A33274" s="1" t="s">
        <v>33101</v>
      </c>
      <c r="B33274" s="1">
        <v>1862910492</v>
      </c>
      <c r="C33274" s="1">
        <v>10</v>
      </c>
      <c r="D33274" s="1">
        <v>169085</v>
      </c>
    </row>
    <row r="33275" spans="1:4">
      <c r="A33275" s="1" t="s">
        <v>33102</v>
      </c>
      <c r="B33275" s="1">
        <v>1862956945</v>
      </c>
      <c r="C33275" s="1">
        <v>205</v>
      </c>
      <c r="D33275" s="1">
        <v>187720</v>
      </c>
    </row>
    <row r="33276" spans="1:4">
      <c r="A33276" s="1" t="s">
        <v>33103</v>
      </c>
      <c r="B33276" s="1">
        <v>1863050368</v>
      </c>
      <c r="C33276" s="1">
        <v>251</v>
      </c>
      <c r="D33276" s="1">
        <v>187719</v>
      </c>
    </row>
    <row r="33277" spans="1:4">
      <c r="A33277" s="1" t="s">
        <v>33104</v>
      </c>
      <c r="B33277" s="1">
        <v>1863266557</v>
      </c>
      <c r="C33277" s="1">
        <v>10</v>
      </c>
      <c r="D33277" s="1">
        <v>170477</v>
      </c>
    </row>
    <row r="33278" spans="1:4">
      <c r="A33278" s="1" t="s">
        <v>33105</v>
      </c>
      <c r="B33278" s="1">
        <v>1863322502</v>
      </c>
      <c r="C33278" s="1">
        <v>196</v>
      </c>
      <c r="D33278" s="1">
        <v>187718</v>
      </c>
    </row>
    <row r="33279" spans="1:4">
      <c r="A33279" s="1" t="s">
        <v>33106</v>
      </c>
      <c r="B33279" s="1">
        <v>1863483389</v>
      </c>
      <c r="C33279" s="1">
        <v>195</v>
      </c>
      <c r="D33279" s="1">
        <v>187717</v>
      </c>
    </row>
    <row r="33280" spans="1:4">
      <c r="A33280" s="1" t="s">
        <v>33107</v>
      </c>
      <c r="B33280" s="1">
        <v>1863625812</v>
      </c>
      <c r="C33280" s="1">
        <v>205</v>
      </c>
      <c r="D33280" s="1">
        <v>216993</v>
      </c>
    </row>
    <row r="33281" spans="1:4">
      <c r="A33281" s="1" t="s">
        <v>33108</v>
      </c>
      <c r="B33281" s="1">
        <v>1864005743</v>
      </c>
      <c r="C33281" s="1">
        <v>51</v>
      </c>
      <c r="D33281" s="1">
        <v>187716</v>
      </c>
    </row>
    <row r="33282" spans="1:4">
      <c r="A33282" s="1" t="s">
        <v>33109</v>
      </c>
      <c r="B33282" s="1">
        <v>1864548479</v>
      </c>
      <c r="C33282" s="1">
        <v>9</v>
      </c>
      <c r="D33282" s="1">
        <v>169084</v>
      </c>
    </row>
    <row r="33283" spans="1:4">
      <c r="A33283" s="1" t="s">
        <v>33110</v>
      </c>
      <c r="B33283" s="1">
        <v>1864605060</v>
      </c>
      <c r="C33283" s="1">
        <v>243</v>
      </c>
      <c r="D33283" s="1">
        <v>187715</v>
      </c>
    </row>
    <row r="33284" spans="1:4">
      <c r="A33284" s="1" t="s">
        <v>33111</v>
      </c>
      <c r="B33284" s="1">
        <v>1864791878</v>
      </c>
      <c r="C33284" s="1">
        <v>10</v>
      </c>
      <c r="D33284" s="1">
        <v>166082</v>
      </c>
    </row>
    <row r="33285" spans="1:4">
      <c r="A33285" s="1" t="s">
        <v>33112</v>
      </c>
      <c r="B33285" s="1">
        <v>1865284004</v>
      </c>
      <c r="C33285" s="1">
        <v>9</v>
      </c>
      <c r="D33285" s="1">
        <v>173686</v>
      </c>
    </row>
    <row r="33286" spans="1:4">
      <c r="A33286" s="1" t="s">
        <v>33113</v>
      </c>
      <c r="B33286" s="1">
        <v>1865387046</v>
      </c>
      <c r="C33286" s="1">
        <v>7</v>
      </c>
      <c r="D33286" s="1">
        <v>166676</v>
      </c>
    </row>
    <row r="33287" spans="1:4">
      <c r="A33287" s="1" t="s">
        <v>33114</v>
      </c>
      <c r="B33287" s="1">
        <v>1865648958</v>
      </c>
      <c r="C33287" s="1">
        <v>197</v>
      </c>
      <c r="D33287" s="1">
        <v>187714</v>
      </c>
    </row>
    <row r="33288" spans="1:4">
      <c r="A33288" s="1" t="s">
        <v>33115</v>
      </c>
      <c r="B33288" s="1">
        <v>1866054810</v>
      </c>
      <c r="C33288" s="1">
        <v>10</v>
      </c>
      <c r="D33288" s="1">
        <v>171446</v>
      </c>
    </row>
    <row r="33289" spans="1:4">
      <c r="A33289" s="1" t="s">
        <v>33116</v>
      </c>
      <c r="B33289" s="1">
        <v>1866078700</v>
      </c>
      <c r="C33289" s="1">
        <v>9</v>
      </c>
      <c r="D33289" s="1">
        <v>166627</v>
      </c>
    </row>
    <row r="33290" spans="1:4">
      <c r="A33290" s="1" t="s">
        <v>33117</v>
      </c>
      <c r="B33290" s="1">
        <v>1866184680</v>
      </c>
      <c r="C33290" s="1">
        <v>107</v>
      </c>
      <c r="D33290" s="1">
        <v>187713</v>
      </c>
    </row>
    <row r="33291" spans="1:4">
      <c r="A33291" s="1" t="s">
        <v>33118</v>
      </c>
      <c r="B33291" s="1">
        <v>1866202024</v>
      </c>
      <c r="C33291" s="1">
        <v>6</v>
      </c>
      <c r="D33291" s="1">
        <v>175055</v>
      </c>
    </row>
    <row r="33292" spans="1:4">
      <c r="A33292" s="1" t="s">
        <v>33119</v>
      </c>
      <c r="B33292" s="1">
        <v>1866551000</v>
      </c>
      <c r="C33292" s="1">
        <v>245</v>
      </c>
      <c r="D33292" s="1">
        <v>216992</v>
      </c>
    </row>
    <row r="33293" spans="1:4">
      <c r="A33293" s="1" t="s">
        <v>33120</v>
      </c>
      <c r="B33293" s="1">
        <v>1866716534</v>
      </c>
      <c r="C33293" s="1">
        <v>229</v>
      </c>
      <c r="D33293" s="1">
        <v>187712</v>
      </c>
    </row>
    <row r="33294" spans="1:4">
      <c r="A33294" s="1" t="s">
        <v>33121</v>
      </c>
      <c r="B33294" s="1">
        <v>1867512630</v>
      </c>
      <c r="C33294" s="1">
        <v>365</v>
      </c>
      <c r="D33294" s="1">
        <v>187711</v>
      </c>
    </row>
    <row r="33295" spans="1:4">
      <c r="A33295" s="1" t="s">
        <v>33122</v>
      </c>
      <c r="B33295" s="1">
        <v>1867658793</v>
      </c>
      <c r="C33295" s="1">
        <v>179</v>
      </c>
      <c r="D33295" s="1">
        <v>187710</v>
      </c>
    </row>
    <row r="33296" spans="1:4">
      <c r="A33296" s="1" t="s">
        <v>33123</v>
      </c>
      <c r="B33296" s="1">
        <v>1867689874</v>
      </c>
      <c r="C33296" s="1">
        <v>246</v>
      </c>
      <c r="D33296" s="1">
        <v>216991</v>
      </c>
    </row>
    <row r="33297" spans="1:4">
      <c r="A33297" s="1" t="s">
        <v>33124</v>
      </c>
      <c r="B33297" s="1">
        <v>1867766332</v>
      </c>
      <c r="C33297" s="1">
        <v>100</v>
      </c>
      <c r="D33297" s="1">
        <v>159126</v>
      </c>
    </row>
    <row r="33298" spans="1:4">
      <c r="A33298" s="1" t="s">
        <v>33125</v>
      </c>
      <c r="B33298" s="1">
        <v>1867997585</v>
      </c>
      <c r="C33298" s="1">
        <v>7</v>
      </c>
      <c r="D33298" s="1">
        <v>162884</v>
      </c>
    </row>
    <row r="33299" spans="1:4">
      <c r="A33299" s="1" t="s">
        <v>33126</v>
      </c>
      <c r="B33299" s="1">
        <v>1868078650</v>
      </c>
      <c r="C33299" s="1">
        <v>7</v>
      </c>
      <c r="D33299" s="1">
        <v>162800</v>
      </c>
    </row>
    <row r="33300" spans="1:4">
      <c r="A33300" s="1" t="s">
        <v>33127</v>
      </c>
      <c r="B33300" s="1">
        <v>1868144997</v>
      </c>
      <c r="C33300" s="1">
        <v>198</v>
      </c>
      <c r="D33300" s="1">
        <v>187709</v>
      </c>
    </row>
    <row r="33301" spans="1:4">
      <c r="A33301" s="1" t="s">
        <v>33128</v>
      </c>
      <c r="B33301" s="1">
        <v>1868287580</v>
      </c>
      <c r="C33301" s="1">
        <v>357</v>
      </c>
      <c r="D33301" s="1">
        <v>187708</v>
      </c>
    </row>
    <row r="33302" spans="1:4">
      <c r="A33302" s="1" t="s">
        <v>33129</v>
      </c>
      <c r="B33302" s="1">
        <v>1868298136</v>
      </c>
      <c r="C33302" s="1">
        <v>9</v>
      </c>
      <c r="D33302" s="1">
        <v>169083</v>
      </c>
    </row>
    <row r="33303" spans="1:4">
      <c r="A33303" s="1" t="s">
        <v>33130</v>
      </c>
      <c r="B33303" s="1">
        <v>1868333545</v>
      </c>
      <c r="C33303" s="1">
        <v>8</v>
      </c>
      <c r="D33303" s="1">
        <v>169082</v>
      </c>
    </row>
    <row r="33304" spans="1:4">
      <c r="A33304" s="1" t="s">
        <v>33131</v>
      </c>
      <c r="B33304" s="1">
        <v>1868393346</v>
      </c>
      <c r="C33304" s="1">
        <v>10</v>
      </c>
      <c r="D33304" s="1">
        <v>169081</v>
      </c>
    </row>
    <row r="33305" spans="1:4">
      <c r="A33305" s="1" t="s">
        <v>33132</v>
      </c>
      <c r="B33305" s="1">
        <v>1868672169</v>
      </c>
      <c r="C33305" s="1">
        <v>9</v>
      </c>
      <c r="D33305" s="1">
        <v>169080</v>
      </c>
    </row>
    <row r="33306" spans="1:4">
      <c r="A33306" s="1" t="s">
        <v>33133</v>
      </c>
      <c r="B33306" s="1">
        <v>1869262166</v>
      </c>
      <c r="C33306" s="1">
        <v>530</v>
      </c>
      <c r="D33306" s="1">
        <v>187707</v>
      </c>
    </row>
    <row r="33307" spans="1:4">
      <c r="A33307" s="1" t="s">
        <v>33134</v>
      </c>
      <c r="B33307" s="1">
        <v>1869889056</v>
      </c>
      <c r="C33307" s="1">
        <v>10</v>
      </c>
      <c r="D33307" s="1">
        <v>187706</v>
      </c>
    </row>
    <row r="33308" spans="1:4">
      <c r="A33308" s="1" t="s">
        <v>33135</v>
      </c>
      <c r="B33308" s="1">
        <v>1869973916</v>
      </c>
      <c r="C33308" s="1">
        <v>9</v>
      </c>
      <c r="D33308" s="1">
        <v>172621</v>
      </c>
    </row>
    <row r="33309" spans="1:4">
      <c r="A33309" s="1" t="s">
        <v>33136</v>
      </c>
      <c r="B33309" s="1">
        <v>1870117499</v>
      </c>
      <c r="C33309" s="1">
        <v>206</v>
      </c>
      <c r="D33309" s="1">
        <v>187705</v>
      </c>
    </row>
    <row r="33310" spans="1:4">
      <c r="A33310" s="1" t="s">
        <v>33137</v>
      </c>
      <c r="B33310" s="1">
        <v>1870118774</v>
      </c>
      <c r="C33310" s="1">
        <v>5</v>
      </c>
      <c r="D33310" s="1">
        <v>169079</v>
      </c>
    </row>
    <row r="33311" spans="1:4">
      <c r="A33311" s="1" t="s">
        <v>33138</v>
      </c>
      <c r="B33311" s="1">
        <v>1870168497</v>
      </c>
      <c r="C33311" s="1">
        <v>7</v>
      </c>
      <c r="D33311" s="1">
        <v>162833</v>
      </c>
    </row>
    <row r="33312" spans="1:4">
      <c r="A33312" s="1" t="s">
        <v>33139</v>
      </c>
      <c r="B33312" s="1">
        <v>1870234747</v>
      </c>
      <c r="C33312" s="1">
        <v>174</v>
      </c>
      <c r="D33312" s="1">
        <v>187704</v>
      </c>
    </row>
    <row r="33313" spans="1:4">
      <c r="A33313" s="1" t="s">
        <v>33140</v>
      </c>
      <c r="B33313" s="1">
        <v>1870400407</v>
      </c>
      <c r="C33313" s="1">
        <v>810</v>
      </c>
      <c r="D33313" s="1">
        <v>187703</v>
      </c>
    </row>
    <row r="33314" spans="1:4">
      <c r="A33314" s="1" t="s">
        <v>33141</v>
      </c>
      <c r="B33314" s="1">
        <v>1870695337</v>
      </c>
      <c r="C33314" s="1">
        <v>180</v>
      </c>
      <c r="D33314" s="1">
        <v>187702</v>
      </c>
    </row>
    <row r="33315" spans="1:4">
      <c r="A33315" s="1" t="s">
        <v>33142</v>
      </c>
      <c r="B33315" s="1">
        <v>1870949994</v>
      </c>
      <c r="C33315" s="1">
        <v>192</v>
      </c>
      <c r="D33315" s="1">
        <v>187701</v>
      </c>
    </row>
    <row r="33316" spans="1:4">
      <c r="A33316" s="1" t="s">
        <v>33143</v>
      </c>
      <c r="B33316" s="1">
        <v>1870969819</v>
      </c>
      <c r="C33316" s="1">
        <v>10</v>
      </c>
      <c r="D33316" s="1">
        <v>171516</v>
      </c>
    </row>
    <row r="33317" spans="1:4">
      <c r="A33317" s="1" t="s">
        <v>33144</v>
      </c>
      <c r="B33317" s="1">
        <v>1871310681</v>
      </c>
      <c r="C33317" s="1">
        <v>151</v>
      </c>
      <c r="D33317" s="1">
        <v>187700</v>
      </c>
    </row>
    <row r="33318" spans="1:4">
      <c r="A33318" s="1" t="s">
        <v>33145</v>
      </c>
      <c r="B33318" s="1">
        <v>1871552070</v>
      </c>
      <c r="C33318" s="1">
        <v>6</v>
      </c>
      <c r="D33318" s="1">
        <v>173164</v>
      </c>
    </row>
    <row r="33319" spans="1:4">
      <c r="A33319" s="1" t="s">
        <v>33146</v>
      </c>
      <c r="B33319" s="1">
        <v>1871564985</v>
      </c>
      <c r="C33319" s="1">
        <v>8</v>
      </c>
      <c r="D33319" s="1">
        <v>169078</v>
      </c>
    </row>
    <row r="33320" spans="1:4">
      <c r="A33320" s="1" t="s">
        <v>33147</v>
      </c>
      <c r="B33320" s="1">
        <v>1871587742</v>
      </c>
      <c r="C33320" s="1">
        <v>9</v>
      </c>
      <c r="D33320" s="1">
        <v>174349</v>
      </c>
    </row>
    <row r="33321" spans="1:4">
      <c r="A33321" s="1" t="s">
        <v>33148</v>
      </c>
      <c r="B33321" s="1">
        <v>1872098951</v>
      </c>
      <c r="C33321" s="1">
        <v>8</v>
      </c>
      <c r="D33321" s="1">
        <v>169077</v>
      </c>
    </row>
    <row r="33322" spans="1:4">
      <c r="A33322" s="1" t="s">
        <v>33149</v>
      </c>
      <c r="B33322" s="1">
        <v>1872163875</v>
      </c>
      <c r="C33322" s="1">
        <v>193</v>
      </c>
      <c r="D33322" s="1">
        <v>187699</v>
      </c>
    </row>
    <row r="33323" spans="1:4">
      <c r="A33323" s="1" t="s">
        <v>33150</v>
      </c>
      <c r="B33323" s="1">
        <v>1872502457</v>
      </c>
      <c r="C33323" s="1">
        <v>196</v>
      </c>
      <c r="D33323" s="1">
        <v>187698</v>
      </c>
    </row>
    <row r="33324" spans="1:4">
      <c r="A33324" s="1" t="s">
        <v>33151</v>
      </c>
      <c r="B33324" s="1">
        <v>1873423615</v>
      </c>
      <c r="C33324" s="1">
        <v>9</v>
      </c>
      <c r="D33324" s="1">
        <v>169076</v>
      </c>
    </row>
    <row r="33325" spans="1:4">
      <c r="A33325" s="1" t="s">
        <v>33152</v>
      </c>
      <c r="B33325" s="1">
        <v>1874135361</v>
      </c>
      <c r="C33325" s="1">
        <v>153</v>
      </c>
      <c r="D33325" s="1">
        <v>216990</v>
      </c>
    </row>
    <row r="33326" spans="1:4">
      <c r="A33326" s="1" t="s">
        <v>33153</v>
      </c>
      <c r="B33326" s="1">
        <v>1874233855</v>
      </c>
      <c r="C33326" s="1">
        <v>9</v>
      </c>
      <c r="D33326" s="1">
        <v>174361</v>
      </c>
    </row>
    <row r="33327" spans="1:4">
      <c r="A33327" s="1" t="s">
        <v>33154</v>
      </c>
      <c r="B33327" s="1">
        <v>1874390823</v>
      </c>
      <c r="C33327" s="1">
        <v>4</v>
      </c>
      <c r="D33327" s="1">
        <v>175131</v>
      </c>
    </row>
    <row r="33328" spans="1:4">
      <c r="A33328" s="1" t="s">
        <v>33155</v>
      </c>
      <c r="B33328" s="1">
        <v>1874622387</v>
      </c>
      <c r="C33328" s="1">
        <v>200</v>
      </c>
      <c r="D33328" s="1">
        <v>187697</v>
      </c>
    </row>
    <row r="33329" spans="1:4">
      <c r="A33329" s="1" t="s">
        <v>33156</v>
      </c>
      <c r="B33329" s="1">
        <v>1874941220</v>
      </c>
      <c r="C33329" s="1">
        <v>4</v>
      </c>
      <c r="D33329" s="1">
        <v>169075</v>
      </c>
    </row>
    <row r="33330" spans="1:4">
      <c r="A33330" s="1" t="s">
        <v>33157</v>
      </c>
      <c r="B33330" s="1">
        <v>1875005216</v>
      </c>
      <c r="C33330" s="1">
        <v>7</v>
      </c>
      <c r="D33330" s="1">
        <v>169074</v>
      </c>
    </row>
    <row r="33331" spans="1:4">
      <c r="A33331" s="1" t="s">
        <v>33158</v>
      </c>
      <c r="B33331" s="1">
        <v>1875027198</v>
      </c>
      <c r="C33331" s="1">
        <v>321</v>
      </c>
      <c r="D33331" s="1">
        <v>187696</v>
      </c>
    </row>
    <row r="33332" spans="1:4">
      <c r="A33332" s="1" t="s">
        <v>33159</v>
      </c>
      <c r="B33332" s="1">
        <v>1875245599</v>
      </c>
      <c r="C33332" s="1">
        <v>292</v>
      </c>
      <c r="D33332" s="1">
        <v>187695</v>
      </c>
    </row>
    <row r="33333" spans="1:4">
      <c r="A33333" s="1" t="s">
        <v>33160</v>
      </c>
      <c r="B33333" s="1">
        <v>1875461020</v>
      </c>
      <c r="C33333" s="1">
        <v>8</v>
      </c>
      <c r="D33333" s="1">
        <v>174180</v>
      </c>
    </row>
    <row r="33334" spans="1:4">
      <c r="A33334" s="1" t="s">
        <v>33161</v>
      </c>
      <c r="B33334" s="1">
        <v>1875538477</v>
      </c>
      <c r="C33334" s="1">
        <v>31</v>
      </c>
      <c r="D33334" s="1">
        <v>159423</v>
      </c>
    </row>
    <row r="33335" spans="1:4">
      <c r="A33335" s="1" t="s">
        <v>33162</v>
      </c>
      <c r="B33335" s="1">
        <v>1875912118</v>
      </c>
      <c r="C33335" s="1">
        <v>8</v>
      </c>
      <c r="D33335" s="1">
        <v>187694</v>
      </c>
    </row>
    <row r="33336" spans="1:4">
      <c r="A33336" s="1" t="s">
        <v>33163</v>
      </c>
      <c r="B33336" s="1">
        <v>1876383662</v>
      </c>
      <c r="C33336" s="1">
        <v>196</v>
      </c>
      <c r="D33336" s="1">
        <v>187693</v>
      </c>
    </row>
    <row r="33337" spans="1:4">
      <c r="A33337" s="1" t="s">
        <v>33164</v>
      </c>
      <c r="B33337" s="1">
        <v>1876484654</v>
      </c>
      <c r="C33337" s="1">
        <v>9</v>
      </c>
      <c r="D33337" s="1">
        <v>187692</v>
      </c>
    </row>
    <row r="33338" spans="1:4">
      <c r="A33338" s="1" t="s">
        <v>33165</v>
      </c>
      <c r="B33338" s="1">
        <v>1876664403</v>
      </c>
      <c r="C33338" s="1">
        <v>167</v>
      </c>
      <c r="D33338" s="1">
        <v>187691</v>
      </c>
    </row>
    <row r="33339" spans="1:4">
      <c r="A33339" s="1" t="s">
        <v>33166</v>
      </c>
      <c r="B33339" s="1">
        <v>1876922286</v>
      </c>
      <c r="C33339" s="1">
        <v>120</v>
      </c>
      <c r="D33339" s="1">
        <v>187690</v>
      </c>
    </row>
    <row r="33340" spans="1:4">
      <c r="A33340" s="1" t="s">
        <v>33167</v>
      </c>
      <c r="B33340" s="1">
        <v>1877194347</v>
      </c>
      <c r="C33340" s="1">
        <v>5</v>
      </c>
      <c r="D33340" s="1">
        <v>175028</v>
      </c>
    </row>
    <row r="33341" spans="1:4">
      <c r="A33341" s="1" t="s">
        <v>33168</v>
      </c>
      <c r="B33341" s="1">
        <v>1877245826</v>
      </c>
      <c r="C33341" s="1">
        <v>4</v>
      </c>
      <c r="D33341" s="1">
        <v>160309</v>
      </c>
    </row>
    <row r="33342" spans="1:4">
      <c r="A33342" s="1" t="s">
        <v>33169</v>
      </c>
      <c r="B33342" s="1">
        <v>1877289341</v>
      </c>
      <c r="C33342" s="1">
        <v>5</v>
      </c>
      <c r="D33342" s="1">
        <v>174130</v>
      </c>
    </row>
    <row r="33343" spans="1:4">
      <c r="A33343" s="1" t="s">
        <v>33170</v>
      </c>
      <c r="B33343" s="1">
        <v>1877482856</v>
      </c>
      <c r="C33343" s="1">
        <v>196</v>
      </c>
      <c r="D33343" s="1">
        <v>187689</v>
      </c>
    </row>
    <row r="33344" spans="1:4">
      <c r="A33344" s="1" t="s">
        <v>33171</v>
      </c>
      <c r="B33344" s="1">
        <v>1877576397</v>
      </c>
      <c r="C33344" s="1">
        <v>6</v>
      </c>
      <c r="D33344" s="1">
        <v>172716</v>
      </c>
    </row>
    <row r="33345" spans="1:4">
      <c r="A33345" s="1" t="s">
        <v>33172</v>
      </c>
      <c r="B33345" s="1">
        <v>1877915118</v>
      </c>
      <c r="C33345" s="1">
        <v>5</v>
      </c>
      <c r="D33345" s="1">
        <v>173140</v>
      </c>
    </row>
    <row r="33346" spans="1:4">
      <c r="A33346" s="1" t="s">
        <v>33173</v>
      </c>
      <c r="B33346" s="1">
        <v>1878148593</v>
      </c>
      <c r="C33346" s="1">
        <v>185</v>
      </c>
      <c r="D33346" s="1">
        <v>187688</v>
      </c>
    </row>
    <row r="33347" spans="1:4">
      <c r="A33347" s="1" t="s">
        <v>33174</v>
      </c>
      <c r="B33347" s="1">
        <v>1878533591</v>
      </c>
      <c r="C33347" s="1">
        <v>5</v>
      </c>
      <c r="D33347" s="1">
        <v>169073</v>
      </c>
    </row>
    <row r="33348" spans="1:4">
      <c r="A33348" s="1" t="s">
        <v>33175</v>
      </c>
      <c r="B33348" s="1">
        <v>1878570254</v>
      </c>
      <c r="C33348" s="1">
        <v>5</v>
      </c>
      <c r="D33348" s="1">
        <v>187687</v>
      </c>
    </row>
    <row r="33349" spans="1:4">
      <c r="A33349" s="1" t="s">
        <v>33176</v>
      </c>
      <c r="B33349" s="1">
        <v>1878607204</v>
      </c>
      <c r="C33349" s="1">
        <v>615</v>
      </c>
      <c r="D33349" s="1">
        <v>187686</v>
      </c>
    </row>
    <row r="33350" spans="1:4">
      <c r="A33350" s="1" t="s">
        <v>33177</v>
      </c>
      <c r="B33350" s="1">
        <v>1878625345</v>
      </c>
      <c r="C33350" s="1">
        <v>3</v>
      </c>
      <c r="D33350" s="1">
        <v>171543</v>
      </c>
    </row>
    <row r="33351" spans="1:4">
      <c r="A33351" s="1" t="s">
        <v>33178</v>
      </c>
      <c r="B33351" s="1">
        <v>1878935612</v>
      </c>
      <c r="C33351" s="1">
        <v>7</v>
      </c>
      <c r="D33351" s="1">
        <v>167236</v>
      </c>
    </row>
    <row r="33352" spans="1:4">
      <c r="A33352" s="1" t="s">
        <v>33179</v>
      </c>
      <c r="B33352" s="1">
        <v>1879234416</v>
      </c>
      <c r="C33352" s="1">
        <v>232</v>
      </c>
      <c r="D33352" s="1">
        <v>187685</v>
      </c>
    </row>
    <row r="33353" spans="1:4">
      <c r="A33353" s="1" t="s">
        <v>33180</v>
      </c>
      <c r="B33353" s="1">
        <v>1879364259</v>
      </c>
      <c r="C33353" s="1">
        <v>5</v>
      </c>
      <c r="D33353" s="1">
        <v>187684</v>
      </c>
    </row>
    <row r="33354" spans="1:4">
      <c r="A33354" s="1" t="s">
        <v>33181</v>
      </c>
      <c r="B33354" s="1">
        <v>1879409966</v>
      </c>
      <c r="C33354" s="1">
        <v>9</v>
      </c>
      <c r="D33354" s="1">
        <v>172780</v>
      </c>
    </row>
    <row r="33355" spans="1:4">
      <c r="A33355" s="1" t="s">
        <v>33182</v>
      </c>
      <c r="B33355" s="1">
        <v>1879866738</v>
      </c>
      <c r="C33355" s="1">
        <v>11</v>
      </c>
      <c r="D33355" s="1">
        <v>172134</v>
      </c>
    </row>
    <row r="33356" spans="1:4">
      <c r="A33356" s="1" t="s">
        <v>33183</v>
      </c>
      <c r="B33356" s="1">
        <v>1879920819</v>
      </c>
      <c r="C33356" s="1">
        <v>4</v>
      </c>
      <c r="D33356" s="1">
        <v>165958</v>
      </c>
    </row>
    <row r="33357" spans="1:4">
      <c r="A33357" s="1" t="s">
        <v>33184</v>
      </c>
      <c r="B33357" s="1">
        <v>1879931984</v>
      </c>
      <c r="C33357" s="1">
        <v>6</v>
      </c>
      <c r="D33357" s="1">
        <v>174456</v>
      </c>
    </row>
    <row r="33358" spans="1:4">
      <c r="A33358" s="1" t="s">
        <v>33185</v>
      </c>
      <c r="B33358" s="1">
        <v>1880316530</v>
      </c>
      <c r="C33358" s="1">
        <v>4</v>
      </c>
      <c r="D33358" s="1">
        <v>158817</v>
      </c>
    </row>
    <row r="33359" spans="1:4">
      <c r="A33359" s="1" t="s">
        <v>33186</v>
      </c>
      <c r="B33359" s="1">
        <v>1880350445</v>
      </c>
      <c r="C33359" s="1">
        <v>176</v>
      </c>
      <c r="D33359" s="1">
        <v>165027</v>
      </c>
    </row>
    <row r="33360" spans="1:4">
      <c r="A33360" s="1" t="s">
        <v>33187</v>
      </c>
      <c r="B33360" s="1">
        <v>1880711272</v>
      </c>
      <c r="C33360" s="1">
        <v>252</v>
      </c>
      <c r="D33360" s="1">
        <v>187683</v>
      </c>
    </row>
    <row r="33361" spans="1:4">
      <c r="A33361" s="1" t="s">
        <v>33188</v>
      </c>
      <c r="B33361" s="1">
        <v>1880782695</v>
      </c>
      <c r="C33361" s="1">
        <v>207</v>
      </c>
      <c r="D33361" s="1">
        <v>187682</v>
      </c>
    </row>
    <row r="33362" spans="1:4">
      <c r="A33362" s="1" t="s">
        <v>33189</v>
      </c>
      <c r="B33362" s="1">
        <v>1880868157</v>
      </c>
      <c r="C33362" s="1">
        <v>8</v>
      </c>
      <c r="D33362" s="1">
        <v>169072</v>
      </c>
    </row>
    <row r="33363" spans="1:4">
      <c r="A33363" s="1" t="s">
        <v>33190</v>
      </c>
      <c r="B33363" s="1">
        <v>1881117494</v>
      </c>
      <c r="C33363" s="1">
        <v>11</v>
      </c>
      <c r="D33363" s="1">
        <v>169071</v>
      </c>
    </row>
    <row r="33364" spans="1:4">
      <c r="A33364" s="1" t="s">
        <v>33191</v>
      </c>
      <c r="B33364" s="1">
        <v>1881290423</v>
      </c>
      <c r="C33364" s="1">
        <v>273</v>
      </c>
      <c r="D33364" s="1">
        <v>187681</v>
      </c>
    </row>
    <row r="33365" spans="1:4">
      <c r="A33365" s="1" t="s">
        <v>33192</v>
      </c>
      <c r="B33365" s="1">
        <v>1881378466</v>
      </c>
      <c r="C33365" s="1">
        <v>199</v>
      </c>
      <c r="D33365" s="1">
        <v>187680</v>
      </c>
    </row>
    <row r="33366" spans="1:4">
      <c r="A33366" s="1" t="s">
        <v>33193</v>
      </c>
      <c r="B33366" s="1">
        <v>1881461809</v>
      </c>
      <c r="C33366" s="1">
        <v>4</v>
      </c>
      <c r="D33366" s="1">
        <v>187679</v>
      </c>
    </row>
    <row r="33367" spans="1:4">
      <c r="A33367" s="1" t="s">
        <v>33194</v>
      </c>
      <c r="B33367" s="1">
        <v>1882032530</v>
      </c>
      <c r="C33367" s="1">
        <v>7</v>
      </c>
      <c r="D33367" s="1">
        <v>172445</v>
      </c>
    </row>
    <row r="33368" spans="1:4">
      <c r="A33368" s="1" t="s">
        <v>33195</v>
      </c>
      <c r="B33368" s="1">
        <v>1882510994</v>
      </c>
      <c r="C33368" s="1">
        <v>335</v>
      </c>
      <c r="D33368" s="1">
        <v>216989</v>
      </c>
    </row>
    <row r="33369" spans="1:4">
      <c r="A33369" s="1" t="s">
        <v>33196</v>
      </c>
      <c r="B33369" s="1">
        <v>1882773297</v>
      </c>
      <c r="C33369" s="1">
        <v>186</v>
      </c>
      <c r="D33369" s="1">
        <v>187678</v>
      </c>
    </row>
    <row r="33370" spans="1:4">
      <c r="A33370" s="1" t="s">
        <v>33197</v>
      </c>
      <c r="B33370" s="1">
        <v>1882957997</v>
      </c>
      <c r="C33370" s="1">
        <v>233</v>
      </c>
      <c r="D33370" s="1">
        <v>187677</v>
      </c>
    </row>
    <row r="33371" spans="1:4">
      <c r="A33371" s="1" t="s">
        <v>33198</v>
      </c>
      <c r="B33371" s="1">
        <v>1883132996</v>
      </c>
      <c r="C33371" s="1">
        <v>194</v>
      </c>
      <c r="D33371" s="1">
        <v>187676</v>
      </c>
    </row>
    <row r="33372" spans="1:4">
      <c r="A33372" s="1" t="s">
        <v>33199</v>
      </c>
      <c r="B33372" s="1">
        <v>1883552109</v>
      </c>
      <c r="C33372" s="1">
        <v>9</v>
      </c>
      <c r="D33372" s="1">
        <v>169070</v>
      </c>
    </row>
    <row r="33373" spans="1:4">
      <c r="A33373" s="1" t="s">
        <v>33200</v>
      </c>
      <c r="B33373" s="1">
        <v>1883789321</v>
      </c>
      <c r="C33373" s="1">
        <v>4</v>
      </c>
      <c r="D33373" s="1">
        <v>158801</v>
      </c>
    </row>
    <row r="33374" spans="1:4">
      <c r="A33374" s="1" t="s">
        <v>33201</v>
      </c>
      <c r="B33374" s="1">
        <v>1883966994</v>
      </c>
      <c r="C33374" s="1">
        <v>9</v>
      </c>
      <c r="D33374" s="1">
        <v>172743</v>
      </c>
    </row>
    <row r="33375" spans="1:4">
      <c r="A33375" s="1" t="s">
        <v>33202</v>
      </c>
      <c r="B33375" s="1">
        <v>1884128840</v>
      </c>
      <c r="C33375" s="1">
        <v>195</v>
      </c>
      <c r="D33375" s="1">
        <v>187675</v>
      </c>
    </row>
    <row r="33376" spans="1:4">
      <c r="A33376" s="1" t="s">
        <v>33203</v>
      </c>
      <c r="B33376" s="1">
        <v>1884248776</v>
      </c>
      <c r="C33376" s="1">
        <v>5</v>
      </c>
      <c r="D33376" s="1">
        <v>174146</v>
      </c>
    </row>
    <row r="33377" spans="1:4">
      <c r="A33377" s="1" t="s">
        <v>33204</v>
      </c>
      <c r="B33377" s="1">
        <v>1884257169</v>
      </c>
      <c r="C33377" s="1">
        <v>324</v>
      </c>
      <c r="D33377" s="1">
        <v>187674</v>
      </c>
    </row>
    <row r="33378" spans="1:4">
      <c r="A33378" s="1" t="s">
        <v>33205</v>
      </c>
      <c r="B33378" s="1">
        <v>1884893557</v>
      </c>
      <c r="C33378" s="1">
        <v>6</v>
      </c>
      <c r="D33378" s="1">
        <v>162854</v>
      </c>
    </row>
    <row r="33379" spans="1:4">
      <c r="A33379" s="1" t="s">
        <v>33206</v>
      </c>
      <c r="B33379" s="1">
        <v>1884926278</v>
      </c>
      <c r="C33379" s="1">
        <v>496</v>
      </c>
      <c r="D33379" s="1">
        <v>187673</v>
      </c>
    </row>
    <row r="33380" spans="1:4">
      <c r="A33380" s="1" t="s">
        <v>33207</v>
      </c>
      <c r="B33380" s="1">
        <v>1885173770</v>
      </c>
      <c r="C33380" s="1">
        <v>5</v>
      </c>
      <c r="D33380" s="1">
        <v>166550</v>
      </c>
    </row>
    <row r="33381" spans="1:4">
      <c r="A33381" s="1" t="s">
        <v>33208</v>
      </c>
      <c r="B33381" s="1">
        <v>1885197409</v>
      </c>
      <c r="C33381" s="1">
        <v>174</v>
      </c>
      <c r="D33381" s="1">
        <v>187672</v>
      </c>
    </row>
    <row r="33382" spans="1:4">
      <c r="A33382" s="1" t="s">
        <v>33209</v>
      </c>
      <c r="B33382" s="1">
        <v>1885257350</v>
      </c>
      <c r="C33382" s="1">
        <v>55</v>
      </c>
      <c r="D33382" s="1">
        <v>216988</v>
      </c>
    </row>
    <row r="33383" spans="1:4">
      <c r="A33383" s="1" t="s">
        <v>33210</v>
      </c>
      <c r="B33383" s="1">
        <v>1885539759</v>
      </c>
      <c r="C33383" s="1">
        <v>695</v>
      </c>
      <c r="D33383" s="1">
        <v>216987</v>
      </c>
    </row>
    <row r="33384" spans="1:4">
      <c r="A33384" s="1" t="s">
        <v>33211</v>
      </c>
      <c r="B33384" s="1">
        <v>1885786246</v>
      </c>
      <c r="C33384" s="1">
        <v>224</v>
      </c>
      <c r="D33384" s="1">
        <v>187671</v>
      </c>
    </row>
    <row r="33385" spans="1:4">
      <c r="A33385" s="1" t="s">
        <v>33212</v>
      </c>
      <c r="B33385" s="1">
        <v>1885837366</v>
      </c>
      <c r="C33385" s="1">
        <v>202</v>
      </c>
      <c r="D33385" s="1">
        <v>187670</v>
      </c>
    </row>
    <row r="33386" spans="1:4">
      <c r="A33386" s="1" t="s">
        <v>33213</v>
      </c>
      <c r="B33386" s="1">
        <v>1885946410</v>
      </c>
      <c r="C33386" s="1">
        <v>181</v>
      </c>
      <c r="D33386" s="1">
        <v>216986</v>
      </c>
    </row>
    <row r="33387" spans="1:4">
      <c r="A33387" s="1" t="s">
        <v>33214</v>
      </c>
      <c r="B33387" s="1">
        <v>1886144191</v>
      </c>
      <c r="C33387" s="1">
        <v>7</v>
      </c>
      <c r="D33387" s="1">
        <v>169069</v>
      </c>
    </row>
    <row r="33388" spans="1:4">
      <c r="A33388" s="1" t="s">
        <v>33215</v>
      </c>
      <c r="B33388" s="1">
        <v>1886272081</v>
      </c>
      <c r="C33388" s="1">
        <v>4</v>
      </c>
      <c r="D33388" s="1">
        <v>174628</v>
      </c>
    </row>
    <row r="33389" spans="1:4">
      <c r="A33389" s="1" t="s">
        <v>33216</v>
      </c>
      <c r="B33389" s="1">
        <v>1886385001</v>
      </c>
      <c r="C33389" s="1">
        <v>215</v>
      </c>
      <c r="D33389" s="1">
        <v>187669</v>
      </c>
    </row>
    <row r="33390" spans="1:4">
      <c r="A33390" s="1" t="s">
        <v>33217</v>
      </c>
      <c r="B33390" s="1">
        <v>1886439679</v>
      </c>
      <c r="C33390" s="1">
        <v>10</v>
      </c>
      <c r="D33390" s="1">
        <v>169068</v>
      </c>
    </row>
    <row r="33391" spans="1:4">
      <c r="A33391" s="1" t="s">
        <v>33218</v>
      </c>
      <c r="B33391" s="1">
        <v>1886539616</v>
      </c>
      <c r="C33391" s="1">
        <v>466</v>
      </c>
      <c r="D33391" s="1">
        <v>187668</v>
      </c>
    </row>
    <row r="33392" spans="1:4">
      <c r="A33392" s="1" t="s">
        <v>33219</v>
      </c>
      <c r="B33392" s="1">
        <v>1886775545</v>
      </c>
      <c r="C33392" s="1">
        <v>265</v>
      </c>
      <c r="D33392" s="1">
        <v>187667</v>
      </c>
    </row>
    <row r="33393" spans="1:4">
      <c r="A33393" s="1" t="s">
        <v>33220</v>
      </c>
      <c r="B33393" s="1">
        <v>1886859354</v>
      </c>
      <c r="C33393" s="1">
        <v>195</v>
      </c>
      <c r="D33393" s="1">
        <v>187666</v>
      </c>
    </row>
    <row r="33394" spans="1:4">
      <c r="A33394" s="1" t="s">
        <v>33221</v>
      </c>
      <c r="B33394" s="1">
        <v>1886860437</v>
      </c>
      <c r="C33394" s="1">
        <v>7</v>
      </c>
      <c r="D33394" s="1">
        <v>187665</v>
      </c>
    </row>
    <row r="33395" spans="1:4">
      <c r="A33395" s="1" t="s">
        <v>33222</v>
      </c>
      <c r="B33395" s="1">
        <v>1886863856</v>
      </c>
      <c r="C33395" s="1">
        <v>195</v>
      </c>
      <c r="D33395" s="1">
        <v>187664</v>
      </c>
    </row>
    <row r="33396" spans="1:4">
      <c r="A33396" s="1" t="s">
        <v>33223</v>
      </c>
      <c r="B33396" s="1">
        <v>1887716847</v>
      </c>
      <c r="C33396" s="1">
        <v>409</v>
      </c>
      <c r="D33396" s="1">
        <v>187663</v>
      </c>
    </row>
    <row r="33397" spans="1:4">
      <c r="A33397" s="1" t="s">
        <v>33224</v>
      </c>
      <c r="B33397" s="1">
        <v>1887867976</v>
      </c>
      <c r="C33397" s="1">
        <v>10</v>
      </c>
      <c r="D33397" s="1">
        <v>169067</v>
      </c>
    </row>
    <row r="33398" spans="1:4">
      <c r="A33398" s="1" t="s">
        <v>33225</v>
      </c>
      <c r="B33398" s="1">
        <v>1887914596</v>
      </c>
      <c r="C33398" s="1">
        <v>10</v>
      </c>
      <c r="D33398" s="1">
        <v>160440</v>
      </c>
    </row>
    <row r="33399" spans="1:4">
      <c r="A33399" s="1" t="s">
        <v>33226</v>
      </c>
      <c r="B33399" s="1">
        <v>1888377679</v>
      </c>
      <c r="C33399" s="1">
        <v>7</v>
      </c>
      <c r="D33399" s="1">
        <v>166425</v>
      </c>
    </row>
    <row r="33400" spans="1:4">
      <c r="A33400" s="1" t="s">
        <v>33227</v>
      </c>
      <c r="B33400" s="1">
        <v>1888399428</v>
      </c>
      <c r="C33400" s="1">
        <v>8</v>
      </c>
      <c r="D33400" s="1">
        <v>169066</v>
      </c>
    </row>
    <row r="33401" spans="1:4">
      <c r="A33401" s="1" t="s">
        <v>33228</v>
      </c>
      <c r="B33401" s="1">
        <v>1888768573</v>
      </c>
      <c r="C33401" s="1">
        <v>4</v>
      </c>
      <c r="D33401" s="1">
        <v>162979</v>
      </c>
    </row>
    <row r="33402" spans="1:4">
      <c r="A33402" s="1" t="s">
        <v>33229</v>
      </c>
      <c r="B33402" s="1">
        <v>1888963442</v>
      </c>
      <c r="C33402" s="1">
        <v>146</v>
      </c>
      <c r="D33402" s="1">
        <v>162923</v>
      </c>
    </row>
    <row r="33403" spans="1:4">
      <c r="A33403" s="1" t="s">
        <v>33230</v>
      </c>
      <c r="B33403" s="1">
        <v>1889436112</v>
      </c>
      <c r="C33403" s="1">
        <v>203</v>
      </c>
      <c r="D33403" s="1">
        <v>187662</v>
      </c>
    </row>
    <row r="33404" spans="1:4">
      <c r="A33404" s="1" t="s">
        <v>33231</v>
      </c>
      <c r="B33404" s="1">
        <v>1889586139</v>
      </c>
      <c r="C33404" s="1">
        <v>253</v>
      </c>
      <c r="D33404" s="1">
        <v>187661</v>
      </c>
    </row>
    <row r="33405" spans="1:4">
      <c r="A33405" s="1" t="s">
        <v>33232</v>
      </c>
      <c r="B33405" s="1">
        <v>1889900362</v>
      </c>
      <c r="C33405" s="1">
        <v>93</v>
      </c>
      <c r="D33405" s="1">
        <v>187660</v>
      </c>
    </row>
    <row r="33406" spans="1:4">
      <c r="A33406" s="1" t="s">
        <v>33233</v>
      </c>
      <c r="B33406" s="1">
        <v>1889903749</v>
      </c>
      <c r="C33406" s="1">
        <v>165</v>
      </c>
      <c r="D33406" s="1">
        <v>187659</v>
      </c>
    </row>
    <row r="33407" spans="1:4">
      <c r="A33407" s="1" t="s">
        <v>33234</v>
      </c>
      <c r="B33407" s="1">
        <v>1889910985</v>
      </c>
      <c r="C33407" s="1">
        <v>217</v>
      </c>
      <c r="D33407" s="1">
        <v>187658</v>
      </c>
    </row>
    <row r="33408" spans="1:4">
      <c r="A33408" s="1" t="s">
        <v>33234</v>
      </c>
      <c r="B33408" s="1">
        <v>1889931493</v>
      </c>
      <c r="C33408" s="1">
        <v>217</v>
      </c>
      <c r="D33408" s="1">
        <v>216985</v>
      </c>
    </row>
    <row r="33409" spans="1:4">
      <c r="A33409" s="1" t="s">
        <v>33235</v>
      </c>
      <c r="B33409" s="1">
        <v>1889946185</v>
      </c>
      <c r="C33409" s="1">
        <v>4</v>
      </c>
      <c r="D33409" s="1">
        <v>159440</v>
      </c>
    </row>
    <row r="33410" spans="1:4">
      <c r="A33410" s="1" t="s">
        <v>33236</v>
      </c>
      <c r="B33410" s="1">
        <v>1890164162</v>
      </c>
      <c r="C33410" s="1">
        <v>412</v>
      </c>
      <c r="D33410" s="1">
        <v>187657</v>
      </c>
    </row>
    <row r="33411" spans="1:4">
      <c r="A33411" s="1" t="s">
        <v>33237</v>
      </c>
      <c r="B33411" s="1">
        <v>1890277170</v>
      </c>
      <c r="C33411" s="1">
        <v>5</v>
      </c>
      <c r="D33411" s="1">
        <v>169065</v>
      </c>
    </row>
    <row r="33412" spans="1:4">
      <c r="A33412" s="1" t="s">
        <v>33238</v>
      </c>
      <c r="B33412" s="1">
        <v>1890315678</v>
      </c>
      <c r="C33412" s="1">
        <v>235</v>
      </c>
      <c r="D33412" s="1">
        <v>187656</v>
      </c>
    </row>
    <row r="33413" spans="1:4">
      <c r="A33413" s="1" t="s">
        <v>33239</v>
      </c>
      <c r="B33413" s="1">
        <v>1890464891</v>
      </c>
      <c r="C33413" s="1">
        <v>6</v>
      </c>
      <c r="D33413" s="1">
        <v>187655</v>
      </c>
    </row>
    <row r="33414" spans="1:4">
      <c r="A33414" s="1" t="s">
        <v>33240</v>
      </c>
      <c r="B33414" s="1">
        <v>1890606090</v>
      </c>
      <c r="C33414" s="1">
        <v>9</v>
      </c>
      <c r="D33414" s="1">
        <v>173886</v>
      </c>
    </row>
    <row r="33415" spans="1:4">
      <c r="A33415" s="1" t="s">
        <v>33241</v>
      </c>
      <c r="B33415" s="1">
        <v>1890690037</v>
      </c>
      <c r="C33415" s="1">
        <v>320</v>
      </c>
      <c r="D33415" s="1">
        <v>187654</v>
      </c>
    </row>
    <row r="33416" spans="1:4">
      <c r="A33416" s="1" t="s">
        <v>33242</v>
      </c>
      <c r="B33416" s="1">
        <v>1890767821</v>
      </c>
      <c r="C33416" s="1">
        <v>380</v>
      </c>
      <c r="D33416" s="1">
        <v>187653</v>
      </c>
    </row>
    <row r="33417" spans="1:4">
      <c r="A33417" s="1" t="s">
        <v>33243</v>
      </c>
      <c r="B33417" s="1">
        <v>1890790787</v>
      </c>
      <c r="C33417" s="1">
        <v>9</v>
      </c>
      <c r="D33417" s="1">
        <v>159482</v>
      </c>
    </row>
    <row r="33418" spans="1:4">
      <c r="A33418" s="1" t="s">
        <v>33244</v>
      </c>
      <c r="B33418" s="1">
        <v>1890793151</v>
      </c>
      <c r="C33418" s="1">
        <v>255</v>
      </c>
      <c r="D33418" s="1">
        <v>187652</v>
      </c>
    </row>
    <row r="33419" spans="1:4">
      <c r="A33419" s="1" t="s">
        <v>33245</v>
      </c>
      <c r="B33419" s="1">
        <v>1891120907</v>
      </c>
      <c r="C33419" s="1">
        <v>10</v>
      </c>
      <c r="D33419" s="1">
        <v>165465</v>
      </c>
    </row>
    <row r="33420" spans="1:4">
      <c r="A33420" s="1" t="s">
        <v>33246</v>
      </c>
      <c r="B33420" s="1">
        <v>1891133175</v>
      </c>
      <c r="C33420" s="1">
        <v>132</v>
      </c>
      <c r="D33420" s="1">
        <v>187651</v>
      </c>
    </row>
    <row r="33421" spans="1:4">
      <c r="A33421" s="1" t="s">
        <v>33247</v>
      </c>
      <c r="B33421" s="1">
        <v>1891450424</v>
      </c>
      <c r="C33421" s="1">
        <v>7</v>
      </c>
      <c r="D33421" s="1">
        <v>169064</v>
      </c>
    </row>
    <row r="33422" spans="1:4">
      <c r="A33422" s="1" t="s">
        <v>33248</v>
      </c>
      <c r="B33422" s="1">
        <v>1891593155</v>
      </c>
      <c r="C33422" s="1">
        <v>6</v>
      </c>
      <c r="D33422" s="1">
        <v>174666</v>
      </c>
    </row>
    <row r="33423" spans="1:4">
      <c r="A33423" s="1" t="s">
        <v>33249</v>
      </c>
      <c r="B33423" s="1">
        <v>1891623733</v>
      </c>
      <c r="C33423" s="1">
        <v>140</v>
      </c>
      <c r="D33423" s="1">
        <v>187650</v>
      </c>
    </row>
    <row r="33424" spans="1:4">
      <c r="A33424" s="1" t="s">
        <v>33250</v>
      </c>
      <c r="B33424" s="1">
        <v>1891687668</v>
      </c>
      <c r="C33424" s="1">
        <v>4</v>
      </c>
      <c r="D33424" s="1">
        <v>187649</v>
      </c>
    </row>
    <row r="33425" spans="1:4">
      <c r="A33425" s="1" t="s">
        <v>33251</v>
      </c>
      <c r="B33425" s="1">
        <v>1891961559</v>
      </c>
      <c r="C33425" s="1">
        <v>179</v>
      </c>
      <c r="D33425" s="1">
        <v>187648</v>
      </c>
    </row>
    <row r="33426" spans="1:4">
      <c r="A33426" s="1" t="s">
        <v>33252</v>
      </c>
      <c r="B33426" s="1">
        <v>1892093198</v>
      </c>
      <c r="C33426" s="1">
        <v>128</v>
      </c>
      <c r="D33426" s="1">
        <v>187647</v>
      </c>
    </row>
    <row r="33427" spans="1:4">
      <c r="A33427" s="1" t="s">
        <v>33253</v>
      </c>
      <c r="B33427" s="1">
        <v>1892541965</v>
      </c>
      <c r="C33427" s="1">
        <v>5</v>
      </c>
      <c r="D33427" s="1">
        <v>159718</v>
      </c>
    </row>
    <row r="33428" spans="1:4">
      <c r="A33428" s="1" t="s">
        <v>33254</v>
      </c>
      <c r="B33428" s="1">
        <v>1892606438</v>
      </c>
      <c r="C33428" s="1">
        <v>7</v>
      </c>
      <c r="D33428" s="1">
        <v>169063</v>
      </c>
    </row>
    <row r="33429" spans="1:4">
      <c r="A33429" s="1" t="s">
        <v>33255</v>
      </c>
      <c r="B33429" s="1">
        <v>1892650246</v>
      </c>
      <c r="C33429" s="1">
        <v>11</v>
      </c>
      <c r="D33429" s="1">
        <v>169062</v>
      </c>
    </row>
    <row r="33430" spans="1:4">
      <c r="A33430" s="1" t="s">
        <v>33256</v>
      </c>
      <c r="B33430" s="1">
        <v>1892839127</v>
      </c>
      <c r="C33430" s="1">
        <v>517</v>
      </c>
      <c r="D33430" s="1">
        <v>187646</v>
      </c>
    </row>
    <row r="33431" spans="1:4">
      <c r="A33431" s="1" t="s">
        <v>33257</v>
      </c>
      <c r="B33431" s="1">
        <v>1892873071</v>
      </c>
      <c r="C33431" s="1">
        <v>41</v>
      </c>
      <c r="D33431" s="1">
        <v>187645</v>
      </c>
    </row>
    <row r="33432" spans="1:4">
      <c r="A33432" s="1" t="s">
        <v>33258</v>
      </c>
      <c r="B33432" s="1">
        <v>1892970710</v>
      </c>
      <c r="C33432" s="1">
        <v>10</v>
      </c>
      <c r="D33432" s="1">
        <v>169060</v>
      </c>
    </row>
    <row r="33433" spans="1:4">
      <c r="A33433" s="1" t="s">
        <v>33259</v>
      </c>
      <c r="B33433" s="1">
        <v>1893078968</v>
      </c>
      <c r="C33433" s="1">
        <v>6</v>
      </c>
      <c r="D33433" s="1">
        <v>162687</v>
      </c>
    </row>
    <row r="33434" spans="1:4">
      <c r="A33434" s="1" t="s">
        <v>33260</v>
      </c>
      <c r="B33434" s="1">
        <v>1893299544</v>
      </c>
      <c r="C33434" s="1">
        <v>306</v>
      </c>
      <c r="D33434" s="1">
        <v>216984</v>
      </c>
    </row>
    <row r="33435" spans="1:4">
      <c r="A33435" s="1" t="s">
        <v>33261</v>
      </c>
      <c r="B33435" s="1">
        <v>1893371335</v>
      </c>
      <c r="C33435" s="1">
        <v>9</v>
      </c>
      <c r="D33435" s="1">
        <v>159665</v>
      </c>
    </row>
    <row r="33436" spans="1:4">
      <c r="A33436" s="1" t="s">
        <v>33262</v>
      </c>
      <c r="B33436" s="1">
        <v>1893419569</v>
      </c>
      <c r="C33436" s="1">
        <v>11</v>
      </c>
      <c r="D33436" s="1">
        <v>174077</v>
      </c>
    </row>
    <row r="33437" spans="1:4">
      <c r="A33437" s="1" t="s">
        <v>33263</v>
      </c>
      <c r="B33437" s="1">
        <v>1893606907</v>
      </c>
      <c r="C33437" s="1">
        <v>6</v>
      </c>
      <c r="D33437" s="1">
        <v>169059</v>
      </c>
    </row>
    <row r="33438" spans="1:4">
      <c r="A33438" s="1" t="s">
        <v>33264</v>
      </c>
      <c r="B33438" s="1">
        <v>1893655840</v>
      </c>
      <c r="C33438" s="1">
        <v>8</v>
      </c>
      <c r="D33438" s="1">
        <v>172188</v>
      </c>
    </row>
    <row r="33439" spans="1:4">
      <c r="A33439" s="1" t="s">
        <v>33265</v>
      </c>
      <c r="B33439" s="1">
        <v>1894168196</v>
      </c>
      <c r="C33439" s="1">
        <v>9</v>
      </c>
      <c r="D33439" s="1">
        <v>187644</v>
      </c>
    </row>
    <row r="33440" spans="1:4">
      <c r="A33440" s="1" t="s">
        <v>33266</v>
      </c>
      <c r="B33440" s="1">
        <v>1894620530</v>
      </c>
      <c r="C33440" s="1">
        <v>9</v>
      </c>
      <c r="D33440" s="1">
        <v>169058</v>
      </c>
    </row>
    <row r="33441" spans="1:4">
      <c r="A33441" s="1" t="s">
        <v>33267</v>
      </c>
      <c r="B33441" s="1">
        <v>1894626087</v>
      </c>
      <c r="C33441" s="1">
        <v>80</v>
      </c>
      <c r="D33441" s="1">
        <v>187643</v>
      </c>
    </row>
    <row r="33442" spans="1:4">
      <c r="A33442" s="1" t="s">
        <v>33268</v>
      </c>
      <c r="B33442" s="1">
        <v>1894627062</v>
      </c>
      <c r="C33442" s="1">
        <v>199</v>
      </c>
      <c r="D33442" s="1">
        <v>187642</v>
      </c>
    </row>
    <row r="33443" spans="1:4">
      <c r="A33443" s="1" t="s">
        <v>33269</v>
      </c>
      <c r="B33443" s="1">
        <v>1894777799</v>
      </c>
      <c r="C33443" s="1">
        <v>8</v>
      </c>
      <c r="D33443" s="1">
        <v>169057</v>
      </c>
    </row>
    <row r="33444" spans="1:4">
      <c r="A33444" s="1" t="s">
        <v>33270</v>
      </c>
      <c r="B33444" s="1">
        <v>1894904375</v>
      </c>
      <c r="C33444" s="1">
        <v>205</v>
      </c>
      <c r="D33444" s="1">
        <v>187641</v>
      </c>
    </row>
    <row r="33445" spans="1:4">
      <c r="A33445" s="1" t="s">
        <v>33271</v>
      </c>
      <c r="B33445" s="1">
        <v>1895149959</v>
      </c>
      <c r="C33445" s="1">
        <v>6</v>
      </c>
      <c r="D33445" s="1">
        <v>187640</v>
      </c>
    </row>
    <row r="33446" spans="1:4">
      <c r="A33446" s="1" t="s">
        <v>33272</v>
      </c>
      <c r="B33446" s="1">
        <v>1895233009</v>
      </c>
      <c r="C33446" s="1">
        <v>7</v>
      </c>
      <c r="D33446" s="1">
        <v>173544</v>
      </c>
    </row>
    <row r="33447" spans="1:4">
      <c r="A33447" s="1" t="s">
        <v>33273</v>
      </c>
      <c r="B33447" s="1">
        <v>1895436722</v>
      </c>
      <c r="C33447" s="1">
        <v>264</v>
      </c>
      <c r="D33447" s="1">
        <v>187639</v>
      </c>
    </row>
    <row r="33448" spans="1:4">
      <c r="A33448" s="1" t="s">
        <v>33274</v>
      </c>
      <c r="B33448" s="1">
        <v>1895827898</v>
      </c>
      <c r="C33448" s="1">
        <v>5</v>
      </c>
      <c r="D33448" s="1">
        <v>173130</v>
      </c>
    </row>
    <row r="33449" spans="1:4">
      <c r="A33449" s="1" t="s">
        <v>33275</v>
      </c>
      <c r="B33449" s="1">
        <v>1896239940</v>
      </c>
      <c r="C33449" s="1">
        <v>4</v>
      </c>
      <c r="D33449" s="1">
        <v>162489</v>
      </c>
    </row>
    <row r="33450" spans="1:4">
      <c r="A33450" s="1" t="s">
        <v>33276</v>
      </c>
      <c r="B33450" s="1">
        <v>1896364940</v>
      </c>
      <c r="C33450" s="1">
        <v>6</v>
      </c>
      <c r="D33450" s="1">
        <v>169056</v>
      </c>
    </row>
    <row r="33451" spans="1:4">
      <c r="A33451" s="1" t="s">
        <v>33277</v>
      </c>
      <c r="B33451" s="1">
        <v>1896379262</v>
      </c>
      <c r="C33451" s="1">
        <v>5</v>
      </c>
      <c r="D33451" s="1">
        <v>187638</v>
      </c>
    </row>
    <row r="33452" spans="1:4">
      <c r="A33452" s="1" t="s">
        <v>33278</v>
      </c>
      <c r="B33452" s="1">
        <v>1896891715</v>
      </c>
      <c r="C33452" s="1">
        <v>11</v>
      </c>
      <c r="D33452" s="1">
        <v>165645</v>
      </c>
    </row>
    <row r="33453" spans="1:4">
      <c r="A33453" s="1" t="s">
        <v>33279</v>
      </c>
      <c r="B33453" s="1">
        <v>1896934477</v>
      </c>
      <c r="C33453" s="1">
        <v>213</v>
      </c>
      <c r="D33453" s="1">
        <v>187637</v>
      </c>
    </row>
    <row r="33454" spans="1:4">
      <c r="A33454" s="1" t="s">
        <v>33280</v>
      </c>
      <c r="B33454" s="1">
        <v>1897136904</v>
      </c>
      <c r="C33454" s="1">
        <v>7</v>
      </c>
      <c r="D33454" s="1">
        <v>169055</v>
      </c>
    </row>
    <row r="33455" spans="1:4">
      <c r="A33455" s="1" t="s">
        <v>33281</v>
      </c>
      <c r="B33455" s="1">
        <v>1897282666</v>
      </c>
      <c r="C33455" s="1">
        <v>4</v>
      </c>
      <c r="D33455" s="1">
        <v>174586</v>
      </c>
    </row>
    <row r="33456" spans="1:4">
      <c r="A33456" s="1" t="s">
        <v>33282</v>
      </c>
      <c r="B33456" s="1">
        <v>1897375950</v>
      </c>
      <c r="C33456" s="1">
        <v>4</v>
      </c>
      <c r="D33456" s="1">
        <v>159295</v>
      </c>
    </row>
    <row r="33457" spans="1:4">
      <c r="A33457" s="1" t="s">
        <v>33283</v>
      </c>
      <c r="B33457" s="1">
        <v>1898107850</v>
      </c>
      <c r="C33457" s="1">
        <v>9</v>
      </c>
      <c r="D33457" s="1">
        <v>169054</v>
      </c>
    </row>
    <row r="33458" spans="1:4">
      <c r="A33458" s="1" t="s">
        <v>33284</v>
      </c>
      <c r="B33458" s="1">
        <v>1898306336</v>
      </c>
      <c r="C33458" s="1">
        <v>209</v>
      </c>
      <c r="D33458" s="1">
        <v>187636</v>
      </c>
    </row>
    <row r="33459" spans="1:4">
      <c r="A33459" s="1" t="s">
        <v>33285</v>
      </c>
      <c r="B33459" s="1">
        <v>1898572177</v>
      </c>
      <c r="C33459" s="1">
        <v>184</v>
      </c>
      <c r="D33459" s="1">
        <v>162637</v>
      </c>
    </row>
    <row r="33460" spans="1:4">
      <c r="A33460" s="1" t="s">
        <v>33286</v>
      </c>
      <c r="B33460" s="1">
        <v>1898685522</v>
      </c>
      <c r="C33460" s="1">
        <v>125</v>
      </c>
      <c r="D33460" s="1">
        <v>187635</v>
      </c>
    </row>
    <row r="33461" spans="1:4">
      <c r="A33461" s="1" t="s">
        <v>33287</v>
      </c>
      <c r="B33461" s="1">
        <v>1899101472</v>
      </c>
      <c r="C33461" s="1">
        <v>9</v>
      </c>
      <c r="D33461" s="1">
        <v>164043</v>
      </c>
    </row>
    <row r="33462" spans="1:4">
      <c r="A33462" s="1" t="s">
        <v>33288</v>
      </c>
      <c r="B33462" s="1">
        <v>1899168672</v>
      </c>
      <c r="C33462" s="1">
        <v>11</v>
      </c>
      <c r="D33462" s="1">
        <v>161797</v>
      </c>
    </row>
    <row r="33463" spans="1:4">
      <c r="A33463" s="1" t="s">
        <v>33289</v>
      </c>
      <c r="B33463" s="1">
        <v>1899191806</v>
      </c>
      <c r="C33463" s="1">
        <v>6</v>
      </c>
      <c r="D33463" s="1">
        <v>172436</v>
      </c>
    </row>
    <row r="33464" spans="1:4">
      <c r="A33464" s="1" t="s">
        <v>33290</v>
      </c>
      <c r="B33464" s="1">
        <v>1899648877</v>
      </c>
      <c r="C33464" s="1">
        <v>208</v>
      </c>
      <c r="D33464" s="1">
        <v>187634</v>
      </c>
    </row>
    <row r="33465" spans="1:4">
      <c r="A33465" s="1" t="s">
        <v>33291</v>
      </c>
      <c r="B33465" s="1">
        <v>1899760997</v>
      </c>
      <c r="C33465" s="1">
        <v>209</v>
      </c>
      <c r="D33465" s="1">
        <v>187633</v>
      </c>
    </row>
    <row r="33466" spans="1:4">
      <c r="A33466" s="1" t="s">
        <v>33292</v>
      </c>
      <c r="B33466" s="1">
        <v>1900294077</v>
      </c>
      <c r="C33466" s="1">
        <v>8</v>
      </c>
      <c r="D33466" s="1">
        <v>161912</v>
      </c>
    </row>
    <row r="33467" spans="1:4">
      <c r="A33467" s="1" t="s">
        <v>33293</v>
      </c>
      <c r="B33467" s="1">
        <v>1900432893</v>
      </c>
      <c r="C33467" s="1">
        <v>4</v>
      </c>
      <c r="D33467" s="1">
        <v>187632</v>
      </c>
    </row>
    <row r="33468" spans="1:4">
      <c r="A33468" s="1" t="s">
        <v>33294</v>
      </c>
      <c r="B33468" s="1">
        <v>1900659293</v>
      </c>
      <c r="C33468" s="1">
        <v>4</v>
      </c>
      <c r="D33468" s="1">
        <v>174894</v>
      </c>
    </row>
    <row r="33469" spans="1:4">
      <c r="A33469" s="1" t="s">
        <v>33295</v>
      </c>
      <c r="B33469" s="1">
        <v>1900774950</v>
      </c>
      <c r="C33469" s="1">
        <v>9</v>
      </c>
      <c r="D33469" s="1">
        <v>171681</v>
      </c>
    </row>
    <row r="33470" spans="1:4">
      <c r="A33470" s="1" t="s">
        <v>33296</v>
      </c>
      <c r="B33470" s="1">
        <v>1900793561</v>
      </c>
      <c r="C33470" s="1">
        <v>4</v>
      </c>
      <c r="D33470" s="1">
        <v>187631</v>
      </c>
    </row>
    <row r="33471" spans="1:4">
      <c r="A33471" s="1" t="s">
        <v>33297</v>
      </c>
      <c r="B33471" s="1">
        <v>1900964055</v>
      </c>
      <c r="C33471" s="1">
        <v>227</v>
      </c>
      <c r="D33471" s="1">
        <v>187630</v>
      </c>
    </row>
    <row r="33472" spans="1:4">
      <c r="A33472" s="1" t="s">
        <v>33298</v>
      </c>
      <c r="B33472" s="1">
        <v>1901183826</v>
      </c>
      <c r="C33472" s="1">
        <v>457</v>
      </c>
      <c r="D33472" s="1">
        <v>187629</v>
      </c>
    </row>
    <row r="33473" spans="1:4">
      <c r="A33473" s="1" t="s">
        <v>33299</v>
      </c>
      <c r="B33473" s="1">
        <v>1901202970</v>
      </c>
      <c r="C33473" s="1">
        <v>267</v>
      </c>
      <c r="D33473" s="1">
        <v>187628</v>
      </c>
    </row>
    <row r="33474" spans="1:4">
      <c r="A33474" s="1" t="s">
        <v>33300</v>
      </c>
      <c r="B33474" s="1">
        <v>1901434139</v>
      </c>
      <c r="C33474" s="1">
        <v>302</v>
      </c>
      <c r="D33474" s="1">
        <v>187627</v>
      </c>
    </row>
    <row r="33475" spans="1:4">
      <c r="A33475" s="1" t="s">
        <v>33301</v>
      </c>
      <c r="B33475" s="1">
        <v>1901718791</v>
      </c>
      <c r="C33475" s="1">
        <v>482</v>
      </c>
      <c r="D33475" s="1">
        <v>187626</v>
      </c>
    </row>
    <row r="33476" spans="1:4">
      <c r="A33476" s="1" t="s">
        <v>33302</v>
      </c>
      <c r="B33476" s="1">
        <v>1901899474</v>
      </c>
      <c r="C33476" s="1">
        <v>7</v>
      </c>
      <c r="D33476" s="1">
        <v>169053</v>
      </c>
    </row>
    <row r="33477" spans="1:4">
      <c r="A33477" s="1" t="s">
        <v>33303</v>
      </c>
      <c r="B33477" s="1">
        <v>1902345070</v>
      </c>
      <c r="C33477" s="1">
        <v>250</v>
      </c>
      <c r="D33477" s="1">
        <v>187625</v>
      </c>
    </row>
    <row r="33478" spans="1:4">
      <c r="A33478" s="1" t="s">
        <v>33304</v>
      </c>
      <c r="B33478" s="1">
        <v>1902529783</v>
      </c>
      <c r="C33478" s="1">
        <v>214</v>
      </c>
      <c r="D33478" s="1">
        <v>187624</v>
      </c>
    </row>
    <row r="33479" spans="1:4">
      <c r="A33479" s="1" t="s">
        <v>33305</v>
      </c>
      <c r="B33479" s="1">
        <v>1902633207</v>
      </c>
      <c r="C33479" s="1">
        <v>245</v>
      </c>
      <c r="D33479" s="1">
        <v>187623</v>
      </c>
    </row>
    <row r="33480" spans="1:4">
      <c r="A33480" s="1" t="s">
        <v>33306</v>
      </c>
      <c r="B33480" s="1">
        <v>1903443882</v>
      </c>
      <c r="C33480" s="1">
        <v>4</v>
      </c>
      <c r="D33480" s="1">
        <v>187622</v>
      </c>
    </row>
    <row r="33481" spans="1:4">
      <c r="A33481" s="1" t="s">
        <v>33307</v>
      </c>
      <c r="B33481" s="1">
        <v>1903701614</v>
      </c>
      <c r="C33481" s="1">
        <v>162</v>
      </c>
      <c r="D33481" s="1">
        <v>187621</v>
      </c>
    </row>
    <row r="33482" spans="1:4">
      <c r="A33482" s="1" t="s">
        <v>33308</v>
      </c>
      <c r="B33482" s="1">
        <v>1903776133</v>
      </c>
      <c r="C33482" s="1">
        <v>5</v>
      </c>
      <c r="D33482" s="1">
        <v>162041</v>
      </c>
    </row>
    <row r="33483" spans="1:4">
      <c r="A33483" s="1" t="s">
        <v>33309</v>
      </c>
      <c r="B33483" s="1">
        <v>1904285402</v>
      </c>
      <c r="C33483" s="1">
        <v>5</v>
      </c>
      <c r="D33483" s="1">
        <v>159846</v>
      </c>
    </row>
    <row r="33484" spans="1:4">
      <c r="A33484" s="1" t="s">
        <v>33310</v>
      </c>
      <c r="B33484" s="1">
        <v>1904322201</v>
      </c>
      <c r="C33484" s="1">
        <v>5</v>
      </c>
      <c r="D33484" s="1">
        <v>159786</v>
      </c>
    </row>
    <row r="33485" spans="1:4">
      <c r="A33485" s="1" t="s">
        <v>33311</v>
      </c>
      <c r="B33485" s="1">
        <v>1904676522</v>
      </c>
      <c r="C33485" s="1">
        <v>116</v>
      </c>
      <c r="D33485" s="1">
        <v>187620</v>
      </c>
    </row>
    <row r="33486" spans="1:4">
      <c r="A33486" s="1" t="s">
        <v>33312</v>
      </c>
      <c r="B33486" s="1">
        <v>1905062162</v>
      </c>
      <c r="C33486" s="1">
        <v>198</v>
      </c>
      <c r="D33486" s="1">
        <v>187619</v>
      </c>
    </row>
    <row r="33487" spans="1:4">
      <c r="A33487" s="1" t="s">
        <v>33313</v>
      </c>
      <c r="B33487" s="1">
        <v>1905726257</v>
      </c>
      <c r="C33487" s="1">
        <v>389</v>
      </c>
      <c r="D33487" s="1">
        <v>187618</v>
      </c>
    </row>
    <row r="33488" spans="1:4">
      <c r="A33488" s="1" t="s">
        <v>33314</v>
      </c>
      <c r="B33488" s="1">
        <v>1906108371</v>
      </c>
      <c r="C33488" s="1">
        <v>4</v>
      </c>
      <c r="D33488" s="1">
        <v>174581</v>
      </c>
    </row>
    <row r="33489" spans="1:4">
      <c r="A33489" s="1" t="s">
        <v>33315</v>
      </c>
      <c r="B33489" s="1">
        <v>1906192693</v>
      </c>
      <c r="C33489" s="1">
        <v>4</v>
      </c>
      <c r="D33489" s="1">
        <v>187617</v>
      </c>
    </row>
    <row r="33490" spans="1:4">
      <c r="A33490" s="1" t="s">
        <v>33316</v>
      </c>
      <c r="B33490" s="1">
        <v>1906222770</v>
      </c>
      <c r="C33490" s="1">
        <v>221</v>
      </c>
      <c r="D33490" s="1">
        <v>187616</v>
      </c>
    </row>
    <row r="33491" spans="1:4">
      <c r="A33491" s="1" t="s">
        <v>33317</v>
      </c>
      <c r="B33491" s="1">
        <v>1906266899</v>
      </c>
      <c r="C33491" s="1">
        <v>10</v>
      </c>
      <c r="D33491" s="1">
        <v>168962</v>
      </c>
    </row>
    <row r="33492" spans="1:4">
      <c r="A33492" s="1" t="s">
        <v>33318</v>
      </c>
      <c r="B33492" s="1">
        <v>1906318440</v>
      </c>
      <c r="C33492" s="1">
        <v>7</v>
      </c>
      <c r="D33492" s="1">
        <v>162675</v>
      </c>
    </row>
    <row r="33493" spans="1:4">
      <c r="A33493" s="1" t="s">
        <v>33319</v>
      </c>
      <c r="B33493" s="1">
        <v>1906452758</v>
      </c>
      <c r="C33493" s="1">
        <v>8</v>
      </c>
      <c r="D33493" s="1">
        <v>171589</v>
      </c>
    </row>
    <row r="33494" spans="1:4">
      <c r="A33494" s="1" t="s">
        <v>33320</v>
      </c>
      <c r="B33494" s="1">
        <v>1906613892</v>
      </c>
      <c r="C33494" s="1">
        <v>9</v>
      </c>
      <c r="D33494" s="1">
        <v>169052</v>
      </c>
    </row>
    <row r="33495" spans="1:4">
      <c r="A33495" s="1" t="s">
        <v>33321</v>
      </c>
      <c r="B33495" s="1">
        <v>1906767080</v>
      </c>
      <c r="C33495" s="1">
        <v>7</v>
      </c>
      <c r="D33495" s="1">
        <v>187615</v>
      </c>
    </row>
    <row r="33496" spans="1:4">
      <c r="A33496" s="1" t="s">
        <v>33322</v>
      </c>
      <c r="B33496" s="1">
        <v>1907175937</v>
      </c>
      <c r="C33496" s="1">
        <v>10</v>
      </c>
      <c r="D33496" s="1">
        <v>169051</v>
      </c>
    </row>
    <row r="33497" spans="1:4">
      <c r="A33497" s="1" t="s">
        <v>33323</v>
      </c>
      <c r="B33497" s="1">
        <v>1907430967</v>
      </c>
      <c r="C33497" s="1">
        <v>327</v>
      </c>
      <c r="D33497" s="1">
        <v>187614</v>
      </c>
    </row>
    <row r="33498" spans="1:4">
      <c r="A33498" s="1" t="s">
        <v>33324</v>
      </c>
      <c r="B33498" s="1">
        <v>1907735104</v>
      </c>
      <c r="C33498" s="1">
        <v>9</v>
      </c>
      <c r="D33498" s="1">
        <v>172342</v>
      </c>
    </row>
    <row r="33499" spans="1:4">
      <c r="A33499" s="1" t="s">
        <v>33325</v>
      </c>
      <c r="B33499" s="1">
        <v>1907748886</v>
      </c>
      <c r="C33499" s="1">
        <v>556</v>
      </c>
      <c r="D33499" s="1">
        <v>216983</v>
      </c>
    </row>
    <row r="33500" spans="1:4">
      <c r="A33500" s="1" t="s">
        <v>33326</v>
      </c>
      <c r="B33500" s="1">
        <v>1907776070</v>
      </c>
      <c r="C33500" s="1">
        <v>452</v>
      </c>
      <c r="D33500" s="1">
        <v>187613</v>
      </c>
    </row>
    <row r="33501" spans="1:4">
      <c r="A33501" s="1" t="s">
        <v>33327</v>
      </c>
      <c r="B33501" s="1">
        <v>1907907717</v>
      </c>
      <c r="C33501" s="1">
        <v>7</v>
      </c>
      <c r="D33501" s="1">
        <v>169050</v>
      </c>
    </row>
    <row r="33502" spans="1:4">
      <c r="A33502" s="1" t="s">
        <v>33328</v>
      </c>
      <c r="B33502" s="1">
        <v>1907920898</v>
      </c>
      <c r="C33502" s="1">
        <v>188</v>
      </c>
      <c r="D33502" s="1">
        <v>187612</v>
      </c>
    </row>
    <row r="33503" spans="1:4">
      <c r="A33503" s="1" t="s">
        <v>33329</v>
      </c>
      <c r="B33503" s="1">
        <v>1908129061</v>
      </c>
      <c r="C33503" s="1">
        <v>217</v>
      </c>
      <c r="D33503" s="1">
        <v>187611</v>
      </c>
    </row>
    <row r="33504" spans="1:4">
      <c r="A33504" s="1" t="s">
        <v>33330</v>
      </c>
      <c r="B33504" s="1">
        <v>1908389991</v>
      </c>
      <c r="C33504" s="1">
        <v>259</v>
      </c>
      <c r="D33504" s="1">
        <v>187610</v>
      </c>
    </row>
    <row r="33505" spans="1:4">
      <c r="A33505" s="1" t="s">
        <v>33331</v>
      </c>
      <c r="B33505" s="1">
        <v>1908527713</v>
      </c>
      <c r="C33505" s="1">
        <v>6</v>
      </c>
      <c r="D33505" s="1">
        <v>169049</v>
      </c>
    </row>
    <row r="33506" spans="1:4">
      <c r="A33506" s="1" t="s">
        <v>33332</v>
      </c>
      <c r="B33506" s="1">
        <v>1908685991</v>
      </c>
      <c r="C33506" s="1">
        <v>9</v>
      </c>
      <c r="D33506" s="1">
        <v>169048</v>
      </c>
    </row>
    <row r="33507" spans="1:4">
      <c r="A33507" s="1" t="s">
        <v>33333</v>
      </c>
      <c r="B33507" s="1">
        <v>1908726873</v>
      </c>
      <c r="C33507" s="1">
        <v>11</v>
      </c>
      <c r="D33507" s="1">
        <v>169047</v>
      </c>
    </row>
    <row r="33508" spans="1:4">
      <c r="A33508" s="1" t="s">
        <v>33334</v>
      </c>
      <c r="B33508" s="1">
        <v>1908933266</v>
      </c>
      <c r="C33508" s="1">
        <v>235</v>
      </c>
      <c r="D33508" s="1">
        <v>187609</v>
      </c>
    </row>
    <row r="33509" spans="1:4">
      <c r="A33509" s="1" t="s">
        <v>33335</v>
      </c>
      <c r="B33509" s="1">
        <v>1909142848</v>
      </c>
      <c r="C33509" s="1">
        <v>203</v>
      </c>
      <c r="D33509" s="1">
        <v>187608</v>
      </c>
    </row>
    <row r="33510" spans="1:4">
      <c r="A33510" s="1" t="s">
        <v>33336</v>
      </c>
      <c r="B33510" s="1">
        <v>1909196047</v>
      </c>
      <c r="C33510" s="1">
        <v>197</v>
      </c>
      <c r="D33510" s="1">
        <v>187607</v>
      </c>
    </row>
    <row r="33511" spans="1:4">
      <c r="A33511" s="1" t="s">
        <v>33337</v>
      </c>
      <c r="B33511" s="1">
        <v>1909455712</v>
      </c>
      <c r="C33511" s="1">
        <v>453</v>
      </c>
      <c r="D33511" s="1">
        <v>187606</v>
      </c>
    </row>
    <row r="33512" spans="1:4">
      <c r="A33512" s="1" t="s">
        <v>33338</v>
      </c>
      <c r="B33512" s="1">
        <v>1909617576</v>
      </c>
      <c r="C33512" s="1">
        <v>167</v>
      </c>
      <c r="D33512" s="1">
        <v>187605</v>
      </c>
    </row>
    <row r="33513" spans="1:4">
      <c r="A33513" s="1" t="s">
        <v>33339</v>
      </c>
      <c r="B33513" s="1">
        <v>1909624330</v>
      </c>
      <c r="C33513" s="1">
        <v>8</v>
      </c>
      <c r="D33513" s="1">
        <v>187604</v>
      </c>
    </row>
    <row r="33514" spans="1:4">
      <c r="A33514" s="1" t="s">
        <v>33340</v>
      </c>
      <c r="B33514" s="1">
        <v>1909920390</v>
      </c>
      <c r="C33514" s="1">
        <v>219</v>
      </c>
      <c r="D33514" s="1">
        <v>187603</v>
      </c>
    </row>
    <row r="33515" spans="1:4">
      <c r="A33515" s="1" t="s">
        <v>33341</v>
      </c>
      <c r="B33515" s="1">
        <v>1910530569</v>
      </c>
      <c r="C33515" s="1">
        <v>242</v>
      </c>
      <c r="D33515" s="1">
        <v>187602</v>
      </c>
    </row>
    <row r="33516" spans="1:4">
      <c r="A33516" s="1" t="s">
        <v>33342</v>
      </c>
      <c r="B33516" s="1">
        <v>1910598235</v>
      </c>
      <c r="C33516" s="1">
        <v>9</v>
      </c>
      <c r="D33516" s="1">
        <v>169046</v>
      </c>
    </row>
    <row r="33517" spans="1:4">
      <c r="A33517" s="1" t="s">
        <v>33343</v>
      </c>
      <c r="B33517" s="1">
        <v>1910830821</v>
      </c>
      <c r="C33517" s="1">
        <v>485</v>
      </c>
      <c r="D33517" s="1">
        <v>187601</v>
      </c>
    </row>
    <row r="33518" spans="1:4">
      <c r="A33518" s="1" t="s">
        <v>33344</v>
      </c>
      <c r="B33518" s="1">
        <v>1910875817</v>
      </c>
      <c r="C33518" s="1">
        <v>205</v>
      </c>
      <c r="D33518" s="1">
        <v>187600</v>
      </c>
    </row>
    <row r="33519" spans="1:4">
      <c r="A33519" s="1" t="s">
        <v>33345</v>
      </c>
      <c r="B33519" s="1">
        <v>1910876059</v>
      </c>
      <c r="C33519" s="1">
        <v>6</v>
      </c>
      <c r="D33519" s="1">
        <v>174435</v>
      </c>
    </row>
    <row r="33520" spans="1:4">
      <c r="A33520" s="1" t="s">
        <v>33346</v>
      </c>
      <c r="B33520" s="1">
        <v>1910938148</v>
      </c>
      <c r="C33520" s="1">
        <v>249</v>
      </c>
      <c r="D33520" s="1">
        <v>187599</v>
      </c>
    </row>
    <row r="33521" spans="1:4">
      <c r="A33521" s="1" t="s">
        <v>33347</v>
      </c>
      <c r="B33521" s="1">
        <v>1911122706</v>
      </c>
      <c r="C33521" s="1">
        <v>10</v>
      </c>
      <c r="D33521" s="1">
        <v>162836</v>
      </c>
    </row>
    <row r="33522" spans="1:4">
      <c r="A33522" s="1" t="s">
        <v>33348</v>
      </c>
      <c r="B33522" s="1">
        <v>1911321798</v>
      </c>
      <c r="C33522" s="1">
        <v>213</v>
      </c>
      <c r="D33522" s="1">
        <v>187598</v>
      </c>
    </row>
    <row r="33523" spans="1:4">
      <c r="A33523" s="1" t="s">
        <v>33349</v>
      </c>
      <c r="B33523" s="1">
        <v>1911403994</v>
      </c>
      <c r="C33523" s="1">
        <v>6</v>
      </c>
      <c r="D33523" s="1">
        <v>169045</v>
      </c>
    </row>
    <row r="33524" spans="1:4">
      <c r="A33524" s="1" t="s">
        <v>33350</v>
      </c>
      <c r="B33524" s="1">
        <v>1911828457</v>
      </c>
      <c r="C33524" s="1">
        <v>6</v>
      </c>
      <c r="D33524" s="1">
        <v>160435</v>
      </c>
    </row>
    <row r="33525" spans="1:4">
      <c r="A33525" s="1" t="s">
        <v>33351</v>
      </c>
      <c r="B33525" s="1">
        <v>1911881535</v>
      </c>
      <c r="C33525" s="1">
        <v>10</v>
      </c>
      <c r="D33525" s="1">
        <v>166821</v>
      </c>
    </row>
    <row r="33526" spans="1:4">
      <c r="A33526" s="1" t="s">
        <v>33352</v>
      </c>
      <c r="B33526" s="1">
        <v>1912139580</v>
      </c>
      <c r="C33526" s="1">
        <v>247</v>
      </c>
      <c r="D33526" s="1">
        <v>187597</v>
      </c>
    </row>
    <row r="33527" spans="1:4">
      <c r="A33527" s="1" t="s">
        <v>33353</v>
      </c>
      <c r="B33527" s="1">
        <v>1912186461</v>
      </c>
      <c r="C33527" s="1">
        <v>5</v>
      </c>
      <c r="D33527" s="1">
        <v>172605</v>
      </c>
    </row>
    <row r="33528" spans="1:4">
      <c r="A33528" s="1" t="s">
        <v>33354</v>
      </c>
      <c r="B33528" s="1">
        <v>1912426383</v>
      </c>
      <c r="C33528" s="1">
        <v>230</v>
      </c>
      <c r="D33528" s="1">
        <v>187596</v>
      </c>
    </row>
    <row r="33529" spans="1:4">
      <c r="A33529" s="1" t="s">
        <v>33355</v>
      </c>
      <c r="B33529" s="1">
        <v>1912625079</v>
      </c>
      <c r="C33529" s="1">
        <v>264</v>
      </c>
      <c r="D33529" s="1">
        <v>187595</v>
      </c>
    </row>
    <row r="33530" spans="1:4">
      <c r="A33530" s="1" t="s">
        <v>33356</v>
      </c>
      <c r="B33530" s="1">
        <v>1913294744</v>
      </c>
      <c r="C33530" s="1">
        <v>286</v>
      </c>
      <c r="D33530" s="1">
        <v>187594</v>
      </c>
    </row>
    <row r="33531" spans="1:4">
      <c r="A33531" s="1" t="s">
        <v>33357</v>
      </c>
      <c r="B33531" s="1">
        <v>1913429431</v>
      </c>
      <c r="C33531" s="1">
        <v>328</v>
      </c>
      <c r="D33531" s="1">
        <v>187593</v>
      </c>
    </row>
    <row r="33532" spans="1:4">
      <c r="A33532" s="1" t="s">
        <v>33358</v>
      </c>
      <c r="B33532" s="1">
        <v>1913505647</v>
      </c>
      <c r="C33532" s="1">
        <v>202</v>
      </c>
      <c r="D33532" s="1">
        <v>187592</v>
      </c>
    </row>
    <row r="33533" spans="1:4">
      <c r="A33533" s="1" t="s">
        <v>33359</v>
      </c>
      <c r="B33533" s="1">
        <v>1913604880</v>
      </c>
      <c r="C33533" s="1">
        <v>5</v>
      </c>
      <c r="D33533" s="1">
        <v>187591</v>
      </c>
    </row>
    <row r="33534" spans="1:4">
      <c r="A33534" s="1" t="s">
        <v>33360</v>
      </c>
      <c r="B33534" s="1">
        <v>1913865852</v>
      </c>
      <c r="C33534" s="1">
        <v>5</v>
      </c>
      <c r="D33534" s="1">
        <v>169044</v>
      </c>
    </row>
    <row r="33535" spans="1:4">
      <c r="A33535" s="1" t="s">
        <v>33361</v>
      </c>
      <c r="B33535" s="1">
        <v>1913953079</v>
      </c>
      <c r="C33535" s="1">
        <v>159</v>
      </c>
      <c r="D33535" s="1">
        <v>187590</v>
      </c>
    </row>
    <row r="33536" spans="1:4">
      <c r="A33536" s="1" t="s">
        <v>33362</v>
      </c>
      <c r="B33536" s="1">
        <v>1913994807</v>
      </c>
      <c r="C33536" s="1">
        <v>8</v>
      </c>
      <c r="D33536" s="1">
        <v>174685</v>
      </c>
    </row>
    <row r="33537" spans="1:4">
      <c r="A33537" s="1" t="s">
        <v>33363</v>
      </c>
      <c r="B33537" s="1">
        <v>1914016295</v>
      </c>
      <c r="C33537" s="1">
        <v>187</v>
      </c>
      <c r="D33537" s="1">
        <v>187589</v>
      </c>
    </row>
    <row r="33538" spans="1:4">
      <c r="A33538" s="1" t="s">
        <v>33364</v>
      </c>
      <c r="B33538" s="1">
        <v>1914025157</v>
      </c>
      <c r="C33538" s="1">
        <v>6</v>
      </c>
      <c r="D33538" s="1">
        <v>172875</v>
      </c>
    </row>
    <row r="33539" spans="1:4">
      <c r="A33539" s="1" t="s">
        <v>33365</v>
      </c>
      <c r="B33539" s="1">
        <v>1914057796</v>
      </c>
      <c r="C33539" s="1">
        <v>199</v>
      </c>
      <c r="D33539" s="1">
        <v>187588</v>
      </c>
    </row>
    <row r="33540" spans="1:4">
      <c r="A33540" s="1" t="s">
        <v>33366</v>
      </c>
      <c r="B33540" s="1">
        <v>1914130425</v>
      </c>
      <c r="C33540" s="1">
        <v>246</v>
      </c>
      <c r="D33540" s="1">
        <v>187587</v>
      </c>
    </row>
    <row r="33541" spans="1:4">
      <c r="A33541" s="1" t="s">
        <v>33367</v>
      </c>
      <c r="B33541" s="1">
        <v>1914745758</v>
      </c>
      <c r="C33541" s="1">
        <v>104</v>
      </c>
      <c r="D33541" s="1">
        <v>187586</v>
      </c>
    </row>
    <row r="33542" spans="1:4">
      <c r="A33542" s="1" t="s">
        <v>33368</v>
      </c>
      <c r="B33542" s="1">
        <v>1914928575</v>
      </c>
      <c r="C33542" s="1">
        <v>5</v>
      </c>
      <c r="D33542" s="1">
        <v>169043</v>
      </c>
    </row>
    <row r="33543" spans="1:4">
      <c r="A33543" s="1" t="s">
        <v>33369</v>
      </c>
      <c r="B33543" s="1">
        <v>1915459735</v>
      </c>
      <c r="C33543" s="1">
        <v>186</v>
      </c>
      <c r="D33543" s="1">
        <v>187585</v>
      </c>
    </row>
    <row r="33544" spans="1:4">
      <c r="A33544" s="1" t="s">
        <v>33370</v>
      </c>
      <c r="B33544" s="1">
        <v>1915501564</v>
      </c>
      <c r="C33544" s="1">
        <v>4</v>
      </c>
      <c r="D33544" s="1">
        <v>187584</v>
      </c>
    </row>
    <row r="33545" spans="1:4">
      <c r="A33545" s="1" t="s">
        <v>33371</v>
      </c>
      <c r="B33545" s="1">
        <v>1915676491</v>
      </c>
      <c r="C33545" s="1">
        <v>4</v>
      </c>
      <c r="D33545" s="1">
        <v>187583</v>
      </c>
    </row>
    <row r="33546" spans="1:4">
      <c r="A33546" s="1" t="s">
        <v>33372</v>
      </c>
      <c r="B33546" s="1">
        <v>1915759549</v>
      </c>
      <c r="C33546" s="1">
        <v>235</v>
      </c>
      <c r="D33546" s="1">
        <v>187582</v>
      </c>
    </row>
    <row r="33547" spans="1:4">
      <c r="A33547" s="1" t="s">
        <v>33373</v>
      </c>
      <c r="B33547" s="1">
        <v>1915922992</v>
      </c>
      <c r="C33547" s="1">
        <v>7</v>
      </c>
      <c r="D33547" s="1">
        <v>172659</v>
      </c>
    </row>
    <row r="33548" spans="1:4">
      <c r="A33548" s="1" t="s">
        <v>33374</v>
      </c>
      <c r="B33548" s="1">
        <v>1916055843</v>
      </c>
      <c r="C33548" s="1">
        <v>5</v>
      </c>
      <c r="D33548" s="1">
        <v>159577</v>
      </c>
    </row>
    <row r="33549" spans="1:4">
      <c r="A33549" s="1" t="s">
        <v>33375</v>
      </c>
      <c r="B33549" s="1">
        <v>1916832146</v>
      </c>
      <c r="C33549" s="1">
        <v>8</v>
      </c>
      <c r="D33549" s="1">
        <v>167201</v>
      </c>
    </row>
    <row r="33550" spans="1:4">
      <c r="A33550" s="1" t="s">
        <v>33376</v>
      </c>
      <c r="B33550" s="1">
        <v>1917283773</v>
      </c>
      <c r="C33550" s="1">
        <v>7</v>
      </c>
      <c r="D33550" s="1">
        <v>187581</v>
      </c>
    </row>
    <row r="33551" spans="1:4">
      <c r="A33551" s="1" t="s">
        <v>33377</v>
      </c>
      <c r="B33551" s="1">
        <v>1917491312</v>
      </c>
      <c r="C33551" s="1">
        <v>7</v>
      </c>
      <c r="D33551" s="1">
        <v>169042</v>
      </c>
    </row>
    <row r="33552" spans="1:4">
      <c r="A33552" s="1" t="s">
        <v>33378</v>
      </c>
      <c r="B33552" s="1">
        <v>1917635022</v>
      </c>
      <c r="C33552" s="1">
        <v>483</v>
      </c>
      <c r="D33552" s="1">
        <v>187580</v>
      </c>
    </row>
    <row r="33553" spans="1:4">
      <c r="A33553" s="1" t="s">
        <v>33379</v>
      </c>
      <c r="B33553" s="1">
        <v>1917653417</v>
      </c>
      <c r="C33553" s="1">
        <v>10</v>
      </c>
      <c r="D33553" s="1">
        <v>187579</v>
      </c>
    </row>
    <row r="33554" spans="1:4">
      <c r="A33554" s="1" t="s">
        <v>33380</v>
      </c>
      <c r="B33554" s="1">
        <v>1918052905</v>
      </c>
      <c r="C33554" s="1">
        <v>448</v>
      </c>
      <c r="D33554" s="1">
        <v>187578</v>
      </c>
    </row>
    <row r="33555" spans="1:4">
      <c r="A33555" s="1" t="s">
        <v>33381</v>
      </c>
      <c r="B33555" s="1">
        <v>1918058359</v>
      </c>
      <c r="C33555" s="1">
        <v>220</v>
      </c>
      <c r="D33555" s="1">
        <v>216982</v>
      </c>
    </row>
    <row r="33556" spans="1:4">
      <c r="A33556" s="1" t="s">
        <v>33382</v>
      </c>
      <c r="B33556" s="1">
        <v>1918276859</v>
      </c>
      <c r="C33556" s="1">
        <v>234</v>
      </c>
      <c r="D33556" s="1">
        <v>187577</v>
      </c>
    </row>
    <row r="33557" spans="1:4">
      <c r="A33557" s="1" t="s">
        <v>33383</v>
      </c>
      <c r="B33557" s="1">
        <v>1918343203</v>
      </c>
      <c r="C33557" s="1">
        <v>10</v>
      </c>
      <c r="D33557" s="1">
        <v>165546</v>
      </c>
    </row>
    <row r="33558" spans="1:4">
      <c r="A33558" s="1" t="s">
        <v>33384</v>
      </c>
      <c r="B33558" s="1">
        <v>1918581341</v>
      </c>
      <c r="C33558" s="1">
        <v>4</v>
      </c>
      <c r="D33558" s="1">
        <v>175122</v>
      </c>
    </row>
    <row r="33559" spans="1:4">
      <c r="A33559" s="1" t="s">
        <v>33385</v>
      </c>
      <c r="B33559" s="1">
        <v>1918635140</v>
      </c>
      <c r="C33559" s="1">
        <v>202</v>
      </c>
      <c r="D33559" s="1">
        <v>187576</v>
      </c>
    </row>
    <row r="33560" spans="1:4">
      <c r="A33560" s="1" t="s">
        <v>33386</v>
      </c>
      <c r="B33560" s="1">
        <v>1918766359</v>
      </c>
      <c r="C33560" s="1">
        <v>120</v>
      </c>
      <c r="D33560" s="1">
        <v>187575</v>
      </c>
    </row>
    <row r="33561" spans="1:4">
      <c r="A33561" s="1" t="s">
        <v>33387</v>
      </c>
      <c r="B33561" s="1">
        <v>1918768322</v>
      </c>
      <c r="C33561" s="1">
        <v>120</v>
      </c>
      <c r="D33561" s="1">
        <v>187574</v>
      </c>
    </row>
    <row r="33562" spans="1:4">
      <c r="A33562" s="1" t="s">
        <v>33388</v>
      </c>
      <c r="B33562" s="1">
        <v>1918841936</v>
      </c>
      <c r="C33562" s="1">
        <v>5</v>
      </c>
      <c r="D33562" s="1">
        <v>159174</v>
      </c>
    </row>
    <row r="33563" spans="1:4">
      <c r="A33563" s="1" t="s">
        <v>33389</v>
      </c>
      <c r="B33563" s="1">
        <v>1918979422</v>
      </c>
      <c r="C33563" s="1">
        <v>7</v>
      </c>
      <c r="D33563" s="1">
        <v>169041</v>
      </c>
    </row>
    <row r="33564" spans="1:4">
      <c r="A33564" s="1" t="s">
        <v>33390</v>
      </c>
      <c r="B33564" s="1">
        <v>1918999691</v>
      </c>
      <c r="C33564" s="1">
        <v>9</v>
      </c>
      <c r="D33564" s="1">
        <v>169320</v>
      </c>
    </row>
    <row r="33565" spans="1:4">
      <c r="A33565" s="1" t="s">
        <v>33391</v>
      </c>
      <c r="B33565" s="1">
        <v>1919132803</v>
      </c>
      <c r="C33565" s="1">
        <v>233</v>
      </c>
      <c r="D33565" s="1">
        <v>187573</v>
      </c>
    </row>
    <row r="33566" spans="1:4">
      <c r="A33566" s="1" t="s">
        <v>33392</v>
      </c>
      <c r="B33566" s="1">
        <v>1919220077</v>
      </c>
      <c r="C33566" s="1">
        <v>108</v>
      </c>
      <c r="D33566" s="1">
        <v>187572</v>
      </c>
    </row>
    <row r="33567" spans="1:4">
      <c r="A33567" s="1" t="s">
        <v>33393</v>
      </c>
      <c r="B33567" s="1">
        <v>1919241316</v>
      </c>
      <c r="C33567" s="1">
        <v>411</v>
      </c>
      <c r="D33567" s="1">
        <v>187571</v>
      </c>
    </row>
    <row r="33568" spans="1:4">
      <c r="A33568" s="1" t="s">
        <v>33394</v>
      </c>
      <c r="B33568" s="1">
        <v>1919491587</v>
      </c>
      <c r="C33568" s="1">
        <v>7</v>
      </c>
      <c r="D33568" s="1">
        <v>174332</v>
      </c>
    </row>
    <row r="33569" spans="1:4">
      <c r="A33569" s="1" t="s">
        <v>33395</v>
      </c>
      <c r="B33569" s="1">
        <v>1919734783</v>
      </c>
      <c r="C33569" s="1">
        <v>9</v>
      </c>
      <c r="D33569" s="1">
        <v>174324</v>
      </c>
    </row>
    <row r="33570" spans="1:4">
      <c r="A33570" s="1" t="s">
        <v>33396</v>
      </c>
      <c r="B33570" s="1">
        <v>1919892816</v>
      </c>
      <c r="C33570" s="1">
        <v>7</v>
      </c>
      <c r="D33570" s="1">
        <v>187570</v>
      </c>
    </row>
    <row r="33571" spans="1:4">
      <c r="A33571" s="1" t="s">
        <v>33397</v>
      </c>
      <c r="B33571" s="1">
        <v>1920023313</v>
      </c>
      <c r="C33571" s="1">
        <v>5</v>
      </c>
      <c r="D33571" s="1">
        <v>159012</v>
      </c>
    </row>
    <row r="33572" spans="1:4">
      <c r="A33572" s="1" t="s">
        <v>33398</v>
      </c>
      <c r="B33572" s="1">
        <v>1920061625</v>
      </c>
      <c r="C33572" s="1">
        <v>138</v>
      </c>
      <c r="D33572" s="1">
        <v>187569</v>
      </c>
    </row>
    <row r="33573" spans="1:4">
      <c r="A33573" s="1" t="s">
        <v>33399</v>
      </c>
      <c r="B33573" s="1">
        <v>1920094393</v>
      </c>
      <c r="C33573" s="1">
        <v>8</v>
      </c>
      <c r="D33573" s="1">
        <v>172357</v>
      </c>
    </row>
    <row r="33574" spans="1:4">
      <c r="A33574" s="1" t="s">
        <v>33400</v>
      </c>
      <c r="B33574" s="1">
        <v>1920374344</v>
      </c>
      <c r="C33574" s="1">
        <v>5</v>
      </c>
      <c r="D33574" s="1">
        <v>159344</v>
      </c>
    </row>
    <row r="33575" spans="1:4">
      <c r="A33575" s="1" t="s">
        <v>33401</v>
      </c>
      <c r="B33575" s="1">
        <v>1920632349</v>
      </c>
      <c r="C33575" s="1">
        <v>9</v>
      </c>
      <c r="D33575" s="1">
        <v>187568</v>
      </c>
    </row>
    <row r="33576" spans="1:4">
      <c r="A33576" s="1" t="s">
        <v>33402</v>
      </c>
      <c r="B33576" s="1">
        <v>1920675611</v>
      </c>
      <c r="C33576" s="1">
        <v>11</v>
      </c>
      <c r="D33576" s="1">
        <v>169040</v>
      </c>
    </row>
    <row r="33577" spans="1:4">
      <c r="A33577" s="1" t="s">
        <v>33403</v>
      </c>
      <c r="B33577" s="1">
        <v>1920712265</v>
      </c>
      <c r="C33577" s="1">
        <v>233</v>
      </c>
      <c r="D33577" s="1">
        <v>187567</v>
      </c>
    </row>
    <row r="33578" spans="1:4">
      <c r="A33578" s="1" t="s">
        <v>33404</v>
      </c>
      <c r="B33578" s="1">
        <v>1920874672</v>
      </c>
      <c r="C33578" s="1">
        <v>4</v>
      </c>
      <c r="D33578" s="1">
        <v>175191</v>
      </c>
    </row>
    <row r="33579" spans="1:4">
      <c r="A33579" s="1" t="s">
        <v>33405</v>
      </c>
      <c r="B33579" s="1">
        <v>1921141376</v>
      </c>
      <c r="C33579" s="1">
        <v>7</v>
      </c>
      <c r="D33579" s="1">
        <v>187566</v>
      </c>
    </row>
    <row r="33580" spans="1:4">
      <c r="A33580" s="1" t="s">
        <v>33406</v>
      </c>
      <c r="B33580" s="1">
        <v>1921574768</v>
      </c>
      <c r="C33580" s="1">
        <v>4</v>
      </c>
      <c r="D33580" s="1">
        <v>174866</v>
      </c>
    </row>
    <row r="33581" spans="1:4">
      <c r="A33581" s="1" t="s">
        <v>33407</v>
      </c>
      <c r="B33581" s="1">
        <v>1921684675</v>
      </c>
      <c r="C33581" s="1">
        <v>173</v>
      </c>
      <c r="D33581" s="1">
        <v>187565</v>
      </c>
    </row>
    <row r="33582" spans="1:4">
      <c r="A33582" s="1" t="s">
        <v>33408</v>
      </c>
      <c r="B33582" s="1">
        <v>1921744643</v>
      </c>
      <c r="C33582" s="1">
        <v>168</v>
      </c>
      <c r="D33582" s="1">
        <v>216981</v>
      </c>
    </row>
    <row r="33583" spans="1:4">
      <c r="A33583" s="1" t="s">
        <v>33409</v>
      </c>
      <c r="B33583" s="1">
        <v>1922964134</v>
      </c>
      <c r="C33583" s="1">
        <v>6</v>
      </c>
      <c r="D33583" s="1">
        <v>158974</v>
      </c>
    </row>
    <row r="33584" spans="1:4">
      <c r="A33584" s="1" t="s">
        <v>33410</v>
      </c>
      <c r="B33584" s="1">
        <v>1922978833</v>
      </c>
      <c r="C33584" s="1">
        <v>4</v>
      </c>
      <c r="D33584" s="1">
        <v>174671</v>
      </c>
    </row>
    <row r="33585" spans="1:4">
      <c r="A33585" s="1" t="s">
        <v>33411</v>
      </c>
      <c r="B33585" s="1">
        <v>1923184012</v>
      </c>
      <c r="C33585" s="1">
        <v>6</v>
      </c>
      <c r="D33585" s="1">
        <v>169039</v>
      </c>
    </row>
    <row r="33586" spans="1:4">
      <c r="A33586" s="1" t="s">
        <v>33412</v>
      </c>
      <c r="B33586" s="1">
        <v>1923228835</v>
      </c>
      <c r="C33586" s="1">
        <v>205</v>
      </c>
      <c r="D33586" s="1">
        <v>187564</v>
      </c>
    </row>
    <row r="33587" spans="1:4">
      <c r="A33587" s="1" t="s">
        <v>33413</v>
      </c>
      <c r="B33587" s="1">
        <v>1923765967</v>
      </c>
      <c r="C33587" s="1">
        <v>245</v>
      </c>
      <c r="D33587" s="1">
        <v>187563</v>
      </c>
    </row>
    <row r="33588" spans="1:4">
      <c r="A33588" s="1" t="s">
        <v>33414</v>
      </c>
      <c r="B33588" s="1">
        <v>1923914427</v>
      </c>
      <c r="C33588" s="1">
        <v>5</v>
      </c>
      <c r="D33588" s="1">
        <v>174765</v>
      </c>
    </row>
    <row r="33589" spans="1:4">
      <c r="A33589" s="1" t="s">
        <v>33415</v>
      </c>
      <c r="B33589" s="1">
        <v>1923955346</v>
      </c>
      <c r="C33589" s="1">
        <v>9</v>
      </c>
      <c r="D33589" s="1">
        <v>169038</v>
      </c>
    </row>
    <row r="33590" spans="1:4">
      <c r="A33590" s="1" t="s">
        <v>33416</v>
      </c>
      <c r="B33590" s="1">
        <v>1924077311</v>
      </c>
      <c r="C33590" s="1">
        <v>5</v>
      </c>
      <c r="D33590" s="1">
        <v>169037</v>
      </c>
    </row>
    <row r="33591" spans="1:4">
      <c r="A33591" s="1" t="s">
        <v>33417</v>
      </c>
      <c r="B33591" s="1">
        <v>1924184264</v>
      </c>
      <c r="C33591" s="1">
        <v>120</v>
      </c>
      <c r="D33591" s="1">
        <v>187562</v>
      </c>
    </row>
    <row r="33592" spans="1:4">
      <c r="A33592" s="1" t="s">
        <v>33418</v>
      </c>
      <c r="B33592" s="1">
        <v>1925108483</v>
      </c>
      <c r="C33592" s="1">
        <v>8</v>
      </c>
      <c r="D33592" s="1">
        <v>169036</v>
      </c>
    </row>
    <row r="33593" spans="1:4">
      <c r="A33593" s="1" t="s">
        <v>33419</v>
      </c>
      <c r="B33593" s="1">
        <v>1925446188</v>
      </c>
      <c r="C33593" s="1">
        <v>6</v>
      </c>
      <c r="D33593" s="1">
        <v>169035</v>
      </c>
    </row>
    <row r="33594" spans="1:4">
      <c r="A33594" s="1" t="s">
        <v>33420</v>
      </c>
      <c r="B33594" s="1">
        <v>1925672717</v>
      </c>
      <c r="C33594" s="1">
        <v>227</v>
      </c>
      <c r="D33594" s="1">
        <v>187561</v>
      </c>
    </row>
    <row r="33595" spans="1:4">
      <c r="A33595" s="1" t="s">
        <v>33421</v>
      </c>
      <c r="B33595" s="1">
        <v>1925682591</v>
      </c>
      <c r="C33595" s="1">
        <v>233</v>
      </c>
      <c r="D33595" s="1">
        <v>187560</v>
      </c>
    </row>
    <row r="33596" spans="1:4">
      <c r="A33596" s="1" t="s">
        <v>33422</v>
      </c>
      <c r="B33596" s="1">
        <v>1926011405</v>
      </c>
      <c r="C33596" s="1">
        <v>255</v>
      </c>
      <c r="D33596" s="1">
        <v>216980</v>
      </c>
    </row>
    <row r="33597" spans="1:4">
      <c r="A33597" s="1" t="s">
        <v>33423</v>
      </c>
      <c r="B33597" s="1">
        <v>1926082384</v>
      </c>
      <c r="C33597" s="1">
        <v>235</v>
      </c>
      <c r="D33597" s="1">
        <v>216979</v>
      </c>
    </row>
    <row r="33598" spans="1:4">
      <c r="A33598" s="1" t="s">
        <v>33424</v>
      </c>
      <c r="B33598" s="1">
        <v>1926325620</v>
      </c>
      <c r="C33598" s="1">
        <v>5</v>
      </c>
      <c r="D33598" s="1">
        <v>187559</v>
      </c>
    </row>
    <row r="33599" spans="1:4">
      <c r="A33599" s="1" t="s">
        <v>33425</v>
      </c>
      <c r="B33599" s="1">
        <v>1926658489</v>
      </c>
      <c r="C33599" s="1">
        <v>5</v>
      </c>
      <c r="D33599" s="1">
        <v>174096</v>
      </c>
    </row>
    <row r="33600" spans="1:4">
      <c r="A33600" s="1" t="s">
        <v>33426</v>
      </c>
      <c r="B33600" s="1">
        <v>1926957467</v>
      </c>
      <c r="C33600" s="1">
        <v>9</v>
      </c>
      <c r="D33600" s="1">
        <v>169034</v>
      </c>
    </row>
    <row r="33601" spans="1:4">
      <c r="A33601" s="1" t="s">
        <v>33427</v>
      </c>
      <c r="B33601" s="1">
        <v>1927495512</v>
      </c>
      <c r="C33601" s="1">
        <v>303</v>
      </c>
      <c r="D33601" s="1">
        <v>187558</v>
      </c>
    </row>
    <row r="33602" spans="1:4">
      <c r="A33602" s="1" t="s">
        <v>33428</v>
      </c>
      <c r="B33602" s="1">
        <v>1927834733</v>
      </c>
      <c r="C33602" s="1">
        <v>8</v>
      </c>
      <c r="D33602" s="1">
        <v>169033</v>
      </c>
    </row>
    <row r="33603" spans="1:4">
      <c r="A33603" s="1" t="s">
        <v>33429</v>
      </c>
      <c r="B33603" s="1">
        <v>1927852189</v>
      </c>
      <c r="C33603" s="1">
        <v>294</v>
      </c>
      <c r="D33603" s="1">
        <v>187557</v>
      </c>
    </row>
    <row r="33604" spans="1:4">
      <c r="A33604" s="1" t="s">
        <v>33430</v>
      </c>
      <c r="B33604" s="1">
        <v>1928054504</v>
      </c>
      <c r="C33604" s="1">
        <v>6</v>
      </c>
      <c r="D33604" s="1">
        <v>159765</v>
      </c>
    </row>
    <row r="33605" spans="1:4">
      <c r="A33605" s="1" t="s">
        <v>33431</v>
      </c>
      <c r="B33605" s="1">
        <v>1928084836</v>
      </c>
      <c r="C33605" s="1">
        <v>523</v>
      </c>
      <c r="D33605" s="1">
        <v>187556</v>
      </c>
    </row>
    <row r="33606" spans="1:4">
      <c r="A33606" s="1" t="s">
        <v>33432</v>
      </c>
      <c r="B33606" s="1">
        <v>1928100070</v>
      </c>
      <c r="C33606" s="1">
        <v>227</v>
      </c>
      <c r="D33606" s="1">
        <v>187555</v>
      </c>
    </row>
    <row r="33607" spans="1:4">
      <c r="A33607" s="1" t="s">
        <v>33433</v>
      </c>
      <c r="B33607" s="1">
        <v>1928170766</v>
      </c>
      <c r="C33607" s="1">
        <v>197</v>
      </c>
      <c r="D33607" s="1">
        <v>187554</v>
      </c>
    </row>
    <row r="33608" spans="1:4">
      <c r="A33608" s="1" t="s">
        <v>33434</v>
      </c>
      <c r="B33608" s="1">
        <v>1928194569</v>
      </c>
      <c r="C33608" s="1">
        <v>6</v>
      </c>
      <c r="D33608" s="1">
        <v>187553</v>
      </c>
    </row>
    <row r="33609" spans="1:4">
      <c r="A33609" s="1" t="s">
        <v>33435</v>
      </c>
      <c r="B33609" s="1">
        <v>1928372071</v>
      </c>
      <c r="C33609" s="1">
        <v>9</v>
      </c>
      <c r="D33609" s="1">
        <v>169032</v>
      </c>
    </row>
    <row r="33610" spans="1:4">
      <c r="A33610" s="1" t="s">
        <v>33436</v>
      </c>
      <c r="B33610" s="1">
        <v>1928751964</v>
      </c>
      <c r="C33610" s="1">
        <v>6</v>
      </c>
      <c r="D33610" s="1">
        <v>162842</v>
      </c>
    </row>
    <row r="33611" spans="1:4">
      <c r="A33611" s="1" t="s">
        <v>33437</v>
      </c>
      <c r="B33611" s="1">
        <v>1929055142</v>
      </c>
      <c r="C33611" s="1">
        <v>9</v>
      </c>
      <c r="D33611" s="1">
        <v>169031</v>
      </c>
    </row>
    <row r="33612" spans="1:4">
      <c r="A33612" s="1" t="s">
        <v>33438</v>
      </c>
      <c r="B33612" s="1">
        <v>1929253140</v>
      </c>
      <c r="C33612" s="1">
        <v>6</v>
      </c>
      <c r="D33612" s="1">
        <v>173002</v>
      </c>
    </row>
    <row r="33613" spans="1:4">
      <c r="A33613" s="1" t="s">
        <v>33439</v>
      </c>
      <c r="B33613" s="1">
        <v>1929566474</v>
      </c>
      <c r="C33613" s="1">
        <v>6</v>
      </c>
      <c r="D33613" s="1">
        <v>162869</v>
      </c>
    </row>
    <row r="33614" spans="1:4">
      <c r="A33614" s="1" t="s">
        <v>33440</v>
      </c>
      <c r="B33614" s="1">
        <v>1929670736</v>
      </c>
      <c r="C33614" s="1">
        <v>306</v>
      </c>
      <c r="D33614" s="1">
        <v>216977</v>
      </c>
    </row>
    <row r="33615" spans="1:4">
      <c r="A33615" s="1" t="s">
        <v>33441</v>
      </c>
      <c r="B33615" s="1">
        <v>1929957886</v>
      </c>
      <c r="C33615" s="1">
        <v>5</v>
      </c>
      <c r="D33615" s="1">
        <v>173114</v>
      </c>
    </row>
    <row r="33616" spans="1:4">
      <c r="A33616" s="1" t="s">
        <v>33442</v>
      </c>
      <c r="B33616" s="1">
        <v>1930030722</v>
      </c>
      <c r="C33616" s="1">
        <v>6</v>
      </c>
      <c r="D33616" s="1">
        <v>162702</v>
      </c>
    </row>
    <row r="33617" spans="1:4">
      <c r="A33617" s="1" t="s">
        <v>33443</v>
      </c>
      <c r="B33617" s="1">
        <v>1930976172</v>
      </c>
      <c r="C33617" s="1">
        <v>199</v>
      </c>
      <c r="D33617" s="1">
        <v>187552</v>
      </c>
    </row>
    <row r="33618" spans="1:4">
      <c r="A33618" s="1" t="s">
        <v>33444</v>
      </c>
      <c r="B33618" s="1">
        <v>1931301910</v>
      </c>
      <c r="C33618" s="1">
        <v>198</v>
      </c>
      <c r="D33618" s="1">
        <v>187551</v>
      </c>
    </row>
    <row r="33619" spans="1:4">
      <c r="A33619" s="1" t="s">
        <v>33445</v>
      </c>
      <c r="B33619" s="1">
        <v>1931632026</v>
      </c>
      <c r="C33619" s="1">
        <v>7</v>
      </c>
      <c r="D33619" s="1">
        <v>169030</v>
      </c>
    </row>
    <row r="33620" spans="1:4">
      <c r="A33620" s="1" t="s">
        <v>33446</v>
      </c>
      <c r="B33620" s="1">
        <v>1931714061</v>
      </c>
      <c r="C33620" s="1">
        <v>408</v>
      </c>
      <c r="D33620" s="1">
        <v>216976</v>
      </c>
    </row>
    <row r="33621" spans="1:4">
      <c r="A33621" s="1" t="s">
        <v>33447</v>
      </c>
      <c r="B33621" s="1">
        <v>1931895280</v>
      </c>
      <c r="C33621" s="1">
        <v>236</v>
      </c>
      <c r="D33621" s="1">
        <v>216975</v>
      </c>
    </row>
    <row r="33622" spans="1:4">
      <c r="A33622" s="1" t="s">
        <v>33448</v>
      </c>
      <c r="B33622" s="1">
        <v>1931903060</v>
      </c>
      <c r="C33622" s="1">
        <v>459</v>
      </c>
      <c r="D33622" s="1">
        <v>187550</v>
      </c>
    </row>
    <row r="33623" spans="1:4">
      <c r="A33623" s="1" t="s">
        <v>33449</v>
      </c>
      <c r="B33623" s="1">
        <v>1931983216</v>
      </c>
      <c r="C33623" s="1">
        <v>460</v>
      </c>
      <c r="D33623" s="1">
        <v>216974</v>
      </c>
    </row>
    <row r="33624" spans="1:4">
      <c r="A33624" s="1" t="s">
        <v>33450</v>
      </c>
      <c r="B33624" s="1">
        <v>1932096387</v>
      </c>
      <c r="C33624" s="1">
        <v>9</v>
      </c>
      <c r="D33624" s="1">
        <v>172641</v>
      </c>
    </row>
    <row r="33625" spans="1:4">
      <c r="A33625" s="1" t="s">
        <v>33451</v>
      </c>
      <c r="B33625" s="1">
        <v>1932224396</v>
      </c>
      <c r="C33625" s="1">
        <v>5</v>
      </c>
      <c r="D33625" s="1">
        <v>173150</v>
      </c>
    </row>
    <row r="33626" spans="1:4">
      <c r="A33626" s="1" t="s">
        <v>33452</v>
      </c>
      <c r="B33626" s="1">
        <v>1932533339</v>
      </c>
      <c r="C33626" s="1">
        <v>10</v>
      </c>
      <c r="D33626" s="1">
        <v>169029</v>
      </c>
    </row>
    <row r="33627" spans="1:4">
      <c r="A33627" s="1" t="s">
        <v>33453</v>
      </c>
      <c r="B33627" s="1">
        <v>1932651286</v>
      </c>
      <c r="C33627" s="1">
        <v>462</v>
      </c>
      <c r="D33627" s="1">
        <v>187549</v>
      </c>
    </row>
    <row r="33628" spans="1:4">
      <c r="A33628" s="1" t="s">
        <v>33454</v>
      </c>
      <c r="B33628" s="1">
        <v>1932839458</v>
      </c>
      <c r="C33628" s="1">
        <v>4</v>
      </c>
      <c r="D33628" s="1">
        <v>187548</v>
      </c>
    </row>
    <row r="33629" spans="1:4">
      <c r="A33629" s="1" t="s">
        <v>33455</v>
      </c>
      <c r="B33629" s="1">
        <v>1933393179</v>
      </c>
      <c r="C33629" s="1">
        <v>11</v>
      </c>
      <c r="D33629" s="1">
        <v>166501</v>
      </c>
    </row>
    <row r="33630" spans="1:4">
      <c r="A33630" s="1" t="s">
        <v>33456</v>
      </c>
      <c r="B33630" s="1">
        <v>1933429261</v>
      </c>
      <c r="C33630" s="1">
        <v>9</v>
      </c>
      <c r="D33630" s="1">
        <v>169027</v>
      </c>
    </row>
    <row r="33631" spans="1:4">
      <c r="A33631" s="1" t="s">
        <v>33457</v>
      </c>
      <c r="B33631" s="1">
        <v>1933446813</v>
      </c>
      <c r="C33631" s="1">
        <v>6</v>
      </c>
      <c r="D33631" s="1">
        <v>166281</v>
      </c>
    </row>
    <row r="33632" spans="1:4">
      <c r="A33632" s="1" t="s">
        <v>33458</v>
      </c>
      <c r="B33632" s="1">
        <v>1933624553</v>
      </c>
      <c r="C33632" s="1">
        <v>11</v>
      </c>
      <c r="D33632" s="1">
        <v>169026</v>
      </c>
    </row>
    <row r="33633" spans="1:4">
      <c r="A33633" s="1" t="s">
        <v>33459</v>
      </c>
      <c r="B33633" s="1">
        <v>1933744540</v>
      </c>
      <c r="C33633" s="1">
        <v>4</v>
      </c>
      <c r="D33633" s="1">
        <v>203734</v>
      </c>
    </row>
    <row r="33634" spans="1:4">
      <c r="A33634" s="1" t="s">
        <v>33460</v>
      </c>
      <c r="B33634" s="1">
        <v>1934310257</v>
      </c>
      <c r="C33634" s="1">
        <v>91</v>
      </c>
      <c r="D33634" s="1">
        <v>203733</v>
      </c>
    </row>
    <row r="33635" spans="1:4">
      <c r="A33635" s="1" t="s">
        <v>33461</v>
      </c>
      <c r="B33635" s="1">
        <v>1934663547</v>
      </c>
      <c r="C33635" s="1">
        <v>5</v>
      </c>
      <c r="D33635" s="1">
        <v>174609</v>
      </c>
    </row>
    <row r="33636" spans="1:4">
      <c r="A33636" s="1" t="s">
        <v>33462</v>
      </c>
      <c r="B33636" s="1">
        <v>1934748213</v>
      </c>
      <c r="C33636" s="1">
        <v>9</v>
      </c>
      <c r="D33636" s="1">
        <v>169024</v>
      </c>
    </row>
    <row r="33637" spans="1:4">
      <c r="A33637" s="1" t="s">
        <v>33463</v>
      </c>
      <c r="B33637" s="1">
        <v>1935055116</v>
      </c>
      <c r="C33637" s="1">
        <v>10</v>
      </c>
      <c r="D33637" s="1">
        <v>165401</v>
      </c>
    </row>
    <row r="33638" spans="1:4">
      <c r="A33638" s="1" t="s">
        <v>33464</v>
      </c>
      <c r="B33638" s="1">
        <v>1935297341</v>
      </c>
      <c r="C33638" s="1">
        <v>437</v>
      </c>
      <c r="D33638" s="1">
        <v>187547</v>
      </c>
    </row>
    <row r="33639" spans="1:4">
      <c r="A33639" s="1" t="s">
        <v>33465</v>
      </c>
      <c r="B33639" s="1">
        <v>1935329941</v>
      </c>
      <c r="C33639" s="1">
        <v>4</v>
      </c>
      <c r="D33639" s="1">
        <v>169023</v>
      </c>
    </row>
    <row r="33640" spans="1:4">
      <c r="A33640" s="1" t="s">
        <v>33466</v>
      </c>
      <c r="B33640" s="1">
        <v>1935434217</v>
      </c>
      <c r="C33640" s="1">
        <v>9</v>
      </c>
      <c r="D33640" s="1">
        <v>187546</v>
      </c>
    </row>
    <row r="33641" spans="1:4">
      <c r="A33641" s="1" t="s">
        <v>33467</v>
      </c>
      <c r="B33641" s="1">
        <v>1935592586</v>
      </c>
      <c r="C33641" s="1">
        <v>7</v>
      </c>
      <c r="D33641" s="1">
        <v>169022</v>
      </c>
    </row>
    <row r="33642" spans="1:4">
      <c r="A33642" s="1" t="s">
        <v>33468</v>
      </c>
      <c r="B33642" s="1">
        <v>1936277323</v>
      </c>
      <c r="C33642" s="1">
        <v>267</v>
      </c>
      <c r="D33642" s="1">
        <v>187545</v>
      </c>
    </row>
    <row r="33643" spans="1:4">
      <c r="A33643" s="1" t="s">
        <v>33469</v>
      </c>
      <c r="B33643" s="1">
        <v>1936585508</v>
      </c>
      <c r="C33643" s="1">
        <v>5</v>
      </c>
      <c r="D33643" s="1">
        <v>187544</v>
      </c>
    </row>
    <row r="33644" spans="1:4">
      <c r="A33644" s="1" t="s">
        <v>33470</v>
      </c>
      <c r="B33644" s="1">
        <v>1936706543</v>
      </c>
      <c r="C33644" s="1">
        <v>207</v>
      </c>
      <c r="D33644" s="1">
        <v>187543</v>
      </c>
    </row>
    <row r="33645" spans="1:4">
      <c r="A33645" s="1" t="s">
        <v>33471</v>
      </c>
      <c r="B33645" s="1">
        <v>1936861440</v>
      </c>
      <c r="C33645" s="1">
        <v>7</v>
      </c>
      <c r="D33645" s="1">
        <v>187542</v>
      </c>
    </row>
    <row r="33646" spans="1:4">
      <c r="A33646" s="1" t="s">
        <v>33472</v>
      </c>
      <c r="B33646" s="1">
        <v>1937290028</v>
      </c>
      <c r="C33646" s="1">
        <v>7</v>
      </c>
      <c r="D33646" s="1">
        <v>187541</v>
      </c>
    </row>
    <row r="33647" spans="1:4">
      <c r="A33647" s="1" t="s">
        <v>33473</v>
      </c>
      <c r="B33647" s="1">
        <v>1937331017</v>
      </c>
      <c r="C33647" s="1">
        <v>248</v>
      </c>
      <c r="D33647" s="1">
        <v>187540</v>
      </c>
    </row>
    <row r="33648" spans="1:4">
      <c r="A33648" s="1" t="s">
        <v>33474</v>
      </c>
      <c r="B33648" s="1">
        <v>1937498320</v>
      </c>
      <c r="C33648" s="1">
        <v>215</v>
      </c>
      <c r="D33648" s="1">
        <v>187539</v>
      </c>
    </row>
    <row r="33649" spans="1:4">
      <c r="A33649" s="1" t="s">
        <v>33475</v>
      </c>
      <c r="B33649" s="1">
        <v>1937583765</v>
      </c>
      <c r="C33649" s="1">
        <v>232</v>
      </c>
      <c r="D33649" s="1">
        <v>187538</v>
      </c>
    </row>
    <row r="33650" spans="1:4">
      <c r="A33650" s="1" t="s">
        <v>33476</v>
      </c>
      <c r="B33650" s="1">
        <v>1937849255</v>
      </c>
      <c r="C33650" s="1">
        <v>281</v>
      </c>
      <c r="D33650" s="1">
        <v>187537</v>
      </c>
    </row>
    <row r="33651" spans="1:4">
      <c r="A33651" s="1" t="s">
        <v>33477</v>
      </c>
      <c r="B33651" s="1">
        <v>1937895435</v>
      </c>
      <c r="C33651" s="1">
        <v>409</v>
      </c>
      <c r="D33651" s="1">
        <v>187536</v>
      </c>
    </row>
    <row r="33652" spans="1:4">
      <c r="A33652" s="1" t="s">
        <v>33478</v>
      </c>
      <c r="B33652" s="1">
        <v>1938343002</v>
      </c>
      <c r="C33652" s="1">
        <v>5</v>
      </c>
      <c r="D33652" s="1">
        <v>173687</v>
      </c>
    </row>
    <row r="33653" spans="1:4">
      <c r="A33653" s="1" t="s">
        <v>33479</v>
      </c>
      <c r="B33653" s="1">
        <v>1938374491</v>
      </c>
      <c r="C33653" s="1">
        <v>9</v>
      </c>
      <c r="D33653" s="1">
        <v>174494</v>
      </c>
    </row>
    <row r="33654" spans="1:4">
      <c r="A33654" s="1" t="s">
        <v>33480</v>
      </c>
      <c r="B33654" s="1">
        <v>1938868487</v>
      </c>
      <c r="C33654" s="1">
        <v>5</v>
      </c>
      <c r="D33654" s="1">
        <v>187535</v>
      </c>
    </row>
    <row r="33655" spans="1:4">
      <c r="A33655" s="1" t="s">
        <v>33481</v>
      </c>
      <c r="B33655" s="1">
        <v>1938904889</v>
      </c>
      <c r="C33655" s="1">
        <v>6</v>
      </c>
      <c r="D33655" s="1">
        <v>171684</v>
      </c>
    </row>
    <row r="33656" spans="1:4">
      <c r="A33656" s="1" t="s">
        <v>33482</v>
      </c>
      <c r="B33656" s="1">
        <v>1939033745</v>
      </c>
      <c r="C33656" s="1">
        <v>199</v>
      </c>
      <c r="D33656" s="1">
        <v>187534</v>
      </c>
    </row>
    <row r="33657" spans="1:4">
      <c r="A33657" s="1" t="s">
        <v>33483</v>
      </c>
      <c r="B33657" s="1">
        <v>1939456777</v>
      </c>
      <c r="C33657" s="1">
        <v>9</v>
      </c>
      <c r="D33657" s="1">
        <v>172570</v>
      </c>
    </row>
    <row r="33658" spans="1:4">
      <c r="A33658" s="1" t="s">
        <v>33484</v>
      </c>
      <c r="B33658" s="1">
        <v>1939459406</v>
      </c>
      <c r="C33658" s="1">
        <v>6</v>
      </c>
      <c r="D33658" s="1">
        <v>169021</v>
      </c>
    </row>
    <row r="33659" spans="1:4">
      <c r="A33659" s="1" t="s">
        <v>33485</v>
      </c>
      <c r="B33659" s="1">
        <v>1939633439</v>
      </c>
      <c r="C33659" s="1">
        <v>6</v>
      </c>
      <c r="D33659" s="1">
        <v>169020</v>
      </c>
    </row>
    <row r="33660" spans="1:4">
      <c r="A33660" s="1" t="s">
        <v>33486</v>
      </c>
      <c r="B33660" s="1">
        <v>1939661342</v>
      </c>
      <c r="C33660" s="1">
        <v>6</v>
      </c>
      <c r="D33660" s="1">
        <v>160428</v>
      </c>
    </row>
    <row r="33661" spans="1:4">
      <c r="A33661" s="1" t="s">
        <v>33487</v>
      </c>
      <c r="B33661" s="1">
        <v>1939764548</v>
      </c>
      <c r="C33661" s="1">
        <v>5</v>
      </c>
      <c r="D33661" s="1">
        <v>169019</v>
      </c>
    </row>
    <row r="33662" spans="1:4">
      <c r="A33662" s="1" t="s">
        <v>33488</v>
      </c>
      <c r="B33662" s="1">
        <v>1940000711</v>
      </c>
      <c r="C33662" s="1">
        <v>6</v>
      </c>
      <c r="D33662" s="1">
        <v>165687</v>
      </c>
    </row>
    <row r="33663" spans="1:4">
      <c r="A33663" s="1" t="s">
        <v>33489</v>
      </c>
      <c r="B33663" s="1">
        <v>1940135985</v>
      </c>
      <c r="C33663" s="1">
        <v>62</v>
      </c>
      <c r="D33663" s="1">
        <v>187533</v>
      </c>
    </row>
    <row r="33664" spans="1:4">
      <c r="A33664" s="1" t="s">
        <v>33490</v>
      </c>
      <c r="B33664" s="1">
        <v>1940266075</v>
      </c>
      <c r="C33664" s="1">
        <v>538</v>
      </c>
      <c r="D33664" s="1">
        <v>187532</v>
      </c>
    </row>
    <row r="33665" spans="1:4">
      <c r="A33665" s="1" t="s">
        <v>33491</v>
      </c>
      <c r="B33665" s="1">
        <v>1940695590</v>
      </c>
      <c r="C33665" s="1">
        <v>6</v>
      </c>
      <c r="D33665" s="1">
        <v>169018</v>
      </c>
    </row>
    <row r="33666" spans="1:4">
      <c r="A33666" s="1" t="s">
        <v>33492</v>
      </c>
      <c r="B33666" s="1">
        <v>1940794659</v>
      </c>
      <c r="C33666" s="1">
        <v>9</v>
      </c>
      <c r="D33666" s="1">
        <v>159538</v>
      </c>
    </row>
    <row r="33667" spans="1:4">
      <c r="A33667" s="1" t="s">
        <v>33493</v>
      </c>
      <c r="B33667" s="1">
        <v>1941245340</v>
      </c>
      <c r="C33667" s="1">
        <v>181</v>
      </c>
      <c r="D33667" s="1">
        <v>187531</v>
      </c>
    </row>
    <row r="33668" spans="1:4">
      <c r="A33668" s="1" t="s">
        <v>33494</v>
      </c>
      <c r="B33668" s="1">
        <v>1941380556</v>
      </c>
      <c r="C33668" s="1">
        <v>6</v>
      </c>
      <c r="D33668" s="1">
        <v>160122</v>
      </c>
    </row>
    <row r="33669" spans="1:4">
      <c r="A33669" s="1" t="s">
        <v>33495</v>
      </c>
      <c r="B33669" s="1">
        <v>1941628345</v>
      </c>
      <c r="C33669" s="1">
        <v>257</v>
      </c>
      <c r="D33669" s="1">
        <v>216973</v>
      </c>
    </row>
    <row r="33670" spans="1:4">
      <c r="A33670" s="1" t="s">
        <v>33496</v>
      </c>
      <c r="B33670" s="1">
        <v>1941669786</v>
      </c>
      <c r="C33670" s="1">
        <v>8</v>
      </c>
      <c r="D33670" s="1">
        <v>187530</v>
      </c>
    </row>
    <row r="33671" spans="1:4">
      <c r="A33671" s="1" t="s">
        <v>33497</v>
      </c>
      <c r="B33671" s="1">
        <v>1941897525</v>
      </c>
      <c r="C33671" s="1">
        <v>10</v>
      </c>
      <c r="D33671" s="1">
        <v>173042</v>
      </c>
    </row>
    <row r="33672" spans="1:4">
      <c r="A33672" s="1" t="s">
        <v>33498</v>
      </c>
      <c r="B33672" s="1">
        <v>1942119657</v>
      </c>
      <c r="C33672" s="1">
        <v>6</v>
      </c>
      <c r="D33672" s="1">
        <v>160093</v>
      </c>
    </row>
    <row r="33673" spans="1:4">
      <c r="A33673" s="1" t="s">
        <v>33499</v>
      </c>
      <c r="B33673" s="1">
        <v>1942130925</v>
      </c>
      <c r="C33673" s="1">
        <v>9</v>
      </c>
      <c r="D33673" s="1">
        <v>173639</v>
      </c>
    </row>
    <row r="33674" spans="1:4">
      <c r="A33674" s="1" t="s">
        <v>33500</v>
      </c>
      <c r="B33674" s="1">
        <v>1942194068</v>
      </c>
      <c r="C33674" s="1">
        <v>9</v>
      </c>
      <c r="D33674" s="1">
        <v>172531</v>
      </c>
    </row>
    <row r="33675" spans="1:4">
      <c r="A33675" s="1" t="s">
        <v>33501</v>
      </c>
      <c r="B33675" s="1">
        <v>1942268519</v>
      </c>
      <c r="C33675" s="1">
        <v>5</v>
      </c>
      <c r="D33675" s="1">
        <v>170480</v>
      </c>
    </row>
    <row r="33676" spans="1:4">
      <c r="A33676" s="1" t="s">
        <v>33502</v>
      </c>
      <c r="B33676" s="1">
        <v>1942394076</v>
      </c>
      <c r="C33676" s="1">
        <v>10</v>
      </c>
      <c r="D33676" s="1">
        <v>169017</v>
      </c>
    </row>
    <row r="33677" spans="1:4">
      <c r="A33677" s="1" t="s">
        <v>33503</v>
      </c>
      <c r="B33677" s="1">
        <v>1942663106</v>
      </c>
      <c r="C33677" s="1">
        <v>7</v>
      </c>
      <c r="D33677" s="1">
        <v>175000</v>
      </c>
    </row>
    <row r="33678" spans="1:4">
      <c r="A33678" s="1" t="s">
        <v>33504</v>
      </c>
      <c r="B33678" s="1">
        <v>1942813824</v>
      </c>
      <c r="C33678" s="1">
        <v>201</v>
      </c>
      <c r="D33678" s="1">
        <v>187529</v>
      </c>
    </row>
    <row r="33679" spans="1:4">
      <c r="A33679" s="1" t="s">
        <v>33505</v>
      </c>
      <c r="B33679" s="1">
        <v>1943037982</v>
      </c>
      <c r="C33679" s="1">
        <v>543</v>
      </c>
      <c r="D33679" s="1">
        <v>187528</v>
      </c>
    </row>
    <row r="33680" spans="1:4">
      <c r="A33680" s="1" t="s">
        <v>33506</v>
      </c>
      <c r="B33680" s="1">
        <v>1943086979</v>
      </c>
      <c r="C33680" s="1">
        <v>42</v>
      </c>
      <c r="D33680" s="1">
        <v>187527</v>
      </c>
    </row>
    <row r="33681" spans="1:4">
      <c r="A33681" s="1" t="s">
        <v>33507</v>
      </c>
      <c r="B33681" s="1">
        <v>1943153562</v>
      </c>
      <c r="C33681" s="1">
        <v>8</v>
      </c>
      <c r="D33681" s="1">
        <v>169016</v>
      </c>
    </row>
    <row r="33682" spans="1:4">
      <c r="A33682" s="1" t="s">
        <v>33508</v>
      </c>
      <c r="B33682" s="1">
        <v>1943480006</v>
      </c>
      <c r="C33682" s="1">
        <v>8</v>
      </c>
      <c r="D33682" s="1">
        <v>169015</v>
      </c>
    </row>
    <row r="33683" spans="1:4">
      <c r="A33683" s="1" t="s">
        <v>33509</v>
      </c>
      <c r="B33683" s="1">
        <v>1943889784</v>
      </c>
      <c r="C33683" s="1">
        <v>202</v>
      </c>
      <c r="D33683" s="1">
        <v>187526</v>
      </c>
    </row>
    <row r="33684" spans="1:4">
      <c r="A33684" s="1" t="s">
        <v>33510</v>
      </c>
      <c r="B33684" s="1">
        <v>1943977359</v>
      </c>
      <c r="C33684" s="1">
        <v>8</v>
      </c>
      <c r="D33684" s="1">
        <v>187525</v>
      </c>
    </row>
    <row r="33685" spans="1:4">
      <c r="A33685" s="1" t="s">
        <v>33511</v>
      </c>
      <c r="B33685" s="1">
        <v>1944228906</v>
      </c>
      <c r="C33685" s="1">
        <v>5</v>
      </c>
      <c r="D33685" s="1">
        <v>174655</v>
      </c>
    </row>
    <row r="33686" spans="1:4">
      <c r="A33686" s="1" t="s">
        <v>33512</v>
      </c>
      <c r="B33686" s="1">
        <v>1944369634</v>
      </c>
      <c r="C33686" s="1">
        <v>6</v>
      </c>
      <c r="D33686" s="1">
        <v>187524</v>
      </c>
    </row>
    <row r="33687" spans="1:4">
      <c r="A33687" s="1" t="s">
        <v>33513</v>
      </c>
      <c r="B33687" s="1">
        <v>1944610682</v>
      </c>
      <c r="C33687" s="1">
        <v>10</v>
      </c>
      <c r="D33687" s="1">
        <v>162530</v>
      </c>
    </row>
    <row r="33688" spans="1:4">
      <c r="A33688" s="1" t="s">
        <v>33514</v>
      </c>
      <c r="B33688" s="1">
        <v>1944614383</v>
      </c>
      <c r="C33688" s="1">
        <v>214</v>
      </c>
      <c r="D33688" s="1">
        <v>187523</v>
      </c>
    </row>
    <row r="33689" spans="1:4">
      <c r="A33689" s="1" t="s">
        <v>33515</v>
      </c>
      <c r="B33689" s="1">
        <v>1945152280</v>
      </c>
      <c r="C33689" s="1">
        <v>203</v>
      </c>
      <c r="D33689" s="1">
        <v>187522</v>
      </c>
    </row>
    <row r="33690" spans="1:4">
      <c r="A33690" s="1" t="s">
        <v>33516</v>
      </c>
      <c r="B33690" s="1">
        <v>1945224707</v>
      </c>
      <c r="C33690" s="1">
        <v>7</v>
      </c>
      <c r="D33690" s="1">
        <v>187521</v>
      </c>
    </row>
    <row r="33691" spans="1:4">
      <c r="A33691" s="1" t="s">
        <v>33517</v>
      </c>
      <c r="B33691" s="1">
        <v>1945448374</v>
      </c>
      <c r="C33691" s="1">
        <v>200</v>
      </c>
      <c r="D33691" s="1">
        <v>187520</v>
      </c>
    </row>
    <row r="33692" spans="1:4">
      <c r="A33692" s="1" t="s">
        <v>33518</v>
      </c>
      <c r="B33692" s="1">
        <v>1945623345</v>
      </c>
      <c r="C33692" s="1">
        <v>10</v>
      </c>
      <c r="D33692" s="1">
        <v>174824</v>
      </c>
    </row>
    <row r="33693" spans="1:4">
      <c r="A33693" s="1" t="s">
        <v>33519</v>
      </c>
      <c r="B33693" s="1">
        <v>1945748318</v>
      </c>
      <c r="C33693" s="1">
        <v>202</v>
      </c>
      <c r="D33693" s="1">
        <v>187519</v>
      </c>
    </row>
    <row r="33694" spans="1:4">
      <c r="A33694" s="1" t="s">
        <v>33520</v>
      </c>
      <c r="B33694" s="1">
        <v>1945849154</v>
      </c>
      <c r="C33694" s="1">
        <v>7</v>
      </c>
      <c r="D33694" s="1">
        <v>174462</v>
      </c>
    </row>
    <row r="33695" spans="1:4">
      <c r="A33695" s="1" t="s">
        <v>33521</v>
      </c>
      <c r="B33695" s="1">
        <v>1945934131</v>
      </c>
      <c r="C33695" s="1">
        <v>9</v>
      </c>
      <c r="D33695" s="1">
        <v>161293</v>
      </c>
    </row>
    <row r="33696" spans="1:4">
      <c r="A33696" s="1" t="s">
        <v>33522</v>
      </c>
      <c r="B33696" s="1">
        <v>1946018899</v>
      </c>
      <c r="C33696" s="1">
        <v>6</v>
      </c>
      <c r="D33696" s="1">
        <v>166457</v>
      </c>
    </row>
    <row r="33697" spans="1:4">
      <c r="A33697" s="1" t="s">
        <v>33523</v>
      </c>
      <c r="B33697" s="1">
        <v>1946123148</v>
      </c>
      <c r="C33697" s="1">
        <v>11</v>
      </c>
      <c r="D33697" s="1">
        <v>169014</v>
      </c>
    </row>
    <row r="33698" spans="1:4">
      <c r="A33698" s="1" t="s">
        <v>33524</v>
      </c>
      <c r="B33698" s="1">
        <v>1946338314</v>
      </c>
      <c r="C33698" s="1">
        <v>208</v>
      </c>
      <c r="D33698" s="1">
        <v>187518</v>
      </c>
    </row>
    <row r="33699" spans="1:4">
      <c r="A33699" s="1" t="s">
        <v>33525</v>
      </c>
      <c r="B33699" s="1">
        <v>1946712792</v>
      </c>
      <c r="C33699" s="1">
        <v>5</v>
      </c>
      <c r="D33699" s="1">
        <v>173177</v>
      </c>
    </row>
    <row r="33700" spans="1:4">
      <c r="A33700" s="1" t="s">
        <v>33526</v>
      </c>
      <c r="B33700" s="1">
        <v>1946834411</v>
      </c>
      <c r="C33700" s="1">
        <v>140</v>
      </c>
      <c r="D33700" s="1">
        <v>187517</v>
      </c>
    </row>
    <row r="33701" spans="1:4">
      <c r="A33701" s="1" t="s">
        <v>33527</v>
      </c>
      <c r="B33701" s="1">
        <v>1946897225</v>
      </c>
      <c r="C33701" s="1">
        <v>10</v>
      </c>
      <c r="D33701" s="1">
        <v>172760</v>
      </c>
    </row>
    <row r="33702" spans="1:4">
      <c r="A33702" s="1" t="s">
        <v>33528</v>
      </c>
      <c r="B33702" s="1">
        <v>1946987437</v>
      </c>
      <c r="C33702" s="1">
        <v>245</v>
      </c>
      <c r="D33702" s="1">
        <v>187516</v>
      </c>
    </row>
    <row r="33703" spans="1:4">
      <c r="A33703" s="1" t="s">
        <v>33529</v>
      </c>
      <c r="B33703" s="1">
        <v>172349257</v>
      </c>
      <c r="C33703" s="1">
        <v>34</v>
      </c>
      <c r="D33703" s="1">
        <v>203025</v>
      </c>
    </row>
    <row r="33704" spans="1:4">
      <c r="A33704" s="1" t="s">
        <v>33530</v>
      </c>
      <c r="B33704" s="1">
        <v>1947179482</v>
      </c>
      <c r="C33704" s="1">
        <v>10</v>
      </c>
      <c r="D33704" s="1">
        <v>172670</v>
      </c>
    </row>
    <row r="33705" spans="1:4">
      <c r="A33705" s="1" t="s">
        <v>33531</v>
      </c>
      <c r="B33705" s="1">
        <v>1947392240</v>
      </c>
      <c r="C33705" s="1">
        <v>198</v>
      </c>
      <c r="D33705" s="1">
        <v>187514</v>
      </c>
    </row>
    <row r="33706" spans="1:4">
      <c r="A33706" s="1" t="s">
        <v>33532</v>
      </c>
      <c r="B33706" s="1">
        <v>1948100898</v>
      </c>
      <c r="C33706" s="1">
        <v>7</v>
      </c>
      <c r="D33706" s="1">
        <v>173110</v>
      </c>
    </row>
    <row r="33707" spans="1:4">
      <c r="A33707" s="1" t="s">
        <v>33533</v>
      </c>
      <c r="B33707" s="1">
        <v>1948211431</v>
      </c>
      <c r="C33707" s="1">
        <v>9</v>
      </c>
      <c r="D33707" s="1">
        <v>169013</v>
      </c>
    </row>
    <row r="33708" spans="1:4">
      <c r="A33708" s="1" t="s">
        <v>33534</v>
      </c>
      <c r="B33708" s="1">
        <v>1948267704</v>
      </c>
      <c r="C33708" s="1">
        <v>4</v>
      </c>
      <c r="D33708" s="1">
        <v>187513</v>
      </c>
    </row>
    <row r="33709" spans="1:4">
      <c r="A33709" s="1" t="s">
        <v>33535</v>
      </c>
      <c r="B33709" s="1">
        <v>1948329215</v>
      </c>
      <c r="C33709" s="1">
        <v>175</v>
      </c>
      <c r="D33709" s="1">
        <v>187512</v>
      </c>
    </row>
    <row r="33710" spans="1:4">
      <c r="A33710" s="1" t="s">
        <v>33536</v>
      </c>
      <c r="B33710" s="1">
        <v>1948476456</v>
      </c>
      <c r="C33710" s="1">
        <v>121</v>
      </c>
      <c r="D33710" s="1">
        <v>187511</v>
      </c>
    </row>
    <row r="33711" spans="1:4">
      <c r="A33711" s="1" t="s">
        <v>33537</v>
      </c>
      <c r="B33711" s="1">
        <v>1948517614</v>
      </c>
      <c r="C33711" s="1">
        <v>5</v>
      </c>
      <c r="D33711" s="1">
        <v>171657</v>
      </c>
    </row>
    <row r="33712" spans="1:4">
      <c r="A33712" s="1" t="s">
        <v>33538</v>
      </c>
      <c r="B33712" s="1">
        <v>1948540267</v>
      </c>
      <c r="C33712" s="1">
        <v>227</v>
      </c>
      <c r="D33712" s="1">
        <v>187510</v>
      </c>
    </row>
    <row r="33713" spans="1:4">
      <c r="A33713" s="1" t="s">
        <v>33539</v>
      </c>
      <c r="B33713" s="1">
        <v>1948953945</v>
      </c>
      <c r="C33713" s="1">
        <v>5</v>
      </c>
      <c r="D33713" s="1">
        <v>171477</v>
      </c>
    </row>
    <row r="33714" spans="1:4">
      <c r="A33714" s="1" t="s">
        <v>33540</v>
      </c>
      <c r="B33714" s="1">
        <v>1949301654</v>
      </c>
      <c r="C33714" s="1">
        <v>247</v>
      </c>
      <c r="D33714" s="1">
        <v>187509</v>
      </c>
    </row>
    <row r="33715" spans="1:4">
      <c r="A33715" s="1" t="s">
        <v>33541</v>
      </c>
      <c r="B33715" s="1">
        <v>1949515289</v>
      </c>
      <c r="C33715" s="1">
        <v>177</v>
      </c>
      <c r="D33715" s="1">
        <v>187508</v>
      </c>
    </row>
    <row r="33716" spans="1:4">
      <c r="A33716" s="1" t="s">
        <v>33542</v>
      </c>
      <c r="B33716" s="1">
        <v>1949937965</v>
      </c>
      <c r="C33716" s="1">
        <v>251</v>
      </c>
      <c r="D33716" s="1">
        <v>187507</v>
      </c>
    </row>
    <row r="33717" spans="1:4">
      <c r="A33717" s="1" t="s">
        <v>33543</v>
      </c>
      <c r="B33717" s="1">
        <v>1950111878</v>
      </c>
      <c r="C33717" s="1">
        <v>4</v>
      </c>
      <c r="D33717" s="1">
        <v>158810</v>
      </c>
    </row>
    <row r="33718" spans="1:4">
      <c r="A33718" s="1" t="s">
        <v>33544</v>
      </c>
      <c r="B33718" s="1">
        <v>1950256232</v>
      </c>
      <c r="C33718" s="1">
        <v>255</v>
      </c>
      <c r="D33718" s="1">
        <v>187506</v>
      </c>
    </row>
    <row r="33719" spans="1:4">
      <c r="A33719" s="1" t="s">
        <v>33545</v>
      </c>
      <c r="B33719" s="1">
        <v>1950409833</v>
      </c>
      <c r="C33719" s="1">
        <v>194</v>
      </c>
      <c r="D33719" s="1">
        <v>187505</v>
      </c>
    </row>
    <row r="33720" spans="1:4">
      <c r="A33720" s="1" t="s">
        <v>33546</v>
      </c>
      <c r="B33720" s="1">
        <v>1950450088</v>
      </c>
      <c r="C33720" s="1">
        <v>261</v>
      </c>
      <c r="D33720" s="1">
        <v>216972</v>
      </c>
    </row>
    <row r="33721" spans="1:4">
      <c r="A33721" s="1" t="s">
        <v>33547</v>
      </c>
      <c r="B33721" s="1">
        <v>1950562438</v>
      </c>
      <c r="C33721" s="1">
        <v>265</v>
      </c>
      <c r="D33721" s="1">
        <v>216971</v>
      </c>
    </row>
    <row r="33722" spans="1:4">
      <c r="A33722" s="1" t="s">
        <v>33548</v>
      </c>
      <c r="B33722" s="1">
        <v>1950571290</v>
      </c>
      <c r="C33722" s="1">
        <v>4</v>
      </c>
      <c r="D33722" s="1">
        <v>174996</v>
      </c>
    </row>
    <row r="33723" spans="1:4">
      <c r="A33723" s="1" t="s">
        <v>33549</v>
      </c>
      <c r="B33723" s="1">
        <v>1950881671</v>
      </c>
      <c r="C33723" s="1">
        <v>11</v>
      </c>
      <c r="D33723" s="1">
        <v>170368</v>
      </c>
    </row>
    <row r="33724" spans="1:4">
      <c r="A33724" s="1" t="s">
        <v>33550</v>
      </c>
      <c r="B33724" s="1">
        <v>1951019827</v>
      </c>
      <c r="C33724" s="1">
        <v>102</v>
      </c>
      <c r="D33724" s="1">
        <v>216969</v>
      </c>
    </row>
    <row r="33725" spans="1:4">
      <c r="A33725" s="1" t="s">
        <v>33551</v>
      </c>
      <c r="B33725" s="1">
        <v>1951602482</v>
      </c>
      <c r="C33725" s="1">
        <v>10</v>
      </c>
      <c r="D33725" s="1">
        <v>174583</v>
      </c>
    </row>
    <row r="33726" spans="1:4">
      <c r="A33726" s="1" t="s">
        <v>33552</v>
      </c>
      <c r="B33726" s="1">
        <v>1951741214</v>
      </c>
      <c r="C33726" s="1">
        <v>5</v>
      </c>
      <c r="D33726" s="1">
        <v>169012</v>
      </c>
    </row>
    <row r="33727" spans="1:4">
      <c r="A33727" s="1" t="s">
        <v>33553</v>
      </c>
      <c r="B33727" s="1">
        <v>1951749081</v>
      </c>
      <c r="C33727" s="1">
        <v>413</v>
      </c>
      <c r="D33727" s="1">
        <v>187504</v>
      </c>
    </row>
    <row r="33728" spans="1:4">
      <c r="A33728" s="1" t="s">
        <v>33554</v>
      </c>
      <c r="B33728" s="1">
        <v>1951952677</v>
      </c>
      <c r="C33728" s="1">
        <v>183</v>
      </c>
      <c r="D33728" s="1">
        <v>161466</v>
      </c>
    </row>
    <row r="33729" spans="1:4">
      <c r="A33729" s="1" t="s">
        <v>33555</v>
      </c>
      <c r="B33729" s="1">
        <v>1952044576</v>
      </c>
      <c r="C33729" s="1">
        <v>290</v>
      </c>
      <c r="D33729" s="1">
        <v>216968</v>
      </c>
    </row>
    <row r="33730" spans="1:4">
      <c r="A33730" s="1" t="s">
        <v>33556</v>
      </c>
      <c r="B33730" s="1">
        <v>1952263142</v>
      </c>
      <c r="C33730" s="1">
        <v>4</v>
      </c>
      <c r="D33730" s="1">
        <v>187503</v>
      </c>
    </row>
    <row r="33731" spans="1:4">
      <c r="A33731" s="1" t="s">
        <v>33557</v>
      </c>
      <c r="B33731" s="1">
        <v>1952565912</v>
      </c>
      <c r="C33731" s="1">
        <v>233</v>
      </c>
      <c r="D33731" s="1">
        <v>187502</v>
      </c>
    </row>
    <row r="33732" spans="1:4">
      <c r="A33732" s="1" t="s">
        <v>33558</v>
      </c>
      <c r="B33732" s="1">
        <v>1952734259</v>
      </c>
      <c r="C33732" s="1">
        <v>8</v>
      </c>
      <c r="D33732" s="1">
        <v>169011</v>
      </c>
    </row>
    <row r="33733" spans="1:4">
      <c r="A33733" s="1" t="s">
        <v>33559</v>
      </c>
      <c r="B33733" s="1">
        <v>1952870320</v>
      </c>
      <c r="C33733" s="1">
        <v>10</v>
      </c>
      <c r="D33733" s="1">
        <v>169010</v>
      </c>
    </row>
    <row r="33734" spans="1:4">
      <c r="A33734" s="1" t="s">
        <v>33560</v>
      </c>
      <c r="B33734" s="1">
        <v>1953101250</v>
      </c>
      <c r="C33734" s="1">
        <v>156</v>
      </c>
      <c r="D33734" s="1">
        <v>187501</v>
      </c>
    </row>
    <row r="33735" spans="1:4">
      <c r="A33735" s="1" t="s">
        <v>33561</v>
      </c>
      <c r="B33735" s="1">
        <v>1953912602</v>
      </c>
      <c r="C33735" s="1">
        <v>258</v>
      </c>
      <c r="D33735" s="1">
        <v>187500</v>
      </c>
    </row>
    <row r="33736" spans="1:4">
      <c r="A33736" s="1" t="s">
        <v>33562</v>
      </c>
      <c r="B33736" s="1">
        <v>1953994666</v>
      </c>
      <c r="C33736" s="1">
        <v>249</v>
      </c>
      <c r="D33736" s="1">
        <v>187499</v>
      </c>
    </row>
    <row r="33737" spans="1:4">
      <c r="A33737" s="1" t="s">
        <v>33563</v>
      </c>
      <c r="B33737" s="1">
        <v>1954130653</v>
      </c>
      <c r="C33737" s="1">
        <v>382</v>
      </c>
      <c r="D33737" s="1">
        <v>187498</v>
      </c>
    </row>
    <row r="33738" spans="1:4">
      <c r="A33738" s="1" t="s">
        <v>33564</v>
      </c>
      <c r="B33738" s="1">
        <v>1954155216</v>
      </c>
      <c r="C33738" s="1">
        <v>11</v>
      </c>
      <c r="D33738" s="1">
        <v>171529</v>
      </c>
    </row>
    <row r="33739" spans="1:4">
      <c r="A33739" s="1" t="s">
        <v>33565</v>
      </c>
      <c r="B33739" s="1">
        <v>1954297783</v>
      </c>
      <c r="C33739" s="1">
        <v>5</v>
      </c>
      <c r="D33739" s="1">
        <v>187497</v>
      </c>
    </row>
    <row r="33740" spans="1:4">
      <c r="A33740" s="1" t="s">
        <v>33566</v>
      </c>
      <c r="B33740" s="1">
        <v>1954442084</v>
      </c>
      <c r="C33740" s="1">
        <v>203</v>
      </c>
      <c r="D33740" s="1">
        <v>187496</v>
      </c>
    </row>
    <row r="33741" spans="1:4">
      <c r="A33741" s="1" t="s">
        <v>33567</v>
      </c>
      <c r="B33741" s="1">
        <v>1954985216</v>
      </c>
      <c r="C33741" s="1">
        <v>127</v>
      </c>
      <c r="D33741" s="1">
        <v>187495</v>
      </c>
    </row>
    <row r="33742" spans="1:4">
      <c r="A33742" s="1" t="s">
        <v>33568</v>
      </c>
      <c r="B33742" s="1">
        <v>1954988029</v>
      </c>
      <c r="C33742" s="1">
        <v>127</v>
      </c>
      <c r="D33742" s="1">
        <v>187494</v>
      </c>
    </row>
    <row r="33743" spans="1:4">
      <c r="A33743" s="1" t="s">
        <v>33569</v>
      </c>
      <c r="B33743" s="1">
        <v>1955356799</v>
      </c>
      <c r="C33743" s="1">
        <v>250</v>
      </c>
      <c r="D33743" s="1">
        <v>216967</v>
      </c>
    </row>
    <row r="33744" spans="1:4">
      <c r="A33744" s="1" t="s">
        <v>33570</v>
      </c>
      <c r="B33744" s="1">
        <v>1955622601</v>
      </c>
      <c r="C33744" s="1">
        <v>436</v>
      </c>
      <c r="D33744" s="1">
        <v>187493</v>
      </c>
    </row>
    <row r="33745" spans="1:4">
      <c r="A33745" s="1" t="s">
        <v>33571</v>
      </c>
      <c r="B33745" s="1">
        <v>1955821237</v>
      </c>
      <c r="C33745" s="1">
        <v>9</v>
      </c>
      <c r="D33745" s="1">
        <v>170016</v>
      </c>
    </row>
    <row r="33746" spans="1:4">
      <c r="A33746" s="1" t="s">
        <v>33572</v>
      </c>
      <c r="B33746" s="1">
        <v>1955990125</v>
      </c>
      <c r="C33746" s="1">
        <v>10</v>
      </c>
      <c r="D33746" s="1">
        <v>173485</v>
      </c>
    </row>
    <row r="33747" spans="1:4">
      <c r="A33747" s="1" t="s">
        <v>33573</v>
      </c>
      <c r="B33747" s="1">
        <v>1956104494</v>
      </c>
      <c r="C33747" s="1">
        <v>7</v>
      </c>
      <c r="D33747" s="1">
        <v>159495</v>
      </c>
    </row>
    <row r="33748" spans="1:4">
      <c r="A33748" s="1" t="s">
        <v>33574</v>
      </c>
      <c r="B33748" s="1">
        <v>1956763065</v>
      </c>
      <c r="C33748" s="1">
        <v>206</v>
      </c>
      <c r="D33748" s="1">
        <v>187492</v>
      </c>
    </row>
    <row r="33749" spans="1:4">
      <c r="A33749" s="1" t="s">
        <v>33575</v>
      </c>
      <c r="B33749" s="1">
        <v>1956856514</v>
      </c>
      <c r="C33749" s="1">
        <v>6</v>
      </c>
      <c r="D33749" s="1">
        <v>173018</v>
      </c>
    </row>
    <row r="33750" spans="1:4">
      <c r="A33750" s="1" t="s">
        <v>33576</v>
      </c>
      <c r="B33750" s="1">
        <v>1956906018</v>
      </c>
      <c r="C33750" s="1">
        <v>256</v>
      </c>
      <c r="D33750" s="1">
        <v>187491</v>
      </c>
    </row>
    <row r="33751" spans="1:4">
      <c r="A33751" s="1" t="s">
        <v>33577</v>
      </c>
      <c r="B33751" s="1">
        <v>1957133458</v>
      </c>
      <c r="C33751" s="1">
        <v>5</v>
      </c>
      <c r="D33751" s="1">
        <v>187490</v>
      </c>
    </row>
    <row r="33752" spans="1:4">
      <c r="A33752" s="1" t="s">
        <v>33578</v>
      </c>
      <c r="B33752" s="1">
        <v>1957269372</v>
      </c>
      <c r="C33752" s="1">
        <v>8</v>
      </c>
      <c r="D33752" s="1">
        <v>169009</v>
      </c>
    </row>
    <row r="33753" spans="1:4">
      <c r="A33753" s="1" t="s">
        <v>33579</v>
      </c>
      <c r="B33753" s="1">
        <v>1957608782</v>
      </c>
      <c r="C33753" s="1">
        <v>306</v>
      </c>
      <c r="D33753" s="1">
        <v>216966</v>
      </c>
    </row>
    <row r="33754" spans="1:4">
      <c r="A33754" s="1" t="s">
        <v>33580</v>
      </c>
      <c r="B33754" s="1">
        <v>1957991046</v>
      </c>
      <c r="C33754" s="1">
        <v>206</v>
      </c>
      <c r="D33754" s="1">
        <v>187489</v>
      </c>
    </row>
    <row r="33755" spans="1:4">
      <c r="A33755" s="1" t="s">
        <v>33581</v>
      </c>
      <c r="B33755" s="1">
        <v>1958560341</v>
      </c>
      <c r="C33755" s="1">
        <v>9</v>
      </c>
      <c r="D33755" s="1">
        <v>187488</v>
      </c>
    </row>
    <row r="33756" spans="1:4">
      <c r="A33756" s="1" t="s">
        <v>33582</v>
      </c>
      <c r="B33756" s="1">
        <v>1958783086</v>
      </c>
      <c r="C33756" s="1">
        <v>652</v>
      </c>
      <c r="D33756" s="1">
        <v>187487</v>
      </c>
    </row>
    <row r="33757" spans="1:4">
      <c r="A33757" s="1" t="s">
        <v>33583</v>
      </c>
      <c r="B33757" s="1">
        <v>1959068227</v>
      </c>
      <c r="C33757" s="1">
        <v>10</v>
      </c>
      <c r="D33757" s="1">
        <v>172615</v>
      </c>
    </row>
    <row r="33758" spans="1:4">
      <c r="A33758" s="1" t="s">
        <v>33584</v>
      </c>
      <c r="B33758" s="1">
        <v>1959170568</v>
      </c>
      <c r="C33758" s="1">
        <v>345</v>
      </c>
      <c r="D33758" s="1">
        <v>187486</v>
      </c>
    </row>
    <row r="33759" spans="1:4">
      <c r="A33759" s="1" t="s">
        <v>33585</v>
      </c>
      <c r="B33759" s="1">
        <v>1959248183</v>
      </c>
      <c r="C33759" s="1">
        <v>177</v>
      </c>
      <c r="D33759" s="1">
        <v>187485</v>
      </c>
    </row>
    <row r="33760" spans="1:4">
      <c r="A33760" s="1" t="s">
        <v>33586</v>
      </c>
      <c r="B33760" s="1">
        <v>1959491207</v>
      </c>
      <c r="C33760" s="1">
        <v>5</v>
      </c>
      <c r="D33760" s="1">
        <v>187484</v>
      </c>
    </row>
    <row r="33761" spans="1:4">
      <c r="A33761" s="1" t="s">
        <v>33587</v>
      </c>
      <c r="B33761" s="1">
        <v>1959545450</v>
      </c>
      <c r="C33761" s="1">
        <v>198</v>
      </c>
      <c r="D33761" s="1">
        <v>187483</v>
      </c>
    </row>
    <row r="33762" spans="1:4">
      <c r="A33762" s="1" t="s">
        <v>33588</v>
      </c>
      <c r="B33762" s="1">
        <v>1959549930</v>
      </c>
      <c r="C33762" s="1">
        <v>9</v>
      </c>
      <c r="D33762" s="1">
        <v>172340</v>
      </c>
    </row>
    <row r="33763" spans="1:4">
      <c r="A33763" s="1" t="s">
        <v>33589</v>
      </c>
      <c r="B33763" s="1">
        <v>1959617442</v>
      </c>
      <c r="C33763" s="1">
        <v>297</v>
      </c>
      <c r="D33763" s="1">
        <v>216965</v>
      </c>
    </row>
    <row r="33764" spans="1:4">
      <c r="A33764" s="1" t="s">
        <v>33590</v>
      </c>
      <c r="B33764" s="1">
        <v>1959691342</v>
      </c>
      <c r="C33764" s="1">
        <v>9</v>
      </c>
      <c r="D33764" s="1">
        <v>175064</v>
      </c>
    </row>
    <row r="33765" spans="1:4">
      <c r="A33765" s="1" t="s">
        <v>33591</v>
      </c>
      <c r="B33765" s="1">
        <v>1960051324</v>
      </c>
      <c r="C33765" s="1">
        <v>11</v>
      </c>
      <c r="D33765" s="1">
        <v>169008</v>
      </c>
    </row>
    <row r="33766" spans="1:4">
      <c r="A33766" s="1" t="s">
        <v>33592</v>
      </c>
      <c r="B33766" s="1">
        <v>1960190769</v>
      </c>
      <c r="C33766" s="1">
        <v>8</v>
      </c>
      <c r="D33766" s="1">
        <v>173102</v>
      </c>
    </row>
    <row r="33767" spans="1:4">
      <c r="A33767" s="1" t="s">
        <v>33593</v>
      </c>
      <c r="B33767" s="1">
        <v>1960226190</v>
      </c>
      <c r="C33767" s="1">
        <v>5</v>
      </c>
      <c r="D33767" s="1">
        <v>174359</v>
      </c>
    </row>
    <row r="33768" spans="1:4">
      <c r="A33768" s="1" t="s">
        <v>33594</v>
      </c>
      <c r="B33768" s="1">
        <v>1960328616</v>
      </c>
      <c r="C33768" s="1">
        <v>4</v>
      </c>
      <c r="D33768" s="1">
        <v>187482</v>
      </c>
    </row>
    <row r="33769" spans="1:4">
      <c r="A33769" s="1" t="s">
        <v>33595</v>
      </c>
      <c r="B33769" s="1">
        <v>1960594764</v>
      </c>
      <c r="C33769" s="1">
        <v>337</v>
      </c>
      <c r="D33769" s="1">
        <v>187481</v>
      </c>
    </row>
    <row r="33770" spans="1:4">
      <c r="A33770" s="1" t="s">
        <v>33596</v>
      </c>
      <c r="B33770" s="1">
        <v>1960648012</v>
      </c>
      <c r="C33770" s="1">
        <v>10</v>
      </c>
      <c r="D33770" s="1">
        <v>162772</v>
      </c>
    </row>
    <row r="33771" spans="1:4">
      <c r="A33771" s="1" t="s">
        <v>33597</v>
      </c>
      <c r="B33771" s="1">
        <v>1960730282</v>
      </c>
      <c r="C33771" s="1">
        <v>95</v>
      </c>
      <c r="D33771" s="1">
        <v>187480</v>
      </c>
    </row>
    <row r="33772" spans="1:4">
      <c r="A33772" s="1" t="s">
        <v>33598</v>
      </c>
      <c r="B33772" s="1">
        <v>1960861348</v>
      </c>
      <c r="C33772" s="1">
        <v>203</v>
      </c>
      <c r="D33772" s="1">
        <v>187479</v>
      </c>
    </row>
    <row r="33773" spans="1:4">
      <c r="A33773" s="1" t="s">
        <v>33599</v>
      </c>
      <c r="B33773" s="1">
        <v>1960910300</v>
      </c>
      <c r="C33773" s="1">
        <v>4</v>
      </c>
      <c r="D33773" s="1">
        <v>171295</v>
      </c>
    </row>
    <row r="33774" spans="1:4">
      <c r="A33774" s="1" t="s">
        <v>33600</v>
      </c>
      <c r="B33774" s="1">
        <v>1961310155</v>
      </c>
      <c r="C33774" s="1">
        <v>5</v>
      </c>
      <c r="D33774" s="1">
        <v>187478</v>
      </c>
    </row>
    <row r="33775" spans="1:4">
      <c r="A33775" s="1" t="s">
        <v>33601</v>
      </c>
      <c r="B33775" s="1">
        <v>1961958703</v>
      </c>
      <c r="C33775" s="1">
        <v>247</v>
      </c>
      <c r="D33775" s="1">
        <v>187477</v>
      </c>
    </row>
    <row r="33776" spans="1:4">
      <c r="A33776" s="1" t="s">
        <v>33602</v>
      </c>
      <c r="B33776" s="1">
        <v>1962010835</v>
      </c>
      <c r="C33776" s="1">
        <v>200</v>
      </c>
      <c r="D33776" s="1">
        <v>187476</v>
      </c>
    </row>
    <row r="33777" spans="1:4">
      <c r="A33777" s="1" t="s">
        <v>33603</v>
      </c>
      <c r="B33777" s="1">
        <v>1962555895</v>
      </c>
      <c r="C33777" s="1">
        <v>6</v>
      </c>
      <c r="D33777" s="1">
        <v>187475</v>
      </c>
    </row>
    <row r="33778" spans="1:4">
      <c r="A33778" s="1" t="s">
        <v>33604</v>
      </c>
      <c r="B33778" s="1">
        <v>1962665648</v>
      </c>
      <c r="C33778" s="1">
        <v>4</v>
      </c>
      <c r="D33778" s="1">
        <v>162538</v>
      </c>
    </row>
    <row r="33779" spans="1:4">
      <c r="A33779" s="1" t="s">
        <v>33605</v>
      </c>
      <c r="B33779" s="1">
        <v>1962932412</v>
      </c>
      <c r="C33779" s="1">
        <v>114</v>
      </c>
      <c r="D33779" s="1">
        <v>187474</v>
      </c>
    </row>
    <row r="33780" spans="1:4">
      <c r="A33780" s="1" t="s">
        <v>33606</v>
      </c>
      <c r="B33780" s="1">
        <v>1962951639</v>
      </c>
      <c r="C33780" s="1">
        <v>10</v>
      </c>
      <c r="D33780" s="1">
        <v>169007</v>
      </c>
    </row>
    <row r="33781" spans="1:4">
      <c r="A33781" s="1" t="s">
        <v>33607</v>
      </c>
      <c r="B33781" s="1">
        <v>1963003938</v>
      </c>
      <c r="C33781" s="1">
        <v>9</v>
      </c>
      <c r="D33781" s="1">
        <v>162817</v>
      </c>
    </row>
    <row r="33782" spans="1:4">
      <c r="A33782" s="1" t="s">
        <v>33608</v>
      </c>
      <c r="B33782" s="1">
        <v>1963159852</v>
      </c>
      <c r="C33782" s="1">
        <v>367</v>
      </c>
      <c r="D33782" s="1">
        <v>187473</v>
      </c>
    </row>
    <row r="33783" spans="1:4">
      <c r="A33783" s="1" t="s">
        <v>33609</v>
      </c>
      <c r="B33783" s="1">
        <v>1963331985</v>
      </c>
      <c r="C33783" s="1">
        <v>242</v>
      </c>
      <c r="D33783" s="1">
        <v>187472</v>
      </c>
    </row>
    <row r="33784" spans="1:4">
      <c r="A33784" s="1" t="s">
        <v>33610</v>
      </c>
      <c r="B33784" s="1">
        <v>1963572047</v>
      </c>
      <c r="C33784" s="1">
        <v>7</v>
      </c>
      <c r="D33784" s="1">
        <v>169006</v>
      </c>
    </row>
    <row r="33785" spans="1:4">
      <c r="A33785" s="1" t="s">
        <v>33611</v>
      </c>
      <c r="B33785" s="1">
        <v>1963583744</v>
      </c>
      <c r="C33785" s="1">
        <v>6</v>
      </c>
      <c r="D33785" s="1">
        <v>187471</v>
      </c>
    </row>
    <row r="33786" spans="1:4">
      <c r="A33786" s="1" t="s">
        <v>33612</v>
      </c>
      <c r="B33786" s="1">
        <v>1963763303</v>
      </c>
      <c r="C33786" s="1">
        <v>139</v>
      </c>
      <c r="D33786" s="1">
        <v>187470</v>
      </c>
    </row>
    <row r="33787" spans="1:4">
      <c r="A33787" s="1" t="s">
        <v>33613</v>
      </c>
      <c r="B33787" s="1">
        <v>1964678019</v>
      </c>
      <c r="C33787" s="1">
        <v>6</v>
      </c>
      <c r="D33787" s="1">
        <v>173491</v>
      </c>
    </row>
    <row r="33788" spans="1:4">
      <c r="A33788" s="1" t="s">
        <v>33614</v>
      </c>
      <c r="B33788" s="1">
        <v>1965168896</v>
      </c>
      <c r="C33788" s="1">
        <v>175</v>
      </c>
      <c r="D33788" s="1">
        <v>187469</v>
      </c>
    </row>
    <row r="33789" spans="1:4">
      <c r="A33789" s="1" t="s">
        <v>33615</v>
      </c>
      <c r="B33789" s="1">
        <v>1965247513</v>
      </c>
      <c r="C33789" s="1">
        <v>6</v>
      </c>
      <c r="D33789" s="1">
        <v>171492</v>
      </c>
    </row>
    <row r="33790" spans="1:4">
      <c r="A33790" s="1" t="s">
        <v>33616</v>
      </c>
      <c r="B33790" s="1">
        <v>1965315556</v>
      </c>
      <c r="C33790" s="1">
        <v>6</v>
      </c>
      <c r="D33790" s="1">
        <v>172407</v>
      </c>
    </row>
    <row r="33791" spans="1:4">
      <c r="A33791" s="1" t="s">
        <v>33617</v>
      </c>
      <c r="B33791" s="1">
        <v>1966009505</v>
      </c>
      <c r="C33791" s="1">
        <v>219</v>
      </c>
      <c r="D33791" s="1">
        <v>187468</v>
      </c>
    </row>
    <row r="33792" spans="1:4">
      <c r="A33792" s="1" t="s">
        <v>33618</v>
      </c>
      <c r="B33792" s="1">
        <v>1966145490</v>
      </c>
      <c r="C33792" s="1">
        <v>106</v>
      </c>
      <c r="D33792" s="1">
        <v>187467</v>
      </c>
    </row>
    <row r="33793" spans="1:4">
      <c r="A33793" s="1" t="s">
        <v>33619</v>
      </c>
      <c r="B33793" s="1">
        <v>1966196024</v>
      </c>
      <c r="C33793" s="1">
        <v>230</v>
      </c>
      <c r="D33793" s="1">
        <v>187466</v>
      </c>
    </row>
    <row r="33794" spans="1:4">
      <c r="A33794" s="1" t="s">
        <v>33620</v>
      </c>
      <c r="B33794" s="1">
        <v>1966209170</v>
      </c>
      <c r="C33794" s="1">
        <v>259</v>
      </c>
      <c r="D33794" s="1">
        <v>187465</v>
      </c>
    </row>
    <row r="33795" spans="1:4">
      <c r="A33795" s="1" t="s">
        <v>33621</v>
      </c>
      <c r="B33795" s="1">
        <v>1966826627</v>
      </c>
      <c r="C33795" s="1">
        <v>4</v>
      </c>
      <c r="D33795" s="1">
        <v>158960</v>
      </c>
    </row>
    <row r="33796" spans="1:4">
      <c r="A33796" s="1" t="s">
        <v>33622</v>
      </c>
      <c r="B33796" s="1">
        <v>1966960523</v>
      </c>
      <c r="C33796" s="1">
        <v>274</v>
      </c>
      <c r="D33796" s="1">
        <v>187464</v>
      </c>
    </row>
    <row r="33797" spans="1:4">
      <c r="A33797" s="1" t="s">
        <v>33623</v>
      </c>
      <c r="B33797" s="1">
        <v>1967095120</v>
      </c>
      <c r="C33797" s="1">
        <v>276</v>
      </c>
      <c r="D33797" s="1">
        <v>187463</v>
      </c>
    </row>
    <row r="33798" spans="1:4">
      <c r="A33798" s="1" t="s">
        <v>33624</v>
      </c>
      <c r="B33798" s="1">
        <v>1967578544</v>
      </c>
      <c r="C33798" s="1">
        <v>7</v>
      </c>
      <c r="D33798" s="1">
        <v>169005</v>
      </c>
    </row>
    <row r="33799" spans="1:4">
      <c r="A33799" s="1" t="s">
        <v>33625</v>
      </c>
      <c r="B33799" s="1">
        <v>1967767212</v>
      </c>
      <c r="C33799" s="1">
        <v>216</v>
      </c>
      <c r="D33799" s="1">
        <v>187462</v>
      </c>
    </row>
    <row r="33800" spans="1:4">
      <c r="A33800" s="1" t="s">
        <v>33626</v>
      </c>
      <c r="B33800" s="1">
        <v>1967899287</v>
      </c>
      <c r="C33800" s="1">
        <v>146</v>
      </c>
      <c r="D33800" s="1">
        <v>187461</v>
      </c>
    </row>
    <row r="33801" spans="1:4">
      <c r="A33801" s="1" t="s">
        <v>33627</v>
      </c>
      <c r="B33801" s="1">
        <v>1967944027</v>
      </c>
      <c r="C33801" s="1">
        <v>6</v>
      </c>
      <c r="D33801" s="1">
        <v>169004</v>
      </c>
    </row>
    <row r="33802" spans="1:4">
      <c r="A33802" s="1" t="s">
        <v>33628</v>
      </c>
      <c r="B33802" s="1">
        <v>1968015502</v>
      </c>
      <c r="C33802" s="1">
        <v>5</v>
      </c>
      <c r="D33802" s="1">
        <v>173337</v>
      </c>
    </row>
    <row r="33803" spans="1:4">
      <c r="A33803" s="1" t="s">
        <v>33629</v>
      </c>
      <c r="B33803" s="1">
        <v>1968100325</v>
      </c>
      <c r="C33803" s="1">
        <v>89</v>
      </c>
      <c r="D33803" s="1">
        <v>162952</v>
      </c>
    </row>
    <row r="33804" spans="1:4">
      <c r="A33804" s="1" t="s">
        <v>33630</v>
      </c>
      <c r="B33804" s="1">
        <v>1968299330</v>
      </c>
      <c r="C33804" s="1">
        <v>300</v>
      </c>
      <c r="D33804" s="1">
        <v>187460</v>
      </c>
    </row>
    <row r="33805" spans="1:4">
      <c r="A33805" s="1" t="s">
        <v>33631</v>
      </c>
      <c r="B33805" s="1">
        <v>1968324575</v>
      </c>
      <c r="C33805" s="1">
        <v>9</v>
      </c>
      <c r="D33805" s="1">
        <v>169003</v>
      </c>
    </row>
    <row r="33806" spans="1:4">
      <c r="A33806" s="1" t="s">
        <v>33632</v>
      </c>
      <c r="B33806" s="1">
        <v>1968462048</v>
      </c>
      <c r="C33806" s="1">
        <v>10</v>
      </c>
      <c r="D33806" s="1">
        <v>169001</v>
      </c>
    </row>
    <row r="33807" spans="1:4">
      <c r="A33807" s="1" t="s">
        <v>33633</v>
      </c>
      <c r="B33807" s="1">
        <v>1968520418</v>
      </c>
      <c r="C33807" s="1">
        <v>198</v>
      </c>
      <c r="D33807" s="1">
        <v>187459</v>
      </c>
    </row>
    <row r="33808" spans="1:4">
      <c r="A33808" s="1" t="s">
        <v>33634</v>
      </c>
      <c r="B33808" s="1">
        <v>1968544799</v>
      </c>
      <c r="C33808" s="1">
        <v>6</v>
      </c>
      <c r="D33808" s="1">
        <v>169000</v>
      </c>
    </row>
    <row r="33809" spans="1:4">
      <c r="A33809" s="1" t="s">
        <v>33635</v>
      </c>
      <c r="B33809" s="1">
        <v>1968573617</v>
      </c>
      <c r="C33809" s="1">
        <v>247</v>
      </c>
      <c r="D33809" s="1">
        <v>216964</v>
      </c>
    </row>
    <row r="33810" spans="1:4">
      <c r="A33810" s="1" t="s">
        <v>33636</v>
      </c>
      <c r="B33810" s="1">
        <v>1968607590</v>
      </c>
      <c r="C33810" s="1">
        <v>206</v>
      </c>
      <c r="D33810" s="1">
        <v>187458</v>
      </c>
    </row>
    <row r="33811" spans="1:4">
      <c r="A33811" s="1" t="s">
        <v>33637</v>
      </c>
      <c r="B33811" s="1">
        <v>1968655964</v>
      </c>
      <c r="C33811" s="1">
        <v>9</v>
      </c>
      <c r="D33811" s="1">
        <v>168999</v>
      </c>
    </row>
    <row r="33812" spans="1:4">
      <c r="A33812" s="1" t="s">
        <v>33638</v>
      </c>
      <c r="B33812" s="1">
        <v>1968741486</v>
      </c>
      <c r="C33812" s="1">
        <v>557</v>
      </c>
      <c r="D33812" s="1">
        <v>187457</v>
      </c>
    </row>
    <row r="33813" spans="1:4">
      <c r="A33813" s="1" t="s">
        <v>33639</v>
      </c>
      <c r="B33813" s="1">
        <v>1969317816</v>
      </c>
      <c r="C33813" s="1">
        <v>7</v>
      </c>
      <c r="D33813" s="1">
        <v>174105</v>
      </c>
    </row>
    <row r="33814" spans="1:4">
      <c r="A33814" s="1" t="s">
        <v>33640</v>
      </c>
      <c r="B33814" s="1">
        <v>1969339298</v>
      </c>
      <c r="C33814" s="1">
        <v>8</v>
      </c>
      <c r="D33814" s="1">
        <v>168997</v>
      </c>
    </row>
    <row r="33815" spans="1:4">
      <c r="A33815" s="1" t="s">
        <v>33641</v>
      </c>
      <c r="B33815" s="1">
        <v>1969431365</v>
      </c>
      <c r="C33815" s="1">
        <v>8</v>
      </c>
      <c r="D33815" s="1">
        <v>168996</v>
      </c>
    </row>
    <row r="33816" spans="1:4">
      <c r="A33816" s="1" t="s">
        <v>33642</v>
      </c>
      <c r="B33816" s="1">
        <v>1969683354</v>
      </c>
      <c r="C33816" s="1">
        <v>181</v>
      </c>
      <c r="D33816" s="1">
        <v>187456</v>
      </c>
    </row>
    <row r="33817" spans="1:4">
      <c r="A33817" s="1" t="s">
        <v>33643</v>
      </c>
      <c r="B33817" s="1">
        <v>1969931636</v>
      </c>
      <c r="C33817" s="1">
        <v>342</v>
      </c>
      <c r="D33817" s="1">
        <v>216963</v>
      </c>
    </row>
    <row r="33818" spans="1:4">
      <c r="A33818" s="1" t="s">
        <v>33644</v>
      </c>
      <c r="B33818" s="1">
        <v>1970102913</v>
      </c>
      <c r="C33818" s="1">
        <v>122</v>
      </c>
      <c r="D33818" s="1">
        <v>187455</v>
      </c>
    </row>
    <row r="33819" spans="1:4">
      <c r="A33819" s="1" t="s">
        <v>33645</v>
      </c>
      <c r="B33819" s="1">
        <v>1970237459</v>
      </c>
      <c r="C33819" s="1">
        <v>5</v>
      </c>
      <c r="D33819" s="1">
        <v>175040</v>
      </c>
    </row>
    <row r="33820" spans="1:4">
      <c r="A33820" s="1" t="s">
        <v>33646</v>
      </c>
      <c r="B33820" s="1">
        <v>1970467701</v>
      </c>
      <c r="C33820" s="1">
        <v>260</v>
      </c>
      <c r="D33820" s="1">
        <v>187454</v>
      </c>
    </row>
    <row r="33821" spans="1:4">
      <c r="A33821" s="1" t="s">
        <v>33647</v>
      </c>
      <c r="B33821" s="1">
        <v>1970743920</v>
      </c>
      <c r="C33821" s="1">
        <v>208</v>
      </c>
      <c r="D33821" s="1">
        <v>187453</v>
      </c>
    </row>
    <row r="33822" spans="1:4">
      <c r="A33822" s="1" t="s">
        <v>33648</v>
      </c>
      <c r="B33822" s="1">
        <v>1970888078</v>
      </c>
      <c r="C33822" s="1">
        <v>8</v>
      </c>
      <c r="D33822" s="1">
        <v>171559</v>
      </c>
    </row>
    <row r="33823" spans="1:4">
      <c r="A33823" s="1" t="s">
        <v>33649</v>
      </c>
      <c r="B33823" s="1">
        <v>1971611803</v>
      </c>
      <c r="C33823" s="1">
        <v>7</v>
      </c>
      <c r="D33823" s="1">
        <v>167450</v>
      </c>
    </row>
    <row r="33824" spans="1:4">
      <c r="A33824" s="1" t="s">
        <v>33650</v>
      </c>
      <c r="B33824" s="1">
        <v>1971725977</v>
      </c>
      <c r="C33824" s="1">
        <v>5</v>
      </c>
      <c r="D33824" s="1">
        <v>187452</v>
      </c>
    </row>
    <row r="33825" spans="1:4">
      <c r="A33825" s="1" t="s">
        <v>33651</v>
      </c>
      <c r="B33825" s="1">
        <v>1971770482</v>
      </c>
      <c r="C33825" s="1">
        <v>4</v>
      </c>
      <c r="D33825" s="1">
        <v>174694</v>
      </c>
    </row>
    <row r="33826" spans="1:4">
      <c r="A33826" s="1" t="s">
        <v>33652</v>
      </c>
      <c r="B33826" s="1">
        <v>1971770808</v>
      </c>
      <c r="C33826" s="1">
        <v>4</v>
      </c>
      <c r="D33826" s="1">
        <v>187451</v>
      </c>
    </row>
    <row r="33827" spans="1:4">
      <c r="A33827" s="1" t="s">
        <v>33653</v>
      </c>
      <c r="B33827" s="1">
        <v>1971773946</v>
      </c>
      <c r="C33827" s="1">
        <v>201</v>
      </c>
      <c r="D33827" s="1">
        <v>187450</v>
      </c>
    </row>
    <row r="33828" spans="1:4">
      <c r="A33828" s="1" t="s">
        <v>33654</v>
      </c>
      <c r="B33828" s="1">
        <v>1971779953</v>
      </c>
      <c r="C33828" s="1">
        <v>332</v>
      </c>
      <c r="D33828" s="1">
        <v>187449</v>
      </c>
    </row>
    <row r="33829" spans="1:4">
      <c r="A33829" s="1" t="s">
        <v>33655</v>
      </c>
      <c r="B33829" s="1">
        <v>1972014090</v>
      </c>
      <c r="C33829" s="1">
        <v>9</v>
      </c>
      <c r="D33829" s="1">
        <v>168995</v>
      </c>
    </row>
    <row r="33830" spans="1:4">
      <c r="A33830" s="1" t="s">
        <v>33656</v>
      </c>
      <c r="B33830" s="1">
        <v>1972103308</v>
      </c>
      <c r="C33830" s="1">
        <v>8</v>
      </c>
      <c r="D33830" s="1">
        <v>159339</v>
      </c>
    </row>
    <row r="33831" spans="1:4">
      <c r="A33831" s="1" t="s">
        <v>33657</v>
      </c>
      <c r="B33831" s="1">
        <v>1972235763</v>
      </c>
      <c r="C33831" s="1">
        <v>303</v>
      </c>
      <c r="D33831" s="1">
        <v>187448</v>
      </c>
    </row>
    <row r="33832" spans="1:4">
      <c r="A33832" s="1" t="s">
        <v>33658</v>
      </c>
      <c r="B33832" s="1">
        <v>1972314674</v>
      </c>
      <c r="C33832" s="1">
        <v>7</v>
      </c>
      <c r="D33832" s="1">
        <v>168994</v>
      </c>
    </row>
    <row r="33833" spans="1:4">
      <c r="A33833" s="1" t="s">
        <v>33659</v>
      </c>
      <c r="B33833" s="1">
        <v>1972325626</v>
      </c>
      <c r="C33833" s="1">
        <v>189</v>
      </c>
      <c r="D33833" s="1">
        <v>187447</v>
      </c>
    </row>
    <row r="33834" spans="1:4">
      <c r="A33834" s="1" t="s">
        <v>33660</v>
      </c>
      <c r="B33834" s="1">
        <v>1972454170</v>
      </c>
      <c r="C33834" s="1">
        <v>10</v>
      </c>
      <c r="D33834" s="1">
        <v>174171</v>
      </c>
    </row>
    <row r="33835" spans="1:4">
      <c r="A33835" s="1" t="s">
        <v>33661</v>
      </c>
      <c r="B33835" s="1">
        <v>1972516968</v>
      </c>
      <c r="C33835" s="1">
        <v>4</v>
      </c>
      <c r="D33835" s="1">
        <v>187446</v>
      </c>
    </row>
    <row r="33836" spans="1:4">
      <c r="A33836" s="1" t="s">
        <v>33662</v>
      </c>
      <c r="B33836" s="1">
        <v>1973164050</v>
      </c>
      <c r="C33836" s="1">
        <v>3</v>
      </c>
      <c r="D33836" s="1">
        <v>187445</v>
      </c>
    </row>
    <row r="33837" spans="1:4">
      <c r="A33837" s="1" t="s">
        <v>33663</v>
      </c>
      <c r="B33837" s="1">
        <v>1973194498</v>
      </c>
      <c r="C33837" s="1">
        <v>781</v>
      </c>
      <c r="D33837" s="1">
        <v>187444</v>
      </c>
    </row>
    <row r="33838" spans="1:4">
      <c r="A33838" s="1" t="s">
        <v>33664</v>
      </c>
      <c r="B33838" s="1">
        <v>1973217330</v>
      </c>
      <c r="C33838" s="1">
        <v>5</v>
      </c>
      <c r="D33838" s="1">
        <v>174735</v>
      </c>
    </row>
    <row r="33839" spans="1:4">
      <c r="A33839" s="1" t="s">
        <v>33665</v>
      </c>
      <c r="B33839" s="1">
        <v>1973244470</v>
      </c>
      <c r="C33839" s="1">
        <v>7</v>
      </c>
      <c r="D33839" s="1">
        <v>159091</v>
      </c>
    </row>
    <row r="33840" spans="1:4">
      <c r="A33840" s="1" t="s">
        <v>33666</v>
      </c>
      <c r="B33840" s="1">
        <v>1973270207</v>
      </c>
      <c r="C33840" s="1">
        <v>219</v>
      </c>
      <c r="D33840" s="1">
        <v>187443</v>
      </c>
    </row>
    <row r="33841" spans="1:4">
      <c r="A33841" s="1" t="s">
        <v>33667</v>
      </c>
      <c r="B33841" s="1">
        <v>1973309108</v>
      </c>
      <c r="C33841" s="1">
        <v>8</v>
      </c>
      <c r="D33841" s="1">
        <v>168992</v>
      </c>
    </row>
    <row r="33842" spans="1:4">
      <c r="A33842" s="1" t="s">
        <v>33668</v>
      </c>
      <c r="B33842" s="1">
        <v>1973428283</v>
      </c>
      <c r="C33842" s="1">
        <v>6</v>
      </c>
      <c r="D33842" s="1">
        <v>187442</v>
      </c>
    </row>
    <row r="33843" spans="1:4">
      <c r="A33843" s="1" t="s">
        <v>33669</v>
      </c>
      <c r="B33843" s="1">
        <v>1973449340</v>
      </c>
      <c r="C33843" s="1">
        <v>203</v>
      </c>
      <c r="D33843" s="1">
        <v>187441</v>
      </c>
    </row>
    <row r="33844" spans="1:4">
      <c r="A33844" s="1" t="s">
        <v>33670</v>
      </c>
      <c r="B33844" s="1">
        <v>1973520614</v>
      </c>
      <c r="C33844" s="1">
        <v>6</v>
      </c>
      <c r="D33844" s="1">
        <v>174599</v>
      </c>
    </row>
    <row r="33845" spans="1:4">
      <c r="A33845" s="1" t="s">
        <v>33671</v>
      </c>
      <c r="B33845" s="1">
        <v>1973621119</v>
      </c>
      <c r="C33845" s="1">
        <v>252</v>
      </c>
      <c r="D33845" s="1">
        <v>216962</v>
      </c>
    </row>
    <row r="33846" spans="1:4">
      <c r="A33846" s="1" t="s">
        <v>33672</v>
      </c>
      <c r="B33846" s="1">
        <v>1973726032</v>
      </c>
      <c r="C33846" s="1">
        <v>11</v>
      </c>
      <c r="D33846" s="1">
        <v>168991</v>
      </c>
    </row>
    <row r="33847" spans="1:4">
      <c r="A33847" s="1" t="s">
        <v>33673</v>
      </c>
      <c r="B33847" s="1">
        <v>1974398082</v>
      </c>
      <c r="C33847" s="1">
        <v>106</v>
      </c>
      <c r="D33847" s="1">
        <v>187440</v>
      </c>
    </row>
    <row r="33848" spans="1:4">
      <c r="A33848" s="1" t="s">
        <v>33674</v>
      </c>
      <c r="B33848" s="1">
        <v>1974826104</v>
      </c>
      <c r="C33848" s="1">
        <v>9</v>
      </c>
      <c r="D33848" s="1">
        <v>173473</v>
      </c>
    </row>
    <row r="33849" spans="1:4">
      <c r="A33849" s="1" t="s">
        <v>33675</v>
      </c>
      <c r="B33849" s="1">
        <v>1974904177</v>
      </c>
      <c r="C33849" s="1">
        <v>229</v>
      </c>
      <c r="D33849" s="1">
        <v>216961</v>
      </c>
    </row>
    <row r="33850" spans="1:4">
      <c r="A33850" s="1" t="s">
        <v>33676</v>
      </c>
      <c r="B33850" s="1">
        <v>1974922846</v>
      </c>
      <c r="C33850" s="1">
        <v>209</v>
      </c>
      <c r="D33850" s="1">
        <v>187439</v>
      </c>
    </row>
    <row r="33851" spans="1:4">
      <c r="A33851" s="1" t="s">
        <v>33677</v>
      </c>
      <c r="B33851" s="1">
        <v>1975098127</v>
      </c>
      <c r="C33851" s="1">
        <v>8</v>
      </c>
      <c r="D33851" s="1">
        <v>168990</v>
      </c>
    </row>
    <row r="33852" spans="1:4">
      <c r="A33852" s="1" t="s">
        <v>33678</v>
      </c>
      <c r="B33852" s="1">
        <v>1975227076</v>
      </c>
      <c r="C33852" s="1">
        <v>5</v>
      </c>
      <c r="D33852" s="1">
        <v>161948</v>
      </c>
    </row>
    <row r="33853" spans="1:4">
      <c r="A33853" s="1" t="s">
        <v>33679</v>
      </c>
      <c r="B33853" s="1">
        <v>1975360020</v>
      </c>
      <c r="C33853" s="1">
        <v>506</v>
      </c>
      <c r="D33853" s="1">
        <v>187438</v>
      </c>
    </row>
    <row r="33854" spans="1:4">
      <c r="A33854" s="1" t="s">
        <v>33680</v>
      </c>
      <c r="B33854" s="1">
        <v>1976392112</v>
      </c>
      <c r="C33854" s="1">
        <v>354</v>
      </c>
      <c r="D33854" s="1">
        <v>187437</v>
      </c>
    </row>
    <row r="33855" spans="1:4">
      <c r="A33855" s="1" t="s">
        <v>33681</v>
      </c>
      <c r="B33855" s="1">
        <v>1976410434</v>
      </c>
      <c r="C33855" s="1">
        <v>215</v>
      </c>
      <c r="D33855" s="1">
        <v>187436</v>
      </c>
    </row>
    <row r="33856" spans="1:4">
      <c r="A33856" s="1" t="s">
        <v>33682</v>
      </c>
      <c r="B33856" s="1">
        <v>1976433290</v>
      </c>
      <c r="C33856" s="1">
        <v>5</v>
      </c>
      <c r="D33856" s="1">
        <v>172848</v>
      </c>
    </row>
    <row r="33857" spans="1:4">
      <c r="A33857" s="1" t="s">
        <v>33683</v>
      </c>
      <c r="B33857" s="1">
        <v>1976727848</v>
      </c>
      <c r="C33857" s="1">
        <v>6</v>
      </c>
      <c r="D33857" s="1">
        <v>168989</v>
      </c>
    </row>
    <row r="33858" spans="1:4">
      <c r="A33858" s="1" t="s">
        <v>33684</v>
      </c>
      <c r="B33858" s="1">
        <v>1976766349</v>
      </c>
      <c r="C33858" s="1">
        <v>506</v>
      </c>
      <c r="D33858" s="1">
        <v>216959</v>
      </c>
    </row>
    <row r="33859" spans="1:4">
      <c r="A33859" s="1" t="s">
        <v>33685</v>
      </c>
      <c r="B33859" s="1">
        <v>1977166720</v>
      </c>
      <c r="C33859" s="1">
        <v>6</v>
      </c>
      <c r="D33859" s="1">
        <v>175010</v>
      </c>
    </row>
    <row r="33860" spans="1:4">
      <c r="A33860" s="1" t="s">
        <v>33686</v>
      </c>
      <c r="B33860" s="1">
        <v>1977194563</v>
      </c>
      <c r="C33860" s="1">
        <v>8</v>
      </c>
      <c r="D33860" s="1">
        <v>162597</v>
      </c>
    </row>
    <row r="33861" spans="1:4">
      <c r="A33861" s="1" t="s">
        <v>33687</v>
      </c>
      <c r="B33861" s="1">
        <v>1977243432</v>
      </c>
      <c r="C33861" s="1">
        <v>1419</v>
      </c>
      <c r="D33861" s="1">
        <v>187435</v>
      </c>
    </row>
    <row r="33862" spans="1:4">
      <c r="A33862" s="1" t="s">
        <v>33688</v>
      </c>
      <c r="B33862" s="1">
        <v>1977297003</v>
      </c>
      <c r="C33862" s="1">
        <v>208</v>
      </c>
      <c r="D33862" s="1">
        <v>187434</v>
      </c>
    </row>
    <row r="33863" spans="1:4">
      <c r="A33863" s="1" t="s">
        <v>33689</v>
      </c>
      <c r="B33863" s="1">
        <v>1977331981</v>
      </c>
      <c r="C33863" s="1">
        <v>247</v>
      </c>
      <c r="D33863" s="1">
        <v>187433</v>
      </c>
    </row>
    <row r="33864" spans="1:4">
      <c r="A33864" s="1" t="s">
        <v>33690</v>
      </c>
      <c r="B33864" s="1">
        <v>1977413203</v>
      </c>
      <c r="C33864" s="1">
        <v>267</v>
      </c>
      <c r="D33864" s="1">
        <v>187432</v>
      </c>
    </row>
    <row r="33865" spans="1:4">
      <c r="A33865" s="1" t="s">
        <v>33691</v>
      </c>
      <c r="B33865" s="1">
        <v>1977444541</v>
      </c>
      <c r="C33865" s="1">
        <v>7</v>
      </c>
      <c r="D33865" s="1">
        <v>162646</v>
      </c>
    </row>
    <row r="33866" spans="1:4">
      <c r="A33866" s="1" t="s">
        <v>33692</v>
      </c>
      <c r="B33866" s="1">
        <v>1977547532</v>
      </c>
      <c r="C33866" s="1">
        <v>6</v>
      </c>
      <c r="D33866" s="1">
        <v>168988</v>
      </c>
    </row>
    <row r="33867" spans="1:4">
      <c r="A33867" s="1" t="s">
        <v>33693</v>
      </c>
      <c r="B33867" s="1">
        <v>1977829460</v>
      </c>
      <c r="C33867" s="1">
        <v>9</v>
      </c>
      <c r="D33867" s="1">
        <v>162406</v>
      </c>
    </row>
    <row r="33868" spans="1:4">
      <c r="A33868" s="1" t="s">
        <v>33694</v>
      </c>
      <c r="B33868" s="1">
        <v>1978148954</v>
      </c>
      <c r="C33868" s="1">
        <v>127</v>
      </c>
      <c r="D33868" s="1">
        <v>187431</v>
      </c>
    </row>
    <row r="33869" spans="1:4">
      <c r="A33869" s="1" t="s">
        <v>33695</v>
      </c>
      <c r="B33869" s="1">
        <v>1978188763</v>
      </c>
      <c r="C33869" s="1">
        <v>7</v>
      </c>
      <c r="D33869" s="1">
        <v>173946</v>
      </c>
    </row>
    <row r="33870" spans="1:4">
      <c r="A33870" s="1" t="s">
        <v>33696</v>
      </c>
      <c r="B33870" s="1">
        <v>1978194010</v>
      </c>
      <c r="C33870" s="1">
        <v>310</v>
      </c>
      <c r="D33870" s="1">
        <v>187430</v>
      </c>
    </row>
    <row r="33871" spans="1:4">
      <c r="A33871" s="1" t="s">
        <v>33697</v>
      </c>
      <c r="B33871" s="1">
        <v>1978214272</v>
      </c>
      <c r="C33871" s="1">
        <v>248</v>
      </c>
      <c r="D33871" s="1">
        <v>187429</v>
      </c>
    </row>
    <row r="33872" spans="1:4">
      <c r="A33872" s="1" t="s">
        <v>33698</v>
      </c>
      <c r="B33872" s="1">
        <v>1978465282</v>
      </c>
      <c r="C33872" s="1">
        <v>7</v>
      </c>
      <c r="D33872" s="1">
        <v>187428</v>
      </c>
    </row>
    <row r="33873" spans="1:4">
      <c r="A33873" s="1" t="s">
        <v>33699</v>
      </c>
      <c r="B33873" s="1">
        <v>1978581056</v>
      </c>
      <c r="C33873" s="1">
        <v>383</v>
      </c>
      <c r="D33873" s="1">
        <v>187427</v>
      </c>
    </row>
    <row r="33874" spans="1:4">
      <c r="A33874" s="1" t="s">
        <v>33700</v>
      </c>
      <c r="B33874" s="1">
        <v>1979237265</v>
      </c>
      <c r="C33874" s="1">
        <v>329</v>
      </c>
      <c r="D33874" s="1">
        <v>187426</v>
      </c>
    </row>
    <row r="33875" spans="1:4">
      <c r="A33875" s="1" t="s">
        <v>33701</v>
      </c>
      <c r="B33875" s="1">
        <v>1979260960</v>
      </c>
      <c r="C33875" s="1">
        <v>278</v>
      </c>
      <c r="D33875" s="1">
        <v>187425</v>
      </c>
    </row>
    <row r="33876" spans="1:4">
      <c r="A33876" s="1" t="s">
        <v>33702</v>
      </c>
      <c r="B33876" s="1">
        <v>1979446100</v>
      </c>
      <c r="C33876" s="1">
        <v>6</v>
      </c>
      <c r="D33876" s="1">
        <v>168987</v>
      </c>
    </row>
    <row r="33877" spans="1:4">
      <c r="A33877" s="1" t="s">
        <v>33703</v>
      </c>
      <c r="B33877" s="1">
        <v>1979580786</v>
      </c>
      <c r="C33877" s="1">
        <v>11</v>
      </c>
      <c r="D33877" s="1">
        <v>168986</v>
      </c>
    </row>
    <row r="33878" spans="1:4">
      <c r="A33878" s="1" t="s">
        <v>33704</v>
      </c>
      <c r="B33878" s="1">
        <v>1979689073</v>
      </c>
      <c r="C33878" s="1">
        <v>5</v>
      </c>
      <c r="D33878" s="1">
        <v>174062</v>
      </c>
    </row>
    <row r="33879" spans="1:4">
      <c r="A33879" s="1" t="s">
        <v>33705</v>
      </c>
      <c r="B33879" s="1">
        <v>1979710701</v>
      </c>
      <c r="C33879" s="1">
        <v>6</v>
      </c>
      <c r="D33879" s="1">
        <v>174163</v>
      </c>
    </row>
    <row r="33880" spans="1:4">
      <c r="A33880" s="1" t="s">
        <v>33706</v>
      </c>
      <c r="B33880" s="1">
        <v>1979800592</v>
      </c>
      <c r="C33880" s="1">
        <v>5</v>
      </c>
      <c r="D33880" s="1">
        <v>159283</v>
      </c>
    </row>
    <row r="33881" spans="1:4">
      <c r="A33881" s="1" t="s">
        <v>33707</v>
      </c>
      <c r="B33881" s="1">
        <v>1980071364</v>
      </c>
      <c r="C33881" s="1">
        <v>8</v>
      </c>
      <c r="D33881" s="1">
        <v>174019</v>
      </c>
    </row>
    <row r="33882" spans="1:4">
      <c r="A33882" s="1" t="s">
        <v>33708</v>
      </c>
      <c r="B33882" s="1">
        <v>1980113665</v>
      </c>
      <c r="C33882" s="1">
        <v>11</v>
      </c>
      <c r="D33882" s="1">
        <v>168985</v>
      </c>
    </row>
    <row r="33883" spans="1:4">
      <c r="A33883" s="1" t="s">
        <v>33709</v>
      </c>
      <c r="B33883" s="1">
        <v>1980450494</v>
      </c>
      <c r="C33883" s="1">
        <v>171</v>
      </c>
      <c r="D33883" s="1">
        <v>187424</v>
      </c>
    </row>
    <row r="33884" spans="1:4">
      <c r="A33884" s="1" t="s">
        <v>33710</v>
      </c>
      <c r="B33884" s="1">
        <v>1980458644</v>
      </c>
      <c r="C33884" s="1">
        <v>9</v>
      </c>
      <c r="D33884" s="1">
        <v>168984</v>
      </c>
    </row>
    <row r="33885" spans="1:4">
      <c r="A33885" s="1" t="s">
        <v>33711</v>
      </c>
      <c r="B33885" s="1">
        <v>1980627461</v>
      </c>
      <c r="C33885" s="1">
        <v>514</v>
      </c>
      <c r="D33885" s="1">
        <v>187423</v>
      </c>
    </row>
    <row r="33886" spans="1:4">
      <c r="A33886" s="1" t="s">
        <v>33712</v>
      </c>
      <c r="B33886" s="1">
        <v>1980639403</v>
      </c>
      <c r="C33886" s="1">
        <v>55</v>
      </c>
      <c r="D33886" s="1">
        <v>216958</v>
      </c>
    </row>
    <row r="33887" spans="1:4">
      <c r="A33887" s="1" t="s">
        <v>33713</v>
      </c>
      <c r="B33887" s="1">
        <v>1980675475</v>
      </c>
      <c r="C33887" s="1">
        <v>255</v>
      </c>
      <c r="D33887" s="1">
        <v>187422</v>
      </c>
    </row>
    <row r="33888" spans="1:4">
      <c r="A33888" s="1" t="s">
        <v>33714</v>
      </c>
      <c r="B33888" s="1">
        <v>1981658885</v>
      </c>
      <c r="C33888" s="1">
        <v>7</v>
      </c>
      <c r="D33888" s="1">
        <v>161104</v>
      </c>
    </row>
    <row r="33889" spans="1:4">
      <c r="A33889" s="1" t="s">
        <v>33715</v>
      </c>
      <c r="B33889" s="1">
        <v>1981896678</v>
      </c>
      <c r="C33889" s="1">
        <v>7</v>
      </c>
      <c r="D33889" s="1">
        <v>168983</v>
      </c>
    </row>
    <row r="33890" spans="1:4">
      <c r="A33890" s="1" t="s">
        <v>33716</v>
      </c>
      <c r="B33890" s="1">
        <v>1982250564</v>
      </c>
      <c r="C33890" s="1">
        <v>8</v>
      </c>
      <c r="D33890" s="1">
        <v>159314</v>
      </c>
    </row>
    <row r="33891" spans="1:4">
      <c r="A33891" s="1" t="s">
        <v>33717</v>
      </c>
      <c r="B33891" s="1">
        <v>1982418668</v>
      </c>
      <c r="C33891" s="1">
        <v>9</v>
      </c>
      <c r="D33891" s="1">
        <v>173746</v>
      </c>
    </row>
    <row r="33892" spans="1:4">
      <c r="A33892" s="1" t="s">
        <v>33718</v>
      </c>
      <c r="B33892" s="1">
        <v>1982490768</v>
      </c>
      <c r="C33892" s="1">
        <v>4</v>
      </c>
      <c r="D33892" s="1">
        <v>170504</v>
      </c>
    </row>
    <row r="33893" spans="1:4">
      <c r="A33893" s="1" t="s">
        <v>33719</v>
      </c>
      <c r="B33893" s="1">
        <v>1982514031</v>
      </c>
      <c r="C33893" s="1">
        <v>146</v>
      </c>
      <c r="D33893" s="1">
        <v>203732</v>
      </c>
    </row>
    <row r="33894" spans="1:4">
      <c r="A33894" s="1" t="s">
        <v>33720</v>
      </c>
      <c r="B33894" s="1">
        <v>1982978752</v>
      </c>
      <c r="C33894" s="1">
        <v>160</v>
      </c>
      <c r="D33894" s="1">
        <v>187421</v>
      </c>
    </row>
    <row r="33895" spans="1:4">
      <c r="A33895" s="1" t="s">
        <v>33721</v>
      </c>
      <c r="B33895" s="1">
        <v>1983048444</v>
      </c>
      <c r="C33895" s="1">
        <v>5</v>
      </c>
      <c r="D33895" s="1">
        <v>170746</v>
      </c>
    </row>
    <row r="33896" spans="1:4">
      <c r="A33896" s="1" t="s">
        <v>33722</v>
      </c>
      <c r="B33896" s="1">
        <v>1983514247</v>
      </c>
      <c r="C33896" s="1">
        <v>161</v>
      </c>
      <c r="D33896" s="1">
        <v>187420</v>
      </c>
    </row>
    <row r="33897" spans="1:4">
      <c r="A33897" s="1" t="s">
        <v>33723</v>
      </c>
      <c r="B33897" s="1">
        <v>1983600883</v>
      </c>
      <c r="C33897" s="1">
        <v>7</v>
      </c>
      <c r="D33897" s="1">
        <v>168982</v>
      </c>
    </row>
    <row r="33898" spans="1:4">
      <c r="A33898" s="1" t="s">
        <v>33724</v>
      </c>
      <c r="B33898" s="1">
        <v>1983938513</v>
      </c>
      <c r="C33898" s="1">
        <v>446</v>
      </c>
      <c r="D33898" s="1">
        <v>187419</v>
      </c>
    </row>
    <row r="33899" spans="1:4">
      <c r="A33899" s="1" t="s">
        <v>33725</v>
      </c>
      <c r="B33899" s="1">
        <v>1984400124</v>
      </c>
      <c r="C33899" s="1">
        <v>7</v>
      </c>
      <c r="D33899" s="1">
        <v>172913</v>
      </c>
    </row>
    <row r="33900" spans="1:4">
      <c r="A33900" s="1" t="s">
        <v>33726</v>
      </c>
      <c r="B33900" s="1">
        <v>1984540149</v>
      </c>
      <c r="C33900" s="1">
        <v>255</v>
      </c>
      <c r="D33900" s="1">
        <v>187418</v>
      </c>
    </row>
    <row r="33901" spans="1:4">
      <c r="A33901" s="1" t="s">
        <v>33727</v>
      </c>
      <c r="B33901" s="1">
        <v>1984639372</v>
      </c>
      <c r="C33901" s="1">
        <v>202</v>
      </c>
      <c r="D33901" s="1">
        <v>187417</v>
      </c>
    </row>
    <row r="33902" spans="1:4">
      <c r="A33902" s="1" t="s">
        <v>33728</v>
      </c>
      <c r="B33902" s="1">
        <v>1984734743</v>
      </c>
      <c r="C33902" s="1">
        <v>6</v>
      </c>
      <c r="D33902" s="1">
        <v>173791</v>
      </c>
    </row>
    <row r="33903" spans="1:4">
      <c r="A33903" s="1" t="s">
        <v>33729</v>
      </c>
      <c r="B33903" s="1">
        <v>1984738490</v>
      </c>
      <c r="C33903" s="1">
        <v>9</v>
      </c>
      <c r="D33903" s="1">
        <v>216957</v>
      </c>
    </row>
    <row r="33904" spans="1:4">
      <c r="A33904" s="1" t="s">
        <v>33730</v>
      </c>
      <c r="B33904" s="1">
        <v>1985051228</v>
      </c>
      <c r="C33904" s="1">
        <v>8</v>
      </c>
      <c r="D33904" s="1">
        <v>173787</v>
      </c>
    </row>
    <row r="33905" spans="1:4">
      <c r="A33905" s="1" t="s">
        <v>33731</v>
      </c>
      <c r="B33905" s="1">
        <v>1985110190</v>
      </c>
      <c r="C33905" s="1">
        <v>267</v>
      </c>
      <c r="D33905" s="1">
        <v>187416</v>
      </c>
    </row>
    <row r="33906" spans="1:4">
      <c r="A33906" s="1" t="s">
        <v>33732</v>
      </c>
      <c r="B33906" s="1">
        <v>1985361292</v>
      </c>
      <c r="C33906" s="1">
        <v>399</v>
      </c>
      <c r="D33906" s="1">
        <v>187415</v>
      </c>
    </row>
    <row r="33907" spans="1:4">
      <c r="A33907" s="1" t="s">
        <v>33733</v>
      </c>
      <c r="B33907" s="1">
        <v>1985562526</v>
      </c>
      <c r="C33907" s="1">
        <v>4</v>
      </c>
      <c r="D33907" s="1">
        <v>159567</v>
      </c>
    </row>
    <row r="33908" spans="1:4">
      <c r="A33908" s="1" t="s">
        <v>33734</v>
      </c>
      <c r="B33908" s="1">
        <v>1985666594</v>
      </c>
      <c r="C33908" s="1">
        <v>282</v>
      </c>
      <c r="D33908" s="1">
        <v>187414</v>
      </c>
    </row>
    <row r="33909" spans="1:4">
      <c r="A33909" s="1" t="s">
        <v>33735</v>
      </c>
      <c r="B33909" s="1">
        <v>1985678125</v>
      </c>
      <c r="C33909" s="1">
        <v>5</v>
      </c>
      <c r="D33909" s="1">
        <v>159017</v>
      </c>
    </row>
    <row r="33910" spans="1:4">
      <c r="A33910" s="1" t="s">
        <v>33736</v>
      </c>
      <c r="B33910" s="1">
        <v>1985818653</v>
      </c>
      <c r="C33910" s="1">
        <v>4</v>
      </c>
      <c r="D33910" s="1">
        <v>187413</v>
      </c>
    </row>
    <row r="33911" spans="1:4">
      <c r="A33911" s="1" t="s">
        <v>33737</v>
      </c>
      <c r="B33911" s="1">
        <v>1985941404</v>
      </c>
      <c r="C33911" s="1">
        <v>8</v>
      </c>
      <c r="D33911" s="1">
        <v>173823</v>
      </c>
    </row>
    <row r="33912" spans="1:4">
      <c r="A33912" s="1" t="s">
        <v>33738</v>
      </c>
      <c r="B33912" s="1">
        <v>1986120617</v>
      </c>
      <c r="C33912" s="1">
        <v>7</v>
      </c>
      <c r="D33912" s="1">
        <v>187412</v>
      </c>
    </row>
    <row r="33913" spans="1:4">
      <c r="A33913" s="1" t="s">
        <v>33739</v>
      </c>
      <c r="B33913" s="1">
        <v>1986374041</v>
      </c>
      <c r="C33913" s="1">
        <v>11</v>
      </c>
      <c r="D33913" s="1">
        <v>173931</v>
      </c>
    </row>
    <row r="33914" spans="1:4">
      <c r="A33914" s="1" t="s">
        <v>33740</v>
      </c>
      <c r="B33914" s="1">
        <v>1986743364</v>
      </c>
      <c r="C33914" s="1">
        <v>208</v>
      </c>
      <c r="D33914" s="1">
        <v>187411</v>
      </c>
    </row>
    <row r="33915" spans="1:4">
      <c r="A33915" s="1" t="s">
        <v>33740</v>
      </c>
      <c r="B33915" s="1">
        <v>1986764135</v>
      </c>
      <c r="C33915" s="1">
        <v>208</v>
      </c>
      <c r="D33915" s="1">
        <v>216955</v>
      </c>
    </row>
    <row r="33916" spans="1:4">
      <c r="A33916" s="1" t="s">
        <v>33741</v>
      </c>
      <c r="B33916" s="1">
        <v>1986824201</v>
      </c>
      <c r="C33916" s="1">
        <v>311</v>
      </c>
      <c r="D33916" s="1">
        <v>187410</v>
      </c>
    </row>
    <row r="33917" spans="1:4">
      <c r="A33917" s="1" t="s">
        <v>33742</v>
      </c>
      <c r="B33917" s="1">
        <v>1987014327</v>
      </c>
      <c r="C33917" s="1">
        <v>4</v>
      </c>
      <c r="D33917" s="1">
        <v>175044</v>
      </c>
    </row>
    <row r="33918" spans="1:4">
      <c r="A33918" s="1" t="s">
        <v>33743</v>
      </c>
      <c r="B33918" s="1">
        <v>1987438341</v>
      </c>
      <c r="C33918" s="1">
        <v>7</v>
      </c>
      <c r="D33918" s="1">
        <v>168981</v>
      </c>
    </row>
    <row r="33919" spans="1:4">
      <c r="A33919" s="1" t="s">
        <v>33744</v>
      </c>
      <c r="B33919" s="1">
        <v>1987493486</v>
      </c>
      <c r="C33919" s="1">
        <v>214</v>
      </c>
      <c r="D33919" s="1">
        <v>187409</v>
      </c>
    </row>
    <row r="33920" spans="1:4">
      <c r="A33920" s="1" t="s">
        <v>33745</v>
      </c>
      <c r="B33920" s="1">
        <v>1987509287</v>
      </c>
      <c r="C33920" s="1">
        <v>4</v>
      </c>
      <c r="D33920" s="1">
        <v>174795</v>
      </c>
    </row>
    <row r="33921" spans="1:4">
      <c r="A33921" s="1" t="s">
        <v>33746</v>
      </c>
      <c r="B33921" s="1">
        <v>1987543046</v>
      </c>
      <c r="C33921" s="1">
        <v>9</v>
      </c>
      <c r="D33921" s="1">
        <v>168980</v>
      </c>
    </row>
    <row r="33922" spans="1:4">
      <c r="A33922" s="1" t="s">
        <v>33747</v>
      </c>
      <c r="B33922" s="1">
        <v>1987581374</v>
      </c>
      <c r="C33922" s="1">
        <v>114</v>
      </c>
      <c r="D33922" s="1">
        <v>187408</v>
      </c>
    </row>
    <row r="33923" spans="1:4">
      <c r="A33923" s="1" t="s">
        <v>33748</v>
      </c>
      <c r="B33923" s="1">
        <v>1988127970</v>
      </c>
      <c r="C33923" s="1">
        <v>3</v>
      </c>
      <c r="D33923" s="1">
        <v>11296</v>
      </c>
    </row>
    <row r="33924" spans="1:4">
      <c r="A33924" s="1" t="s">
        <v>33748</v>
      </c>
      <c r="B33924" s="1">
        <v>1988127970</v>
      </c>
      <c r="C33924" s="1">
        <v>3</v>
      </c>
      <c r="D33924" s="1">
        <v>187407</v>
      </c>
    </row>
    <row r="33925" spans="1:4">
      <c r="A33925" s="1" t="s">
        <v>33749</v>
      </c>
      <c r="B33925" s="1">
        <v>1988147298</v>
      </c>
      <c r="C33925" s="1">
        <v>288</v>
      </c>
      <c r="D33925" s="1">
        <v>187406</v>
      </c>
    </row>
    <row r="33926" spans="1:4">
      <c r="A33926" s="1" t="s">
        <v>33750</v>
      </c>
      <c r="B33926" s="1">
        <v>1988504825</v>
      </c>
      <c r="C33926" s="1">
        <v>4</v>
      </c>
      <c r="D33926" s="1">
        <v>187405</v>
      </c>
    </row>
    <row r="33927" spans="1:4">
      <c r="A33927" s="1" t="s">
        <v>33751</v>
      </c>
      <c r="B33927" s="1">
        <v>1988773133</v>
      </c>
      <c r="C33927" s="1">
        <v>328</v>
      </c>
      <c r="D33927" s="1">
        <v>187403</v>
      </c>
    </row>
    <row r="33928" spans="1:4">
      <c r="A33928" s="1" t="s">
        <v>33752</v>
      </c>
      <c r="B33928" s="1">
        <v>1988934302</v>
      </c>
      <c r="C33928" s="1">
        <v>122</v>
      </c>
      <c r="D33928" s="1">
        <v>187402</v>
      </c>
    </row>
    <row r="33929" spans="1:4">
      <c r="A33929" s="1" t="s">
        <v>33753</v>
      </c>
      <c r="B33929" s="1">
        <v>1988961114</v>
      </c>
      <c r="C33929" s="1">
        <v>123</v>
      </c>
      <c r="D33929" s="1">
        <v>216954</v>
      </c>
    </row>
    <row r="33930" spans="1:4">
      <c r="A33930" s="1" t="s">
        <v>33754</v>
      </c>
      <c r="B33930" s="1">
        <v>1989877927</v>
      </c>
      <c r="C33930" s="1">
        <v>8</v>
      </c>
      <c r="D33930" s="1">
        <v>187401</v>
      </c>
    </row>
    <row r="33931" spans="1:4">
      <c r="A33931" s="1" t="s">
        <v>33755</v>
      </c>
      <c r="B33931" s="1">
        <v>1990044189</v>
      </c>
      <c r="C33931" s="1">
        <v>253</v>
      </c>
      <c r="D33931" s="1">
        <v>187400</v>
      </c>
    </row>
    <row r="33932" spans="1:4">
      <c r="A33932" s="1" t="s">
        <v>33756</v>
      </c>
      <c r="B33932" s="1">
        <v>1990052588</v>
      </c>
      <c r="C33932" s="1">
        <v>455</v>
      </c>
      <c r="D33932" s="1">
        <v>216953</v>
      </c>
    </row>
    <row r="33933" spans="1:4">
      <c r="A33933" s="1" t="s">
        <v>33757</v>
      </c>
      <c r="B33933" s="1">
        <v>1990185418</v>
      </c>
      <c r="C33933" s="1">
        <v>10</v>
      </c>
      <c r="D33933" s="1">
        <v>162855</v>
      </c>
    </row>
    <row r="33934" spans="1:4">
      <c r="A33934" s="1" t="s">
        <v>33758</v>
      </c>
      <c r="B33934" s="1">
        <v>1990300657</v>
      </c>
      <c r="C33934" s="1">
        <v>220</v>
      </c>
      <c r="D33934" s="1">
        <v>187399</v>
      </c>
    </row>
    <row r="33935" spans="1:4">
      <c r="A33935" s="1" t="s">
        <v>33759</v>
      </c>
      <c r="B33935" s="1">
        <v>1990594929</v>
      </c>
      <c r="C33935" s="1">
        <v>56</v>
      </c>
      <c r="D33935" s="1">
        <v>187398</v>
      </c>
    </row>
    <row r="33936" spans="1:4">
      <c r="A33936" s="1" t="s">
        <v>33760</v>
      </c>
      <c r="B33936" s="1">
        <v>1991033778</v>
      </c>
      <c r="C33936" s="1">
        <v>6</v>
      </c>
      <c r="D33936" s="1">
        <v>159386</v>
      </c>
    </row>
    <row r="33937" spans="1:4">
      <c r="A33937" s="1" t="s">
        <v>33761</v>
      </c>
      <c r="B33937" s="1">
        <v>1992373233</v>
      </c>
      <c r="C33937" s="1">
        <v>395</v>
      </c>
      <c r="D33937" s="1">
        <v>216952</v>
      </c>
    </row>
    <row r="33938" spans="1:4">
      <c r="A33938" s="1" t="s">
        <v>33762</v>
      </c>
      <c r="B33938" s="1">
        <v>1992564524</v>
      </c>
      <c r="C33938" s="1">
        <v>11</v>
      </c>
      <c r="D33938" s="1">
        <v>173933</v>
      </c>
    </row>
    <row r="33939" spans="1:4">
      <c r="A33939" s="1" t="s">
        <v>33763</v>
      </c>
      <c r="B33939" s="1">
        <v>1992672609</v>
      </c>
      <c r="C33939" s="1">
        <v>7</v>
      </c>
      <c r="D33939" s="1">
        <v>162881</v>
      </c>
    </row>
    <row r="33940" spans="1:4">
      <c r="A33940" s="1" t="s">
        <v>33764</v>
      </c>
      <c r="B33940" s="1">
        <v>1992684094</v>
      </c>
      <c r="C33940" s="1">
        <v>215</v>
      </c>
      <c r="D33940" s="1">
        <v>187397</v>
      </c>
    </row>
    <row r="33941" spans="1:4">
      <c r="A33941" s="1" t="s">
        <v>33765</v>
      </c>
      <c r="B33941" s="1">
        <v>1992852547</v>
      </c>
      <c r="C33941" s="1">
        <v>253</v>
      </c>
      <c r="D33941" s="1">
        <v>187396</v>
      </c>
    </row>
    <row r="33942" spans="1:4">
      <c r="A33942" s="1" t="s">
        <v>33766</v>
      </c>
      <c r="B33942" s="1">
        <v>1992895307</v>
      </c>
      <c r="C33942" s="1">
        <v>6</v>
      </c>
      <c r="D33942" s="1">
        <v>168979</v>
      </c>
    </row>
    <row r="33943" spans="1:4">
      <c r="A33943" s="1" t="s">
        <v>33767</v>
      </c>
      <c r="B33943" s="1">
        <v>1992929135</v>
      </c>
      <c r="C33943" s="1">
        <v>6</v>
      </c>
      <c r="D33943" s="1">
        <v>162192</v>
      </c>
    </row>
    <row r="33944" spans="1:4">
      <c r="A33944" s="1" t="s">
        <v>33768</v>
      </c>
      <c r="B33944" s="1">
        <v>1993051939</v>
      </c>
      <c r="C33944" s="1">
        <v>10</v>
      </c>
      <c r="D33944" s="1">
        <v>174451</v>
      </c>
    </row>
    <row r="33945" spans="1:4">
      <c r="A33945" s="1" t="s">
        <v>33769</v>
      </c>
      <c r="B33945" s="1">
        <v>1994007097</v>
      </c>
      <c r="C33945" s="1">
        <v>5</v>
      </c>
      <c r="D33945" s="1">
        <v>174648</v>
      </c>
    </row>
    <row r="33946" spans="1:4">
      <c r="A33946" s="1" t="s">
        <v>33770</v>
      </c>
      <c r="B33946" s="1">
        <v>1994304520</v>
      </c>
      <c r="C33946" s="1">
        <v>196</v>
      </c>
      <c r="D33946" s="1">
        <v>187395</v>
      </c>
    </row>
    <row r="33947" spans="1:4">
      <c r="A33947" s="1" t="s">
        <v>33771</v>
      </c>
      <c r="B33947" s="1">
        <v>1994762888</v>
      </c>
      <c r="C33947" s="1">
        <v>9</v>
      </c>
      <c r="D33947" s="1">
        <v>168978</v>
      </c>
    </row>
    <row r="33948" spans="1:4">
      <c r="A33948" s="1" t="s">
        <v>33772</v>
      </c>
      <c r="B33948" s="1">
        <v>1994771945</v>
      </c>
      <c r="C33948" s="1">
        <v>151</v>
      </c>
      <c r="D33948" s="1">
        <v>187394</v>
      </c>
    </row>
    <row r="33949" spans="1:4">
      <c r="A33949" s="1" t="s">
        <v>33773</v>
      </c>
      <c r="B33949" s="1">
        <v>1995237022</v>
      </c>
      <c r="C33949" s="1">
        <v>284</v>
      </c>
      <c r="D33949" s="1">
        <v>187393</v>
      </c>
    </row>
    <row r="33950" spans="1:4">
      <c r="A33950" s="1" t="s">
        <v>33774</v>
      </c>
      <c r="B33950" s="1">
        <v>1995317565</v>
      </c>
      <c r="C33950" s="1">
        <v>214</v>
      </c>
      <c r="D33950" s="1">
        <v>187392</v>
      </c>
    </row>
    <row r="33951" spans="1:4">
      <c r="A33951" s="1" t="s">
        <v>33775</v>
      </c>
      <c r="B33951" s="1">
        <v>1995324157</v>
      </c>
      <c r="C33951" s="1">
        <v>214</v>
      </c>
      <c r="D33951" s="1">
        <v>187391</v>
      </c>
    </row>
    <row r="33952" spans="1:4">
      <c r="A33952" s="1" t="s">
        <v>33776</v>
      </c>
      <c r="B33952" s="1">
        <v>1995411825</v>
      </c>
      <c r="C33952" s="1">
        <v>175</v>
      </c>
      <c r="D33952" s="1">
        <v>187390</v>
      </c>
    </row>
    <row r="33953" spans="1:4">
      <c r="A33953" s="1" t="s">
        <v>33777</v>
      </c>
      <c r="B33953" s="1">
        <v>1995578958</v>
      </c>
      <c r="C33953" s="1">
        <v>205</v>
      </c>
      <c r="D33953" s="1">
        <v>187389</v>
      </c>
    </row>
    <row r="33954" spans="1:4">
      <c r="A33954" s="1" t="s">
        <v>33778</v>
      </c>
      <c r="B33954" s="1">
        <v>1995700088</v>
      </c>
      <c r="C33954" s="1">
        <v>220</v>
      </c>
      <c r="D33954" s="1">
        <v>187388</v>
      </c>
    </row>
    <row r="33955" spans="1:4">
      <c r="A33955" s="1" t="s">
        <v>33779</v>
      </c>
      <c r="B33955" s="1">
        <v>1995724487</v>
      </c>
      <c r="C33955" s="1">
        <v>293</v>
      </c>
      <c r="D33955" s="1">
        <v>187386</v>
      </c>
    </row>
    <row r="33956" spans="1:4">
      <c r="A33956" s="1" t="s">
        <v>33780</v>
      </c>
      <c r="B33956" s="1">
        <v>1995860191</v>
      </c>
      <c r="C33956" s="1">
        <v>374</v>
      </c>
      <c r="D33956" s="1">
        <v>187385</v>
      </c>
    </row>
    <row r="33957" spans="1:4">
      <c r="A33957" s="1" t="s">
        <v>33781</v>
      </c>
      <c r="B33957" s="1">
        <v>1996003946</v>
      </c>
      <c r="C33957" s="1">
        <v>7</v>
      </c>
      <c r="D33957" s="1">
        <v>168977</v>
      </c>
    </row>
    <row r="33958" spans="1:4">
      <c r="A33958" s="1" t="s">
        <v>33782</v>
      </c>
      <c r="B33958" s="1">
        <v>1996395482</v>
      </c>
      <c r="C33958" s="1">
        <v>322</v>
      </c>
      <c r="D33958" s="1">
        <v>187384</v>
      </c>
    </row>
    <row r="33959" spans="1:4">
      <c r="A33959" s="1" t="s">
        <v>33783</v>
      </c>
      <c r="B33959" s="1">
        <v>1996988938</v>
      </c>
      <c r="C33959" s="1">
        <v>7</v>
      </c>
      <c r="D33959" s="1">
        <v>168976</v>
      </c>
    </row>
    <row r="33960" spans="1:4">
      <c r="A33960" s="1" t="s">
        <v>33784</v>
      </c>
      <c r="B33960" s="1">
        <v>1997080582</v>
      </c>
      <c r="C33960" s="1">
        <v>10</v>
      </c>
      <c r="D33960" s="1">
        <v>171461</v>
      </c>
    </row>
    <row r="33961" spans="1:4">
      <c r="A33961" s="1" t="s">
        <v>33785</v>
      </c>
      <c r="B33961" s="1">
        <v>1997175370</v>
      </c>
      <c r="C33961" s="1">
        <v>218</v>
      </c>
      <c r="D33961" s="1">
        <v>187383</v>
      </c>
    </row>
    <row r="33962" spans="1:4">
      <c r="A33962" s="1" t="s">
        <v>33786</v>
      </c>
      <c r="B33962" s="1">
        <v>1997319952</v>
      </c>
      <c r="C33962" s="1">
        <v>5</v>
      </c>
      <c r="D33962" s="1">
        <v>187382</v>
      </c>
    </row>
    <row r="33963" spans="1:4">
      <c r="A33963" s="1" t="s">
        <v>33787</v>
      </c>
      <c r="B33963" s="1">
        <v>1997422770</v>
      </c>
      <c r="C33963" s="1">
        <v>125</v>
      </c>
      <c r="D33963" s="1">
        <v>187381</v>
      </c>
    </row>
    <row r="33964" spans="1:4">
      <c r="A33964" s="1" t="s">
        <v>33788</v>
      </c>
      <c r="B33964" s="1">
        <v>1997500682</v>
      </c>
      <c r="C33964" s="1">
        <v>10</v>
      </c>
      <c r="D33964" s="1">
        <v>172495</v>
      </c>
    </row>
    <row r="33965" spans="1:4">
      <c r="A33965" s="1" t="s">
        <v>33789</v>
      </c>
      <c r="B33965" s="1">
        <v>1997908991</v>
      </c>
      <c r="C33965" s="1">
        <v>103</v>
      </c>
      <c r="D33965" s="1">
        <v>187380</v>
      </c>
    </row>
    <row r="33966" spans="1:4">
      <c r="A33966" s="1" t="s">
        <v>33790</v>
      </c>
      <c r="B33966" s="1">
        <v>1997915504</v>
      </c>
      <c r="C33966" s="1">
        <v>557</v>
      </c>
      <c r="D33966" s="1">
        <v>187379</v>
      </c>
    </row>
    <row r="33967" spans="1:4">
      <c r="A33967" s="1" t="s">
        <v>33791</v>
      </c>
      <c r="B33967" s="1">
        <v>1998026239</v>
      </c>
      <c r="C33967" s="1">
        <v>6</v>
      </c>
      <c r="D33967" s="1">
        <v>168975</v>
      </c>
    </row>
    <row r="33968" spans="1:4">
      <c r="A33968" s="1" t="s">
        <v>33792</v>
      </c>
      <c r="B33968" s="1">
        <v>1998113606</v>
      </c>
      <c r="C33968" s="1">
        <v>223</v>
      </c>
      <c r="D33968" s="1">
        <v>187378</v>
      </c>
    </row>
    <row r="33969" spans="1:4">
      <c r="A33969" s="1" t="s">
        <v>33793</v>
      </c>
      <c r="B33969" s="1">
        <v>1998516289</v>
      </c>
      <c r="C33969" s="1">
        <v>210</v>
      </c>
      <c r="D33969" s="1">
        <v>187377</v>
      </c>
    </row>
    <row r="33970" spans="1:4">
      <c r="A33970" s="1" t="s">
        <v>33794</v>
      </c>
      <c r="B33970" s="1">
        <v>1998519840</v>
      </c>
      <c r="C33970" s="1">
        <v>216</v>
      </c>
      <c r="D33970" s="1">
        <v>187376</v>
      </c>
    </row>
    <row r="33971" spans="1:4">
      <c r="A33971" s="1" t="s">
        <v>33795</v>
      </c>
      <c r="B33971" s="1">
        <v>1998720337</v>
      </c>
      <c r="C33971" s="1">
        <v>5</v>
      </c>
      <c r="D33971" s="1">
        <v>175024</v>
      </c>
    </row>
    <row r="33972" spans="1:4">
      <c r="A33972" s="1" t="s">
        <v>33796</v>
      </c>
      <c r="B33972" s="1">
        <v>1998835892</v>
      </c>
      <c r="C33972" s="1">
        <v>6</v>
      </c>
      <c r="D33972" s="1">
        <v>173253</v>
      </c>
    </row>
    <row r="33973" spans="1:4">
      <c r="A33973" s="1" t="s">
        <v>33797</v>
      </c>
      <c r="B33973" s="1">
        <v>1999299891</v>
      </c>
      <c r="C33973" s="1">
        <v>118</v>
      </c>
      <c r="D33973" s="1">
        <v>187375</v>
      </c>
    </row>
    <row r="33974" spans="1:4">
      <c r="A33974" s="1" t="s">
        <v>33798</v>
      </c>
      <c r="B33974" s="1">
        <v>1999381846</v>
      </c>
      <c r="C33974" s="1">
        <v>271</v>
      </c>
      <c r="D33974" s="1">
        <v>187374</v>
      </c>
    </row>
    <row r="33975" spans="1:4">
      <c r="A33975" s="1" t="s">
        <v>33799</v>
      </c>
      <c r="B33975" s="1">
        <v>1999461485</v>
      </c>
      <c r="C33975" s="1">
        <v>7</v>
      </c>
      <c r="D33975" s="1">
        <v>170420</v>
      </c>
    </row>
    <row r="33976" spans="1:4">
      <c r="A33976" s="1" t="s">
        <v>33800</v>
      </c>
      <c r="B33976" s="1">
        <v>2000090057</v>
      </c>
      <c r="C33976" s="1">
        <v>216</v>
      </c>
      <c r="D33976" s="1">
        <v>187373</v>
      </c>
    </row>
    <row r="33977" spans="1:4">
      <c r="A33977" s="1" t="s">
        <v>33801</v>
      </c>
      <c r="B33977" s="1">
        <v>2000098096</v>
      </c>
      <c r="C33977" s="1">
        <v>6</v>
      </c>
      <c r="D33977" s="1">
        <v>187371</v>
      </c>
    </row>
    <row r="33978" spans="1:4">
      <c r="A33978" s="1" t="s">
        <v>33802</v>
      </c>
      <c r="B33978" s="1">
        <v>2000754350</v>
      </c>
      <c r="C33978" s="1">
        <v>330</v>
      </c>
      <c r="D33978" s="1">
        <v>187370</v>
      </c>
    </row>
    <row r="33979" spans="1:4">
      <c r="A33979" s="1" t="s">
        <v>33803</v>
      </c>
      <c r="B33979" s="1">
        <v>2001875772</v>
      </c>
      <c r="C33979" s="1">
        <v>7</v>
      </c>
      <c r="D33979" s="1">
        <v>168974</v>
      </c>
    </row>
    <row r="33980" spans="1:4">
      <c r="A33980" s="1" t="s">
        <v>33804</v>
      </c>
      <c r="B33980" s="1">
        <v>2002056536</v>
      </c>
      <c r="C33980" s="1">
        <v>10</v>
      </c>
      <c r="D33980" s="1">
        <v>168973</v>
      </c>
    </row>
    <row r="33981" spans="1:4">
      <c r="A33981" s="1" t="s">
        <v>33805</v>
      </c>
      <c r="B33981" s="1">
        <v>2002076818</v>
      </c>
      <c r="C33981" s="1">
        <v>139</v>
      </c>
      <c r="D33981" s="1">
        <v>187369</v>
      </c>
    </row>
    <row r="33982" spans="1:4">
      <c r="A33982" s="1" t="s">
        <v>33806</v>
      </c>
      <c r="B33982" s="1">
        <v>2002082472</v>
      </c>
      <c r="C33982" s="1">
        <v>139</v>
      </c>
      <c r="D33982" s="1">
        <v>187368</v>
      </c>
    </row>
    <row r="33983" spans="1:4">
      <c r="A33983" s="1" t="s">
        <v>33807</v>
      </c>
      <c r="B33983" s="1">
        <v>2002269489</v>
      </c>
      <c r="C33983" s="1">
        <v>120</v>
      </c>
      <c r="D33983" s="1">
        <v>187367</v>
      </c>
    </row>
    <row r="33984" spans="1:4">
      <c r="A33984" s="1" t="s">
        <v>33808</v>
      </c>
      <c r="B33984" s="1">
        <v>2002376942</v>
      </c>
      <c r="C33984" s="1">
        <v>6</v>
      </c>
      <c r="D33984" s="1">
        <v>174081</v>
      </c>
    </row>
    <row r="33985" spans="1:4">
      <c r="A33985" s="1" t="s">
        <v>33809</v>
      </c>
      <c r="B33985" s="1">
        <v>2002430165</v>
      </c>
      <c r="C33985" s="1">
        <v>10</v>
      </c>
      <c r="D33985" s="1">
        <v>173489</v>
      </c>
    </row>
    <row r="33986" spans="1:4">
      <c r="A33986" s="1" t="s">
        <v>33810</v>
      </c>
      <c r="B33986" s="1">
        <v>2002472936</v>
      </c>
      <c r="C33986" s="1">
        <v>219</v>
      </c>
      <c r="D33986" s="1">
        <v>187366</v>
      </c>
    </row>
    <row r="33987" spans="1:4">
      <c r="A33987" s="1" t="s">
        <v>33811</v>
      </c>
      <c r="B33987" s="1">
        <v>2002667547</v>
      </c>
      <c r="C33987" s="1">
        <v>911</v>
      </c>
      <c r="D33987" s="1">
        <v>187364</v>
      </c>
    </row>
    <row r="33988" spans="1:4">
      <c r="A33988" s="1" t="s">
        <v>33812</v>
      </c>
      <c r="B33988" s="1">
        <v>2003338250</v>
      </c>
      <c r="C33988" s="1">
        <v>9</v>
      </c>
      <c r="D33988" s="1">
        <v>168972</v>
      </c>
    </row>
    <row r="33989" spans="1:4">
      <c r="A33989" s="1" t="s">
        <v>33813</v>
      </c>
      <c r="B33989" s="1">
        <v>2003338982</v>
      </c>
      <c r="C33989" s="1">
        <v>227</v>
      </c>
      <c r="D33989" s="1">
        <v>187363</v>
      </c>
    </row>
    <row r="33990" spans="1:4">
      <c r="A33990" s="1" t="s">
        <v>33814</v>
      </c>
      <c r="B33990" s="1">
        <v>2003352444</v>
      </c>
      <c r="C33990" s="1">
        <v>214</v>
      </c>
      <c r="D33990" s="1">
        <v>187362</v>
      </c>
    </row>
    <row r="33991" spans="1:4">
      <c r="A33991" s="1" t="s">
        <v>33815</v>
      </c>
      <c r="B33991" s="1">
        <v>2003766847</v>
      </c>
      <c r="C33991" s="1">
        <v>218</v>
      </c>
      <c r="D33991" s="1">
        <v>187361</v>
      </c>
    </row>
    <row r="33992" spans="1:4">
      <c r="A33992" s="1" t="s">
        <v>33816</v>
      </c>
      <c r="B33992" s="1">
        <v>2003984555</v>
      </c>
      <c r="C33992" s="1">
        <v>5</v>
      </c>
      <c r="D33992" s="1">
        <v>160176</v>
      </c>
    </row>
    <row r="33993" spans="1:4">
      <c r="A33993" s="1" t="s">
        <v>33817</v>
      </c>
      <c r="B33993" s="1">
        <v>2004210983</v>
      </c>
      <c r="C33993" s="1">
        <v>188</v>
      </c>
      <c r="D33993" s="1">
        <v>187360</v>
      </c>
    </row>
    <row r="33994" spans="1:4">
      <c r="A33994" s="1" t="s">
        <v>33818</v>
      </c>
      <c r="B33994" s="1">
        <v>2005834971</v>
      </c>
      <c r="C33994" s="1">
        <v>4</v>
      </c>
      <c r="D33994" s="1">
        <v>166868</v>
      </c>
    </row>
    <row r="33995" spans="1:4">
      <c r="A33995" s="1" t="s">
        <v>33819</v>
      </c>
      <c r="B33995" s="1">
        <v>2005995554</v>
      </c>
      <c r="C33995" s="1">
        <v>7</v>
      </c>
      <c r="D33995" s="1">
        <v>159470</v>
      </c>
    </row>
    <row r="33996" spans="1:4">
      <c r="A33996" s="1" t="s">
        <v>33820</v>
      </c>
      <c r="B33996" s="1">
        <v>2006086560</v>
      </c>
      <c r="C33996" s="1">
        <v>5</v>
      </c>
      <c r="D33996" s="1">
        <v>168971</v>
      </c>
    </row>
    <row r="33997" spans="1:4">
      <c r="A33997" s="1" t="s">
        <v>33821</v>
      </c>
      <c r="B33997" s="1">
        <v>2006998533</v>
      </c>
      <c r="C33997" s="1">
        <v>11</v>
      </c>
      <c r="D33997" s="1">
        <v>173672</v>
      </c>
    </row>
    <row r="33998" spans="1:4">
      <c r="A33998" s="1" t="s">
        <v>33822</v>
      </c>
      <c r="B33998" s="1">
        <v>2007349553</v>
      </c>
      <c r="C33998" s="1">
        <v>315</v>
      </c>
      <c r="D33998" s="1">
        <v>187359</v>
      </c>
    </row>
    <row r="33999" spans="1:4">
      <c r="A33999" s="1" t="s">
        <v>33823</v>
      </c>
      <c r="B33999" s="1">
        <v>2007761758</v>
      </c>
      <c r="C33999" s="1">
        <v>125</v>
      </c>
      <c r="D33999" s="1">
        <v>187358</v>
      </c>
    </row>
    <row r="34000" spans="1:4">
      <c r="A34000" s="1" t="s">
        <v>33824</v>
      </c>
      <c r="B34000" s="1">
        <v>2007905507</v>
      </c>
      <c r="C34000" s="1">
        <v>225</v>
      </c>
      <c r="D34000" s="1">
        <v>187357</v>
      </c>
    </row>
    <row r="34001" spans="1:4">
      <c r="A34001" s="1" t="s">
        <v>33825</v>
      </c>
      <c r="B34001" s="1">
        <v>2007925909</v>
      </c>
      <c r="C34001" s="1">
        <v>7</v>
      </c>
      <c r="D34001" s="1">
        <v>187356</v>
      </c>
    </row>
    <row r="34002" spans="1:4">
      <c r="A34002" s="1" t="s">
        <v>33826</v>
      </c>
      <c r="B34002" s="1">
        <v>2007990740</v>
      </c>
      <c r="C34002" s="1">
        <v>201</v>
      </c>
      <c r="D34002" s="1">
        <v>187355</v>
      </c>
    </row>
    <row r="34003" spans="1:4">
      <c r="A34003" s="1" t="s">
        <v>33827</v>
      </c>
      <c r="B34003" s="1">
        <v>2008020752</v>
      </c>
      <c r="C34003" s="1">
        <v>9</v>
      </c>
      <c r="D34003" s="1">
        <v>168970</v>
      </c>
    </row>
    <row r="34004" spans="1:4">
      <c r="A34004" s="1" t="s">
        <v>33828</v>
      </c>
      <c r="B34004" s="1">
        <v>2008287101</v>
      </c>
      <c r="C34004" s="1">
        <v>7</v>
      </c>
      <c r="D34004" s="1">
        <v>162746</v>
      </c>
    </row>
    <row r="34005" spans="1:4">
      <c r="A34005" s="1" t="s">
        <v>33829</v>
      </c>
      <c r="B34005" s="1">
        <v>2008313699</v>
      </c>
      <c r="C34005" s="1">
        <v>7</v>
      </c>
      <c r="D34005" s="1">
        <v>168968</v>
      </c>
    </row>
    <row r="34006" spans="1:4">
      <c r="A34006" s="1" t="s">
        <v>33830</v>
      </c>
      <c r="B34006" s="1">
        <v>2008329614</v>
      </c>
      <c r="C34006" s="1">
        <v>8</v>
      </c>
      <c r="D34006" s="1">
        <v>173647</v>
      </c>
    </row>
    <row r="34007" spans="1:4">
      <c r="A34007" s="1" t="s">
        <v>33831</v>
      </c>
      <c r="B34007" s="1">
        <v>2008459899</v>
      </c>
      <c r="C34007" s="1">
        <v>5</v>
      </c>
      <c r="D34007" s="1">
        <v>168967</v>
      </c>
    </row>
    <row r="34008" spans="1:4">
      <c r="A34008" s="1" t="s">
        <v>33832</v>
      </c>
      <c r="B34008" s="1">
        <v>2008464453</v>
      </c>
      <c r="C34008" s="1">
        <v>7</v>
      </c>
      <c r="D34008" s="1">
        <v>187354</v>
      </c>
    </row>
    <row r="34009" spans="1:4">
      <c r="A34009" s="1" t="s">
        <v>33833</v>
      </c>
      <c r="B34009" s="1">
        <v>2008780479</v>
      </c>
      <c r="C34009" s="1">
        <v>7</v>
      </c>
      <c r="D34009" s="1">
        <v>216951</v>
      </c>
    </row>
    <row r="34010" spans="1:4">
      <c r="A34010" s="1" t="s">
        <v>33834</v>
      </c>
      <c r="B34010" s="1">
        <v>2009292974</v>
      </c>
      <c r="C34010" s="1">
        <v>86</v>
      </c>
      <c r="D34010" s="1">
        <v>187353</v>
      </c>
    </row>
    <row r="34011" spans="1:4">
      <c r="A34011" s="1" t="s">
        <v>33835</v>
      </c>
      <c r="B34011" s="1">
        <v>2009442837</v>
      </c>
      <c r="C34011" s="1">
        <v>6</v>
      </c>
      <c r="D34011" s="1">
        <v>173658</v>
      </c>
    </row>
    <row r="34012" spans="1:4">
      <c r="A34012" s="1" t="s">
        <v>33836</v>
      </c>
      <c r="B34012" s="1">
        <v>2009451577</v>
      </c>
      <c r="C34012" s="1">
        <v>472</v>
      </c>
      <c r="D34012" s="1">
        <v>187352</v>
      </c>
    </row>
    <row r="34013" spans="1:4">
      <c r="A34013" s="1" t="s">
        <v>33837</v>
      </c>
      <c r="B34013" s="1">
        <v>2009547340</v>
      </c>
      <c r="C34013" s="1">
        <v>9</v>
      </c>
      <c r="D34013" s="1">
        <v>168966</v>
      </c>
    </row>
    <row r="34014" spans="1:4">
      <c r="A34014" s="1" t="s">
        <v>33838</v>
      </c>
      <c r="B34014" s="1">
        <v>2009548271</v>
      </c>
      <c r="C34014" s="1">
        <v>212</v>
      </c>
      <c r="D34014" s="1">
        <v>187350</v>
      </c>
    </row>
    <row r="34015" spans="1:4">
      <c r="A34015" s="1" t="s">
        <v>33839</v>
      </c>
      <c r="B34015" s="1">
        <v>2009825285</v>
      </c>
      <c r="C34015" s="1">
        <v>8</v>
      </c>
      <c r="D34015" s="1">
        <v>168965</v>
      </c>
    </row>
    <row r="34016" spans="1:4">
      <c r="A34016" s="1" t="s">
        <v>33840</v>
      </c>
      <c r="B34016" s="1">
        <v>2009840493</v>
      </c>
      <c r="C34016" s="1">
        <v>9</v>
      </c>
      <c r="D34016" s="1">
        <v>168963</v>
      </c>
    </row>
    <row r="34017" spans="1:4">
      <c r="A34017" s="1" t="s">
        <v>33841</v>
      </c>
      <c r="B34017" s="1">
        <v>2010049840</v>
      </c>
      <c r="C34017" s="1">
        <v>9</v>
      </c>
      <c r="D34017" s="1">
        <v>165954</v>
      </c>
    </row>
    <row r="34018" spans="1:4">
      <c r="A34018" s="1" t="s">
        <v>33842</v>
      </c>
      <c r="B34018" s="1">
        <v>2010127122</v>
      </c>
      <c r="C34018" s="1">
        <v>214</v>
      </c>
      <c r="D34018" s="1">
        <v>187349</v>
      </c>
    </row>
    <row r="34019" spans="1:4">
      <c r="A34019" s="1" t="s">
        <v>33843</v>
      </c>
      <c r="B34019" s="1">
        <v>2010279513</v>
      </c>
      <c r="C34019" s="1">
        <v>9</v>
      </c>
      <c r="D34019" s="1">
        <v>168961</v>
      </c>
    </row>
    <row r="34020" spans="1:4">
      <c r="A34020" s="1" t="s">
        <v>33844</v>
      </c>
      <c r="B34020" s="1">
        <v>2010453481</v>
      </c>
      <c r="C34020" s="1">
        <v>10</v>
      </c>
      <c r="D34020" s="1">
        <v>172567</v>
      </c>
    </row>
    <row r="34021" spans="1:4">
      <c r="A34021" s="1" t="s">
        <v>33845</v>
      </c>
      <c r="B34021" s="1">
        <v>2010484023</v>
      </c>
      <c r="C34021" s="1">
        <v>8</v>
      </c>
      <c r="D34021" s="1">
        <v>168960</v>
      </c>
    </row>
    <row r="34022" spans="1:4">
      <c r="A34022" s="1" t="s">
        <v>33846</v>
      </c>
      <c r="B34022" s="1">
        <v>2010627621</v>
      </c>
      <c r="C34022" s="1">
        <v>209</v>
      </c>
      <c r="D34022" s="1">
        <v>187348</v>
      </c>
    </row>
    <row r="34023" spans="1:4">
      <c r="A34023" s="1" t="s">
        <v>33847</v>
      </c>
      <c r="B34023" s="1">
        <v>2010630368</v>
      </c>
      <c r="C34023" s="1">
        <v>256</v>
      </c>
      <c r="D34023" s="1">
        <v>187347</v>
      </c>
    </row>
    <row r="34024" spans="1:4">
      <c r="A34024" s="1" t="s">
        <v>33848</v>
      </c>
      <c r="B34024" s="1">
        <v>2010694744</v>
      </c>
      <c r="C34024" s="1">
        <v>5</v>
      </c>
      <c r="D34024" s="1">
        <v>187346</v>
      </c>
    </row>
    <row r="34025" spans="1:4">
      <c r="A34025" s="1" t="s">
        <v>33849</v>
      </c>
      <c r="B34025" s="1">
        <v>2010899001</v>
      </c>
      <c r="C34025" s="1">
        <v>7</v>
      </c>
      <c r="D34025" s="1">
        <v>173001</v>
      </c>
    </row>
    <row r="34026" spans="1:4">
      <c r="A34026" s="1" t="s">
        <v>33850</v>
      </c>
      <c r="B34026" s="1">
        <v>2011029932</v>
      </c>
      <c r="C34026" s="1">
        <v>177</v>
      </c>
      <c r="D34026" s="1">
        <v>187345</v>
      </c>
    </row>
    <row r="34027" spans="1:4">
      <c r="A34027" s="1" t="s">
        <v>33851</v>
      </c>
      <c r="B34027" s="1">
        <v>2011857583</v>
      </c>
      <c r="C34027" s="1">
        <v>270</v>
      </c>
      <c r="D34027" s="1">
        <v>187344</v>
      </c>
    </row>
    <row r="34028" spans="1:4">
      <c r="A34028" s="1" t="s">
        <v>33852</v>
      </c>
      <c r="B34028" s="1">
        <v>2011941746</v>
      </c>
      <c r="C34028" s="1">
        <v>255</v>
      </c>
      <c r="D34028" s="1">
        <v>216950</v>
      </c>
    </row>
    <row r="34029" spans="1:4">
      <c r="A34029" s="1" t="s">
        <v>33853</v>
      </c>
      <c r="B34029" s="1">
        <v>2012245838</v>
      </c>
      <c r="C34029" s="1">
        <v>7</v>
      </c>
      <c r="D34029" s="1">
        <v>174889</v>
      </c>
    </row>
    <row r="34030" spans="1:4">
      <c r="A34030" s="1" t="s">
        <v>33854</v>
      </c>
      <c r="B34030" s="1">
        <v>2012320803</v>
      </c>
      <c r="C34030" s="1">
        <v>273</v>
      </c>
      <c r="D34030" s="1">
        <v>187343</v>
      </c>
    </row>
    <row r="34031" spans="1:4">
      <c r="A34031" s="1" t="s">
        <v>33855</v>
      </c>
      <c r="B34031" s="1">
        <v>2012789818</v>
      </c>
      <c r="C34031" s="1">
        <v>10</v>
      </c>
      <c r="D34031" s="1">
        <v>168959</v>
      </c>
    </row>
    <row r="34032" spans="1:4">
      <c r="A34032" s="1" t="s">
        <v>33856</v>
      </c>
      <c r="B34032" s="1">
        <v>2012897417</v>
      </c>
      <c r="C34032" s="1">
        <v>210</v>
      </c>
      <c r="D34032" s="1">
        <v>187342</v>
      </c>
    </row>
    <row r="34033" spans="1:4">
      <c r="A34033" s="1" t="s">
        <v>33857</v>
      </c>
      <c r="B34033" s="1">
        <v>2012933812</v>
      </c>
      <c r="C34033" s="1">
        <v>295</v>
      </c>
      <c r="D34033" s="1">
        <v>216949</v>
      </c>
    </row>
    <row r="34034" spans="1:4">
      <c r="A34034" s="1" t="s">
        <v>33858</v>
      </c>
      <c r="B34034" s="1">
        <v>2012995033</v>
      </c>
      <c r="C34034" s="1">
        <v>9</v>
      </c>
      <c r="D34034" s="1">
        <v>167209</v>
      </c>
    </row>
    <row r="34035" spans="1:4">
      <c r="A34035" s="1" t="s">
        <v>33859</v>
      </c>
      <c r="B34035" s="1">
        <v>2013014574</v>
      </c>
      <c r="C34035" s="1">
        <v>6</v>
      </c>
      <c r="D34035" s="1">
        <v>168958</v>
      </c>
    </row>
    <row r="34036" spans="1:4">
      <c r="A34036" s="1" t="s">
        <v>33860</v>
      </c>
      <c r="B34036" s="1">
        <v>2013020274</v>
      </c>
      <c r="C34036" s="1">
        <v>5</v>
      </c>
      <c r="D34036" s="1">
        <v>174535</v>
      </c>
    </row>
    <row r="34037" spans="1:4">
      <c r="A34037" s="1" t="s">
        <v>33861</v>
      </c>
      <c r="B34037" s="1">
        <v>2013104980</v>
      </c>
      <c r="C34037" s="1">
        <v>287</v>
      </c>
      <c r="D34037" s="1">
        <v>187340</v>
      </c>
    </row>
    <row r="34038" spans="1:4">
      <c r="A34038" s="1" t="s">
        <v>33862</v>
      </c>
      <c r="B34038" s="1">
        <v>2013225839</v>
      </c>
      <c r="C34038" s="1">
        <v>182</v>
      </c>
      <c r="D34038" s="1">
        <v>187339</v>
      </c>
    </row>
    <row r="34039" spans="1:4">
      <c r="A34039" s="1" t="s">
        <v>33863</v>
      </c>
      <c r="B34039" s="1">
        <v>2013245602</v>
      </c>
      <c r="C34039" s="1">
        <v>235</v>
      </c>
      <c r="D34039" s="1">
        <v>187338</v>
      </c>
    </row>
    <row r="34040" spans="1:4">
      <c r="A34040" s="1" t="s">
        <v>33864</v>
      </c>
      <c r="B34040" s="1">
        <v>2013368022</v>
      </c>
      <c r="C34040" s="1">
        <v>211</v>
      </c>
      <c r="D34040" s="1">
        <v>187337</v>
      </c>
    </row>
    <row r="34041" spans="1:4">
      <c r="A34041" s="1" t="s">
        <v>33865</v>
      </c>
      <c r="B34041" s="1">
        <v>2013599947</v>
      </c>
      <c r="C34041" s="1">
        <v>203</v>
      </c>
      <c r="D34041" s="1">
        <v>187336</v>
      </c>
    </row>
    <row r="34042" spans="1:4">
      <c r="A34042" s="1" t="s">
        <v>33866</v>
      </c>
      <c r="B34042" s="1">
        <v>2013969062</v>
      </c>
      <c r="C34042" s="1">
        <v>5</v>
      </c>
      <c r="D34042" s="1">
        <v>174272</v>
      </c>
    </row>
    <row r="34043" spans="1:4">
      <c r="A34043" s="1" t="s">
        <v>33867</v>
      </c>
      <c r="B34043" s="1">
        <v>2014485582</v>
      </c>
      <c r="C34043" s="1">
        <v>43</v>
      </c>
      <c r="D34043" s="1">
        <v>187335</v>
      </c>
    </row>
    <row r="34044" spans="1:4">
      <c r="A34044" s="1" t="s">
        <v>33868</v>
      </c>
      <c r="B34044" s="1">
        <v>2014767633</v>
      </c>
      <c r="C34044" s="1">
        <v>6</v>
      </c>
      <c r="D34044" s="1">
        <v>166369</v>
      </c>
    </row>
    <row r="34045" spans="1:4">
      <c r="A34045" s="1" t="s">
        <v>33869</v>
      </c>
      <c r="B34045" s="1">
        <v>2015456092</v>
      </c>
      <c r="C34045" s="1">
        <v>10</v>
      </c>
      <c r="D34045" s="1">
        <v>165554</v>
      </c>
    </row>
    <row r="34046" spans="1:4">
      <c r="A34046" s="1" t="s">
        <v>33870</v>
      </c>
      <c r="B34046" s="1">
        <v>2016225676</v>
      </c>
      <c r="C34046" s="1">
        <v>4</v>
      </c>
      <c r="D34046" s="1">
        <v>175173</v>
      </c>
    </row>
    <row r="34047" spans="1:4">
      <c r="A34047" s="1" t="s">
        <v>33871</v>
      </c>
      <c r="B34047" s="1">
        <v>2016302857</v>
      </c>
      <c r="C34047" s="1">
        <v>243</v>
      </c>
      <c r="D34047" s="1">
        <v>187334</v>
      </c>
    </row>
    <row r="34048" spans="1:4">
      <c r="A34048" s="1" t="s">
        <v>33872</v>
      </c>
      <c r="B34048" s="1">
        <v>2016381198</v>
      </c>
      <c r="C34048" s="1">
        <v>6</v>
      </c>
      <c r="D34048" s="1">
        <v>160738</v>
      </c>
    </row>
    <row r="34049" spans="1:4">
      <c r="A34049" s="1" t="s">
        <v>33873</v>
      </c>
      <c r="B34049" s="1">
        <v>2016388460</v>
      </c>
      <c r="C34049" s="1">
        <v>8</v>
      </c>
      <c r="D34049" s="1">
        <v>187333</v>
      </c>
    </row>
    <row r="34050" spans="1:4">
      <c r="A34050" s="1" t="s">
        <v>33874</v>
      </c>
      <c r="B34050" s="1">
        <v>2016474730</v>
      </c>
      <c r="C34050" s="1">
        <v>8</v>
      </c>
      <c r="D34050" s="1">
        <v>168957</v>
      </c>
    </row>
    <row r="34051" spans="1:4">
      <c r="A34051" s="1" t="s">
        <v>33875</v>
      </c>
      <c r="B34051" s="1">
        <v>2016733024</v>
      </c>
      <c r="C34051" s="1">
        <v>184</v>
      </c>
      <c r="D34051" s="1">
        <v>187331</v>
      </c>
    </row>
    <row r="34052" spans="1:4">
      <c r="A34052" s="1" t="s">
        <v>33876</v>
      </c>
      <c r="B34052" s="1">
        <v>2016829476</v>
      </c>
      <c r="C34052" s="1">
        <v>306</v>
      </c>
      <c r="D34052" s="1">
        <v>187330</v>
      </c>
    </row>
    <row r="34053" spans="1:4">
      <c r="A34053" s="1" t="s">
        <v>33877</v>
      </c>
      <c r="B34053" s="1">
        <v>2016859333</v>
      </c>
      <c r="C34053" s="1">
        <v>9</v>
      </c>
      <c r="D34053" s="1">
        <v>168956</v>
      </c>
    </row>
    <row r="34054" spans="1:4">
      <c r="A34054" s="1" t="s">
        <v>33878</v>
      </c>
      <c r="B34054" s="1">
        <v>2017006569</v>
      </c>
      <c r="C34054" s="1">
        <v>242</v>
      </c>
      <c r="D34054" s="1">
        <v>187329</v>
      </c>
    </row>
    <row r="34055" spans="1:4">
      <c r="A34055" s="1" t="s">
        <v>33879</v>
      </c>
      <c r="B34055" s="1">
        <v>2017555730</v>
      </c>
      <c r="C34055" s="1">
        <v>5</v>
      </c>
      <c r="D34055" s="1">
        <v>187328</v>
      </c>
    </row>
    <row r="34056" spans="1:4">
      <c r="A34056" s="1" t="s">
        <v>33880</v>
      </c>
      <c r="B34056" s="1">
        <v>2017563227</v>
      </c>
      <c r="C34056" s="1">
        <v>5</v>
      </c>
      <c r="D34056" s="1">
        <v>174121</v>
      </c>
    </row>
    <row r="34057" spans="1:4">
      <c r="A34057" s="1" t="s">
        <v>33881</v>
      </c>
      <c r="B34057" s="1">
        <v>2017870990</v>
      </c>
      <c r="C34057" s="1">
        <v>8</v>
      </c>
      <c r="D34057" s="1">
        <v>172778</v>
      </c>
    </row>
    <row r="34058" spans="1:4">
      <c r="A34058" s="1" t="s">
        <v>33882</v>
      </c>
      <c r="B34058" s="1">
        <v>2018028216</v>
      </c>
      <c r="C34058" s="1">
        <v>4</v>
      </c>
      <c r="D34058" s="1">
        <v>159231</v>
      </c>
    </row>
    <row r="34059" spans="1:4">
      <c r="A34059" s="1" t="s">
        <v>33883</v>
      </c>
      <c r="B34059" s="1">
        <v>2018458315</v>
      </c>
      <c r="C34059" s="1">
        <v>219</v>
      </c>
      <c r="D34059" s="1">
        <v>187327</v>
      </c>
    </row>
    <row r="34060" spans="1:4">
      <c r="A34060" s="1" t="s">
        <v>33884</v>
      </c>
      <c r="B34060" s="1">
        <v>2018460764</v>
      </c>
      <c r="C34060" s="1">
        <v>4</v>
      </c>
      <c r="D34060" s="1">
        <v>172501</v>
      </c>
    </row>
    <row r="34061" spans="1:4">
      <c r="A34061" s="1" t="s">
        <v>33885</v>
      </c>
      <c r="B34061" s="1">
        <v>2018699897</v>
      </c>
      <c r="C34061" s="1">
        <v>7</v>
      </c>
      <c r="D34061" s="1">
        <v>187326</v>
      </c>
    </row>
    <row r="34062" spans="1:4">
      <c r="A34062" s="1" t="s">
        <v>33886</v>
      </c>
      <c r="B34062" s="1">
        <v>2018916634</v>
      </c>
      <c r="C34062" s="1">
        <v>286</v>
      </c>
      <c r="D34062" s="1">
        <v>187325</v>
      </c>
    </row>
    <row r="34063" spans="1:4">
      <c r="A34063" s="1" t="s">
        <v>33887</v>
      </c>
      <c r="B34063" s="1">
        <v>2019084014</v>
      </c>
      <c r="C34063" s="1">
        <v>440</v>
      </c>
      <c r="D34063" s="1">
        <v>187324</v>
      </c>
    </row>
    <row r="34064" spans="1:4">
      <c r="A34064" s="1" t="s">
        <v>33888</v>
      </c>
      <c r="B34064" s="1">
        <v>2019343802</v>
      </c>
      <c r="C34064" s="1">
        <v>6</v>
      </c>
      <c r="D34064" s="1">
        <v>172846</v>
      </c>
    </row>
    <row r="34065" spans="1:4">
      <c r="A34065" s="1" t="s">
        <v>33889</v>
      </c>
      <c r="B34065" s="1">
        <v>2019441001</v>
      </c>
      <c r="C34065" s="1">
        <v>4</v>
      </c>
      <c r="D34065" s="1">
        <v>159546</v>
      </c>
    </row>
    <row r="34066" spans="1:4">
      <c r="A34066" s="1" t="s">
        <v>33890</v>
      </c>
      <c r="B34066" s="1">
        <v>2019487831</v>
      </c>
      <c r="C34066" s="1">
        <v>9</v>
      </c>
      <c r="D34066" s="1">
        <v>174012</v>
      </c>
    </row>
    <row r="34067" spans="1:4">
      <c r="A34067" s="1" t="s">
        <v>33891</v>
      </c>
      <c r="B34067" s="1">
        <v>2019589047</v>
      </c>
      <c r="C34067" s="1">
        <v>11</v>
      </c>
      <c r="D34067" s="1">
        <v>159260</v>
      </c>
    </row>
    <row r="34068" spans="1:4">
      <c r="A34068" s="1" t="s">
        <v>33892</v>
      </c>
      <c r="B34068" s="1">
        <v>2019599178</v>
      </c>
      <c r="C34068" s="1">
        <v>10</v>
      </c>
      <c r="D34068" s="1">
        <v>159043</v>
      </c>
    </row>
    <row r="34069" spans="1:4">
      <c r="A34069" s="1" t="s">
        <v>33893</v>
      </c>
      <c r="B34069" s="1">
        <v>2019615563</v>
      </c>
      <c r="C34069" s="1">
        <v>10</v>
      </c>
      <c r="D34069" s="1">
        <v>168955</v>
      </c>
    </row>
    <row r="34070" spans="1:4">
      <c r="A34070" s="1" t="s">
        <v>33894</v>
      </c>
      <c r="B34070" s="1">
        <v>2019802413</v>
      </c>
      <c r="C34070" s="1">
        <v>8</v>
      </c>
      <c r="D34070" s="1">
        <v>168954</v>
      </c>
    </row>
    <row r="34071" spans="1:4">
      <c r="A34071" s="1" t="s">
        <v>33895</v>
      </c>
      <c r="B34071" s="1">
        <v>2020277535</v>
      </c>
      <c r="C34071" s="1">
        <v>5</v>
      </c>
      <c r="D34071" s="1">
        <v>187323</v>
      </c>
    </row>
    <row r="34072" spans="1:4">
      <c r="A34072" s="1" t="s">
        <v>33896</v>
      </c>
      <c r="B34072" s="1">
        <v>2020304644</v>
      </c>
      <c r="C34072" s="1">
        <v>4</v>
      </c>
      <c r="D34072" s="1">
        <v>187322</v>
      </c>
    </row>
    <row r="34073" spans="1:4">
      <c r="A34073" s="1" t="s">
        <v>33897</v>
      </c>
      <c r="B34073" s="1">
        <v>2020464629</v>
      </c>
      <c r="C34073" s="1">
        <v>122</v>
      </c>
      <c r="D34073" s="1">
        <v>187321</v>
      </c>
    </row>
    <row r="34074" spans="1:4">
      <c r="A34074" s="1" t="s">
        <v>33898</v>
      </c>
      <c r="B34074" s="1">
        <v>2020563274</v>
      </c>
      <c r="C34074" s="1">
        <v>8</v>
      </c>
      <c r="D34074" s="1">
        <v>168953</v>
      </c>
    </row>
    <row r="34075" spans="1:4">
      <c r="A34075" s="1" t="s">
        <v>33899</v>
      </c>
      <c r="B34075" s="1">
        <v>2020723055</v>
      </c>
      <c r="C34075" s="1">
        <v>11</v>
      </c>
      <c r="D34075" s="1">
        <v>173159</v>
      </c>
    </row>
    <row r="34076" spans="1:4">
      <c r="A34076" s="1" t="s">
        <v>33900</v>
      </c>
      <c r="B34076" s="1">
        <v>2020935401</v>
      </c>
      <c r="C34076" s="1">
        <v>451</v>
      </c>
      <c r="D34076" s="1">
        <v>187320</v>
      </c>
    </row>
    <row r="34077" spans="1:4">
      <c r="A34077" s="1" t="s">
        <v>33901</v>
      </c>
      <c r="B34077" s="1">
        <v>2021519412</v>
      </c>
      <c r="C34077" s="1">
        <v>9</v>
      </c>
      <c r="D34077" s="1">
        <v>171604</v>
      </c>
    </row>
    <row r="34078" spans="1:4">
      <c r="A34078" s="1" t="s">
        <v>33902</v>
      </c>
      <c r="B34078" s="1">
        <v>2022218095</v>
      </c>
      <c r="C34078" s="1">
        <v>465</v>
      </c>
      <c r="D34078" s="1">
        <v>187319</v>
      </c>
    </row>
    <row r="34079" spans="1:4">
      <c r="A34079" s="1" t="s">
        <v>33903</v>
      </c>
      <c r="B34079" s="1">
        <v>2022274831</v>
      </c>
      <c r="C34079" s="1">
        <v>7</v>
      </c>
      <c r="D34079" s="1">
        <v>166381</v>
      </c>
    </row>
    <row r="34080" spans="1:4">
      <c r="A34080" s="1" t="s">
        <v>33904</v>
      </c>
      <c r="B34080" s="1">
        <v>2022479748</v>
      </c>
      <c r="C34080" s="1">
        <v>210</v>
      </c>
      <c r="D34080" s="1">
        <v>187318</v>
      </c>
    </row>
    <row r="34081" spans="1:4">
      <c r="A34081" s="1" t="s">
        <v>33905</v>
      </c>
      <c r="B34081" s="1">
        <v>2022572786</v>
      </c>
      <c r="C34081" s="1">
        <v>8</v>
      </c>
      <c r="D34081" s="1">
        <v>165657</v>
      </c>
    </row>
    <row r="34082" spans="1:4">
      <c r="A34082" s="1" t="s">
        <v>33906</v>
      </c>
      <c r="B34082" s="1">
        <v>2022867284</v>
      </c>
      <c r="C34082" s="1">
        <v>197</v>
      </c>
      <c r="D34082" s="1">
        <v>187317</v>
      </c>
    </row>
    <row r="34083" spans="1:4">
      <c r="A34083" s="1" t="s">
        <v>33907</v>
      </c>
      <c r="B34083" s="1">
        <v>2023068755</v>
      </c>
      <c r="C34083" s="1">
        <v>215</v>
      </c>
      <c r="D34083" s="1">
        <v>187316</v>
      </c>
    </row>
    <row r="34084" spans="1:4">
      <c r="A34084" s="1" t="s">
        <v>33908</v>
      </c>
      <c r="B34084" s="1">
        <v>2023267290</v>
      </c>
      <c r="C34084" s="1">
        <v>186</v>
      </c>
      <c r="D34084" s="1">
        <v>187315</v>
      </c>
    </row>
    <row r="34085" spans="1:4">
      <c r="A34085" s="1" t="s">
        <v>33909</v>
      </c>
      <c r="B34085" s="1">
        <v>2023714030</v>
      </c>
      <c r="C34085" s="1">
        <v>6</v>
      </c>
      <c r="D34085" s="1">
        <v>160091</v>
      </c>
    </row>
    <row r="34086" spans="1:4">
      <c r="A34086" s="1" t="s">
        <v>33910</v>
      </c>
      <c r="B34086" s="1">
        <v>2023925569</v>
      </c>
      <c r="C34086" s="1">
        <v>316</v>
      </c>
      <c r="D34086" s="1">
        <v>187314</v>
      </c>
    </row>
    <row r="34087" spans="1:4">
      <c r="A34087" s="1" t="s">
        <v>33911</v>
      </c>
      <c r="B34087" s="1">
        <v>2024121645</v>
      </c>
      <c r="C34087" s="1">
        <v>9</v>
      </c>
      <c r="D34087" s="1">
        <v>173707</v>
      </c>
    </row>
    <row r="34088" spans="1:4">
      <c r="A34088" s="1" t="s">
        <v>33912</v>
      </c>
      <c r="B34088" s="1">
        <v>2024298512</v>
      </c>
      <c r="C34088" s="1">
        <v>9</v>
      </c>
      <c r="D34088" s="1">
        <v>173568</v>
      </c>
    </row>
    <row r="34089" spans="1:4">
      <c r="A34089" s="1" t="s">
        <v>33913</v>
      </c>
      <c r="B34089" s="1">
        <v>2024398915</v>
      </c>
      <c r="C34089" s="1">
        <v>7</v>
      </c>
      <c r="D34089" s="1">
        <v>171869</v>
      </c>
    </row>
    <row r="34090" spans="1:4">
      <c r="A34090" s="1" t="s">
        <v>33914</v>
      </c>
      <c r="B34090" s="1">
        <v>2025190326</v>
      </c>
      <c r="C34090" s="1">
        <v>9</v>
      </c>
      <c r="D34090" s="1">
        <v>168952</v>
      </c>
    </row>
    <row r="34091" spans="1:4">
      <c r="A34091" s="1" t="s">
        <v>33915</v>
      </c>
      <c r="B34091" s="1">
        <v>2025389044</v>
      </c>
      <c r="C34091" s="1">
        <v>7</v>
      </c>
      <c r="D34091" s="1">
        <v>187313</v>
      </c>
    </row>
    <row r="34092" spans="1:4">
      <c r="A34092" s="1" t="s">
        <v>33916</v>
      </c>
      <c r="B34092" s="1">
        <v>2025812035</v>
      </c>
      <c r="C34092" s="1">
        <v>218</v>
      </c>
      <c r="D34092" s="1">
        <v>187312</v>
      </c>
    </row>
    <row r="34093" spans="1:4">
      <c r="A34093" s="1" t="s">
        <v>33917</v>
      </c>
      <c r="B34093" s="1">
        <v>2026115904</v>
      </c>
      <c r="C34093" s="1">
        <v>10</v>
      </c>
      <c r="D34093" s="1">
        <v>168951</v>
      </c>
    </row>
    <row r="34094" spans="1:4">
      <c r="A34094" s="1" t="s">
        <v>33918</v>
      </c>
      <c r="B34094" s="1">
        <v>2026170649</v>
      </c>
      <c r="C34094" s="1">
        <v>212</v>
      </c>
      <c r="D34094" s="1">
        <v>187311</v>
      </c>
    </row>
    <row r="34095" spans="1:4">
      <c r="A34095" s="1" t="s">
        <v>33919</v>
      </c>
      <c r="B34095" s="1">
        <v>2026174084</v>
      </c>
      <c r="C34095" s="1">
        <v>212</v>
      </c>
      <c r="D34095" s="1">
        <v>187310</v>
      </c>
    </row>
    <row r="34096" spans="1:4">
      <c r="A34096" s="1" t="s">
        <v>33920</v>
      </c>
      <c r="B34096" s="1">
        <v>2026225951</v>
      </c>
      <c r="C34096" s="1">
        <v>6</v>
      </c>
      <c r="D34096" s="1">
        <v>160311</v>
      </c>
    </row>
    <row r="34097" spans="1:4">
      <c r="A34097" s="1" t="s">
        <v>33921</v>
      </c>
      <c r="B34097" s="1">
        <v>2026242208</v>
      </c>
      <c r="C34097" s="1">
        <v>210</v>
      </c>
      <c r="D34097" s="1">
        <v>187309</v>
      </c>
    </row>
    <row r="34098" spans="1:4">
      <c r="A34098" s="1" t="s">
        <v>33922</v>
      </c>
      <c r="B34098" s="1">
        <v>2026246052</v>
      </c>
      <c r="C34098" s="1">
        <v>257</v>
      </c>
      <c r="D34098" s="1">
        <v>187308</v>
      </c>
    </row>
    <row r="34099" spans="1:4">
      <c r="A34099" s="1" t="s">
        <v>33923</v>
      </c>
      <c r="B34099" s="1">
        <v>2026981978</v>
      </c>
      <c r="C34099" s="1">
        <v>7</v>
      </c>
      <c r="D34099" s="1">
        <v>187307</v>
      </c>
    </row>
    <row r="34100" spans="1:4">
      <c r="A34100" s="1" t="s">
        <v>33924</v>
      </c>
      <c r="B34100" s="1">
        <v>2027242083</v>
      </c>
      <c r="C34100" s="1">
        <v>10</v>
      </c>
      <c r="D34100" s="1">
        <v>173058</v>
      </c>
    </row>
    <row r="34101" spans="1:4">
      <c r="A34101" s="1" t="s">
        <v>33925</v>
      </c>
      <c r="B34101" s="1">
        <v>2027463203</v>
      </c>
      <c r="C34101" s="1">
        <v>209</v>
      </c>
      <c r="D34101" s="1">
        <v>187306</v>
      </c>
    </row>
    <row r="34102" spans="1:4">
      <c r="A34102" s="1" t="s">
        <v>33926</v>
      </c>
      <c r="B34102" s="1">
        <v>2027590158</v>
      </c>
      <c r="C34102" s="1">
        <v>236</v>
      </c>
      <c r="D34102" s="1">
        <v>187305</v>
      </c>
    </row>
    <row r="34103" spans="1:4">
      <c r="A34103" s="1" t="s">
        <v>33927</v>
      </c>
      <c r="B34103" s="1">
        <v>2027948517</v>
      </c>
      <c r="C34103" s="1">
        <v>8</v>
      </c>
      <c r="D34103" s="1">
        <v>168950</v>
      </c>
    </row>
    <row r="34104" spans="1:4">
      <c r="A34104" s="1" t="s">
        <v>33928</v>
      </c>
      <c r="B34104" s="1">
        <v>2028129895</v>
      </c>
      <c r="C34104" s="1">
        <v>7</v>
      </c>
      <c r="D34104" s="1">
        <v>187304</v>
      </c>
    </row>
    <row r="34105" spans="1:4">
      <c r="A34105" s="1" t="s">
        <v>33929</v>
      </c>
      <c r="B34105" s="1">
        <v>2028219603</v>
      </c>
      <c r="C34105" s="1">
        <v>4</v>
      </c>
      <c r="D34105" s="1">
        <v>187303</v>
      </c>
    </row>
    <row r="34106" spans="1:4">
      <c r="A34106" s="1" t="s">
        <v>33930</v>
      </c>
      <c r="B34106" s="1">
        <v>2028432079</v>
      </c>
      <c r="C34106" s="1">
        <v>216</v>
      </c>
      <c r="D34106" s="1">
        <v>187302</v>
      </c>
    </row>
    <row r="34107" spans="1:4">
      <c r="A34107" s="1" t="s">
        <v>33931</v>
      </c>
      <c r="B34107" s="1">
        <v>2029330396</v>
      </c>
      <c r="C34107" s="1">
        <v>7</v>
      </c>
      <c r="D34107" s="1">
        <v>187301</v>
      </c>
    </row>
    <row r="34108" spans="1:4">
      <c r="A34108" s="1" t="s">
        <v>33932</v>
      </c>
      <c r="B34108" s="1">
        <v>2029359537</v>
      </c>
      <c r="C34108" s="1">
        <v>8</v>
      </c>
      <c r="D34108" s="1">
        <v>173100</v>
      </c>
    </row>
    <row r="34109" spans="1:4">
      <c r="A34109" s="1" t="s">
        <v>33933</v>
      </c>
      <c r="B34109" s="1">
        <v>2029550246</v>
      </c>
      <c r="C34109" s="1">
        <v>10</v>
      </c>
      <c r="D34109" s="1">
        <v>168949</v>
      </c>
    </row>
    <row r="34110" spans="1:4">
      <c r="A34110" s="1" t="s">
        <v>33934</v>
      </c>
      <c r="B34110" s="1">
        <v>2029809289</v>
      </c>
      <c r="C34110" s="1">
        <v>225</v>
      </c>
      <c r="D34110" s="1">
        <v>187299</v>
      </c>
    </row>
    <row r="34111" spans="1:4">
      <c r="A34111" s="1" t="s">
        <v>33935</v>
      </c>
      <c r="B34111" s="1">
        <v>2029937914</v>
      </c>
      <c r="C34111" s="1">
        <v>301</v>
      </c>
      <c r="D34111" s="1">
        <v>187298</v>
      </c>
    </row>
    <row r="34112" spans="1:4">
      <c r="A34112" s="1" t="s">
        <v>33936</v>
      </c>
      <c r="B34112" s="1">
        <v>2029945099</v>
      </c>
      <c r="C34112" s="1">
        <v>9</v>
      </c>
      <c r="D34112" s="1">
        <v>173773</v>
      </c>
    </row>
    <row r="34113" spans="1:4">
      <c r="A34113" s="1" t="s">
        <v>33937</v>
      </c>
      <c r="B34113" s="1">
        <v>2030029363</v>
      </c>
      <c r="C34113" s="1">
        <v>245</v>
      </c>
      <c r="D34113" s="1">
        <v>187297</v>
      </c>
    </row>
    <row r="34114" spans="1:4">
      <c r="A34114" s="1" t="s">
        <v>33938</v>
      </c>
      <c r="B34114" s="1">
        <v>2030788513</v>
      </c>
      <c r="C34114" s="1">
        <v>319</v>
      </c>
      <c r="D34114" s="1">
        <v>187296</v>
      </c>
    </row>
    <row r="34115" spans="1:4">
      <c r="A34115" s="1" t="s">
        <v>33939</v>
      </c>
      <c r="B34115" s="1">
        <v>2030803532</v>
      </c>
      <c r="C34115" s="1">
        <v>4</v>
      </c>
      <c r="D34115" s="1">
        <v>166136</v>
      </c>
    </row>
    <row r="34116" spans="1:4">
      <c r="A34116" s="1" t="s">
        <v>33940</v>
      </c>
      <c r="B34116" s="1">
        <v>2031021314</v>
      </c>
      <c r="C34116" s="1">
        <v>339</v>
      </c>
      <c r="D34116" s="1">
        <v>216948</v>
      </c>
    </row>
    <row r="34117" spans="1:4">
      <c r="A34117" s="1" t="s">
        <v>33941</v>
      </c>
      <c r="B34117" s="1">
        <v>2031233726</v>
      </c>
      <c r="C34117" s="1">
        <v>9</v>
      </c>
      <c r="D34117" s="1">
        <v>173743</v>
      </c>
    </row>
    <row r="34118" spans="1:4">
      <c r="A34118" s="1" t="s">
        <v>33942</v>
      </c>
      <c r="B34118" s="1">
        <v>2031266942</v>
      </c>
      <c r="C34118" s="1">
        <v>330</v>
      </c>
      <c r="D34118" s="1">
        <v>187295</v>
      </c>
    </row>
    <row r="34119" spans="1:4">
      <c r="A34119" s="1" t="s">
        <v>33943</v>
      </c>
      <c r="B34119" s="1">
        <v>2031526063</v>
      </c>
      <c r="C34119" s="1">
        <v>10</v>
      </c>
      <c r="D34119" s="1">
        <v>171554</v>
      </c>
    </row>
    <row r="34120" spans="1:4">
      <c r="A34120" s="1" t="s">
        <v>33944</v>
      </c>
      <c r="B34120" s="1">
        <v>2032140399</v>
      </c>
      <c r="C34120" s="1">
        <v>7</v>
      </c>
      <c r="D34120" s="1">
        <v>166692</v>
      </c>
    </row>
    <row r="34121" spans="1:4">
      <c r="A34121" s="1" t="s">
        <v>33945</v>
      </c>
      <c r="B34121" s="1">
        <v>2032194135</v>
      </c>
      <c r="C34121" s="1">
        <v>399</v>
      </c>
      <c r="D34121" s="1">
        <v>216947</v>
      </c>
    </row>
    <row r="34122" spans="1:4">
      <c r="A34122" s="1" t="s">
        <v>33946</v>
      </c>
      <c r="B34122" s="1">
        <v>2032615914</v>
      </c>
      <c r="C34122" s="1">
        <v>229</v>
      </c>
      <c r="D34122" s="1">
        <v>187294</v>
      </c>
    </row>
    <row r="34123" spans="1:4">
      <c r="A34123" s="1" t="s">
        <v>33947</v>
      </c>
      <c r="B34123" s="1">
        <v>2032701820</v>
      </c>
      <c r="C34123" s="1">
        <v>7</v>
      </c>
      <c r="D34123" s="1">
        <v>168948</v>
      </c>
    </row>
    <row r="34124" spans="1:4">
      <c r="A34124" s="1" t="s">
        <v>33948</v>
      </c>
      <c r="B34124" s="1">
        <v>2032746965</v>
      </c>
      <c r="C34124" s="1">
        <v>9</v>
      </c>
      <c r="D34124" s="1">
        <v>162514</v>
      </c>
    </row>
    <row r="34125" spans="1:4">
      <c r="A34125" s="1" t="s">
        <v>33949</v>
      </c>
      <c r="B34125" s="1">
        <v>2032783614</v>
      </c>
      <c r="C34125" s="1">
        <v>130</v>
      </c>
      <c r="D34125" s="1">
        <v>187293</v>
      </c>
    </row>
    <row r="34126" spans="1:4">
      <c r="A34126" s="1" t="s">
        <v>33950</v>
      </c>
      <c r="B34126" s="1">
        <v>2033054317</v>
      </c>
      <c r="C34126" s="1">
        <v>6</v>
      </c>
      <c r="D34126" s="1">
        <v>162741</v>
      </c>
    </row>
    <row r="34127" spans="1:4">
      <c r="A34127" s="1" t="s">
        <v>33951</v>
      </c>
      <c r="B34127" s="1">
        <v>2033085834</v>
      </c>
      <c r="C34127" s="1">
        <v>6</v>
      </c>
      <c r="D34127" s="1">
        <v>168947</v>
      </c>
    </row>
    <row r="34128" spans="1:4">
      <c r="A34128" s="1" t="s">
        <v>33952</v>
      </c>
      <c r="B34128" s="1">
        <v>2033143782</v>
      </c>
      <c r="C34128" s="1">
        <v>9</v>
      </c>
      <c r="D34128" s="1">
        <v>171569</v>
      </c>
    </row>
    <row r="34129" spans="1:4">
      <c r="A34129" s="1" t="s">
        <v>33953</v>
      </c>
      <c r="B34129" s="1">
        <v>2033286618</v>
      </c>
      <c r="C34129" s="1">
        <v>10</v>
      </c>
      <c r="D34129" s="1">
        <v>162805</v>
      </c>
    </row>
    <row r="34130" spans="1:4">
      <c r="A34130" s="1" t="s">
        <v>33954</v>
      </c>
      <c r="B34130" s="1">
        <v>2033534189</v>
      </c>
      <c r="C34130" s="1">
        <v>8</v>
      </c>
      <c r="D34130" s="1">
        <v>168946</v>
      </c>
    </row>
    <row r="34131" spans="1:4">
      <c r="A34131" s="1" t="s">
        <v>33955</v>
      </c>
      <c r="B34131" s="1">
        <v>2033616392</v>
      </c>
      <c r="C34131" s="1">
        <v>95</v>
      </c>
      <c r="D34131" s="1">
        <v>187292</v>
      </c>
    </row>
    <row r="34132" spans="1:4">
      <c r="A34132" s="1" t="s">
        <v>33956</v>
      </c>
      <c r="B34132" s="1">
        <v>2033670850</v>
      </c>
      <c r="C34132" s="1">
        <v>6</v>
      </c>
      <c r="D34132" s="1">
        <v>168945</v>
      </c>
    </row>
    <row r="34133" spans="1:4">
      <c r="A34133" s="1" t="s">
        <v>33957</v>
      </c>
      <c r="B34133" s="1">
        <v>2034448531</v>
      </c>
      <c r="C34133" s="1">
        <v>184</v>
      </c>
      <c r="D34133" s="1">
        <v>187291</v>
      </c>
    </row>
    <row r="34134" spans="1:4">
      <c r="A34134" s="1" t="s">
        <v>33958</v>
      </c>
      <c r="B34134" s="1">
        <v>2034504711</v>
      </c>
      <c r="C34134" s="1">
        <v>28</v>
      </c>
      <c r="D34134" s="1">
        <v>187290</v>
      </c>
    </row>
    <row r="34135" spans="1:4">
      <c r="A34135" s="1" t="s">
        <v>33959</v>
      </c>
      <c r="B34135" s="1">
        <v>2034708195</v>
      </c>
      <c r="C34135" s="1">
        <v>263</v>
      </c>
      <c r="D34135" s="1">
        <v>187289</v>
      </c>
    </row>
    <row r="34136" spans="1:4">
      <c r="A34136" s="1" t="s">
        <v>33960</v>
      </c>
      <c r="B34136" s="1">
        <v>2034728007</v>
      </c>
      <c r="C34136" s="1">
        <v>9</v>
      </c>
      <c r="D34136" s="1">
        <v>168944</v>
      </c>
    </row>
    <row r="34137" spans="1:4">
      <c r="A34137" s="1" t="s">
        <v>33961</v>
      </c>
      <c r="B34137" s="1">
        <v>2035041744</v>
      </c>
      <c r="C34137" s="1">
        <v>6</v>
      </c>
      <c r="D34137" s="1">
        <v>166121</v>
      </c>
    </row>
    <row r="34138" spans="1:4">
      <c r="A34138" s="1" t="s">
        <v>33962</v>
      </c>
      <c r="B34138" s="1">
        <v>2035223829</v>
      </c>
      <c r="C34138" s="1">
        <v>10</v>
      </c>
      <c r="D34138" s="1">
        <v>172606</v>
      </c>
    </row>
    <row r="34139" spans="1:4">
      <c r="A34139" s="1" t="s">
        <v>33963</v>
      </c>
      <c r="B34139" s="1">
        <v>2035415670</v>
      </c>
      <c r="C34139" s="1">
        <v>248</v>
      </c>
      <c r="D34139" s="1">
        <v>187288</v>
      </c>
    </row>
    <row r="34140" spans="1:4">
      <c r="A34140" s="1" t="s">
        <v>33964</v>
      </c>
      <c r="B34140" s="1">
        <v>2035420634</v>
      </c>
      <c r="C34140" s="1">
        <v>211</v>
      </c>
      <c r="D34140" s="1">
        <v>187287</v>
      </c>
    </row>
    <row r="34141" spans="1:4">
      <c r="A34141" s="1" t="s">
        <v>33965</v>
      </c>
      <c r="B34141" s="1">
        <v>2035644348</v>
      </c>
      <c r="C34141" s="1">
        <v>6</v>
      </c>
      <c r="D34141" s="1">
        <v>165705</v>
      </c>
    </row>
    <row r="34142" spans="1:4">
      <c r="A34142" s="1" t="s">
        <v>33966</v>
      </c>
      <c r="B34142" s="1">
        <v>2035896523</v>
      </c>
      <c r="C34142" s="1">
        <v>8</v>
      </c>
      <c r="D34142" s="1">
        <v>187285</v>
      </c>
    </row>
    <row r="34143" spans="1:4">
      <c r="A34143" s="1" t="s">
        <v>33967</v>
      </c>
      <c r="B34143" s="1">
        <v>2036094732</v>
      </c>
      <c r="C34143" s="1">
        <v>84</v>
      </c>
      <c r="D34143" s="1">
        <v>187284</v>
      </c>
    </row>
    <row r="34144" spans="1:4">
      <c r="A34144" s="1" t="s">
        <v>33968</v>
      </c>
      <c r="B34144" s="1">
        <v>2036151143</v>
      </c>
      <c r="C34144" s="1">
        <v>277</v>
      </c>
      <c r="D34144" s="1">
        <v>187283</v>
      </c>
    </row>
    <row r="34145" spans="1:4">
      <c r="A34145" s="1" t="s">
        <v>33969</v>
      </c>
      <c r="B34145" s="1">
        <v>2036238897</v>
      </c>
      <c r="C34145" s="1">
        <v>6</v>
      </c>
      <c r="D34145" s="1">
        <v>187282</v>
      </c>
    </row>
    <row r="34146" spans="1:4">
      <c r="A34146" s="1" t="s">
        <v>33970</v>
      </c>
      <c r="B34146" s="1">
        <v>2036597736</v>
      </c>
      <c r="C34146" s="1">
        <v>7</v>
      </c>
      <c r="D34146" s="1">
        <v>168943</v>
      </c>
    </row>
    <row r="34147" spans="1:4">
      <c r="A34147" s="1" t="s">
        <v>33971</v>
      </c>
      <c r="B34147" s="1">
        <v>2036981816</v>
      </c>
      <c r="C34147" s="1">
        <v>527</v>
      </c>
      <c r="D34147" s="1">
        <v>187281</v>
      </c>
    </row>
    <row r="34148" spans="1:4">
      <c r="A34148" s="1" t="s">
        <v>33972</v>
      </c>
      <c r="B34148" s="1">
        <v>2037157878</v>
      </c>
      <c r="C34148" s="1">
        <v>4</v>
      </c>
      <c r="D34148" s="1">
        <v>168942</v>
      </c>
    </row>
    <row r="34149" spans="1:4">
      <c r="A34149" s="1" t="s">
        <v>33973</v>
      </c>
      <c r="B34149" s="1">
        <v>2037198911</v>
      </c>
      <c r="C34149" s="1">
        <v>8</v>
      </c>
      <c r="D34149" s="1">
        <v>168941</v>
      </c>
    </row>
    <row r="34150" spans="1:4">
      <c r="A34150" s="1" t="s">
        <v>33974</v>
      </c>
      <c r="B34150" s="1">
        <v>2037409748</v>
      </c>
      <c r="C34150" s="1">
        <v>439</v>
      </c>
      <c r="D34150" s="1">
        <v>216946</v>
      </c>
    </row>
    <row r="34151" spans="1:4">
      <c r="A34151" s="1" t="s">
        <v>33975</v>
      </c>
      <c r="B34151" s="1">
        <v>2037825931</v>
      </c>
      <c r="C34151" s="1">
        <v>4</v>
      </c>
      <c r="D34151" s="1">
        <v>168940</v>
      </c>
    </row>
    <row r="34152" spans="1:4">
      <c r="A34152" s="1" t="s">
        <v>33976</v>
      </c>
      <c r="B34152" s="1">
        <v>2037829386</v>
      </c>
      <c r="C34152" s="1">
        <v>620</v>
      </c>
      <c r="D34152" s="1">
        <v>187280</v>
      </c>
    </row>
    <row r="34153" spans="1:4">
      <c r="A34153" s="1" t="s">
        <v>33977</v>
      </c>
      <c r="B34153" s="1">
        <v>2037997877</v>
      </c>
      <c r="C34153" s="1">
        <v>5</v>
      </c>
      <c r="D34153" s="1">
        <v>161663</v>
      </c>
    </row>
    <row r="34154" spans="1:4">
      <c r="A34154" s="1" t="s">
        <v>33978</v>
      </c>
      <c r="B34154" s="1">
        <v>2038194456</v>
      </c>
      <c r="C34154" s="1">
        <v>254</v>
      </c>
      <c r="D34154" s="1">
        <v>187279</v>
      </c>
    </row>
    <row r="34155" spans="1:4">
      <c r="A34155" s="1" t="s">
        <v>33979</v>
      </c>
      <c r="B34155" s="1">
        <v>2038407766</v>
      </c>
      <c r="C34155" s="1">
        <v>333</v>
      </c>
      <c r="D34155" s="1">
        <v>216945</v>
      </c>
    </row>
    <row r="34156" spans="1:4">
      <c r="A34156" s="1" t="s">
        <v>33980</v>
      </c>
      <c r="B34156" s="1">
        <v>2038419629</v>
      </c>
      <c r="C34156" s="1">
        <v>6</v>
      </c>
      <c r="D34156" s="1">
        <v>174074</v>
      </c>
    </row>
    <row r="34157" spans="1:4">
      <c r="A34157" s="1" t="s">
        <v>33981</v>
      </c>
      <c r="B34157" s="1">
        <v>2038517849</v>
      </c>
      <c r="C34157" s="1">
        <v>9</v>
      </c>
      <c r="D34157" s="1">
        <v>172679</v>
      </c>
    </row>
    <row r="34158" spans="1:4">
      <c r="A34158" s="1" t="s">
        <v>33982</v>
      </c>
      <c r="B34158" s="1">
        <v>2038727416</v>
      </c>
      <c r="C34158" s="1">
        <v>9</v>
      </c>
      <c r="D34158" s="1">
        <v>168939</v>
      </c>
    </row>
    <row r="34159" spans="1:4">
      <c r="A34159" s="1" t="s">
        <v>33983</v>
      </c>
      <c r="B34159" s="1">
        <v>2038803027</v>
      </c>
      <c r="C34159" s="1">
        <v>347</v>
      </c>
      <c r="D34159" s="1">
        <v>187278</v>
      </c>
    </row>
    <row r="34160" spans="1:4">
      <c r="A34160" s="1" t="s">
        <v>33984</v>
      </c>
      <c r="B34160" s="1">
        <v>2039456551</v>
      </c>
      <c r="C34160" s="1">
        <v>9</v>
      </c>
      <c r="D34160" s="1">
        <v>168938</v>
      </c>
    </row>
    <row r="34161" spans="1:4">
      <c r="A34161" s="1" t="s">
        <v>33985</v>
      </c>
      <c r="B34161" s="1">
        <v>2039602144</v>
      </c>
      <c r="C34161" s="1">
        <v>279</v>
      </c>
      <c r="D34161" s="1">
        <v>187277</v>
      </c>
    </row>
    <row r="34162" spans="1:4">
      <c r="A34162" s="1" t="s">
        <v>33986</v>
      </c>
      <c r="B34162" s="1">
        <v>2039706063</v>
      </c>
      <c r="C34162" s="1">
        <v>9</v>
      </c>
      <c r="D34162" s="1">
        <v>168937</v>
      </c>
    </row>
    <row r="34163" spans="1:4">
      <c r="A34163" s="1" t="s">
        <v>33987</v>
      </c>
      <c r="B34163" s="1">
        <v>2039815756</v>
      </c>
      <c r="C34163" s="1">
        <v>7</v>
      </c>
      <c r="D34163" s="1">
        <v>174436</v>
      </c>
    </row>
    <row r="34164" spans="1:4">
      <c r="A34164" s="1" t="s">
        <v>33988</v>
      </c>
      <c r="B34164" s="1">
        <v>2039946548</v>
      </c>
      <c r="C34164" s="1">
        <v>212</v>
      </c>
      <c r="D34164" s="1">
        <v>187276</v>
      </c>
    </row>
    <row r="34165" spans="1:4">
      <c r="A34165" s="1" t="s">
        <v>33989</v>
      </c>
      <c r="B34165" s="1">
        <v>2040039889</v>
      </c>
      <c r="C34165" s="1">
        <v>10</v>
      </c>
      <c r="D34165" s="1">
        <v>171777</v>
      </c>
    </row>
    <row r="34166" spans="1:4">
      <c r="A34166" s="1" t="s">
        <v>33990</v>
      </c>
      <c r="B34166" s="1">
        <v>2040052856</v>
      </c>
      <c r="C34166" s="1">
        <v>213</v>
      </c>
      <c r="D34166" s="1">
        <v>187275</v>
      </c>
    </row>
    <row r="34167" spans="1:4">
      <c r="A34167" s="1" t="s">
        <v>33991</v>
      </c>
      <c r="B34167" s="1">
        <v>2040055650</v>
      </c>
      <c r="C34167" s="1">
        <v>5</v>
      </c>
      <c r="D34167" s="1">
        <v>173800</v>
      </c>
    </row>
    <row r="34168" spans="1:4">
      <c r="A34168" s="1" t="s">
        <v>33992</v>
      </c>
      <c r="B34168" s="1">
        <v>2040268407</v>
      </c>
      <c r="C34168" s="1">
        <v>10</v>
      </c>
      <c r="D34168" s="1">
        <v>174823</v>
      </c>
    </row>
    <row r="34169" spans="1:4">
      <c r="A34169" s="1" t="s">
        <v>33993</v>
      </c>
      <c r="B34169" s="1">
        <v>2040426586</v>
      </c>
      <c r="C34169" s="1">
        <v>177</v>
      </c>
      <c r="D34169" s="1">
        <v>187274</v>
      </c>
    </row>
    <row r="34170" spans="1:4">
      <c r="A34170" s="1" t="s">
        <v>33994</v>
      </c>
      <c r="B34170" s="1">
        <v>2040599537</v>
      </c>
      <c r="C34170" s="1">
        <v>10</v>
      </c>
      <c r="D34170" s="1">
        <v>173790</v>
      </c>
    </row>
    <row r="34171" spans="1:4">
      <c r="A34171" s="1" t="s">
        <v>33995</v>
      </c>
      <c r="B34171" s="1">
        <v>2040619192</v>
      </c>
      <c r="C34171" s="1">
        <v>9</v>
      </c>
      <c r="D34171" s="1">
        <v>165409</v>
      </c>
    </row>
    <row r="34172" spans="1:4">
      <c r="A34172" s="1" t="s">
        <v>33996</v>
      </c>
      <c r="B34172" s="1">
        <v>2040830191</v>
      </c>
      <c r="C34172" s="1">
        <v>717</v>
      </c>
      <c r="D34172" s="1">
        <v>187272</v>
      </c>
    </row>
    <row r="34173" spans="1:4">
      <c r="A34173" s="1" t="s">
        <v>33997</v>
      </c>
      <c r="B34173" s="1">
        <v>2041334854</v>
      </c>
      <c r="C34173" s="1">
        <v>4</v>
      </c>
      <c r="D34173" s="1">
        <v>187271</v>
      </c>
    </row>
    <row r="34174" spans="1:4">
      <c r="A34174" s="1" t="s">
        <v>33998</v>
      </c>
      <c r="B34174" s="1">
        <v>2041377475</v>
      </c>
      <c r="C34174" s="1">
        <v>360</v>
      </c>
      <c r="D34174" s="1">
        <v>164672</v>
      </c>
    </row>
    <row r="34175" spans="1:4">
      <c r="A34175" s="1" t="s">
        <v>33999</v>
      </c>
      <c r="B34175" s="1">
        <v>2041614805</v>
      </c>
      <c r="C34175" s="1">
        <v>507</v>
      </c>
      <c r="D34175" s="1">
        <v>216944</v>
      </c>
    </row>
    <row r="34176" spans="1:4">
      <c r="A34176" s="1" t="s">
        <v>34000</v>
      </c>
      <c r="B34176" s="1">
        <v>2042039833</v>
      </c>
      <c r="C34176" s="1">
        <v>5</v>
      </c>
      <c r="D34176" s="1">
        <v>173812</v>
      </c>
    </row>
    <row r="34177" spans="1:4">
      <c r="A34177" s="1" t="s">
        <v>34001</v>
      </c>
      <c r="B34177" s="1">
        <v>2042749333</v>
      </c>
      <c r="C34177" s="1">
        <v>245</v>
      </c>
      <c r="D34177" s="1">
        <v>187270</v>
      </c>
    </row>
    <row r="34178" spans="1:4">
      <c r="A34178" s="1" t="s">
        <v>34002</v>
      </c>
      <c r="B34178" s="1">
        <v>2042784117</v>
      </c>
      <c r="C34178" s="1">
        <v>488</v>
      </c>
      <c r="D34178" s="1">
        <v>187269</v>
      </c>
    </row>
    <row r="34179" spans="1:4">
      <c r="A34179" s="1" t="s">
        <v>34003</v>
      </c>
      <c r="B34179" s="1">
        <v>2042845540</v>
      </c>
      <c r="C34179" s="1">
        <v>5</v>
      </c>
      <c r="D34179" s="1">
        <v>165949</v>
      </c>
    </row>
    <row r="34180" spans="1:4">
      <c r="A34180" s="1" t="s">
        <v>34004</v>
      </c>
      <c r="B34180" s="1">
        <v>2043013290</v>
      </c>
      <c r="C34180" s="1">
        <v>8</v>
      </c>
      <c r="D34180" s="1">
        <v>160148</v>
      </c>
    </row>
    <row r="34181" spans="1:4">
      <c r="A34181" s="1" t="s">
        <v>34005</v>
      </c>
      <c r="B34181" s="1">
        <v>2043921341</v>
      </c>
      <c r="C34181" s="1">
        <v>366</v>
      </c>
      <c r="D34181" s="1">
        <v>216943</v>
      </c>
    </row>
    <row r="34182" spans="1:4">
      <c r="A34182" s="1" t="s">
        <v>34006</v>
      </c>
      <c r="B34182" s="1">
        <v>2044136104</v>
      </c>
      <c r="C34182" s="1">
        <v>182</v>
      </c>
      <c r="D34182" s="1">
        <v>187268</v>
      </c>
    </row>
    <row r="34183" spans="1:4">
      <c r="A34183" s="1" t="s">
        <v>34007</v>
      </c>
      <c r="B34183" s="1">
        <v>2044155847</v>
      </c>
      <c r="C34183" s="1">
        <v>5</v>
      </c>
      <c r="D34183" s="1">
        <v>159616</v>
      </c>
    </row>
    <row r="34184" spans="1:4">
      <c r="A34184" s="1" t="s">
        <v>34008</v>
      </c>
      <c r="B34184" s="1">
        <v>2044204143</v>
      </c>
      <c r="C34184" s="1">
        <v>4</v>
      </c>
      <c r="D34184" s="1">
        <v>187267</v>
      </c>
    </row>
    <row r="34185" spans="1:4">
      <c r="A34185" s="1" t="s">
        <v>34009</v>
      </c>
      <c r="B34185" s="1">
        <v>2044646837</v>
      </c>
      <c r="C34185" s="1">
        <v>10</v>
      </c>
      <c r="D34185" s="1">
        <v>168934</v>
      </c>
    </row>
    <row r="34186" spans="1:4">
      <c r="A34186" s="1" t="s">
        <v>34010</v>
      </c>
      <c r="B34186" s="1">
        <v>2044870726</v>
      </c>
      <c r="C34186" s="1">
        <v>4</v>
      </c>
      <c r="D34186" s="1">
        <v>159996</v>
      </c>
    </row>
    <row r="34187" spans="1:4">
      <c r="A34187" s="1" t="s">
        <v>34011</v>
      </c>
      <c r="B34187" s="1">
        <v>2044919757</v>
      </c>
      <c r="C34187" s="1">
        <v>124</v>
      </c>
      <c r="D34187" s="1">
        <v>187266</v>
      </c>
    </row>
    <row r="34188" spans="1:4">
      <c r="A34188" s="1" t="s">
        <v>34012</v>
      </c>
      <c r="B34188" s="1">
        <v>2044966476</v>
      </c>
      <c r="C34188" s="1">
        <v>7</v>
      </c>
      <c r="D34188" s="1">
        <v>174331</v>
      </c>
    </row>
    <row r="34189" spans="1:4">
      <c r="A34189" s="1" t="s">
        <v>34013</v>
      </c>
      <c r="B34189" s="1">
        <v>2045346330</v>
      </c>
      <c r="C34189" s="1">
        <v>674</v>
      </c>
      <c r="D34189" s="1">
        <v>187265</v>
      </c>
    </row>
    <row r="34190" spans="1:4">
      <c r="A34190" s="1" t="s">
        <v>34014</v>
      </c>
      <c r="B34190" s="1">
        <v>2045441021</v>
      </c>
      <c r="C34190" s="1">
        <v>221</v>
      </c>
      <c r="D34190" s="1">
        <v>187264</v>
      </c>
    </row>
    <row r="34191" spans="1:4">
      <c r="A34191" s="1" t="s">
        <v>34015</v>
      </c>
      <c r="B34191" s="1">
        <v>2045529116</v>
      </c>
      <c r="C34191" s="1">
        <v>121</v>
      </c>
      <c r="D34191" s="1">
        <v>187263</v>
      </c>
    </row>
    <row r="34192" spans="1:4">
      <c r="A34192" s="1" t="s">
        <v>34016</v>
      </c>
      <c r="B34192" s="1">
        <v>2045989400</v>
      </c>
      <c r="C34192" s="1">
        <v>175</v>
      </c>
      <c r="D34192" s="1">
        <v>187262</v>
      </c>
    </row>
    <row r="34193" spans="1:4">
      <c r="A34193" s="1" t="s">
        <v>34017</v>
      </c>
      <c r="B34193" s="1">
        <v>2046034447</v>
      </c>
      <c r="C34193" s="1">
        <v>7</v>
      </c>
      <c r="D34193" s="1">
        <v>168933</v>
      </c>
    </row>
    <row r="34194" spans="1:4">
      <c r="A34194" s="1" t="s">
        <v>34018</v>
      </c>
      <c r="B34194" s="1">
        <v>2046147580</v>
      </c>
      <c r="C34194" s="1">
        <v>216</v>
      </c>
      <c r="D34194" s="1">
        <v>187261</v>
      </c>
    </row>
    <row r="34195" spans="1:4">
      <c r="A34195" s="1" t="s">
        <v>34019</v>
      </c>
      <c r="B34195" s="1">
        <v>2046582829</v>
      </c>
      <c r="C34195" s="1">
        <v>227</v>
      </c>
      <c r="D34195" s="1">
        <v>187260</v>
      </c>
    </row>
    <row r="34196" spans="1:4">
      <c r="A34196" s="1" t="s">
        <v>34020</v>
      </c>
      <c r="B34196" s="1">
        <v>2047017791</v>
      </c>
      <c r="C34196" s="1">
        <v>245</v>
      </c>
      <c r="D34196" s="1">
        <v>187258</v>
      </c>
    </row>
    <row r="34197" spans="1:4">
      <c r="A34197" s="1" t="s">
        <v>34021</v>
      </c>
      <c r="B34197" s="1">
        <v>2047035720</v>
      </c>
      <c r="C34197" s="1">
        <v>6</v>
      </c>
      <c r="D34197" s="1">
        <v>173947</v>
      </c>
    </row>
    <row r="34198" spans="1:4">
      <c r="A34198" s="1" t="s">
        <v>34022</v>
      </c>
      <c r="B34198" s="1">
        <v>2047058540</v>
      </c>
      <c r="C34198" s="1">
        <v>7</v>
      </c>
      <c r="D34198" s="1">
        <v>168932</v>
      </c>
    </row>
    <row r="34199" spans="1:4">
      <c r="A34199" s="1" t="s">
        <v>34023</v>
      </c>
      <c r="B34199" s="1">
        <v>2047067644</v>
      </c>
      <c r="C34199" s="1">
        <v>151</v>
      </c>
      <c r="D34199" s="1">
        <v>187257</v>
      </c>
    </row>
    <row r="34200" spans="1:4">
      <c r="A34200" s="1" t="s">
        <v>34024</v>
      </c>
      <c r="B34200" s="1">
        <v>2047348737</v>
      </c>
      <c r="C34200" s="1">
        <v>6</v>
      </c>
      <c r="D34200" s="1">
        <v>162551</v>
      </c>
    </row>
    <row r="34201" spans="1:4">
      <c r="A34201" s="1" t="s">
        <v>34025</v>
      </c>
      <c r="B34201" s="1">
        <v>2047543659</v>
      </c>
      <c r="C34201" s="1">
        <v>10</v>
      </c>
      <c r="D34201" s="1">
        <v>168931</v>
      </c>
    </row>
    <row r="34202" spans="1:4">
      <c r="A34202" s="1" t="s">
        <v>34026</v>
      </c>
      <c r="B34202" s="1">
        <v>2047711252</v>
      </c>
      <c r="C34202" s="1">
        <v>7</v>
      </c>
      <c r="D34202" s="1">
        <v>216942</v>
      </c>
    </row>
    <row r="34203" spans="1:4">
      <c r="A34203" s="1" t="s">
        <v>34027</v>
      </c>
      <c r="B34203" s="1">
        <v>2047943317</v>
      </c>
      <c r="C34203" s="1">
        <v>280</v>
      </c>
      <c r="D34203" s="1">
        <v>187256</v>
      </c>
    </row>
    <row r="34204" spans="1:4">
      <c r="A34204" s="1" t="s">
        <v>34028</v>
      </c>
      <c r="B34204" s="1">
        <v>2047949594</v>
      </c>
      <c r="C34204" s="1">
        <v>222</v>
      </c>
      <c r="D34204" s="1">
        <v>187255</v>
      </c>
    </row>
    <row r="34205" spans="1:4">
      <c r="A34205" s="1" t="s">
        <v>34029</v>
      </c>
      <c r="B34205" s="1">
        <v>2048252194</v>
      </c>
      <c r="C34205" s="1">
        <v>7</v>
      </c>
      <c r="D34205" s="1">
        <v>173953</v>
      </c>
    </row>
    <row r="34206" spans="1:4">
      <c r="A34206" s="1" t="s">
        <v>34030</v>
      </c>
      <c r="B34206" s="1">
        <v>2048302687</v>
      </c>
      <c r="C34206" s="1">
        <v>7</v>
      </c>
      <c r="D34206" s="1">
        <v>187254</v>
      </c>
    </row>
    <row r="34207" spans="1:4">
      <c r="A34207" s="1" t="s">
        <v>34031</v>
      </c>
      <c r="B34207" s="1">
        <v>2048330307</v>
      </c>
      <c r="C34207" s="1">
        <v>211</v>
      </c>
      <c r="D34207" s="1">
        <v>187253</v>
      </c>
    </row>
    <row r="34208" spans="1:4">
      <c r="A34208" s="1" t="s">
        <v>34032</v>
      </c>
      <c r="B34208" s="1">
        <v>2048356879</v>
      </c>
      <c r="C34208" s="1">
        <v>110</v>
      </c>
      <c r="D34208" s="1">
        <v>187252</v>
      </c>
    </row>
    <row r="34209" spans="1:4">
      <c r="A34209" s="1" t="s">
        <v>34033</v>
      </c>
      <c r="B34209" s="1">
        <v>2048362289</v>
      </c>
      <c r="C34209" s="1">
        <v>6</v>
      </c>
      <c r="D34209" s="1">
        <v>159055</v>
      </c>
    </row>
    <row r="34210" spans="1:4">
      <c r="A34210" s="1" t="s">
        <v>34034</v>
      </c>
      <c r="B34210" s="1">
        <v>2048447574</v>
      </c>
      <c r="C34210" s="1">
        <v>212</v>
      </c>
      <c r="D34210" s="1">
        <v>187251</v>
      </c>
    </row>
    <row r="34211" spans="1:4">
      <c r="A34211" s="1" t="s">
        <v>34035</v>
      </c>
      <c r="B34211" s="1">
        <v>2048606888</v>
      </c>
      <c r="C34211" s="1">
        <v>415</v>
      </c>
      <c r="D34211" s="1">
        <v>187250</v>
      </c>
    </row>
    <row r="34212" spans="1:4">
      <c r="A34212" s="1" t="s">
        <v>34036</v>
      </c>
      <c r="B34212" s="1">
        <v>2048747347</v>
      </c>
      <c r="C34212" s="1">
        <v>10</v>
      </c>
      <c r="D34212" s="1">
        <v>168930</v>
      </c>
    </row>
    <row r="34213" spans="1:4">
      <c r="A34213" s="1" t="s">
        <v>34037</v>
      </c>
      <c r="B34213" s="1">
        <v>2048948820</v>
      </c>
      <c r="C34213" s="1">
        <v>180</v>
      </c>
      <c r="D34213" s="1">
        <v>187249</v>
      </c>
    </row>
    <row r="34214" spans="1:4">
      <c r="A34214" s="1" t="s">
        <v>34038</v>
      </c>
      <c r="B34214" s="1">
        <v>2049315169</v>
      </c>
      <c r="C34214" s="1">
        <v>100</v>
      </c>
      <c r="D34214" s="1">
        <v>187248</v>
      </c>
    </row>
    <row r="34215" spans="1:4">
      <c r="A34215" s="1" t="s">
        <v>34039</v>
      </c>
      <c r="B34215" s="1">
        <v>2049460321</v>
      </c>
      <c r="C34215" s="1">
        <v>462</v>
      </c>
      <c r="D34215" s="1">
        <v>187247</v>
      </c>
    </row>
    <row r="34216" spans="1:4">
      <c r="A34216" s="1" t="s">
        <v>34040</v>
      </c>
      <c r="B34216" s="1">
        <v>2049499530</v>
      </c>
      <c r="C34216" s="1">
        <v>6</v>
      </c>
      <c r="D34216" s="1">
        <v>160381</v>
      </c>
    </row>
    <row r="34217" spans="1:4">
      <c r="A34217" s="1" t="s">
        <v>34041</v>
      </c>
      <c r="B34217" s="1">
        <v>2049725604</v>
      </c>
      <c r="C34217" s="1">
        <v>11</v>
      </c>
      <c r="D34217" s="1">
        <v>168929</v>
      </c>
    </row>
    <row r="34218" spans="1:4">
      <c r="A34218" s="1" t="s">
        <v>34042</v>
      </c>
      <c r="B34218" s="1">
        <v>2049766851</v>
      </c>
      <c r="C34218" s="1">
        <v>132</v>
      </c>
      <c r="D34218" s="1">
        <v>187246</v>
      </c>
    </row>
    <row r="34219" spans="1:4">
      <c r="A34219" s="1" t="s">
        <v>34043</v>
      </c>
      <c r="B34219" s="1">
        <v>2049853720</v>
      </c>
      <c r="C34219" s="1">
        <v>10</v>
      </c>
      <c r="D34219" s="1">
        <v>168927</v>
      </c>
    </row>
    <row r="34220" spans="1:4">
      <c r="A34220" s="1" t="s">
        <v>34044</v>
      </c>
      <c r="B34220" s="1">
        <v>2049879003</v>
      </c>
      <c r="C34220" s="1">
        <v>10</v>
      </c>
      <c r="D34220" s="1">
        <v>174016</v>
      </c>
    </row>
    <row r="34221" spans="1:4">
      <c r="A34221" s="1" t="s">
        <v>34045</v>
      </c>
      <c r="B34221" s="1">
        <v>2049982663</v>
      </c>
      <c r="C34221" s="1">
        <v>6</v>
      </c>
      <c r="D34221" s="1">
        <v>168926</v>
      </c>
    </row>
    <row r="34222" spans="1:4">
      <c r="A34222" s="1" t="s">
        <v>34046</v>
      </c>
      <c r="B34222" s="1">
        <v>2050294752</v>
      </c>
      <c r="C34222" s="1">
        <v>186</v>
      </c>
      <c r="D34222" s="1">
        <v>187245</v>
      </c>
    </row>
    <row r="34223" spans="1:4">
      <c r="A34223" s="1" t="s">
        <v>34047</v>
      </c>
      <c r="B34223" s="1">
        <v>2050579536</v>
      </c>
      <c r="C34223" s="1">
        <v>7</v>
      </c>
      <c r="D34223" s="1">
        <v>162688</v>
      </c>
    </row>
    <row r="34224" spans="1:4">
      <c r="A34224" s="1" t="s">
        <v>34048</v>
      </c>
      <c r="B34224" s="1">
        <v>2051079302</v>
      </c>
      <c r="C34224" s="1">
        <v>10</v>
      </c>
      <c r="D34224" s="1">
        <v>168925</v>
      </c>
    </row>
    <row r="34225" spans="1:4">
      <c r="A34225" s="1" t="s">
        <v>34049</v>
      </c>
      <c r="B34225" s="1">
        <v>2051199277</v>
      </c>
      <c r="C34225" s="1">
        <v>7</v>
      </c>
      <c r="D34225" s="1">
        <v>159736</v>
      </c>
    </row>
    <row r="34226" spans="1:4">
      <c r="A34226" s="1" t="s">
        <v>34050</v>
      </c>
      <c r="B34226" s="1">
        <v>2051957418</v>
      </c>
      <c r="C34226" s="1">
        <v>4</v>
      </c>
      <c r="D34226" s="1">
        <v>174663</v>
      </c>
    </row>
    <row r="34227" spans="1:4">
      <c r="A34227" s="1" t="s">
        <v>34051</v>
      </c>
      <c r="B34227" s="1">
        <v>2052253908</v>
      </c>
      <c r="C34227" s="1">
        <v>522</v>
      </c>
      <c r="D34227" s="1">
        <v>187243</v>
      </c>
    </row>
    <row r="34228" spans="1:4">
      <c r="A34228" s="1" t="s">
        <v>34052</v>
      </c>
      <c r="B34228" s="1">
        <v>2052253908</v>
      </c>
      <c r="C34228" s="1">
        <v>522</v>
      </c>
      <c r="D34228" s="1">
        <v>187244</v>
      </c>
    </row>
    <row r="34229" spans="1:4">
      <c r="A34229" s="1" t="s">
        <v>34053</v>
      </c>
      <c r="B34229" s="1">
        <v>2052260624</v>
      </c>
      <c r="C34229" s="1">
        <v>309</v>
      </c>
      <c r="D34229" s="1">
        <v>216941</v>
      </c>
    </row>
    <row r="34230" spans="1:4">
      <c r="A34230" s="1" t="s">
        <v>34054</v>
      </c>
      <c r="B34230" s="1">
        <v>2053166091</v>
      </c>
      <c r="C34230" s="1">
        <v>384</v>
      </c>
      <c r="D34230" s="1">
        <v>187242</v>
      </c>
    </row>
    <row r="34231" spans="1:4">
      <c r="A34231" s="1" t="s">
        <v>34055</v>
      </c>
      <c r="B34231" s="1">
        <v>2053388436</v>
      </c>
      <c r="C34231" s="1">
        <v>5</v>
      </c>
      <c r="D34231" s="1">
        <v>187241</v>
      </c>
    </row>
    <row r="34232" spans="1:4">
      <c r="A34232" s="1" t="s">
        <v>34056</v>
      </c>
      <c r="B34232" s="1">
        <v>2053524542</v>
      </c>
      <c r="C34232" s="1">
        <v>7</v>
      </c>
      <c r="D34232" s="1">
        <v>174776</v>
      </c>
    </row>
    <row r="34233" spans="1:4">
      <c r="A34233" s="1" t="s">
        <v>34057</v>
      </c>
      <c r="B34233" s="1">
        <v>2053838486</v>
      </c>
      <c r="C34233" s="1">
        <v>362</v>
      </c>
      <c r="D34233" s="1">
        <v>187240</v>
      </c>
    </row>
    <row r="34234" spans="1:4">
      <c r="A34234" s="1" t="s">
        <v>34058</v>
      </c>
      <c r="B34234" s="1">
        <v>2053961975</v>
      </c>
      <c r="C34234" s="1">
        <v>6</v>
      </c>
      <c r="D34234" s="1">
        <v>174539</v>
      </c>
    </row>
    <row r="34235" spans="1:4">
      <c r="A34235" s="1" t="s">
        <v>34059</v>
      </c>
      <c r="B34235" s="1">
        <v>2054683232</v>
      </c>
      <c r="C34235" s="1">
        <v>209</v>
      </c>
      <c r="D34235" s="1">
        <v>216940</v>
      </c>
    </row>
    <row r="34236" spans="1:4">
      <c r="A34236" s="1" t="s">
        <v>34060</v>
      </c>
      <c r="B34236" s="1">
        <v>2055259287</v>
      </c>
      <c r="C34236" s="1">
        <v>280</v>
      </c>
      <c r="D34236" s="1">
        <v>216939</v>
      </c>
    </row>
    <row r="34237" spans="1:4">
      <c r="A34237" s="1" t="s">
        <v>34061</v>
      </c>
      <c r="B34237" s="1">
        <v>2055379698</v>
      </c>
      <c r="C34237" s="1">
        <v>7</v>
      </c>
      <c r="D34237" s="1">
        <v>159368</v>
      </c>
    </row>
    <row r="34238" spans="1:4">
      <c r="A34238" s="1" t="s">
        <v>34062</v>
      </c>
      <c r="B34238" s="1">
        <v>2055741704</v>
      </c>
      <c r="C34238" s="1">
        <v>79</v>
      </c>
      <c r="D34238" s="1">
        <v>187239</v>
      </c>
    </row>
    <row r="34239" spans="1:4">
      <c r="A34239" s="1" t="s">
        <v>34063</v>
      </c>
      <c r="B34239" s="1">
        <v>2055928281</v>
      </c>
      <c r="C34239" s="1">
        <v>307</v>
      </c>
      <c r="D34239" s="1">
        <v>187238</v>
      </c>
    </row>
    <row r="34240" spans="1:4">
      <c r="A34240" s="1" t="s">
        <v>34064</v>
      </c>
      <c r="B34240" s="1">
        <v>2055936940</v>
      </c>
      <c r="C34240" s="1">
        <v>8</v>
      </c>
      <c r="D34240" s="1">
        <v>168924</v>
      </c>
    </row>
    <row r="34241" spans="1:4">
      <c r="A34241" s="1" t="s">
        <v>34065</v>
      </c>
      <c r="B34241" s="1">
        <v>2055949936</v>
      </c>
      <c r="C34241" s="1">
        <v>5</v>
      </c>
      <c r="D34241" s="1">
        <v>174945</v>
      </c>
    </row>
    <row r="34242" spans="1:4">
      <c r="A34242" s="1" t="s">
        <v>34066</v>
      </c>
      <c r="B34242" s="1">
        <v>2056121589</v>
      </c>
      <c r="C34242" s="1">
        <v>218</v>
      </c>
      <c r="D34242" s="1">
        <v>187237</v>
      </c>
    </row>
    <row r="34243" spans="1:4">
      <c r="A34243" s="1" t="s">
        <v>34067</v>
      </c>
      <c r="B34243" s="1">
        <v>2056427875</v>
      </c>
      <c r="C34243" s="1">
        <v>7</v>
      </c>
      <c r="D34243" s="1">
        <v>171485</v>
      </c>
    </row>
    <row r="34244" spans="1:4">
      <c r="A34244" s="1" t="s">
        <v>34068</v>
      </c>
      <c r="B34244" s="1">
        <v>2056499139</v>
      </c>
      <c r="C34244" s="1">
        <v>548</v>
      </c>
      <c r="D34244" s="1">
        <v>216938</v>
      </c>
    </row>
    <row r="34245" spans="1:4">
      <c r="A34245" s="1" t="s">
        <v>34069</v>
      </c>
      <c r="B34245" s="1">
        <v>2056570099</v>
      </c>
      <c r="C34245" s="1">
        <v>237</v>
      </c>
      <c r="D34245" s="1">
        <v>187236</v>
      </c>
    </row>
    <row r="34246" spans="1:4">
      <c r="A34246" s="1" t="s">
        <v>34070</v>
      </c>
      <c r="B34246" s="1">
        <v>2056995790</v>
      </c>
      <c r="C34246" s="1">
        <v>258</v>
      </c>
      <c r="D34246" s="1">
        <v>187235</v>
      </c>
    </row>
    <row r="34247" spans="1:4">
      <c r="A34247" s="1" t="s">
        <v>34071</v>
      </c>
      <c r="B34247" s="1">
        <v>2057260689</v>
      </c>
      <c r="C34247" s="1">
        <v>7</v>
      </c>
      <c r="D34247" s="1">
        <v>187234</v>
      </c>
    </row>
    <row r="34248" spans="1:4">
      <c r="A34248" s="1" t="s">
        <v>34072</v>
      </c>
      <c r="B34248" s="1">
        <v>2057572386</v>
      </c>
      <c r="C34248" s="1">
        <v>190</v>
      </c>
      <c r="D34248" s="1">
        <v>187233</v>
      </c>
    </row>
    <row r="34249" spans="1:4">
      <c r="A34249" s="1" t="s">
        <v>34073</v>
      </c>
      <c r="B34249" s="1">
        <v>2057763469</v>
      </c>
      <c r="C34249" s="1">
        <v>207</v>
      </c>
      <c r="D34249" s="1">
        <v>187232</v>
      </c>
    </row>
    <row r="34250" spans="1:4">
      <c r="A34250" s="1" t="s">
        <v>34074</v>
      </c>
      <c r="B34250" s="1">
        <v>2058174193</v>
      </c>
      <c r="C34250" s="1">
        <v>7</v>
      </c>
      <c r="D34250" s="1">
        <v>162872</v>
      </c>
    </row>
    <row r="34251" spans="1:4">
      <c r="A34251" s="1" t="s">
        <v>34075</v>
      </c>
      <c r="B34251" s="1">
        <v>2058216704</v>
      </c>
      <c r="C34251" s="1">
        <v>9</v>
      </c>
      <c r="D34251" s="1">
        <v>166074</v>
      </c>
    </row>
    <row r="34252" spans="1:4">
      <c r="A34252" s="1" t="s">
        <v>34076</v>
      </c>
      <c r="B34252" s="1">
        <v>2058633121</v>
      </c>
      <c r="C34252" s="1">
        <v>10</v>
      </c>
      <c r="D34252" s="1">
        <v>168923</v>
      </c>
    </row>
    <row r="34253" spans="1:4">
      <c r="A34253" s="1" t="s">
        <v>34077</v>
      </c>
      <c r="B34253" s="1">
        <v>2058652331</v>
      </c>
      <c r="C34253" s="1">
        <v>5</v>
      </c>
      <c r="D34253" s="1">
        <v>173540</v>
      </c>
    </row>
    <row r="34254" spans="1:4">
      <c r="A34254" s="1" t="s">
        <v>34078</v>
      </c>
      <c r="B34254" s="1">
        <v>2058989755</v>
      </c>
      <c r="C34254" s="1">
        <v>350</v>
      </c>
      <c r="D34254" s="1">
        <v>187231</v>
      </c>
    </row>
    <row r="34255" spans="1:4">
      <c r="A34255" s="1" t="s">
        <v>34079</v>
      </c>
      <c r="B34255" s="1">
        <v>2059169140</v>
      </c>
      <c r="C34255" s="1">
        <v>353</v>
      </c>
      <c r="D34255" s="1">
        <v>187230</v>
      </c>
    </row>
    <row r="34256" spans="1:4">
      <c r="A34256" s="1" t="s">
        <v>34080</v>
      </c>
      <c r="B34256" s="1">
        <v>2059246336</v>
      </c>
      <c r="C34256" s="1">
        <v>207</v>
      </c>
      <c r="D34256" s="1">
        <v>165063</v>
      </c>
    </row>
    <row r="34257" spans="1:4">
      <c r="A34257" s="1" t="s">
        <v>34081</v>
      </c>
      <c r="B34257" s="1">
        <v>2059543825</v>
      </c>
      <c r="C34257" s="1">
        <v>183</v>
      </c>
      <c r="D34257" s="1">
        <v>187229</v>
      </c>
    </row>
    <row r="34258" spans="1:4">
      <c r="A34258" s="1" t="s">
        <v>34082</v>
      </c>
      <c r="B34258" s="1">
        <v>2059569574</v>
      </c>
      <c r="C34258" s="1">
        <v>283</v>
      </c>
      <c r="D34258" s="1">
        <v>187228</v>
      </c>
    </row>
    <row r="34259" spans="1:4">
      <c r="A34259" s="1" t="s">
        <v>34083</v>
      </c>
      <c r="B34259" s="1">
        <v>2060615797</v>
      </c>
      <c r="C34259" s="1">
        <v>8</v>
      </c>
      <c r="D34259" s="1">
        <v>162840</v>
      </c>
    </row>
    <row r="34260" spans="1:4">
      <c r="A34260" s="1" t="s">
        <v>34084</v>
      </c>
      <c r="B34260" s="1">
        <v>2061290717</v>
      </c>
      <c r="C34260" s="1">
        <v>4</v>
      </c>
      <c r="D34260" s="1">
        <v>187227</v>
      </c>
    </row>
    <row r="34261" spans="1:4">
      <c r="A34261" s="1" t="s">
        <v>34085</v>
      </c>
      <c r="B34261" s="1">
        <v>2061329305</v>
      </c>
      <c r="C34261" s="1">
        <v>9</v>
      </c>
      <c r="D34261" s="1">
        <v>168922</v>
      </c>
    </row>
    <row r="34262" spans="1:4">
      <c r="A34262" s="1" t="s">
        <v>34086</v>
      </c>
      <c r="B34262" s="1">
        <v>2061375386</v>
      </c>
      <c r="C34262" s="1">
        <v>10</v>
      </c>
      <c r="D34262" s="1">
        <v>187226</v>
      </c>
    </row>
    <row r="34263" spans="1:4">
      <c r="A34263" s="1" t="s">
        <v>34087</v>
      </c>
      <c r="B34263" s="1">
        <v>2061547948</v>
      </c>
      <c r="C34263" s="1">
        <v>11</v>
      </c>
      <c r="D34263" s="1">
        <v>168921</v>
      </c>
    </row>
    <row r="34264" spans="1:4">
      <c r="A34264" s="1" t="s">
        <v>34088</v>
      </c>
      <c r="B34264" s="1">
        <v>2062101486</v>
      </c>
      <c r="C34264" s="1">
        <v>8</v>
      </c>
      <c r="D34264" s="1">
        <v>165404</v>
      </c>
    </row>
    <row r="34265" spans="1:4">
      <c r="A34265" s="1" t="s">
        <v>34089</v>
      </c>
      <c r="B34265" s="1">
        <v>2062301620</v>
      </c>
      <c r="C34265" s="1">
        <v>7</v>
      </c>
      <c r="D34265" s="1">
        <v>174569</v>
      </c>
    </row>
    <row r="34266" spans="1:4">
      <c r="A34266" s="1" t="s">
        <v>34090</v>
      </c>
      <c r="B34266" s="1">
        <v>2062454892</v>
      </c>
      <c r="C34266" s="1">
        <v>9</v>
      </c>
      <c r="D34266" s="1">
        <v>187225</v>
      </c>
    </row>
    <row r="34267" spans="1:4">
      <c r="A34267" s="1" t="s">
        <v>34091</v>
      </c>
      <c r="B34267" s="1">
        <v>2062580394</v>
      </c>
      <c r="C34267" s="1">
        <v>218</v>
      </c>
      <c r="D34267" s="1">
        <v>187224</v>
      </c>
    </row>
    <row r="34268" spans="1:4">
      <c r="A34268" s="1" t="s">
        <v>34092</v>
      </c>
      <c r="B34268" s="1">
        <v>2062859366</v>
      </c>
      <c r="C34268" s="1">
        <v>214</v>
      </c>
      <c r="D34268" s="1">
        <v>187223</v>
      </c>
    </row>
    <row r="34269" spans="1:4">
      <c r="A34269" s="1" t="s">
        <v>34093</v>
      </c>
      <c r="B34269" s="1">
        <v>2063226002</v>
      </c>
      <c r="C34269" s="1">
        <v>124</v>
      </c>
      <c r="D34269" s="1">
        <v>187222</v>
      </c>
    </row>
    <row r="34270" spans="1:4">
      <c r="A34270" s="1" t="s">
        <v>34094</v>
      </c>
      <c r="B34270" s="1">
        <v>2063226004</v>
      </c>
      <c r="C34270" s="1">
        <v>218</v>
      </c>
      <c r="D34270" s="1">
        <v>187221</v>
      </c>
    </row>
    <row r="34271" spans="1:4">
      <c r="A34271" s="1" t="s">
        <v>34095</v>
      </c>
      <c r="B34271" s="1">
        <v>2063230391</v>
      </c>
      <c r="C34271" s="1">
        <v>218</v>
      </c>
      <c r="D34271" s="1">
        <v>187219</v>
      </c>
    </row>
    <row r="34272" spans="1:4">
      <c r="A34272" s="1" t="s">
        <v>34096</v>
      </c>
      <c r="B34272" s="1">
        <v>2063341381</v>
      </c>
      <c r="C34272" s="1">
        <v>5</v>
      </c>
      <c r="D34272" s="1">
        <v>187218</v>
      </c>
    </row>
    <row r="34273" spans="1:4">
      <c r="A34273" s="1" t="s">
        <v>34097</v>
      </c>
      <c r="B34273" s="1">
        <v>2063523302</v>
      </c>
      <c r="C34273" s="1">
        <v>152</v>
      </c>
      <c r="D34273" s="1">
        <v>187217</v>
      </c>
    </row>
    <row r="34274" spans="1:4">
      <c r="A34274" s="1" t="s">
        <v>34098</v>
      </c>
      <c r="B34274" s="1">
        <v>2063595166</v>
      </c>
      <c r="C34274" s="1">
        <v>5</v>
      </c>
      <c r="D34274" s="1">
        <v>168920</v>
      </c>
    </row>
    <row r="34275" spans="1:4">
      <c r="A34275" s="1" t="s">
        <v>34099</v>
      </c>
      <c r="B34275" s="1">
        <v>2063661105</v>
      </c>
      <c r="C34275" s="1">
        <v>393</v>
      </c>
      <c r="D34275" s="1">
        <v>187216</v>
      </c>
    </row>
    <row r="34276" spans="1:4">
      <c r="A34276" s="1" t="s">
        <v>34100</v>
      </c>
      <c r="B34276" s="1">
        <v>2063762372</v>
      </c>
      <c r="C34276" s="1">
        <v>9</v>
      </c>
      <c r="D34276" s="1">
        <v>172628</v>
      </c>
    </row>
    <row r="34277" spans="1:4">
      <c r="A34277" s="1" t="s">
        <v>34101</v>
      </c>
      <c r="B34277" s="1">
        <v>2064392779</v>
      </c>
      <c r="C34277" s="1">
        <v>7</v>
      </c>
      <c r="D34277" s="1">
        <v>168919</v>
      </c>
    </row>
    <row r="34278" spans="1:4">
      <c r="A34278" s="1" t="s">
        <v>34102</v>
      </c>
      <c r="B34278" s="1">
        <v>2064464736</v>
      </c>
      <c r="C34278" s="1">
        <v>7</v>
      </c>
      <c r="D34278" s="1">
        <v>161157</v>
      </c>
    </row>
    <row r="34279" spans="1:4">
      <c r="A34279" s="1" t="s">
        <v>34103</v>
      </c>
      <c r="B34279" s="1">
        <v>2064700071</v>
      </c>
      <c r="C34279" s="1">
        <v>6</v>
      </c>
      <c r="D34279" s="1">
        <v>171496</v>
      </c>
    </row>
    <row r="34280" spans="1:4">
      <c r="A34280" s="1" t="s">
        <v>34104</v>
      </c>
      <c r="B34280" s="1">
        <v>2064736364</v>
      </c>
      <c r="C34280" s="1">
        <v>8</v>
      </c>
      <c r="D34280" s="1">
        <v>173411</v>
      </c>
    </row>
    <row r="34281" spans="1:4">
      <c r="A34281" s="1" t="s">
        <v>34105</v>
      </c>
      <c r="B34281" s="1">
        <v>2064791753</v>
      </c>
      <c r="C34281" s="1">
        <v>4</v>
      </c>
      <c r="D34281" s="1">
        <v>174572</v>
      </c>
    </row>
    <row r="34282" spans="1:4">
      <c r="A34282" s="1" t="s">
        <v>34106</v>
      </c>
      <c r="B34282" s="1">
        <v>2065065078</v>
      </c>
      <c r="C34282" s="1">
        <v>217</v>
      </c>
      <c r="D34282" s="1">
        <v>187215</v>
      </c>
    </row>
    <row r="34283" spans="1:4">
      <c r="A34283" s="1" t="s">
        <v>34107</v>
      </c>
      <c r="B34283" s="1">
        <v>2065207297</v>
      </c>
      <c r="C34283" s="1">
        <v>765</v>
      </c>
      <c r="D34283" s="1">
        <v>187214</v>
      </c>
    </row>
    <row r="34284" spans="1:4">
      <c r="A34284" s="1" t="s">
        <v>34108</v>
      </c>
      <c r="B34284" s="1">
        <v>2065301291</v>
      </c>
      <c r="C34284" s="1">
        <v>9</v>
      </c>
      <c r="D34284" s="1">
        <v>168918</v>
      </c>
    </row>
    <row r="34285" spans="1:4">
      <c r="A34285" s="1" t="s">
        <v>34109</v>
      </c>
      <c r="B34285" s="1">
        <v>2065997048</v>
      </c>
      <c r="C34285" s="1">
        <v>6</v>
      </c>
      <c r="D34285" s="1">
        <v>174054</v>
      </c>
    </row>
    <row r="34286" spans="1:4">
      <c r="A34286" s="1" t="s">
        <v>34110</v>
      </c>
      <c r="B34286" s="1">
        <v>2066466361</v>
      </c>
      <c r="C34286" s="1">
        <v>9</v>
      </c>
      <c r="D34286" s="1">
        <v>168917</v>
      </c>
    </row>
    <row r="34287" spans="1:4">
      <c r="A34287" s="1" t="s">
        <v>34111</v>
      </c>
      <c r="B34287" s="1">
        <v>2066507625</v>
      </c>
      <c r="C34287" s="1">
        <v>9</v>
      </c>
      <c r="D34287" s="1">
        <v>168916</v>
      </c>
    </row>
    <row r="34288" spans="1:4">
      <c r="A34288" s="1" t="s">
        <v>34112</v>
      </c>
      <c r="B34288" s="1">
        <v>2066812362</v>
      </c>
      <c r="C34288" s="1">
        <v>240</v>
      </c>
      <c r="D34288" s="1">
        <v>187213</v>
      </c>
    </row>
    <row r="34289" spans="1:4">
      <c r="A34289" s="1" t="s">
        <v>34113</v>
      </c>
      <c r="B34289" s="1">
        <v>2067026118</v>
      </c>
      <c r="C34289" s="1">
        <v>278</v>
      </c>
      <c r="D34289" s="1">
        <v>187212</v>
      </c>
    </row>
    <row r="34290" spans="1:4">
      <c r="A34290" s="1" t="s">
        <v>34114</v>
      </c>
      <c r="B34290" s="1">
        <v>2067193086</v>
      </c>
      <c r="C34290" s="1">
        <v>7</v>
      </c>
      <c r="D34290" s="1">
        <v>187211</v>
      </c>
    </row>
    <row r="34291" spans="1:4">
      <c r="A34291" s="1" t="s">
        <v>34115</v>
      </c>
      <c r="B34291" s="1">
        <v>2067311040</v>
      </c>
      <c r="C34291" s="1">
        <v>10</v>
      </c>
      <c r="D34291" s="1">
        <v>173465</v>
      </c>
    </row>
    <row r="34292" spans="1:4">
      <c r="A34292" s="1" t="s">
        <v>34116</v>
      </c>
      <c r="B34292" s="1">
        <v>2067365820</v>
      </c>
      <c r="C34292" s="1">
        <v>5</v>
      </c>
      <c r="D34292" s="1">
        <v>187210</v>
      </c>
    </row>
    <row r="34293" spans="1:4">
      <c r="A34293" s="1" t="s">
        <v>34117</v>
      </c>
      <c r="B34293" s="1">
        <v>2068175448</v>
      </c>
      <c r="C34293" s="1">
        <v>10</v>
      </c>
      <c r="D34293" s="1">
        <v>172855</v>
      </c>
    </row>
    <row r="34294" spans="1:4">
      <c r="A34294" s="1" t="s">
        <v>34118</v>
      </c>
      <c r="B34294" s="1">
        <v>2068381931</v>
      </c>
      <c r="C34294" s="1">
        <v>444</v>
      </c>
      <c r="D34294" s="1">
        <v>187209</v>
      </c>
    </row>
    <row r="34295" spans="1:4">
      <c r="A34295" s="1" t="s">
        <v>34119</v>
      </c>
      <c r="B34295" s="1">
        <v>2068538863</v>
      </c>
      <c r="C34295" s="1">
        <v>227</v>
      </c>
      <c r="D34295" s="1">
        <v>187208</v>
      </c>
    </row>
    <row r="34296" spans="1:4">
      <c r="A34296" s="1" t="s">
        <v>34120</v>
      </c>
      <c r="B34296" s="1">
        <v>2068543207</v>
      </c>
      <c r="C34296" s="1">
        <v>227</v>
      </c>
      <c r="D34296" s="1">
        <v>187207</v>
      </c>
    </row>
    <row r="34297" spans="1:4">
      <c r="A34297" s="1" t="s">
        <v>34121</v>
      </c>
      <c r="B34297" s="1">
        <v>2068616058</v>
      </c>
      <c r="C34297" s="1">
        <v>5</v>
      </c>
      <c r="D34297" s="1">
        <v>168915</v>
      </c>
    </row>
    <row r="34298" spans="1:4">
      <c r="A34298" s="1" t="s">
        <v>34122</v>
      </c>
      <c r="B34298" s="1">
        <v>2068657257</v>
      </c>
      <c r="C34298" s="1">
        <v>203</v>
      </c>
      <c r="D34298" s="1">
        <v>187206</v>
      </c>
    </row>
    <row r="34299" spans="1:4">
      <c r="A34299" s="1" t="s">
        <v>34123</v>
      </c>
      <c r="B34299" s="1">
        <v>2068695915</v>
      </c>
      <c r="C34299" s="1">
        <v>6</v>
      </c>
      <c r="D34299" s="1">
        <v>172649</v>
      </c>
    </row>
    <row r="34300" spans="1:4">
      <c r="A34300" s="1" t="s">
        <v>34124</v>
      </c>
      <c r="B34300" s="1">
        <v>2068889495</v>
      </c>
      <c r="C34300" s="1">
        <v>5</v>
      </c>
      <c r="D34300" s="1">
        <v>187205</v>
      </c>
    </row>
    <row r="34301" spans="1:4">
      <c r="A34301" s="1" t="s">
        <v>34125</v>
      </c>
      <c r="B34301" s="1">
        <v>2069041668</v>
      </c>
      <c r="C34301" s="1">
        <v>7</v>
      </c>
      <c r="D34301" s="1">
        <v>174442</v>
      </c>
    </row>
    <row r="34302" spans="1:4">
      <c r="A34302" s="1" t="s">
        <v>34126</v>
      </c>
      <c r="B34302" s="1">
        <v>2069236964</v>
      </c>
      <c r="C34302" s="1">
        <v>225</v>
      </c>
      <c r="D34302" s="1">
        <v>187204</v>
      </c>
    </row>
    <row r="34303" spans="1:4">
      <c r="A34303" s="1" t="s">
        <v>34127</v>
      </c>
      <c r="B34303" s="1">
        <v>2069510644</v>
      </c>
      <c r="C34303" s="1">
        <v>11</v>
      </c>
      <c r="D34303" s="1">
        <v>168914</v>
      </c>
    </row>
    <row r="34304" spans="1:4">
      <c r="A34304" s="1" t="s">
        <v>34128</v>
      </c>
      <c r="B34304" s="1">
        <v>2070112032</v>
      </c>
      <c r="C34304" s="1">
        <v>245</v>
      </c>
      <c r="D34304" s="1">
        <v>187203</v>
      </c>
    </row>
    <row r="34305" spans="1:4">
      <c r="A34305" s="1" t="s">
        <v>34129</v>
      </c>
      <c r="B34305" s="1">
        <v>2070235586</v>
      </c>
      <c r="C34305" s="1">
        <v>6</v>
      </c>
      <c r="D34305" s="1">
        <v>173325</v>
      </c>
    </row>
    <row r="34306" spans="1:4">
      <c r="A34306" s="1" t="s">
        <v>34130</v>
      </c>
      <c r="B34306" s="1">
        <v>2070901567</v>
      </c>
      <c r="C34306" s="1">
        <v>229</v>
      </c>
      <c r="D34306" s="1">
        <v>216937</v>
      </c>
    </row>
    <row r="34307" spans="1:4">
      <c r="A34307" s="1" t="s">
        <v>34131</v>
      </c>
      <c r="B34307" s="1">
        <v>2070909078</v>
      </c>
      <c r="C34307" s="1">
        <v>7</v>
      </c>
      <c r="D34307" s="1">
        <v>159821</v>
      </c>
    </row>
    <row r="34308" spans="1:4">
      <c r="A34308" s="1" t="s">
        <v>34132</v>
      </c>
      <c r="B34308" s="1">
        <v>2070954984</v>
      </c>
      <c r="C34308" s="1">
        <v>309</v>
      </c>
      <c r="D34308" s="1">
        <v>187202</v>
      </c>
    </row>
    <row r="34309" spans="1:4">
      <c r="A34309" s="1" t="s">
        <v>34133</v>
      </c>
      <c r="B34309" s="1">
        <v>2071196336</v>
      </c>
      <c r="C34309" s="1">
        <v>8</v>
      </c>
      <c r="D34309" s="1">
        <v>174360</v>
      </c>
    </row>
    <row r="34310" spans="1:4">
      <c r="A34310" s="1" t="s">
        <v>34134</v>
      </c>
      <c r="B34310" s="1">
        <v>2071364021</v>
      </c>
      <c r="C34310" s="1">
        <v>225</v>
      </c>
      <c r="D34310" s="1">
        <v>187201</v>
      </c>
    </row>
    <row r="34311" spans="1:4">
      <c r="A34311" s="1" t="s">
        <v>34135</v>
      </c>
      <c r="B34311" s="1">
        <v>2071393855</v>
      </c>
      <c r="C34311" s="1">
        <v>217</v>
      </c>
      <c r="D34311" s="1">
        <v>187200</v>
      </c>
    </row>
    <row r="34312" spans="1:4">
      <c r="A34312" s="1" t="s">
        <v>34136</v>
      </c>
      <c r="B34312" s="1">
        <v>2071676173</v>
      </c>
      <c r="C34312" s="1">
        <v>10</v>
      </c>
      <c r="D34312" s="1">
        <v>168913</v>
      </c>
    </row>
    <row r="34313" spans="1:4">
      <c r="A34313" s="1" t="s">
        <v>34137</v>
      </c>
      <c r="B34313" s="1">
        <v>2071994868</v>
      </c>
      <c r="C34313" s="1">
        <v>227</v>
      </c>
      <c r="D34313" s="1">
        <v>187199</v>
      </c>
    </row>
    <row r="34314" spans="1:4">
      <c r="A34314" s="1" t="s">
        <v>34138</v>
      </c>
      <c r="B34314" s="1">
        <v>2072231301</v>
      </c>
      <c r="C34314" s="1">
        <v>6</v>
      </c>
      <c r="D34314" s="1">
        <v>168912</v>
      </c>
    </row>
    <row r="34315" spans="1:4">
      <c r="A34315" s="1" t="s">
        <v>34139</v>
      </c>
      <c r="B34315" s="1">
        <v>2072609682</v>
      </c>
      <c r="C34315" s="1">
        <v>294</v>
      </c>
      <c r="D34315" s="1">
        <v>216936</v>
      </c>
    </row>
    <row r="34316" spans="1:4">
      <c r="A34316" s="1" t="s">
        <v>34140</v>
      </c>
      <c r="B34316" s="1">
        <v>2073260884</v>
      </c>
      <c r="C34316" s="1">
        <v>356</v>
      </c>
      <c r="D34316" s="1">
        <v>187198</v>
      </c>
    </row>
    <row r="34317" spans="1:4">
      <c r="A34317" s="1" t="s">
        <v>34141</v>
      </c>
      <c r="B34317" s="1">
        <v>2073342584</v>
      </c>
      <c r="C34317" s="1">
        <v>7</v>
      </c>
      <c r="D34317" s="1">
        <v>168911</v>
      </c>
    </row>
    <row r="34318" spans="1:4">
      <c r="A34318" s="1" t="s">
        <v>34142</v>
      </c>
      <c r="B34318" s="1">
        <v>2074402482</v>
      </c>
      <c r="C34318" s="1">
        <v>5</v>
      </c>
      <c r="D34318" s="1">
        <v>187197</v>
      </c>
    </row>
    <row r="34319" spans="1:4">
      <c r="A34319" s="1" t="s">
        <v>34143</v>
      </c>
      <c r="B34319" s="1">
        <v>2074641131</v>
      </c>
      <c r="C34319" s="1">
        <v>212</v>
      </c>
      <c r="D34319" s="1">
        <v>187196</v>
      </c>
    </row>
    <row r="34320" spans="1:4">
      <c r="A34320" s="1" t="s">
        <v>34144</v>
      </c>
      <c r="B34320" s="1">
        <v>2075184218</v>
      </c>
      <c r="C34320" s="1">
        <v>7</v>
      </c>
      <c r="D34320" s="1">
        <v>168910</v>
      </c>
    </row>
    <row r="34321" spans="1:4">
      <c r="A34321" s="1" t="s">
        <v>34145</v>
      </c>
      <c r="B34321" s="1">
        <v>2075652437</v>
      </c>
      <c r="C34321" s="1">
        <v>100</v>
      </c>
      <c r="D34321" s="1">
        <v>187195</v>
      </c>
    </row>
    <row r="34322" spans="1:4">
      <c r="A34322" s="1" t="s">
        <v>34146</v>
      </c>
      <c r="B34322" s="1">
        <v>2075836255</v>
      </c>
      <c r="C34322" s="1">
        <v>185</v>
      </c>
      <c r="D34322" s="1">
        <v>187194</v>
      </c>
    </row>
    <row r="34323" spans="1:4">
      <c r="A34323" s="1" t="s">
        <v>34147</v>
      </c>
      <c r="B34323" s="1">
        <v>2076135590</v>
      </c>
      <c r="C34323" s="1">
        <v>11</v>
      </c>
      <c r="D34323" s="1">
        <v>166336</v>
      </c>
    </row>
    <row r="34324" spans="1:4">
      <c r="A34324" s="1" t="s">
        <v>34148</v>
      </c>
      <c r="B34324" s="1">
        <v>2076170726</v>
      </c>
      <c r="C34324" s="1">
        <v>436</v>
      </c>
      <c r="D34324" s="1">
        <v>187193</v>
      </c>
    </row>
    <row r="34325" spans="1:4">
      <c r="A34325" s="1" t="s">
        <v>34149</v>
      </c>
      <c r="B34325" s="1">
        <v>2076189490</v>
      </c>
      <c r="C34325" s="1">
        <v>6</v>
      </c>
      <c r="D34325" s="1">
        <v>173173</v>
      </c>
    </row>
    <row r="34326" spans="1:4">
      <c r="A34326" s="1" t="s">
        <v>34150</v>
      </c>
      <c r="B34326" s="1">
        <v>2076492126</v>
      </c>
      <c r="C34326" s="1">
        <v>7</v>
      </c>
      <c r="D34326" s="1">
        <v>168909</v>
      </c>
    </row>
    <row r="34327" spans="1:4">
      <c r="A34327" s="1" t="s">
        <v>34151</v>
      </c>
      <c r="B34327" s="1">
        <v>2076707286</v>
      </c>
      <c r="C34327" s="1">
        <v>528</v>
      </c>
      <c r="D34327" s="1">
        <v>187192</v>
      </c>
    </row>
    <row r="34328" spans="1:4">
      <c r="A34328" s="1" t="s">
        <v>34152</v>
      </c>
      <c r="B34328" s="1">
        <v>2076967395</v>
      </c>
      <c r="C34328" s="1">
        <v>176</v>
      </c>
      <c r="D34328" s="1">
        <v>187191</v>
      </c>
    </row>
    <row r="34329" spans="1:4">
      <c r="A34329" s="1" t="s">
        <v>34153</v>
      </c>
      <c r="B34329" s="1">
        <v>2077083769</v>
      </c>
      <c r="C34329" s="1">
        <v>124</v>
      </c>
      <c r="D34329" s="1">
        <v>187190</v>
      </c>
    </row>
    <row r="34330" spans="1:4">
      <c r="A34330" s="1" t="s">
        <v>34154</v>
      </c>
      <c r="B34330" s="1">
        <v>2077368391</v>
      </c>
      <c r="C34330" s="1">
        <v>177</v>
      </c>
      <c r="D34330" s="1">
        <v>187189</v>
      </c>
    </row>
    <row r="34331" spans="1:4">
      <c r="A34331" s="1" t="s">
        <v>34155</v>
      </c>
      <c r="B34331" s="1">
        <v>2077416424</v>
      </c>
      <c r="C34331" s="1">
        <v>338</v>
      </c>
      <c r="D34331" s="1">
        <v>187188</v>
      </c>
    </row>
    <row r="34332" spans="1:4">
      <c r="A34332" s="1" t="s">
        <v>34156</v>
      </c>
      <c r="B34332" s="1">
        <v>2077424567</v>
      </c>
      <c r="C34332" s="1">
        <v>7</v>
      </c>
      <c r="D34332" s="1">
        <v>168908</v>
      </c>
    </row>
    <row r="34333" spans="1:4">
      <c r="A34333" s="1" t="s">
        <v>34157</v>
      </c>
      <c r="B34333" s="1">
        <v>2078372029</v>
      </c>
      <c r="C34333" s="1">
        <v>218</v>
      </c>
      <c r="D34333" s="1">
        <v>187187</v>
      </c>
    </row>
    <row r="34334" spans="1:4">
      <c r="A34334" s="1" t="s">
        <v>34158</v>
      </c>
      <c r="B34334" s="1">
        <v>2078606716</v>
      </c>
      <c r="C34334" s="1">
        <v>8</v>
      </c>
      <c r="D34334" s="1">
        <v>174187</v>
      </c>
    </row>
    <row r="34335" spans="1:4">
      <c r="A34335" s="1" t="s">
        <v>34159</v>
      </c>
      <c r="B34335" s="1">
        <v>2078769732</v>
      </c>
      <c r="C34335" s="1">
        <v>461</v>
      </c>
      <c r="D34335" s="1">
        <v>187186</v>
      </c>
    </row>
    <row r="34336" spans="1:4">
      <c r="A34336" s="1" t="s">
        <v>34160</v>
      </c>
      <c r="B34336" s="1">
        <v>2079053280</v>
      </c>
      <c r="C34336" s="1">
        <v>103</v>
      </c>
      <c r="D34336" s="1">
        <v>187185</v>
      </c>
    </row>
    <row r="34337" spans="1:4">
      <c r="A34337" s="1" t="s">
        <v>34161</v>
      </c>
      <c r="B34337" s="1">
        <v>2079264609</v>
      </c>
      <c r="C34337" s="1">
        <v>7</v>
      </c>
      <c r="D34337" s="1">
        <v>187184</v>
      </c>
    </row>
    <row r="34338" spans="1:4">
      <c r="A34338" s="1" t="s">
        <v>34162</v>
      </c>
      <c r="B34338" s="1">
        <v>2079621445</v>
      </c>
      <c r="C34338" s="1">
        <v>11</v>
      </c>
      <c r="D34338" s="1">
        <v>168907</v>
      </c>
    </row>
    <row r="34339" spans="1:4">
      <c r="A34339" s="1" t="s">
        <v>34163</v>
      </c>
      <c r="B34339" s="1">
        <v>2079699558</v>
      </c>
      <c r="C34339" s="1">
        <v>213</v>
      </c>
      <c r="D34339" s="1">
        <v>164836</v>
      </c>
    </row>
    <row r="34340" spans="1:4">
      <c r="A34340" s="1" t="s">
        <v>34164</v>
      </c>
      <c r="B34340" s="1">
        <v>2079809056</v>
      </c>
      <c r="C34340" s="1">
        <v>9</v>
      </c>
      <c r="D34340" s="1">
        <v>172544</v>
      </c>
    </row>
    <row r="34341" spans="1:4">
      <c r="A34341" s="1" t="s">
        <v>34165</v>
      </c>
      <c r="B34341" s="1">
        <v>2079861869</v>
      </c>
      <c r="C34341" s="1">
        <v>10</v>
      </c>
      <c r="D34341" s="1">
        <v>187183</v>
      </c>
    </row>
    <row r="34342" spans="1:4">
      <c r="A34342" s="1" t="s">
        <v>34166</v>
      </c>
      <c r="B34342" s="1">
        <v>2080285745</v>
      </c>
      <c r="C34342" s="1">
        <v>5</v>
      </c>
      <c r="D34342" s="1">
        <v>187182</v>
      </c>
    </row>
    <row r="34343" spans="1:4">
      <c r="A34343" s="1" t="s">
        <v>34167</v>
      </c>
      <c r="B34343" s="1">
        <v>2080455870</v>
      </c>
      <c r="C34343" s="1">
        <v>105</v>
      </c>
      <c r="D34343" s="1">
        <v>187181</v>
      </c>
    </row>
    <row r="34344" spans="1:4">
      <c r="A34344" s="1" t="s">
        <v>34168</v>
      </c>
      <c r="B34344" s="1">
        <v>2081155329</v>
      </c>
      <c r="C34344" s="1">
        <v>10</v>
      </c>
      <c r="D34344" s="1">
        <v>168906</v>
      </c>
    </row>
    <row r="34345" spans="1:4">
      <c r="A34345" s="1" t="s">
        <v>34169</v>
      </c>
      <c r="B34345" s="1">
        <v>2081187480</v>
      </c>
      <c r="C34345" s="1">
        <v>10</v>
      </c>
      <c r="D34345" s="1">
        <v>187180</v>
      </c>
    </row>
    <row r="34346" spans="1:4">
      <c r="A34346" s="1" t="s">
        <v>34170</v>
      </c>
      <c r="B34346" s="1">
        <v>2081349533</v>
      </c>
      <c r="C34346" s="1">
        <v>238</v>
      </c>
      <c r="D34346" s="1">
        <v>187179</v>
      </c>
    </row>
    <row r="34347" spans="1:4">
      <c r="A34347" s="1" t="s">
        <v>34171</v>
      </c>
      <c r="B34347" s="1">
        <v>2081770764</v>
      </c>
      <c r="C34347" s="1">
        <v>5</v>
      </c>
      <c r="D34347" s="1">
        <v>160444</v>
      </c>
    </row>
    <row r="34348" spans="1:4">
      <c r="A34348" s="1" t="s">
        <v>34172</v>
      </c>
      <c r="B34348" s="1">
        <v>2082011082</v>
      </c>
      <c r="C34348" s="1">
        <v>6</v>
      </c>
      <c r="D34348" s="1">
        <v>168905</v>
      </c>
    </row>
    <row r="34349" spans="1:4">
      <c r="A34349" s="1" t="s">
        <v>33943</v>
      </c>
      <c r="B34349" s="1">
        <v>2082026332</v>
      </c>
      <c r="C34349" s="1">
        <v>9</v>
      </c>
      <c r="D34349" s="1">
        <v>171247</v>
      </c>
    </row>
    <row r="34350" spans="1:4">
      <c r="A34350" s="1" t="s">
        <v>34173</v>
      </c>
      <c r="B34350" s="1">
        <v>2082087814</v>
      </c>
      <c r="C34350" s="1">
        <v>8</v>
      </c>
      <c r="D34350" s="1">
        <v>164531</v>
      </c>
    </row>
    <row r="34351" spans="1:4">
      <c r="A34351" s="1" t="s">
        <v>34174</v>
      </c>
      <c r="B34351" s="1">
        <v>2082180964</v>
      </c>
      <c r="C34351" s="1">
        <v>5</v>
      </c>
      <c r="D34351" s="1">
        <v>168904</v>
      </c>
    </row>
    <row r="34352" spans="1:4">
      <c r="A34352" s="1" t="s">
        <v>34175</v>
      </c>
      <c r="B34352" s="1">
        <v>2082270054</v>
      </c>
      <c r="C34352" s="1">
        <v>10</v>
      </c>
      <c r="D34352" s="1">
        <v>159960</v>
      </c>
    </row>
    <row r="34353" spans="1:4">
      <c r="A34353" s="1" t="s">
        <v>34176</v>
      </c>
      <c r="B34353" s="1">
        <v>2082391740</v>
      </c>
      <c r="C34353" s="1">
        <v>114</v>
      </c>
      <c r="D34353" s="1">
        <v>216935</v>
      </c>
    </row>
    <row r="34354" spans="1:4">
      <c r="A34354" s="1" t="s">
        <v>34177</v>
      </c>
      <c r="B34354" s="1">
        <v>2082433542</v>
      </c>
      <c r="C34354" s="1">
        <v>356</v>
      </c>
      <c r="D34354" s="1">
        <v>187178</v>
      </c>
    </row>
    <row r="34355" spans="1:4">
      <c r="A34355" s="1" t="s">
        <v>34178</v>
      </c>
      <c r="B34355" s="1">
        <v>2082757818</v>
      </c>
      <c r="C34355" s="1">
        <v>8</v>
      </c>
      <c r="D34355" s="1">
        <v>168902</v>
      </c>
    </row>
    <row r="34356" spans="1:4">
      <c r="A34356" s="1" t="s">
        <v>34179</v>
      </c>
      <c r="B34356" s="1">
        <v>2083242928</v>
      </c>
      <c r="C34356" s="1">
        <v>8</v>
      </c>
      <c r="D34356" s="1">
        <v>161289</v>
      </c>
    </row>
    <row r="34357" spans="1:4">
      <c r="A34357" s="1" t="s">
        <v>34180</v>
      </c>
      <c r="B34357" s="1">
        <v>2083527906</v>
      </c>
      <c r="C34357" s="1">
        <v>9</v>
      </c>
      <c r="D34357" s="1">
        <v>168901</v>
      </c>
    </row>
    <row r="34358" spans="1:4">
      <c r="A34358" s="1" t="s">
        <v>34181</v>
      </c>
      <c r="B34358" s="1">
        <v>2083896963</v>
      </c>
      <c r="C34358" s="1">
        <v>10</v>
      </c>
      <c r="D34358" s="1">
        <v>187177</v>
      </c>
    </row>
    <row r="34359" spans="1:4">
      <c r="A34359" s="1" t="s">
        <v>34182</v>
      </c>
      <c r="B34359" s="1">
        <v>2084497228</v>
      </c>
      <c r="C34359" s="1">
        <v>140</v>
      </c>
      <c r="D34359" s="1">
        <v>187176</v>
      </c>
    </row>
    <row r="34360" spans="1:4">
      <c r="A34360" s="1" t="s">
        <v>34183</v>
      </c>
      <c r="B34360" s="1">
        <v>2084616294</v>
      </c>
      <c r="C34360" s="1">
        <v>367</v>
      </c>
      <c r="D34360" s="1">
        <v>216934</v>
      </c>
    </row>
    <row r="34361" spans="1:4">
      <c r="A34361" s="1" t="s">
        <v>34184</v>
      </c>
      <c r="B34361" s="1">
        <v>2084652183</v>
      </c>
      <c r="C34361" s="1">
        <v>332</v>
      </c>
      <c r="D34361" s="1">
        <v>216933</v>
      </c>
    </row>
    <row r="34362" spans="1:4">
      <c r="A34362" s="1" t="s">
        <v>34185</v>
      </c>
      <c r="B34362" s="1">
        <v>2084719844</v>
      </c>
      <c r="C34362" s="1">
        <v>7</v>
      </c>
      <c r="D34362" s="1">
        <v>162476</v>
      </c>
    </row>
    <row r="34363" spans="1:4">
      <c r="A34363" s="1" t="s">
        <v>34186</v>
      </c>
      <c r="B34363" s="1">
        <v>2084890900</v>
      </c>
      <c r="C34363" s="1">
        <v>5</v>
      </c>
      <c r="D34363" s="1">
        <v>159272</v>
      </c>
    </row>
    <row r="34364" spans="1:4">
      <c r="A34364" s="1" t="s">
        <v>34187</v>
      </c>
      <c r="B34364" s="1">
        <v>2085374575</v>
      </c>
      <c r="C34364" s="1">
        <v>4</v>
      </c>
      <c r="D34364" s="1">
        <v>164954</v>
      </c>
    </row>
    <row r="34365" spans="1:4">
      <c r="A34365" s="1" t="s">
        <v>34188</v>
      </c>
      <c r="B34365" s="1">
        <v>2085569726</v>
      </c>
      <c r="C34365" s="1">
        <v>578</v>
      </c>
      <c r="D34365" s="1">
        <v>216932</v>
      </c>
    </row>
    <row r="34366" spans="1:4">
      <c r="A34366" s="1" t="s">
        <v>34189</v>
      </c>
      <c r="B34366" s="1">
        <v>2085735955</v>
      </c>
      <c r="C34366" s="1">
        <v>10</v>
      </c>
      <c r="D34366" s="1">
        <v>168900</v>
      </c>
    </row>
    <row r="34367" spans="1:4">
      <c r="A34367" s="1" t="s">
        <v>34190</v>
      </c>
      <c r="B34367" s="1">
        <v>2085812432</v>
      </c>
      <c r="C34367" s="1">
        <v>210</v>
      </c>
      <c r="D34367" s="1">
        <v>187175</v>
      </c>
    </row>
    <row r="34368" spans="1:4">
      <c r="A34368" s="1" t="s">
        <v>34191</v>
      </c>
      <c r="B34368" s="1">
        <v>2085959023</v>
      </c>
      <c r="C34368" s="1">
        <v>218</v>
      </c>
      <c r="D34368" s="1">
        <v>187174</v>
      </c>
    </row>
    <row r="34369" spans="1:4">
      <c r="A34369" s="1" t="s">
        <v>34192</v>
      </c>
      <c r="B34369" s="1">
        <v>2086183370</v>
      </c>
      <c r="C34369" s="1">
        <v>199</v>
      </c>
      <c r="D34369" s="1">
        <v>187173</v>
      </c>
    </row>
    <row r="34370" spans="1:4">
      <c r="A34370" s="1" t="s">
        <v>34193</v>
      </c>
      <c r="B34370" s="1">
        <v>2086193740</v>
      </c>
      <c r="C34370" s="1">
        <v>10</v>
      </c>
      <c r="D34370" s="1">
        <v>173048</v>
      </c>
    </row>
    <row r="34371" spans="1:4">
      <c r="A34371" s="1" t="s">
        <v>34194</v>
      </c>
      <c r="B34371" s="1">
        <v>2086396276</v>
      </c>
      <c r="C34371" s="1">
        <v>216</v>
      </c>
      <c r="D34371" s="1">
        <v>187172</v>
      </c>
    </row>
    <row r="34372" spans="1:4">
      <c r="A34372" s="1" t="s">
        <v>34195</v>
      </c>
      <c r="B34372" s="1">
        <v>2087021558</v>
      </c>
      <c r="C34372" s="1">
        <v>347</v>
      </c>
      <c r="D34372" s="1">
        <v>187171</v>
      </c>
    </row>
    <row r="34373" spans="1:4">
      <c r="A34373" s="1" t="s">
        <v>34196</v>
      </c>
      <c r="B34373" s="1">
        <v>2087076227</v>
      </c>
      <c r="C34373" s="1">
        <v>108</v>
      </c>
      <c r="D34373" s="1">
        <v>187170</v>
      </c>
    </row>
    <row r="34374" spans="1:4">
      <c r="A34374" s="1" t="s">
        <v>34197</v>
      </c>
      <c r="B34374" s="1">
        <v>2087129206</v>
      </c>
      <c r="C34374" s="1">
        <v>326</v>
      </c>
      <c r="D34374" s="1">
        <v>187169</v>
      </c>
    </row>
    <row r="34375" spans="1:4">
      <c r="A34375" s="1" t="s">
        <v>34198</v>
      </c>
      <c r="B34375" s="1">
        <v>2087519238</v>
      </c>
      <c r="C34375" s="1">
        <v>505</v>
      </c>
      <c r="D34375" s="1">
        <v>187168</v>
      </c>
    </row>
    <row r="34376" spans="1:4">
      <c r="A34376" s="1" t="s">
        <v>34199</v>
      </c>
      <c r="B34376" s="1">
        <v>2087625119</v>
      </c>
      <c r="C34376" s="1">
        <v>8</v>
      </c>
      <c r="D34376" s="1">
        <v>160469</v>
      </c>
    </row>
    <row r="34377" spans="1:4">
      <c r="A34377" s="1" t="s">
        <v>34200</v>
      </c>
      <c r="B34377" s="1">
        <v>2087681244</v>
      </c>
      <c r="C34377" s="1">
        <v>6</v>
      </c>
      <c r="D34377" s="1">
        <v>173232</v>
      </c>
    </row>
    <row r="34378" spans="1:4">
      <c r="A34378" s="1" t="s">
        <v>34201</v>
      </c>
      <c r="B34378" s="1">
        <v>2087761203</v>
      </c>
      <c r="C34378" s="1">
        <v>8</v>
      </c>
      <c r="D34378" s="1">
        <v>187167</v>
      </c>
    </row>
    <row r="34379" spans="1:4">
      <c r="A34379" s="1" t="s">
        <v>34202</v>
      </c>
      <c r="B34379" s="1">
        <v>2088071158</v>
      </c>
      <c r="C34379" s="1">
        <v>9</v>
      </c>
      <c r="D34379" s="1">
        <v>167194</v>
      </c>
    </row>
    <row r="34380" spans="1:4">
      <c r="A34380" s="1" t="s">
        <v>34203</v>
      </c>
      <c r="B34380" s="1">
        <v>2088203567</v>
      </c>
      <c r="C34380" s="1">
        <v>7</v>
      </c>
      <c r="D34380" s="1">
        <v>168899</v>
      </c>
    </row>
    <row r="34381" spans="1:4">
      <c r="A34381" s="1" t="s">
        <v>34204</v>
      </c>
      <c r="B34381" s="1">
        <v>2088292471</v>
      </c>
      <c r="C34381" s="1">
        <v>7</v>
      </c>
      <c r="D34381" s="1">
        <v>171385</v>
      </c>
    </row>
    <row r="34382" spans="1:4">
      <c r="A34382" s="1" t="s">
        <v>34205</v>
      </c>
      <c r="B34382" s="1">
        <v>2088795928</v>
      </c>
      <c r="C34382" s="1">
        <v>8</v>
      </c>
      <c r="D34382" s="1">
        <v>172585</v>
      </c>
    </row>
    <row r="34383" spans="1:4">
      <c r="A34383" s="1" t="s">
        <v>34206</v>
      </c>
      <c r="B34383" s="1">
        <v>2088909666</v>
      </c>
      <c r="C34383" s="1">
        <v>327</v>
      </c>
      <c r="D34383" s="1">
        <v>187166</v>
      </c>
    </row>
    <row r="34384" spans="1:4">
      <c r="A34384" s="1" t="s">
        <v>34207</v>
      </c>
      <c r="B34384" s="1">
        <v>2088930471</v>
      </c>
      <c r="C34384" s="1">
        <v>221</v>
      </c>
      <c r="D34384" s="1">
        <v>187165</v>
      </c>
    </row>
    <row r="34385" spans="1:4">
      <c r="A34385" s="1" t="s">
        <v>34208</v>
      </c>
      <c r="B34385" s="1">
        <v>2089108512</v>
      </c>
      <c r="C34385" s="1">
        <v>221</v>
      </c>
      <c r="D34385" s="1">
        <v>187164</v>
      </c>
    </row>
    <row r="34386" spans="1:4">
      <c r="A34386" s="1" t="s">
        <v>34209</v>
      </c>
      <c r="B34386" s="1">
        <v>2089194963</v>
      </c>
      <c r="C34386" s="1">
        <v>196</v>
      </c>
      <c r="D34386" s="1">
        <v>187163</v>
      </c>
    </row>
    <row r="34387" spans="1:4">
      <c r="A34387" s="1" t="s">
        <v>34210</v>
      </c>
      <c r="B34387" s="1">
        <v>2089256506</v>
      </c>
      <c r="C34387" s="1">
        <v>9</v>
      </c>
      <c r="D34387" s="1">
        <v>172903</v>
      </c>
    </row>
    <row r="34388" spans="1:4">
      <c r="A34388" s="1" t="s">
        <v>34211</v>
      </c>
      <c r="B34388" s="1">
        <v>2089278883</v>
      </c>
      <c r="C34388" s="1">
        <v>190</v>
      </c>
      <c r="D34388" s="1">
        <v>187162</v>
      </c>
    </row>
    <row r="34389" spans="1:4">
      <c r="A34389" s="1" t="s">
        <v>34212</v>
      </c>
      <c r="B34389" s="1">
        <v>2090320165</v>
      </c>
      <c r="C34389" s="1">
        <v>283</v>
      </c>
      <c r="D34389" s="1">
        <v>187161</v>
      </c>
    </row>
    <row r="34390" spans="1:4">
      <c r="A34390" s="1" t="s">
        <v>34213</v>
      </c>
      <c r="B34390" s="1">
        <v>2090607151</v>
      </c>
      <c r="C34390" s="1">
        <v>87</v>
      </c>
      <c r="D34390" s="1">
        <v>187160</v>
      </c>
    </row>
    <row r="34391" spans="1:4">
      <c r="A34391" s="1" t="s">
        <v>34214</v>
      </c>
      <c r="B34391" s="1">
        <v>2090630068</v>
      </c>
      <c r="C34391" s="1">
        <v>10</v>
      </c>
      <c r="D34391" s="1">
        <v>159730</v>
      </c>
    </row>
    <row r="34392" spans="1:4">
      <c r="A34392" s="1" t="s">
        <v>34215</v>
      </c>
      <c r="B34392" s="1">
        <v>2090652403</v>
      </c>
      <c r="C34392" s="1">
        <v>235</v>
      </c>
      <c r="D34392" s="1">
        <v>187159</v>
      </c>
    </row>
    <row r="34393" spans="1:4">
      <c r="A34393" s="1" t="s">
        <v>34216</v>
      </c>
      <c r="B34393" s="1">
        <v>2091136117</v>
      </c>
      <c r="C34393" s="1">
        <v>9</v>
      </c>
      <c r="D34393" s="1">
        <v>172487</v>
      </c>
    </row>
    <row r="34394" spans="1:4">
      <c r="A34394" s="1" t="s">
        <v>34217</v>
      </c>
      <c r="B34394" s="1">
        <v>2091168916</v>
      </c>
      <c r="C34394" s="1">
        <v>10</v>
      </c>
      <c r="D34394" s="1">
        <v>158988</v>
      </c>
    </row>
    <row r="34395" spans="1:4">
      <c r="A34395" s="1" t="s">
        <v>34218</v>
      </c>
      <c r="B34395" s="1">
        <v>2091465109</v>
      </c>
      <c r="C34395" s="1">
        <v>106</v>
      </c>
      <c r="D34395" s="1">
        <v>159840</v>
      </c>
    </row>
    <row r="34396" spans="1:4">
      <c r="A34396" s="1" t="s">
        <v>34219</v>
      </c>
      <c r="B34396" s="1">
        <v>2091546180</v>
      </c>
      <c r="C34396" s="1">
        <v>175</v>
      </c>
      <c r="D34396" s="1">
        <v>187158</v>
      </c>
    </row>
    <row r="34397" spans="1:4">
      <c r="A34397" s="1" t="s">
        <v>34220</v>
      </c>
      <c r="B34397" s="1">
        <v>2092431228</v>
      </c>
      <c r="C34397" s="1">
        <v>9</v>
      </c>
      <c r="D34397" s="1">
        <v>159528</v>
      </c>
    </row>
    <row r="34398" spans="1:4">
      <c r="A34398" s="1" t="s">
        <v>34221</v>
      </c>
      <c r="B34398" s="1">
        <v>2092628741</v>
      </c>
      <c r="C34398" s="1">
        <v>7</v>
      </c>
      <c r="D34398" s="1">
        <v>159566</v>
      </c>
    </row>
    <row r="34399" spans="1:4">
      <c r="A34399" s="1" t="s">
        <v>34222</v>
      </c>
      <c r="B34399" s="1">
        <v>2092684253</v>
      </c>
      <c r="C34399" s="1">
        <v>222</v>
      </c>
      <c r="D34399" s="1">
        <v>187157</v>
      </c>
    </row>
    <row r="34400" spans="1:4">
      <c r="A34400" s="1" t="s">
        <v>34223</v>
      </c>
      <c r="B34400" s="1">
        <v>2092785678</v>
      </c>
      <c r="C34400" s="1">
        <v>230</v>
      </c>
      <c r="D34400" s="1">
        <v>187156</v>
      </c>
    </row>
    <row r="34401" spans="1:4">
      <c r="A34401" s="1" t="s">
        <v>34224</v>
      </c>
      <c r="B34401" s="1">
        <v>2093418854</v>
      </c>
      <c r="C34401" s="1">
        <v>9</v>
      </c>
      <c r="D34401" s="1">
        <v>172772</v>
      </c>
    </row>
    <row r="34402" spans="1:4">
      <c r="A34402" s="1" t="s">
        <v>34225</v>
      </c>
      <c r="B34402" s="1">
        <v>2093441134</v>
      </c>
      <c r="C34402" s="1">
        <v>6</v>
      </c>
      <c r="D34402" s="1">
        <v>168898</v>
      </c>
    </row>
    <row r="34403" spans="1:4">
      <c r="A34403" s="1" t="s">
        <v>34226</v>
      </c>
      <c r="B34403" s="1">
        <v>2093963107</v>
      </c>
      <c r="C34403" s="1">
        <v>219</v>
      </c>
      <c r="D34403" s="1">
        <v>187155</v>
      </c>
    </row>
    <row r="34404" spans="1:4">
      <c r="A34404" s="1" t="s">
        <v>34227</v>
      </c>
      <c r="B34404" s="1">
        <v>2094297621</v>
      </c>
      <c r="C34404" s="1">
        <v>136</v>
      </c>
      <c r="D34404" s="1">
        <v>164874</v>
      </c>
    </row>
    <row r="34405" spans="1:4">
      <c r="A34405" s="1" t="s">
        <v>34228</v>
      </c>
      <c r="B34405" s="1">
        <v>2094658523</v>
      </c>
      <c r="C34405" s="1">
        <v>11</v>
      </c>
      <c r="D34405" s="1">
        <v>166818</v>
      </c>
    </row>
    <row r="34406" spans="1:4">
      <c r="A34406" s="1" t="s">
        <v>34229</v>
      </c>
      <c r="B34406" s="1">
        <v>2094668318</v>
      </c>
      <c r="C34406" s="1">
        <v>11</v>
      </c>
      <c r="D34406" s="1">
        <v>168897</v>
      </c>
    </row>
    <row r="34407" spans="1:4">
      <c r="A34407" s="1" t="s">
        <v>34230</v>
      </c>
      <c r="B34407" s="1">
        <v>2094723829</v>
      </c>
      <c r="C34407" s="1">
        <v>6</v>
      </c>
      <c r="D34407" s="1">
        <v>168896</v>
      </c>
    </row>
    <row r="34408" spans="1:4">
      <c r="A34408" s="1" t="s">
        <v>26904</v>
      </c>
      <c r="B34408" s="1">
        <v>2094886049</v>
      </c>
      <c r="C34408" s="1">
        <v>8</v>
      </c>
      <c r="D34408" s="1">
        <v>216930</v>
      </c>
    </row>
    <row r="34409" spans="1:4">
      <c r="A34409" s="1" t="s">
        <v>34231</v>
      </c>
      <c r="B34409" s="1">
        <v>2095033315</v>
      </c>
      <c r="C34409" s="1">
        <v>338</v>
      </c>
      <c r="D34409" s="1">
        <v>187154</v>
      </c>
    </row>
    <row r="34410" spans="1:4">
      <c r="A34410" s="1" t="s">
        <v>34232</v>
      </c>
      <c r="B34410" s="1">
        <v>2095388412</v>
      </c>
      <c r="C34410" s="1">
        <v>5</v>
      </c>
      <c r="D34410" s="1">
        <v>159769</v>
      </c>
    </row>
    <row r="34411" spans="1:4">
      <c r="A34411" s="1" t="s">
        <v>34233</v>
      </c>
      <c r="B34411" s="1">
        <v>2095693349</v>
      </c>
      <c r="C34411" s="1">
        <v>10</v>
      </c>
      <c r="D34411" s="1">
        <v>168895</v>
      </c>
    </row>
    <row r="34412" spans="1:4">
      <c r="A34412" s="1" t="s">
        <v>34234</v>
      </c>
      <c r="B34412" s="1">
        <v>2095753828</v>
      </c>
      <c r="C34412" s="1">
        <v>324</v>
      </c>
      <c r="D34412" s="1">
        <v>187152</v>
      </c>
    </row>
    <row r="34413" spans="1:4">
      <c r="A34413" s="1" t="s">
        <v>34235</v>
      </c>
      <c r="B34413" s="1">
        <v>2095978322</v>
      </c>
      <c r="C34413" s="1">
        <v>10</v>
      </c>
      <c r="D34413" s="1">
        <v>173834</v>
      </c>
    </row>
    <row r="34414" spans="1:4">
      <c r="A34414" s="1" t="s">
        <v>34236</v>
      </c>
      <c r="B34414" s="1">
        <v>2095986075</v>
      </c>
      <c r="C34414" s="1">
        <v>7</v>
      </c>
      <c r="D34414" s="1">
        <v>158941</v>
      </c>
    </row>
    <row r="34415" spans="1:4">
      <c r="A34415" s="1" t="s">
        <v>34237</v>
      </c>
      <c r="B34415" s="1">
        <v>2096423009</v>
      </c>
      <c r="C34415" s="1">
        <v>227</v>
      </c>
      <c r="D34415" s="1">
        <v>187151</v>
      </c>
    </row>
    <row r="34416" spans="1:4">
      <c r="A34416" s="1" t="s">
        <v>34238</v>
      </c>
      <c r="B34416" s="1">
        <v>2096508358</v>
      </c>
      <c r="C34416" s="1">
        <v>5</v>
      </c>
      <c r="D34416" s="1">
        <v>174922</v>
      </c>
    </row>
    <row r="34417" spans="1:4">
      <c r="A34417" s="1" t="s">
        <v>34239</v>
      </c>
      <c r="B34417" s="1">
        <v>2096577637</v>
      </c>
      <c r="C34417" s="1">
        <v>10</v>
      </c>
      <c r="D34417" s="1">
        <v>168894</v>
      </c>
    </row>
    <row r="34418" spans="1:4">
      <c r="A34418" s="1" t="s">
        <v>34240</v>
      </c>
      <c r="B34418" s="1">
        <v>2096947413</v>
      </c>
      <c r="C34418" s="1">
        <v>8</v>
      </c>
      <c r="D34418" s="1">
        <v>168893</v>
      </c>
    </row>
    <row r="34419" spans="1:4">
      <c r="A34419" s="1" t="s">
        <v>34241</v>
      </c>
      <c r="B34419" s="1">
        <v>2097010049</v>
      </c>
      <c r="C34419" s="1">
        <v>200</v>
      </c>
      <c r="D34419" s="1">
        <v>187150</v>
      </c>
    </row>
    <row r="34420" spans="1:4">
      <c r="A34420" s="1" t="s">
        <v>34242</v>
      </c>
      <c r="B34420" s="1">
        <v>2097345004</v>
      </c>
      <c r="C34420" s="1">
        <v>8</v>
      </c>
      <c r="D34420" s="1">
        <v>168892</v>
      </c>
    </row>
    <row r="34421" spans="1:4">
      <c r="A34421" s="1" t="s">
        <v>34243</v>
      </c>
      <c r="B34421" s="1">
        <v>2097482042</v>
      </c>
      <c r="C34421" s="1">
        <v>335</v>
      </c>
      <c r="D34421" s="1">
        <v>187149</v>
      </c>
    </row>
    <row r="34422" spans="1:4">
      <c r="A34422" s="1" t="s">
        <v>34244</v>
      </c>
      <c r="B34422" s="1">
        <v>2097671685</v>
      </c>
      <c r="C34422" s="1">
        <v>460</v>
      </c>
      <c r="D34422" s="1">
        <v>187148</v>
      </c>
    </row>
    <row r="34423" spans="1:4">
      <c r="A34423" s="1" t="s">
        <v>34245</v>
      </c>
      <c r="B34423" s="1">
        <v>2097694244</v>
      </c>
      <c r="C34423" s="1">
        <v>271</v>
      </c>
      <c r="D34423" s="1">
        <v>187147</v>
      </c>
    </row>
    <row r="34424" spans="1:4">
      <c r="A34424" s="1" t="s">
        <v>34246</v>
      </c>
      <c r="B34424" s="1">
        <v>2097801455</v>
      </c>
      <c r="C34424" s="1">
        <v>732</v>
      </c>
      <c r="D34424" s="1">
        <v>187146</v>
      </c>
    </row>
    <row r="34425" spans="1:4">
      <c r="A34425" s="1" t="s">
        <v>34247</v>
      </c>
      <c r="B34425" s="1">
        <v>2097999318</v>
      </c>
      <c r="C34425" s="1">
        <v>209</v>
      </c>
      <c r="D34425" s="1">
        <v>187145</v>
      </c>
    </row>
    <row r="34426" spans="1:4">
      <c r="A34426" s="1" t="s">
        <v>34248</v>
      </c>
      <c r="B34426" s="1">
        <v>2098022405</v>
      </c>
      <c r="C34426" s="1">
        <v>233</v>
      </c>
      <c r="D34426" s="1">
        <v>187144</v>
      </c>
    </row>
    <row r="34427" spans="1:4">
      <c r="A34427" s="1" t="s">
        <v>34249</v>
      </c>
      <c r="B34427" s="1">
        <v>2098115693</v>
      </c>
      <c r="C34427" s="1">
        <v>7</v>
      </c>
      <c r="D34427" s="1">
        <v>172422</v>
      </c>
    </row>
    <row r="34428" spans="1:4">
      <c r="A34428" s="1" t="s">
        <v>34250</v>
      </c>
      <c r="B34428" s="1">
        <v>2098140053</v>
      </c>
      <c r="C34428" s="1">
        <v>9</v>
      </c>
      <c r="D34428" s="1">
        <v>172319</v>
      </c>
    </row>
    <row r="34429" spans="1:4">
      <c r="A34429" s="1" t="s">
        <v>34251</v>
      </c>
      <c r="B34429" s="1">
        <v>2098470604</v>
      </c>
      <c r="C34429" s="1">
        <v>4</v>
      </c>
      <c r="D34429" s="1">
        <v>168890</v>
      </c>
    </row>
    <row r="34430" spans="1:4">
      <c r="A34430" s="1" t="s">
        <v>34252</v>
      </c>
      <c r="B34430" s="1">
        <v>2098514612</v>
      </c>
      <c r="C34430" s="1">
        <v>203</v>
      </c>
      <c r="D34430" s="1">
        <v>187143</v>
      </c>
    </row>
    <row r="34431" spans="1:4">
      <c r="A34431" s="1" t="s">
        <v>34253</v>
      </c>
      <c r="B34431" s="1">
        <v>2098627285</v>
      </c>
      <c r="C34431" s="1">
        <v>805</v>
      </c>
      <c r="D34431" s="1">
        <v>187142</v>
      </c>
    </row>
    <row r="34432" spans="1:4">
      <c r="A34432" s="1" t="s">
        <v>34254</v>
      </c>
      <c r="B34432" s="1">
        <v>2098736198</v>
      </c>
      <c r="C34432" s="1">
        <v>10</v>
      </c>
      <c r="D34432" s="1">
        <v>173750</v>
      </c>
    </row>
    <row r="34433" spans="1:4">
      <c r="A34433" s="1" t="s">
        <v>34255</v>
      </c>
      <c r="B34433" s="1">
        <v>2098811838</v>
      </c>
      <c r="C34433" s="1">
        <v>9</v>
      </c>
      <c r="D34433" s="1">
        <v>168889</v>
      </c>
    </row>
    <row r="34434" spans="1:4">
      <c r="A34434" s="1" t="s">
        <v>34256</v>
      </c>
      <c r="B34434" s="1">
        <v>2098948304</v>
      </c>
      <c r="C34434" s="1">
        <v>6</v>
      </c>
      <c r="D34434" s="1">
        <v>187141</v>
      </c>
    </row>
    <row r="34435" spans="1:4">
      <c r="A34435" s="1" t="s">
        <v>34257</v>
      </c>
      <c r="B34435" s="1">
        <v>2099655910</v>
      </c>
      <c r="C34435" s="1">
        <v>219</v>
      </c>
      <c r="D34435" s="1">
        <v>187140</v>
      </c>
    </row>
    <row r="34436" spans="1:4">
      <c r="A34436" s="1" t="s">
        <v>34258</v>
      </c>
      <c r="B34436" s="1">
        <v>2099776123</v>
      </c>
      <c r="C34436" s="1">
        <v>10</v>
      </c>
      <c r="D34436" s="1">
        <v>168888</v>
      </c>
    </row>
    <row r="34437" spans="1:4">
      <c r="A34437" s="1" t="s">
        <v>34259</v>
      </c>
      <c r="B34437" s="1">
        <v>2099795347</v>
      </c>
      <c r="C34437" s="1">
        <v>188</v>
      </c>
      <c r="D34437" s="1">
        <v>216929</v>
      </c>
    </row>
    <row r="34438" spans="1:4">
      <c r="A34438" s="1" t="s">
        <v>34260</v>
      </c>
      <c r="B34438" s="1">
        <v>2099816301</v>
      </c>
      <c r="C34438" s="1">
        <v>343</v>
      </c>
      <c r="D34438" s="1">
        <v>187139</v>
      </c>
    </row>
    <row r="34439" spans="1:4">
      <c r="A34439" s="1" t="s">
        <v>34261</v>
      </c>
      <c r="B34439" s="1">
        <v>2100571502</v>
      </c>
      <c r="C34439" s="1">
        <v>8</v>
      </c>
      <c r="D34439" s="1">
        <v>161391</v>
      </c>
    </row>
    <row r="34440" spans="1:4">
      <c r="A34440" s="1" t="s">
        <v>34262</v>
      </c>
      <c r="B34440" s="1">
        <v>2100675078</v>
      </c>
      <c r="C34440" s="1">
        <v>267</v>
      </c>
      <c r="D34440" s="1">
        <v>187138</v>
      </c>
    </row>
    <row r="34441" spans="1:4">
      <c r="A34441" s="1" t="s">
        <v>34263</v>
      </c>
      <c r="B34441" s="1">
        <v>2100936155</v>
      </c>
      <c r="C34441" s="1">
        <v>6</v>
      </c>
      <c r="D34441" s="1">
        <v>187137</v>
      </c>
    </row>
    <row r="34442" spans="1:4">
      <c r="A34442" s="1" t="s">
        <v>34264</v>
      </c>
      <c r="B34442" s="1">
        <v>2101067078</v>
      </c>
      <c r="C34442" s="1">
        <v>9</v>
      </c>
      <c r="D34442" s="1">
        <v>167191</v>
      </c>
    </row>
    <row r="34443" spans="1:4">
      <c r="A34443" s="1" t="s">
        <v>34265</v>
      </c>
      <c r="B34443" s="1">
        <v>2101626285</v>
      </c>
      <c r="C34443" s="1">
        <v>10</v>
      </c>
      <c r="D34443" s="1">
        <v>168887</v>
      </c>
    </row>
    <row r="34444" spans="1:4">
      <c r="A34444" s="1" t="s">
        <v>34266</v>
      </c>
      <c r="B34444" s="1">
        <v>2101718639</v>
      </c>
      <c r="C34444" s="1">
        <v>7</v>
      </c>
      <c r="D34444" s="1">
        <v>162697</v>
      </c>
    </row>
    <row r="34445" spans="1:4">
      <c r="A34445" s="1" t="s">
        <v>34267</v>
      </c>
      <c r="B34445" s="1">
        <v>2101766664</v>
      </c>
      <c r="C34445" s="1">
        <v>102</v>
      </c>
      <c r="D34445" s="1">
        <v>187136</v>
      </c>
    </row>
    <row r="34446" spans="1:4">
      <c r="A34446" s="1" t="s">
        <v>34268</v>
      </c>
      <c r="B34446" s="1">
        <v>2101801554</v>
      </c>
      <c r="C34446" s="1">
        <v>276</v>
      </c>
      <c r="D34446" s="1">
        <v>187135</v>
      </c>
    </row>
    <row r="34447" spans="1:4">
      <c r="A34447" s="1" t="s">
        <v>34269</v>
      </c>
      <c r="B34447" s="1">
        <v>2101898602</v>
      </c>
      <c r="C34447" s="1">
        <v>280</v>
      </c>
      <c r="D34447" s="1">
        <v>187134</v>
      </c>
    </row>
    <row r="34448" spans="1:4">
      <c r="A34448" s="1" t="s">
        <v>34270</v>
      </c>
      <c r="B34448" s="1">
        <v>2102491074</v>
      </c>
      <c r="C34448" s="1">
        <v>265</v>
      </c>
      <c r="D34448" s="1">
        <v>187133</v>
      </c>
    </row>
    <row r="34449" spans="1:4">
      <c r="A34449" s="1" t="s">
        <v>34271</v>
      </c>
      <c r="B34449" s="1">
        <v>2102605785</v>
      </c>
      <c r="C34449" s="1">
        <v>8</v>
      </c>
      <c r="D34449" s="1">
        <v>165941</v>
      </c>
    </row>
    <row r="34450" spans="1:4">
      <c r="A34450" s="1" t="s">
        <v>34272</v>
      </c>
      <c r="B34450" s="1">
        <v>2102628304</v>
      </c>
      <c r="C34450" s="1">
        <v>8</v>
      </c>
      <c r="D34450" s="1">
        <v>162880</v>
      </c>
    </row>
    <row r="34451" spans="1:4">
      <c r="A34451" s="1" t="s">
        <v>34273</v>
      </c>
      <c r="B34451" s="1">
        <v>2102684859</v>
      </c>
      <c r="C34451" s="1">
        <v>7</v>
      </c>
      <c r="D34451" s="1">
        <v>187132</v>
      </c>
    </row>
    <row r="34452" spans="1:4">
      <c r="A34452" s="1" t="s">
        <v>34274</v>
      </c>
      <c r="B34452" s="1">
        <v>2102745741</v>
      </c>
      <c r="C34452" s="1">
        <v>6</v>
      </c>
      <c r="D34452" s="1">
        <v>187131</v>
      </c>
    </row>
    <row r="34453" spans="1:4">
      <c r="A34453" s="1" t="s">
        <v>34275</v>
      </c>
      <c r="B34453" s="1">
        <v>2102800481</v>
      </c>
      <c r="C34453" s="1">
        <v>8</v>
      </c>
      <c r="D34453" s="1">
        <v>187130</v>
      </c>
    </row>
    <row r="34454" spans="1:4">
      <c r="A34454" s="1" t="s">
        <v>34276</v>
      </c>
      <c r="B34454" s="1">
        <v>2102974229</v>
      </c>
      <c r="C34454" s="1">
        <v>308</v>
      </c>
      <c r="D34454" s="1">
        <v>216928</v>
      </c>
    </row>
    <row r="34455" spans="1:4">
      <c r="A34455" s="1" t="s">
        <v>34277</v>
      </c>
      <c r="B34455" s="1">
        <v>2103169217</v>
      </c>
      <c r="C34455" s="1">
        <v>9</v>
      </c>
      <c r="D34455" s="1">
        <v>187129</v>
      </c>
    </row>
    <row r="34456" spans="1:4">
      <c r="A34456" s="1" t="s">
        <v>34278</v>
      </c>
      <c r="B34456" s="1">
        <v>2103249164</v>
      </c>
      <c r="C34456" s="1">
        <v>239</v>
      </c>
      <c r="D34456" s="1">
        <v>187128</v>
      </c>
    </row>
    <row r="34457" spans="1:4">
      <c r="A34457" s="1" t="s">
        <v>34279</v>
      </c>
      <c r="B34457" s="1">
        <v>2103335686</v>
      </c>
      <c r="C34457" s="1">
        <v>9</v>
      </c>
      <c r="D34457" s="1">
        <v>174008</v>
      </c>
    </row>
    <row r="34458" spans="1:4">
      <c r="A34458" s="1" t="s">
        <v>34280</v>
      </c>
      <c r="B34458" s="1">
        <v>2103744764</v>
      </c>
      <c r="C34458" s="1">
        <v>7</v>
      </c>
      <c r="D34458" s="1">
        <v>162891</v>
      </c>
    </row>
    <row r="34459" spans="1:4">
      <c r="A34459" s="1" t="s">
        <v>34281</v>
      </c>
      <c r="B34459" s="1">
        <v>2103765912</v>
      </c>
      <c r="C34459" s="1">
        <v>7</v>
      </c>
      <c r="D34459" s="1">
        <v>168886</v>
      </c>
    </row>
    <row r="34460" spans="1:4">
      <c r="A34460" s="1" t="s">
        <v>34282</v>
      </c>
      <c r="B34460" s="1">
        <v>2104029374</v>
      </c>
      <c r="C34460" s="1">
        <v>9</v>
      </c>
      <c r="D34460" s="1">
        <v>168885</v>
      </c>
    </row>
    <row r="34461" spans="1:4">
      <c r="A34461" s="1" t="s">
        <v>34283</v>
      </c>
      <c r="B34461" s="1">
        <v>2104350504</v>
      </c>
      <c r="C34461" s="1">
        <v>7</v>
      </c>
      <c r="D34461" s="1">
        <v>159918</v>
      </c>
    </row>
    <row r="34462" spans="1:4">
      <c r="A34462" s="1" t="s">
        <v>34284</v>
      </c>
      <c r="B34462" s="1">
        <v>2104426184</v>
      </c>
      <c r="C34462" s="1">
        <v>257</v>
      </c>
      <c r="D34462" s="1">
        <v>187127</v>
      </c>
    </row>
    <row r="34463" spans="1:4">
      <c r="A34463" s="1" t="s">
        <v>34285</v>
      </c>
      <c r="B34463" s="1">
        <v>2104910569</v>
      </c>
      <c r="C34463" s="1">
        <v>11</v>
      </c>
      <c r="D34463" s="1">
        <v>162784</v>
      </c>
    </row>
    <row r="34464" spans="1:4">
      <c r="A34464" s="1" t="s">
        <v>34286</v>
      </c>
      <c r="B34464" s="1">
        <v>2104958702</v>
      </c>
      <c r="C34464" s="1">
        <v>121</v>
      </c>
      <c r="D34464" s="1">
        <v>187126</v>
      </c>
    </row>
    <row r="34465" spans="1:4">
      <c r="A34465" s="1" t="s">
        <v>34287</v>
      </c>
      <c r="B34465" s="1">
        <v>2105264539</v>
      </c>
      <c r="C34465" s="1">
        <v>6</v>
      </c>
      <c r="D34465" s="1">
        <v>168884</v>
      </c>
    </row>
    <row r="34466" spans="1:4">
      <c r="A34466" s="1" t="s">
        <v>34288</v>
      </c>
      <c r="B34466" s="1">
        <v>2105450674</v>
      </c>
      <c r="C34466" s="1">
        <v>8</v>
      </c>
      <c r="D34466" s="1">
        <v>168883</v>
      </c>
    </row>
    <row r="34467" spans="1:4">
      <c r="A34467" s="1" t="s">
        <v>34289</v>
      </c>
      <c r="B34467" s="1">
        <v>2105481985</v>
      </c>
      <c r="C34467" s="1">
        <v>205</v>
      </c>
      <c r="D34467" s="1">
        <v>187125</v>
      </c>
    </row>
    <row r="34468" spans="1:4">
      <c r="A34468" s="1" t="s">
        <v>34290</v>
      </c>
      <c r="B34468" s="1">
        <v>2106268018</v>
      </c>
      <c r="C34468" s="1">
        <v>220</v>
      </c>
      <c r="D34468" s="1">
        <v>187124</v>
      </c>
    </row>
    <row r="34469" spans="1:4">
      <c r="A34469" s="1" t="s">
        <v>34291</v>
      </c>
      <c r="B34469" s="1">
        <v>2106286788</v>
      </c>
      <c r="C34469" s="1">
        <v>212</v>
      </c>
      <c r="D34469" s="1">
        <v>187123</v>
      </c>
    </row>
    <row r="34470" spans="1:4">
      <c r="A34470" s="1" t="s">
        <v>34292</v>
      </c>
      <c r="B34470" s="1">
        <v>2106321114</v>
      </c>
      <c r="C34470" s="1">
        <v>351</v>
      </c>
      <c r="D34470" s="1">
        <v>216927</v>
      </c>
    </row>
    <row r="34471" spans="1:4">
      <c r="A34471" s="1" t="s">
        <v>34293</v>
      </c>
      <c r="B34471" s="1">
        <v>2106630680</v>
      </c>
      <c r="C34471" s="1">
        <v>10</v>
      </c>
      <c r="D34471" s="1">
        <v>166399</v>
      </c>
    </row>
    <row r="34472" spans="1:4">
      <c r="A34472" s="1" t="s">
        <v>34294</v>
      </c>
      <c r="B34472" s="1">
        <v>2106708971</v>
      </c>
      <c r="C34472" s="1">
        <v>10</v>
      </c>
      <c r="D34472" s="1">
        <v>168882</v>
      </c>
    </row>
    <row r="34473" spans="1:4">
      <c r="A34473" s="1" t="s">
        <v>34295</v>
      </c>
      <c r="B34473" s="1">
        <v>2106995979</v>
      </c>
      <c r="C34473" s="1">
        <v>10</v>
      </c>
      <c r="D34473" s="1">
        <v>168880</v>
      </c>
    </row>
    <row r="34474" spans="1:4">
      <c r="A34474" s="1" t="s">
        <v>34296</v>
      </c>
      <c r="B34474" s="1">
        <v>2107237220</v>
      </c>
      <c r="C34474" s="1">
        <v>9</v>
      </c>
      <c r="D34474" s="1">
        <v>168879</v>
      </c>
    </row>
    <row r="34475" spans="1:4">
      <c r="A34475" s="1" t="s">
        <v>34297</v>
      </c>
      <c r="B34475" s="1">
        <v>2107388477</v>
      </c>
      <c r="C34475" s="1">
        <v>9</v>
      </c>
      <c r="D34475" s="1">
        <v>187122</v>
      </c>
    </row>
    <row r="34476" spans="1:4">
      <c r="A34476" s="1" t="s">
        <v>34298</v>
      </c>
      <c r="B34476" s="1">
        <v>2107636204</v>
      </c>
      <c r="C34476" s="1">
        <v>7</v>
      </c>
      <c r="D34476" s="1">
        <v>168878</v>
      </c>
    </row>
    <row r="34477" spans="1:4">
      <c r="A34477" s="1" t="s">
        <v>34299</v>
      </c>
      <c r="B34477" s="1">
        <v>2107934303</v>
      </c>
      <c r="C34477" s="1">
        <v>7</v>
      </c>
      <c r="D34477" s="1">
        <v>187121</v>
      </c>
    </row>
    <row r="34478" spans="1:4">
      <c r="A34478" s="1" t="s">
        <v>34300</v>
      </c>
      <c r="B34478" s="1">
        <v>2108635947</v>
      </c>
      <c r="C34478" s="1">
        <v>6</v>
      </c>
      <c r="D34478" s="1">
        <v>187120</v>
      </c>
    </row>
    <row r="34479" spans="1:4">
      <c r="A34479" s="1" t="s">
        <v>34301</v>
      </c>
      <c r="B34479" s="1">
        <v>2108678592</v>
      </c>
      <c r="C34479" s="1">
        <v>7</v>
      </c>
      <c r="D34479" s="1">
        <v>168877</v>
      </c>
    </row>
    <row r="34480" spans="1:4">
      <c r="A34480" s="1" t="s">
        <v>34302</v>
      </c>
      <c r="B34480" s="1">
        <v>2108720591</v>
      </c>
      <c r="C34480" s="1">
        <v>7</v>
      </c>
      <c r="D34480" s="1">
        <v>165503</v>
      </c>
    </row>
    <row r="34481" spans="1:4">
      <c r="A34481" s="1" t="s">
        <v>34303</v>
      </c>
      <c r="B34481" s="1">
        <v>2108917333</v>
      </c>
      <c r="C34481" s="1">
        <v>10</v>
      </c>
      <c r="D34481" s="1">
        <v>168876</v>
      </c>
    </row>
    <row r="34482" spans="1:4">
      <c r="A34482" s="1" t="s">
        <v>34304</v>
      </c>
      <c r="B34482" s="1">
        <v>2109187114</v>
      </c>
      <c r="C34482" s="1">
        <v>5</v>
      </c>
      <c r="D34482" s="1">
        <v>187119</v>
      </c>
    </row>
    <row r="34483" spans="1:4">
      <c r="A34483" s="1" t="s">
        <v>34305</v>
      </c>
      <c r="B34483" s="1">
        <v>2109227593</v>
      </c>
      <c r="C34483" s="1">
        <v>7</v>
      </c>
      <c r="D34483" s="1">
        <v>159958</v>
      </c>
    </row>
    <row r="34484" spans="1:4">
      <c r="A34484" s="1" t="s">
        <v>34306</v>
      </c>
      <c r="B34484" s="1">
        <v>2109234167</v>
      </c>
      <c r="C34484" s="1">
        <v>319</v>
      </c>
      <c r="D34484" s="1">
        <v>187118</v>
      </c>
    </row>
    <row r="34485" spans="1:4">
      <c r="A34485" s="1" t="s">
        <v>34307</v>
      </c>
      <c r="B34485" s="1">
        <v>2109640413</v>
      </c>
      <c r="C34485" s="1">
        <v>10</v>
      </c>
      <c r="D34485" s="1">
        <v>168875</v>
      </c>
    </row>
    <row r="34486" spans="1:4">
      <c r="A34486" s="1" t="s">
        <v>34308</v>
      </c>
      <c r="B34486" s="1">
        <v>2109728667</v>
      </c>
      <c r="C34486" s="1">
        <v>9</v>
      </c>
      <c r="D34486" s="1">
        <v>168874</v>
      </c>
    </row>
    <row r="34487" spans="1:4">
      <c r="A34487" s="1" t="s">
        <v>34309</v>
      </c>
      <c r="B34487" s="1">
        <v>2109811521</v>
      </c>
      <c r="C34487" s="1">
        <v>5</v>
      </c>
      <c r="D34487" s="1">
        <v>187117</v>
      </c>
    </row>
    <row r="34488" spans="1:4">
      <c r="A34488" s="1" t="s">
        <v>34310</v>
      </c>
      <c r="B34488" s="1">
        <v>2109860279</v>
      </c>
      <c r="C34488" s="1">
        <v>7</v>
      </c>
      <c r="D34488" s="1">
        <v>168873</v>
      </c>
    </row>
    <row r="34489" spans="1:4">
      <c r="A34489" s="1" t="s">
        <v>34311</v>
      </c>
      <c r="B34489" s="1">
        <v>2109891535</v>
      </c>
      <c r="C34489" s="1">
        <v>5</v>
      </c>
      <c r="D34489" s="1">
        <v>187116</v>
      </c>
    </row>
    <row r="34490" spans="1:4">
      <c r="A34490" s="1" t="s">
        <v>34312</v>
      </c>
      <c r="B34490" s="1">
        <v>2110421714</v>
      </c>
      <c r="C34490" s="1">
        <v>6</v>
      </c>
      <c r="D34490" s="1">
        <v>168871</v>
      </c>
    </row>
    <row r="34491" spans="1:4">
      <c r="A34491" s="1" t="s">
        <v>34313</v>
      </c>
      <c r="B34491" s="1">
        <v>2110600260</v>
      </c>
      <c r="C34491" s="1">
        <v>8</v>
      </c>
      <c r="D34491" s="1">
        <v>168870</v>
      </c>
    </row>
    <row r="34492" spans="1:4">
      <c r="A34492" s="1" t="s">
        <v>34314</v>
      </c>
      <c r="B34492" s="1">
        <v>2110860865</v>
      </c>
      <c r="C34492" s="1">
        <v>8</v>
      </c>
      <c r="D34492" s="1">
        <v>168869</v>
      </c>
    </row>
    <row r="34493" spans="1:4">
      <c r="A34493" s="1" t="s">
        <v>34315</v>
      </c>
      <c r="B34493" s="1">
        <v>2111147099</v>
      </c>
      <c r="C34493" s="1">
        <v>5</v>
      </c>
      <c r="D34493" s="1">
        <v>168868</v>
      </c>
    </row>
    <row r="34494" spans="1:4">
      <c r="A34494" s="1" t="s">
        <v>34316</v>
      </c>
      <c r="B34494" s="1">
        <v>2111263969</v>
      </c>
      <c r="C34494" s="1">
        <v>287</v>
      </c>
      <c r="D34494" s="1">
        <v>216925</v>
      </c>
    </row>
    <row r="34495" spans="1:4">
      <c r="A34495" s="1" t="s">
        <v>34317</v>
      </c>
      <c r="B34495" s="1">
        <v>2111388220</v>
      </c>
      <c r="C34495" s="1">
        <v>208</v>
      </c>
      <c r="D34495" s="1">
        <v>187115</v>
      </c>
    </row>
    <row r="34496" spans="1:4">
      <c r="A34496" s="1" t="s">
        <v>34318</v>
      </c>
      <c r="B34496" s="1">
        <v>2111551759</v>
      </c>
      <c r="C34496" s="1">
        <v>5</v>
      </c>
      <c r="D34496" s="1">
        <v>187114</v>
      </c>
    </row>
    <row r="34497" spans="1:4">
      <c r="A34497" s="1" t="s">
        <v>34319</v>
      </c>
      <c r="B34497" s="1">
        <v>2111565958</v>
      </c>
      <c r="C34497" s="1">
        <v>5</v>
      </c>
      <c r="D34497" s="1">
        <v>187113</v>
      </c>
    </row>
    <row r="34498" spans="1:4">
      <c r="A34498" s="1" t="s">
        <v>34320</v>
      </c>
      <c r="B34498" s="1">
        <v>2111659334</v>
      </c>
      <c r="C34498" s="1">
        <v>293</v>
      </c>
      <c r="D34498" s="1">
        <v>216924</v>
      </c>
    </row>
    <row r="34499" spans="1:4">
      <c r="A34499" s="1" t="s">
        <v>34321</v>
      </c>
      <c r="B34499" s="1">
        <v>2111756633</v>
      </c>
      <c r="C34499" s="1">
        <v>553</v>
      </c>
      <c r="D34499" s="1">
        <v>216923</v>
      </c>
    </row>
    <row r="34500" spans="1:4">
      <c r="A34500" s="1" t="s">
        <v>34322</v>
      </c>
      <c r="B34500" s="1">
        <v>2111975776</v>
      </c>
      <c r="C34500" s="1">
        <v>155</v>
      </c>
      <c r="D34500" s="1">
        <v>187112</v>
      </c>
    </row>
    <row r="34501" spans="1:4">
      <c r="A34501" s="1" t="s">
        <v>34323</v>
      </c>
      <c r="B34501" s="1">
        <v>2112059388</v>
      </c>
      <c r="C34501" s="1">
        <v>8</v>
      </c>
      <c r="D34501" s="1">
        <v>168867</v>
      </c>
    </row>
    <row r="34502" spans="1:4">
      <c r="A34502" s="1" t="s">
        <v>34324</v>
      </c>
      <c r="B34502" s="1">
        <v>2112561045</v>
      </c>
      <c r="C34502" s="1">
        <v>5</v>
      </c>
      <c r="D34502" s="1">
        <v>159003</v>
      </c>
    </row>
    <row r="34503" spans="1:4">
      <c r="A34503" s="1" t="s">
        <v>34325</v>
      </c>
      <c r="B34503" s="1">
        <v>2113054084</v>
      </c>
      <c r="C34503" s="1">
        <v>196</v>
      </c>
      <c r="D34503" s="1">
        <v>187111</v>
      </c>
    </row>
    <row r="34504" spans="1:4">
      <c r="A34504" s="1" t="s">
        <v>34326</v>
      </c>
      <c r="B34504" s="1">
        <v>2113206038</v>
      </c>
      <c r="C34504" s="1">
        <v>8</v>
      </c>
      <c r="D34504" s="1">
        <v>187110</v>
      </c>
    </row>
    <row r="34505" spans="1:4">
      <c r="A34505" s="1" t="s">
        <v>34327</v>
      </c>
      <c r="B34505" s="1">
        <v>2113447708</v>
      </c>
      <c r="C34505" s="1">
        <v>6</v>
      </c>
      <c r="D34505" s="1">
        <v>168866</v>
      </c>
    </row>
    <row r="34506" spans="1:4">
      <c r="A34506" s="1" t="s">
        <v>34328</v>
      </c>
      <c r="B34506" s="1">
        <v>2113517183</v>
      </c>
      <c r="C34506" s="1">
        <v>6</v>
      </c>
      <c r="D34506" s="1">
        <v>162638</v>
      </c>
    </row>
    <row r="34507" spans="1:4">
      <c r="A34507" s="1" t="s">
        <v>34329</v>
      </c>
      <c r="B34507" s="1">
        <v>2113560514</v>
      </c>
      <c r="C34507" s="1">
        <v>10</v>
      </c>
      <c r="D34507" s="1">
        <v>168865</v>
      </c>
    </row>
    <row r="34508" spans="1:4">
      <c r="A34508" s="1" t="s">
        <v>34330</v>
      </c>
      <c r="B34508" s="1">
        <v>2113705275</v>
      </c>
      <c r="C34508" s="1">
        <v>7</v>
      </c>
      <c r="D34508" s="1">
        <v>187109</v>
      </c>
    </row>
    <row r="34509" spans="1:4">
      <c r="A34509" s="1" t="s">
        <v>34331</v>
      </c>
      <c r="B34509" s="1">
        <v>2114164863</v>
      </c>
      <c r="C34509" s="1">
        <v>5</v>
      </c>
      <c r="D34509" s="1">
        <v>168864</v>
      </c>
    </row>
    <row r="34510" spans="1:4">
      <c r="A34510" s="1" t="s">
        <v>34332</v>
      </c>
      <c r="B34510" s="1">
        <v>2114180166</v>
      </c>
      <c r="C34510" s="1">
        <v>218</v>
      </c>
      <c r="D34510" s="1">
        <v>187108</v>
      </c>
    </row>
    <row r="34511" spans="1:4">
      <c r="A34511" s="1" t="s">
        <v>34333</v>
      </c>
      <c r="B34511" s="1">
        <v>2114298651</v>
      </c>
      <c r="C34511" s="1">
        <v>338</v>
      </c>
      <c r="D34511" s="1">
        <v>187107</v>
      </c>
    </row>
    <row r="34512" spans="1:4">
      <c r="A34512" s="1" t="s">
        <v>34334</v>
      </c>
      <c r="B34512" s="1">
        <v>2114958011</v>
      </c>
      <c r="C34512" s="1">
        <v>5</v>
      </c>
      <c r="D34512" s="1">
        <v>174584</v>
      </c>
    </row>
    <row r="34513" spans="1:4">
      <c r="A34513" s="1" t="s">
        <v>34335</v>
      </c>
      <c r="B34513" s="1">
        <v>2115380953</v>
      </c>
      <c r="C34513" s="1">
        <v>187</v>
      </c>
      <c r="D34513" s="1">
        <v>187106</v>
      </c>
    </row>
    <row r="34514" spans="1:4">
      <c r="A34514" s="1" t="s">
        <v>34336</v>
      </c>
      <c r="B34514" s="1">
        <v>2115550360</v>
      </c>
      <c r="C34514" s="1">
        <v>10</v>
      </c>
      <c r="D34514" s="1">
        <v>168863</v>
      </c>
    </row>
    <row r="34515" spans="1:4">
      <c r="A34515" s="1" t="s">
        <v>34337</v>
      </c>
      <c r="B34515" s="1">
        <v>2116115103</v>
      </c>
      <c r="C34515" s="1">
        <v>220</v>
      </c>
      <c r="D34515" s="1">
        <v>187105</v>
      </c>
    </row>
    <row r="34516" spans="1:4">
      <c r="A34516" s="1" t="s">
        <v>34338</v>
      </c>
      <c r="B34516" s="1">
        <v>2116687482</v>
      </c>
      <c r="C34516" s="1">
        <v>5</v>
      </c>
      <c r="D34516" s="1">
        <v>187104</v>
      </c>
    </row>
    <row r="34517" spans="1:4">
      <c r="A34517" s="1" t="s">
        <v>34339</v>
      </c>
      <c r="B34517" s="1">
        <v>2117080187</v>
      </c>
      <c r="C34517" s="1">
        <v>592</v>
      </c>
      <c r="D34517" s="1">
        <v>216922</v>
      </c>
    </row>
    <row r="34518" spans="1:4">
      <c r="A34518" s="1" t="s">
        <v>34340</v>
      </c>
      <c r="B34518" s="1">
        <v>2117122629</v>
      </c>
      <c r="C34518" s="1">
        <v>5</v>
      </c>
      <c r="D34518" s="1">
        <v>174637</v>
      </c>
    </row>
    <row r="34519" spans="1:4">
      <c r="A34519" s="1" t="s">
        <v>34341</v>
      </c>
      <c r="B34519" s="1">
        <v>2117130941</v>
      </c>
      <c r="C34519" s="1">
        <v>6</v>
      </c>
      <c r="D34519" s="1">
        <v>160087</v>
      </c>
    </row>
    <row r="34520" spans="1:4">
      <c r="A34520" s="1" t="s">
        <v>34342</v>
      </c>
      <c r="B34520" s="1">
        <v>2117229005</v>
      </c>
      <c r="C34520" s="1">
        <v>398</v>
      </c>
      <c r="D34520" s="1">
        <v>187103</v>
      </c>
    </row>
    <row r="34521" spans="1:4">
      <c r="A34521" s="1" t="s">
        <v>34343</v>
      </c>
      <c r="B34521" s="1">
        <v>2117415094</v>
      </c>
      <c r="C34521" s="1">
        <v>4</v>
      </c>
      <c r="D34521" s="1">
        <v>174801</v>
      </c>
    </row>
    <row r="34522" spans="1:4">
      <c r="A34522" s="1" t="s">
        <v>34344</v>
      </c>
      <c r="B34522" s="1">
        <v>2117561805</v>
      </c>
      <c r="C34522" s="1">
        <v>11</v>
      </c>
      <c r="D34522" s="1">
        <v>162811</v>
      </c>
    </row>
    <row r="34523" spans="1:4">
      <c r="A34523" s="1" t="s">
        <v>34345</v>
      </c>
      <c r="B34523" s="1">
        <v>2118472643</v>
      </c>
      <c r="C34523" s="1">
        <v>3</v>
      </c>
      <c r="D34523" s="1">
        <v>171541</v>
      </c>
    </row>
    <row r="34524" spans="1:4">
      <c r="A34524" s="1" t="s">
        <v>34346</v>
      </c>
      <c r="B34524" s="1">
        <v>2119127036</v>
      </c>
      <c r="C34524" s="1">
        <v>298</v>
      </c>
      <c r="D34524" s="1">
        <v>187102</v>
      </c>
    </row>
    <row r="34525" spans="1:4">
      <c r="A34525" s="1" t="s">
        <v>34347</v>
      </c>
      <c r="B34525" s="1">
        <v>2119143686</v>
      </c>
      <c r="C34525" s="1">
        <v>10</v>
      </c>
      <c r="D34525" s="1">
        <v>160261</v>
      </c>
    </row>
    <row r="34526" spans="1:4">
      <c r="A34526" s="1" t="s">
        <v>34348</v>
      </c>
      <c r="B34526" s="1">
        <v>2119166268</v>
      </c>
      <c r="C34526" s="1">
        <v>8</v>
      </c>
      <c r="D34526" s="1">
        <v>168862</v>
      </c>
    </row>
    <row r="34527" spans="1:4">
      <c r="A34527" s="1" t="s">
        <v>34349</v>
      </c>
      <c r="B34527" s="1">
        <v>2119361022</v>
      </c>
      <c r="C34527" s="1">
        <v>228</v>
      </c>
      <c r="D34527" s="1">
        <v>187101</v>
      </c>
    </row>
    <row r="34528" spans="1:4">
      <c r="A34528" s="1" t="s">
        <v>34350</v>
      </c>
      <c r="B34528" s="1">
        <v>2119375126</v>
      </c>
      <c r="C34528" s="1">
        <v>8</v>
      </c>
      <c r="D34528" s="1">
        <v>168861</v>
      </c>
    </row>
    <row r="34529" spans="1:4">
      <c r="A34529" s="1" t="s">
        <v>34351</v>
      </c>
      <c r="B34529" s="1">
        <v>2119533818</v>
      </c>
      <c r="C34529" s="1">
        <v>395</v>
      </c>
      <c r="D34529" s="1">
        <v>187100</v>
      </c>
    </row>
    <row r="34530" spans="1:4">
      <c r="A34530" s="1" t="s">
        <v>34352</v>
      </c>
      <c r="B34530" s="1">
        <v>2119826960</v>
      </c>
      <c r="C34530" s="1">
        <v>6</v>
      </c>
      <c r="D34530" s="1">
        <v>168860</v>
      </c>
    </row>
    <row r="34531" spans="1:4">
      <c r="A34531" s="1" t="s">
        <v>34353</v>
      </c>
      <c r="B34531" s="1">
        <v>2119894622</v>
      </c>
      <c r="C34531" s="1">
        <v>629</v>
      </c>
      <c r="D34531" s="1">
        <v>187099</v>
      </c>
    </row>
    <row r="34532" spans="1:4">
      <c r="A34532" s="1" t="s">
        <v>34354</v>
      </c>
      <c r="B34532" s="1">
        <v>2119916808</v>
      </c>
      <c r="C34532" s="1">
        <v>8</v>
      </c>
      <c r="D34532" s="1">
        <v>173003</v>
      </c>
    </row>
    <row r="34533" spans="1:4">
      <c r="A34533" s="1" t="s">
        <v>34355</v>
      </c>
      <c r="B34533" s="1">
        <v>2120549875</v>
      </c>
      <c r="C34533" s="1">
        <v>97</v>
      </c>
      <c r="D34533" s="1">
        <v>187098</v>
      </c>
    </row>
    <row r="34534" spans="1:4">
      <c r="A34534" s="1" t="s">
        <v>34356</v>
      </c>
      <c r="B34534" s="1">
        <v>2120752714</v>
      </c>
      <c r="C34534" s="1">
        <v>6</v>
      </c>
      <c r="D34534" s="1">
        <v>174249</v>
      </c>
    </row>
    <row r="34535" spans="1:4">
      <c r="A34535" s="1" t="s">
        <v>34357</v>
      </c>
      <c r="B34535" s="1">
        <v>2121657861</v>
      </c>
      <c r="C34535" s="1">
        <v>395</v>
      </c>
      <c r="D34535" s="1">
        <v>187097</v>
      </c>
    </row>
    <row r="34536" spans="1:4">
      <c r="A34536" s="1" t="s">
        <v>34358</v>
      </c>
      <c r="B34536" s="1">
        <v>2121840765</v>
      </c>
      <c r="C34536" s="1">
        <v>114</v>
      </c>
      <c r="D34536" s="1">
        <v>187096</v>
      </c>
    </row>
    <row r="34537" spans="1:4">
      <c r="A34537" s="1" t="s">
        <v>34359</v>
      </c>
      <c r="B34537" s="1">
        <v>2122203309</v>
      </c>
      <c r="C34537" s="1">
        <v>8</v>
      </c>
      <c r="D34537" s="1">
        <v>174127</v>
      </c>
    </row>
    <row r="34538" spans="1:4">
      <c r="A34538" s="1" t="s">
        <v>34360</v>
      </c>
      <c r="B34538" s="1">
        <v>2122578453</v>
      </c>
      <c r="C34538" s="1">
        <v>344</v>
      </c>
      <c r="D34538" s="1">
        <v>187095</v>
      </c>
    </row>
    <row r="34539" spans="1:4">
      <c r="A34539" s="1" t="s">
        <v>34361</v>
      </c>
      <c r="B34539" s="1">
        <v>2123207231</v>
      </c>
      <c r="C34539" s="1">
        <v>5</v>
      </c>
      <c r="D34539" s="1">
        <v>187094</v>
      </c>
    </row>
    <row r="34540" spans="1:4">
      <c r="A34540" s="1" t="s">
        <v>34362</v>
      </c>
      <c r="B34540" s="1">
        <v>2123208957</v>
      </c>
      <c r="C34540" s="1">
        <v>9</v>
      </c>
      <c r="D34540" s="1">
        <v>172883</v>
      </c>
    </row>
    <row r="34541" spans="1:4">
      <c r="A34541" s="1" t="s">
        <v>34363</v>
      </c>
      <c r="B34541" s="1">
        <v>2123314968</v>
      </c>
      <c r="C34541" s="1">
        <v>7</v>
      </c>
      <c r="D34541" s="1">
        <v>168859</v>
      </c>
    </row>
    <row r="34542" spans="1:4">
      <c r="A34542" s="1" t="s">
        <v>34364</v>
      </c>
      <c r="B34542" s="1">
        <v>2123396288</v>
      </c>
      <c r="C34542" s="1">
        <v>284</v>
      </c>
      <c r="D34542" s="1">
        <v>187093</v>
      </c>
    </row>
    <row r="34543" spans="1:4">
      <c r="A34543" s="1" t="s">
        <v>34365</v>
      </c>
      <c r="B34543" s="1">
        <v>2123683229</v>
      </c>
      <c r="C34543" s="1">
        <v>7</v>
      </c>
      <c r="D34543" s="1">
        <v>168858</v>
      </c>
    </row>
    <row r="34544" spans="1:4">
      <c r="A34544" s="1" t="s">
        <v>34366</v>
      </c>
      <c r="B34544" s="1">
        <v>2123751408</v>
      </c>
      <c r="C34544" s="1">
        <v>205</v>
      </c>
      <c r="D34544" s="1">
        <v>187092</v>
      </c>
    </row>
    <row r="34545" spans="1:4">
      <c r="A34545" s="1" t="s">
        <v>34367</v>
      </c>
      <c r="B34545" s="1">
        <v>2123770173</v>
      </c>
      <c r="C34545" s="1">
        <v>224</v>
      </c>
      <c r="D34545" s="1">
        <v>187091</v>
      </c>
    </row>
    <row r="34546" spans="1:4">
      <c r="A34546" s="1" t="s">
        <v>34368</v>
      </c>
      <c r="B34546" s="1">
        <v>2123796300</v>
      </c>
      <c r="C34546" s="1">
        <v>521</v>
      </c>
      <c r="D34546" s="1">
        <v>187090</v>
      </c>
    </row>
    <row r="34547" spans="1:4">
      <c r="A34547" s="1" t="s">
        <v>34369</v>
      </c>
      <c r="B34547" s="1">
        <v>2123815157</v>
      </c>
      <c r="C34547" s="1">
        <v>52</v>
      </c>
      <c r="D34547" s="1">
        <v>187089</v>
      </c>
    </row>
    <row r="34548" spans="1:4">
      <c r="A34548" s="1" t="s">
        <v>34370</v>
      </c>
      <c r="B34548" s="1">
        <v>2124214438</v>
      </c>
      <c r="C34548" s="1">
        <v>4</v>
      </c>
      <c r="D34548" s="1">
        <v>160334</v>
      </c>
    </row>
    <row r="34549" spans="1:4">
      <c r="A34549" s="1" t="s">
        <v>34371</v>
      </c>
      <c r="B34549" s="1">
        <v>2124490090</v>
      </c>
      <c r="C34549" s="1">
        <v>10</v>
      </c>
      <c r="D34549" s="1">
        <v>171437</v>
      </c>
    </row>
    <row r="34550" spans="1:4">
      <c r="A34550" s="1" t="s">
        <v>34372</v>
      </c>
      <c r="B34550" s="1">
        <v>2124524579</v>
      </c>
      <c r="C34550" s="1">
        <v>228</v>
      </c>
      <c r="D34550" s="1">
        <v>187088</v>
      </c>
    </row>
    <row r="34551" spans="1:4">
      <c r="A34551" s="1" t="s">
        <v>34373</v>
      </c>
      <c r="B34551" s="1">
        <v>2124797327</v>
      </c>
      <c r="C34551" s="1">
        <v>210</v>
      </c>
      <c r="D34551" s="1">
        <v>187087</v>
      </c>
    </row>
    <row r="34552" spans="1:4">
      <c r="A34552" s="1" t="s">
        <v>34374</v>
      </c>
      <c r="B34552" s="1">
        <v>2124853450</v>
      </c>
      <c r="C34552" s="1">
        <v>345</v>
      </c>
      <c r="D34552" s="1">
        <v>187086</v>
      </c>
    </row>
    <row r="34553" spans="1:4">
      <c r="A34553" s="1" t="s">
        <v>34375</v>
      </c>
      <c r="B34553" s="1">
        <v>2125162289</v>
      </c>
      <c r="C34553" s="1">
        <v>5</v>
      </c>
      <c r="D34553" s="1">
        <v>174440</v>
      </c>
    </row>
    <row r="34554" spans="1:4">
      <c r="A34554" s="1" t="s">
        <v>34376</v>
      </c>
      <c r="B34554" s="1">
        <v>2125242766</v>
      </c>
      <c r="C34554" s="1">
        <v>218</v>
      </c>
      <c r="D34554" s="1">
        <v>187085</v>
      </c>
    </row>
    <row r="34555" spans="1:4">
      <c r="A34555" s="1" t="s">
        <v>34377</v>
      </c>
      <c r="B34555" s="1">
        <v>2125720165</v>
      </c>
      <c r="C34555" s="1">
        <v>9</v>
      </c>
      <c r="D34555" s="1">
        <v>168857</v>
      </c>
    </row>
    <row r="34556" spans="1:4">
      <c r="A34556" s="1" t="s">
        <v>34378</v>
      </c>
      <c r="B34556" s="1">
        <v>2126896031</v>
      </c>
      <c r="C34556" s="1">
        <v>231</v>
      </c>
      <c r="D34556" s="1">
        <v>187084</v>
      </c>
    </row>
    <row r="34557" spans="1:4">
      <c r="A34557" s="1" t="s">
        <v>34379</v>
      </c>
      <c r="B34557" s="1">
        <v>2127537613</v>
      </c>
      <c r="C34557" s="1">
        <v>228</v>
      </c>
      <c r="D34557" s="1">
        <v>187083</v>
      </c>
    </row>
    <row r="34558" spans="1:4">
      <c r="A34558" s="1" t="s">
        <v>34380</v>
      </c>
      <c r="B34558" s="1">
        <v>2128101564</v>
      </c>
      <c r="C34558" s="1">
        <v>564</v>
      </c>
      <c r="D34558" s="1">
        <v>187082</v>
      </c>
    </row>
    <row r="34559" spans="1:4">
      <c r="A34559" s="1" t="s">
        <v>34381</v>
      </c>
      <c r="B34559" s="1">
        <v>2128240501</v>
      </c>
      <c r="C34559" s="1">
        <v>317</v>
      </c>
      <c r="D34559" s="1">
        <v>187081</v>
      </c>
    </row>
    <row r="34560" spans="1:4">
      <c r="A34560" s="1" t="s">
        <v>34382</v>
      </c>
      <c r="B34560" s="1">
        <v>2128663417</v>
      </c>
      <c r="C34560" s="1">
        <v>425</v>
      </c>
      <c r="D34560" s="1">
        <v>187080</v>
      </c>
    </row>
    <row r="34561" spans="1:4">
      <c r="A34561" s="1" t="s">
        <v>34383</v>
      </c>
      <c r="B34561" s="1">
        <v>2128670192</v>
      </c>
      <c r="C34561" s="1">
        <v>5</v>
      </c>
      <c r="D34561" s="1">
        <v>187079</v>
      </c>
    </row>
    <row r="34562" spans="1:4">
      <c r="A34562" s="1" t="s">
        <v>34384</v>
      </c>
      <c r="B34562" s="1">
        <v>2128935024</v>
      </c>
      <c r="C34562" s="1">
        <v>10</v>
      </c>
      <c r="D34562" s="1">
        <v>174594</v>
      </c>
    </row>
    <row r="34563" spans="1:4">
      <c r="A34563" s="1" t="s">
        <v>34385</v>
      </c>
      <c r="B34563" s="1">
        <v>2129275688</v>
      </c>
      <c r="C34563" s="1">
        <v>366</v>
      </c>
      <c r="D34563" s="1">
        <v>216920</v>
      </c>
    </row>
    <row r="34564" spans="1:4">
      <c r="A34564" s="1" t="s">
        <v>34386</v>
      </c>
      <c r="B34564" s="1">
        <v>2129316741</v>
      </c>
      <c r="C34564" s="1">
        <v>371</v>
      </c>
      <c r="D34564" s="1">
        <v>187078</v>
      </c>
    </row>
    <row r="34565" spans="1:4">
      <c r="A34565" s="1" t="s">
        <v>34387</v>
      </c>
      <c r="B34565" s="1">
        <v>2129351942</v>
      </c>
      <c r="C34565" s="1">
        <v>279</v>
      </c>
      <c r="D34565" s="1">
        <v>187077</v>
      </c>
    </row>
    <row r="34566" spans="1:4">
      <c r="A34566" s="1" t="s">
        <v>34388</v>
      </c>
      <c r="B34566" s="1">
        <v>2129578127</v>
      </c>
      <c r="C34566" s="1">
        <v>6</v>
      </c>
      <c r="D34566" s="1">
        <v>168856</v>
      </c>
    </row>
    <row r="34567" spans="1:4">
      <c r="A34567" s="1" t="s">
        <v>34389</v>
      </c>
      <c r="B34567" s="1">
        <v>2129659804</v>
      </c>
      <c r="C34567" s="1">
        <v>7</v>
      </c>
      <c r="D34567" s="1">
        <v>168855</v>
      </c>
    </row>
    <row r="34568" spans="1:4">
      <c r="A34568" s="1" t="s">
        <v>34390</v>
      </c>
      <c r="B34568" s="1">
        <v>2129665476</v>
      </c>
      <c r="C34568" s="1">
        <v>5</v>
      </c>
      <c r="D34568" s="1">
        <v>162703</v>
      </c>
    </row>
    <row r="34569" spans="1:4">
      <c r="A34569" s="1" t="s">
        <v>34391</v>
      </c>
      <c r="B34569" s="1">
        <v>2130307114</v>
      </c>
      <c r="C34569" s="1">
        <v>11</v>
      </c>
      <c r="D34569" s="1">
        <v>173274</v>
      </c>
    </row>
    <row r="34570" spans="1:4">
      <c r="A34570" s="1" t="s">
        <v>34392</v>
      </c>
      <c r="B34570" s="1">
        <v>2130385108</v>
      </c>
      <c r="C34570" s="1">
        <v>234</v>
      </c>
      <c r="D34570" s="1">
        <v>187076</v>
      </c>
    </row>
    <row r="34571" spans="1:4">
      <c r="A34571" s="1" t="s">
        <v>34393</v>
      </c>
      <c r="B34571" s="1">
        <v>2130757782</v>
      </c>
      <c r="C34571" s="1">
        <v>225</v>
      </c>
      <c r="D34571" s="1">
        <v>187075</v>
      </c>
    </row>
    <row r="34572" spans="1:4">
      <c r="A34572" s="1" t="s">
        <v>34394</v>
      </c>
      <c r="B34572" s="1">
        <v>2130818973</v>
      </c>
      <c r="C34572" s="1">
        <v>272</v>
      </c>
      <c r="D34572" s="1">
        <v>187074</v>
      </c>
    </row>
    <row r="34573" spans="1:4">
      <c r="A34573" s="1" t="s">
        <v>34395</v>
      </c>
      <c r="B34573" s="1">
        <v>2130852688</v>
      </c>
      <c r="C34573" s="1">
        <v>6</v>
      </c>
      <c r="D34573" s="1">
        <v>187072</v>
      </c>
    </row>
    <row r="34574" spans="1:4">
      <c r="A34574" s="1" t="s">
        <v>34396</v>
      </c>
      <c r="B34574" s="1">
        <v>2131219546</v>
      </c>
      <c r="C34574" s="1">
        <v>480</v>
      </c>
      <c r="D34574" s="1">
        <v>187071</v>
      </c>
    </row>
    <row r="34575" spans="1:4">
      <c r="A34575" s="1" t="s">
        <v>34397</v>
      </c>
      <c r="B34575" s="1">
        <v>2131449786</v>
      </c>
      <c r="C34575" s="1">
        <v>449</v>
      </c>
      <c r="D34575" s="1">
        <v>187070</v>
      </c>
    </row>
    <row r="34576" spans="1:4">
      <c r="A34576" s="1" t="s">
        <v>34398</v>
      </c>
      <c r="B34576" s="1">
        <v>2131517668</v>
      </c>
      <c r="C34576" s="1">
        <v>7</v>
      </c>
      <c r="D34576" s="1">
        <v>168854</v>
      </c>
    </row>
    <row r="34577" spans="1:4">
      <c r="A34577" s="1" t="s">
        <v>34399</v>
      </c>
      <c r="B34577" s="1">
        <v>2131877589</v>
      </c>
      <c r="C34577" s="1">
        <v>5</v>
      </c>
      <c r="D34577" s="1">
        <v>187069</v>
      </c>
    </row>
    <row r="34578" spans="1:4">
      <c r="A34578" s="1" t="s">
        <v>34400</v>
      </c>
      <c r="B34578" s="1">
        <v>2132321492</v>
      </c>
      <c r="C34578" s="1">
        <v>534</v>
      </c>
      <c r="D34578" s="1">
        <v>187068</v>
      </c>
    </row>
    <row r="34579" spans="1:4">
      <c r="A34579" s="1" t="s">
        <v>34401</v>
      </c>
      <c r="B34579" s="1">
        <v>2132695536</v>
      </c>
      <c r="C34579" s="1">
        <v>6</v>
      </c>
      <c r="D34579" s="1">
        <v>172637</v>
      </c>
    </row>
    <row r="34580" spans="1:4">
      <c r="A34580" s="1" t="s">
        <v>34402</v>
      </c>
      <c r="B34580" s="1">
        <v>2132877255</v>
      </c>
      <c r="C34580" s="1">
        <v>7</v>
      </c>
      <c r="D34580" s="1">
        <v>173212</v>
      </c>
    </row>
    <row r="34581" spans="1:4">
      <c r="A34581" s="1" t="s">
        <v>34403</v>
      </c>
      <c r="B34581" s="1">
        <v>2132892785</v>
      </c>
      <c r="C34581" s="1">
        <v>225</v>
      </c>
      <c r="D34581" s="1">
        <v>187067</v>
      </c>
    </row>
    <row r="34582" spans="1:4">
      <c r="A34582" s="1" t="s">
        <v>34404</v>
      </c>
      <c r="B34582" s="1">
        <v>2133014486</v>
      </c>
      <c r="C34582" s="1">
        <v>7</v>
      </c>
      <c r="D34582" s="1">
        <v>173519</v>
      </c>
    </row>
    <row r="34583" spans="1:4">
      <c r="A34583" s="1" t="s">
        <v>34405</v>
      </c>
      <c r="B34583" s="1">
        <v>2133016599</v>
      </c>
      <c r="C34583" s="1">
        <v>214</v>
      </c>
      <c r="D34583" s="1">
        <v>187066</v>
      </c>
    </row>
    <row r="34584" spans="1:4">
      <c r="A34584" s="1" t="s">
        <v>34406</v>
      </c>
      <c r="B34584" s="1">
        <v>2133146449</v>
      </c>
      <c r="C34584" s="1">
        <v>5</v>
      </c>
      <c r="D34584" s="1">
        <v>175133</v>
      </c>
    </row>
    <row r="34585" spans="1:4">
      <c r="A34585" s="1" t="s">
        <v>34407</v>
      </c>
      <c r="B34585" s="1">
        <v>2133280963</v>
      </c>
      <c r="C34585" s="1">
        <v>7</v>
      </c>
      <c r="D34585" s="1">
        <v>168853</v>
      </c>
    </row>
    <row r="34586" spans="1:4">
      <c r="A34586" s="1" t="s">
        <v>34408</v>
      </c>
      <c r="B34586" s="1">
        <v>2133489211</v>
      </c>
      <c r="C34586" s="1">
        <v>9</v>
      </c>
      <c r="D34586" s="1">
        <v>168852</v>
      </c>
    </row>
    <row r="34587" spans="1:4">
      <c r="A34587" s="1" t="s">
        <v>34409</v>
      </c>
      <c r="B34587" s="1">
        <v>2133589382</v>
      </c>
      <c r="C34587" s="1">
        <v>5</v>
      </c>
      <c r="D34587" s="1">
        <v>187065</v>
      </c>
    </row>
    <row r="34588" spans="1:4">
      <c r="A34588" s="1" t="s">
        <v>34410</v>
      </c>
      <c r="B34588" s="1">
        <v>2133854162</v>
      </c>
      <c r="C34588" s="1">
        <v>194</v>
      </c>
      <c r="D34588" s="1">
        <v>187064</v>
      </c>
    </row>
    <row r="34589" spans="1:4">
      <c r="A34589" s="1" t="s">
        <v>34411</v>
      </c>
      <c r="B34589" s="1">
        <v>2134027358</v>
      </c>
      <c r="C34589" s="1">
        <v>435</v>
      </c>
      <c r="D34589" s="1">
        <v>187063</v>
      </c>
    </row>
    <row r="34590" spans="1:4">
      <c r="A34590" s="1" t="s">
        <v>34412</v>
      </c>
      <c r="B34590" s="1">
        <v>2134310773</v>
      </c>
      <c r="C34590" s="1">
        <v>197</v>
      </c>
      <c r="D34590" s="1">
        <v>187062</v>
      </c>
    </row>
    <row r="34591" spans="1:4">
      <c r="A34591" s="1" t="s">
        <v>34413</v>
      </c>
      <c r="B34591" s="1">
        <v>2134332177</v>
      </c>
      <c r="C34591" s="1">
        <v>9</v>
      </c>
      <c r="D34591" s="1">
        <v>162781</v>
      </c>
    </row>
    <row r="34592" spans="1:4">
      <c r="A34592" s="1" t="s">
        <v>34414</v>
      </c>
      <c r="B34592" s="1">
        <v>2134418872</v>
      </c>
      <c r="C34592" s="1">
        <v>6</v>
      </c>
      <c r="D34592" s="1">
        <v>172639</v>
      </c>
    </row>
    <row r="34593" spans="1:4">
      <c r="A34593" s="1" t="s">
        <v>34415</v>
      </c>
      <c r="B34593" s="1">
        <v>2134636262</v>
      </c>
      <c r="C34593" s="1">
        <v>6</v>
      </c>
      <c r="D34593" s="1">
        <v>162740</v>
      </c>
    </row>
    <row r="34594" spans="1:4">
      <c r="A34594" s="1" t="s">
        <v>34416</v>
      </c>
      <c r="B34594" s="1">
        <v>2134702204</v>
      </c>
      <c r="C34594" s="1">
        <v>5</v>
      </c>
      <c r="D34594" s="1">
        <v>174140</v>
      </c>
    </row>
    <row r="34595" spans="1:4">
      <c r="A34595" s="1" t="s">
        <v>34417</v>
      </c>
      <c r="B34595" s="1">
        <v>2134749670</v>
      </c>
      <c r="C34595" s="1">
        <v>315</v>
      </c>
      <c r="D34595" s="1">
        <v>187061</v>
      </c>
    </row>
    <row r="34596" spans="1:4">
      <c r="A34596" s="1" t="s">
        <v>34418</v>
      </c>
      <c r="B34596" s="1">
        <v>2134794008</v>
      </c>
      <c r="C34596" s="1">
        <v>530</v>
      </c>
      <c r="D34596" s="1">
        <v>216919</v>
      </c>
    </row>
    <row r="34597" spans="1:4">
      <c r="A34597" s="1" t="s">
        <v>34419</v>
      </c>
      <c r="B34597" s="1">
        <v>2134898545</v>
      </c>
      <c r="C34597" s="1">
        <v>171</v>
      </c>
      <c r="D34597" s="1">
        <v>187060</v>
      </c>
    </row>
    <row r="34598" spans="1:4">
      <c r="A34598" s="1" t="s">
        <v>34420</v>
      </c>
      <c r="B34598" s="1">
        <v>2135564661</v>
      </c>
      <c r="C34598" s="1">
        <v>234</v>
      </c>
      <c r="D34598" s="1">
        <v>187059</v>
      </c>
    </row>
    <row r="34599" spans="1:4">
      <c r="A34599" s="1" t="s">
        <v>34421</v>
      </c>
      <c r="B34599" s="1">
        <v>2135638513</v>
      </c>
      <c r="C34599" s="1">
        <v>290</v>
      </c>
      <c r="D34599" s="1">
        <v>216918</v>
      </c>
    </row>
    <row r="34600" spans="1:4">
      <c r="A34600" s="1" t="s">
        <v>34422</v>
      </c>
      <c r="B34600" s="1">
        <v>2135665122</v>
      </c>
      <c r="C34600" s="1">
        <v>10</v>
      </c>
      <c r="D34600" s="1">
        <v>168850</v>
      </c>
    </row>
    <row r="34601" spans="1:4">
      <c r="A34601" s="1" t="s">
        <v>34423</v>
      </c>
      <c r="B34601" s="1">
        <v>2135666871</v>
      </c>
      <c r="C34601" s="1">
        <v>485</v>
      </c>
      <c r="D34601" s="1">
        <v>187058</v>
      </c>
    </row>
    <row r="34602" spans="1:4">
      <c r="A34602" s="1" t="s">
        <v>34424</v>
      </c>
      <c r="B34602" s="1">
        <v>2135842858</v>
      </c>
      <c r="C34602" s="1">
        <v>6</v>
      </c>
      <c r="D34602" s="1">
        <v>158874</v>
      </c>
    </row>
    <row r="34603" spans="1:4">
      <c r="A34603" s="1" t="s">
        <v>34425</v>
      </c>
      <c r="B34603" s="1">
        <v>2136223892</v>
      </c>
      <c r="C34603" s="1">
        <v>7</v>
      </c>
      <c r="D34603" s="1">
        <v>160408</v>
      </c>
    </row>
    <row r="34604" spans="1:4">
      <c r="A34604" s="1" t="s">
        <v>34426</v>
      </c>
      <c r="B34604" s="1">
        <v>2136622269</v>
      </c>
      <c r="C34604" s="1">
        <v>7</v>
      </c>
      <c r="D34604" s="1">
        <v>187056</v>
      </c>
    </row>
    <row r="34605" spans="1:4">
      <c r="A34605" s="1" t="s">
        <v>34427</v>
      </c>
      <c r="B34605" s="1">
        <v>2136669288</v>
      </c>
      <c r="C34605" s="1">
        <v>6</v>
      </c>
      <c r="D34605" s="1">
        <v>168849</v>
      </c>
    </row>
    <row r="34606" spans="1:4">
      <c r="A34606" s="1" t="s">
        <v>34428</v>
      </c>
      <c r="B34606" s="1">
        <v>2136906901</v>
      </c>
      <c r="C34606" s="1">
        <v>10</v>
      </c>
      <c r="D34606" s="1">
        <v>187055</v>
      </c>
    </row>
    <row r="34607" spans="1:4">
      <c r="A34607" s="1" t="s">
        <v>34429</v>
      </c>
      <c r="B34607" s="1">
        <v>2137037729</v>
      </c>
      <c r="C34607" s="1">
        <v>388</v>
      </c>
      <c r="D34607" s="1">
        <v>187054</v>
      </c>
    </row>
    <row r="34608" spans="1:4">
      <c r="A34608" s="1" t="s">
        <v>34430</v>
      </c>
      <c r="B34608" s="1">
        <v>2137191861</v>
      </c>
      <c r="C34608" s="1">
        <v>170</v>
      </c>
      <c r="D34608" s="1">
        <v>187053</v>
      </c>
    </row>
    <row r="34609" spans="1:4">
      <c r="A34609" s="1" t="s">
        <v>34431</v>
      </c>
      <c r="B34609" s="1">
        <v>2137200920</v>
      </c>
      <c r="C34609" s="1">
        <v>286</v>
      </c>
      <c r="D34609" s="1">
        <v>187052</v>
      </c>
    </row>
    <row r="34610" spans="1:4">
      <c r="A34610" s="1" t="s">
        <v>34432</v>
      </c>
      <c r="B34610" s="1">
        <v>2137384466</v>
      </c>
      <c r="C34610" s="1">
        <v>626</v>
      </c>
      <c r="D34610" s="1">
        <v>187051</v>
      </c>
    </row>
    <row r="34611" spans="1:4">
      <c r="A34611" s="1" t="s">
        <v>34433</v>
      </c>
      <c r="B34611" s="1">
        <v>2137471591</v>
      </c>
      <c r="C34611" s="1">
        <v>124</v>
      </c>
      <c r="D34611" s="1">
        <v>216917</v>
      </c>
    </row>
    <row r="34612" spans="1:4">
      <c r="A34612" s="1" t="s">
        <v>34434</v>
      </c>
      <c r="B34612" s="1">
        <v>2137811013</v>
      </c>
      <c r="C34612" s="1">
        <v>225</v>
      </c>
      <c r="D34612" s="1">
        <v>187050</v>
      </c>
    </row>
    <row r="34613" spans="1:4">
      <c r="A34613" s="1" t="s">
        <v>34435</v>
      </c>
      <c r="B34613" s="1">
        <v>2137912844</v>
      </c>
      <c r="C34613" s="1">
        <v>6</v>
      </c>
      <c r="D34613" s="1">
        <v>173341</v>
      </c>
    </row>
    <row r="34614" spans="1:4">
      <c r="A34614" s="1" t="s">
        <v>34436</v>
      </c>
      <c r="B34614" s="1">
        <v>2138164721</v>
      </c>
      <c r="C34614" s="1">
        <v>628</v>
      </c>
      <c r="D34614" s="1">
        <v>187049</v>
      </c>
    </row>
    <row r="34615" spans="1:4">
      <c r="A34615" s="1" t="s">
        <v>34437</v>
      </c>
      <c r="B34615" s="1">
        <v>2138449413</v>
      </c>
      <c r="C34615" s="1">
        <v>408</v>
      </c>
      <c r="D34615" s="1">
        <v>187048</v>
      </c>
    </row>
    <row r="34616" spans="1:4">
      <c r="A34616" s="1" t="s">
        <v>34438</v>
      </c>
      <c r="B34616" s="1">
        <v>2138711012</v>
      </c>
      <c r="C34616" s="1">
        <v>8</v>
      </c>
      <c r="D34616" s="1">
        <v>168848</v>
      </c>
    </row>
    <row r="34617" spans="1:4">
      <c r="A34617" s="1" t="s">
        <v>34439</v>
      </c>
      <c r="B34617" s="1">
        <v>2138883479</v>
      </c>
      <c r="C34617" s="1">
        <v>6</v>
      </c>
      <c r="D34617" s="1">
        <v>173559</v>
      </c>
    </row>
    <row r="34618" spans="1:4">
      <c r="A34618" s="1" t="s">
        <v>34440</v>
      </c>
      <c r="B34618" s="1">
        <v>2139023225</v>
      </c>
      <c r="C34618" s="1">
        <v>6</v>
      </c>
      <c r="D34618" s="1">
        <v>168847</v>
      </c>
    </row>
    <row r="34619" spans="1:4">
      <c r="A34619" s="1" t="s">
        <v>34441</v>
      </c>
      <c r="B34619" s="1">
        <v>2139084515</v>
      </c>
      <c r="C34619" s="1">
        <v>232</v>
      </c>
      <c r="D34619" s="1">
        <v>187047</v>
      </c>
    </row>
    <row r="34620" spans="1:4">
      <c r="A34620" s="1" t="s">
        <v>34442</v>
      </c>
      <c r="B34620" s="1">
        <v>2139169052</v>
      </c>
      <c r="C34620" s="1">
        <v>8</v>
      </c>
      <c r="D34620" s="1">
        <v>168845</v>
      </c>
    </row>
    <row r="34621" spans="1:4">
      <c r="A34621" s="1" t="s">
        <v>34443</v>
      </c>
      <c r="B34621" s="1">
        <v>2139199852</v>
      </c>
      <c r="C34621" s="1">
        <v>6</v>
      </c>
      <c r="D34621" s="1">
        <v>173481</v>
      </c>
    </row>
    <row r="34622" spans="1:4">
      <c r="A34622" s="1" t="s">
        <v>34444</v>
      </c>
      <c r="B34622" s="1">
        <v>2139450422</v>
      </c>
      <c r="C34622" s="1">
        <v>9</v>
      </c>
      <c r="D34622" s="1">
        <v>171803</v>
      </c>
    </row>
    <row r="34623" spans="1:4">
      <c r="A34623" s="1" t="s">
        <v>34445</v>
      </c>
      <c r="B34623" s="1">
        <v>2139712834</v>
      </c>
      <c r="C34623" s="1">
        <v>173</v>
      </c>
      <c r="D34623" s="1">
        <v>187046</v>
      </c>
    </row>
    <row r="34624" spans="1:4">
      <c r="A34624" s="1" t="s">
        <v>34446</v>
      </c>
      <c r="B34624" s="1">
        <v>2139856163</v>
      </c>
      <c r="C34624" s="1">
        <v>178</v>
      </c>
      <c r="D34624" s="1">
        <v>216916</v>
      </c>
    </row>
    <row r="34625" spans="1:4">
      <c r="A34625" s="1" t="s">
        <v>34446</v>
      </c>
      <c r="B34625" s="1">
        <v>2139886037</v>
      </c>
      <c r="C34625" s="1">
        <v>179</v>
      </c>
      <c r="D34625" s="1">
        <v>216915</v>
      </c>
    </row>
    <row r="34626" spans="1:4">
      <c r="A34626" s="1" t="s">
        <v>34447</v>
      </c>
      <c r="B34626" s="1">
        <v>2139921607</v>
      </c>
      <c r="C34626" s="1">
        <v>361</v>
      </c>
      <c r="D34626" s="1">
        <v>187045</v>
      </c>
    </row>
    <row r="34627" spans="1:4">
      <c r="A34627" s="1" t="s">
        <v>34448</v>
      </c>
      <c r="B34627" s="1">
        <v>2140227976</v>
      </c>
      <c r="C34627" s="1">
        <v>6</v>
      </c>
      <c r="D34627" s="1">
        <v>172839</v>
      </c>
    </row>
    <row r="34628" spans="1:4">
      <c r="A34628" s="1" t="s">
        <v>34449</v>
      </c>
      <c r="B34628" s="1">
        <v>2140599636</v>
      </c>
      <c r="C34628" s="1">
        <v>499</v>
      </c>
      <c r="D34628" s="1">
        <v>187044</v>
      </c>
    </row>
    <row r="34629" spans="1:4">
      <c r="A34629" s="1" t="s">
        <v>34450</v>
      </c>
      <c r="B34629" s="1">
        <v>2140656213</v>
      </c>
      <c r="C34629" s="1">
        <v>6</v>
      </c>
      <c r="D34629" s="1">
        <v>187043</v>
      </c>
    </row>
    <row r="34630" spans="1:4">
      <c r="A34630" s="1" t="s">
        <v>34451</v>
      </c>
      <c r="B34630" s="1">
        <v>2141055796</v>
      </c>
      <c r="C34630" s="1">
        <v>7</v>
      </c>
      <c r="D34630" s="1">
        <v>168844</v>
      </c>
    </row>
    <row r="34631" spans="1:4">
      <c r="A34631" s="1" t="s">
        <v>34452</v>
      </c>
      <c r="B34631" s="1">
        <v>2141486225</v>
      </c>
      <c r="C34631" s="1">
        <v>214</v>
      </c>
      <c r="D34631" s="1">
        <v>187042</v>
      </c>
    </row>
    <row r="34632" spans="1:4">
      <c r="A34632" s="1" t="s">
        <v>34453</v>
      </c>
      <c r="B34632" s="1">
        <v>2142193846</v>
      </c>
      <c r="C34632" s="1">
        <v>258</v>
      </c>
      <c r="D34632" s="1">
        <v>187041</v>
      </c>
    </row>
    <row r="34633" spans="1:4">
      <c r="A34633" s="1" t="s">
        <v>34454</v>
      </c>
      <c r="B34633" s="1">
        <v>2142565203</v>
      </c>
      <c r="C34633" s="1">
        <v>678</v>
      </c>
      <c r="D34633" s="1">
        <v>187040</v>
      </c>
    </row>
    <row r="34634" spans="1:4">
      <c r="A34634" s="1" t="s">
        <v>34455</v>
      </c>
      <c r="B34634" s="1">
        <v>2143151838</v>
      </c>
      <c r="C34634" s="1">
        <v>140</v>
      </c>
      <c r="D34634" s="1">
        <v>187039</v>
      </c>
    </row>
    <row r="34635" spans="1:4">
      <c r="A34635" s="1" t="s">
        <v>34456</v>
      </c>
      <c r="B34635" s="1">
        <v>2143449281</v>
      </c>
      <c r="C34635" s="1">
        <v>516</v>
      </c>
      <c r="D34635" s="1">
        <v>187038</v>
      </c>
    </row>
    <row r="34636" spans="1:4">
      <c r="A34636" s="1" t="s">
        <v>34457</v>
      </c>
      <c r="B34636" s="1">
        <v>2143793152</v>
      </c>
      <c r="C34636" s="1">
        <v>115</v>
      </c>
      <c r="D34636" s="1">
        <v>216914</v>
      </c>
    </row>
    <row r="34637" spans="1:4">
      <c r="A34637" s="1" t="s">
        <v>34458</v>
      </c>
      <c r="B34637" s="1">
        <v>2144161959</v>
      </c>
      <c r="C34637" s="1">
        <v>5</v>
      </c>
      <c r="D34637" s="1">
        <v>187037</v>
      </c>
    </row>
    <row r="34638" spans="1:4">
      <c r="A34638" s="1" t="s">
        <v>34459</v>
      </c>
      <c r="B34638" s="1">
        <v>2144668462</v>
      </c>
      <c r="C34638" s="1">
        <v>217</v>
      </c>
      <c r="D34638" s="1">
        <v>187036</v>
      </c>
    </row>
    <row r="34639" spans="1:4">
      <c r="A34639" s="1" t="s">
        <v>34460</v>
      </c>
      <c r="B34639" s="1">
        <v>2144883199</v>
      </c>
      <c r="C34639" s="1">
        <v>356</v>
      </c>
      <c r="D34639" s="1">
        <v>187035</v>
      </c>
    </row>
    <row r="34640" spans="1:4">
      <c r="A34640" s="1" t="s">
        <v>34461</v>
      </c>
      <c r="B34640" s="1">
        <v>2145532363</v>
      </c>
      <c r="C34640" s="1">
        <v>8</v>
      </c>
      <c r="D34640" s="1">
        <v>172527</v>
      </c>
    </row>
    <row r="34641" spans="1:4">
      <c r="A34641" s="1" t="s">
        <v>34462</v>
      </c>
      <c r="B34641" s="1">
        <v>2145630862</v>
      </c>
      <c r="C34641" s="1">
        <v>235</v>
      </c>
      <c r="D34641" s="1">
        <v>187033</v>
      </c>
    </row>
    <row r="34642" spans="1:4">
      <c r="A34642" s="1" t="s">
        <v>34463</v>
      </c>
      <c r="B34642" s="1">
        <v>2145690204</v>
      </c>
      <c r="C34642" s="1">
        <v>8</v>
      </c>
      <c r="D34642" s="1">
        <v>162458</v>
      </c>
    </row>
    <row r="34643" spans="1:4">
      <c r="A34643" s="1" t="s">
        <v>34464</v>
      </c>
      <c r="B34643" s="1">
        <v>2145910877</v>
      </c>
      <c r="C34643" s="1">
        <v>7</v>
      </c>
      <c r="D34643" s="1">
        <v>173117</v>
      </c>
    </row>
    <row r="34644" spans="1:4">
      <c r="A34644" s="1" t="s">
        <v>34465</v>
      </c>
      <c r="B34644" s="1">
        <v>2146060126</v>
      </c>
      <c r="C34644" s="1">
        <v>336</v>
      </c>
      <c r="D34644" s="1">
        <v>187032</v>
      </c>
    </row>
    <row r="34645" spans="1:4">
      <c r="A34645" s="1" t="s">
        <v>34466</v>
      </c>
      <c r="B34645" s="1">
        <v>2146438671</v>
      </c>
      <c r="C34645" s="1">
        <v>224</v>
      </c>
      <c r="D34645" s="1">
        <v>187031</v>
      </c>
    </row>
    <row r="34646" spans="1:4">
      <c r="A34646" s="1" t="s">
        <v>34467</v>
      </c>
      <c r="B34646" s="1">
        <v>2146517453</v>
      </c>
      <c r="C34646" s="1">
        <v>258</v>
      </c>
      <c r="D34646" s="1">
        <v>187030</v>
      </c>
    </row>
    <row r="34647" spans="1:4">
      <c r="A34647" s="1" t="s">
        <v>34468</v>
      </c>
      <c r="B34647" s="1">
        <v>2146587967</v>
      </c>
      <c r="C34647" s="1">
        <v>342</v>
      </c>
      <c r="D34647" s="1">
        <v>187029</v>
      </c>
    </row>
    <row r="34648" spans="1:4">
      <c r="A34648" s="1" t="s">
        <v>34469</v>
      </c>
      <c r="B34648" s="1">
        <v>2146674296</v>
      </c>
      <c r="C34648" s="1">
        <v>7</v>
      </c>
      <c r="D34648" s="1">
        <v>165528</v>
      </c>
    </row>
    <row r="34649" spans="1:4">
      <c r="A34649" s="1" t="s">
        <v>34470</v>
      </c>
      <c r="B34649" s="1">
        <v>2146746266</v>
      </c>
      <c r="C34649" s="1">
        <v>349</v>
      </c>
      <c r="D34649" s="1">
        <v>216913</v>
      </c>
    </row>
    <row r="34650" spans="1:4">
      <c r="A34650" s="1" t="s">
        <v>34471</v>
      </c>
      <c r="B34650" s="1">
        <v>2147107726</v>
      </c>
      <c r="C34650" s="1">
        <v>10</v>
      </c>
      <c r="D34650" s="1">
        <v>162926</v>
      </c>
    </row>
    <row r="34651" spans="1:4">
      <c r="A34651" s="1" t="s">
        <v>34472</v>
      </c>
      <c r="B34651" s="1">
        <v>2147164270</v>
      </c>
      <c r="C34651" s="1">
        <v>10</v>
      </c>
      <c r="D34651" s="1">
        <v>162704</v>
      </c>
    </row>
    <row r="34652" spans="1:4">
      <c r="A34652" s="1" t="s">
        <v>34473</v>
      </c>
      <c r="B34652" s="1">
        <v>2147484292</v>
      </c>
      <c r="C34652" s="1">
        <v>10</v>
      </c>
      <c r="D34652" s="1">
        <v>174730</v>
      </c>
    </row>
    <row r="34653" spans="1:4">
      <c r="A34653" s="1" t="s">
        <v>34474</v>
      </c>
      <c r="B34653" s="1">
        <v>2148102625</v>
      </c>
      <c r="C34653" s="1">
        <v>8</v>
      </c>
      <c r="D34653" s="1">
        <v>171279</v>
      </c>
    </row>
    <row r="34654" spans="1:4">
      <c r="A34654" s="1" t="s">
        <v>34475</v>
      </c>
      <c r="B34654" s="1">
        <v>2148302691</v>
      </c>
      <c r="C34654" s="1">
        <v>156</v>
      </c>
      <c r="D34654" s="1">
        <v>187028</v>
      </c>
    </row>
    <row r="34655" spans="1:4">
      <c r="A34655" s="1" t="s">
        <v>34476</v>
      </c>
      <c r="B34655" s="1">
        <v>2148348136</v>
      </c>
      <c r="C34655" s="1">
        <v>96</v>
      </c>
      <c r="D34655" s="1">
        <v>187027</v>
      </c>
    </row>
    <row r="34656" spans="1:4">
      <c r="A34656" s="1" t="s">
        <v>34477</v>
      </c>
      <c r="B34656" s="1">
        <v>2148433872</v>
      </c>
      <c r="C34656" s="1">
        <v>7</v>
      </c>
      <c r="D34656" s="1">
        <v>187026</v>
      </c>
    </row>
    <row r="34657" spans="1:4">
      <c r="A34657" s="1" t="s">
        <v>34478</v>
      </c>
      <c r="B34657" s="1">
        <v>2148492446</v>
      </c>
      <c r="C34657" s="1">
        <v>298</v>
      </c>
      <c r="D34657" s="1">
        <v>216912</v>
      </c>
    </row>
    <row r="34658" spans="1:4">
      <c r="A34658" s="1" t="s">
        <v>34479</v>
      </c>
      <c r="B34658" s="1">
        <v>2148840243</v>
      </c>
      <c r="C34658" s="1">
        <v>5</v>
      </c>
      <c r="D34658" s="1">
        <v>174961</v>
      </c>
    </row>
    <row r="34659" spans="1:4">
      <c r="A34659" s="1" t="s">
        <v>34480</v>
      </c>
      <c r="B34659" s="1">
        <v>2148951589</v>
      </c>
      <c r="C34659" s="1">
        <v>5</v>
      </c>
      <c r="D34659" s="1">
        <v>187025</v>
      </c>
    </row>
    <row r="34660" spans="1:4">
      <c r="A34660" s="1" t="s">
        <v>34481</v>
      </c>
      <c r="B34660" s="1">
        <v>2149301655</v>
      </c>
      <c r="C34660" s="1">
        <v>130</v>
      </c>
      <c r="D34660" s="1">
        <v>187024</v>
      </c>
    </row>
    <row r="34661" spans="1:4">
      <c r="A34661" s="1" t="s">
        <v>34482</v>
      </c>
      <c r="B34661" s="1">
        <v>2149366075</v>
      </c>
      <c r="C34661" s="1">
        <v>232</v>
      </c>
      <c r="D34661" s="1">
        <v>187023</v>
      </c>
    </row>
    <row r="34662" spans="1:4">
      <c r="A34662" s="1" t="s">
        <v>34483</v>
      </c>
      <c r="B34662" s="1">
        <v>2149439993</v>
      </c>
      <c r="C34662" s="1">
        <v>482</v>
      </c>
      <c r="D34662" s="1">
        <v>187022</v>
      </c>
    </row>
    <row r="34663" spans="1:4">
      <c r="A34663" s="1" t="s">
        <v>34484</v>
      </c>
      <c r="B34663" s="1">
        <v>2149945655</v>
      </c>
      <c r="C34663" s="1">
        <v>247</v>
      </c>
      <c r="D34663" s="1">
        <v>187021</v>
      </c>
    </row>
    <row r="34664" spans="1:4">
      <c r="A34664" s="1" t="s">
        <v>34485</v>
      </c>
      <c r="B34664" s="1">
        <v>2150535937</v>
      </c>
      <c r="C34664" s="1">
        <v>6</v>
      </c>
      <c r="D34664" s="1">
        <v>168843</v>
      </c>
    </row>
    <row r="34665" spans="1:4">
      <c r="A34665" s="1" t="s">
        <v>34486</v>
      </c>
      <c r="B34665" s="1">
        <v>2151097938</v>
      </c>
      <c r="C34665" s="1">
        <v>262</v>
      </c>
      <c r="D34665" s="1">
        <v>216911</v>
      </c>
    </row>
    <row r="34666" spans="1:4">
      <c r="A34666" s="1" t="s">
        <v>34487</v>
      </c>
      <c r="B34666" s="1">
        <v>2151567107</v>
      </c>
      <c r="C34666" s="1">
        <v>116</v>
      </c>
      <c r="D34666" s="1">
        <v>187020</v>
      </c>
    </row>
    <row r="34667" spans="1:4">
      <c r="A34667" s="1" t="s">
        <v>34488</v>
      </c>
      <c r="B34667" s="1">
        <v>2151831386</v>
      </c>
      <c r="C34667" s="1">
        <v>10</v>
      </c>
      <c r="D34667" s="1">
        <v>168842</v>
      </c>
    </row>
    <row r="34668" spans="1:4">
      <c r="A34668" s="1" t="s">
        <v>34489</v>
      </c>
      <c r="B34668" s="1">
        <v>2152221195</v>
      </c>
      <c r="C34668" s="1">
        <v>243</v>
      </c>
      <c r="D34668" s="1">
        <v>187019</v>
      </c>
    </row>
    <row r="34669" spans="1:4">
      <c r="A34669" s="1" t="s">
        <v>34490</v>
      </c>
      <c r="B34669" s="1">
        <v>2152318438</v>
      </c>
      <c r="C34669" s="1">
        <v>196</v>
      </c>
      <c r="D34669" s="1">
        <v>187018</v>
      </c>
    </row>
    <row r="34670" spans="1:4">
      <c r="A34670" s="1" t="s">
        <v>34491</v>
      </c>
      <c r="B34670" s="1">
        <v>2152346436</v>
      </c>
      <c r="C34670" s="1">
        <v>211</v>
      </c>
      <c r="D34670" s="1">
        <v>187017</v>
      </c>
    </row>
    <row r="34671" spans="1:4">
      <c r="A34671" s="1" t="s">
        <v>34492</v>
      </c>
      <c r="B34671" s="1">
        <v>2152512886</v>
      </c>
      <c r="C34671" s="1">
        <v>248</v>
      </c>
      <c r="D34671" s="1">
        <v>187016</v>
      </c>
    </row>
    <row r="34672" spans="1:4">
      <c r="A34672" s="1" t="s">
        <v>34493</v>
      </c>
      <c r="B34672" s="1">
        <v>2152557488</v>
      </c>
      <c r="C34672" s="1">
        <v>7</v>
      </c>
      <c r="D34672" s="1">
        <v>165728</v>
      </c>
    </row>
    <row r="34673" spans="1:4">
      <c r="A34673" s="1" t="s">
        <v>34494</v>
      </c>
      <c r="B34673" s="1">
        <v>2152760108</v>
      </c>
      <c r="C34673" s="1">
        <v>9</v>
      </c>
      <c r="D34673" s="1">
        <v>162874</v>
      </c>
    </row>
    <row r="34674" spans="1:4">
      <c r="A34674" s="1" t="s">
        <v>34495</v>
      </c>
      <c r="B34674" s="1">
        <v>2153388552</v>
      </c>
      <c r="C34674" s="1">
        <v>6</v>
      </c>
      <c r="D34674" s="1">
        <v>162537</v>
      </c>
    </row>
    <row r="34675" spans="1:4">
      <c r="A34675" s="1" t="s">
        <v>34496</v>
      </c>
      <c r="B34675" s="1">
        <v>2153842428</v>
      </c>
      <c r="C34675" s="1">
        <v>220</v>
      </c>
      <c r="D34675" s="1">
        <v>187015</v>
      </c>
    </row>
    <row r="34676" spans="1:4">
      <c r="A34676" s="1" t="s">
        <v>34497</v>
      </c>
      <c r="B34676" s="1">
        <v>2153875006</v>
      </c>
      <c r="C34676" s="1">
        <v>5</v>
      </c>
      <c r="D34676" s="1">
        <v>159561</v>
      </c>
    </row>
    <row r="34677" spans="1:4">
      <c r="A34677" s="1" t="s">
        <v>34498</v>
      </c>
      <c r="B34677" s="1">
        <v>2154322950</v>
      </c>
      <c r="C34677" s="1">
        <v>495</v>
      </c>
      <c r="D34677" s="1">
        <v>187014</v>
      </c>
    </row>
    <row r="34678" spans="1:4">
      <c r="A34678" s="1" t="s">
        <v>34499</v>
      </c>
      <c r="B34678" s="1">
        <v>2154362029</v>
      </c>
      <c r="C34678" s="1">
        <v>229</v>
      </c>
      <c r="D34678" s="1">
        <v>187013</v>
      </c>
    </row>
    <row r="34679" spans="1:4">
      <c r="A34679" s="1" t="s">
        <v>34500</v>
      </c>
      <c r="B34679" s="1">
        <v>2154592338</v>
      </c>
      <c r="C34679" s="1">
        <v>408</v>
      </c>
      <c r="D34679" s="1">
        <v>216910</v>
      </c>
    </row>
    <row r="34680" spans="1:4">
      <c r="A34680" s="1" t="s">
        <v>34501</v>
      </c>
      <c r="B34680" s="1">
        <v>2154809512</v>
      </c>
      <c r="C34680" s="1">
        <v>191</v>
      </c>
      <c r="D34680" s="1">
        <v>187012</v>
      </c>
    </row>
    <row r="34681" spans="1:4">
      <c r="A34681" s="1" t="s">
        <v>34502</v>
      </c>
      <c r="B34681" s="1">
        <v>2154857620</v>
      </c>
      <c r="C34681" s="1">
        <v>4</v>
      </c>
      <c r="D34681" s="1">
        <v>187011</v>
      </c>
    </row>
    <row r="34682" spans="1:4">
      <c r="A34682" s="1" t="s">
        <v>34503</v>
      </c>
      <c r="B34682" s="1">
        <v>2155204543</v>
      </c>
      <c r="C34682" s="1">
        <v>144</v>
      </c>
      <c r="D34682" s="1">
        <v>187010</v>
      </c>
    </row>
    <row r="34683" spans="1:4">
      <c r="A34683" s="1" t="s">
        <v>34504</v>
      </c>
      <c r="B34683" s="1">
        <v>2155566278</v>
      </c>
      <c r="C34683" s="1">
        <v>10</v>
      </c>
      <c r="D34683" s="1">
        <v>169728</v>
      </c>
    </row>
    <row r="34684" spans="1:4">
      <c r="A34684" s="1" t="s">
        <v>34505</v>
      </c>
      <c r="B34684" s="1">
        <v>2155615579</v>
      </c>
      <c r="C34684" s="1">
        <v>8</v>
      </c>
      <c r="D34684" s="1">
        <v>172984</v>
      </c>
    </row>
    <row r="34685" spans="1:4">
      <c r="A34685" s="1" t="s">
        <v>34506</v>
      </c>
      <c r="B34685" s="1">
        <v>2156031006</v>
      </c>
      <c r="C34685" s="1">
        <v>6</v>
      </c>
      <c r="D34685" s="1">
        <v>168841</v>
      </c>
    </row>
    <row r="34686" spans="1:4">
      <c r="A34686" s="1" t="s">
        <v>34507</v>
      </c>
      <c r="B34686" s="1">
        <v>2156141006</v>
      </c>
      <c r="C34686" s="1">
        <v>6</v>
      </c>
      <c r="D34686" s="1">
        <v>168840</v>
      </c>
    </row>
    <row r="34687" spans="1:4">
      <c r="A34687" s="1" t="s">
        <v>34508</v>
      </c>
      <c r="B34687" s="1">
        <v>2156176202</v>
      </c>
      <c r="C34687" s="1">
        <v>6</v>
      </c>
      <c r="D34687" s="1">
        <v>174691</v>
      </c>
    </row>
    <row r="34688" spans="1:4">
      <c r="A34688" s="1" t="s">
        <v>34509</v>
      </c>
      <c r="B34688" s="1">
        <v>2156270669</v>
      </c>
      <c r="C34688" s="1">
        <v>8</v>
      </c>
      <c r="D34688" s="1">
        <v>175090</v>
      </c>
    </row>
    <row r="34689" spans="1:4">
      <c r="A34689" s="1" t="s">
        <v>34510</v>
      </c>
      <c r="B34689" s="1">
        <v>2156683128</v>
      </c>
      <c r="C34689" s="1">
        <v>8</v>
      </c>
      <c r="D34689" s="1">
        <v>174160</v>
      </c>
    </row>
    <row r="34690" spans="1:4">
      <c r="A34690" s="1" t="s">
        <v>34511</v>
      </c>
      <c r="B34690" s="1">
        <v>2156854274</v>
      </c>
      <c r="C34690" s="1">
        <v>5</v>
      </c>
      <c r="D34690" s="1">
        <v>159278</v>
      </c>
    </row>
    <row r="34691" spans="1:4">
      <c r="A34691" s="1" t="s">
        <v>34512</v>
      </c>
      <c r="B34691" s="1">
        <v>2156949592</v>
      </c>
      <c r="C34691" s="1">
        <v>227</v>
      </c>
      <c r="D34691" s="1">
        <v>164406</v>
      </c>
    </row>
    <row r="34692" spans="1:4">
      <c r="A34692" s="1" t="s">
        <v>34513</v>
      </c>
      <c r="B34692" s="1">
        <v>2157159036</v>
      </c>
      <c r="C34692" s="1">
        <v>276</v>
      </c>
      <c r="D34692" s="1">
        <v>187009</v>
      </c>
    </row>
    <row r="34693" spans="1:4">
      <c r="A34693" s="1" t="s">
        <v>34514</v>
      </c>
      <c r="B34693" s="1">
        <v>2157214939</v>
      </c>
      <c r="C34693" s="1">
        <v>5</v>
      </c>
      <c r="D34693" s="1">
        <v>159551</v>
      </c>
    </row>
    <row r="34694" spans="1:4">
      <c r="A34694" s="1" t="s">
        <v>34515</v>
      </c>
      <c r="B34694" s="1">
        <v>2157221926</v>
      </c>
      <c r="C34694" s="1">
        <v>10</v>
      </c>
      <c r="D34694" s="1">
        <v>162165</v>
      </c>
    </row>
    <row r="34695" spans="1:4">
      <c r="A34695" s="1" t="s">
        <v>34516</v>
      </c>
      <c r="B34695" s="1">
        <v>2158580031</v>
      </c>
      <c r="C34695" s="1">
        <v>10</v>
      </c>
      <c r="D34695" s="1">
        <v>162947</v>
      </c>
    </row>
    <row r="34696" spans="1:4">
      <c r="A34696" s="1" t="s">
        <v>34517</v>
      </c>
      <c r="B34696" s="1">
        <v>2158653444</v>
      </c>
      <c r="C34696" s="1">
        <v>523</v>
      </c>
      <c r="D34696" s="1">
        <v>216909</v>
      </c>
    </row>
    <row r="34697" spans="1:4">
      <c r="A34697" s="1" t="s">
        <v>34518</v>
      </c>
      <c r="B34697" s="1">
        <v>2158860890</v>
      </c>
      <c r="C34697" s="1">
        <v>413</v>
      </c>
      <c r="D34697" s="1">
        <v>187008</v>
      </c>
    </row>
    <row r="34698" spans="1:4">
      <c r="A34698" s="1" t="s">
        <v>34519</v>
      </c>
      <c r="B34698" s="1">
        <v>2159478426</v>
      </c>
      <c r="C34698" s="1">
        <v>5</v>
      </c>
      <c r="D34698" s="1">
        <v>187007</v>
      </c>
    </row>
    <row r="34699" spans="1:4">
      <c r="A34699" s="1" t="s">
        <v>34520</v>
      </c>
      <c r="B34699" s="1">
        <v>2159691533</v>
      </c>
      <c r="C34699" s="1">
        <v>8</v>
      </c>
      <c r="D34699" s="1">
        <v>168839</v>
      </c>
    </row>
    <row r="34700" spans="1:4">
      <c r="A34700" s="1" t="s">
        <v>34521</v>
      </c>
      <c r="B34700" s="1">
        <v>2159747076</v>
      </c>
      <c r="C34700" s="1">
        <v>405</v>
      </c>
      <c r="D34700" s="1">
        <v>187006</v>
      </c>
    </row>
    <row r="34701" spans="1:4">
      <c r="A34701" s="1" t="s">
        <v>34522</v>
      </c>
      <c r="B34701" s="1">
        <v>2159761093</v>
      </c>
      <c r="C34701" s="1">
        <v>258</v>
      </c>
      <c r="D34701" s="1">
        <v>187005</v>
      </c>
    </row>
    <row r="34702" spans="1:4">
      <c r="A34702" s="1" t="s">
        <v>34523</v>
      </c>
      <c r="B34702" s="1">
        <v>2159958529</v>
      </c>
      <c r="C34702" s="1">
        <v>8</v>
      </c>
      <c r="D34702" s="1">
        <v>173350</v>
      </c>
    </row>
    <row r="34703" spans="1:4">
      <c r="A34703" s="1" t="s">
        <v>34524</v>
      </c>
      <c r="B34703" s="1">
        <v>2160174587</v>
      </c>
      <c r="C34703" s="1">
        <v>6</v>
      </c>
      <c r="D34703" s="1">
        <v>172963</v>
      </c>
    </row>
    <row r="34704" spans="1:4">
      <c r="A34704" s="1" t="s">
        <v>34525</v>
      </c>
      <c r="B34704" s="1">
        <v>2160391166</v>
      </c>
      <c r="C34704" s="1">
        <v>7</v>
      </c>
      <c r="D34704" s="1">
        <v>166639</v>
      </c>
    </row>
    <row r="34705" spans="1:4">
      <c r="A34705" s="1" t="s">
        <v>34526</v>
      </c>
      <c r="B34705" s="1">
        <v>2160391810</v>
      </c>
      <c r="C34705" s="1">
        <v>5</v>
      </c>
      <c r="D34705" s="1">
        <v>187004</v>
      </c>
    </row>
    <row r="34706" spans="1:4">
      <c r="A34706" s="1" t="s">
        <v>34527</v>
      </c>
      <c r="B34706" s="1">
        <v>2160419820</v>
      </c>
      <c r="C34706" s="1">
        <v>8</v>
      </c>
      <c r="D34706" s="1">
        <v>174986</v>
      </c>
    </row>
    <row r="34707" spans="1:4">
      <c r="A34707" s="1" t="s">
        <v>34528</v>
      </c>
      <c r="B34707" s="1">
        <v>2160771168</v>
      </c>
      <c r="C34707" s="1">
        <v>233</v>
      </c>
      <c r="D34707" s="1">
        <v>187003</v>
      </c>
    </row>
    <row r="34708" spans="1:4">
      <c r="A34708" s="1" t="s">
        <v>34529</v>
      </c>
      <c r="B34708" s="1">
        <v>2160939757</v>
      </c>
      <c r="C34708" s="1">
        <v>6</v>
      </c>
      <c r="D34708" s="1">
        <v>173335</v>
      </c>
    </row>
    <row r="34709" spans="1:4">
      <c r="A34709" s="1" t="s">
        <v>34530</v>
      </c>
      <c r="B34709" s="1">
        <v>2160957642</v>
      </c>
      <c r="C34709" s="1">
        <v>228</v>
      </c>
      <c r="D34709" s="1">
        <v>187002</v>
      </c>
    </row>
    <row r="34710" spans="1:4">
      <c r="A34710" s="1" t="s">
        <v>34531</v>
      </c>
      <c r="B34710" s="1">
        <v>2160971105</v>
      </c>
      <c r="C34710" s="1">
        <v>226</v>
      </c>
      <c r="D34710" s="1">
        <v>187001</v>
      </c>
    </row>
    <row r="34711" spans="1:4">
      <c r="A34711" s="1" t="s">
        <v>34532</v>
      </c>
      <c r="B34711" s="1">
        <v>2160975852</v>
      </c>
      <c r="C34711" s="1">
        <v>226</v>
      </c>
      <c r="D34711" s="1">
        <v>187000</v>
      </c>
    </row>
    <row r="34712" spans="1:4">
      <c r="A34712" s="1" t="s">
        <v>34533</v>
      </c>
      <c r="B34712" s="1">
        <v>2160979673</v>
      </c>
      <c r="C34712" s="1">
        <v>11</v>
      </c>
      <c r="D34712" s="1">
        <v>168837</v>
      </c>
    </row>
    <row r="34713" spans="1:4">
      <c r="A34713" s="1" t="s">
        <v>34534</v>
      </c>
      <c r="B34713" s="1">
        <v>2161482965</v>
      </c>
      <c r="C34713" s="1">
        <v>471</v>
      </c>
      <c r="D34713" s="1">
        <v>186999</v>
      </c>
    </row>
    <row r="34714" spans="1:4">
      <c r="A34714" s="1" t="s">
        <v>34535</v>
      </c>
      <c r="B34714" s="1">
        <v>2161699193</v>
      </c>
      <c r="C34714" s="1">
        <v>236</v>
      </c>
      <c r="D34714" s="1">
        <v>186998</v>
      </c>
    </row>
    <row r="34715" spans="1:4">
      <c r="A34715" s="1" t="s">
        <v>34536</v>
      </c>
      <c r="B34715" s="1">
        <v>2161713594</v>
      </c>
      <c r="C34715" s="1">
        <v>225</v>
      </c>
      <c r="D34715" s="1">
        <v>186997</v>
      </c>
    </row>
    <row r="34716" spans="1:4">
      <c r="A34716" s="1" t="s">
        <v>34537</v>
      </c>
      <c r="B34716" s="1">
        <v>2162111544</v>
      </c>
      <c r="C34716" s="1">
        <v>11</v>
      </c>
      <c r="D34716" s="1">
        <v>167454</v>
      </c>
    </row>
    <row r="34717" spans="1:4">
      <c r="A34717" s="1" t="s">
        <v>34538</v>
      </c>
      <c r="B34717" s="1">
        <v>2162553951</v>
      </c>
      <c r="C34717" s="1">
        <v>228</v>
      </c>
      <c r="D34717" s="1">
        <v>186996</v>
      </c>
    </row>
    <row r="34718" spans="1:4">
      <c r="A34718" s="1" t="s">
        <v>34539</v>
      </c>
      <c r="B34718" s="1">
        <v>2163217202</v>
      </c>
      <c r="C34718" s="1">
        <v>120</v>
      </c>
      <c r="D34718" s="1">
        <v>186995</v>
      </c>
    </row>
    <row r="34719" spans="1:4">
      <c r="A34719" s="1" t="s">
        <v>34540</v>
      </c>
      <c r="B34719" s="1">
        <v>2163469499</v>
      </c>
      <c r="C34719" s="1">
        <v>206</v>
      </c>
      <c r="D34719" s="1">
        <v>186994</v>
      </c>
    </row>
    <row r="34720" spans="1:4">
      <c r="A34720" s="1" t="s">
        <v>34541</v>
      </c>
      <c r="B34720" s="1">
        <v>2163469544</v>
      </c>
      <c r="C34720" s="1">
        <v>5</v>
      </c>
      <c r="D34720" s="1">
        <v>186993</v>
      </c>
    </row>
    <row r="34721" spans="1:4">
      <c r="A34721" s="1" t="s">
        <v>34540</v>
      </c>
      <c r="B34721" s="1">
        <v>2163486934</v>
      </c>
      <c r="C34721" s="1">
        <v>206</v>
      </c>
      <c r="D34721" s="1">
        <v>186992</v>
      </c>
    </row>
    <row r="34722" spans="1:4">
      <c r="A34722" s="1" t="s">
        <v>34542</v>
      </c>
      <c r="B34722" s="1">
        <v>2163847805</v>
      </c>
      <c r="C34722" s="1">
        <v>9</v>
      </c>
      <c r="D34722" s="1">
        <v>168836</v>
      </c>
    </row>
    <row r="34723" spans="1:4">
      <c r="A34723" s="1" t="s">
        <v>34543</v>
      </c>
      <c r="B34723" s="1">
        <v>2163912045</v>
      </c>
      <c r="C34723" s="1">
        <v>8</v>
      </c>
      <c r="D34723" s="1">
        <v>174247</v>
      </c>
    </row>
    <row r="34724" spans="1:4">
      <c r="A34724" s="1" t="s">
        <v>34544</v>
      </c>
      <c r="B34724" s="1">
        <v>2163992413</v>
      </c>
      <c r="C34724" s="1">
        <v>9</v>
      </c>
      <c r="D34724" s="1">
        <v>172962</v>
      </c>
    </row>
    <row r="34725" spans="1:4">
      <c r="A34725" s="1" t="s">
        <v>34545</v>
      </c>
      <c r="B34725" s="1">
        <v>2164369922</v>
      </c>
      <c r="C34725" s="1">
        <v>255</v>
      </c>
      <c r="D34725" s="1">
        <v>186991</v>
      </c>
    </row>
    <row r="34726" spans="1:4">
      <c r="A34726" s="1" t="s">
        <v>34546</v>
      </c>
      <c r="B34726" s="1">
        <v>2164380618</v>
      </c>
      <c r="C34726" s="1">
        <v>10</v>
      </c>
      <c r="D34726" s="1">
        <v>166364</v>
      </c>
    </row>
    <row r="34727" spans="1:4">
      <c r="A34727" s="1" t="s">
        <v>34547</v>
      </c>
      <c r="B34727" s="1">
        <v>2164468503</v>
      </c>
      <c r="C34727" s="1">
        <v>5</v>
      </c>
      <c r="D34727" s="1">
        <v>174602</v>
      </c>
    </row>
    <row r="34728" spans="1:4">
      <c r="A34728" s="1" t="s">
        <v>34548</v>
      </c>
      <c r="B34728" s="1">
        <v>2164502115</v>
      </c>
      <c r="C34728" s="1">
        <v>216</v>
      </c>
      <c r="D34728" s="1">
        <v>186990</v>
      </c>
    </row>
    <row r="34729" spans="1:4">
      <c r="A34729" s="1" t="s">
        <v>34549</v>
      </c>
      <c r="B34729" s="1">
        <v>2164624408</v>
      </c>
      <c r="C34729" s="1">
        <v>232</v>
      </c>
      <c r="D34729" s="1">
        <v>186989</v>
      </c>
    </row>
    <row r="34730" spans="1:4">
      <c r="A34730" s="1" t="s">
        <v>34550</v>
      </c>
      <c r="B34730" s="1">
        <v>2164973777</v>
      </c>
      <c r="C34730" s="1">
        <v>286</v>
      </c>
      <c r="D34730" s="1">
        <v>186988</v>
      </c>
    </row>
    <row r="34731" spans="1:4">
      <c r="A34731" s="1" t="s">
        <v>34551</v>
      </c>
      <c r="B34731" s="1">
        <v>2164980368</v>
      </c>
      <c r="C34731" s="1">
        <v>6</v>
      </c>
      <c r="D34731" s="1">
        <v>172002</v>
      </c>
    </row>
    <row r="34732" spans="1:4">
      <c r="A34732" s="1" t="s">
        <v>34552</v>
      </c>
      <c r="B34732" s="1">
        <v>2165519679</v>
      </c>
      <c r="C34732" s="1">
        <v>388</v>
      </c>
      <c r="D34732" s="1">
        <v>216908</v>
      </c>
    </row>
    <row r="34733" spans="1:4">
      <c r="A34733" s="1" t="s">
        <v>34553</v>
      </c>
      <c r="B34733" s="1">
        <v>2165769515</v>
      </c>
      <c r="C34733" s="1">
        <v>268</v>
      </c>
      <c r="D34733" s="1">
        <v>186987</v>
      </c>
    </row>
    <row r="34734" spans="1:4">
      <c r="A34734" s="1" t="s">
        <v>34554</v>
      </c>
      <c r="B34734" s="1">
        <v>2165914145</v>
      </c>
      <c r="C34734" s="1">
        <v>211</v>
      </c>
      <c r="D34734" s="1">
        <v>186986</v>
      </c>
    </row>
    <row r="34735" spans="1:4">
      <c r="A34735" s="1" t="s">
        <v>34555</v>
      </c>
      <c r="B34735" s="1">
        <v>2165918810</v>
      </c>
      <c r="C34735" s="1">
        <v>211</v>
      </c>
      <c r="D34735" s="1">
        <v>186985</v>
      </c>
    </row>
    <row r="34736" spans="1:4">
      <c r="A34736" s="1" t="s">
        <v>34556</v>
      </c>
      <c r="B34736" s="1">
        <v>2166062029</v>
      </c>
      <c r="C34736" s="1">
        <v>215</v>
      </c>
      <c r="D34736" s="1">
        <v>186984</v>
      </c>
    </row>
    <row r="34737" spans="1:4">
      <c r="A34737" s="1" t="s">
        <v>34557</v>
      </c>
      <c r="B34737" s="1">
        <v>2167059829</v>
      </c>
      <c r="C34737" s="1">
        <v>8</v>
      </c>
      <c r="D34737" s="1">
        <v>167216</v>
      </c>
    </row>
    <row r="34738" spans="1:4">
      <c r="A34738" s="1" t="s">
        <v>34558</v>
      </c>
      <c r="B34738" s="1">
        <v>2167488342</v>
      </c>
      <c r="C34738" s="1">
        <v>8</v>
      </c>
      <c r="D34738" s="1">
        <v>168834</v>
      </c>
    </row>
    <row r="34739" spans="1:4">
      <c r="A34739" s="1" t="s">
        <v>34559</v>
      </c>
      <c r="B34739" s="1">
        <v>2168230633</v>
      </c>
      <c r="C34739" s="1">
        <v>259</v>
      </c>
      <c r="D34739" s="1">
        <v>186983</v>
      </c>
    </row>
    <row r="34740" spans="1:4">
      <c r="A34740" s="1" t="s">
        <v>34560</v>
      </c>
      <c r="B34740" s="1">
        <v>2168489389</v>
      </c>
      <c r="C34740" s="1">
        <v>206</v>
      </c>
      <c r="D34740" s="1">
        <v>186982</v>
      </c>
    </row>
    <row r="34741" spans="1:4">
      <c r="A34741" s="1" t="s">
        <v>34561</v>
      </c>
      <c r="B34741" s="1">
        <v>2168549405</v>
      </c>
      <c r="C34741" s="1">
        <v>226</v>
      </c>
      <c r="D34741" s="1">
        <v>186981</v>
      </c>
    </row>
    <row r="34742" spans="1:4">
      <c r="A34742" s="1" t="s">
        <v>34562</v>
      </c>
      <c r="B34742" s="1">
        <v>2168687541</v>
      </c>
      <c r="C34742" s="1">
        <v>7</v>
      </c>
      <c r="D34742" s="1">
        <v>173916</v>
      </c>
    </row>
    <row r="34743" spans="1:4">
      <c r="A34743" s="1" t="s">
        <v>34563</v>
      </c>
      <c r="B34743" s="1">
        <v>2168987431</v>
      </c>
      <c r="C34743" s="1">
        <v>237</v>
      </c>
      <c r="D34743" s="1">
        <v>186980</v>
      </c>
    </row>
    <row r="34744" spans="1:4">
      <c r="A34744" s="1" t="s">
        <v>34564</v>
      </c>
      <c r="B34744" s="1">
        <v>2169352013</v>
      </c>
      <c r="C34744" s="1">
        <v>358</v>
      </c>
      <c r="D34744" s="1">
        <v>216907</v>
      </c>
    </row>
    <row r="34745" spans="1:4">
      <c r="A34745" s="1" t="s">
        <v>34565</v>
      </c>
      <c r="B34745" s="1">
        <v>2169550930</v>
      </c>
      <c r="C34745" s="1">
        <v>35</v>
      </c>
      <c r="D34745" s="1">
        <v>186979</v>
      </c>
    </row>
    <row r="34746" spans="1:4">
      <c r="A34746" s="1" t="s">
        <v>34566</v>
      </c>
      <c r="B34746" s="1">
        <v>2169756550</v>
      </c>
      <c r="C34746" s="1">
        <v>476</v>
      </c>
      <c r="D34746" s="1">
        <v>216906</v>
      </c>
    </row>
    <row r="34747" spans="1:4">
      <c r="A34747" s="1" t="s">
        <v>34567</v>
      </c>
      <c r="B34747" s="1">
        <v>2170256343</v>
      </c>
      <c r="C34747" s="1">
        <v>9</v>
      </c>
      <c r="D34747" s="1">
        <v>172782</v>
      </c>
    </row>
    <row r="34748" spans="1:4">
      <c r="A34748" s="1" t="s">
        <v>34568</v>
      </c>
      <c r="B34748" s="1">
        <v>2170384967</v>
      </c>
      <c r="C34748" s="1">
        <v>10</v>
      </c>
      <c r="D34748" s="1">
        <v>173724</v>
      </c>
    </row>
    <row r="34749" spans="1:4">
      <c r="A34749" s="1" t="s">
        <v>34569</v>
      </c>
      <c r="B34749" s="1">
        <v>2170448338</v>
      </c>
      <c r="C34749" s="1">
        <v>206</v>
      </c>
      <c r="D34749" s="1">
        <v>216905</v>
      </c>
    </row>
    <row r="34750" spans="1:4">
      <c r="A34750" s="1" t="s">
        <v>34570</v>
      </c>
      <c r="B34750" s="1">
        <v>2170754188</v>
      </c>
      <c r="C34750" s="1">
        <v>6</v>
      </c>
      <c r="D34750" s="1">
        <v>174580</v>
      </c>
    </row>
    <row r="34751" spans="1:4">
      <c r="A34751" s="1" t="s">
        <v>34571</v>
      </c>
      <c r="B34751" s="1">
        <v>2170792178</v>
      </c>
      <c r="C34751" s="1">
        <v>11</v>
      </c>
      <c r="D34751" s="1">
        <v>162754</v>
      </c>
    </row>
    <row r="34752" spans="1:4">
      <c r="A34752" s="1" t="s">
        <v>34572</v>
      </c>
      <c r="B34752" s="1">
        <v>2170862617</v>
      </c>
      <c r="C34752" s="1">
        <v>7</v>
      </c>
      <c r="D34752" s="1">
        <v>186978</v>
      </c>
    </row>
    <row r="34753" spans="1:4">
      <c r="A34753" s="1" t="s">
        <v>34573</v>
      </c>
      <c r="B34753" s="1">
        <v>2171244435</v>
      </c>
      <c r="C34753" s="1">
        <v>152</v>
      </c>
      <c r="D34753" s="1">
        <v>161404</v>
      </c>
    </row>
    <row r="34754" spans="1:4">
      <c r="A34754" s="1" t="s">
        <v>34574</v>
      </c>
      <c r="B34754" s="1">
        <v>2171341286</v>
      </c>
      <c r="C34754" s="1">
        <v>292</v>
      </c>
      <c r="D34754" s="1">
        <v>186977</v>
      </c>
    </row>
    <row r="34755" spans="1:4">
      <c r="A34755" s="1" t="s">
        <v>34575</v>
      </c>
      <c r="B34755" s="1">
        <v>2171557721</v>
      </c>
      <c r="C34755" s="1">
        <v>6</v>
      </c>
      <c r="D34755" s="1">
        <v>173313</v>
      </c>
    </row>
    <row r="34756" spans="1:4">
      <c r="A34756" s="1" t="s">
        <v>34576</v>
      </c>
      <c r="B34756" s="1">
        <v>2171752400</v>
      </c>
      <c r="C34756" s="1">
        <v>228</v>
      </c>
      <c r="D34756" s="1">
        <v>186976</v>
      </c>
    </row>
    <row r="34757" spans="1:4">
      <c r="A34757" s="1" t="s">
        <v>34577</v>
      </c>
      <c r="B34757" s="1">
        <v>2171776000</v>
      </c>
      <c r="C34757" s="1">
        <v>281</v>
      </c>
      <c r="D34757" s="1">
        <v>186975</v>
      </c>
    </row>
    <row r="34758" spans="1:4">
      <c r="A34758" s="1" t="s">
        <v>34578</v>
      </c>
      <c r="B34758" s="1">
        <v>2172601763</v>
      </c>
      <c r="C34758" s="1">
        <v>5</v>
      </c>
      <c r="D34758" s="1">
        <v>160168</v>
      </c>
    </row>
    <row r="34759" spans="1:4">
      <c r="A34759" s="1" t="s">
        <v>34579</v>
      </c>
      <c r="B34759" s="1">
        <v>2172688126</v>
      </c>
      <c r="C34759" s="1">
        <v>230</v>
      </c>
      <c r="D34759" s="1">
        <v>186974</v>
      </c>
    </row>
    <row r="34760" spans="1:4">
      <c r="A34760" s="1" t="s">
        <v>34580</v>
      </c>
      <c r="B34760" s="1">
        <v>2172697458</v>
      </c>
      <c r="C34760" s="1">
        <v>253</v>
      </c>
      <c r="D34760" s="1">
        <v>186973</v>
      </c>
    </row>
    <row r="34761" spans="1:4">
      <c r="A34761" s="1" t="s">
        <v>34581</v>
      </c>
      <c r="B34761" s="1">
        <v>2172785284</v>
      </c>
      <c r="C34761" s="1">
        <v>162</v>
      </c>
      <c r="D34761" s="1">
        <v>186972</v>
      </c>
    </row>
    <row r="34762" spans="1:4">
      <c r="A34762" s="1" t="s">
        <v>34582</v>
      </c>
      <c r="B34762" s="1">
        <v>2173015850</v>
      </c>
      <c r="C34762" s="1">
        <v>9</v>
      </c>
      <c r="D34762" s="1">
        <v>173004</v>
      </c>
    </row>
    <row r="34763" spans="1:4">
      <c r="A34763" s="1" t="s">
        <v>34583</v>
      </c>
      <c r="B34763" s="1">
        <v>2173028660</v>
      </c>
      <c r="C34763" s="1">
        <v>8</v>
      </c>
      <c r="D34763" s="1">
        <v>186971</v>
      </c>
    </row>
    <row r="34764" spans="1:4">
      <c r="A34764" s="1" t="s">
        <v>34584</v>
      </c>
      <c r="B34764" s="1">
        <v>2173502238</v>
      </c>
      <c r="C34764" s="1">
        <v>241</v>
      </c>
      <c r="D34764" s="1">
        <v>186970</v>
      </c>
    </row>
    <row r="34765" spans="1:4">
      <c r="A34765" s="1" t="s">
        <v>34585</v>
      </c>
      <c r="B34765" s="1">
        <v>2173513411</v>
      </c>
      <c r="C34765" s="1">
        <v>5</v>
      </c>
      <c r="D34765" s="1">
        <v>159101</v>
      </c>
    </row>
    <row r="34766" spans="1:4">
      <c r="A34766" s="1" t="s">
        <v>34586</v>
      </c>
      <c r="B34766" s="1">
        <v>2173728453</v>
      </c>
      <c r="C34766" s="1">
        <v>226</v>
      </c>
      <c r="D34766" s="1">
        <v>186969</v>
      </c>
    </row>
    <row r="34767" spans="1:4">
      <c r="A34767" s="1" t="s">
        <v>34587</v>
      </c>
      <c r="B34767" s="1">
        <v>2174022988</v>
      </c>
      <c r="C34767" s="1">
        <v>286</v>
      </c>
      <c r="D34767" s="1">
        <v>186968</v>
      </c>
    </row>
    <row r="34768" spans="1:4">
      <c r="A34768" s="1" t="s">
        <v>34588</v>
      </c>
      <c r="B34768" s="1">
        <v>2174034536</v>
      </c>
      <c r="C34768" s="1">
        <v>6</v>
      </c>
      <c r="D34768" s="1">
        <v>168833</v>
      </c>
    </row>
    <row r="34769" spans="1:4">
      <c r="A34769" s="1" t="s">
        <v>34589</v>
      </c>
      <c r="B34769" s="1">
        <v>2174140296</v>
      </c>
      <c r="C34769" s="1">
        <v>11</v>
      </c>
      <c r="D34769" s="1">
        <v>168832</v>
      </c>
    </row>
    <row r="34770" spans="1:4">
      <c r="A34770" s="1" t="s">
        <v>34590</v>
      </c>
      <c r="B34770" s="1">
        <v>2174205776</v>
      </c>
      <c r="C34770" s="1">
        <v>9</v>
      </c>
      <c r="D34770" s="1">
        <v>168831</v>
      </c>
    </row>
    <row r="34771" spans="1:4">
      <c r="A34771" s="1" t="s">
        <v>34591</v>
      </c>
      <c r="B34771" s="1">
        <v>2174348082</v>
      </c>
      <c r="C34771" s="1">
        <v>195</v>
      </c>
      <c r="D34771" s="1">
        <v>216904</v>
      </c>
    </row>
    <row r="34772" spans="1:4">
      <c r="A34772" s="1" t="s">
        <v>34592</v>
      </c>
      <c r="B34772" s="1">
        <v>2174655214</v>
      </c>
      <c r="C34772" s="1">
        <v>328</v>
      </c>
      <c r="D34772" s="1">
        <v>186967</v>
      </c>
    </row>
    <row r="34773" spans="1:4">
      <c r="A34773" s="1" t="s">
        <v>34593</v>
      </c>
      <c r="B34773" s="1">
        <v>2175490306</v>
      </c>
      <c r="C34773" s="1">
        <v>234</v>
      </c>
      <c r="D34773" s="1">
        <v>186966</v>
      </c>
    </row>
    <row r="34774" spans="1:4">
      <c r="A34774" s="1" t="s">
        <v>34594</v>
      </c>
      <c r="B34774" s="1">
        <v>2175494687</v>
      </c>
      <c r="C34774" s="1">
        <v>341</v>
      </c>
      <c r="D34774" s="1">
        <v>186965</v>
      </c>
    </row>
    <row r="34775" spans="1:4">
      <c r="A34775" s="1" t="s">
        <v>34595</v>
      </c>
      <c r="B34775" s="1">
        <v>2175908107</v>
      </c>
      <c r="C34775" s="1">
        <v>10</v>
      </c>
      <c r="D34775" s="1">
        <v>168830</v>
      </c>
    </row>
    <row r="34776" spans="1:4">
      <c r="A34776" s="1" t="s">
        <v>34596</v>
      </c>
      <c r="B34776" s="1">
        <v>2175939070</v>
      </c>
      <c r="C34776" s="1">
        <v>280</v>
      </c>
      <c r="D34776" s="1">
        <v>186964</v>
      </c>
    </row>
    <row r="34777" spans="1:4">
      <c r="A34777" s="1" t="s">
        <v>34597</v>
      </c>
      <c r="B34777" s="1">
        <v>2175984909</v>
      </c>
      <c r="C34777" s="1">
        <v>5</v>
      </c>
      <c r="D34777" s="1">
        <v>186963</v>
      </c>
    </row>
    <row r="34778" spans="1:4">
      <c r="A34778" s="1" t="s">
        <v>34598</v>
      </c>
      <c r="B34778" s="1">
        <v>2176040822</v>
      </c>
      <c r="C34778" s="1">
        <v>11</v>
      </c>
      <c r="D34778" s="1">
        <v>162679</v>
      </c>
    </row>
    <row r="34779" spans="1:4">
      <c r="A34779" s="1" t="s">
        <v>34599</v>
      </c>
      <c r="B34779" s="1">
        <v>2176235644</v>
      </c>
      <c r="C34779" s="1">
        <v>5</v>
      </c>
      <c r="D34779" s="1">
        <v>174787</v>
      </c>
    </row>
    <row r="34780" spans="1:4">
      <c r="A34780" s="1" t="s">
        <v>34600</v>
      </c>
      <c r="B34780" s="1">
        <v>2176269225</v>
      </c>
      <c r="C34780" s="1">
        <v>497</v>
      </c>
      <c r="D34780" s="1">
        <v>216903</v>
      </c>
    </row>
    <row r="34781" spans="1:4">
      <c r="A34781" s="1" t="s">
        <v>34601</v>
      </c>
      <c r="B34781" s="1">
        <v>2176287470</v>
      </c>
      <c r="C34781" s="1">
        <v>253</v>
      </c>
      <c r="D34781" s="1">
        <v>186962</v>
      </c>
    </row>
    <row r="34782" spans="1:4">
      <c r="A34782" s="1" t="s">
        <v>34602</v>
      </c>
      <c r="B34782" s="1">
        <v>2176292638</v>
      </c>
      <c r="C34782" s="1">
        <v>234</v>
      </c>
      <c r="D34782" s="1">
        <v>186961</v>
      </c>
    </row>
    <row r="34783" spans="1:4">
      <c r="A34783" s="1" t="s">
        <v>34603</v>
      </c>
      <c r="B34783" s="1">
        <v>2176339248</v>
      </c>
      <c r="C34783" s="1">
        <v>7</v>
      </c>
      <c r="D34783" s="1">
        <v>168829</v>
      </c>
    </row>
    <row r="34784" spans="1:4">
      <c r="A34784" s="1" t="s">
        <v>34604</v>
      </c>
      <c r="B34784" s="1">
        <v>2177145605</v>
      </c>
      <c r="C34784" s="1">
        <v>7</v>
      </c>
      <c r="D34784" s="1">
        <v>173618</v>
      </c>
    </row>
    <row r="34785" spans="1:4">
      <c r="A34785" s="1" t="s">
        <v>34605</v>
      </c>
      <c r="B34785" s="1">
        <v>2177596218</v>
      </c>
      <c r="C34785" s="1">
        <v>7</v>
      </c>
      <c r="D34785" s="1">
        <v>172658</v>
      </c>
    </row>
    <row r="34786" spans="1:4">
      <c r="A34786" s="1" t="s">
        <v>34606</v>
      </c>
      <c r="B34786" s="1">
        <v>2177636887</v>
      </c>
      <c r="C34786" s="1">
        <v>6</v>
      </c>
      <c r="D34786" s="1">
        <v>186960</v>
      </c>
    </row>
    <row r="34787" spans="1:4">
      <c r="A34787" s="1" t="s">
        <v>34607</v>
      </c>
      <c r="B34787" s="1">
        <v>2178000094</v>
      </c>
      <c r="C34787" s="1">
        <v>11</v>
      </c>
      <c r="D34787" s="1">
        <v>168828</v>
      </c>
    </row>
    <row r="34788" spans="1:4">
      <c r="A34788" s="1" t="s">
        <v>34608</v>
      </c>
      <c r="B34788" s="1">
        <v>2178250072</v>
      </c>
      <c r="C34788" s="1">
        <v>261</v>
      </c>
      <c r="D34788" s="1">
        <v>186959</v>
      </c>
    </row>
    <row r="34789" spans="1:4">
      <c r="A34789" s="1" t="s">
        <v>34609</v>
      </c>
      <c r="B34789" s="1">
        <v>2178389979</v>
      </c>
      <c r="C34789" s="1">
        <v>178</v>
      </c>
      <c r="D34789" s="1">
        <v>186958</v>
      </c>
    </row>
    <row r="34790" spans="1:4">
      <c r="A34790" s="1" t="s">
        <v>34610</v>
      </c>
      <c r="B34790" s="1">
        <v>2178390818</v>
      </c>
      <c r="C34790" s="1">
        <v>178</v>
      </c>
      <c r="D34790" s="1">
        <v>186957</v>
      </c>
    </row>
    <row r="34791" spans="1:4">
      <c r="A34791" s="1" t="s">
        <v>34611</v>
      </c>
      <c r="B34791" s="1">
        <v>2178420742</v>
      </c>
      <c r="C34791" s="1">
        <v>9</v>
      </c>
      <c r="D34791" s="1">
        <v>168827</v>
      </c>
    </row>
    <row r="34792" spans="1:4">
      <c r="A34792" s="1" t="s">
        <v>34612</v>
      </c>
      <c r="B34792" s="1">
        <v>2178732637</v>
      </c>
      <c r="C34792" s="1">
        <v>115</v>
      </c>
      <c r="D34792" s="1">
        <v>186956</v>
      </c>
    </row>
    <row r="34793" spans="1:4">
      <c r="A34793" s="1" t="s">
        <v>34613</v>
      </c>
      <c r="B34793" s="1">
        <v>2178787456</v>
      </c>
      <c r="C34793" s="1">
        <v>6</v>
      </c>
      <c r="D34793" s="1">
        <v>172831</v>
      </c>
    </row>
    <row r="34794" spans="1:4">
      <c r="A34794" s="1" t="s">
        <v>34614</v>
      </c>
      <c r="B34794" s="1">
        <v>2178813786</v>
      </c>
      <c r="C34794" s="1">
        <v>318</v>
      </c>
      <c r="D34794" s="1">
        <v>186955</v>
      </c>
    </row>
    <row r="34795" spans="1:4">
      <c r="A34795" s="1" t="s">
        <v>34615</v>
      </c>
      <c r="B34795" s="1">
        <v>2178814633</v>
      </c>
      <c r="C34795" s="1">
        <v>186</v>
      </c>
      <c r="D34795" s="1">
        <v>186954</v>
      </c>
    </row>
    <row r="34796" spans="1:4">
      <c r="A34796" s="1" t="s">
        <v>34616</v>
      </c>
      <c r="B34796" s="1">
        <v>2178829176</v>
      </c>
      <c r="C34796" s="1">
        <v>8</v>
      </c>
      <c r="D34796" s="1">
        <v>175001</v>
      </c>
    </row>
    <row r="34797" spans="1:4">
      <c r="A34797" s="1" t="s">
        <v>34617</v>
      </c>
      <c r="B34797" s="1">
        <v>2179115647</v>
      </c>
      <c r="C34797" s="1">
        <v>171</v>
      </c>
      <c r="D34797" s="1">
        <v>186953</v>
      </c>
    </row>
    <row r="34798" spans="1:4">
      <c r="A34798" s="1" t="s">
        <v>34618</v>
      </c>
      <c r="B34798" s="1">
        <v>2179639883</v>
      </c>
      <c r="C34798" s="1">
        <v>5</v>
      </c>
      <c r="D34798" s="1">
        <v>186952</v>
      </c>
    </row>
    <row r="34799" spans="1:4">
      <c r="A34799" s="1" t="s">
        <v>34619</v>
      </c>
      <c r="B34799" s="1">
        <v>2180488715</v>
      </c>
      <c r="C34799" s="1">
        <v>6</v>
      </c>
      <c r="D34799" s="1">
        <v>173660</v>
      </c>
    </row>
    <row r="34800" spans="1:4">
      <c r="A34800" s="1" t="s">
        <v>34620</v>
      </c>
      <c r="B34800" s="1">
        <v>2180572453</v>
      </c>
      <c r="C34800" s="1">
        <v>10</v>
      </c>
      <c r="D34800" s="1">
        <v>168826</v>
      </c>
    </row>
    <row r="34801" spans="1:4">
      <c r="A34801" s="1" t="s">
        <v>34621</v>
      </c>
      <c r="B34801" s="1">
        <v>2180615326</v>
      </c>
      <c r="C34801" s="1">
        <v>683</v>
      </c>
      <c r="D34801" s="1">
        <v>186951</v>
      </c>
    </row>
    <row r="34802" spans="1:4">
      <c r="A34802" s="1" t="s">
        <v>34622</v>
      </c>
      <c r="B34802" s="1">
        <v>2180824218</v>
      </c>
      <c r="C34802" s="1">
        <v>5</v>
      </c>
      <c r="D34802" s="1">
        <v>172317</v>
      </c>
    </row>
    <row r="34803" spans="1:4">
      <c r="A34803" s="1" t="s">
        <v>34623</v>
      </c>
      <c r="B34803" s="1">
        <v>2181162639</v>
      </c>
      <c r="C34803" s="1">
        <v>10</v>
      </c>
      <c r="D34803" s="1">
        <v>168824</v>
      </c>
    </row>
    <row r="34804" spans="1:4">
      <c r="A34804" s="1" t="s">
        <v>34624</v>
      </c>
      <c r="B34804" s="1">
        <v>2181639232</v>
      </c>
      <c r="C34804" s="1">
        <v>261</v>
      </c>
      <c r="D34804" s="1">
        <v>186950</v>
      </c>
    </row>
    <row r="34805" spans="1:4">
      <c r="A34805" s="1" t="s">
        <v>34625</v>
      </c>
      <c r="B34805" s="1">
        <v>2181930422</v>
      </c>
      <c r="C34805" s="1">
        <v>5</v>
      </c>
      <c r="D34805" s="1">
        <v>168823</v>
      </c>
    </row>
    <row r="34806" spans="1:4">
      <c r="A34806" s="1" t="s">
        <v>34626</v>
      </c>
      <c r="B34806" s="1">
        <v>2182180746</v>
      </c>
      <c r="C34806" s="1">
        <v>7</v>
      </c>
      <c r="D34806" s="1">
        <v>168822</v>
      </c>
    </row>
    <row r="34807" spans="1:4">
      <c r="A34807" s="1" t="s">
        <v>34627</v>
      </c>
      <c r="B34807" s="1">
        <v>2182236989</v>
      </c>
      <c r="C34807" s="1">
        <v>7</v>
      </c>
      <c r="D34807" s="1">
        <v>186949</v>
      </c>
    </row>
    <row r="34808" spans="1:4">
      <c r="A34808" s="1" t="s">
        <v>34628</v>
      </c>
      <c r="B34808" s="1">
        <v>2182908454</v>
      </c>
      <c r="C34808" s="1">
        <v>384</v>
      </c>
      <c r="D34808" s="1">
        <v>216901</v>
      </c>
    </row>
    <row r="34809" spans="1:4">
      <c r="A34809" s="1" t="s">
        <v>34629</v>
      </c>
      <c r="B34809" s="1">
        <v>2183232530</v>
      </c>
      <c r="C34809" s="1">
        <v>368</v>
      </c>
      <c r="D34809" s="1">
        <v>186948</v>
      </c>
    </row>
    <row r="34810" spans="1:4">
      <c r="A34810" s="1" t="s">
        <v>34630</v>
      </c>
      <c r="B34810" s="1">
        <v>2183268030</v>
      </c>
      <c r="C34810" s="1">
        <v>5</v>
      </c>
      <c r="D34810" s="1">
        <v>159323</v>
      </c>
    </row>
    <row r="34811" spans="1:4">
      <c r="A34811" s="1" t="s">
        <v>34631</v>
      </c>
      <c r="B34811" s="1">
        <v>2183553737</v>
      </c>
      <c r="C34811" s="1">
        <v>378</v>
      </c>
      <c r="D34811" s="1">
        <v>186947</v>
      </c>
    </row>
    <row r="34812" spans="1:4">
      <c r="A34812" s="1" t="s">
        <v>34632</v>
      </c>
      <c r="B34812" s="1">
        <v>2183674446</v>
      </c>
      <c r="C34812" s="1">
        <v>8</v>
      </c>
      <c r="D34812" s="1">
        <v>186946</v>
      </c>
    </row>
    <row r="34813" spans="1:4">
      <c r="A34813" s="1" t="s">
        <v>34633</v>
      </c>
      <c r="B34813" s="1">
        <v>2184024221</v>
      </c>
      <c r="C34813" s="1">
        <v>9</v>
      </c>
      <c r="D34813" s="1">
        <v>164682</v>
      </c>
    </row>
    <row r="34814" spans="1:4">
      <c r="A34814" s="1" t="s">
        <v>34634</v>
      </c>
      <c r="B34814" s="1">
        <v>2184308001</v>
      </c>
      <c r="C34814" s="1">
        <v>8</v>
      </c>
      <c r="D34814" s="1">
        <v>159092</v>
      </c>
    </row>
    <row r="34815" spans="1:4">
      <c r="A34815" s="1" t="s">
        <v>34635</v>
      </c>
      <c r="B34815" s="1">
        <v>2184505164</v>
      </c>
      <c r="C34815" s="1">
        <v>10</v>
      </c>
      <c r="D34815" s="1">
        <v>160258</v>
      </c>
    </row>
    <row r="34816" spans="1:4">
      <c r="A34816" s="1" t="s">
        <v>34636</v>
      </c>
      <c r="B34816" s="1">
        <v>2185064228</v>
      </c>
      <c r="C34816" s="1">
        <v>6</v>
      </c>
      <c r="D34816" s="1">
        <v>171827</v>
      </c>
    </row>
    <row r="34817" spans="1:4">
      <c r="A34817" s="1" t="s">
        <v>34637</v>
      </c>
      <c r="B34817" s="1">
        <v>2185650717</v>
      </c>
      <c r="C34817" s="1">
        <v>318</v>
      </c>
      <c r="D34817" s="1">
        <v>186945</v>
      </c>
    </row>
    <row r="34818" spans="1:4">
      <c r="A34818" s="1" t="s">
        <v>34638</v>
      </c>
      <c r="B34818" s="1">
        <v>2186093152</v>
      </c>
      <c r="C34818" s="1">
        <v>268</v>
      </c>
      <c r="D34818" s="1">
        <v>186944</v>
      </c>
    </row>
    <row r="34819" spans="1:4">
      <c r="A34819" s="1" t="s">
        <v>34639</v>
      </c>
      <c r="B34819" s="1">
        <v>2186116715</v>
      </c>
      <c r="C34819" s="1">
        <v>7</v>
      </c>
      <c r="D34819" s="1">
        <v>168821</v>
      </c>
    </row>
    <row r="34820" spans="1:4">
      <c r="A34820" s="1" t="s">
        <v>34640</v>
      </c>
      <c r="B34820" s="1">
        <v>2186227379</v>
      </c>
      <c r="C34820" s="1">
        <v>428</v>
      </c>
      <c r="D34820" s="1">
        <v>186943</v>
      </c>
    </row>
    <row r="34821" spans="1:4">
      <c r="A34821" s="1" t="s">
        <v>34641</v>
      </c>
      <c r="B34821" s="1">
        <v>2186476508</v>
      </c>
      <c r="C34821" s="1">
        <v>395</v>
      </c>
      <c r="D34821" s="1">
        <v>186942</v>
      </c>
    </row>
    <row r="34822" spans="1:4">
      <c r="A34822" s="1" t="s">
        <v>34642</v>
      </c>
      <c r="B34822" s="1">
        <v>2186481312</v>
      </c>
      <c r="C34822" s="1">
        <v>7</v>
      </c>
      <c r="D34822" s="1">
        <v>168820</v>
      </c>
    </row>
    <row r="34823" spans="1:4">
      <c r="A34823" s="1" t="s">
        <v>34643</v>
      </c>
      <c r="B34823" s="1">
        <v>2186982243</v>
      </c>
      <c r="C34823" s="1">
        <v>5</v>
      </c>
      <c r="D34823" s="1">
        <v>174790</v>
      </c>
    </row>
    <row r="34824" spans="1:4">
      <c r="A34824" s="1" t="s">
        <v>34644</v>
      </c>
      <c r="B34824" s="1">
        <v>2187068740</v>
      </c>
      <c r="C34824" s="1">
        <v>142</v>
      </c>
      <c r="D34824" s="1">
        <v>186941</v>
      </c>
    </row>
    <row r="34825" spans="1:4">
      <c r="A34825" s="1" t="s">
        <v>34645</v>
      </c>
      <c r="B34825" s="1">
        <v>2187097933</v>
      </c>
      <c r="C34825" s="1">
        <v>8</v>
      </c>
      <c r="D34825" s="1">
        <v>168819</v>
      </c>
    </row>
    <row r="34826" spans="1:4">
      <c r="A34826" s="1" t="s">
        <v>34646</v>
      </c>
      <c r="B34826" s="1">
        <v>2187362570</v>
      </c>
      <c r="C34826" s="1">
        <v>4</v>
      </c>
      <c r="D34826" s="1">
        <v>168818</v>
      </c>
    </row>
    <row r="34827" spans="1:4">
      <c r="A34827" s="1" t="s">
        <v>34647</v>
      </c>
      <c r="B34827" s="1">
        <v>2188013563</v>
      </c>
      <c r="C34827" s="1">
        <v>9</v>
      </c>
      <c r="D34827" s="1">
        <v>174007</v>
      </c>
    </row>
    <row r="34828" spans="1:4">
      <c r="A34828" s="1" t="s">
        <v>34648</v>
      </c>
      <c r="B34828" s="1">
        <v>2188262663</v>
      </c>
      <c r="C34828" s="1">
        <v>339</v>
      </c>
      <c r="D34828" s="1">
        <v>186940</v>
      </c>
    </row>
    <row r="34829" spans="1:4">
      <c r="A34829" s="1" t="s">
        <v>34649</v>
      </c>
      <c r="B34829" s="1">
        <v>2188431417</v>
      </c>
      <c r="C34829" s="1">
        <v>275</v>
      </c>
      <c r="D34829" s="1">
        <v>186939</v>
      </c>
    </row>
    <row r="34830" spans="1:4">
      <c r="A34830" s="1" t="s">
        <v>34650</v>
      </c>
      <c r="B34830" s="1">
        <v>2189198523</v>
      </c>
      <c r="C34830" s="1">
        <v>7</v>
      </c>
      <c r="D34830" s="1">
        <v>165371</v>
      </c>
    </row>
    <row r="34831" spans="1:4">
      <c r="A34831" s="1" t="s">
        <v>34651</v>
      </c>
      <c r="B34831" s="1">
        <v>2189385153</v>
      </c>
      <c r="C34831" s="1">
        <v>6</v>
      </c>
      <c r="D34831" s="1">
        <v>168817</v>
      </c>
    </row>
    <row r="34832" spans="1:4">
      <c r="A34832" s="1" t="s">
        <v>34652</v>
      </c>
      <c r="B34832" s="1">
        <v>2189777415</v>
      </c>
      <c r="C34832" s="1">
        <v>6</v>
      </c>
      <c r="D34832" s="1">
        <v>168816</v>
      </c>
    </row>
    <row r="34833" spans="1:4">
      <c r="A34833" s="1" t="s">
        <v>34653</v>
      </c>
      <c r="B34833" s="1">
        <v>2190117536</v>
      </c>
      <c r="C34833" s="1">
        <v>230</v>
      </c>
      <c r="D34833" s="1">
        <v>186938</v>
      </c>
    </row>
    <row r="34834" spans="1:4">
      <c r="A34834" s="1" t="s">
        <v>34654</v>
      </c>
      <c r="B34834" s="1">
        <v>2190142997</v>
      </c>
      <c r="C34834" s="1">
        <v>6</v>
      </c>
      <c r="D34834" s="1">
        <v>162536</v>
      </c>
    </row>
    <row r="34835" spans="1:4">
      <c r="A34835" s="1" t="s">
        <v>34655</v>
      </c>
      <c r="B34835" s="1">
        <v>2190456930</v>
      </c>
      <c r="C34835" s="1">
        <v>337</v>
      </c>
      <c r="D34835" s="1">
        <v>186937</v>
      </c>
    </row>
    <row r="34836" spans="1:4">
      <c r="A34836" s="1" t="s">
        <v>34656</v>
      </c>
      <c r="B34836" s="1">
        <v>2190521850</v>
      </c>
      <c r="C34836" s="1">
        <v>7</v>
      </c>
      <c r="D34836" s="1">
        <v>168815</v>
      </c>
    </row>
    <row r="34837" spans="1:4">
      <c r="A34837" s="1" t="s">
        <v>34657</v>
      </c>
      <c r="B34837" s="1">
        <v>2190555913</v>
      </c>
      <c r="C34837" s="1">
        <v>7</v>
      </c>
      <c r="D34837" s="1">
        <v>168813</v>
      </c>
    </row>
    <row r="34838" spans="1:4">
      <c r="A34838" s="1" t="s">
        <v>34658</v>
      </c>
      <c r="B34838" s="1">
        <v>2190576472</v>
      </c>
      <c r="C34838" s="1">
        <v>5</v>
      </c>
      <c r="D34838" s="1">
        <v>186936</v>
      </c>
    </row>
    <row r="34839" spans="1:4">
      <c r="A34839" s="1" t="s">
        <v>34659</v>
      </c>
      <c r="B34839" s="1">
        <v>2190673279</v>
      </c>
      <c r="C34839" s="1">
        <v>6</v>
      </c>
      <c r="D34839" s="1">
        <v>186935</v>
      </c>
    </row>
    <row r="34840" spans="1:4">
      <c r="A34840" s="1" t="s">
        <v>34660</v>
      </c>
      <c r="B34840" s="1">
        <v>2190748189</v>
      </c>
      <c r="C34840" s="1">
        <v>5</v>
      </c>
      <c r="D34840" s="1">
        <v>186934</v>
      </c>
    </row>
    <row r="34841" spans="1:4">
      <c r="A34841" s="1" t="s">
        <v>34661</v>
      </c>
      <c r="B34841" s="1">
        <v>2190774699</v>
      </c>
      <c r="C34841" s="1">
        <v>244</v>
      </c>
      <c r="D34841" s="1">
        <v>186933</v>
      </c>
    </row>
    <row r="34842" spans="1:4">
      <c r="A34842" s="1" t="s">
        <v>34662</v>
      </c>
      <c r="B34842" s="1">
        <v>2190890469</v>
      </c>
      <c r="C34842" s="1">
        <v>331</v>
      </c>
      <c r="D34842" s="1">
        <v>186932</v>
      </c>
    </row>
    <row r="34843" spans="1:4">
      <c r="A34843" s="1" t="s">
        <v>34663</v>
      </c>
      <c r="B34843" s="1">
        <v>2190920753</v>
      </c>
      <c r="C34843" s="1">
        <v>10</v>
      </c>
      <c r="D34843" s="1">
        <v>173822</v>
      </c>
    </row>
    <row r="34844" spans="1:4">
      <c r="A34844" s="1" t="s">
        <v>34664</v>
      </c>
      <c r="B34844" s="1">
        <v>2191011891</v>
      </c>
      <c r="C34844" s="1">
        <v>7</v>
      </c>
      <c r="D34844" s="1">
        <v>203570</v>
      </c>
    </row>
    <row r="34845" spans="1:4">
      <c r="A34845" s="1" t="s">
        <v>34665</v>
      </c>
      <c r="B34845" s="1">
        <v>2191012229</v>
      </c>
      <c r="C34845" s="1">
        <v>8</v>
      </c>
      <c r="D34845" s="1">
        <v>168808</v>
      </c>
    </row>
    <row r="34846" spans="1:4">
      <c r="A34846" s="1" t="s">
        <v>34666</v>
      </c>
      <c r="B34846" s="1">
        <v>2191317953</v>
      </c>
      <c r="C34846" s="1">
        <v>306</v>
      </c>
      <c r="D34846" s="1">
        <v>186931</v>
      </c>
    </row>
    <row r="34847" spans="1:4">
      <c r="A34847" s="1" t="s">
        <v>34667</v>
      </c>
      <c r="B34847" s="1">
        <v>2191396789</v>
      </c>
      <c r="C34847" s="1">
        <v>334</v>
      </c>
      <c r="D34847" s="1">
        <v>186930</v>
      </c>
    </row>
    <row r="34848" spans="1:4">
      <c r="A34848" s="1" t="s">
        <v>34668</v>
      </c>
      <c r="B34848" s="1">
        <v>2191626046</v>
      </c>
      <c r="C34848" s="1">
        <v>8</v>
      </c>
      <c r="D34848" s="1">
        <v>168807</v>
      </c>
    </row>
    <row r="34849" spans="1:4">
      <c r="A34849" s="1" t="s">
        <v>34669</v>
      </c>
      <c r="B34849" s="1">
        <v>2191915617</v>
      </c>
      <c r="C34849" s="1">
        <v>266</v>
      </c>
      <c r="D34849" s="1">
        <v>186928</v>
      </c>
    </row>
    <row r="34850" spans="1:4">
      <c r="A34850" s="1" t="s">
        <v>34670</v>
      </c>
      <c r="B34850" s="1">
        <v>2192649897</v>
      </c>
      <c r="C34850" s="1">
        <v>4</v>
      </c>
      <c r="D34850" s="1">
        <v>159517</v>
      </c>
    </row>
    <row r="34851" spans="1:4">
      <c r="A34851" s="1" t="s">
        <v>34671</v>
      </c>
      <c r="B34851" s="1">
        <v>2192808818</v>
      </c>
      <c r="C34851" s="1">
        <v>231</v>
      </c>
      <c r="D34851" s="1">
        <v>186927</v>
      </c>
    </row>
    <row r="34852" spans="1:4">
      <c r="A34852" s="1" t="s">
        <v>34672</v>
      </c>
      <c r="B34852" s="1">
        <v>2193148540</v>
      </c>
      <c r="C34852" s="1">
        <v>6</v>
      </c>
      <c r="D34852" s="1">
        <v>173144</v>
      </c>
    </row>
    <row r="34853" spans="1:4">
      <c r="A34853" s="1" t="s">
        <v>34673</v>
      </c>
      <c r="B34853" s="1">
        <v>2193993305</v>
      </c>
      <c r="C34853" s="1">
        <v>9</v>
      </c>
      <c r="D34853" s="1">
        <v>173292</v>
      </c>
    </row>
    <row r="34854" spans="1:4">
      <c r="A34854" s="1" t="s">
        <v>34674</v>
      </c>
      <c r="B34854" s="1">
        <v>2194145760</v>
      </c>
      <c r="C34854" s="1">
        <v>178</v>
      </c>
      <c r="D34854" s="1">
        <v>186926</v>
      </c>
    </row>
    <row r="34855" spans="1:4">
      <c r="A34855" s="1" t="s">
        <v>34675</v>
      </c>
      <c r="B34855" s="1">
        <v>2194230217</v>
      </c>
      <c r="C34855" s="1">
        <v>245</v>
      </c>
      <c r="D34855" s="1">
        <v>186925</v>
      </c>
    </row>
    <row r="34856" spans="1:4">
      <c r="A34856" s="1" t="s">
        <v>34676</v>
      </c>
      <c r="B34856" s="1">
        <v>2194514735</v>
      </c>
      <c r="C34856" s="1">
        <v>232</v>
      </c>
      <c r="D34856" s="1">
        <v>186924</v>
      </c>
    </row>
    <row r="34857" spans="1:4">
      <c r="A34857" s="1" t="s">
        <v>34677</v>
      </c>
      <c r="B34857" s="1">
        <v>2194560626</v>
      </c>
      <c r="C34857" s="1">
        <v>10</v>
      </c>
      <c r="D34857" s="1">
        <v>186923</v>
      </c>
    </row>
    <row r="34858" spans="1:4">
      <c r="A34858" s="1" t="s">
        <v>34678</v>
      </c>
      <c r="B34858" s="1">
        <v>2195077952</v>
      </c>
      <c r="C34858" s="1">
        <v>194</v>
      </c>
      <c r="D34858" s="1">
        <v>186922</v>
      </c>
    </row>
    <row r="34859" spans="1:4">
      <c r="A34859" s="1" t="s">
        <v>34679</v>
      </c>
      <c r="B34859" s="1">
        <v>2195319963</v>
      </c>
      <c r="C34859" s="1">
        <v>273</v>
      </c>
      <c r="D34859" s="1">
        <v>186921</v>
      </c>
    </row>
    <row r="34860" spans="1:4">
      <c r="A34860" s="1" t="s">
        <v>34680</v>
      </c>
      <c r="B34860" s="1">
        <v>2195677163</v>
      </c>
      <c r="C34860" s="1">
        <v>230</v>
      </c>
      <c r="D34860" s="1">
        <v>186920</v>
      </c>
    </row>
    <row r="34861" spans="1:4">
      <c r="A34861" s="1" t="s">
        <v>34681</v>
      </c>
      <c r="B34861" s="1">
        <v>2195706153</v>
      </c>
      <c r="C34861" s="1">
        <v>8</v>
      </c>
      <c r="D34861" s="1">
        <v>162425</v>
      </c>
    </row>
    <row r="34862" spans="1:4">
      <c r="A34862" s="1" t="s">
        <v>34682</v>
      </c>
      <c r="B34862" s="1">
        <v>2196106137</v>
      </c>
      <c r="C34862" s="1">
        <v>69</v>
      </c>
      <c r="D34862" s="1">
        <v>216900</v>
      </c>
    </row>
    <row r="34863" spans="1:4">
      <c r="A34863" s="1" t="s">
        <v>34683</v>
      </c>
      <c r="B34863" s="1">
        <v>2196159343</v>
      </c>
      <c r="C34863" s="1">
        <v>230</v>
      </c>
      <c r="D34863" s="1">
        <v>186919</v>
      </c>
    </row>
    <row r="34864" spans="1:4">
      <c r="A34864" s="1" t="s">
        <v>34684</v>
      </c>
      <c r="B34864" s="1">
        <v>2196412659</v>
      </c>
      <c r="C34864" s="1">
        <v>6</v>
      </c>
      <c r="D34864" s="1">
        <v>186918</v>
      </c>
    </row>
    <row r="34865" spans="1:4">
      <c r="A34865" s="1" t="s">
        <v>34685</v>
      </c>
      <c r="B34865" s="1">
        <v>2196689536</v>
      </c>
      <c r="C34865" s="1">
        <v>7</v>
      </c>
      <c r="D34865" s="1">
        <v>175158</v>
      </c>
    </row>
    <row r="34866" spans="1:4">
      <c r="A34866" s="1" t="s">
        <v>34686</v>
      </c>
      <c r="B34866" s="1">
        <v>2196690203</v>
      </c>
      <c r="C34866" s="1">
        <v>224</v>
      </c>
      <c r="D34866" s="1">
        <v>186917</v>
      </c>
    </row>
    <row r="34867" spans="1:4">
      <c r="A34867" s="1" t="s">
        <v>34687</v>
      </c>
      <c r="B34867" s="1">
        <v>2198222327</v>
      </c>
      <c r="C34867" s="1">
        <v>8</v>
      </c>
      <c r="D34867" s="1">
        <v>169613</v>
      </c>
    </row>
    <row r="34868" spans="1:4">
      <c r="A34868" s="1" t="s">
        <v>34688</v>
      </c>
      <c r="B34868" s="1">
        <v>2198603764</v>
      </c>
      <c r="C34868" s="1">
        <v>7</v>
      </c>
      <c r="D34868" s="1">
        <v>168806</v>
      </c>
    </row>
    <row r="34869" spans="1:4">
      <c r="A34869" s="1" t="s">
        <v>34689</v>
      </c>
      <c r="B34869" s="1">
        <v>2198866413</v>
      </c>
      <c r="C34869" s="1">
        <v>9</v>
      </c>
      <c r="D34869" s="1">
        <v>168805</v>
      </c>
    </row>
    <row r="34870" spans="1:4">
      <c r="A34870" s="1" t="s">
        <v>34690</v>
      </c>
      <c r="B34870" s="1">
        <v>2199232936</v>
      </c>
      <c r="C34870" s="1">
        <v>244</v>
      </c>
      <c r="D34870" s="1">
        <v>216899</v>
      </c>
    </row>
    <row r="34871" spans="1:4">
      <c r="A34871" s="1" t="s">
        <v>34691</v>
      </c>
      <c r="B34871" s="1">
        <v>2199920528</v>
      </c>
      <c r="C34871" s="1">
        <v>6</v>
      </c>
      <c r="D34871" s="1">
        <v>173606</v>
      </c>
    </row>
    <row r="34872" spans="1:4">
      <c r="A34872" s="1" t="s">
        <v>34692</v>
      </c>
      <c r="B34872" s="1">
        <v>2200008013</v>
      </c>
      <c r="C34872" s="1">
        <v>209</v>
      </c>
      <c r="D34872" s="1">
        <v>186916</v>
      </c>
    </row>
    <row r="34873" spans="1:4">
      <c r="A34873" s="1" t="s">
        <v>34693</v>
      </c>
      <c r="B34873" s="1">
        <v>2200231877</v>
      </c>
      <c r="C34873" s="1">
        <v>232</v>
      </c>
      <c r="D34873" s="1">
        <v>186915</v>
      </c>
    </row>
    <row r="34874" spans="1:4">
      <c r="A34874" s="1" t="s">
        <v>34694</v>
      </c>
      <c r="B34874" s="1">
        <v>2200402943</v>
      </c>
      <c r="C34874" s="1">
        <v>296</v>
      </c>
      <c r="D34874" s="1">
        <v>216898</v>
      </c>
    </row>
    <row r="34875" spans="1:4">
      <c r="A34875" s="1" t="s">
        <v>34695</v>
      </c>
      <c r="B34875" s="1">
        <v>2200569693</v>
      </c>
      <c r="C34875" s="1">
        <v>248</v>
      </c>
      <c r="D34875" s="1">
        <v>186914</v>
      </c>
    </row>
    <row r="34876" spans="1:4">
      <c r="A34876" s="1" t="s">
        <v>34696</v>
      </c>
      <c r="B34876" s="1">
        <v>2200665219</v>
      </c>
      <c r="C34876" s="1">
        <v>10</v>
      </c>
      <c r="D34876" s="1">
        <v>168804</v>
      </c>
    </row>
    <row r="34877" spans="1:4">
      <c r="A34877" s="1" t="s">
        <v>34697</v>
      </c>
      <c r="B34877" s="1">
        <v>2201104698</v>
      </c>
      <c r="C34877" s="1">
        <v>5</v>
      </c>
      <c r="D34877" s="1">
        <v>186913</v>
      </c>
    </row>
    <row r="34878" spans="1:4">
      <c r="A34878" s="1" t="s">
        <v>34698</v>
      </c>
      <c r="B34878" s="1">
        <v>2201737629</v>
      </c>
      <c r="C34878" s="1">
        <v>10</v>
      </c>
      <c r="D34878" s="1">
        <v>174337</v>
      </c>
    </row>
    <row r="34879" spans="1:4">
      <c r="A34879" s="1" t="s">
        <v>34699</v>
      </c>
      <c r="B34879" s="1">
        <v>2201830000</v>
      </c>
      <c r="C34879" s="1">
        <v>7</v>
      </c>
      <c r="D34879" s="1">
        <v>168803</v>
      </c>
    </row>
    <row r="34880" spans="1:4">
      <c r="A34880" s="1" t="s">
        <v>34700</v>
      </c>
      <c r="B34880" s="1">
        <v>2201975477</v>
      </c>
      <c r="C34880" s="1">
        <v>5</v>
      </c>
      <c r="D34880" s="1">
        <v>160089</v>
      </c>
    </row>
    <row r="34881" spans="1:4">
      <c r="A34881" s="1" t="s">
        <v>34701</v>
      </c>
      <c r="B34881" s="1">
        <v>2201993055</v>
      </c>
      <c r="C34881" s="1">
        <v>9</v>
      </c>
      <c r="D34881" s="1">
        <v>172647</v>
      </c>
    </row>
    <row r="34882" spans="1:4">
      <c r="A34882" s="1" t="s">
        <v>34702</v>
      </c>
      <c r="B34882" s="1">
        <v>2202071457</v>
      </c>
      <c r="C34882" s="1">
        <v>9</v>
      </c>
      <c r="D34882" s="1">
        <v>168802</v>
      </c>
    </row>
    <row r="34883" spans="1:4">
      <c r="A34883" s="1" t="s">
        <v>34703</v>
      </c>
      <c r="B34883" s="1">
        <v>2202253893</v>
      </c>
      <c r="C34883" s="1">
        <v>197</v>
      </c>
      <c r="D34883" s="1">
        <v>186912</v>
      </c>
    </row>
    <row r="34884" spans="1:4">
      <c r="A34884" s="1" t="s">
        <v>34704</v>
      </c>
      <c r="B34884" s="1">
        <v>2202519912</v>
      </c>
      <c r="C34884" s="1">
        <v>245</v>
      </c>
      <c r="D34884" s="1">
        <v>186911</v>
      </c>
    </row>
    <row r="34885" spans="1:4">
      <c r="A34885" s="1" t="s">
        <v>34705</v>
      </c>
      <c r="B34885" s="1">
        <v>2202569936</v>
      </c>
      <c r="C34885" s="1">
        <v>6</v>
      </c>
      <c r="D34885" s="1">
        <v>186910</v>
      </c>
    </row>
    <row r="34886" spans="1:4">
      <c r="A34886" s="1" t="s">
        <v>34706</v>
      </c>
      <c r="B34886" s="1">
        <v>2202810270</v>
      </c>
      <c r="C34886" s="1">
        <v>360</v>
      </c>
      <c r="D34886" s="1">
        <v>216897</v>
      </c>
    </row>
    <row r="34887" spans="1:4">
      <c r="A34887" s="1" t="s">
        <v>34707</v>
      </c>
      <c r="B34887" s="1">
        <v>2202872992</v>
      </c>
      <c r="C34887" s="1">
        <v>6</v>
      </c>
      <c r="D34887" s="1">
        <v>167243</v>
      </c>
    </row>
    <row r="34888" spans="1:4">
      <c r="A34888" s="1" t="s">
        <v>34708</v>
      </c>
      <c r="B34888" s="1">
        <v>2202900454</v>
      </c>
      <c r="C34888" s="1">
        <v>250</v>
      </c>
      <c r="D34888" s="1">
        <v>186909</v>
      </c>
    </row>
    <row r="34889" spans="1:4">
      <c r="A34889" s="1" t="s">
        <v>34709</v>
      </c>
      <c r="B34889" s="1">
        <v>2202951028</v>
      </c>
      <c r="C34889" s="1">
        <v>4</v>
      </c>
      <c r="D34889" s="1">
        <v>186908</v>
      </c>
    </row>
    <row r="34890" spans="1:4">
      <c r="A34890" s="1" t="s">
        <v>34710</v>
      </c>
      <c r="B34890" s="1">
        <v>2202969919</v>
      </c>
      <c r="C34890" s="1">
        <v>291</v>
      </c>
      <c r="D34890" s="1">
        <v>186907</v>
      </c>
    </row>
    <row r="34891" spans="1:4">
      <c r="A34891" s="1" t="s">
        <v>34711</v>
      </c>
      <c r="B34891" s="1">
        <v>2202993930</v>
      </c>
      <c r="C34891" s="1">
        <v>161</v>
      </c>
      <c r="D34891" s="1">
        <v>186906</v>
      </c>
    </row>
    <row r="34892" spans="1:4">
      <c r="A34892" s="1" t="s">
        <v>34712</v>
      </c>
      <c r="B34892" s="1">
        <v>2203148360</v>
      </c>
      <c r="C34892" s="1">
        <v>376</v>
      </c>
      <c r="D34892" s="1">
        <v>186905</v>
      </c>
    </row>
    <row r="34893" spans="1:4">
      <c r="A34893" s="1" t="s">
        <v>34713</v>
      </c>
      <c r="B34893" s="1">
        <v>2203458035</v>
      </c>
      <c r="C34893" s="1">
        <v>230</v>
      </c>
      <c r="D34893" s="1">
        <v>186904</v>
      </c>
    </row>
    <row r="34894" spans="1:4">
      <c r="A34894" s="1" t="s">
        <v>34714</v>
      </c>
      <c r="B34894" s="1">
        <v>2203803051</v>
      </c>
      <c r="C34894" s="1">
        <v>232</v>
      </c>
      <c r="D34894" s="1">
        <v>203731</v>
      </c>
    </row>
    <row r="34895" spans="1:4">
      <c r="A34895" s="1" t="s">
        <v>34715</v>
      </c>
      <c r="B34895" s="1">
        <v>2204004834</v>
      </c>
      <c r="C34895" s="1">
        <v>238</v>
      </c>
      <c r="D34895" s="1">
        <v>186903</v>
      </c>
    </row>
    <row r="34896" spans="1:4">
      <c r="A34896" s="1" t="s">
        <v>34716</v>
      </c>
      <c r="B34896" s="1">
        <v>2204629200</v>
      </c>
      <c r="C34896" s="1">
        <v>10</v>
      </c>
      <c r="D34896" s="1">
        <v>171534</v>
      </c>
    </row>
    <row r="34897" spans="1:4">
      <c r="A34897" s="1" t="s">
        <v>34717</v>
      </c>
      <c r="B34897" s="1">
        <v>2205028141</v>
      </c>
      <c r="C34897" s="1">
        <v>122</v>
      </c>
      <c r="D34897" s="1">
        <v>165002</v>
      </c>
    </row>
    <row r="34898" spans="1:4">
      <c r="A34898" s="1" t="s">
        <v>34718</v>
      </c>
      <c r="B34898" s="1">
        <v>2205034950</v>
      </c>
      <c r="C34898" s="1">
        <v>445</v>
      </c>
      <c r="D34898" s="1">
        <v>186902</v>
      </c>
    </row>
    <row r="34899" spans="1:4">
      <c r="A34899" s="1" t="s">
        <v>34719</v>
      </c>
      <c r="B34899" s="1">
        <v>2205109886</v>
      </c>
      <c r="C34899" s="1">
        <v>5</v>
      </c>
      <c r="D34899" s="1">
        <v>186901</v>
      </c>
    </row>
    <row r="34900" spans="1:4">
      <c r="A34900" s="1" t="s">
        <v>34720</v>
      </c>
      <c r="B34900" s="1">
        <v>2205373198</v>
      </c>
      <c r="C34900" s="1">
        <v>121</v>
      </c>
      <c r="D34900" s="1">
        <v>216896</v>
      </c>
    </row>
    <row r="34901" spans="1:4">
      <c r="A34901" s="1" t="s">
        <v>34721</v>
      </c>
      <c r="B34901" s="1">
        <v>2205657221</v>
      </c>
      <c r="C34901" s="1">
        <v>6</v>
      </c>
      <c r="D34901" s="1">
        <v>175153</v>
      </c>
    </row>
    <row r="34902" spans="1:4">
      <c r="A34902" s="1" t="s">
        <v>34722</v>
      </c>
      <c r="B34902" s="1">
        <v>2205789893</v>
      </c>
      <c r="C34902" s="1">
        <v>41</v>
      </c>
      <c r="D34902" s="1">
        <v>165813</v>
      </c>
    </row>
    <row r="34903" spans="1:4">
      <c r="A34903" s="1" t="s">
        <v>34723</v>
      </c>
      <c r="B34903" s="1">
        <v>2206065364</v>
      </c>
      <c r="C34903" s="1">
        <v>131</v>
      </c>
      <c r="D34903" s="1">
        <v>186900</v>
      </c>
    </row>
    <row r="34904" spans="1:4">
      <c r="A34904" s="1" t="s">
        <v>34724</v>
      </c>
      <c r="B34904" s="1">
        <v>2206451096</v>
      </c>
      <c r="C34904" s="1">
        <v>6</v>
      </c>
      <c r="D34904" s="1">
        <v>168801</v>
      </c>
    </row>
    <row r="34905" spans="1:4">
      <c r="A34905" s="1" t="s">
        <v>34725</v>
      </c>
      <c r="B34905" s="1">
        <v>2206750990</v>
      </c>
      <c r="C34905" s="1">
        <v>9</v>
      </c>
      <c r="D34905" s="1">
        <v>172610</v>
      </c>
    </row>
    <row r="34906" spans="1:4">
      <c r="A34906" s="1" t="s">
        <v>34726</v>
      </c>
      <c r="B34906" s="1">
        <v>2206774948</v>
      </c>
      <c r="C34906" s="1">
        <v>8</v>
      </c>
      <c r="D34906" s="1">
        <v>173705</v>
      </c>
    </row>
    <row r="34907" spans="1:4">
      <c r="A34907" s="1" t="s">
        <v>34727</v>
      </c>
      <c r="B34907" s="1">
        <v>2207114241</v>
      </c>
      <c r="C34907" s="1">
        <v>160</v>
      </c>
      <c r="D34907" s="1">
        <v>186899</v>
      </c>
    </row>
    <row r="34908" spans="1:4">
      <c r="A34908" s="1" t="s">
        <v>34728</v>
      </c>
      <c r="B34908" s="1">
        <v>2207600230</v>
      </c>
      <c r="C34908" s="1">
        <v>6</v>
      </c>
      <c r="D34908" s="1">
        <v>173661</v>
      </c>
    </row>
    <row r="34909" spans="1:4">
      <c r="A34909" s="1" t="s">
        <v>34729</v>
      </c>
      <c r="B34909" s="1">
        <v>2207942435</v>
      </c>
      <c r="C34909" s="1">
        <v>10</v>
      </c>
      <c r="D34909" s="1">
        <v>172211</v>
      </c>
    </row>
    <row r="34910" spans="1:4">
      <c r="A34910" s="1" t="s">
        <v>34730</v>
      </c>
      <c r="B34910" s="1">
        <v>2208455304</v>
      </c>
      <c r="C34910" s="1">
        <v>8</v>
      </c>
      <c r="D34910" s="1">
        <v>168800</v>
      </c>
    </row>
    <row r="34911" spans="1:4">
      <c r="A34911" s="1" t="s">
        <v>34731</v>
      </c>
      <c r="B34911" s="1">
        <v>2208639398</v>
      </c>
      <c r="C34911" s="1">
        <v>8</v>
      </c>
      <c r="D34911" s="1">
        <v>168799</v>
      </c>
    </row>
    <row r="34912" spans="1:4">
      <c r="A34912" s="1" t="s">
        <v>34732</v>
      </c>
      <c r="B34912" s="1">
        <v>2208684013</v>
      </c>
      <c r="C34912" s="1">
        <v>5</v>
      </c>
      <c r="D34912" s="1">
        <v>186897</v>
      </c>
    </row>
    <row r="34913" spans="1:4">
      <c r="A34913" s="1" t="s">
        <v>34733</v>
      </c>
      <c r="B34913" s="1">
        <v>2208821933</v>
      </c>
      <c r="C34913" s="1">
        <v>229</v>
      </c>
      <c r="D34913" s="1">
        <v>186896</v>
      </c>
    </row>
    <row r="34914" spans="1:4">
      <c r="A34914" s="1" t="s">
        <v>34734</v>
      </c>
      <c r="B34914" s="1">
        <v>2209076998</v>
      </c>
      <c r="C34914" s="1">
        <v>6</v>
      </c>
      <c r="D34914" s="1">
        <v>174280</v>
      </c>
    </row>
    <row r="34915" spans="1:4">
      <c r="A34915" s="1" t="s">
        <v>34735</v>
      </c>
      <c r="B34915" s="1">
        <v>2209333534</v>
      </c>
      <c r="C34915" s="1">
        <v>223</v>
      </c>
      <c r="D34915" s="1">
        <v>186895</v>
      </c>
    </row>
    <row r="34916" spans="1:4">
      <c r="A34916" s="1" t="s">
        <v>34736</v>
      </c>
      <c r="B34916" s="1">
        <v>2209504831</v>
      </c>
      <c r="C34916" s="1">
        <v>8</v>
      </c>
      <c r="D34916" s="1">
        <v>174506</v>
      </c>
    </row>
    <row r="34917" spans="1:4">
      <c r="A34917" s="1" t="s">
        <v>34737</v>
      </c>
      <c r="B34917" s="1">
        <v>2209893517</v>
      </c>
      <c r="C34917" s="1">
        <v>210</v>
      </c>
      <c r="D34917" s="1">
        <v>216895</v>
      </c>
    </row>
    <row r="34918" spans="1:4">
      <c r="A34918" s="1" t="s">
        <v>34738</v>
      </c>
      <c r="B34918" s="1">
        <v>2210142327</v>
      </c>
      <c r="C34918" s="1">
        <v>6</v>
      </c>
      <c r="D34918" s="1">
        <v>171335</v>
      </c>
    </row>
    <row r="34919" spans="1:4">
      <c r="A34919" s="1" t="s">
        <v>34739</v>
      </c>
      <c r="B34919" s="1">
        <v>2210253057</v>
      </c>
      <c r="C34919" s="1">
        <v>208</v>
      </c>
      <c r="D34919" s="1">
        <v>186894</v>
      </c>
    </row>
    <row r="34920" spans="1:4">
      <c r="A34920" s="1" t="s">
        <v>34740</v>
      </c>
      <c r="B34920" s="1">
        <v>2210271994</v>
      </c>
      <c r="C34920" s="1">
        <v>10</v>
      </c>
      <c r="D34920" s="1">
        <v>168798</v>
      </c>
    </row>
    <row r="34921" spans="1:4">
      <c r="A34921" s="1" t="s">
        <v>34741</v>
      </c>
      <c r="B34921" s="1">
        <v>2210290480</v>
      </c>
      <c r="C34921" s="1">
        <v>388</v>
      </c>
      <c r="D34921" s="1">
        <v>186893</v>
      </c>
    </row>
    <row r="34922" spans="1:4">
      <c r="A34922" s="1" t="s">
        <v>34742</v>
      </c>
      <c r="B34922" s="1">
        <v>2210456455</v>
      </c>
      <c r="C34922" s="1">
        <v>190</v>
      </c>
      <c r="D34922" s="1">
        <v>186891</v>
      </c>
    </row>
    <row r="34923" spans="1:4">
      <c r="A34923" s="1" t="s">
        <v>34743</v>
      </c>
      <c r="B34923" s="1">
        <v>2210894193</v>
      </c>
      <c r="C34923" s="1">
        <v>8</v>
      </c>
      <c r="D34923" s="1">
        <v>158856</v>
      </c>
    </row>
    <row r="34924" spans="1:4">
      <c r="A34924" s="1" t="s">
        <v>34744</v>
      </c>
      <c r="B34924" s="1">
        <v>2211118926</v>
      </c>
      <c r="C34924" s="1">
        <v>11</v>
      </c>
      <c r="D34924" s="1">
        <v>173987</v>
      </c>
    </row>
    <row r="34925" spans="1:4">
      <c r="A34925" s="1" t="s">
        <v>34745</v>
      </c>
      <c r="B34925" s="1">
        <v>2211242108</v>
      </c>
      <c r="C34925" s="1">
        <v>10</v>
      </c>
      <c r="D34925" s="1">
        <v>168797</v>
      </c>
    </row>
    <row r="34926" spans="1:4">
      <c r="A34926" s="1" t="s">
        <v>34746</v>
      </c>
      <c r="B34926" s="1">
        <v>2211353230</v>
      </c>
      <c r="C34926" s="1">
        <v>227</v>
      </c>
      <c r="D34926" s="1">
        <v>186890</v>
      </c>
    </row>
    <row r="34927" spans="1:4">
      <c r="A34927" s="1" t="s">
        <v>34747</v>
      </c>
      <c r="B34927" s="1">
        <v>2211834688</v>
      </c>
      <c r="C34927" s="1">
        <v>426</v>
      </c>
      <c r="D34927" s="1">
        <v>186889</v>
      </c>
    </row>
    <row r="34928" spans="1:4">
      <c r="A34928" s="1" t="s">
        <v>34748</v>
      </c>
      <c r="B34928" s="1">
        <v>2212020182</v>
      </c>
      <c r="C34928" s="1">
        <v>132</v>
      </c>
      <c r="D34928" s="1">
        <v>186888</v>
      </c>
    </row>
    <row r="34929" spans="1:4">
      <c r="A34929" s="1" t="s">
        <v>34749</v>
      </c>
      <c r="B34929" s="1">
        <v>2212318578</v>
      </c>
      <c r="C34929" s="1">
        <v>8</v>
      </c>
      <c r="D34929" s="1">
        <v>168796</v>
      </c>
    </row>
    <row r="34930" spans="1:4">
      <c r="A34930" s="1" t="s">
        <v>34750</v>
      </c>
      <c r="B34930" s="1">
        <v>2212347388</v>
      </c>
      <c r="C34930" s="1">
        <v>9</v>
      </c>
      <c r="D34930" s="1">
        <v>168794</v>
      </c>
    </row>
    <row r="34931" spans="1:4">
      <c r="A34931" s="1" t="s">
        <v>34751</v>
      </c>
      <c r="B34931" s="1">
        <v>2212619671</v>
      </c>
      <c r="C34931" s="1">
        <v>10</v>
      </c>
      <c r="D34931" s="1">
        <v>172557</v>
      </c>
    </row>
    <row r="34932" spans="1:4">
      <c r="A34932" s="1" t="s">
        <v>34752</v>
      </c>
      <c r="B34932" s="1">
        <v>2212631673</v>
      </c>
      <c r="C34932" s="1">
        <v>343</v>
      </c>
      <c r="D34932" s="1">
        <v>186887</v>
      </c>
    </row>
    <row r="34933" spans="1:4">
      <c r="A34933" s="1" t="s">
        <v>34753</v>
      </c>
      <c r="B34933" s="1">
        <v>2212922407</v>
      </c>
      <c r="C34933" s="1">
        <v>221</v>
      </c>
      <c r="D34933" s="1">
        <v>186886</v>
      </c>
    </row>
    <row r="34934" spans="1:4">
      <c r="A34934" s="1" t="s">
        <v>34754</v>
      </c>
      <c r="B34934" s="1">
        <v>2213530532</v>
      </c>
      <c r="C34934" s="1">
        <v>210</v>
      </c>
      <c r="D34934" s="1">
        <v>186885</v>
      </c>
    </row>
    <row r="34935" spans="1:4">
      <c r="A34935" s="1" t="s">
        <v>34755</v>
      </c>
      <c r="B34935" s="1">
        <v>2213685425</v>
      </c>
      <c r="C34935" s="1">
        <v>281</v>
      </c>
      <c r="D34935" s="1">
        <v>186883</v>
      </c>
    </row>
    <row r="34936" spans="1:4">
      <c r="A34936" s="1" t="s">
        <v>34756</v>
      </c>
      <c r="B34936" s="1">
        <v>2213763141</v>
      </c>
      <c r="C34936" s="1">
        <v>7</v>
      </c>
      <c r="D34936" s="1">
        <v>168793</v>
      </c>
    </row>
    <row r="34937" spans="1:4">
      <c r="A34937" s="1" t="s">
        <v>34757</v>
      </c>
      <c r="B34937" s="1">
        <v>2213817172</v>
      </c>
      <c r="C34937" s="1">
        <v>5</v>
      </c>
      <c r="D34937" s="1">
        <v>186882</v>
      </c>
    </row>
    <row r="34938" spans="1:4">
      <c r="A34938" s="1" t="s">
        <v>34758</v>
      </c>
      <c r="B34938" s="1">
        <v>2214509449</v>
      </c>
      <c r="C34938" s="1">
        <v>232</v>
      </c>
      <c r="D34938" s="1">
        <v>186881</v>
      </c>
    </row>
    <row r="34939" spans="1:4">
      <c r="A34939" s="1" t="s">
        <v>34759</v>
      </c>
      <c r="B34939" s="1">
        <v>2214827822</v>
      </c>
      <c r="C34939" s="1">
        <v>7</v>
      </c>
      <c r="D34939" s="1">
        <v>172137</v>
      </c>
    </row>
    <row r="34940" spans="1:4">
      <c r="A34940" s="1" t="s">
        <v>34760</v>
      </c>
      <c r="B34940" s="1">
        <v>2215126307</v>
      </c>
      <c r="C34940" s="1">
        <v>7</v>
      </c>
      <c r="D34940" s="1">
        <v>186880</v>
      </c>
    </row>
    <row r="34941" spans="1:4">
      <c r="A34941" s="1" t="s">
        <v>34761</v>
      </c>
      <c r="B34941" s="1">
        <v>2215381975</v>
      </c>
      <c r="C34941" s="1">
        <v>5</v>
      </c>
      <c r="D34941" s="1">
        <v>186879</v>
      </c>
    </row>
    <row r="34942" spans="1:4">
      <c r="A34942" s="1" t="s">
        <v>34762</v>
      </c>
      <c r="B34942" s="1">
        <v>2215440685</v>
      </c>
      <c r="C34942" s="1">
        <v>303</v>
      </c>
      <c r="D34942" s="1">
        <v>203730</v>
      </c>
    </row>
    <row r="34943" spans="1:4">
      <c r="A34943" s="1" t="s">
        <v>34763</v>
      </c>
      <c r="B34943" s="1">
        <v>2216520618</v>
      </c>
      <c r="C34943" s="1">
        <v>329</v>
      </c>
      <c r="D34943" s="1">
        <v>186878</v>
      </c>
    </row>
    <row r="34944" spans="1:4">
      <c r="A34944" s="1" t="s">
        <v>34764</v>
      </c>
      <c r="B34944" s="1">
        <v>2216552048</v>
      </c>
      <c r="C34944" s="1">
        <v>146</v>
      </c>
      <c r="D34944" s="1">
        <v>186877</v>
      </c>
    </row>
    <row r="34945" spans="1:4">
      <c r="A34945" s="1" t="s">
        <v>34765</v>
      </c>
      <c r="B34945" s="1">
        <v>2216623052</v>
      </c>
      <c r="C34945" s="1">
        <v>8</v>
      </c>
      <c r="D34945" s="1">
        <v>168791</v>
      </c>
    </row>
    <row r="34946" spans="1:4">
      <c r="A34946" s="1" t="s">
        <v>34766</v>
      </c>
      <c r="B34946" s="1">
        <v>2216812697</v>
      </c>
      <c r="C34946" s="1">
        <v>7</v>
      </c>
      <c r="D34946" s="1">
        <v>174262</v>
      </c>
    </row>
    <row r="34947" spans="1:4">
      <c r="A34947" s="1" t="s">
        <v>34767</v>
      </c>
      <c r="B34947" s="1">
        <v>2217018889</v>
      </c>
      <c r="C34947" s="1">
        <v>238</v>
      </c>
      <c r="D34947" s="1">
        <v>186876</v>
      </c>
    </row>
    <row r="34948" spans="1:4">
      <c r="A34948" s="1" t="s">
        <v>34768</v>
      </c>
      <c r="B34948" s="1">
        <v>2217245957</v>
      </c>
      <c r="C34948" s="1">
        <v>6</v>
      </c>
      <c r="D34948" s="1">
        <v>169118</v>
      </c>
    </row>
    <row r="34949" spans="1:4">
      <c r="A34949" s="1" t="s">
        <v>34769</v>
      </c>
      <c r="B34949" s="1">
        <v>2217260135</v>
      </c>
      <c r="C34949" s="1">
        <v>10</v>
      </c>
      <c r="D34949" s="1">
        <v>186875</v>
      </c>
    </row>
    <row r="34950" spans="1:4">
      <c r="A34950" s="1" t="s">
        <v>34770</v>
      </c>
      <c r="B34950" s="1">
        <v>2217350889</v>
      </c>
      <c r="C34950" s="1">
        <v>9</v>
      </c>
      <c r="D34950" s="1">
        <v>162819</v>
      </c>
    </row>
    <row r="34951" spans="1:4">
      <c r="A34951" s="1" t="s">
        <v>34771</v>
      </c>
      <c r="B34951" s="1">
        <v>2217683115</v>
      </c>
      <c r="C34951" s="1">
        <v>140</v>
      </c>
      <c r="D34951" s="1">
        <v>186874</v>
      </c>
    </row>
    <row r="34952" spans="1:4">
      <c r="A34952" s="1" t="s">
        <v>34772</v>
      </c>
      <c r="B34952" s="1">
        <v>2218151753</v>
      </c>
      <c r="C34952" s="1">
        <v>235</v>
      </c>
      <c r="D34952" s="1">
        <v>186873</v>
      </c>
    </row>
    <row r="34953" spans="1:4">
      <c r="A34953" s="1" t="s">
        <v>34773</v>
      </c>
      <c r="B34953" s="1">
        <v>2218318419</v>
      </c>
      <c r="C34953" s="1">
        <v>220</v>
      </c>
      <c r="D34953" s="1">
        <v>186872</v>
      </c>
    </row>
    <row r="34954" spans="1:4">
      <c r="A34954" s="1" t="s">
        <v>34774</v>
      </c>
      <c r="B34954" s="1">
        <v>2218562458</v>
      </c>
      <c r="C34954" s="1">
        <v>6</v>
      </c>
      <c r="D34954" s="1">
        <v>174174</v>
      </c>
    </row>
    <row r="34955" spans="1:4">
      <c r="A34955" s="1" t="s">
        <v>34775</v>
      </c>
      <c r="B34955" s="1">
        <v>2219171297</v>
      </c>
      <c r="C34955" s="1">
        <v>1263</v>
      </c>
      <c r="D34955" s="1">
        <v>186871</v>
      </c>
    </row>
    <row r="34956" spans="1:4">
      <c r="A34956" s="1" t="s">
        <v>34776</v>
      </c>
      <c r="B34956" s="1">
        <v>2219669970</v>
      </c>
      <c r="C34956" s="1">
        <v>284</v>
      </c>
      <c r="D34956" s="1">
        <v>186870</v>
      </c>
    </row>
    <row r="34957" spans="1:4">
      <c r="A34957" s="1" t="s">
        <v>34777</v>
      </c>
      <c r="B34957" s="1">
        <v>2220380916</v>
      </c>
      <c r="C34957" s="1">
        <v>377</v>
      </c>
      <c r="D34957" s="1">
        <v>186869</v>
      </c>
    </row>
    <row r="34958" spans="1:4">
      <c r="A34958" s="1" t="s">
        <v>34778</v>
      </c>
      <c r="B34958" s="1">
        <v>2220400793</v>
      </c>
      <c r="C34958" s="1">
        <v>10</v>
      </c>
      <c r="D34958" s="1">
        <v>171471</v>
      </c>
    </row>
    <row r="34959" spans="1:4">
      <c r="A34959" s="1" t="s">
        <v>34779</v>
      </c>
      <c r="B34959" s="1">
        <v>2220520272</v>
      </c>
      <c r="C34959" s="1">
        <v>300</v>
      </c>
      <c r="D34959" s="1">
        <v>186868</v>
      </c>
    </row>
    <row r="34960" spans="1:4">
      <c r="A34960" s="1" t="s">
        <v>34780</v>
      </c>
      <c r="B34960" s="1">
        <v>2220720214</v>
      </c>
      <c r="C34960" s="1">
        <v>345</v>
      </c>
      <c r="D34960" s="1">
        <v>186867</v>
      </c>
    </row>
    <row r="34961" spans="1:4">
      <c r="A34961" s="1" t="s">
        <v>34781</v>
      </c>
      <c r="B34961" s="1">
        <v>2221063737</v>
      </c>
      <c r="C34961" s="1">
        <v>5</v>
      </c>
      <c r="D34961" s="1">
        <v>168789</v>
      </c>
    </row>
    <row r="34962" spans="1:4">
      <c r="A34962" s="1" t="s">
        <v>34782</v>
      </c>
      <c r="B34962" s="1">
        <v>2221181742</v>
      </c>
      <c r="C34962" s="1">
        <v>7</v>
      </c>
      <c r="D34962" s="1">
        <v>168788</v>
      </c>
    </row>
    <row r="34963" spans="1:4">
      <c r="A34963" s="1" t="s">
        <v>34783</v>
      </c>
      <c r="B34963" s="1">
        <v>2221588757</v>
      </c>
      <c r="C34963" s="1">
        <v>337</v>
      </c>
      <c r="D34963" s="1">
        <v>216894</v>
      </c>
    </row>
    <row r="34964" spans="1:4">
      <c r="A34964" s="1" t="s">
        <v>34784</v>
      </c>
      <c r="B34964" s="1">
        <v>2221828904</v>
      </c>
      <c r="C34964" s="1">
        <v>8</v>
      </c>
      <c r="D34964" s="1">
        <v>168787</v>
      </c>
    </row>
    <row r="34965" spans="1:4">
      <c r="A34965" s="1" t="s">
        <v>34785</v>
      </c>
      <c r="B34965" s="1">
        <v>2221978887</v>
      </c>
      <c r="C34965" s="1">
        <v>8</v>
      </c>
      <c r="D34965" s="1">
        <v>168785</v>
      </c>
    </row>
    <row r="34966" spans="1:4">
      <c r="A34966" s="1" t="s">
        <v>34786</v>
      </c>
      <c r="B34966" s="1">
        <v>2222142324</v>
      </c>
      <c r="C34966" s="1">
        <v>434</v>
      </c>
      <c r="D34966" s="1">
        <v>186866</v>
      </c>
    </row>
    <row r="34967" spans="1:4">
      <c r="A34967" s="1" t="s">
        <v>34787</v>
      </c>
      <c r="B34967" s="1">
        <v>2222335967</v>
      </c>
      <c r="C34967" s="1">
        <v>5</v>
      </c>
      <c r="D34967" s="1">
        <v>186865</v>
      </c>
    </row>
    <row r="34968" spans="1:4">
      <c r="A34968" s="1" t="s">
        <v>34788</v>
      </c>
      <c r="B34968" s="1">
        <v>2222624116</v>
      </c>
      <c r="C34968" s="1">
        <v>304</v>
      </c>
      <c r="D34968" s="1">
        <v>186864</v>
      </c>
    </row>
    <row r="34969" spans="1:4">
      <c r="A34969" s="1" t="s">
        <v>34789</v>
      </c>
      <c r="B34969" s="1">
        <v>2222693366</v>
      </c>
      <c r="C34969" s="1">
        <v>6</v>
      </c>
      <c r="D34969" s="1">
        <v>168784</v>
      </c>
    </row>
    <row r="34970" spans="1:4">
      <c r="A34970" s="1" t="s">
        <v>34790</v>
      </c>
      <c r="B34970" s="1">
        <v>2222922574</v>
      </c>
      <c r="C34970" s="1">
        <v>8</v>
      </c>
      <c r="D34970" s="1">
        <v>173432</v>
      </c>
    </row>
    <row r="34971" spans="1:4">
      <c r="A34971" s="1" t="s">
        <v>34791</v>
      </c>
      <c r="B34971" s="1">
        <v>2223172847</v>
      </c>
      <c r="C34971" s="1">
        <v>39</v>
      </c>
      <c r="D34971" s="1">
        <v>216893</v>
      </c>
    </row>
    <row r="34972" spans="1:4">
      <c r="A34972" s="1" t="s">
        <v>34792</v>
      </c>
      <c r="B34972" s="1">
        <v>2223486240</v>
      </c>
      <c r="C34972" s="1">
        <v>6</v>
      </c>
      <c r="D34972" s="1">
        <v>159258</v>
      </c>
    </row>
    <row r="34973" spans="1:4">
      <c r="A34973" s="1" t="s">
        <v>34793</v>
      </c>
      <c r="B34973" s="1">
        <v>2223605257</v>
      </c>
      <c r="C34973" s="1">
        <v>207</v>
      </c>
      <c r="D34973" s="1">
        <v>216892</v>
      </c>
    </row>
    <row r="34974" spans="1:4">
      <c r="A34974" s="1" t="s">
        <v>34794</v>
      </c>
      <c r="B34974" s="1">
        <v>2223626828</v>
      </c>
      <c r="C34974" s="1">
        <v>4</v>
      </c>
      <c r="D34974" s="1">
        <v>186863</v>
      </c>
    </row>
    <row r="34975" spans="1:4">
      <c r="A34975" s="1" t="s">
        <v>34795</v>
      </c>
      <c r="B34975" s="1">
        <v>2223717981</v>
      </c>
      <c r="C34975" s="1">
        <v>8</v>
      </c>
      <c r="D34975" s="1">
        <v>186862</v>
      </c>
    </row>
    <row r="34976" spans="1:4">
      <c r="A34976" s="1" t="s">
        <v>34796</v>
      </c>
      <c r="B34976" s="1">
        <v>2223909397</v>
      </c>
      <c r="C34976" s="1">
        <v>489</v>
      </c>
      <c r="D34976" s="1">
        <v>186861</v>
      </c>
    </row>
    <row r="34977" spans="1:4">
      <c r="A34977" s="1" t="s">
        <v>34797</v>
      </c>
      <c r="B34977" s="1">
        <v>2223942210</v>
      </c>
      <c r="C34977" s="1">
        <v>8</v>
      </c>
      <c r="D34977" s="1">
        <v>168783</v>
      </c>
    </row>
    <row r="34978" spans="1:4">
      <c r="A34978" s="1" t="s">
        <v>34798</v>
      </c>
      <c r="B34978" s="1">
        <v>2224257783</v>
      </c>
      <c r="C34978" s="1">
        <v>8</v>
      </c>
      <c r="D34978" s="1">
        <v>173125</v>
      </c>
    </row>
    <row r="34979" spans="1:4">
      <c r="A34979" s="1" t="s">
        <v>34799</v>
      </c>
      <c r="B34979" s="1">
        <v>2224488925</v>
      </c>
      <c r="C34979" s="1">
        <v>8</v>
      </c>
      <c r="D34979" s="1">
        <v>171462</v>
      </c>
    </row>
    <row r="34980" spans="1:4">
      <c r="A34980" s="1" t="s">
        <v>34800</v>
      </c>
      <c r="B34980" s="1">
        <v>2224532645</v>
      </c>
      <c r="C34980" s="1">
        <v>238</v>
      </c>
      <c r="D34980" s="1">
        <v>186860</v>
      </c>
    </row>
    <row r="34981" spans="1:4">
      <c r="A34981" s="1" t="s">
        <v>34801</v>
      </c>
      <c r="B34981" s="1">
        <v>2224573984</v>
      </c>
      <c r="C34981" s="1">
        <v>350</v>
      </c>
      <c r="D34981" s="1">
        <v>186859</v>
      </c>
    </row>
    <row r="34982" spans="1:4">
      <c r="A34982" s="1" t="s">
        <v>34802</v>
      </c>
      <c r="B34982" s="1">
        <v>2224779084</v>
      </c>
      <c r="C34982" s="1">
        <v>11</v>
      </c>
      <c r="D34982" s="1">
        <v>173322</v>
      </c>
    </row>
    <row r="34983" spans="1:4">
      <c r="A34983" s="1" t="s">
        <v>34803</v>
      </c>
      <c r="B34983" s="1">
        <v>2224969180</v>
      </c>
      <c r="C34983" s="1">
        <v>6</v>
      </c>
      <c r="D34983" s="1">
        <v>172947</v>
      </c>
    </row>
    <row r="34984" spans="1:4">
      <c r="A34984" s="1" t="s">
        <v>34804</v>
      </c>
      <c r="B34984" s="1">
        <v>2225236204</v>
      </c>
      <c r="C34984" s="1">
        <v>9</v>
      </c>
      <c r="D34984" s="1">
        <v>11331</v>
      </c>
    </row>
    <row r="34985" spans="1:4">
      <c r="A34985" s="1" t="s">
        <v>34804</v>
      </c>
      <c r="B34985" s="1">
        <v>2225236204</v>
      </c>
      <c r="C34985" s="1">
        <v>9</v>
      </c>
      <c r="D34985" s="1">
        <v>186858</v>
      </c>
    </row>
    <row r="34986" spans="1:4">
      <c r="A34986" s="1" t="s">
        <v>34805</v>
      </c>
      <c r="B34986" s="1">
        <v>2225720454</v>
      </c>
      <c r="C34986" s="1">
        <v>182</v>
      </c>
      <c r="D34986" s="1">
        <v>186857</v>
      </c>
    </row>
    <row r="34987" spans="1:4">
      <c r="A34987" s="1" t="s">
        <v>34806</v>
      </c>
      <c r="B34987" s="1">
        <v>2225829598</v>
      </c>
      <c r="C34987" s="1">
        <v>220</v>
      </c>
      <c r="D34987" s="1">
        <v>186856</v>
      </c>
    </row>
    <row r="34988" spans="1:4">
      <c r="A34988" s="1" t="s">
        <v>34807</v>
      </c>
      <c r="B34988" s="1">
        <v>2225833142</v>
      </c>
      <c r="C34988" s="1">
        <v>242</v>
      </c>
      <c r="D34988" s="1">
        <v>186855</v>
      </c>
    </row>
    <row r="34989" spans="1:4">
      <c r="A34989" s="1" t="s">
        <v>34808</v>
      </c>
      <c r="B34989" s="1">
        <v>2225836615</v>
      </c>
      <c r="C34989" s="1">
        <v>4</v>
      </c>
      <c r="D34989" s="1">
        <v>175007</v>
      </c>
    </row>
    <row r="34990" spans="1:4">
      <c r="A34990" s="1" t="s">
        <v>34809</v>
      </c>
      <c r="B34990" s="1">
        <v>2226016831</v>
      </c>
      <c r="C34990" s="1">
        <v>9</v>
      </c>
      <c r="D34990" s="1">
        <v>186854</v>
      </c>
    </row>
    <row r="34991" spans="1:4">
      <c r="A34991" s="1" t="s">
        <v>34810</v>
      </c>
      <c r="B34991" s="1">
        <v>2226113170</v>
      </c>
      <c r="C34991" s="1">
        <v>8</v>
      </c>
      <c r="D34991" s="1">
        <v>168782</v>
      </c>
    </row>
    <row r="34992" spans="1:4">
      <c r="A34992" s="1" t="s">
        <v>34811</v>
      </c>
      <c r="B34992" s="1">
        <v>2226453695</v>
      </c>
      <c r="C34992" s="1">
        <v>186</v>
      </c>
      <c r="D34992" s="1">
        <v>216891</v>
      </c>
    </row>
    <row r="34993" spans="1:4">
      <c r="A34993" s="1" t="s">
        <v>34812</v>
      </c>
      <c r="B34993" s="1">
        <v>2226522419</v>
      </c>
      <c r="C34993" s="1">
        <v>120</v>
      </c>
      <c r="D34993" s="1">
        <v>186853</v>
      </c>
    </row>
    <row r="34994" spans="1:4">
      <c r="A34994" s="1" t="s">
        <v>34813</v>
      </c>
      <c r="B34994" s="1">
        <v>2226668977</v>
      </c>
      <c r="C34994" s="1">
        <v>302</v>
      </c>
      <c r="D34994" s="1">
        <v>186852</v>
      </c>
    </row>
    <row r="34995" spans="1:4">
      <c r="A34995" s="1" t="s">
        <v>34814</v>
      </c>
      <c r="B34995" s="1">
        <v>2226755271</v>
      </c>
      <c r="C34995" s="1">
        <v>9</v>
      </c>
      <c r="D34995" s="1">
        <v>166716</v>
      </c>
    </row>
    <row r="34996" spans="1:4">
      <c r="A34996" s="1" t="s">
        <v>34815</v>
      </c>
      <c r="B34996" s="1">
        <v>2226865876</v>
      </c>
      <c r="C34996" s="1">
        <v>222</v>
      </c>
      <c r="D34996" s="1">
        <v>186851</v>
      </c>
    </row>
    <row r="34997" spans="1:4">
      <c r="A34997" s="1" t="s">
        <v>34816</v>
      </c>
      <c r="B34997" s="1">
        <v>2226872946</v>
      </c>
      <c r="C34997" s="1">
        <v>7</v>
      </c>
      <c r="D34997" s="1">
        <v>159984</v>
      </c>
    </row>
    <row r="34998" spans="1:4">
      <c r="A34998" s="1" t="s">
        <v>34817</v>
      </c>
      <c r="B34998" s="1">
        <v>2227248954</v>
      </c>
      <c r="C34998" s="1">
        <v>9</v>
      </c>
      <c r="D34998" s="1">
        <v>165966</v>
      </c>
    </row>
    <row r="34999" spans="1:4">
      <c r="A34999" s="1" t="s">
        <v>34818</v>
      </c>
      <c r="B34999" s="1">
        <v>2227274593</v>
      </c>
      <c r="C34999" s="1">
        <v>9</v>
      </c>
      <c r="D34999" s="1">
        <v>174378</v>
      </c>
    </row>
    <row r="35000" spans="1:4">
      <c r="A35000" s="1" t="s">
        <v>34819</v>
      </c>
      <c r="B35000" s="1">
        <v>2227775622</v>
      </c>
      <c r="C35000" s="1">
        <v>9</v>
      </c>
      <c r="D35000" s="1">
        <v>172805</v>
      </c>
    </row>
    <row r="35001" spans="1:4">
      <c r="A35001" s="1" t="s">
        <v>34820</v>
      </c>
      <c r="B35001" s="1">
        <v>2228062247</v>
      </c>
      <c r="C35001" s="1">
        <v>603</v>
      </c>
      <c r="D35001" s="1">
        <v>186850</v>
      </c>
    </row>
    <row r="35002" spans="1:4">
      <c r="A35002" s="1" t="s">
        <v>34821</v>
      </c>
      <c r="B35002" s="1">
        <v>2228110136</v>
      </c>
      <c r="C35002" s="1">
        <v>235</v>
      </c>
      <c r="D35002" s="1">
        <v>186849</v>
      </c>
    </row>
    <row r="35003" spans="1:4">
      <c r="A35003" s="1" t="s">
        <v>34822</v>
      </c>
      <c r="B35003" s="1">
        <v>2228414861</v>
      </c>
      <c r="C35003" s="1">
        <v>295</v>
      </c>
      <c r="D35003" s="1">
        <v>186848</v>
      </c>
    </row>
    <row r="35004" spans="1:4">
      <c r="A35004" s="1" t="s">
        <v>34823</v>
      </c>
      <c r="B35004" s="1">
        <v>2228431328</v>
      </c>
      <c r="C35004" s="1">
        <v>9</v>
      </c>
      <c r="D35004" s="1">
        <v>167190</v>
      </c>
    </row>
    <row r="35005" spans="1:4">
      <c r="A35005" s="1" t="s">
        <v>34824</v>
      </c>
      <c r="B35005" s="1">
        <v>2228675520</v>
      </c>
      <c r="C35005" s="1">
        <v>199</v>
      </c>
      <c r="D35005" s="1">
        <v>186847</v>
      </c>
    </row>
    <row r="35006" spans="1:4">
      <c r="A35006" s="1" t="s">
        <v>34825</v>
      </c>
      <c r="B35006" s="1">
        <v>2228850919</v>
      </c>
      <c r="C35006" s="1">
        <v>209</v>
      </c>
      <c r="D35006" s="1">
        <v>186846</v>
      </c>
    </row>
    <row r="35007" spans="1:4">
      <c r="A35007" s="1" t="s">
        <v>34826</v>
      </c>
      <c r="B35007" s="1">
        <v>2228919998</v>
      </c>
      <c r="C35007" s="1">
        <v>534</v>
      </c>
      <c r="D35007" s="1">
        <v>186845</v>
      </c>
    </row>
    <row r="35008" spans="1:4">
      <c r="A35008" s="1" t="s">
        <v>34827</v>
      </c>
      <c r="B35008" s="1">
        <v>2228976990</v>
      </c>
      <c r="C35008" s="1">
        <v>8</v>
      </c>
      <c r="D35008" s="1">
        <v>168781</v>
      </c>
    </row>
    <row r="35009" spans="1:4">
      <c r="A35009" s="1" t="s">
        <v>34828</v>
      </c>
      <c r="B35009" s="1">
        <v>2229220964</v>
      </c>
      <c r="C35009" s="1">
        <v>310</v>
      </c>
      <c r="D35009" s="1">
        <v>186844</v>
      </c>
    </row>
    <row r="35010" spans="1:4">
      <c r="A35010" s="1" t="s">
        <v>34829</v>
      </c>
      <c r="B35010" s="1">
        <v>2229596043</v>
      </c>
      <c r="C35010" s="1">
        <v>11</v>
      </c>
      <c r="D35010" s="1">
        <v>173065</v>
      </c>
    </row>
    <row r="35011" spans="1:4">
      <c r="A35011" s="1" t="s">
        <v>34830</v>
      </c>
      <c r="B35011" s="1">
        <v>2230155348</v>
      </c>
      <c r="C35011" s="1">
        <v>299</v>
      </c>
      <c r="D35011" s="1">
        <v>186843</v>
      </c>
    </row>
    <row r="35012" spans="1:4">
      <c r="A35012" s="1" t="s">
        <v>34831</v>
      </c>
      <c r="B35012" s="1">
        <v>2230378876</v>
      </c>
      <c r="C35012" s="1">
        <v>300</v>
      </c>
      <c r="D35012" s="1">
        <v>186842</v>
      </c>
    </row>
    <row r="35013" spans="1:4">
      <c r="A35013" s="1" t="s">
        <v>34832</v>
      </c>
      <c r="B35013" s="1">
        <v>2230835899</v>
      </c>
      <c r="C35013" s="1">
        <v>9</v>
      </c>
      <c r="D35013" s="1">
        <v>167240</v>
      </c>
    </row>
    <row r="35014" spans="1:4">
      <c r="A35014" s="1" t="s">
        <v>34833</v>
      </c>
      <c r="B35014" s="1">
        <v>2231430477</v>
      </c>
      <c r="C35014" s="1">
        <v>338</v>
      </c>
      <c r="D35014" s="1">
        <v>216890</v>
      </c>
    </row>
    <row r="35015" spans="1:4">
      <c r="A35015" s="1" t="s">
        <v>34834</v>
      </c>
      <c r="B35015" s="1">
        <v>2232288417</v>
      </c>
      <c r="C35015" s="1">
        <v>232</v>
      </c>
      <c r="D35015" s="1">
        <v>186841</v>
      </c>
    </row>
    <row r="35016" spans="1:4">
      <c r="A35016" s="1" t="s">
        <v>34835</v>
      </c>
      <c r="B35016" s="1">
        <v>2232349182</v>
      </c>
      <c r="C35016" s="1">
        <v>246</v>
      </c>
      <c r="D35016" s="1">
        <v>186840</v>
      </c>
    </row>
    <row r="35017" spans="1:4">
      <c r="A35017" s="1" t="s">
        <v>34836</v>
      </c>
      <c r="B35017" s="1">
        <v>2232495927</v>
      </c>
      <c r="C35017" s="1">
        <v>248</v>
      </c>
      <c r="D35017" s="1">
        <v>216889</v>
      </c>
    </row>
    <row r="35018" spans="1:4">
      <c r="A35018" s="1" t="s">
        <v>34837</v>
      </c>
      <c r="B35018" s="1">
        <v>2232838702</v>
      </c>
      <c r="C35018" s="1">
        <v>194</v>
      </c>
      <c r="D35018" s="1">
        <v>164283</v>
      </c>
    </row>
    <row r="35019" spans="1:4">
      <c r="A35019" s="1" t="s">
        <v>34838</v>
      </c>
      <c r="B35019" s="1">
        <v>2232873969</v>
      </c>
      <c r="C35019" s="1">
        <v>7</v>
      </c>
      <c r="D35019" s="1">
        <v>173825</v>
      </c>
    </row>
    <row r="35020" spans="1:4">
      <c r="A35020" s="1" t="s">
        <v>34839</v>
      </c>
      <c r="B35020" s="1">
        <v>2232990555</v>
      </c>
      <c r="C35020" s="1">
        <v>6</v>
      </c>
      <c r="D35020" s="1">
        <v>162469</v>
      </c>
    </row>
    <row r="35021" spans="1:4">
      <c r="A35021" s="1" t="s">
        <v>34840</v>
      </c>
      <c r="B35021" s="1">
        <v>2233538235</v>
      </c>
      <c r="C35021" s="1">
        <v>5</v>
      </c>
      <c r="D35021" s="1">
        <v>174366</v>
      </c>
    </row>
    <row r="35022" spans="1:4">
      <c r="A35022" s="1" t="s">
        <v>34841</v>
      </c>
      <c r="B35022" s="1">
        <v>2233559790</v>
      </c>
      <c r="C35022" s="1">
        <v>232</v>
      </c>
      <c r="D35022" s="1">
        <v>186839</v>
      </c>
    </row>
    <row r="35023" spans="1:4">
      <c r="A35023" s="1" t="s">
        <v>34842</v>
      </c>
      <c r="B35023" s="1">
        <v>2233591566</v>
      </c>
      <c r="C35023" s="1">
        <v>251</v>
      </c>
      <c r="D35023" s="1">
        <v>186838</v>
      </c>
    </row>
    <row r="35024" spans="1:4">
      <c r="A35024" s="1" t="s">
        <v>34843</v>
      </c>
      <c r="B35024" s="1">
        <v>2233872711</v>
      </c>
      <c r="C35024" s="1">
        <v>322</v>
      </c>
      <c r="D35024" s="1">
        <v>186837</v>
      </c>
    </row>
    <row r="35025" spans="1:4">
      <c r="A35025" s="1" t="s">
        <v>34844</v>
      </c>
      <c r="B35025" s="1">
        <v>2234474811</v>
      </c>
      <c r="C35025" s="1">
        <v>335</v>
      </c>
      <c r="D35025" s="1">
        <v>164810</v>
      </c>
    </row>
    <row r="35026" spans="1:4">
      <c r="A35026" s="1" t="s">
        <v>34845</v>
      </c>
      <c r="B35026" s="1">
        <v>2235445106</v>
      </c>
      <c r="C35026" s="1">
        <v>10</v>
      </c>
      <c r="D35026" s="1">
        <v>171433</v>
      </c>
    </row>
    <row r="35027" spans="1:4">
      <c r="A35027" s="1" t="s">
        <v>34846</v>
      </c>
      <c r="B35027" s="1">
        <v>2235615781</v>
      </c>
      <c r="C35027" s="1">
        <v>242</v>
      </c>
      <c r="D35027" s="1">
        <v>186836</v>
      </c>
    </row>
    <row r="35028" spans="1:4">
      <c r="A35028" s="1" t="s">
        <v>34847</v>
      </c>
      <c r="B35028" s="1">
        <v>2235825457</v>
      </c>
      <c r="C35028" s="1">
        <v>7</v>
      </c>
      <c r="D35028" s="1">
        <v>186835</v>
      </c>
    </row>
    <row r="35029" spans="1:4">
      <c r="A35029" s="1" t="s">
        <v>34848</v>
      </c>
      <c r="B35029" s="1">
        <v>2235931317</v>
      </c>
      <c r="C35029" s="1">
        <v>619</v>
      </c>
      <c r="D35029" s="1">
        <v>186834</v>
      </c>
    </row>
    <row r="35030" spans="1:4">
      <c r="A35030" s="1" t="s">
        <v>34849</v>
      </c>
      <c r="B35030" s="1">
        <v>2236076367</v>
      </c>
      <c r="C35030" s="1">
        <v>234</v>
      </c>
      <c r="D35030" s="1">
        <v>186833</v>
      </c>
    </row>
    <row r="35031" spans="1:4">
      <c r="A35031" s="1" t="s">
        <v>34850</v>
      </c>
      <c r="B35031" s="1">
        <v>2236127609</v>
      </c>
      <c r="C35031" s="1">
        <v>6</v>
      </c>
      <c r="D35031" s="1">
        <v>168780</v>
      </c>
    </row>
    <row r="35032" spans="1:4">
      <c r="A35032" s="1" t="s">
        <v>34851</v>
      </c>
      <c r="B35032" s="1">
        <v>2236160125</v>
      </c>
      <c r="C35032" s="1">
        <v>9</v>
      </c>
      <c r="D35032" s="1">
        <v>173571</v>
      </c>
    </row>
    <row r="35033" spans="1:4">
      <c r="A35033" s="1" t="s">
        <v>34852</v>
      </c>
      <c r="B35033" s="1">
        <v>2236274503</v>
      </c>
      <c r="C35033" s="1">
        <v>189</v>
      </c>
      <c r="D35033" s="1">
        <v>186832</v>
      </c>
    </row>
    <row r="35034" spans="1:4">
      <c r="A35034" s="1" t="s">
        <v>34853</v>
      </c>
      <c r="B35034" s="1">
        <v>2236794601</v>
      </c>
      <c r="C35034" s="1">
        <v>321</v>
      </c>
      <c r="D35034" s="1">
        <v>186831</v>
      </c>
    </row>
    <row r="35035" spans="1:4">
      <c r="A35035" s="1" t="s">
        <v>34854</v>
      </c>
      <c r="B35035" s="1">
        <v>2236859515</v>
      </c>
      <c r="C35035" s="1">
        <v>6</v>
      </c>
      <c r="D35035" s="1">
        <v>168779</v>
      </c>
    </row>
    <row r="35036" spans="1:4">
      <c r="A35036" s="1" t="s">
        <v>34855</v>
      </c>
      <c r="B35036" s="1">
        <v>2236971749</v>
      </c>
      <c r="C35036" s="1">
        <v>228</v>
      </c>
      <c r="D35036" s="1">
        <v>186830</v>
      </c>
    </row>
    <row r="35037" spans="1:4">
      <c r="A35037" s="1" t="s">
        <v>34856</v>
      </c>
      <c r="B35037" s="1">
        <v>2237165873</v>
      </c>
      <c r="C35037" s="1">
        <v>102</v>
      </c>
      <c r="D35037" s="1">
        <v>186829</v>
      </c>
    </row>
    <row r="35038" spans="1:4">
      <c r="A35038" s="1" t="s">
        <v>34857</v>
      </c>
      <c r="B35038" s="1">
        <v>2237949594</v>
      </c>
      <c r="C35038" s="1">
        <v>197</v>
      </c>
      <c r="D35038" s="1">
        <v>186828</v>
      </c>
    </row>
    <row r="35039" spans="1:4">
      <c r="A35039" s="1" t="s">
        <v>34833</v>
      </c>
      <c r="B35039" s="1">
        <v>2237951973</v>
      </c>
      <c r="C35039" s="1">
        <v>339</v>
      </c>
      <c r="D35039" s="1">
        <v>164403</v>
      </c>
    </row>
    <row r="35040" spans="1:4">
      <c r="A35040" s="1" t="s">
        <v>34858</v>
      </c>
      <c r="B35040" s="1">
        <v>2238073401</v>
      </c>
      <c r="C35040" s="1">
        <v>215</v>
      </c>
      <c r="D35040" s="1">
        <v>186827</v>
      </c>
    </row>
    <row r="35041" spans="1:4">
      <c r="A35041" s="1" t="s">
        <v>34859</v>
      </c>
      <c r="B35041" s="1">
        <v>2238127768</v>
      </c>
      <c r="C35041" s="1">
        <v>183</v>
      </c>
      <c r="D35041" s="1">
        <v>186826</v>
      </c>
    </row>
    <row r="35042" spans="1:4">
      <c r="A35042" s="1" t="s">
        <v>34860</v>
      </c>
      <c r="B35042" s="1">
        <v>2238156580</v>
      </c>
      <c r="C35042" s="1">
        <v>9</v>
      </c>
      <c r="D35042" s="1">
        <v>168778</v>
      </c>
    </row>
    <row r="35043" spans="1:4">
      <c r="A35043" s="1" t="s">
        <v>34861</v>
      </c>
      <c r="B35043" s="1">
        <v>2238371771</v>
      </c>
      <c r="C35043" s="1">
        <v>216</v>
      </c>
      <c r="D35043" s="1">
        <v>186825</v>
      </c>
    </row>
    <row r="35044" spans="1:4">
      <c r="A35044" s="1" t="s">
        <v>34862</v>
      </c>
      <c r="B35044" s="1">
        <v>2238395946</v>
      </c>
      <c r="C35044" s="1">
        <v>122</v>
      </c>
      <c r="D35044" s="1">
        <v>186824</v>
      </c>
    </row>
    <row r="35045" spans="1:4">
      <c r="A35045" s="1" t="s">
        <v>34863</v>
      </c>
      <c r="B35045" s="1">
        <v>2238469777</v>
      </c>
      <c r="C35045" s="1">
        <v>6</v>
      </c>
      <c r="D35045" s="1">
        <v>174248</v>
      </c>
    </row>
    <row r="35046" spans="1:4">
      <c r="A35046" s="1" t="s">
        <v>34864</v>
      </c>
      <c r="B35046" s="1">
        <v>2238497518</v>
      </c>
      <c r="C35046" s="1">
        <v>9</v>
      </c>
      <c r="D35046" s="1">
        <v>166893</v>
      </c>
    </row>
    <row r="35047" spans="1:4">
      <c r="A35047" s="1" t="s">
        <v>34865</v>
      </c>
      <c r="B35047" s="1">
        <v>2238741288</v>
      </c>
      <c r="C35047" s="1">
        <v>9</v>
      </c>
      <c r="D35047" s="1">
        <v>168777</v>
      </c>
    </row>
    <row r="35048" spans="1:4">
      <c r="A35048" s="1" t="s">
        <v>34866</v>
      </c>
      <c r="B35048" s="1">
        <v>2238959858</v>
      </c>
      <c r="C35048" s="1">
        <v>248</v>
      </c>
      <c r="D35048" s="1">
        <v>186823</v>
      </c>
    </row>
    <row r="35049" spans="1:4">
      <c r="A35049" s="1" t="s">
        <v>34867</v>
      </c>
      <c r="B35049" s="1">
        <v>2239044923</v>
      </c>
      <c r="C35049" s="1">
        <v>9</v>
      </c>
      <c r="D35049" s="1">
        <v>172132</v>
      </c>
    </row>
    <row r="35050" spans="1:4">
      <c r="A35050" s="1" t="s">
        <v>34868</v>
      </c>
      <c r="B35050" s="1">
        <v>2239045129</v>
      </c>
      <c r="C35050" s="1">
        <v>9</v>
      </c>
      <c r="D35050" s="1">
        <v>173768</v>
      </c>
    </row>
    <row r="35051" spans="1:4">
      <c r="A35051" s="1" t="s">
        <v>34869</v>
      </c>
      <c r="B35051" s="1">
        <v>2239151604</v>
      </c>
      <c r="C35051" s="1">
        <v>3</v>
      </c>
      <c r="D35051" s="1">
        <v>168776</v>
      </c>
    </row>
    <row r="35052" spans="1:4">
      <c r="A35052" s="1" t="s">
        <v>34870</v>
      </c>
      <c r="B35052" s="1">
        <v>2239297099</v>
      </c>
      <c r="C35052" s="1">
        <v>281</v>
      </c>
      <c r="D35052" s="1">
        <v>186822</v>
      </c>
    </row>
    <row r="35053" spans="1:4">
      <c r="A35053" s="1" t="s">
        <v>34871</v>
      </c>
      <c r="B35053" s="1">
        <v>2239864596</v>
      </c>
      <c r="C35053" s="1">
        <v>11</v>
      </c>
      <c r="D35053" s="1">
        <v>168775</v>
      </c>
    </row>
    <row r="35054" spans="1:4">
      <c r="A35054" s="1" t="s">
        <v>34872</v>
      </c>
      <c r="B35054" s="1">
        <v>2240321691</v>
      </c>
      <c r="C35054" s="1">
        <v>407</v>
      </c>
      <c r="D35054" s="1">
        <v>186821</v>
      </c>
    </row>
    <row r="35055" spans="1:4">
      <c r="A35055" s="1" t="s">
        <v>34873</v>
      </c>
      <c r="B35055" s="1">
        <v>2240556602</v>
      </c>
      <c r="C35055" s="1">
        <v>454</v>
      </c>
      <c r="D35055" s="1">
        <v>186820</v>
      </c>
    </row>
    <row r="35056" spans="1:4">
      <c r="A35056" s="1" t="s">
        <v>34874</v>
      </c>
      <c r="B35056" s="1">
        <v>2240691789</v>
      </c>
      <c r="C35056" s="1">
        <v>6</v>
      </c>
      <c r="D35056" s="1">
        <v>168774</v>
      </c>
    </row>
    <row r="35057" spans="1:4">
      <c r="A35057" s="1" t="s">
        <v>34875</v>
      </c>
      <c r="B35057" s="1">
        <v>2241050177</v>
      </c>
      <c r="C35057" s="1">
        <v>7</v>
      </c>
      <c r="D35057" s="1">
        <v>168772</v>
      </c>
    </row>
    <row r="35058" spans="1:4">
      <c r="A35058" s="1" t="s">
        <v>34876</v>
      </c>
      <c r="B35058" s="1">
        <v>2241226989</v>
      </c>
      <c r="C35058" s="1">
        <v>134</v>
      </c>
      <c r="D35058" s="1">
        <v>186819</v>
      </c>
    </row>
    <row r="35059" spans="1:4">
      <c r="A35059" s="1" t="s">
        <v>34877</v>
      </c>
      <c r="B35059" s="1">
        <v>2241443511</v>
      </c>
      <c r="C35059" s="1">
        <v>313</v>
      </c>
      <c r="D35059" s="1">
        <v>186818</v>
      </c>
    </row>
    <row r="35060" spans="1:4">
      <c r="A35060" s="1" t="s">
        <v>34878</v>
      </c>
      <c r="B35060" s="1">
        <v>2241494270</v>
      </c>
      <c r="C35060" s="1">
        <v>10</v>
      </c>
      <c r="D35060" s="1">
        <v>168771</v>
      </c>
    </row>
    <row r="35061" spans="1:4">
      <c r="A35061" s="1" t="s">
        <v>34879</v>
      </c>
      <c r="B35061" s="1">
        <v>2241656488</v>
      </c>
      <c r="C35061" s="1">
        <v>7</v>
      </c>
      <c r="D35061" s="1">
        <v>164651</v>
      </c>
    </row>
    <row r="35062" spans="1:4">
      <c r="A35062" s="1" t="s">
        <v>34880</v>
      </c>
      <c r="B35062" s="1">
        <v>2241755177</v>
      </c>
      <c r="C35062" s="1">
        <v>5</v>
      </c>
      <c r="D35062" s="1">
        <v>186817</v>
      </c>
    </row>
    <row r="35063" spans="1:4">
      <c r="A35063" s="1" t="s">
        <v>34881</v>
      </c>
      <c r="B35063" s="1">
        <v>2241846147</v>
      </c>
      <c r="C35063" s="1">
        <v>6</v>
      </c>
      <c r="D35063" s="1">
        <v>173037</v>
      </c>
    </row>
    <row r="35064" spans="1:4">
      <c r="A35064" s="1" t="s">
        <v>34882</v>
      </c>
      <c r="B35064" s="1">
        <v>2241847627</v>
      </c>
      <c r="C35064" s="1">
        <v>7</v>
      </c>
      <c r="D35064" s="1">
        <v>172677</v>
      </c>
    </row>
    <row r="35065" spans="1:4">
      <c r="A35065" s="1" t="s">
        <v>34883</v>
      </c>
      <c r="B35065" s="1">
        <v>2243138898</v>
      </c>
      <c r="C35065" s="1">
        <v>220</v>
      </c>
      <c r="D35065" s="1">
        <v>186816</v>
      </c>
    </row>
    <row r="35066" spans="1:4">
      <c r="A35066" s="1" t="s">
        <v>34884</v>
      </c>
      <c r="B35066" s="1">
        <v>2243788128</v>
      </c>
      <c r="C35066" s="1">
        <v>199</v>
      </c>
      <c r="D35066" s="1">
        <v>186815</v>
      </c>
    </row>
    <row r="35067" spans="1:4">
      <c r="A35067" s="1" t="s">
        <v>34885</v>
      </c>
      <c r="B35067" s="1">
        <v>2244371558</v>
      </c>
      <c r="C35067" s="1">
        <v>9</v>
      </c>
      <c r="D35067" s="1">
        <v>167469</v>
      </c>
    </row>
    <row r="35068" spans="1:4">
      <c r="A35068" s="1" t="s">
        <v>34886</v>
      </c>
      <c r="B35068" s="1">
        <v>2244759343</v>
      </c>
      <c r="C35068" s="1">
        <v>550</v>
      </c>
      <c r="D35068" s="1">
        <v>186814</v>
      </c>
    </row>
    <row r="35069" spans="1:4">
      <c r="A35069" s="1" t="s">
        <v>34887</v>
      </c>
      <c r="B35069" s="1">
        <v>2244827592</v>
      </c>
      <c r="C35069" s="1">
        <v>1016</v>
      </c>
      <c r="D35069" s="1">
        <v>186813</v>
      </c>
    </row>
    <row r="35070" spans="1:4">
      <c r="A35070" s="1" t="s">
        <v>34888</v>
      </c>
      <c r="B35070" s="1">
        <v>2244863616</v>
      </c>
      <c r="C35070" s="1">
        <v>9</v>
      </c>
      <c r="D35070" s="1">
        <v>168770</v>
      </c>
    </row>
    <row r="35071" spans="1:4">
      <c r="A35071" s="1" t="s">
        <v>34889</v>
      </c>
      <c r="B35071" s="1">
        <v>2245129207</v>
      </c>
      <c r="C35071" s="1">
        <v>10</v>
      </c>
      <c r="D35071" s="1">
        <v>168769</v>
      </c>
    </row>
    <row r="35072" spans="1:4">
      <c r="A35072" s="1" t="s">
        <v>34890</v>
      </c>
      <c r="B35072" s="1">
        <v>2245357903</v>
      </c>
      <c r="C35072" s="1">
        <v>225</v>
      </c>
      <c r="D35072" s="1">
        <v>216888</v>
      </c>
    </row>
    <row r="35073" spans="1:4">
      <c r="A35073" s="1" t="s">
        <v>34891</v>
      </c>
      <c r="B35073" s="1">
        <v>2246027970</v>
      </c>
      <c r="C35073" s="1">
        <v>5</v>
      </c>
      <c r="D35073" s="1">
        <v>162175</v>
      </c>
    </row>
    <row r="35074" spans="1:4">
      <c r="A35074" s="1" t="s">
        <v>34892</v>
      </c>
      <c r="B35074" s="1">
        <v>2246033238</v>
      </c>
      <c r="C35074" s="1">
        <v>7</v>
      </c>
      <c r="D35074" s="1">
        <v>174273</v>
      </c>
    </row>
    <row r="35075" spans="1:4">
      <c r="A35075" s="1" t="s">
        <v>34893</v>
      </c>
      <c r="B35075" s="1">
        <v>2246453048</v>
      </c>
      <c r="C35075" s="1">
        <v>9</v>
      </c>
      <c r="D35075" s="1">
        <v>168768</v>
      </c>
    </row>
    <row r="35076" spans="1:4">
      <c r="A35076" s="1" t="s">
        <v>34894</v>
      </c>
      <c r="B35076" s="1">
        <v>2246474961</v>
      </c>
      <c r="C35076" s="1">
        <v>6</v>
      </c>
      <c r="D35076" s="1">
        <v>166471</v>
      </c>
    </row>
    <row r="35077" spans="1:4">
      <c r="A35077" s="1" t="s">
        <v>34895</v>
      </c>
      <c r="B35077" s="1">
        <v>2247767963</v>
      </c>
      <c r="C35077" s="1">
        <v>235</v>
      </c>
      <c r="D35077" s="1">
        <v>186812</v>
      </c>
    </row>
    <row r="35078" spans="1:4">
      <c r="A35078" s="1" t="s">
        <v>34896</v>
      </c>
      <c r="B35078" s="1">
        <v>2247978848</v>
      </c>
      <c r="C35078" s="1">
        <v>263</v>
      </c>
      <c r="D35078" s="1">
        <v>186811</v>
      </c>
    </row>
    <row r="35079" spans="1:4">
      <c r="A35079" s="1" t="s">
        <v>34897</v>
      </c>
      <c r="B35079" s="1">
        <v>2248174378</v>
      </c>
      <c r="C35079" s="1">
        <v>55</v>
      </c>
      <c r="D35079" s="1">
        <v>216887</v>
      </c>
    </row>
    <row r="35080" spans="1:4">
      <c r="A35080" s="1" t="s">
        <v>34898</v>
      </c>
      <c r="B35080" s="1">
        <v>2248302729</v>
      </c>
      <c r="C35080" s="1">
        <v>222</v>
      </c>
      <c r="D35080" s="1">
        <v>186810</v>
      </c>
    </row>
    <row r="35081" spans="1:4">
      <c r="A35081" s="1" t="s">
        <v>34899</v>
      </c>
      <c r="B35081" s="1">
        <v>2248474163</v>
      </c>
      <c r="C35081" s="1">
        <v>8</v>
      </c>
      <c r="D35081" s="1">
        <v>186809</v>
      </c>
    </row>
    <row r="35082" spans="1:4">
      <c r="A35082" s="1" t="s">
        <v>34900</v>
      </c>
      <c r="B35082" s="1">
        <v>2248484780</v>
      </c>
      <c r="C35082" s="1">
        <v>6</v>
      </c>
      <c r="D35082" s="1">
        <v>168767</v>
      </c>
    </row>
    <row r="35083" spans="1:4">
      <c r="A35083" s="1" t="s">
        <v>34901</v>
      </c>
      <c r="B35083" s="1">
        <v>2248665646</v>
      </c>
      <c r="C35083" s="1">
        <v>6</v>
      </c>
      <c r="D35083" s="1">
        <v>168766</v>
      </c>
    </row>
    <row r="35084" spans="1:4">
      <c r="A35084" s="1" t="s">
        <v>34902</v>
      </c>
      <c r="B35084" s="1">
        <v>2249176172</v>
      </c>
      <c r="C35084" s="1">
        <v>234</v>
      </c>
      <c r="D35084" s="1">
        <v>186808</v>
      </c>
    </row>
    <row r="35085" spans="1:4">
      <c r="A35085" s="1" t="s">
        <v>34902</v>
      </c>
      <c r="B35085" s="1">
        <v>2249195548</v>
      </c>
      <c r="C35085" s="1">
        <v>234</v>
      </c>
      <c r="D35085" s="1">
        <v>216886</v>
      </c>
    </row>
    <row r="35086" spans="1:4">
      <c r="A35086" s="1" t="s">
        <v>34903</v>
      </c>
      <c r="B35086" s="1">
        <v>2249433821</v>
      </c>
      <c r="C35086" s="1">
        <v>9</v>
      </c>
      <c r="D35086" s="1">
        <v>168765</v>
      </c>
    </row>
    <row r="35087" spans="1:4">
      <c r="A35087" s="1" t="s">
        <v>34904</v>
      </c>
      <c r="B35087" s="1">
        <v>2249773516</v>
      </c>
      <c r="C35087" s="1">
        <v>200</v>
      </c>
      <c r="D35087" s="1">
        <v>186807</v>
      </c>
    </row>
    <row r="35088" spans="1:4">
      <c r="A35088" s="1" t="s">
        <v>34905</v>
      </c>
      <c r="B35088" s="1">
        <v>2249806761</v>
      </c>
      <c r="C35088" s="1">
        <v>7</v>
      </c>
      <c r="D35088" s="1">
        <v>168764</v>
      </c>
    </row>
    <row r="35089" spans="1:4">
      <c r="A35089" s="1" t="s">
        <v>34906</v>
      </c>
      <c r="B35089" s="1">
        <v>2249884795</v>
      </c>
      <c r="C35089" s="1">
        <v>833</v>
      </c>
      <c r="D35089" s="1">
        <v>216885</v>
      </c>
    </row>
    <row r="35090" spans="1:4">
      <c r="A35090" s="1" t="s">
        <v>34907</v>
      </c>
      <c r="B35090" s="1">
        <v>2250101498</v>
      </c>
      <c r="C35090" s="1">
        <v>306</v>
      </c>
      <c r="D35090" s="1">
        <v>216884</v>
      </c>
    </row>
    <row r="35091" spans="1:4">
      <c r="A35091" s="1" t="s">
        <v>34908</v>
      </c>
      <c r="B35091" s="1">
        <v>2250114493</v>
      </c>
      <c r="C35091" s="1">
        <v>11</v>
      </c>
      <c r="D35091" s="1">
        <v>173200</v>
      </c>
    </row>
    <row r="35092" spans="1:4">
      <c r="A35092" s="1" t="s">
        <v>34909</v>
      </c>
      <c r="B35092" s="1">
        <v>2250200668</v>
      </c>
      <c r="C35092" s="1">
        <v>225</v>
      </c>
      <c r="D35092" s="1">
        <v>186806</v>
      </c>
    </row>
    <row r="35093" spans="1:4">
      <c r="A35093" s="1" t="s">
        <v>34910</v>
      </c>
      <c r="B35093" s="1">
        <v>2250435040</v>
      </c>
      <c r="C35093" s="1">
        <v>9</v>
      </c>
      <c r="D35093" s="1">
        <v>168763</v>
      </c>
    </row>
    <row r="35094" spans="1:4">
      <c r="A35094" s="1" t="s">
        <v>34911</v>
      </c>
      <c r="B35094" s="1">
        <v>2250667635</v>
      </c>
      <c r="C35094" s="1">
        <v>214</v>
      </c>
      <c r="D35094" s="1">
        <v>186805</v>
      </c>
    </row>
    <row r="35095" spans="1:4">
      <c r="A35095" s="1" t="s">
        <v>34912</v>
      </c>
      <c r="B35095" s="1">
        <v>2250786131</v>
      </c>
      <c r="C35095" s="1">
        <v>9</v>
      </c>
      <c r="D35095" s="1">
        <v>174847</v>
      </c>
    </row>
    <row r="35096" spans="1:4">
      <c r="A35096" s="1" t="s">
        <v>34913</v>
      </c>
      <c r="B35096" s="1">
        <v>2251340021</v>
      </c>
      <c r="C35096" s="1">
        <v>140</v>
      </c>
      <c r="D35096" s="1">
        <v>186804</v>
      </c>
    </row>
    <row r="35097" spans="1:4">
      <c r="A35097" s="1" t="s">
        <v>34914</v>
      </c>
      <c r="B35097" s="1">
        <v>2251585019</v>
      </c>
      <c r="C35097" s="1">
        <v>387</v>
      </c>
      <c r="D35097" s="1">
        <v>186803</v>
      </c>
    </row>
    <row r="35098" spans="1:4">
      <c r="A35098" s="1" t="s">
        <v>34915</v>
      </c>
      <c r="B35098" s="1">
        <v>2251675492</v>
      </c>
      <c r="C35098" s="1">
        <v>6</v>
      </c>
      <c r="D35098" s="1">
        <v>166973</v>
      </c>
    </row>
    <row r="35099" spans="1:4">
      <c r="A35099" s="1" t="s">
        <v>34916</v>
      </c>
      <c r="B35099" s="1">
        <v>2251913827</v>
      </c>
      <c r="C35099" s="1">
        <v>6</v>
      </c>
      <c r="D35099" s="1">
        <v>174434</v>
      </c>
    </row>
    <row r="35100" spans="1:4">
      <c r="A35100" s="1" t="s">
        <v>34917</v>
      </c>
      <c r="B35100" s="1">
        <v>2251937304</v>
      </c>
      <c r="C35100" s="1">
        <v>777</v>
      </c>
      <c r="D35100" s="1">
        <v>186802</v>
      </c>
    </row>
    <row r="35101" spans="1:4">
      <c r="A35101" s="1" t="s">
        <v>34918</v>
      </c>
      <c r="B35101" s="1">
        <v>2252121409</v>
      </c>
      <c r="C35101" s="1">
        <v>8</v>
      </c>
      <c r="D35101" s="1">
        <v>168761</v>
      </c>
    </row>
    <row r="35102" spans="1:4">
      <c r="A35102" s="1" t="s">
        <v>34919</v>
      </c>
      <c r="B35102" s="1">
        <v>2252212093</v>
      </c>
      <c r="C35102" s="1">
        <v>225</v>
      </c>
      <c r="D35102" s="1">
        <v>186801</v>
      </c>
    </row>
    <row r="35103" spans="1:4">
      <c r="A35103" s="1" t="s">
        <v>34920</v>
      </c>
      <c r="B35103" s="1">
        <v>2252349595</v>
      </c>
      <c r="C35103" s="1">
        <v>394</v>
      </c>
      <c r="D35103" s="1">
        <v>186800</v>
      </c>
    </row>
    <row r="35104" spans="1:4">
      <c r="A35104" s="1" t="s">
        <v>34921</v>
      </c>
      <c r="B35104" s="1">
        <v>2252437871</v>
      </c>
      <c r="C35104" s="1">
        <v>208</v>
      </c>
      <c r="D35104" s="1">
        <v>186799</v>
      </c>
    </row>
    <row r="35105" spans="1:4">
      <c r="A35105" s="1" t="s">
        <v>34922</v>
      </c>
      <c r="B35105" s="1">
        <v>2252504175</v>
      </c>
      <c r="C35105" s="1">
        <v>9</v>
      </c>
      <c r="D35105" s="1">
        <v>168760</v>
      </c>
    </row>
    <row r="35106" spans="1:4">
      <c r="A35106" s="1" t="s">
        <v>34923</v>
      </c>
      <c r="B35106" s="1">
        <v>2253018297</v>
      </c>
      <c r="C35106" s="1">
        <v>6</v>
      </c>
      <c r="D35106" s="1">
        <v>167217</v>
      </c>
    </row>
    <row r="35107" spans="1:4">
      <c r="A35107" s="1" t="s">
        <v>34924</v>
      </c>
      <c r="B35107" s="1">
        <v>2253522337</v>
      </c>
      <c r="C35107" s="1">
        <v>305</v>
      </c>
      <c r="D35107" s="1">
        <v>186798</v>
      </c>
    </row>
    <row r="35108" spans="1:4">
      <c r="A35108" s="1" t="s">
        <v>34925</v>
      </c>
      <c r="B35108" s="1">
        <v>2253692617</v>
      </c>
      <c r="C35108" s="1">
        <v>7</v>
      </c>
      <c r="D35108" s="1">
        <v>172918</v>
      </c>
    </row>
    <row r="35109" spans="1:4">
      <c r="A35109" s="1" t="s">
        <v>34926</v>
      </c>
      <c r="B35109" s="1">
        <v>2253985705</v>
      </c>
      <c r="C35109" s="1">
        <v>10</v>
      </c>
      <c r="D35109" s="1">
        <v>169177</v>
      </c>
    </row>
    <row r="35110" spans="1:4">
      <c r="A35110" s="1" t="s">
        <v>34927</v>
      </c>
      <c r="B35110" s="1">
        <v>2254776841</v>
      </c>
      <c r="C35110" s="1">
        <v>229</v>
      </c>
      <c r="D35110" s="1">
        <v>186797</v>
      </c>
    </row>
    <row r="35111" spans="1:4">
      <c r="A35111" s="1" t="s">
        <v>34928</v>
      </c>
      <c r="B35111" s="1">
        <v>2255125098</v>
      </c>
      <c r="C35111" s="1">
        <v>281</v>
      </c>
      <c r="D35111" s="1">
        <v>186796</v>
      </c>
    </row>
    <row r="35112" spans="1:4">
      <c r="A35112" s="1" t="s">
        <v>34929</v>
      </c>
      <c r="B35112" s="1">
        <v>2255930665</v>
      </c>
      <c r="C35112" s="1">
        <v>208</v>
      </c>
      <c r="D35112" s="1">
        <v>186795</v>
      </c>
    </row>
    <row r="35113" spans="1:4">
      <c r="A35113" s="1" t="s">
        <v>34930</v>
      </c>
      <c r="B35113" s="1">
        <v>2256201305</v>
      </c>
      <c r="C35113" s="1">
        <v>6</v>
      </c>
      <c r="D35113" s="1">
        <v>168759</v>
      </c>
    </row>
    <row r="35114" spans="1:4">
      <c r="A35114" s="1" t="s">
        <v>34931</v>
      </c>
      <c r="B35114" s="1">
        <v>2256464841</v>
      </c>
      <c r="C35114" s="1">
        <v>466</v>
      </c>
      <c r="D35114" s="1">
        <v>186794</v>
      </c>
    </row>
    <row r="35115" spans="1:4">
      <c r="A35115" s="1" t="s">
        <v>34932</v>
      </c>
      <c r="B35115" s="1">
        <v>2256855139</v>
      </c>
      <c r="C35115" s="1">
        <v>7</v>
      </c>
      <c r="D35115" s="1">
        <v>168758</v>
      </c>
    </row>
    <row r="35116" spans="1:4">
      <c r="A35116" s="1" t="s">
        <v>34933</v>
      </c>
      <c r="B35116" s="1">
        <v>2257120215</v>
      </c>
      <c r="C35116" s="1">
        <v>335</v>
      </c>
      <c r="D35116" s="1">
        <v>186793</v>
      </c>
    </row>
    <row r="35117" spans="1:4">
      <c r="A35117" s="1" t="s">
        <v>34934</v>
      </c>
      <c r="B35117" s="1">
        <v>2257236657</v>
      </c>
      <c r="C35117" s="1">
        <v>331</v>
      </c>
      <c r="D35117" s="1">
        <v>159645</v>
      </c>
    </row>
    <row r="35118" spans="1:4">
      <c r="A35118" s="1" t="s">
        <v>34935</v>
      </c>
      <c r="B35118" s="1">
        <v>2257646792</v>
      </c>
      <c r="C35118" s="1">
        <v>6</v>
      </c>
      <c r="D35118" s="1">
        <v>168757</v>
      </c>
    </row>
    <row r="35119" spans="1:4">
      <c r="A35119" s="1" t="s">
        <v>34936</v>
      </c>
      <c r="B35119" s="1">
        <v>2258061402</v>
      </c>
      <c r="C35119" s="1">
        <v>8</v>
      </c>
      <c r="D35119" s="1">
        <v>162762</v>
      </c>
    </row>
    <row r="35120" spans="1:4">
      <c r="A35120" s="1" t="s">
        <v>34937</v>
      </c>
      <c r="B35120" s="1">
        <v>2258241623</v>
      </c>
      <c r="C35120" s="1">
        <v>7</v>
      </c>
      <c r="D35120" s="1">
        <v>186792</v>
      </c>
    </row>
    <row r="35121" spans="1:4">
      <c r="A35121" s="1" t="s">
        <v>34938</v>
      </c>
      <c r="B35121" s="1">
        <v>2258277932</v>
      </c>
      <c r="C35121" s="1">
        <v>243</v>
      </c>
      <c r="D35121" s="1">
        <v>186791</v>
      </c>
    </row>
    <row r="35122" spans="1:4">
      <c r="A35122" s="1" t="s">
        <v>34939</v>
      </c>
      <c r="B35122" s="1">
        <v>2258309760</v>
      </c>
      <c r="C35122" s="1">
        <v>235</v>
      </c>
      <c r="D35122" s="1">
        <v>186790</v>
      </c>
    </row>
    <row r="35123" spans="1:4">
      <c r="A35123" s="1" t="s">
        <v>34940</v>
      </c>
      <c r="B35123" s="1">
        <v>2258323996</v>
      </c>
      <c r="C35123" s="1">
        <v>205</v>
      </c>
      <c r="D35123" s="1">
        <v>186789</v>
      </c>
    </row>
    <row r="35124" spans="1:4">
      <c r="A35124" s="1" t="s">
        <v>34941</v>
      </c>
      <c r="B35124" s="1">
        <v>2258333704</v>
      </c>
      <c r="C35124" s="1">
        <v>10</v>
      </c>
      <c r="D35124" s="1">
        <v>168756</v>
      </c>
    </row>
    <row r="35125" spans="1:4">
      <c r="A35125" s="1" t="s">
        <v>34942</v>
      </c>
      <c r="B35125" s="1">
        <v>2258700697</v>
      </c>
      <c r="C35125" s="1">
        <v>203</v>
      </c>
      <c r="D35125" s="1">
        <v>186788</v>
      </c>
    </row>
    <row r="35126" spans="1:4">
      <c r="A35126" s="1" t="s">
        <v>34943</v>
      </c>
      <c r="B35126" s="1">
        <v>2258728803</v>
      </c>
      <c r="C35126" s="1">
        <v>10</v>
      </c>
      <c r="D35126" s="1">
        <v>168754</v>
      </c>
    </row>
    <row r="35127" spans="1:4">
      <c r="A35127" s="1" t="s">
        <v>34944</v>
      </c>
      <c r="B35127" s="1">
        <v>2258810249</v>
      </c>
      <c r="C35127" s="1">
        <v>211</v>
      </c>
      <c r="D35127" s="1">
        <v>186787</v>
      </c>
    </row>
    <row r="35128" spans="1:4">
      <c r="A35128" s="1" t="s">
        <v>34945</v>
      </c>
      <c r="B35128" s="1">
        <v>2258846394</v>
      </c>
      <c r="C35128" s="1">
        <v>11</v>
      </c>
      <c r="D35128" s="1">
        <v>162844</v>
      </c>
    </row>
    <row r="35129" spans="1:4">
      <c r="A35129" s="1" t="s">
        <v>34946</v>
      </c>
      <c r="B35129" s="1">
        <v>2259166838</v>
      </c>
      <c r="C35129" s="1">
        <v>188</v>
      </c>
      <c r="D35129" s="1">
        <v>186786</v>
      </c>
    </row>
    <row r="35130" spans="1:4">
      <c r="A35130" s="1" t="s">
        <v>34947</v>
      </c>
      <c r="B35130" s="1">
        <v>2259313135</v>
      </c>
      <c r="C35130" s="1">
        <v>8</v>
      </c>
      <c r="D35130" s="1">
        <v>174622</v>
      </c>
    </row>
    <row r="35131" spans="1:4">
      <c r="A35131" s="1" t="s">
        <v>34948</v>
      </c>
      <c r="B35131" s="1">
        <v>2259447800</v>
      </c>
      <c r="C35131" s="1">
        <v>9</v>
      </c>
      <c r="D35131" s="1">
        <v>168752</v>
      </c>
    </row>
    <row r="35132" spans="1:4">
      <c r="A35132" s="1" t="s">
        <v>34949</v>
      </c>
      <c r="B35132" s="1">
        <v>2260153905</v>
      </c>
      <c r="C35132" s="1">
        <v>9</v>
      </c>
      <c r="D35132" s="1">
        <v>171463</v>
      </c>
    </row>
    <row r="35133" spans="1:4">
      <c r="A35133" s="1" t="s">
        <v>34950</v>
      </c>
      <c r="B35133" s="1">
        <v>2260420940</v>
      </c>
      <c r="C35133" s="1">
        <v>8</v>
      </c>
      <c r="D35133" s="1">
        <v>162843</v>
      </c>
    </row>
    <row r="35134" spans="1:4">
      <c r="A35134" s="1" t="s">
        <v>34951</v>
      </c>
      <c r="B35134" s="1">
        <v>2260572436</v>
      </c>
      <c r="C35134" s="1">
        <v>7</v>
      </c>
      <c r="D35134" s="1">
        <v>168751</v>
      </c>
    </row>
    <row r="35135" spans="1:4">
      <c r="A35135" s="1" t="s">
        <v>34952</v>
      </c>
      <c r="B35135" s="1">
        <v>2260621569</v>
      </c>
      <c r="C35135" s="1">
        <v>5</v>
      </c>
      <c r="D35135" s="1">
        <v>11337</v>
      </c>
    </row>
    <row r="35136" spans="1:4">
      <c r="A35136" s="1" t="s">
        <v>34952</v>
      </c>
      <c r="B35136" s="1">
        <v>2260621569</v>
      </c>
      <c r="C35136" s="1">
        <v>5</v>
      </c>
      <c r="D35136" s="1">
        <v>186785</v>
      </c>
    </row>
    <row r="35137" spans="1:4">
      <c r="A35137" s="1" t="s">
        <v>34953</v>
      </c>
      <c r="B35137" s="1">
        <v>2260738157</v>
      </c>
      <c r="C35137" s="1">
        <v>124</v>
      </c>
      <c r="D35137" s="1">
        <v>216883</v>
      </c>
    </row>
    <row r="35138" spans="1:4">
      <c r="A35138" s="1" t="s">
        <v>34954</v>
      </c>
      <c r="B35138" s="1">
        <v>2261316167</v>
      </c>
      <c r="C35138" s="1">
        <v>5</v>
      </c>
      <c r="D35138" s="1">
        <v>186784</v>
      </c>
    </row>
    <row r="35139" spans="1:4">
      <c r="A35139" s="1" t="s">
        <v>34955</v>
      </c>
      <c r="B35139" s="1">
        <v>2261404289</v>
      </c>
      <c r="C35139" s="1">
        <v>9</v>
      </c>
      <c r="D35139" s="1">
        <v>162210</v>
      </c>
    </row>
    <row r="35140" spans="1:4">
      <c r="A35140" s="1" t="s">
        <v>34956</v>
      </c>
      <c r="B35140" s="1">
        <v>2261517876</v>
      </c>
      <c r="C35140" s="1">
        <v>7</v>
      </c>
      <c r="D35140" s="1">
        <v>168750</v>
      </c>
    </row>
    <row r="35141" spans="1:4">
      <c r="A35141" s="1" t="s">
        <v>34957</v>
      </c>
      <c r="B35141" s="1">
        <v>2261749522</v>
      </c>
      <c r="C35141" s="1">
        <v>97</v>
      </c>
      <c r="D35141" s="1">
        <v>186783</v>
      </c>
    </row>
    <row r="35142" spans="1:4">
      <c r="A35142" s="1" t="s">
        <v>34958</v>
      </c>
      <c r="B35142" s="1">
        <v>2262064101</v>
      </c>
      <c r="C35142" s="1">
        <v>271</v>
      </c>
      <c r="D35142" s="1">
        <v>186782</v>
      </c>
    </row>
    <row r="35143" spans="1:4">
      <c r="A35143" s="1" t="s">
        <v>34959</v>
      </c>
      <c r="B35143" s="1">
        <v>2262172364</v>
      </c>
      <c r="C35143" s="1">
        <v>792</v>
      </c>
      <c r="D35143" s="1">
        <v>216882</v>
      </c>
    </row>
    <row r="35144" spans="1:4">
      <c r="A35144" s="1" t="s">
        <v>34960</v>
      </c>
      <c r="B35144" s="1">
        <v>2262417901</v>
      </c>
      <c r="C35144" s="1">
        <v>7</v>
      </c>
      <c r="D35144" s="1">
        <v>186781</v>
      </c>
    </row>
    <row r="35145" spans="1:4">
      <c r="A35145" s="1" t="s">
        <v>34961</v>
      </c>
      <c r="B35145" s="1">
        <v>2262999944</v>
      </c>
      <c r="C35145" s="1">
        <v>6</v>
      </c>
      <c r="D35145" s="1">
        <v>162778</v>
      </c>
    </row>
    <row r="35146" spans="1:4">
      <c r="A35146" s="1" t="s">
        <v>34962</v>
      </c>
      <c r="B35146" s="1">
        <v>2263298597</v>
      </c>
      <c r="C35146" s="1">
        <v>224</v>
      </c>
      <c r="D35146" s="1">
        <v>186780</v>
      </c>
    </row>
    <row r="35147" spans="1:4">
      <c r="A35147" s="1" t="s">
        <v>34963</v>
      </c>
      <c r="B35147" s="1">
        <v>2263493083</v>
      </c>
      <c r="C35147" s="1">
        <v>9</v>
      </c>
      <c r="D35147" s="1">
        <v>168749</v>
      </c>
    </row>
    <row r="35148" spans="1:4">
      <c r="A35148" s="1" t="s">
        <v>34964</v>
      </c>
      <c r="B35148" s="1">
        <v>2263970187</v>
      </c>
      <c r="C35148" s="1">
        <v>7</v>
      </c>
      <c r="D35148" s="1">
        <v>164652</v>
      </c>
    </row>
    <row r="35149" spans="1:4">
      <c r="A35149" s="1" t="s">
        <v>34965</v>
      </c>
      <c r="B35149" s="1">
        <v>2264172111</v>
      </c>
      <c r="C35149" s="1">
        <v>6</v>
      </c>
      <c r="D35149" s="1">
        <v>162806</v>
      </c>
    </row>
    <row r="35150" spans="1:4">
      <c r="A35150" s="1" t="s">
        <v>34966</v>
      </c>
      <c r="B35150" s="1">
        <v>2264207216</v>
      </c>
      <c r="C35150" s="1">
        <v>570</v>
      </c>
      <c r="D35150" s="1">
        <v>186779</v>
      </c>
    </row>
    <row r="35151" spans="1:4">
      <c r="A35151" s="1" t="s">
        <v>34967</v>
      </c>
      <c r="B35151" s="1">
        <v>2264243864</v>
      </c>
      <c r="C35151" s="1">
        <v>351</v>
      </c>
      <c r="D35151" s="1">
        <v>186778</v>
      </c>
    </row>
    <row r="35152" spans="1:4">
      <c r="A35152" s="1" t="s">
        <v>34968</v>
      </c>
      <c r="B35152" s="1">
        <v>2264261380</v>
      </c>
      <c r="C35152" s="1">
        <v>6</v>
      </c>
      <c r="D35152" s="1">
        <v>168748</v>
      </c>
    </row>
    <row r="35153" spans="1:4">
      <c r="A35153" s="1" t="s">
        <v>34969</v>
      </c>
      <c r="B35153" s="1">
        <v>2264280492</v>
      </c>
      <c r="C35153" s="1">
        <v>247</v>
      </c>
      <c r="D35153" s="1">
        <v>186777</v>
      </c>
    </row>
    <row r="35154" spans="1:4">
      <c r="A35154" s="1" t="s">
        <v>34970</v>
      </c>
      <c r="B35154" s="1">
        <v>2264709342</v>
      </c>
      <c r="C35154" s="1">
        <v>225</v>
      </c>
      <c r="D35154" s="1">
        <v>186776</v>
      </c>
    </row>
    <row r="35155" spans="1:4">
      <c r="A35155" s="1" t="s">
        <v>34971</v>
      </c>
      <c r="B35155" s="1">
        <v>2264916542</v>
      </c>
      <c r="C35155" s="1">
        <v>10</v>
      </c>
      <c r="D35155" s="1">
        <v>186774</v>
      </c>
    </row>
    <row r="35156" spans="1:4">
      <c r="A35156" s="1" t="s">
        <v>34972</v>
      </c>
      <c r="B35156" s="1">
        <v>2265098836</v>
      </c>
      <c r="C35156" s="1">
        <v>5</v>
      </c>
      <c r="D35156" s="1">
        <v>173214</v>
      </c>
    </row>
    <row r="35157" spans="1:4">
      <c r="A35157" s="1" t="s">
        <v>34973</v>
      </c>
      <c r="B35157" s="1">
        <v>2265164579</v>
      </c>
      <c r="C35157" s="1">
        <v>9</v>
      </c>
      <c r="D35157" s="1">
        <v>168747</v>
      </c>
    </row>
    <row r="35158" spans="1:4">
      <c r="A35158" s="1" t="s">
        <v>34974</v>
      </c>
      <c r="B35158" s="1">
        <v>2265185088</v>
      </c>
      <c r="C35158" s="1">
        <v>11</v>
      </c>
      <c r="D35158" s="1">
        <v>168746</v>
      </c>
    </row>
    <row r="35159" spans="1:4">
      <c r="A35159" s="1" t="s">
        <v>34975</v>
      </c>
      <c r="B35159" s="1">
        <v>2265537855</v>
      </c>
      <c r="C35159" s="1">
        <v>3</v>
      </c>
      <c r="D35159" s="1">
        <v>168745</v>
      </c>
    </row>
    <row r="35160" spans="1:4">
      <c r="A35160" s="1" t="s">
        <v>34976</v>
      </c>
      <c r="B35160" s="1">
        <v>2266109815</v>
      </c>
      <c r="C35160" s="1">
        <v>196</v>
      </c>
      <c r="D35160" s="1">
        <v>186773</v>
      </c>
    </row>
    <row r="35161" spans="1:4">
      <c r="A35161" s="1" t="s">
        <v>34977</v>
      </c>
      <c r="B35161" s="1">
        <v>2266244122</v>
      </c>
      <c r="C35161" s="1">
        <v>9</v>
      </c>
      <c r="D35161" s="1">
        <v>173106</v>
      </c>
    </row>
    <row r="35162" spans="1:4">
      <c r="A35162" s="1" t="s">
        <v>34978</v>
      </c>
      <c r="B35162" s="1">
        <v>2266441451</v>
      </c>
      <c r="C35162" s="1">
        <v>231</v>
      </c>
      <c r="D35162" s="1">
        <v>203729</v>
      </c>
    </row>
    <row r="35163" spans="1:4">
      <c r="A35163" s="1" t="s">
        <v>34979</v>
      </c>
      <c r="B35163" s="1">
        <v>2266583275</v>
      </c>
      <c r="C35163" s="1">
        <v>8</v>
      </c>
      <c r="D35163" s="1">
        <v>168744</v>
      </c>
    </row>
    <row r="35164" spans="1:4">
      <c r="A35164" s="1" t="s">
        <v>34980</v>
      </c>
      <c r="B35164" s="1">
        <v>2267277000</v>
      </c>
      <c r="C35164" s="1">
        <v>7</v>
      </c>
      <c r="D35164" s="1">
        <v>162511</v>
      </c>
    </row>
    <row r="35165" spans="1:4">
      <c r="A35165" s="1" t="s">
        <v>34981</v>
      </c>
      <c r="B35165" s="1">
        <v>2267297617</v>
      </c>
      <c r="C35165" s="1">
        <v>7</v>
      </c>
      <c r="D35165" s="1">
        <v>162540</v>
      </c>
    </row>
    <row r="35166" spans="1:4">
      <c r="A35166" s="1" t="s">
        <v>34982</v>
      </c>
      <c r="B35166" s="1">
        <v>2267319675</v>
      </c>
      <c r="C35166" s="1">
        <v>8</v>
      </c>
      <c r="D35166" s="1">
        <v>174684</v>
      </c>
    </row>
    <row r="35167" spans="1:4">
      <c r="A35167" s="1" t="s">
        <v>34983</v>
      </c>
      <c r="B35167" s="1">
        <v>2267347068</v>
      </c>
      <c r="C35167" s="1">
        <v>238</v>
      </c>
      <c r="D35167" s="1">
        <v>186772</v>
      </c>
    </row>
    <row r="35168" spans="1:4">
      <c r="A35168" s="1" t="s">
        <v>34984</v>
      </c>
      <c r="B35168" s="1">
        <v>2268238036</v>
      </c>
      <c r="C35168" s="1">
        <v>8</v>
      </c>
      <c r="D35168" s="1">
        <v>159053</v>
      </c>
    </row>
    <row r="35169" spans="1:4">
      <c r="A35169" s="1" t="s">
        <v>34985</v>
      </c>
      <c r="B35169" s="1">
        <v>2268346319</v>
      </c>
      <c r="C35169" s="1">
        <v>558</v>
      </c>
      <c r="D35169" s="1">
        <v>186771</v>
      </c>
    </row>
    <row r="35170" spans="1:4">
      <c r="A35170" s="1" t="s">
        <v>34986</v>
      </c>
      <c r="B35170" s="1">
        <v>2268456440</v>
      </c>
      <c r="C35170" s="1">
        <v>203</v>
      </c>
      <c r="D35170" s="1">
        <v>186770</v>
      </c>
    </row>
    <row r="35171" spans="1:4">
      <c r="A35171" s="1" t="s">
        <v>34987</v>
      </c>
      <c r="B35171" s="1">
        <v>2268479796</v>
      </c>
      <c r="C35171" s="1">
        <v>8</v>
      </c>
      <c r="D35171" s="1">
        <v>175032</v>
      </c>
    </row>
    <row r="35172" spans="1:4">
      <c r="A35172" s="1" t="s">
        <v>34988</v>
      </c>
      <c r="B35172" s="1">
        <v>2268481409</v>
      </c>
      <c r="C35172" s="1">
        <v>8</v>
      </c>
      <c r="D35172" s="1">
        <v>159816</v>
      </c>
    </row>
    <row r="35173" spans="1:4">
      <c r="A35173" s="1" t="s">
        <v>34989</v>
      </c>
      <c r="B35173" s="1">
        <v>2268522851</v>
      </c>
      <c r="C35173" s="1">
        <v>8</v>
      </c>
      <c r="D35173" s="1">
        <v>169754</v>
      </c>
    </row>
    <row r="35174" spans="1:4">
      <c r="A35174" s="1" t="s">
        <v>34990</v>
      </c>
      <c r="B35174" s="1">
        <v>2269094497</v>
      </c>
      <c r="C35174" s="1">
        <v>285</v>
      </c>
      <c r="D35174" s="1">
        <v>186769</v>
      </c>
    </row>
    <row r="35175" spans="1:4">
      <c r="A35175" s="1" t="s">
        <v>34991</v>
      </c>
      <c r="B35175" s="1">
        <v>2269305288</v>
      </c>
      <c r="C35175" s="1">
        <v>5</v>
      </c>
      <c r="D35175" s="1">
        <v>186768</v>
      </c>
    </row>
    <row r="35176" spans="1:4">
      <c r="A35176" s="1" t="s">
        <v>34992</v>
      </c>
      <c r="B35176" s="1">
        <v>2269306321</v>
      </c>
      <c r="C35176" s="1">
        <v>5</v>
      </c>
      <c r="D35176" s="1">
        <v>186767</v>
      </c>
    </row>
    <row r="35177" spans="1:4">
      <c r="A35177" s="1" t="s">
        <v>34993</v>
      </c>
      <c r="B35177" s="1">
        <v>2269595763</v>
      </c>
      <c r="C35177" s="1">
        <v>526</v>
      </c>
      <c r="D35177" s="1">
        <v>186766</v>
      </c>
    </row>
    <row r="35178" spans="1:4">
      <c r="A35178" s="1" t="s">
        <v>34994</v>
      </c>
      <c r="B35178" s="1">
        <v>2270044281</v>
      </c>
      <c r="C35178" s="1">
        <v>6</v>
      </c>
      <c r="D35178" s="1">
        <v>170752</v>
      </c>
    </row>
    <row r="35179" spans="1:4">
      <c r="A35179" s="1" t="s">
        <v>34995</v>
      </c>
      <c r="B35179" s="1">
        <v>2270667935</v>
      </c>
      <c r="C35179" s="1">
        <v>11</v>
      </c>
      <c r="D35179" s="1">
        <v>168743</v>
      </c>
    </row>
    <row r="35180" spans="1:4">
      <c r="A35180" s="1" t="s">
        <v>34996</v>
      </c>
      <c r="B35180" s="1">
        <v>2271035590</v>
      </c>
      <c r="C35180" s="1">
        <v>531</v>
      </c>
      <c r="D35180" s="1">
        <v>216881</v>
      </c>
    </row>
    <row r="35181" spans="1:4">
      <c r="A35181" s="1" t="s">
        <v>34996</v>
      </c>
      <c r="B35181" s="1">
        <v>2271063118</v>
      </c>
      <c r="C35181" s="1">
        <v>531</v>
      </c>
      <c r="D35181" s="1">
        <v>216880</v>
      </c>
    </row>
    <row r="35182" spans="1:4">
      <c r="A35182" s="1" t="s">
        <v>34997</v>
      </c>
      <c r="B35182" s="1">
        <v>2271085961</v>
      </c>
      <c r="C35182" s="1">
        <v>238</v>
      </c>
      <c r="D35182" s="1">
        <v>186765</v>
      </c>
    </row>
    <row r="35183" spans="1:4">
      <c r="A35183" s="1" t="s">
        <v>34997</v>
      </c>
      <c r="B35183" s="1">
        <v>2271108555</v>
      </c>
      <c r="C35183" s="1">
        <v>238</v>
      </c>
      <c r="D35183" s="1">
        <v>216878</v>
      </c>
    </row>
    <row r="35184" spans="1:4">
      <c r="A35184" s="1" t="s">
        <v>34998</v>
      </c>
      <c r="B35184" s="1">
        <v>2271216087</v>
      </c>
      <c r="C35184" s="1">
        <v>4</v>
      </c>
      <c r="D35184" s="1">
        <v>168742</v>
      </c>
    </row>
    <row r="35185" spans="1:4">
      <c r="A35185" s="1" t="s">
        <v>34999</v>
      </c>
      <c r="B35185" s="1">
        <v>2271366451</v>
      </c>
      <c r="C35185" s="1">
        <v>9</v>
      </c>
      <c r="D35185" s="1">
        <v>168741</v>
      </c>
    </row>
    <row r="35186" spans="1:4">
      <c r="A35186" s="1" t="s">
        <v>35000</v>
      </c>
      <c r="B35186" s="1">
        <v>2271631184</v>
      </c>
      <c r="C35186" s="1">
        <v>5</v>
      </c>
      <c r="D35186" s="1">
        <v>171236</v>
      </c>
    </row>
    <row r="35187" spans="1:4">
      <c r="A35187" s="1" t="s">
        <v>35001</v>
      </c>
      <c r="B35187" s="1">
        <v>2271939384</v>
      </c>
      <c r="C35187" s="1">
        <v>8</v>
      </c>
      <c r="D35187" s="1">
        <v>168740</v>
      </c>
    </row>
    <row r="35188" spans="1:4">
      <c r="A35188" s="1" t="s">
        <v>35002</v>
      </c>
      <c r="B35188" s="1">
        <v>2272089758</v>
      </c>
      <c r="C35188" s="1">
        <v>234</v>
      </c>
      <c r="D35188" s="1">
        <v>186764</v>
      </c>
    </row>
    <row r="35189" spans="1:4">
      <c r="A35189" s="1" t="s">
        <v>35003</v>
      </c>
      <c r="B35189" s="1">
        <v>2272705617</v>
      </c>
      <c r="C35189" s="1">
        <v>227</v>
      </c>
      <c r="D35189" s="1">
        <v>186763</v>
      </c>
    </row>
    <row r="35190" spans="1:4">
      <c r="A35190" s="1" t="s">
        <v>35004</v>
      </c>
      <c r="B35190" s="1">
        <v>2272840686</v>
      </c>
      <c r="C35190" s="1">
        <v>223</v>
      </c>
      <c r="D35190" s="1">
        <v>186762</v>
      </c>
    </row>
    <row r="35191" spans="1:4">
      <c r="A35191" s="1" t="s">
        <v>35005</v>
      </c>
      <c r="B35191" s="1">
        <v>2272996128</v>
      </c>
      <c r="C35191" s="1">
        <v>240</v>
      </c>
      <c r="D35191" s="1">
        <v>186761</v>
      </c>
    </row>
    <row r="35192" spans="1:4">
      <c r="A35192" s="1" t="s">
        <v>35006</v>
      </c>
      <c r="B35192" s="1">
        <v>2273012721</v>
      </c>
      <c r="C35192" s="1">
        <v>5</v>
      </c>
      <c r="D35192" s="1">
        <v>162775</v>
      </c>
    </row>
    <row r="35193" spans="1:4">
      <c r="A35193" s="1" t="s">
        <v>35007</v>
      </c>
      <c r="B35193" s="1">
        <v>2273083585</v>
      </c>
      <c r="C35193" s="1">
        <v>232</v>
      </c>
      <c r="D35193" s="1">
        <v>186760</v>
      </c>
    </row>
    <row r="35194" spans="1:4">
      <c r="A35194" s="1" t="s">
        <v>35008</v>
      </c>
      <c r="B35194" s="1">
        <v>2273177453</v>
      </c>
      <c r="C35194" s="1">
        <v>201</v>
      </c>
      <c r="D35194" s="1">
        <v>186759</v>
      </c>
    </row>
    <row r="35195" spans="1:4">
      <c r="A35195" s="1" t="s">
        <v>35009</v>
      </c>
      <c r="B35195" s="1">
        <v>2273193405</v>
      </c>
      <c r="C35195" s="1">
        <v>11</v>
      </c>
      <c r="D35195" s="1">
        <v>171390</v>
      </c>
    </row>
    <row r="35196" spans="1:4">
      <c r="A35196" s="1" t="s">
        <v>35010</v>
      </c>
      <c r="B35196" s="1">
        <v>2273335751</v>
      </c>
      <c r="C35196" s="1">
        <v>412</v>
      </c>
      <c r="D35196" s="1">
        <v>186758</v>
      </c>
    </row>
    <row r="35197" spans="1:4">
      <c r="A35197" s="1" t="s">
        <v>35011</v>
      </c>
      <c r="B35197" s="1">
        <v>2273388103</v>
      </c>
      <c r="C35197" s="1">
        <v>264</v>
      </c>
      <c r="D35197" s="1">
        <v>165884</v>
      </c>
    </row>
    <row r="35198" spans="1:4">
      <c r="A35198" s="1" t="s">
        <v>35012</v>
      </c>
      <c r="B35198" s="1">
        <v>2274794658</v>
      </c>
      <c r="C35198" s="1">
        <v>663</v>
      </c>
      <c r="D35198" s="1">
        <v>186757</v>
      </c>
    </row>
    <row r="35199" spans="1:4">
      <c r="A35199" s="1" t="s">
        <v>35013</v>
      </c>
      <c r="B35199" s="1">
        <v>2274801685</v>
      </c>
      <c r="C35199" s="1">
        <v>543</v>
      </c>
      <c r="D35199" s="1">
        <v>186756</v>
      </c>
    </row>
    <row r="35200" spans="1:4">
      <c r="A35200" s="1" t="s">
        <v>35014</v>
      </c>
      <c r="B35200" s="1">
        <v>2275294562</v>
      </c>
      <c r="C35200" s="1">
        <v>233</v>
      </c>
      <c r="D35200" s="1">
        <v>186755</v>
      </c>
    </row>
    <row r="35201" spans="1:4">
      <c r="A35201" s="1" t="s">
        <v>35015</v>
      </c>
      <c r="B35201" s="1">
        <v>2275523332</v>
      </c>
      <c r="C35201" s="1">
        <v>10</v>
      </c>
      <c r="D35201" s="1">
        <v>174642</v>
      </c>
    </row>
    <row r="35202" spans="1:4">
      <c r="A35202" s="1" t="s">
        <v>35016</v>
      </c>
      <c r="B35202" s="1">
        <v>2276105266</v>
      </c>
      <c r="C35202" s="1">
        <v>6</v>
      </c>
      <c r="D35202" s="1">
        <v>166334</v>
      </c>
    </row>
    <row r="35203" spans="1:4">
      <c r="A35203" s="1" t="s">
        <v>35017</v>
      </c>
      <c r="B35203" s="1">
        <v>2276358432</v>
      </c>
      <c r="C35203" s="1">
        <v>6</v>
      </c>
      <c r="D35203" s="1">
        <v>168738</v>
      </c>
    </row>
    <row r="35204" spans="1:4">
      <c r="A35204" s="1" t="s">
        <v>35018</v>
      </c>
      <c r="B35204" s="1">
        <v>2276594422</v>
      </c>
      <c r="C35204" s="1">
        <v>183</v>
      </c>
      <c r="D35204" s="1">
        <v>186754</v>
      </c>
    </row>
    <row r="35205" spans="1:4">
      <c r="A35205" s="1" t="s">
        <v>35019</v>
      </c>
      <c r="B35205" s="1">
        <v>2276919818</v>
      </c>
      <c r="C35205" s="1">
        <v>384</v>
      </c>
      <c r="D35205" s="1">
        <v>186753</v>
      </c>
    </row>
    <row r="35206" spans="1:4">
      <c r="A35206" s="1" t="s">
        <v>35020</v>
      </c>
      <c r="B35206" s="1">
        <v>2277265911</v>
      </c>
      <c r="C35206" s="1">
        <v>240</v>
      </c>
      <c r="D35206" s="1">
        <v>186752</v>
      </c>
    </row>
    <row r="35207" spans="1:4">
      <c r="A35207" s="1" t="s">
        <v>35021</v>
      </c>
      <c r="B35207" s="1">
        <v>2277385465</v>
      </c>
      <c r="C35207" s="1">
        <v>330</v>
      </c>
      <c r="D35207" s="1">
        <v>186751</v>
      </c>
    </row>
    <row r="35208" spans="1:4">
      <c r="A35208" s="1" t="s">
        <v>35022</v>
      </c>
      <c r="B35208" s="1">
        <v>2277639484</v>
      </c>
      <c r="C35208" s="1">
        <v>6</v>
      </c>
      <c r="D35208" s="1">
        <v>168736</v>
      </c>
    </row>
    <row r="35209" spans="1:4">
      <c r="A35209" s="1" t="s">
        <v>35023</v>
      </c>
      <c r="B35209" s="1">
        <v>2277670799</v>
      </c>
      <c r="C35209" s="1">
        <v>8</v>
      </c>
      <c r="D35209" s="1">
        <v>174405</v>
      </c>
    </row>
    <row r="35210" spans="1:4">
      <c r="A35210" s="1" t="s">
        <v>35024</v>
      </c>
      <c r="B35210" s="1">
        <v>2278090016</v>
      </c>
      <c r="C35210" s="1">
        <v>718</v>
      </c>
      <c r="D35210" s="1">
        <v>216877</v>
      </c>
    </row>
    <row r="35211" spans="1:4">
      <c r="A35211" s="1" t="s">
        <v>35025</v>
      </c>
      <c r="B35211" s="1">
        <v>2278250522</v>
      </c>
      <c r="C35211" s="1">
        <v>333</v>
      </c>
      <c r="D35211" s="1">
        <v>186750</v>
      </c>
    </row>
    <row r="35212" spans="1:4">
      <c r="A35212" s="1" t="s">
        <v>35026</v>
      </c>
      <c r="B35212" s="1">
        <v>2278285267</v>
      </c>
      <c r="C35212" s="1">
        <v>235</v>
      </c>
      <c r="D35212" s="1">
        <v>186749</v>
      </c>
    </row>
    <row r="35213" spans="1:4">
      <c r="A35213" s="1" t="s">
        <v>35027</v>
      </c>
      <c r="B35213" s="1">
        <v>2278329207</v>
      </c>
      <c r="C35213" s="1">
        <v>482</v>
      </c>
      <c r="D35213" s="1">
        <v>216875</v>
      </c>
    </row>
    <row r="35214" spans="1:4">
      <c r="A35214" s="1" t="s">
        <v>35028</v>
      </c>
      <c r="B35214" s="1">
        <v>2278639072</v>
      </c>
      <c r="C35214" s="1">
        <v>237</v>
      </c>
      <c r="D35214" s="1">
        <v>186748</v>
      </c>
    </row>
    <row r="35215" spans="1:4">
      <c r="A35215" s="1" t="s">
        <v>35029</v>
      </c>
      <c r="B35215" s="1">
        <v>2278657469</v>
      </c>
      <c r="C35215" s="1">
        <v>231</v>
      </c>
      <c r="D35215" s="1">
        <v>186747</v>
      </c>
    </row>
    <row r="35216" spans="1:4">
      <c r="A35216" s="1" t="s">
        <v>35030</v>
      </c>
      <c r="B35216" s="1">
        <v>2279000297</v>
      </c>
      <c r="C35216" s="1">
        <v>10</v>
      </c>
      <c r="D35216" s="1">
        <v>164692</v>
      </c>
    </row>
    <row r="35217" spans="1:4">
      <c r="A35217" s="1" t="s">
        <v>35031</v>
      </c>
      <c r="B35217" s="1">
        <v>2279378095</v>
      </c>
      <c r="C35217" s="1">
        <v>208</v>
      </c>
      <c r="D35217" s="1">
        <v>216874</v>
      </c>
    </row>
    <row r="35218" spans="1:4">
      <c r="A35218" s="1" t="s">
        <v>35032</v>
      </c>
      <c r="B35218" s="1">
        <v>2279428241</v>
      </c>
      <c r="C35218" s="1">
        <v>646</v>
      </c>
      <c r="D35218" s="1">
        <v>186746</v>
      </c>
    </row>
    <row r="35219" spans="1:4">
      <c r="A35219" s="1" t="s">
        <v>35033</v>
      </c>
      <c r="B35219" s="1">
        <v>2279696198</v>
      </c>
      <c r="C35219" s="1">
        <v>246</v>
      </c>
      <c r="D35219" s="1">
        <v>186744</v>
      </c>
    </row>
    <row r="35220" spans="1:4">
      <c r="A35220" s="1" t="s">
        <v>35034</v>
      </c>
      <c r="B35220" s="1">
        <v>2279850624</v>
      </c>
      <c r="C35220" s="1">
        <v>5</v>
      </c>
      <c r="D35220" s="1">
        <v>162386</v>
      </c>
    </row>
    <row r="35221" spans="1:4">
      <c r="A35221" s="1" t="s">
        <v>35035</v>
      </c>
      <c r="B35221" s="1">
        <v>2280333947</v>
      </c>
      <c r="C35221" s="1">
        <v>6</v>
      </c>
      <c r="D35221" s="1">
        <v>168734</v>
      </c>
    </row>
    <row r="35222" spans="1:4">
      <c r="A35222" s="1" t="s">
        <v>35036</v>
      </c>
      <c r="B35222" s="1">
        <v>2280479530</v>
      </c>
      <c r="C35222" s="1">
        <v>177</v>
      </c>
      <c r="D35222" s="1">
        <v>186743</v>
      </c>
    </row>
    <row r="35223" spans="1:4">
      <c r="A35223" s="1" t="s">
        <v>35037</v>
      </c>
      <c r="B35223" s="1">
        <v>2280652263</v>
      </c>
      <c r="C35223" s="1">
        <v>5</v>
      </c>
      <c r="D35223" s="1">
        <v>174384</v>
      </c>
    </row>
    <row r="35224" spans="1:4">
      <c r="A35224" s="1" t="s">
        <v>35038</v>
      </c>
      <c r="B35224" s="1">
        <v>2280707147</v>
      </c>
      <c r="C35224" s="1">
        <v>141</v>
      </c>
      <c r="D35224" s="1">
        <v>186742</v>
      </c>
    </row>
    <row r="35225" spans="1:4">
      <c r="A35225" s="1" t="s">
        <v>35039</v>
      </c>
      <c r="B35225" s="1">
        <v>2281001462</v>
      </c>
      <c r="C35225" s="1">
        <v>9</v>
      </c>
      <c r="D35225" s="1">
        <v>166366</v>
      </c>
    </row>
    <row r="35226" spans="1:4">
      <c r="A35226" s="1" t="s">
        <v>35040</v>
      </c>
      <c r="B35226" s="1">
        <v>2281007097</v>
      </c>
      <c r="C35226" s="1">
        <v>347</v>
      </c>
      <c r="D35226" s="1">
        <v>186741</v>
      </c>
    </row>
    <row r="35227" spans="1:4">
      <c r="A35227" s="1" t="s">
        <v>35041</v>
      </c>
      <c r="B35227" s="1">
        <v>2281214663</v>
      </c>
      <c r="C35227" s="1">
        <v>5</v>
      </c>
      <c r="D35227" s="1">
        <v>186740</v>
      </c>
    </row>
    <row r="35228" spans="1:4">
      <c r="A35228" s="1" t="s">
        <v>35042</v>
      </c>
      <c r="B35228" s="1">
        <v>2281259420</v>
      </c>
      <c r="C35228" s="1">
        <v>9</v>
      </c>
      <c r="D35228" s="1">
        <v>168733</v>
      </c>
    </row>
    <row r="35229" spans="1:4">
      <c r="A35229" s="1" t="s">
        <v>35043</v>
      </c>
      <c r="B35229" s="1">
        <v>2281345834</v>
      </c>
      <c r="C35229" s="1">
        <v>314</v>
      </c>
      <c r="D35229" s="1">
        <v>186739</v>
      </c>
    </row>
    <row r="35230" spans="1:4">
      <c r="A35230" s="1" t="s">
        <v>35044</v>
      </c>
      <c r="B35230" s="1">
        <v>2281442381</v>
      </c>
      <c r="C35230" s="1">
        <v>197</v>
      </c>
      <c r="D35230" s="1">
        <v>186738</v>
      </c>
    </row>
    <row r="35231" spans="1:4">
      <c r="A35231" s="1" t="s">
        <v>35045</v>
      </c>
      <c r="B35231" s="1">
        <v>2281521067</v>
      </c>
      <c r="C35231" s="1">
        <v>234</v>
      </c>
      <c r="D35231" s="1">
        <v>186737</v>
      </c>
    </row>
    <row r="35232" spans="1:4">
      <c r="A35232" s="1" t="s">
        <v>35046</v>
      </c>
      <c r="B35232" s="1">
        <v>2281918619</v>
      </c>
      <c r="C35232" s="1">
        <v>241</v>
      </c>
      <c r="D35232" s="1">
        <v>186736</v>
      </c>
    </row>
    <row r="35233" spans="1:4">
      <c r="A35233" s="1" t="s">
        <v>35047</v>
      </c>
      <c r="B35233" s="1">
        <v>2282725145</v>
      </c>
      <c r="C35233" s="1">
        <v>10</v>
      </c>
      <c r="D35233" s="1">
        <v>186735</v>
      </c>
    </row>
    <row r="35234" spans="1:4">
      <c r="A35234" s="1" t="s">
        <v>35048</v>
      </c>
      <c r="B35234" s="1">
        <v>2282743849</v>
      </c>
      <c r="C35234" s="1">
        <v>10</v>
      </c>
      <c r="D35234" s="1">
        <v>174545</v>
      </c>
    </row>
    <row r="35235" spans="1:4">
      <c r="A35235" s="1" t="s">
        <v>35049</v>
      </c>
      <c r="B35235" s="1">
        <v>2282786936</v>
      </c>
      <c r="C35235" s="1">
        <v>301</v>
      </c>
      <c r="D35235" s="1">
        <v>186734</v>
      </c>
    </row>
    <row r="35236" spans="1:4">
      <c r="A35236" s="1" t="s">
        <v>35050</v>
      </c>
      <c r="B35236" s="1">
        <v>2282889174</v>
      </c>
      <c r="C35236" s="1">
        <v>10</v>
      </c>
      <c r="D35236" s="1">
        <v>173047</v>
      </c>
    </row>
    <row r="35237" spans="1:4">
      <c r="A35237" s="1" t="s">
        <v>35051</v>
      </c>
      <c r="B35237" s="1">
        <v>2283217320</v>
      </c>
      <c r="C35237" s="1">
        <v>348</v>
      </c>
      <c r="D35237" s="1">
        <v>186732</v>
      </c>
    </row>
    <row r="35238" spans="1:4">
      <c r="A35238" s="1" t="s">
        <v>35052</v>
      </c>
      <c r="B35238" s="1">
        <v>2283470730</v>
      </c>
      <c r="C35238" s="1">
        <v>11</v>
      </c>
      <c r="D35238" s="1">
        <v>168732</v>
      </c>
    </row>
    <row r="35239" spans="1:4">
      <c r="A35239" s="1" t="s">
        <v>35053</v>
      </c>
      <c r="B35239" s="1">
        <v>2283597380</v>
      </c>
      <c r="C35239" s="1">
        <v>302</v>
      </c>
      <c r="D35239" s="1">
        <v>186731</v>
      </c>
    </row>
    <row r="35240" spans="1:4">
      <c r="A35240" s="1" t="s">
        <v>35054</v>
      </c>
      <c r="B35240" s="1">
        <v>2283597512</v>
      </c>
      <c r="C35240" s="1">
        <v>6</v>
      </c>
      <c r="D35240" s="1">
        <v>186730</v>
      </c>
    </row>
    <row r="35241" spans="1:4">
      <c r="A35241" s="1" t="s">
        <v>35055</v>
      </c>
      <c r="B35241" s="1">
        <v>2283819574</v>
      </c>
      <c r="C35241" s="1">
        <v>277</v>
      </c>
      <c r="D35241" s="1">
        <v>186729</v>
      </c>
    </row>
    <row r="35242" spans="1:4">
      <c r="A35242" s="1" t="s">
        <v>35056</v>
      </c>
      <c r="B35242" s="1">
        <v>2284016302</v>
      </c>
      <c r="C35242" s="1">
        <v>232</v>
      </c>
      <c r="D35242" s="1">
        <v>186728</v>
      </c>
    </row>
    <row r="35243" spans="1:4">
      <c r="A35243" s="1" t="s">
        <v>35057</v>
      </c>
      <c r="B35243" s="1">
        <v>2284109010</v>
      </c>
      <c r="C35243" s="1">
        <v>9</v>
      </c>
      <c r="D35243" s="1">
        <v>168731</v>
      </c>
    </row>
    <row r="35244" spans="1:4">
      <c r="A35244" s="1" t="s">
        <v>35058</v>
      </c>
      <c r="B35244" s="1">
        <v>2284114688</v>
      </c>
      <c r="C35244" s="1">
        <v>7</v>
      </c>
      <c r="D35244" s="1">
        <v>186727</v>
      </c>
    </row>
    <row r="35245" spans="1:4">
      <c r="A35245" s="1" t="s">
        <v>35059</v>
      </c>
      <c r="B35245" s="1">
        <v>2284240524</v>
      </c>
      <c r="C35245" s="1">
        <v>581</v>
      </c>
      <c r="D35245" s="1">
        <v>186726</v>
      </c>
    </row>
    <row r="35246" spans="1:4">
      <c r="A35246" s="1" t="s">
        <v>35060</v>
      </c>
      <c r="B35246" s="1">
        <v>2284655261</v>
      </c>
      <c r="C35246" s="1">
        <v>11</v>
      </c>
      <c r="D35246" s="1">
        <v>172146</v>
      </c>
    </row>
    <row r="35247" spans="1:4">
      <c r="A35247" s="1" t="s">
        <v>35061</v>
      </c>
      <c r="B35247" s="1">
        <v>2284727267</v>
      </c>
      <c r="C35247" s="1">
        <v>360</v>
      </c>
      <c r="D35247" s="1">
        <v>186724</v>
      </c>
    </row>
    <row r="35248" spans="1:4">
      <c r="A35248" s="1" t="s">
        <v>35062</v>
      </c>
      <c r="B35248" s="1">
        <v>2285103726</v>
      </c>
      <c r="C35248" s="1">
        <v>6</v>
      </c>
      <c r="D35248" s="1">
        <v>173803</v>
      </c>
    </row>
    <row r="35249" spans="1:4">
      <c r="A35249" s="1" t="s">
        <v>35063</v>
      </c>
      <c r="B35249" s="1">
        <v>2285540948</v>
      </c>
      <c r="C35249" s="1">
        <v>11</v>
      </c>
      <c r="D35249" s="1">
        <v>168730</v>
      </c>
    </row>
    <row r="35250" spans="1:4">
      <c r="A35250" s="1" t="s">
        <v>35064</v>
      </c>
      <c r="B35250" s="1">
        <v>2285581703</v>
      </c>
      <c r="C35250" s="1">
        <v>405</v>
      </c>
      <c r="D35250" s="1">
        <v>186723</v>
      </c>
    </row>
    <row r="35251" spans="1:4">
      <c r="A35251" s="1" t="s">
        <v>35065</v>
      </c>
      <c r="B35251" s="1">
        <v>2285747332</v>
      </c>
      <c r="C35251" s="1">
        <v>239</v>
      </c>
      <c r="D35251" s="1">
        <v>186722</v>
      </c>
    </row>
    <row r="35252" spans="1:4">
      <c r="A35252" s="1" t="s">
        <v>35066</v>
      </c>
      <c r="B35252" s="1">
        <v>2285768465</v>
      </c>
      <c r="C35252" s="1">
        <v>7</v>
      </c>
      <c r="D35252" s="1">
        <v>173029</v>
      </c>
    </row>
    <row r="35253" spans="1:4">
      <c r="A35253" s="1" t="s">
        <v>35067</v>
      </c>
      <c r="B35253" s="1">
        <v>2286381250</v>
      </c>
      <c r="C35253" s="1">
        <v>10</v>
      </c>
      <c r="D35253" s="1">
        <v>166286</v>
      </c>
    </row>
    <row r="35254" spans="1:4">
      <c r="A35254" s="1" t="s">
        <v>35068</v>
      </c>
      <c r="B35254" s="1">
        <v>2286651564</v>
      </c>
      <c r="C35254" s="1">
        <v>490</v>
      </c>
      <c r="D35254" s="1">
        <v>186721</v>
      </c>
    </row>
    <row r="35255" spans="1:4">
      <c r="A35255" s="1" t="s">
        <v>35069</v>
      </c>
      <c r="B35255" s="1">
        <v>2286815316</v>
      </c>
      <c r="C35255" s="1">
        <v>5</v>
      </c>
      <c r="D35255" s="1">
        <v>159715</v>
      </c>
    </row>
    <row r="35256" spans="1:4">
      <c r="A35256" s="1" t="s">
        <v>35070</v>
      </c>
      <c r="B35256" s="1">
        <v>2287388293</v>
      </c>
      <c r="C35256" s="1">
        <v>10</v>
      </c>
      <c r="D35256" s="1">
        <v>173563</v>
      </c>
    </row>
    <row r="35257" spans="1:4">
      <c r="A35257" s="1" t="s">
        <v>35071</v>
      </c>
      <c r="B35257" s="1">
        <v>2287931821</v>
      </c>
      <c r="C35257" s="1">
        <v>6</v>
      </c>
      <c r="D35257" s="1">
        <v>174124</v>
      </c>
    </row>
    <row r="35258" spans="1:4">
      <c r="A35258" s="1" t="s">
        <v>35072</v>
      </c>
      <c r="B35258" s="1">
        <v>2288018588</v>
      </c>
      <c r="C35258" s="1">
        <v>6</v>
      </c>
      <c r="D35258" s="1">
        <v>174895</v>
      </c>
    </row>
    <row r="35259" spans="1:4">
      <c r="A35259" s="1" t="s">
        <v>35073</v>
      </c>
      <c r="B35259" s="1">
        <v>2288150461</v>
      </c>
      <c r="C35259" s="1">
        <v>6</v>
      </c>
      <c r="D35259" s="1">
        <v>173260</v>
      </c>
    </row>
    <row r="35260" spans="1:4">
      <c r="A35260" s="1" t="s">
        <v>35074</v>
      </c>
      <c r="B35260" s="1">
        <v>2288433194</v>
      </c>
      <c r="C35260" s="1">
        <v>10</v>
      </c>
      <c r="D35260" s="1">
        <v>162485</v>
      </c>
    </row>
    <row r="35261" spans="1:4">
      <c r="A35261" s="1" t="s">
        <v>35075</v>
      </c>
      <c r="B35261" s="1">
        <v>2288776592</v>
      </c>
      <c r="C35261" s="1">
        <v>252</v>
      </c>
      <c r="D35261" s="1">
        <v>186720</v>
      </c>
    </row>
    <row r="35262" spans="1:4">
      <c r="A35262" s="1" t="s">
        <v>35076</v>
      </c>
      <c r="B35262" s="1">
        <v>2288782761</v>
      </c>
      <c r="C35262" s="1">
        <v>9</v>
      </c>
      <c r="D35262" s="1">
        <v>168729</v>
      </c>
    </row>
    <row r="35263" spans="1:4">
      <c r="A35263" s="1" t="s">
        <v>35077</v>
      </c>
      <c r="B35263" s="1">
        <v>2289327600</v>
      </c>
      <c r="C35263" s="1">
        <v>1397</v>
      </c>
      <c r="D35263" s="1">
        <v>216873</v>
      </c>
    </row>
    <row r="35264" spans="1:4">
      <c r="A35264" s="1" t="s">
        <v>35078</v>
      </c>
      <c r="B35264" s="1">
        <v>2289597900</v>
      </c>
      <c r="C35264" s="1">
        <v>255</v>
      </c>
      <c r="D35264" s="1">
        <v>186719</v>
      </c>
    </row>
    <row r="35265" spans="1:4">
      <c r="A35265" s="1" t="s">
        <v>35079</v>
      </c>
      <c r="B35265" s="1">
        <v>2289913658</v>
      </c>
      <c r="C35265" s="1">
        <v>250</v>
      </c>
      <c r="D35265" s="1">
        <v>186718</v>
      </c>
    </row>
    <row r="35266" spans="1:4">
      <c r="A35266" s="1" t="s">
        <v>35080</v>
      </c>
      <c r="B35266" s="1">
        <v>2290141365</v>
      </c>
      <c r="C35266" s="1">
        <v>267</v>
      </c>
      <c r="D35266" s="1">
        <v>186716</v>
      </c>
    </row>
    <row r="35267" spans="1:4">
      <c r="A35267" s="1" t="s">
        <v>35081</v>
      </c>
      <c r="B35267" s="1">
        <v>2290256389</v>
      </c>
      <c r="C35267" s="1">
        <v>483</v>
      </c>
      <c r="D35267" s="1">
        <v>186715</v>
      </c>
    </row>
    <row r="35268" spans="1:4">
      <c r="A35268" s="1" t="s">
        <v>35082</v>
      </c>
      <c r="B35268" s="1">
        <v>2290400691</v>
      </c>
      <c r="C35268" s="1">
        <v>268</v>
      </c>
      <c r="D35268" s="1">
        <v>186714</v>
      </c>
    </row>
    <row r="35269" spans="1:4">
      <c r="A35269" s="1" t="s">
        <v>35083</v>
      </c>
      <c r="B35269" s="1">
        <v>2291261808</v>
      </c>
      <c r="C35269" s="1">
        <v>471</v>
      </c>
      <c r="D35269" s="1">
        <v>186713</v>
      </c>
    </row>
    <row r="35270" spans="1:4">
      <c r="A35270" s="1" t="s">
        <v>35084</v>
      </c>
      <c r="B35270" s="1">
        <v>2291481023</v>
      </c>
      <c r="C35270" s="1">
        <v>11</v>
      </c>
      <c r="D35270" s="1">
        <v>164695</v>
      </c>
    </row>
    <row r="35271" spans="1:4">
      <c r="A35271" s="1" t="s">
        <v>35085</v>
      </c>
      <c r="B35271" s="1">
        <v>2291502556</v>
      </c>
      <c r="C35271" s="1">
        <v>293</v>
      </c>
      <c r="D35271" s="1">
        <v>216872</v>
      </c>
    </row>
    <row r="35272" spans="1:4">
      <c r="A35272" s="1" t="s">
        <v>35086</v>
      </c>
      <c r="B35272" s="1">
        <v>2291653958</v>
      </c>
      <c r="C35272" s="1">
        <v>226</v>
      </c>
      <c r="D35272" s="1">
        <v>186712</v>
      </c>
    </row>
    <row r="35273" spans="1:4">
      <c r="A35273" s="1" t="s">
        <v>35087</v>
      </c>
      <c r="B35273" s="1">
        <v>2291888525</v>
      </c>
      <c r="C35273" s="1">
        <v>245</v>
      </c>
      <c r="D35273" s="1">
        <v>186711</v>
      </c>
    </row>
    <row r="35274" spans="1:4">
      <c r="A35274" s="1" t="s">
        <v>35088</v>
      </c>
      <c r="B35274" s="1">
        <v>2291930563</v>
      </c>
      <c r="C35274" s="1">
        <v>818</v>
      </c>
      <c r="D35274" s="1">
        <v>186710</v>
      </c>
    </row>
    <row r="35275" spans="1:4">
      <c r="A35275" s="1" t="s">
        <v>35089</v>
      </c>
      <c r="B35275" s="1">
        <v>2292435085</v>
      </c>
      <c r="C35275" s="1">
        <v>8</v>
      </c>
      <c r="D35275" s="1">
        <v>174525</v>
      </c>
    </row>
    <row r="35276" spans="1:4">
      <c r="A35276" s="1" t="s">
        <v>35090</v>
      </c>
      <c r="B35276" s="1">
        <v>2292705034</v>
      </c>
      <c r="C35276" s="1">
        <v>505</v>
      </c>
      <c r="D35276" s="1">
        <v>186709</v>
      </c>
    </row>
    <row r="35277" spans="1:4">
      <c r="A35277" s="1" t="s">
        <v>35091</v>
      </c>
      <c r="B35277" s="1">
        <v>2292719060</v>
      </c>
      <c r="C35277" s="1">
        <v>9</v>
      </c>
      <c r="D35277" s="1">
        <v>168728</v>
      </c>
    </row>
    <row r="35278" spans="1:4">
      <c r="A35278" s="1" t="s">
        <v>35092</v>
      </c>
      <c r="B35278" s="1">
        <v>2292891395</v>
      </c>
      <c r="C35278" s="1">
        <v>8</v>
      </c>
      <c r="D35278" s="1">
        <v>168727</v>
      </c>
    </row>
    <row r="35279" spans="1:4">
      <c r="A35279" s="1" t="s">
        <v>35093</v>
      </c>
      <c r="B35279" s="1">
        <v>2293129387</v>
      </c>
      <c r="C35279" s="1">
        <v>263</v>
      </c>
      <c r="D35279" s="1">
        <v>186708</v>
      </c>
    </row>
    <row r="35280" spans="1:4">
      <c r="A35280" s="1" t="s">
        <v>35094</v>
      </c>
      <c r="B35280" s="1">
        <v>2293408513</v>
      </c>
      <c r="C35280" s="1">
        <v>239</v>
      </c>
      <c r="D35280" s="1">
        <v>186707</v>
      </c>
    </row>
    <row r="35281" spans="1:4">
      <c r="A35281" s="1" t="s">
        <v>35095</v>
      </c>
      <c r="B35281" s="1">
        <v>2293509399</v>
      </c>
      <c r="C35281" s="1">
        <v>398</v>
      </c>
      <c r="D35281" s="1">
        <v>186706</v>
      </c>
    </row>
    <row r="35282" spans="1:4">
      <c r="A35282" s="1" t="s">
        <v>35096</v>
      </c>
      <c r="B35282" s="1">
        <v>2293681375</v>
      </c>
      <c r="C35282" s="1">
        <v>326</v>
      </c>
      <c r="D35282" s="1">
        <v>186705</v>
      </c>
    </row>
    <row r="35283" spans="1:4">
      <c r="A35283" s="1" t="s">
        <v>35097</v>
      </c>
      <c r="B35283" s="1">
        <v>2293843223</v>
      </c>
      <c r="C35283" s="1">
        <v>445</v>
      </c>
      <c r="D35283" s="1">
        <v>186704</v>
      </c>
    </row>
    <row r="35284" spans="1:4">
      <c r="A35284" s="1" t="s">
        <v>35098</v>
      </c>
      <c r="B35284" s="1">
        <v>2294123787</v>
      </c>
      <c r="C35284" s="1">
        <v>6</v>
      </c>
      <c r="D35284" s="1">
        <v>164653</v>
      </c>
    </row>
    <row r="35285" spans="1:4">
      <c r="A35285" s="1" t="s">
        <v>35099</v>
      </c>
      <c r="B35285" s="1">
        <v>2294415955</v>
      </c>
      <c r="C35285" s="1">
        <v>9</v>
      </c>
      <c r="D35285" s="1">
        <v>168726</v>
      </c>
    </row>
    <row r="35286" spans="1:4">
      <c r="A35286" s="1" t="s">
        <v>35100</v>
      </c>
      <c r="B35286" s="1">
        <v>2294664735</v>
      </c>
      <c r="C35286" s="1">
        <v>9</v>
      </c>
      <c r="D35286" s="1">
        <v>168725</v>
      </c>
    </row>
    <row r="35287" spans="1:4">
      <c r="A35287" s="1" t="s">
        <v>35101</v>
      </c>
      <c r="B35287" s="1">
        <v>2294966654</v>
      </c>
      <c r="C35287" s="1">
        <v>6</v>
      </c>
      <c r="D35287" s="1">
        <v>173097</v>
      </c>
    </row>
    <row r="35288" spans="1:4">
      <c r="A35288" s="1" t="s">
        <v>35102</v>
      </c>
      <c r="B35288" s="1">
        <v>2295016847</v>
      </c>
      <c r="C35288" s="1">
        <v>331</v>
      </c>
      <c r="D35288" s="1">
        <v>186703</v>
      </c>
    </row>
    <row r="35289" spans="1:4">
      <c r="A35289" s="1" t="s">
        <v>35103</v>
      </c>
      <c r="B35289" s="1">
        <v>2295090078</v>
      </c>
      <c r="C35289" s="1">
        <v>10</v>
      </c>
      <c r="D35289" s="1">
        <v>162534</v>
      </c>
    </row>
    <row r="35290" spans="1:4">
      <c r="A35290" s="1" t="s">
        <v>35104</v>
      </c>
      <c r="B35290" s="1">
        <v>2295095693</v>
      </c>
      <c r="C35290" s="1">
        <v>235</v>
      </c>
      <c r="D35290" s="1">
        <v>186702</v>
      </c>
    </row>
    <row r="35291" spans="1:4">
      <c r="A35291" s="1" t="s">
        <v>35105</v>
      </c>
      <c r="B35291" s="1">
        <v>2295097275</v>
      </c>
      <c r="C35291" s="1">
        <v>8</v>
      </c>
      <c r="D35291" s="1">
        <v>168724</v>
      </c>
    </row>
    <row r="35292" spans="1:4">
      <c r="A35292" s="1" t="s">
        <v>35106</v>
      </c>
      <c r="B35292" s="1">
        <v>2295620002</v>
      </c>
      <c r="C35292" s="1">
        <v>9</v>
      </c>
      <c r="D35292" s="1">
        <v>168723</v>
      </c>
    </row>
    <row r="35293" spans="1:4">
      <c r="A35293" s="1" t="s">
        <v>35107</v>
      </c>
      <c r="B35293" s="1">
        <v>2295946543</v>
      </c>
      <c r="C35293" s="1">
        <v>225</v>
      </c>
      <c r="D35293" s="1">
        <v>216871</v>
      </c>
    </row>
    <row r="35294" spans="1:4">
      <c r="A35294" s="1" t="s">
        <v>35108</v>
      </c>
      <c r="B35294" s="1">
        <v>2296053675</v>
      </c>
      <c r="C35294" s="1">
        <v>432</v>
      </c>
      <c r="D35294" s="1">
        <v>186701</v>
      </c>
    </row>
    <row r="35295" spans="1:4">
      <c r="A35295" s="1" t="s">
        <v>35109</v>
      </c>
      <c r="B35295" s="1">
        <v>2296566956</v>
      </c>
      <c r="C35295" s="1">
        <v>242</v>
      </c>
      <c r="D35295" s="1">
        <v>186700</v>
      </c>
    </row>
    <row r="35296" spans="1:4">
      <c r="A35296" s="1" t="s">
        <v>35110</v>
      </c>
      <c r="B35296" s="1">
        <v>2297144996</v>
      </c>
      <c r="C35296" s="1">
        <v>242</v>
      </c>
      <c r="D35296" s="1">
        <v>186699</v>
      </c>
    </row>
    <row r="35297" spans="1:4">
      <c r="A35297" s="1" t="s">
        <v>35111</v>
      </c>
      <c r="B35297" s="1">
        <v>2297240275</v>
      </c>
      <c r="C35297" s="1">
        <v>6</v>
      </c>
      <c r="D35297" s="1">
        <v>172757</v>
      </c>
    </row>
    <row r="35298" spans="1:4">
      <c r="A35298" s="1" t="s">
        <v>35112</v>
      </c>
      <c r="B35298" s="1">
        <v>2297550020</v>
      </c>
      <c r="C35298" s="1">
        <v>8</v>
      </c>
      <c r="D35298" s="1">
        <v>186698</v>
      </c>
    </row>
    <row r="35299" spans="1:4">
      <c r="A35299" s="1" t="s">
        <v>35113</v>
      </c>
      <c r="B35299" s="1">
        <v>2297608820</v>
      </c>
      <c r="C35299" s="1">
        <v>175</v>
      </c>
      <c r="D35299" s="1">
        <v>186697</v>
      </c>
    </row>
    <row r="35300" spans="1:4">
      <c r="A35300" s="1" t="s">
        <v>35114</v>
      </c>
      <c r="B35300" s="1">
        <v>2297876444</v>
      </c>
      <c r="C35300" s="1">
        <v>10</v>
      </c>
      <c r="D35300" s="1">
        <v>173339</v>
      </c>
    </row>
    <row r="35301" spans="1:4">
      <c r="A35301" s="1" t="s">
        <v>35115</v>
      </c>
      <c r="B35301" s="1">
        <v>2297881762</v>
      </c>
      <c r="C35301" s="1">
        <v>10</v>
      </c>
      <c r="D35301" s="1">
        <v>168722</v>
      </c>
    </row>
    <row r="35302" spans="1:4">
      <c r="A35302" s="1" t="s">
        <v>35116</v>
      </c>
      <c r="B35302" s="1">
        <v>2298123395</v>
      </c>
      <c r="C35302" s="1">
        <v>132</v>
      </c>
      <c r="D35302" s="1">
        <v>186696</v>
      </c>
    </row>
    <row r="35303" spans="1:4">
      <c r="A35303" s="1" t="s">
        <v>35117</v>
      </c>
      <c r="B35303" s="1">
        <v>2298605298</v>
      </c>
      <c r="C35303" s="1">
        <v>499</v>
      </c>
      <c r="D35303" s="1">
        <v>216870</v>
      </c>
    </row>
    <row r="35304" spans="1:4">
      <c r="A35304" s="1" t="s">
        <v>35118</v>
      </c>
      <c r="B35304" s="1">
        <v>2298784219</v>
      </c>
      <c r="C35304" s="1">
        <v>8</v>
      </c>
      <c r="D35304" s="1">
        <v>173381</v>
      </c>
    </row>
    <row r="35305" spans="1:4">
      <c r="A35305" s="1" t="s">
        <v>35119</v>
      </c>
      <c r="B35305" s="1">
        <v>2299617681</v>
      </c>
      <c r="C35305" s="1">
        <v>5</v>
      </c>
      <c r="D35305" s="1">
        <v>159828</v>
      </c>
    </row>
    <row r="35306" spans="1:4">
      <c r="A35306" s="1" t="s">
        <v>35120</v>
      </c>
      <c r="B35306" s="1">
        <v>2300185567</v>
      </c>
      <c r="C35306" s="1">
        <v>6</v>
      </c>
      <c r="D35306" s="1">
        <v>174328</v>
      </c>
    </row>
    <row r="35307" spans="1:4">
      <c r="A35307" s="1" t="s">
        <v>35121</v>
      </c>
      <c r="B35307" s="1">
        <v>2300221074</v>
      </c>
      <c r="C35307" s="1">
        <v>145</v>
      </c>
      <c r="D35307" s="1">
        <v>186695</v>
      </c>
    </row>
    <row r="35308" spans="1:4">
      <c r="A35308" s="1" t="s">
        <v>35122</v>
      </c>
      <c r="B35308" s="1">
        <v>2300291688</v>
      </c>
      <c r="C35308" s="1">
        <v>5</v>
      </c>
      <c r="D35308" s="1">
        <v>174493</v>
      </c>
    </row>
    <row r="35309" spans="1:4">
      <c r="A35309" s="1" t="s">
        <v>35123</v>
      </c>
      <c r="B35309" s="1">
        <v>2300511631</v>
      </c>
      <c r="C35309" s="1">
        <v>5</v>
      </c>
      <c r="D35309" s="1">
        <v>186694</v>
      </c>
    </row>
    <row r="35310" spans="1:4">
      <c r="A35310" s="1" t="s">
        <v>35124</v>
      </c>
      <c r="B35310" s="1">
        <v>2300582699</v>
      </c>
      <c r="C35310" s="1">
        <v>225</v>
      </c>
      <c r="D35310" s="1">
        <v>186693</v>
      </c>
    </row>
    <row r="35311" spans="1:4">
      <c r="A35311" s="1" t="s">
        <v>35125</v>
      </c>
      <c r="B35311" s="1">
        <v>2300610350</v>
      </c>
      <c r="C35311" s="1">
        <v>7</v>
      </c>
      <c r="D35311" s="1">
        <v>186692</v>
      </c>
    </row>
    <row r="35312" spans="1:4">
      <c r="A35312" s="1" t="s">
        <v>35126</v>
      </c>
      <c r="B35312" s="1">
        <v>2301076770</v>
      </c>
      <c r="C35312" s="1">
        <v>358</v>
      </c>
      <c r="D35312" s="1">
        <v>186691</v>
      </c>
    </row>
    <row r="35313" spans="1:4">
      <c r="A35313" s="1" t="s">
        <v>35127</v>
      </c>
      <c r="B35313" s="1">
        <v>2301239905</v>
      </c>
      <c r="C35313" s="1">
        <v>8</v>
      </c>
      <c r="D35313" s="1">
        <v>173353</v>
      </c>
    </row>
    <row r="35314" spans="1:4">
      <c r="A35314" s="1" t="s">
        <v>35128</v>
      </c>
      <c r="B35314" s="1">
        <v>2301581724</v>
      </c>
      <c r="C35314" s="1">
        <v>9</v>
      </c>
      <c r="D35314" s="1">
        <v>168721</v>
      </c>
    </row>
    <row r="35315" spans="1:4">
      <c r="A35315" s="1" t="s">
        <v>35129</v>
      </c>
      <c r="B35315" s="1">
        <v>2303151904</v>
      </c>
      <c r="C35315" s="1">
        <v>275</v>
      </c>
      <c r="D35315" s="1">
        <v>186690</v>
      </c>
    </row>
    <row r="35316" spans="1:4">
      <c r="A35316" s="1" t="s">
        <v>35130</v>
      </c>
      <c r="B35316" s="1">
        <v>2303283169</v>
      </c>
      <c r="C35316" s="1">
        <v>10</v>
      </c>
      <c r="D35316" s="1">
        <v>166376</v>
      </c>
    </row>
    <row r="35317" spans="1:4">
      <c r="A35317" s="1" t="s">
        <v>35131</v>
      </c>
      <c r="B35317" s="1">
        <v>2305275402</v>
      </c>
      <c r="C35317" s="1">
        <v>358</v>
      </c>
      <c r="D35317" s="1">
        <v>216869</v>
      </c>
    </row>
    <row r="35318" spans="1:4">
      <c r="A35318" s="1" t="s">
        <v>35132</v>
      </c>
      <c r="B35318" s="1">
        <v>2305320470</v>
      </c>
      <c r="C35318" s="1">
        <v>52</v>
      </c>
      <c r="D35318" s="1">
        <v>186689</v>
      </c>
    </row>
    <row r="35319" spans="1:4">
      <c r="A35319" s="1" t="s">
        <v>35133</v>
      </c>
      <c r="B35319" s="1">
        <v>2305417145</v>
      </c>
      <c r="C35319" s="1">
        <v>209</v>
      </c>
      <c r="D35319" s="1">
        <v>186688</v>
      </c>
    </row>
    <row r="35320" spans="1:4">
      <c r="A35320" s="1" t="s">
        <v>35134</v>
      </c>
      <c r="B35320" s="1">
        <v>2305889556</v>
      </c>
      <c r="C35320" s="1">
        <v>11</v>
      </c>
      <c r="D35320" s="1">
        <v>165372</v>
      </c>
    </row>
    <row r="35321" spans="1:4">
      <c r="A35321" s="1" t="s">
        <v>35135</v>
      </c>
      <c r="B35321" s="1">
        <v>2306182723</v>
      </c>
      <c r="C35321" s="1">
        <v>6</v>
      </c>
      <c r="D35321" s="1">
        <v>159172</v>
      </c>
    </row>
    <row r="35322" spans="1:4">
      <c r="A35322" s="1" t="s">
        <v>35136</v>
      </c>
      <c r="B35322" s="1">
        <v>2306431769</v>
      </c>
      <c r="C35322" s="1">
        <v>67</v>
      </c>
      <c r="D35322" s="1">
        <v>186687</v>
      </c>
    </row>
    <row r="35323" spans="1:4">
      <c r="A35323" s="1" t="s">
        <v>35137</v>
      </c>
      <c r="B35323" s="1">
        <v>2306563011</v>
      </c>
      <c r="C35323" s="1">
        <v>144</v>
      </c>
      <c r="D35323" s="1">
        <v>186686</v>
      </c>
    </row>
    <row r="35324" spans="1:4">
      <c r="A35324" s="1" t="s">
        <v>35138</v>
      </c>
      <c r="B35324" s="1">
        <v>2306632118</v>
      </c>
      <c r="C35324" s="1">
        <v>11</v>
      </c>
      <c r="D35324" s="1">
        <v>173382</v>
      </c>
    </row>
    <row r="35325" spans="1:4">
      <c r="A35325" s="1" t="s">
        <v>35139</v>
      </c>
      <c r="B35325" s="1">
        <v>2306715034</v>
      </c>
      <c r="C35325" s="1">
        <v>240</v>
      </c>
      <c r="D35325" s="1">
        <v>186685</v>
      </c>
    </row>
    <row r="35326" spans="1:4">
      <c r="A35326" s="1" t="s">
        <v>35140</v>
      </c>
      <c r="B35326" s="1">
        <v>2306793360</v>
      </c>
      <c r="C35326" s="1">
        <v>248</v>
      </c>
      <c r="D35326" s="1">
        <v>186684</v>
      </c>
    </row>
    <row r="35327" spans="1:4">
      <c r="A35327" s="1" t="s">
        <v>35141</v>
      </c>
      <c r="B35327" s="1">
        <v>2306796932</v>
      </c>
      <c r="C35327" s="1">
        <v>11</v>
      </c>
      <c r="D35327" s="1">
        <v>165283</v>
      </c>
    </row>
    <row r="35328" spans="1:4">
      <c r="A35328" s="1" t="s">
        <v>35142</v>
      </c>
      <c r="B35328" s="1">
        <v>2307095789</v>
      </c>
      <c r="C35328" s="1">
        <v>241</v>
      </c>
      <c r="D35328" s="1">
        <v>186683</v>
      </c>
    </row>
    <row r="35329" spans="1:4">
      <c r="A35329" s="1" t="s">
        <v>35143</v>
      </c>
      <c r="B35329" s="1">
        <v>2307553676</v>
      </c>
      <c r="C35329" s="1">
        <v>5</v>
      </c>
      <c r="D35329" s="1">
        <v>174911</v>
      </c>
    </row>
    <row r="35330" spans="1:4">
      <c r="A35330" s="1" t="s">
        <v>35144</v>
      </c>
      <c r="B35330" s="1">
        <v>2308282690</v>
      </c>
      <c r="C35330" s="1">
        <v>11</v>
      </c>
      <c r="D35330" s="1">
        <v>168720</v>
      </c>
    </row>
    <row r="35331" spans="1:4">
      <c r="A35331" s="1" t="s">
        <v>35145</v>
      </c>
      <c r="B35331" s="1">
        <v>2308459289</v>
      </c>
      <c r="C35331" s="1">
        <v>7</v>
      </c>
      <c r="D35331" s="1">
        <v>162570</v>
      </c>
    </row>
    <row r="35332" spans="1:4">
      <c r="A35332" s="1" t="s">
        <v>35146</v>
      </c>
      <c r="B35332" s="1">
        <v>2308943186</v>
      </c>
      <c r="C35332" s="1">
        <v>4</v>
      </c>
      <c r="D35332" s="1">
        <v>171257</v>
      </c>
    </row>
    <row r="35333" spans="1:4">
      <c r="A35333" s="1" t="s">
        <v>35147</v>
      </c>
      <c r="B35333" s="1">
        <v>2309261121</v>
      </c>
      <c r="C35333" s="1">
        <v>167</v>
      </c>
      <c r="D35333" s="1">
        <v>186682</v>
      </c>
    </row>
    <row r="35334" spans="1:4">
      <c r="A35334" s="1" t="s">
        <v>35148</v>
      </c>
      <c r="B35334" s="1">
        <v>2309746314</v>
      </c>
      <c r="C35334" s="1">
        <v>11</v>
      </c>
      <c r="D35334" s="1">
        <v>162773</v>
      </c>
    </row>
    <row r="35335" spans="1:4">
      <c r="A35335" s="1" t="s">
        <v>35149</v>
      </c>
      <c r="B35335" s="1">
        <v>2309825967</v>
      </c>
      <c r="C35335" s="1">
        <v>225</v>
      </c>
      <c r="D35335" s="1">
        <v>186681</v>
      </c>
    </row>
    <row r="35336" spans="1:4">
      <c r="A35336" s="1" t="s">
        <v>35150</v>
      </c>
      <c r="B35336" s="1">
        <v>2310195636</v>
      </c>
      <c r="C35336" s="1">
        <v>125</v>
      </c>
      <c r="D35336" s="1">
        <v>186680</v>
      </c>
    </row>
    <row r="35337" spans="1:4">
      <c r="A35337" s="1" t="s">
        <v>35151</v>
      </c>
      <c r="B35337" s="1">
        <v>2310427481</v>
      </c>
      <c r="C35337" s="1">
        <v>413</v>
      </c>
      <c r="D35337" s="1">
        <v>186678</v>
      </c>
    </row>
    <row r="35338" spans="1:4">
      <c r="A35338" s="1" t="s">
        <v>35152</v>
      </c>
      <c r="B35338" s="1">
        <v>2310737632</v>
      </c>
      <c r="C35338" s="1">
        <v>6</v>
      </c>
      <c r="D35338" s="1">
        <v>174164</v>
      </c>
    </row>
    <row r="35339" spans="1:4">
      <c r="A35339" s="1" t="s">
        <v>35153</v>
      </c>
      <c r="B35339" s="1">
        <v>2311170506</v>
      </c>
      <c r="C35339" s="1">
        <v>216</v>
      </c>
      <c r="D35339" s="1">
        <v>186677</v>
      </c>
    </row>
    <row r="35340" spans="1:4">
      <c r="A35340" s="1" t="s">
        <v>35154</v>
      </c>
      <c r="B35340" s="1">
        <v>2311197264</v>
      </c>
      <c r="C35340" s="1">
        <v>9</v>
      </c>
      <c r="D35340" s="1">
        <v>167442</v>
      </c>
    </row>
    <row r="35341" spans="1:4">
      <c r="A35341" s="1" t="s">
        <v>35155</v>
      </c>
      <c r="B35341" s="1">
        <v>2311514847</v>
      </c>
      <c r="C35341" s="1">
        <v>10</v>
      </c>
      <c r="D35341" s="1">
        <v>171274</v>
      </c>
    </row>
    <row r="35342" spans="1:4">
      <c r="A35342" s="1" t="s">
        <v>35156</v>
      </c>
      <c r="B35342" s="1">
        <v>2311574947</v>
      </c>
      <c r="C35342" s="1">
        <v>9</v>
      </c>
      <c r="D35342" s="1">
        <v>162783</v>
      </c>
    </row>
    <row r="35343" spans="1:4">
      <c r="A35343" s="1" t="s">
        <v>35157</v>
      </c>
      <c r="B35343" s="1">
        <v>2312222505</v>
      </c>
      <c r="C35343" s="1">
        <v>5</v>
      </c>
      <c r="D35343" s="1">
        <v>186676</v>
      </c>
    </row>
    <row r="35344" spans="1:4">
      <c r="A35344" s="1" t="s">
        <v>35158</v>
      </c>
      <c r="B35344" s="1">
        <v>2312989309</v>
      </c>
      <c r="C35344" s="1">
        <v>8</v>
      </c>
      <c r="D35344" s="1">
        <v>173318</v>
      </c>
    </row>
    <row r="35345" spans="1:4">
      <c r="A35345" s="1" t="s">
        <v>35159</v>
      </c>
      <c r="B35345" s="1">
        <v>2313130295</v>
      </c>
      <c r="C35345" s="1">
        <v>6</v>
      </c>
      <c r="D35345" s="1">
        <v>174134</v>
      </c>
    </row>
    <row r="35346" spans="1:4">
      <c r="A35346" s="1" t="s">
        <v>35160</v>
      </c>
      <c r="B35346" s="1">
        <v>2313145596</v>
      </c>
      <c r="C35346" s="1">
        <v>181</v>
      </c>
      <c r="D35346" s="1">
        <v>186675</v>
      </c>
    </row>
    <row r="35347" spans="1:4">
      <c r="A35347" s="1" t="s">
        <v>35161</v>
      </c>
      <c r="B35347" s="1">
        <v>2313801601</v>
      </c>
      <c r="C35347" s="1">
        <v>46</v>
      </c>
      <c r="D35347" s="1">
        <v>186674</v>
      </c>
    </row>
    <row r="35348" spans="1:4">
      <c r="A35348" s="1" t="s">
        <v>35162</v>
      </c>
      <c r="B35348" s="1">
        <v>2314322487</v>
      </c>
      <c r="C35348" s="1">
        <v>128</v>
      </c>
      <c r="D35348" s="1">
        <v>186673</v>
      </c>
    </row>
    <row r="35349" spans="1:4">
      <c r="A35349" s="1" t="s">
        <v>35163</v>
      </c>
      <c r="B35349" s="1">
        <v>2314355435</v>
      </c>
      <c r="C35349" s="1">
        <v>257</v>
      </c>
      <c r="D35349" s="1">
        <v>186672</v>
      </c>
    </row>
    <row r="35350" spans="1:4">
      <c r="A35350" s="1" t="s">
        <v>35164</v>
      </c>
      <c r="B35350" s="1">
        <v>2314385349</v>
      </c>
      <c r="C35350" s="1">
        <v>200</v>
      </c>
      <c r="D35350" s="1">
        <v>186671</v>
      </c>
    </row>
    <row r="35351" spans="1:4">
      <c r="A35351" s="1" t="s">
        <v>35165</v>
      </c>
      <c r="B35351" s="1">
        <v>2314853071</v>
      </c>
      <c r="C35351" s="1">
        <v>9</v>
      </c>
      <c r="D35351" s="1">
        <v>172471</v>
      </c>
    </row>
    <row r="35352" spans="1:4">
      <c r="A35352" s="1" t="s">
        <v>35166</v>
      </c>
      <c r="B35352" s="1">
        <v>2315394851</v>
      </c>
      <c r="C35352" s="1">
        <v>268</v>
      </c>
      <c r="D35352" s="1">
        <v>216868</v>
      </c>
    </row>
    <row r="35353" spans="1:4">
      <c r="A35353" s="1" t="s">
        <v>35167</v>
      </c>
      <c r="B35353" s="1">
        <v>2315521182</v>
      </c>
      <c r="C35353" s="1">
        <v>8</v>
      </c>
      <c r="D35353" s="1">
        <v>168719</v>
      </c>
    </row>
    <row r="35354" spans="1:4">
      <c r="A35354" s="1" t="s">
        <v>35168</v>
      </c>
      <c r="B35354" s="1">
        <v>2315606670</v>
      </c>
      <c r="C35354" s="1">
        <v>11</v>
      </c>
      <c r="D35354" s="1">
        <v>173689</v>
      </c>
    </row>
    <row r="35355" spans="1:4">
      <c r="A35355" s="1" t="s">
        <v>35169</v>
      </c>
      <c r="B35355" s="1">
        <v>2315761407</v>
      </c>
      <c r="C35355" s="1">
        <v>200</v>
      </c>
      <c r="D35355" s="1">
        <v>218682</v>
      </c>
    </row>
    <row r="35356" spans="1:4">
      <c r="A35356" s="1" t="s">
        <v>35170</v>
      </c>
      <c r="B35356" s="1">
        <v>2315829237</v>
      </c>
      <c r="C35356" s="1">
        <v>270</v>
      </c>
      <c r="D35356" s="1">
        <v>186670</v>
      </c>
    </row>
    <row r="35357" spans="1:4">
      <c r="A35357" s="1" t="s">
        <v>35171</v>
      </c>
      <c r="B35357" s="1">
        <v>2316130937</v>
      </c>
      <c r="C35357" s="1">
        <v>5</v>
      </c>
      <c r="D35357" s="1">
        <v>174419</v>
      </c>
    </row>
    <row r="35358" spans="1:4">
      <c r="A35358" s="1" t="s">
        <v>35172</v>
      </c>
      <c r="B35358" s="1">
        <v>2316210738</v>
      </c>
      <c r="C35358" s="1">
        <v>10</v>
      </c>
      <c r="D35358" s="1">
        <v>173280</v>
      </c>
    </row>
    <row r="35359" spans="1:4">
      <c r="A35359" s="1" t="s">
        <v>35173</v>
      </c>
      <c r="B35359" s="1">
        <v>2316717061</v>
      </c>
      <c r="C35359" s="1">
        <v>280</v>
      </c>
      <c r="D35359" s="1">
        <v>186669</v>
      </c>
    </row>
    <row r="35360" spans="1:4">
      <c r="A35360" s="1" t="s">
        <v>35174</v>
      </c>
      <c r="B35360" s="1">
        <v>2316755479</v>
      </c>
      <c r="C35360" s="1">
        <v>504</v>
      </c>
      <c r="D35360" s="1">
        <v>186668</v>
      </c>
    </row>
    <row r="35361" spans="1:4">
      <c r="A35361" s="1" t="s">
        <v>35175</v>
      </c>
      <c r="B35361" s="1">
        <v>2316794005</v>
      </c>
      <c r="C35361" s="1">
        <v>438</v>
      </c>
      <c r="D35361" s="1">
        <v>186667</v>
      </c>
    </row>
    <row r="35362" spans="1:4">
      <c r="A35362" s="1" t="s">
        <v>35176</v>
      </c>
      <c r="B35362" s="1">
        <v>2316887914</v>
      </c>
      <c r="C35362" s="1">
        <v>248</v>
      </c>
      <c r="D35362" s="1">
        <v>186666</v>
      </c>
    </row>
    <row r="35363" spans="1:4">
      <c r="A35363" s="1" t="s">
        <v>35177</v>
      </c>
      <c r="B35363" s="1">
        <v>2317048271</v>
      </c>
      <c r="C35363" s="1">
        <v>9</v>
      </c>
      <c r="D35363" s="1">
        <v>168718</v>
      </c>
    </row>
    <row r="35364" spans="1:4">
      <c r="A35364" s="1" t="s">
        <v>35178</v>
      </c>
      <c r="B35364" s="1">
        <v>2317081467</v>
      </c>
      <c r="C35364" s="1">
        <v>6</v>
      </c>
      <c r="D35364" s="1">
        <v>162207</v>
      </c>
    </row>
    <row r="35365" spans="1:4">
      <c r="A35365" s="1" t="s">
        <v>35179</v>
      </c>
      <c r="B35365" s="1">
        <v>2317215052</v>
      </c>
      <c r="C35365" s="1">
        <v>201</v>
      </c>
      <c r="D35365" s="1">
        <v>186665</v>
      </c>
    </row>
    <row r="35366" spans="1:4">
      <c r="A35366" s="1" t="s">
        <v>35180</v>
      </c>
      <c r="B35366" s="1">
        <v>2317365241</v>
      </c>
      <c r="C35366" s="1">
        <v>10</v>
      </c>
      <c r="D35366" s="1">
        <v>162516</v>
      </c>
    </row>
    <row r="35367" spans="1:4">
      <c r="A35367" s="1" t="s">
        <v>35181</v>
      </c>
      <c r="B35367" s="1">
        <v>2317495390</v>
      </c>
      <c r="C35367" s="1">
        <v>11</v>
      </c>
      <c r="D35367" s="1">
        <v>168717</v>
      </c>
    </row>
    <row r="35368" spans="1:4">
      <c r="A35368" s="1" t="s">
        <v>35182</v>
      </c>
      <c r="B35368" s="1">
        <v>2317987660</v>
      </c>
      <c r="C35368" s="1">
        <v>9</v>
      </c>
      <c r="D35368" s="1">
        <v>172976</v>
      </c>
    </row>
    <row r="35369" spans="1:4">
      <c r="A35369" s="1" t="s">
        <v>35183</v>
      </c>
      <c r="B35369" s="1">
        <v>2318837453</v>
      </c>
      <c r="C35369" s="1">
        <v>268</v>
      </c>
      <c r="D35369" s="1">
        <v>186664</v>
      </c>
    </row>
    <row r="35370" spans="1:4">
      <c r="A35370" s="1" t="s">
        <v>35184</v>
      </c>
      <c r="B35370" s="1">
        <v>2319206419</v>
      </c>
      <c r="C35370" s="1">
        <v>233</v>
      </c>
      <c r="D35370" s="1">
        <v>186663</v>
      </c>
    </row>
    <row r="35371" spans="1:4">
      <c r="A35371" s="1" t="s">
        <v>35185</v>
      </c>
      <c r="B35371" s="1">
        <v>2319965962</v>
      </c>
      <c r="C35371" s="1">
        <v>246</v>
      </c>
      <c r="D35371" s="1">
        <v>186662</v>
      </c>
    </row>
    <row r="35372" spans="1:4">
      <c r="A35372" s="1" t="s">
        <v>35186</v>
      </c>
      <c r="B35372" s="1">
        <v>2320037011</v>
      </c>
      <c r="C35372" s="1">
        <v>485</v>
      </c>
      <c r="D35372" s="1">
        <v>186661</v>
      </c>
    </row>
    <row r="35373" spans="1:4">
      <c r="A35373" s="1" t="s">
        <v>35187</v>
      </c>
      <c r="B35373" s="1">
        <v>2320156421</v>
      </c>
      <c r="C35373" s="1">
        <v>8</v>
      </c>
      <c r="D35373" s="1">
        <v>172919</v>
      </c>
    </row>
    <row r="35374" spans="1:4">
      <c r="A35374" s="1" t="s">
        <v>35188</v>
      </c>
      <c r="B35374" s="1">
        <v>2320206187</v>
      </c>
      <c r="C35374" s="1">
        <v>220</v>
      </c>
      <c r="D35374" s="1">
        <v>186660</v>
      </c>
    </row>
    <row r="35375" spans="1:4">
      <c r="A35375" s="1" t="s">
        <v>35189</v>
      </c>
      <c r="B35375" s="1">
        <v>2320285248</v>
      </c>
      <c r="C35375" s="1">
        <v>5</v>
      </c>
      <c r="D35375" s="1">
        <v>160467</v>
      </c>
    </row>
    <row r="35376" spans="1:4">
      <c r="A35376" s="1" t="s">
        <v>35190</v>
      </c>
      <c r="B35376" s="1">
        <v>2320606693</v>
      </c>
      <c r="C35376" s="1">
        <v>308</v>
      </c>
      <c r="D35376" s="1">
        <v>216867</v>
      </c>
    </row>
    <row r="35377" spans="1:4">
      <c r="A35377" s="1" t="s">
        <v>35191</v>
      </c>
      <c r="B35377" s="1">
        <v>2320843228</v>
      </c>
      <c r="C35377" s="1">
        <v>6</v>
      </c>
      <c r="D35377" s="1">
        <v>174825</v>
      </c>
    </row>
    <row r="35378" spans="1:4">
      <c r="A35378" s="1" t="s">
        <v>35192</v>
      </c>
      <c r="B35378" s="1">
        <v>2321154640</v>
      </c>
      <c r="C35378" s="1">
        <v>8</v>
      </c>
      <c r="D35378" s="1">
        <v>159782</v>
      </c>
    </row>
    <row r="35379" spans="1:4">
      <c r="A35379" s="1" t="s">
        <v>35193</v>
      </c>
      <c r="B35379" s="1">
        <v>2321332695</v>
      </c>
      <c r="C35379" s="1">
        <v>11</v>
      </c>
      <c r="D35379" s="1">
        <v>173347</v>
      </c>
    </row>
    <row r="35380" spans="1:4">
      <c r="A35380" s="1" t="s">
        <v>35194</v>
      </c>
      <c r="B35380" s="1">
        <v>2321449993</v>
      </c>
      <c r="C35380" s="1">
        <v>8</v>
      </c>
      <c r="D35380" s="1">
        <v>159951</v>
      </c>
    </row>
    <row r="35381" spans="1:4">
      <c r="A35381" s="1" t="s">
        <v>35195</v>
      </c>
      <c r="B35381" s="1">
        <v>2321785180</v>
      </c>
      <c r="C35381" s="1">
        <v>154</v>
      </c>
      <c r="D35381" s="1">
        <v>186659</v>
      </c>
    </row>
    <row r="35382" spans="1:4">
      <c r="A35382" s="1" t="s">
        <v>35196</v>
      </c>
      <c r="B35382" s="1">
        <v>2322470473</v>
      </c>
      <c r="C35382" s="1">
        <v>6</v>
      </c>
      <c r="D35382" s="1">
        <v>172909</v>
      </c>
    </row>
    <row r="35383" spans="1:4">
      <c r="A35383" s="1" t="s">
        <v>35197</v>
      </c>
      <c r="B35383" s="1">
        <v>2323826933</v>
      </c>
      <c r="C35383" s="1">
        <v>6</v>
      </c>
      <c r="D35383" s="1">
        <v>174991</v>
      </c>
    </row>
    <row r="35384" spans="1:4">
      <c r="A35384" s="1" t="s">
        <v>35198</v>
      </c>
      <c r="B35384" s="1">
        <v>2324311773</v>
      </c>
      <c r="C35384" s="1">
        <v>8</v>
      </c>
      <c r="D35384" s="1">
        <v>168716</v>
      </c>
    </row>
    <row r="35385" spans="1:4">
      <c r="A35385" s="1" t="s">
        <v>35199</v>
      </c>
      <c r="B35385" s="1">
        <v>2324425168</v>
      </c>
      <c r="C35385" s="1">
        <v>274</v>
      </c>
      <c r="D35385" s="1">
        <v>216866</v>
      </c>
    </row>
    <row r="35386" spans="1:4">
      <c r="A35386" s="1" t="s">
        <v>35200</v>
      </c>
      <c r="B35386" s="1">
        <v>2324564245</v>
      </c>
      <c r="C35386" s="1">
        <v>278</v>
      </c>
      <c r="D35386" s="1">
        <v>186657</v>
      </c>
    </row>
    <row r="35387" spans="1:4">
      <c r="A35387" s="1" t="s">
        <v>35201</v>
      </c>
      <c r="B35387" s="1">
        <v>2324648073</v>
      </c>
      <c r="C35387" s="1">
        <v>447</v>
      </c>
      <c r="D35387" s="1">
        <v>186653</v>
      </c>
    </row>
    <row r="35388" spans="1:4">
      <c r="A35388" s="1" t="s">
        <v>35202</v>
      </c>
      <c r="B35388" s="1">
        <v>2324728005</v>
      </c>
      <c r="C35388" s="1">
        <v>389</v>
      </c>
      <c r="D35388" s="1">
        <v>186652</v>
      </c>
    </row>
    <row r="35389" spans="1:4">
      <c r="A35389" s="1" t="s">
        <v>35203</v>
      </c>
      <c r="B35389" s="1">
        <v>2325318004</v>
      </c>
      <c r="C35389" s="1">
        <v>11</v>
      </c>
      <c r="D35389" s="1">
        <v>168714</v>
      </c>
    </row>
    <row r="35390" spans="1:4">
      <c r="A35390" s="1" t="s">
        <v>35204</v>
      </c>
      <c r="B35390" s="1">
        <v>2325553011</v>
      </c>
      <c r="C35390" s="1">
        <v>7</v>
      </c>
      <c r="D35390" s="1">
        <v>171817</v>
      </c>
    </row>
    <row r="35391" spans="1:4">
      <c r="A35391" s="1" t="s">
        <v>35205</v>
      </c>
      <c r="B35391" s="1">
        <v>2325648786</v>
      </c>
      <c r="C35391" s="1">
        <v>310</v>
      </c>
      <c r="D35391" s="1">
        <v>186651</v>
      </c>
    </row>
    <row r="35392" spans="1:4">
      <c r="A35392" s="1" t="s">
        <v>35206</v>
      </c>
      <c r="B35392" s="1">
        <v>2326093374</v>
      </c>
      <c r="C35392" s="1">
        <v>5</v>
      </c>
      <c r="D35392" s="1">
        <v>168713</v>
      </c>
    </row>
    <row r="35393" spans="1:4">
      <c r="A35393" s="1" t="s">
        <v>35207</v>
      </c>
      <c r="B35393" s="1">
        <v>2326689043</v>
      </c>
      <c r="C35393" s="1">
        <v>139</v>
      </c>
      <c r="D35393" s="1">
        <v>186650</v>
      </c>
    </row>
    <row r="35394" spans="1:4">
      <c r="A35394" s="1" t="s">
        <v>35208</v>
      </c>
      <c r="B35394" s="1">
        <v>2326759090</v>
      </c>
      <c r="C35394" s="1">
        <v>8</v>
      </c>
      <c r="D35394" s="1">
        <v>186649</v>
      </c>
    </row>
    <row r="35395" spans="1:4">
      <c r="A35395" s="1" t="s">
        <v>35209</v>
      </c>
      <c r="B35395" s="1">
        <v>2327311646</v>
      </c>
      <c r="C35395" s="1">
        <v>301</v>
      </c>
      <c r="D35395" s="1">
        <v>186648</v>
      </c>
    </row>
    <row r="35396" spans="1:4">
      <c r="A35396" s="1" t="s">
        <v>35210</v>
      </c>
      <c r="B35396" s="1">
        <v>2327334955</v>
      </c>
      <c r="C35396" s="1">
        <v>301</v>
      </c>
      <c r="D35396" s="1">
        <v>186644</v>
      </c>
    </row>
    <row r="35397" spans="1:4">
      <c r="A35397" s="1" t="s">
        <v>35211</v>
      </c>
      <c r="B35397" s="1">
        <v>2327673398</v>
      </c>
      <c r="C35397" s="1">
        <v>8</v>
      </c>
      <c r="D35397" s="1">
        <v>173000</v>
      </c>
    </row>
    <row r="35398" spans="1:4">
      <c r="A35398" s="1" t="s">
        <v>35212</v>
      </c>
      <c r="B35398" s="1">
        <v>2327983688</v>
      </c>
      <c r="C35398" s="1">
        <v>8</v>
      </c>
      <c r="D35398" s="1">
        <v>172270</v>
      </c>
    </row>
    <row r="35399" spans="1:4">
      <c r="A35399" s="1" t="s">
        <v>35213</v>
      </c>
      <c r="B35399" s="1">
        <v>2328228873</v>
      </c>
      <c r="C35399" s="1">
        <v>636</v>
      </c>
      <c r="D35399" s="1">
        <v>216864</v>
      </c>
    </row>
    <row r="35400" spans="1:4">
      <c r="A35400" s="1" t="s">
        <v>35214</v>
      </c>
      <c r="B35400" s="1">
        <v>2328289047</v>
      </c>
      <c r="C35400" s="1">
        <v>225</v>
      </c>
      <c r="D35400" s="1">
        <v>186642</v>
      </c>
    </row>
    <row r="35401" spans="1:4">
      <c r="A35401" s="1" t="s">
        <v>35215</v>
      </c>
      <c r="B35401" s="1">
        <v>2328369838</v>
      </c>
      <c r="C35401" s="1">
        <v>352</v>
      </c>
      <c r="D35401" s="1">
        <v>186641</v>
      </c>
    </row>
    <row r="35402" spans="1:4">
      <c r="A35402" s="1" t="s">
        <v>35216</v>
      </c>
      <c r="B35402" s="1">
        <v>2328415875</v>
      </c>
      <c r="C35402" s="1">
        <v>6</v>
      </c>
      <c r="D35402" s="1">
        <v>173349</v>
      </c>
    </row>
    <row r="35403" spans="1:4">
      <c r="A35403" s="1" t="s">
        <v>35217</v>
      </c>
      <c r="B35403" s="1">
        <v>2328761193</v>
      </c>
      <c r="C35403" s="1">
        <v>232</v>
      </c>
      <c r="D35403" s="1">
        <v>217876</v>
      </c>
    </row>
    <row r="35404" spans="1:4">
      <c r="A35404" s="1" t="s">
        <v>35218</v>
      </c>
      <c r="B35404" s="1">
        <v>2328903332</v>
      </c>
      <c r="C35404" s="1">
        <v>267</v>
      </c>
      <c r="D35404" s="1">
        <v>186640</v>
      </c>
    </row>
    <row r="35405" spans="1:4">
      <c r="A35405" s="1" t="s">
        <v>35219</v>
      </c>
      <c r="B35405" s="1">
        <v>2329042863</v>
      </c>
      <c r="C35405" s="1">
        <v>186</v>
      </c>
      <c r="D35405" s="1">
        <v>186639</v>
      </c>
    </row>
    <row r="35406" spans="1:4">
      <c r="A35406" s="1" t="s">
        <v>35220</v>
      </c>
      <c r="B35406" s="1">
        <v>2329390264</v>
      </c>
      <c r="C35406" s="1">
        <v>9</v>
      </c>
      <c r="D35406" s="1">
        <v>168712</v>
      </c>
    </row>
    <row r="35407" spans="1:4">
      <c r="A35407" s="1" t="s">
        <v>35221</v>
      </c>
      <c r="B35407" s="1">
        <v>2329556584</v>
      </c>
      <c r="C35407" s="1">
        <v>9</v>
      </c>
      <c r="D35407" s="1">
        <v>186638</v>
      </c>
    </row>
    <row r="35408" spans="1:4">
      <c r="A35408" s="1" t="s">
        <v>35222</v>
      </c>
      <c r="B35408" s="1">
        <v>2329771168</v>
      </c>
      <c r="C35408" s="1">
        <v>6</v>
      </c>
      <c r="D35408" s="1">
        <v>175066</v>
      </c>
    </row>
    <row r="35409" spans="1:4">
      <c r="A35409" s="1" t="s">
        <v>35223</v>
      </c>
      <c r="B35409" s="1">
        <v>2330004166</v>
      </c>
      <c r="C35409" s="1">
        <v>7</v>
      </c>
      <c r="D35409" s="1">
        <v>161259</v>
      </c>
    </row>
    <row r="35410" spans="1:4">
      <c r="A35410" s="1" t="s">
        <v>35224</v>
      </c>
      <c r="B35410" s="1">
        <v>2330826769</v>
      </c>
      <c r="C35410" s="1">
        <v>264</v>
      </c>
      <c r="D35410" s="1">
        <v>186637</v>
      </c>
    </row>
    <row r="35411" spans="1:4">
      <c r="A35411" s="1" t="s">
        <v>35225</v>
      </c>
      <c r="B35411" s="1">
        <v>2330861256</v>
      </c>
      <c r="C35411" s="1">
        <v>175</v>
      </c>
      <c r="D35411" s="1">
        <v>186636</v>
      </c>
    </row>
    <row r="35412" spans="1:4">
      <c r="A35412" s="1" t="s">
        <v>35226</v>
      </c>
      <c r="B35412" s="1">
        <v>2331082348</v>
      </c>
      <c r="C35412" s="1">
        <v>248</v>
      </c>
      <c r="D35412" s="1">
        <v>186635</v>
      </c>
    </row>
    <row r="35413" spans="1:4">
      <c r="A35413" s="1" t="s">
        <v>35227</v>
      </c>
      <c r="B35413" s="1">
        <v>2331173672</v>
      </c>
      <c r="C35413" s="1">
        <v>503</v>
      </c>
      <c r="D35413" s="1">
        <v>186634</v>
      </c>
    </row>
    <row r="35414" spans="1:4">
      <c r="A35414" s="1" t="s">
        <v>35228</v>
      </c>
      <c r="B35414" s="1">
        <v>2331239627</v>
      </c>
      <c r="C35414" s="1">
        <v>278</v>
      </c>
      <c r="D35414" s="1">
        <v>186633</v>
      </c>
    </row>
    <row r="35415" spans="1:4">
      <c r="A35415" s="1" t="s">
        <v>35229</v>
      </c>
      <c r="B35415" s="1">
        <v>2331442540</v>
      </c>
      <c r="C35415" s="1">
        <v>236</v>
      </c>
      <c r="D35415" s="1">
        <v>186632</v>
      </c>
    </row>
    <row r="35416" spans="1:4">
      <c r="A35416" s="1" t="s">
        <v>35230</v>
      </c>
      <c r="B35416" s="1">
        <v>2331569337</v>
      </c>
      <c r="C35416" s="1">
        <v>194</v>
      </c>
      <c r="D35416" s="1">
        <v>186631</v>
      </c>
    </row>
    <row r="35417" spans="1:4">
      <c r="A35417" s="1" t="s">
        <v>35231</v>
      </c>
      <c r="B35417" s="1">
        <v>2331846950</v>
      </c>
      <c r="C35417" s="1">
        <v>6</v>
      </c>
      <c r="D35417" s="1">
        <v>173039</v>
      </c>
    </row>
    <row r="35418" spans="1:4">
      <c r="A35418" s="1" t="s">
        <v>35232</v>
      </c>
      <c r="B35418" s="1">
        <v>2331916058</v>
      </c>
      <c r="C35418" s="1">
        <v>304</v>
      </c>
      <c r="D35418" s="1">
        <v>186630</v>
      </c>
    </row>
    <row r="35419" spans="1:4">
      <c r="A35419" s="1" t="s">
        <v>35233</v>
      </c>
      <c r="B35419" s="1">
        <v>2332100969</v>
      </c>
      <c r="C35419" s="1">
        <v>5</v>
      </c>
      <c r="D35419" s="1">
        <v>186629</v>
      </c>
    </row>
    <row r="35420" spans="1:4">
      <c r="A35420" s="1" t="s">
        <v>35234</v>
      </c>
      <c r="B35420" s="1">
        <v>2332149023</v>
      </c>
      <c r="C35420" s="1">
        <v>221</v>
      </c>
      <c r="D35420" s="1">
        <v>186627</v>
      </c>
    </row>
    <row r="35421" spans="1:4">
      <c r="A35421" s="1" t="s">
        <v>35235</v>
      </c>
      <c r="B35421" s="1">
        <v>2332212926</v>
      </c>
      <c r="C35421" s="1">
        <v>7</v>
      </c>
      <c r="D35421" s="1">
        <v>168711</v>
      </c>
    </row>
    <row r="35422" spans="1:4">
      <c r="A35422" s="1" t="s">
        <v>35236</v>
      </c>
      <c r="B35422" s="1">
        <v>2333053404</v>
      </c>
      <c r="C35422" s="1">
        <v>234</v>
      </c>
      <c r="D35422" s="1">
        <v>186626</v>
      </c>
    </row>
    <row r="35423" spans="1:4">
      <c r="A35423" s="1" t="s">
        <v>35237</v>
      </c>
      <c r="B35423" s="1">
        <v>2333470848</v>
      </c>
      <c r="C35423" s="1">
        <v>9</v>
      </c>
      <c r="D35423" s="1">
        <v>166592</v>
      </c>
    </row>
    <row r="35424" spans="1:4">
      <c r="A35424" s="1" t="s">
        <v>35238</v>
      </c>
      <c r="B35424" s="1">
        <v>2333504876</v>
      </c>
      <c r="C35424" s="1">
        <v>221</v>
      </c>
      <c r="D35424" s="1">
        <v>186623</v>
      </c>
    </row>
    <row r="35425" spans="1:4">
      <c r="A35425" s="1" t="s">
        <v>35239</v>
      </c>
      <c r="B35425" s="1">
        <v>2334090750</v>
      </c>
      <c r="C35425" s="1">
        <v>268</v>
      </c>
      <c r="D35425" s="1">
        <v>186622</v>
      </c>
    </row>
    <row r="35426" spans="1:4">
      <c r="A35426" s="1" t="s">
        <v>35240</v>
      </c>
      <c r="B35426" s="1">
        <v>2334159092</v>
      </c>
      <c r="C35426" s="1">
        <v>9</v>
      </c>
      <c r="D35426" s="1">
        <v>159894</v>
      </c>
    </row>
    <row r="35427" spans="1:4">
      <c r="A35427" s="1" t="s">
        <v>35241</v>
      </c>
      <c r="B35427" s="1">
        <v>2334395304</v>
      </c>
      <c r="C35427" s="1">
        <v>520</v>
      </c>
      <c r="D35427" s="1">
        <v>186621</v>
      </c>
    </row>
    <row r="35428" spans="1:4">
      <c r="A35428" s="1" t="s">
        <v>35242</v>
      </c>
      <c r="B35428" s="1">
        <v>2334749199</v>
      </c>
      <c r="C35428" s="1">
        <v>8</v>
      </c>
      <c r="D35428" s="1">
        <v>168710</v>
      </c>
    </row>
    <row r="35429" spans="1:4">
      <c r="A35429" s="1" t="s">
        <v>35243</v>
      </c>
      <c r="B35429" s="1">
        <v>2334856268</v>
      </c>
      <c r="C35429" s="1">
        <v>194</v>
      </c>
      <c r="D35429" s="1">
        <v>216863</v>
      </c>
    </row>
    <row r="35430" spans="1:4">
      <c r="A35430" s="1" t="s">
        <v>35244</v>
      </c>
      <c r="B35430" s="1">
        <v>2335128758</v>
      </c>
      <c r="C35430" s="1">
        <v>390</v>
      </c>
      <c r="D35430" s="1">
        <v>186620</v>
      </c>
    </row>
    <row r="35431" spans="1:4">
      <c r="A35431" s="1" t="s">
        <v>35245</v>
      </c>
      <c r="B35431" s="1">
        <v>2335139429</v>
      </c>
      <c r="C35431" s="1">
        <v>7</v>
      </c>
      <c r="D35431" s="1">
        <v>162695</v>
      </c>
    </row>
    <row r="35432" spans="1:4">
      <c r="A35432" s="1" t="s">
        <v>35246</v>
      </c>
      <c r="B35432" s="1">
        <v>2335271698</v>
      </c>
      <c r="C35432" s="1">
        <v>248</v>
      </c>
      <c r="D35432" s="1">
        <v>186619</v>
      </c>
    </row>
    <row r="35433" spans="1:4">
      <c r="A35433" s="1" t="s">
        <v>35247</v>
      </c>
      <c r="B35433" s="1">
        <v>2335329662</v>
      </c>
      <c r="C35433" s="1">
        <v>329</v>
      </c>
      <c r="D35433" s="1">
        <v>216862</v>
      </c>
    </row>
    <row r="35434" spans="1:4">
      <c r="A35434" s="1" t="s">
        <v>35248</v>
      </c>
      <c r="B35434" s="1">
        <v>2335579290</v>
      </c>
      <c r="C35434" s="1">
        <v>249</v>
      </c>
      <c r="D35434" s="1">
        <v>186618</v>
      </c>
    </row>
    <row r="35435" spans="1:4">
      <c r="A35435" s="1" t="s">
        <v>35249</v>
      </c>
      <c r="B35435" s="1">
        <v>2335676454</v>
      </c>
      <c r="C35435" s="1">
        <v>9</v>
      </c>
      <c r="D35435" s="1">
        <v>168709</v>
      </c>
    </row>
    <row r="35436" spans="1:4">
      <c r="A35436" s="1" t="s">
        <v>35250</v>
      </c>
      <c r="B35436" s="1">
        <v>2335971810</v>
      </c>
      <c r="C35436" s="1">
        <v>5</v>
      </c>
      <c r="D35436" s="1">
        <v>186617</v>
      </c>
    </row>
    <row r="35437" spans="1:4">
      <c r="A35437" s="1" t="s">
        <v>35251</v>
      </c>
      <c r="B35437" s="1">
        <v>2336159358</v>
      </c>
      <c r="C35437" s="1">
        <v>344</v>
      </c>
      <c r="D35437" s="1">
        <v>186616</v>
      </c>
    </row>
    <row r="35438" spans="1:4">
      <c r="A35438" s="1" t="s">
        <v>35252</v>
      </c>
      <c r="B35438" s="1">
        <v>2336205991</v>
      </c>
      <c r="C35438" s="1">
        <v>6</v>
      </c>
      <c r="D35438" s="1">
        <v>159111</v>
      </c>
    </row>
    <row r="35439" spans="1:4">
      <c r="A35439" s="1" t="s">
        <v>35253</v>
      </c>
      <c r="B35439" s="1">
        <v>2336245948</v>
      </c>
      <c r="C35439" s="1">
        <v>11</v>
      </c>
      <c r="D35439" s="1">
        <v>168708</v>
      </c>
    </row>
    <row r="35440" spans="1:4">
      <c r="A35440" s="1" t="s">
        <v>35254</v>
      </c>
      <c r="B35440" s="1">
        <v>2336501770</v>
      </c>
      <c r="C35440" s="1">
        <v>9</v>
      </c>
      <c r="D35440" s="1">
        <v>173815</v>
      </c>
    </row>
    <row r="35441" spans="1:4">
      <c r="A35441" s="1" t="s">
        <v>35255</v>
      </c>
      <c r="B35441" s="1">
        <v>2336605117</v>
      </c>
      <c r="C35441" s="1">
        <v>9</v>
      </c>
      <c r="D35441" s="1">
        <v>169145</v>
      </c>
    </row>
    <row r="35442" spans="1:4">
      <c r="A35442" s="1" t="s">
        <v>35256</v>
      </c>
      <c r="B35442" s="1">
        <v>2337029574</v>
      </c>
      <c r="C35442" s="1">
        <v>194</v>
      </c>
      <c r="D35442" s="1">
        <v>186615</v>
      </c>
    </row>
    <row r="35443" spans="1:4">
      <c r="A35443" s="1" t="s">
        <v>35257</v>
      </c>
      <c r="B35443" s="1">
        <v>2337685274</v>
      </c>
      <c r="C35443" s="1">
        <v>9</v>
      </c>
      <c r="D35443" s="1">
        <v>168707</v>
      </c>
    </row>
    <row r="35444" spans="1:4">
      <c r="A35444" s="1" t="s">
        <v>35258</v>
      </c>
      <c r="B35444" s="1">
        <v>2337752008</v>
      </c>
      <c r="C35444" s="1">
        <v>645</v>
      </c>
      <c r="D35444" s="1">
        <v>186614</v>
      </c>
    </row>
    <row r="35445" spans="1:4">
      <c r="A35445" s="1" t="s">
        <v>35259</v>
      </c>
      <c r="B35445" s="1">
        <v>2338158000</v>
      </c>
      <c r="C35445" s="1">
        <v>9</v>
      </c>
      <c r="D35445" s="1">
        <v>171466</v>
      </c>
    </row>
    <row r="35446" spans="1:4">
      <c r="A35446" s="1" t="s">
        <v>35260</v>
      </c>
      <c r="B35446" s="1">
        <v>2338349702</v>
      </c>
      <c r="C35446" s="1">
        <v>233</v>
      </c>
      <c r="D35446" s="1">
        <v>216861</v>
      </c>
    </row>
    <row r="35447" spans="1:4">
      <c r="A35447" s="1" t="s">
        <v>35261</v>
      </c>
      <c r="B35447" s="1">
        <v>2338420761</v>
      </c>
      <c r="C35447" s="1">
        <v>6</v>
      </c>
      <c r="D35447" s="1">
        <v>168705</v>
      </c>
    </row>
    <row r="35448" spans="1:4">
      <c r="A35448" s="1" t="s">
        <v>35262</v>
      </c>
      <c r="B35448" s="1">
        <v>2338527308</v>
      </c>
      <c r="C35448" s="1">
        <v>6</v>
      </c>
      <c r="D35448" s="1">
        <v>186613</v>
      </c>
    </row>
    <row r="35449" spans="1:4">
      <c r="A35449" s="1" t="s">
        <v>35263</v>
      </c>
      <c r="B35449" s="1">
        <v>2338599813</v>
      </c>
      <c r="C35449" s="1">
        <v>10</v>
      </c>
      <c r="D35449" s="1">
        <v>172899</v>
      </c>
    </row>
    <row r="35450" spans="1:4">
      <c r="A35450" s="1" t="s">
        <v>35264</v>
      </c>
      <c r="B35450" s="1">
        <v>2338654315</v>
      </c>
      <c r="C35450" s="1">
        <v>7</v>
      </c>
      <c r="D35450" s="1">
        <v>186612</v>
      </c>
    </row>
    <row r="35451" spans="1:4">
      <c r="A35451" s="1" t="s">
        <v>35265</v>
      </c>
      <c r="B35451" s="1">
        <v>2338946389</v>
      </c>
      <c r="C35451" s="1">
        <v>639</v>
      </c>
      <c r="D35451" s="1">
        <v>186611</v>
      </c>
    </row>
    <row r="35452" spans="1:4">
      <c r="A35452" s="1" t="s">
        <v>35266</v>
      </c>
      <c r="B35452" s="1">
        <v>2339211226</v>
      </c>
      <c r="C35452" s="1">
        <v>527</v>
      </c>
      <c r="D35452" s="1">
        <v>186610</v>
      </c>
    </row>
    <row r="35453" spans="1:4">
      <c r="A35453" s="1" t="s">
        <v>35267</v>
      </c>
      <c r="B35453" s="1">
        <v>2339245906</v>
      </c>
      <c r="C35453" s="1">
        <v>6</v>
      </c>
      <c r="D35453" s="1">
        <v>168704</v>
      </c>
    </row>
    <row r="35454" spans="1:4">
      <c r="A35454" s="1" t="s">
        <v>35268</v>
      </c>
      <c r="B35454" s="1">
        <v>2339556777</v>
      </c>
      <c r="C35454" s="1">
        <v>444</v>
      </c>
      <c r="D35454" s="1">
        <v>186609</v>
      </c>
    </row>
    <row r="35455" spans="1:4">
      <c r="A35455" s="1" t="s">
        <v>35269</v>
      </c>
      <c r="B35455" s="1">
        <v>2339784172</v>
      </c>
      <c r="C35455" s="1">
        <v>11</v>
      </c>
      <c r="D35455" s="1">
        <v>174137</v>
      </c>
    </row>
    <row r="35456" spans="1:4">
      <c r="A35456" s="1" t="s">
        <v>35270</v>
      </c>
      <c r="B35456" s="1">
        <v>2340288996</v>
      </c>
      <c r="C35456" s="1">
        <v>8</v>
      </c>
      <c r="D35456" s="1">
        <v>186608</v>
      </c>
    </row>
    <row r="35457" spans="1:4">
      <c r="A35457" s="1" t="s">
        <v>35271</v>
      </c>
      <c r="B35457" s="1">
        <v>2340289261</v>
      </c>
      <c r="C35457" s="1">
        <v>254</v>
      </c>
      <c r="D35457" s="1">
        <v>186607</v>
      </c>
    </row>
    <row r="35458" spans="1:4">
      <c r="A35458" s="1" t="s">
        <v>35272</v>
      </c>
      <c r="B35458" s="1">
        <v>2340814048</v>
      </c>
      <c r="C35458" s="1">
        <v>392</v>
      </c>
      <c r="D35458" s="1">
        <v>186606</v>
      </c>
    </row>
    <row r="35459" spans="1:4">
      <c r="A35459" s="1" t="s">
        <v>35273</v>
      </c>
      <c r="B35459" s="1">
        <v>2341602983</v>
      </c>
      <c r="C35459" s="1">
        <v>242</v>
      </c>
      <c r="D35459" s="1">
        <v>186605</v>
      </c>
    </row>
    <row r="35460" spans="1:4">
      <c r="A35460" s="1" t="s">
        <v>35274</v>
      </c>
      <c r="B35460" s="1">
        <v>2342248917</v>
      </c>
      <c r="C35460" s="1">
        <v>9</v>
      </c>
      <c r="D35460" s="1">
        <v>216860</v>
      </c>
    </row>
    <row r="35461" spans="1:4">
      <c r="A35461" s="1" t="s">
        <v>35275</v>
      </c>
      <c r="B35461" s="1">
        <v>2342353671</v>
      </c>
      <c r="C35461" s="1">
        <v>10</v>
      </c>
      <c r="D35461" s="1">
        <v>186604</v>
      </c>
    </row>
    <row r="35462" spans="1:4">
      <c r="A35462" s="1" t="s">
        <v>35276</v>
      </c>
      <c r="B35462" s="1">
        <v>2342394283</v>
      </c>
      <c r="C35462" s="1">
        <v>6</v>
      </c>
      <c r="D35462" s="1">
        <v>174871</v>
      </c>
    </row>
    <row r="35463" spans="1:4">
      <c r="A35463" s="1" t="s">
        <v>35277</v>
      </c>
      <c r="B35463" s="1">
        <v>2342612272</v>
      </c>
      <c r="C35463" s="1">
        <v>246</v>
      </c>
      <c r="D35463" s="1">
        <v>186603</v>
      </c>
    </row>
    <row r="35464" spans="1:4">
      <c r="A35464" s="1" t="s">
        <v>35278</v>
      </c>
      <c r="B35464" s="1">
        <v>2342674667</v>
      </c>
      <c r="C35464" s="1">
        <v>230</v>
      </c>
      <c r="D35464" s="1">
        <v>186602</v>
      </c>
    </row>
    <row r="35465" spans="1:4">
      <c r="A35465" s="1" t="s">
        <v>35279</v>
      </c>
      <c r="B35465" s="1">
        <v>2342822123</v>
      </c>
      <c r="C35465" s="1">
        <v>9</v>
      </c>
      <c r="D35465" s="1">
        <v>186601</v>
      </c>
    </row>
    <row r="35466" spans="1:4">
      <c r="A35466" s="1" t="s">
        <v>35280</v>
      </c>
      <c r="B35466" s="1">
        <v>2343313408</v>
      </c>
      <c r="C35466" s="1">
        <v>6</v>
      </c>
      <c r="D35466" s="1">
        <v>168703</v>
      </c>
    </row>
    <row r="35467" spans="1:4">
      <c r="A35467" s="1" t="s">
        <v>35281</v>
      </c>
      <c r="B35467" s="1">
        <v>2343413989</v>
      </c>
      <c r="C35467" s="1">
        <v>356</v>
      </c>
      <c r="D35467" s="1">
        <v>186600</v>
      </c>
    </row>
    <row r="35468" spans="1:4">
      <c r="A35468" s="1" t="s">
        <v>35282</v>
      </c>
      <c r="B35468" s="1">
        <v>2344015597</v>
      </c>
      <c r="C35468" s="1">
        <v>251</v>
      </c>
      <c r="D35468" s="1">
        <v>186599</v>
      </c>
    </row>
    <row r="35469" spans="1:4">
      <c r="A35469" s="1" t="s">
        <v>35283</v>
      </c>
      <c r="B35469" s="1">
        <v>2344176874</v>
      </c>
      <c r="C35469" s="1">
        <v>509</v>
      </c>
      <c r="D35469" s="1">
        <v>186598</v>
      </c>
    </row>
    <row r="35470" spans="1:4">
      <c r="A35470" s="1" t="s">
        <v>35284</v>
      </c>
      <c r="B35470" s="1">
        <v>2344188071</v>
      </c>
      <c r="C35470" s="1">
        <v>416</v>
      </c>
      <c r="D35470" s="1">
        <v>186596</v>
      </c>
    </row>
    <row r="35471" spans="1:4">
      <c r="A35471" s="1" t="s">
        <v>35285</v>
      </c>
      <c r="B35471" s="1">
        <v>2344285092</v>
      </c>
      <c r="C35471" s="1">
        <v>341</v>
      </c>
      <c r="D35471" s="1">
        <v>186595</v>
      </c>
    </row>
    <row r="35472" spans="1:4">
      <c r="A35472" s="1" t="s">
        <v>35286</v>
      </c>
      <c r="B35472" s="1">
        <v>2344493800</v>
      </c>
      <c r="C35472" s="1">
        <v>192</v>
      </c>
      <c r="D35472" s="1">
        <v>186594</v>
      </c>
    </row>
    <row r="35473" spans="1:4">
      <c r="A35473" s="1" t="s">
        <v>35287</v>
      </c>
      <c r="B35473" s="1">
        <v>2344923881</v>
      </c>
      <c r="C35473" s="1">
        <v>9</v>
      </c>
      <c r="D35473" s="1">
        <v>168702</v>
      </c>
    </row>
    <row r="35474" spans="1:4">
      <c r="A35474" s="1" t="s">
        <v>35288</v>
      </c>
      <c r="B35474" s="1">
        <v>2345488177</v>
      </c>
      <c r="C35474" s="1">
        <v>7</v>
      </c>
      <c r="D35474" s="1">
        <v>186593</v>
      </c>
    </row>
    <row r="35475" spans="1:4">
      <c r="A35475" s="1" t="s">
        <v>35289</v>
      </c>
      <c r="B35475" s="1">
        <v>2345687041</v>
      </c>
      <c r="C35475" s="1">
        <v>6</v>
      </c>
      <c r="D35475" s="1">
        <v>173316</v>
      </c>
    </row>
    <row r="35476" spans="1:4">
      <c r="A35476" s="1" t="s">
        <v>35290</v>
      </c>
      <c r="B35476" s="1">
        <v>2345730678</v>
      </c>
      <c r="C35476" s="1">
        <v>345</v>
      </c>
      <c r="D35476" s="1">
        <v>186592</v>
      </c>
    </row>
    <row r="35477" spans="1:4">
      <c r="A35477" s="1" t="s">
        <v>35291</v>
      </c>
      <c r="B35477" s="1">
        <v>2346242687</v>
      </c>
      <c r="C35477" s="1">
        <v>324</v>
      </c>
      <c r="D35477" s="1">
        <v>216859</v>
      </c>
    </row>
    <row r="35478" spans="1:4">
      <c r="A35478" s="1" t="s">
        <v>35292</v>
      </c>
      <c r="B35478" s="1">
        <v>2346407388</v>
      </c>
      <c r="C35478" s="1">
        <v>252</v>
      </c>
      <c r="D35478" s="1">
        <v>186591</v>
      </c>
    </row>
    <row r="35479" spans="1:4">
      <c r="A35479" s="1" t="s">
        <v>35293</v>
      </c>
      <c r="B35479" s="1">
        <v>2346417672</v>
      </c>
      <c r="C35479" s="1">
        <v>8</v>
      </c>
      <c r="D35479" s="1">
        <v>168700</v>
      </c>
    </row>
    <row r="35480" spans="1:4">
      <c r="A35480" s="1" t="s">
        <v>35294</v>
      </c>
      <c r="B35480" s="1">
        <v>2346426352</v>
      </c>
      <c r="C35480" s="1">
        <v>5</v>
      </c>
      <c r="D35480" s="1">
        <v>186590</v>
      </c>
    </row>
    <row r="35481" spans="1:4">
      <c r="A35481" s="1" t="s">
        <v>35295</v>
      </c>
      <c r="B35481" s="1">
        <v>2346533345</v>
      </c>
      <c r="C35481" s="1">
        <v>5</v>
      </c>
      <c r="D35481" s="1">
        <v>160195</v>
      </c>
    </row>
    <row r="35482" spans="1:4">
      <c r="A35482" s="1" t="s">
        <v>35296</v>
      </c>
      <c r="B35482" s="1">
        <v>2346589107</v>
      </c>
      <c r="C35482" s="1">
        <v>248</v>
      </c>
      <c r="D35482" s="1">
        <v>186589</v>
      </c>
    </row>
    <row r="35483" spans="1:4">
      <c r="A35483" s="1" t="s">
        <v>35297</v>
      </c>
      <c r="B35483" s="1">
        <v>2346688645</v>
      </c>
      <c r="C35483" s="1">
        <v>6</v>
      </c>
      <c r="D35483" s="1">
        <v>168699</v>
      </c>
    </row>
    <row r="35484" spans="1:4">
      <c r="A35484" s="1" t="s">
        <v>35298</v>
      </c>
      <c r="B35484" s="1">
        <v>2346726155</v>
      </c>
      <c r="C35484" s="1">
        <v>315</v>
      </c>
      <c r="D35484" s="1">
        <v>186588</v>
      </c>
    </row>
    <row r="35485" spans="1:4">
      <c r="A35485" s="1" t="s">
        <v>35299</v>
      </c>
      <c r="B35485" s="1">
        <v>2347168782</v>
      </c>
      <c r="C35485" s="1">
        <v>6</v>
      </c>
      <c r="D35485" s="1">
        <v>186587</v>
      </c>
    </row>
    <row r="35486" spans="1:4">
      <c r="A35486" s="1" t="s">
        <v>35300</v>
      </c>
      <c r="B35486" s="1">
        <v>2347377861</v>
      </c>
      <c r="C35486" s="1">
        <v>6</v>
      </c>
      <c r="D35486" s="1">
        <v>173251</v>
      </c>
    </row>
    <row r="35487" spans="1:4">
      <c r="A35487" s="1" t="s">
        <v>35301</v>
      </c>
      <c r="B35487" s="1">
        <v>2347874867</v>
      </c>
      <c r="C35487" s="1">
        <v>478</v>
      </c>
      <c r="D35487" s="1">
        <v>216858</v>
      </c>
    </row>
    <row r="35488" spans="1:4">
      <c r="A35488" s="1" t="s">
        <v>35302</v>
      </c>
      <c r="B35488" s="1">
        <v>2348242485</v>
      </c>
      <c r="C35488" s="1">
        <v>7</v>
      </c>
      <c r="D35488" s="1">
        <v>174518</v>
      </c>
    </row>
    <row r="35489" spans="1:4">
      <c r="A35489" s="1" t="s">
        <v>35303</v>
      </c>
      <c r="B35489" s="1">
        <v>2348285996</v>
      </c>
      <c r="C35489" s="1">
        <v>6</v>
      </c>
      <c r="D35489" s="1">
        <v>162852</v>
      </c>
    </row>
    <row r="35490" spans="1:4">
      <c r="A35490" s="1" t="s">
        <v>35304</v>
      </c>
      <c r="B35490" s="1">
        <v>2348366521</v>
      </c>
      <c r="C35490" s="1">
        <v>511</v>
      </c>
      <c r="D35490" s="1">
        <v>216857</v>
      </c>
    </row>
    <row r="35491" spans="1:4">
      <c r="A35491" s="1" t="s">
        <v>35305</v>
      </c>
      <c r="B35491" s="1">
        <v>2348483228</v>
      </c>
      <c r="C35491" s="1">
        <v>244</v>
      </c>
      <c r="D35491" s="1">
        <v>186586</v>
      </c>
    </row>
    <row r="35492" spans="1:4">
      <c r="A35492" s="1" t="s">
        <v>35306</v>
      </c>
      <c r="B35492" s="1">
        <v>2348836406</v>
      </c>
      <c r="C35492" s="1">
        <v>8</v>
      </c>
      <c r="D35492" s="1">
        <v>186585</v>
      </c>
    </row>
    <row r="35493" spans="1:4">
      <c r="A35493" s="1" t="s">
        <v>35307</v>
      </c>
      <c r="B35493" s="1">
        <v>2349248687</v>
      </c>
      <c r="C35493" s="1">
        <v>11</v>
      </c>
      <c r="D35493" s="1">
        <v>171452</v>
      </c>
    </row>
    <row r="35494" spans="1:4">
      <c r="A35494" s="1" t="s">
        <v>35308</v>
      </c>
      <c r="B35494" s="1">
        <v>2349285858</v>
      </c>
      <c r="C35494" s="1">
        <v>9</v>
      </c>
      <c r="D35494" s="1">
        <v>186583</v>
      </c>
    </row>
    <row r="35495" spans="1:4">
      <c r="A35495" s="1" t="s">
        <v>35309</v>
      </c>
      <c r="B35495" s="1">
        <v>2349802683</v>
      </c>
      <c r="C35495" s="1">
        <v>5</v>
      </c>
      <c r="D35495" s="1">
        <v>186582</v>
      </c>
    </row>
    <row r="35496" spans="1:4">
      <c r="A35496" s="1" t="s">
        <v>35310</v>
      </c>
      <c r="B35496" s="1">
        <v>2349871620</v>
      </c>
      <c r="C35496" s="1">
        <v>10</v>
      </c>
      <c r="D35496" s="1">
        <v>171682</v>
      </c>
    </row>
    <row r="35497" spans="1:4">
      <c r="A35497" s="1" t="s">
        <v>35311</v>
      </c>
      <c r="B35497" s="1">
        <v>2349982334</v>
      </c>
      <c r="C35497" s="1">
        <v>292</v>
      </c>
      <c r="D35497" s="1">
        <v>216855</v>
      </c>
    </row>
    <row r="35498" spans="1:4">
      <c r="A35498" s="1" t="s">
        <v>35312</v>
      </c>
      <c r="B35498" s="1">
        <v>2349982334</v>
      </c>
      <c r="C35498" s="1">
        <v>292</v>
      </c>
      <c r="D35498" s="1">
        <v>216856</v>
      </c>
    </row>
    <row r="35499" spans="1:4">
      <c r="A35499" s="1" t="s">
        <v>35313</v>
      </c>
      <c r="B35499" s="1">
        <v>2350019023</v>
      </c>
      <c r="C35499" s="1">
        <v>226</v>
      </c>
      <c r="D35499" s="1">
        <v>186581</v>
      </c>
    </row>
    <row r="35500" spans="1:4">
      <c r="A35500" s="1" t="s">
        <v>35314</v>
      </c>
      <c r="B35500" s="1">
        <v>2350470009</v>
      </c>
      <c r="C35500" s="1">
        <v>217</v>
      </c>
      <c r="D35500" s="1">
        <v>186580</v>
      </c>
    </row>
    <row r="35501" spans="1:4">
      <c r="A35501" s="1" t="s">
        <v>35315</v>
      </c>
      <c r="B35501" s="1">
        <v>2350504839</v>
      </c>
      <c r="C35501" s="1">
        <v>8</v>
      </c>
      <c r="D35501" s="1">
        <v>172915</v>
      </c>
    </row>
    <row r="35502" spans="1:4">
      <c r="A35502" s="1" t="s">
        <v>35316</v>
      </c>
      <c r="B35502" s="1">
        <v>2351060229</v>
      </c>
      <c r="C35502" s="1">
        <v>196</v>
      </c>
      <c r="D35502" s="1">
        <v>186579</v>
      </c>
    </row>
    <row r="35503" spans="1:4">
      <c r="A35503" s="1" t="s">
        <v>35317</v>
      </c>
      <c r="B35503" s="1">
        <v>2351118865</v>
      </c>
      <c r="C35503" s="1">
        <v>236</v>
      </c>
      <c r="D35503" s="1">
        <v>186578</v>
      </c>
    </row>
    <row r="35504" spans="1:4">
      <c r="A35504" s="1" t="s">
        <v>35318</v>
      </c>
      <c r="B35504" s="1">
        <v>2351466261</v>
      </c>
      <c r="C35504" s="1">
        <v>5</v>
      </c>
      <c r="D35504" s="1">
        <v>186577</v>
      </c>
    </row>
    <row r="35505" spans="1:4">
      <c r="A35505" s="1" t="s">
        <v>35319</v>
      </c>
      <c r="B35505" s="1">
        <v>2352094575</v>
      </c>
      <c r="C35505" s="1">
        <v>8</v>
      </c>
      <c r="D35505" s="1">
        <v>168698</v>
      </c>
    </row>
    <row r="35506" spans="1:4">
      <c r="A35506" s="1" t="s">
        <v>35320</v>
      </c>
      <c r="B35506" s="1">
        <v>2352190261</v>
      </c>
      <c r="C35506" s="1">
        <v>303</v>
      </c>
      <c r="D35506" s="1">
        <v>186576</v>
      </c>
    </row>
    <row r="35507" spans="1:4">
      <c r="A35507" s="1" t="s">
        <v>35321</v>
      </c>
      <c r="B35507" s="1">
        <v>2352409608</v>
      </c>
      <c r="C35507" s="1">
        <v>213</v>
      </c>
      <c r="D35507" s="1">
        <v>186575</v>
      </c>
    </row>
    <row r="35508" spans="1:4">
      <c r="A35508" s="1" t="s">
        <v>35322</v>
      </c>
      <c r="B35508" s="1">
        <v>2352661801</v>
      </c>
      <c r="C35508" s="1">
        <v>8</v>
      </c>
      <c r="D35508" s="1">
        <v>168696</v>
      </c>
    </row>
    <row r="35509" spans="1:4">
      <c r="A35509" s="1" t="s">
        <v>35323</v>
      </c>
      <c r="B35509" s="1">
        <v>2352688956</v>
      </c>
      <c r="C35509" s="1">
        <v>7</v>
      </c>
      <c r="D35509" s="1">
        <v>168695</v>
      </c>
    </row>
    <row r="35510" spans="1:4">
      <c r="A35510" s="1" t="s">
        <v>35324</v>
      </c>
      <c r="B35510" s="1">
        <v>2352700997</v>
      </c>
      <c r="C35510" s="1">
        <v>163</v>
      </c>
      <c r="D35510" s="1">
        <v>186574</v>
      </c>
    </row>
    <row r="35511" spans="1:4">
      <c r="A35511" s="1" t="s">
        <v>35325</v>
      </c>
      <c r="B35511" s="1">
        <v>2352962140</v>
      </c>
      <c r="C35511" s="1">
        <v>10</v>
      </c>
      <c r="D35511" s="1">
        <v>168694</v>
      </c>
    </row>
    <row r="35512" spans="1:4">
      <c r="A35512" s="1" t="s">
        <v>35326</v>
      </c>
      <c r="B35512" s="1">
        <v>2353135128</v>
      </c>
      <c r="C35512" s="1">
        <v>9</v>
      </c>
      <c r="D35512" s="1">
        <v>168693</v>
      </c>
    </row>
    <row r="35513" spans="1:4">
      <c r="A35513" s="1" t="s">
        <v>35327</v>
      </c>
      <c r="B35513" s="1">
        <v>2353534471</v>
      </c>
      <c r="C35513" s="1">
        <v>297</v>
      </c>
      <c r="D35513" s="1">
        <v>216854</v>
      </c>
    </row>
    <row r="35514" spans="1:4">
      <c r="A35514" s="1" t="s">
        <v>35328</v>
      </c>
      <c r="B35514" s="1">
        <v>2353566737</v>
      </c>
      <c r="C35514" s="1">
        <v>290</v>
      </c>
      <c r="D35514" s="1">
        <v>186573</v>
      </c>
    </row>
    <row r="35515" spans="1:4">
      <c r="A35515" s="1" t="s">
        <v>35329</v>
      </c>
      <c r="B35515" s="1">
        <v>2353873103</v>
      </c>
      <c r="C35515" s="1">
        <v>243</v>
      </c>
      <c r="D35515" s="1">
        <v>186572</v>
      </c>
    </row>
    <row r="35516" spans="1:4">
      <c r="A35516" s="1" t="s">
        <v>35330</v>
      </c>
      <c r="B35516" s="1">
        <v>2354029444</v>
      </c>
      <c r="C35516" s="1">
        <v>5</v>
      </c>
      <c r="D35516" s="1">
        <v>174944</v>
      </c>
    </row>
    <row r="35517" spans="1:4">
      <c r="A35517" s="1" t="s">
        <v>35331</v>
      </c>
      <c r="B35517" s="1">
        <v>2354403007</v>
      </c>
      <c r="C35517" s="1">
        <v>241</v>
      </c>
      <c r="D35517" s="1">
        <v>186571</v>
      </c>
    </row>
    <row r="35518" spans="1:4">
      <c r="A35518" s="1" t="s">
        <v>35332</v>
      </c>
      <c r="B35518" s="1">
        <v>2354466045</v>
      </c>
      <c r="C35518" s="1">
        <v>144</v>
      </c>
      <c r="D35518" s="1">
        <v>186570</v>
      </c>
    </row>
    <row r="35519" spans="1:4">
      <c r="A35519" s="1" t="s">
        <v>35333</v>
      </c>
      <c r="B35519" s="1">
        <v>2354576589</v>
      </c>
      <c r="C35519" s="1">
        <v>115</v>
      </c>
      <c r="D35519" s="1">
        <v>186569</v>
      </c>
    </row>
    <row r="35520" spans="1:4">
      <c r="A35520" s="1" t="s">
        <v>35334</v>
      </c>
      <c r="B35520" s="1">
        <v>2355040233</v>
      </c>
      <c r="C35520" s="1">
        <v>6</v>
      </c>
      <c r="D35520" s="1">
        <v>186568</v>
      </c>
    </row>
    <row r="35521" spans="1:4">
      <c r="A35521" s="1" t="s">
        <v>35335</v>
      </c>
      <c r="B35521" s="1">
        <v>2355827519</v>
      </c>
      <c r="C35521" s="1">
        <v>226</v>
      </c>
      <c r="D35521" s="1">
        <v>186567</v>
      </c>
    </row>
    <row r="35522" spans="1:4">
      <c r="A35522" s="1" t="s">
        <v>35336</v>
      </c>
      <c r="B35522" s="1">
        <v>2356166323</v>
      </c>
      <c r="C35522" s="1">
        <v>245</v>
      </c>
      <c r="D35522" s="1">
        <v>186566</v>
      </c>
    </row>
    <row r="35523" spans="1:4">
      <c r="A35523" s="1" t="s">
        <v>35337</v>
      </c>
      <c r="B35523" s="1">
        <v>2356188522</v>
      </c>
      <c r="C35523" s="1">
        <v>6</v>
      </c>
      <c r="D35523" s="1">
        <v>172699</v>
      </c>
    </row>
    <row r="35524" spans="1:4">
      <c r="A35524" s="1" t="s">
        <v>35338</v>
      </c>
      <c r="B35524" s="1">
        <v>2356764509</v>
      </c>
      <c r="C35524" s="1">
        <v>226</v>
      </c>
      <c r="D35524" s="1">
        <v>186565</v>
      </c>
    </row>
    <row r="35525" spans="1:4">
      <c r="A35525" s="1" t="s">
        <v>35339</v>
      </c>
      <c r="B35525" s="1">
        <v>2356781880</v>
      </c>
      <c r="C35525" s="1">
        <v>85</v>
      </c>
      <c r="D35525" s="1">
        <v>164843</v>
      </c>
    </row>
    <row r="35526" spans="1:4">
      <c r="A35526" s="1" t="s">
        <v>35340</v>
      </c>
      <c r="B35526" s="1">
        <v>2356860538</v>
      </c>
      <c r="C35526" s="1">
        <v>554</v>
      </c>
      <c r="D35526" s="1">
        <v>186563</v>
      </c>
    </row>
    <row r="35527" spans="1:4">
      <c r="A35527" s="1" t="s">
        <v>35341</v>
      </c>
      <c r="B35527" s="1">
        <v>2357028062</v>
      </c>
      <c r="C35527" s="1">
        <v>11</v>
      </c>
      <c r="D35527" s="1">
        <v>166327</v>
      </c>
    </row>
    <row r="35528" spans="1:4">
      <c r="A35528" s="1" t="s">
        <v>35342</v>
      </c>
      <c r="B35528" s="1">
        <v>2357215846</v>
      </c>
      <c r="C35528" s="1">
        <v>7</v>
      </c>
      <c r="D35528" s="1">
        <v>171573</v>
      </c>
    </row>
    <row r="35529" spans="1:4">
      <c r="A35529" s="1" t="s">
        <v>35343</v>
      </c>
      <c r="B35529" s="1">
        <v>2357344478</v>
      </c>
      <c r="C35529" s="1">
        <v>145</v>
      </c>
      <c r="D35529" s="1">
        <v>186562</v>
      </c>
    </row>
    <row r="35530" spans="1:4">
      <c r="A35530" s="1" t="s">
        <v>35344</v>
      </c>
      <c r="B35530" s="1">
        <v>2357484125</v>
      </c>
      <c r="C35530" s="1">
        <v>9</v>
      </c>
      <c r="D35530" s="1">
        <v>165398</v>
      </c>
    </row>
    <row r="35531" spans="1:4">
      <c r="A35531" s="1" t="s">
        <v>35345</v>
      </c>
      <c r="B35531" s="1">
        <v>2357800845</v>
      </c>
      <c r="C35531" s="1">
        <v>6</v>
      </c>
      <c r="D35531" s="1">
        <v>172186</v>
      </c>
    </row>
    <row r="35532" spans="1:4">
      <c r="A35532" s="1" t="s">
        <v>35346</v>
      </c>
      <c r="B35532" s="1">
        <v>2357837559</v>
      </c>
      <c r="C35532" s="1">
        <v>9</v>
      </c>
      <c r="D35532" s="1">
        <v>172950</v>
      </c>
    </row>
    <row r="35533" spans="1:4">
      <c r="A35533" s="1" t="s">
        <v>35347</v>
      </c>
      <c r="B35533" s="1">
        <v>2357962768</v>
      </c>
      <c r="C35533" s="1">
        <v>27</v>
      </c>
      <c r="D35533" s="1">
        <v>186561</v>
      </c>
    </row>
    <row r="35534" spans="1:4">
      <c r="A35534" s="1" t="s">
        <v>35348</v>
      </c>
      <c r="B35534" s="1">
        <v>2357998571</v>
      </c>
      <c r="C35534" s="1">
        <v>230</v>
      </c>
      <c r="D35534" s="1">
        <v>186560</v>
      </c>
    </row>
    <row r="35535" spans="1:4">
      <c r="A35535" s="1" t="s">
        <v>35349</v>
      </c>
      <c r="B35535" s="1">
        <v>2358026147</v>
      </c>
      <c r="C35535" s="1">
        <v>8</v>
      </c>
      <c r="D35535" s="1">
        <v>186559</v>
      </c>
    </row>
    <row r="35536" spans="1:4">
      <c r="A35536" s="1" t="s">
        <v>35350</v>
      </c>
      <c r="B35536" s="1">
        <v>2358335733</v>
      </c>
      <c r="C35536" s="1">
        <v>514</v>
      </c>
      <c r="D35536" s="1">
        <v>216853</v>
      </c>
    </row>
    <row r="35537" spans="1:4">
      <c r="A35537" s="1" t="s">
        <v>35351</v>
      </c>
      <c r="B35537" s="1">
        <v>2358741984</v>
      </c>
      <c r="C35537" s="1">
        <v>321</v>
      </c>
      <c r="D35537" s="1">
        <v>186558</v>
      </c>
    </row>
    <row r="35538" spans="1:4">
      <c r="A35538" s="1" t="s">
        <v>35352</v>
      </c>
      <c r="B35538" s="1">
        <v>2359048086</v>
      </c>
      <c r="C35538" s="1">
        <v>343</v>
      </c>
      <c r="D35538" s="1">
        <v>186557</v>
      </c>
    </row>
    <row r="35539" spans="1:4">
      <c r="A35539" s="1" t="s">
        <v>35353</v>
      </c>
      <c r="B35539" s="1">
        <v>2359508924</v>
      </c>
      <c r="C35539" s="1">
        <v>8</v>
      </c>
      <c r="D35539" s="1">
        <v>171512</v>
      </c>
    </row>
    <row r="35540" spans="1:4">
      <c r="A35540" s="1" t="s">
        <v>35354</v>
      </c>
      <c r="B35540" s="1">
        <v>2359828465</v>
      </c>
      <c r="C35540" s="1">
        <v>363</v>
      </c>
      <c r="D35540" s="1">
        <v>186556</v>
      </c>
    </row>
    <row r="35541" spans="1:4">
      <c r="A35541" s="1" t="s">
        <v>35355</v>
      </c>
      <c r="B35541" s="1">
        <v>2359843775</v>
      </c>
      <c r="C35541" s="1">
        <v>250</v>
      </c>
      <c r="D35541" s="1">
        <v>186555</v>
      </c>
    </row>
    <row r="35542" spans="1:4">
      <c r="A35542" s="1" t="s">
        <v>35356</v>
      </c>
      <c r="B35542" s="1">
        <v>2359960293</v>
      </c>
      <c r="C35542" s="1">
        <v>6</v>
      </c>
      <c r="D35542" s="1">
        <v>165891</v>
      </c>
    </row>
    <row r="35543" spans="1:4">
      <c r="A35543" s="1" t="s">
        <v>35357</v>
      </c>
      <c r="B35543" s="1">
        <v>2360538898</v>
      </c>
      <c r="C35543" s="1">
        <v>224</v>
      </c>
      <c r="D35543" s="1">
        <v>186554</v>
      </c>
    </row>
    <row r="35544" spans="1:4">
      <c r="A35544" s="1" t="s">
        <v>35358</v>
      </c>
      <c r="B35544" s="1">
        <v>2360675946</v>
      </c>
      <c r="C35544" s="1">
        <v>8</v>
      </c>
      <c r="D35544" s="1">
        <v>171269</v>
      </c>
    </row>
    <row r="35545" spans="1:4">
      <c r="A35545" s="1" t="s">
        <v>35359</v>
      </c>
      <c r="B35545" s="1">
        <v>2360772231</v>
      </c>
      <c r="C35545" s="1">
        <v>5</v>
      </c>
      <c r="D35545" s="1">
        <v>174286</v>
      </c>
    </row>
    <row r="35546" spans="1:4">
      <c r="A35546" s="1" t="s">
        <v>35360</v>
      </c>
      <c r="B35546" s="1">
        <v>2361129144</v>
      </c>
      <c r="C35546" s="1">
        <v>8</v>
      </c>
      <c r="D35546" s="1">
        <v>159677</v>
      </c>
    </row>
    <row r="35547" spans="1:4">
      <c r="A35547" s="1" t="s">
        <v>35361</v>
      </c>
      <c r="B35547" s="1">
        <v>2361574916</v>
      </c>
      <c r="C35547" s="1">
        <v>8</v>
      </c>
      <c r="D35547" s="1">
        <v>165388</v>
      </c>
    </row>
    <row r="35548" spans="1:4">
      <c r="A35548" s="1" t="s">
        <v>35362</v>
      </c>
      <c r="B35548" s="1">
        <v>2361683935</v>
      </c>
      <c r="C35548" s="1">
        <v>524</v>
      </c>
      <c r="D35548" s="1">
        <v>186552</v>
      </c>
    </row>
    <row r="35549" spans="1:4">
      <c r="A35549" s="1" t="s">
        <v>35363</v>
      </c>
      <c r="B35549" s="1">
        <v>2361735233</v>
      </c>
      <c r="C35549" s="1">
        <v>279</v>
      </c>
      <c r="D35549" s="1">
        <v>186551</v>
      </c>
    </row>
    <row r="35550" spans="1:4">
      <c r="A35550" s="1" t="s">
        <v>35364</v>
      </c>
      <c r="B35550" s="1">
        <v>2361856658</v>
      </c>
      <c r="C35550" s="1">
        <v>5</v>
      </c>
      <c r="D35550" s="1">
        <v>174311</v>
      </c>
    </row>
    <row r="35551" spans="1:4">
      <c r="A35551" s="1" t="s">
        <v>35365</v>
      </c>
      <c r="B35551" s="1">
        <v>2361877241</v>
      </c>
      <c r="C35551" s="1">
        <v>5</v>
      </c>
      <c r="D35551" s="1">
        <v>174930</v>
      </c>
    </row>
    <row r="35552" spans="1:4">
      <c r="A35552" s="1" t="s">
        <v>35366</v>
      </c>
      <c r="B35552" s="1">
        <v>2362077451</v>
      </c>
      <c r="C35552" s="1">
        <v>8</v>
      </c>
      <c r="D35552" s="1">
        <v>174165</v>
      </c>
    </row>
    <row r="35553" spans="1:4">
      <c r="A35553" s="1" t="s">
        <v>35367</v>
      </c>
      <c r="B35553" s="1">
        <v>2362222393</v>
      </c>
      <c r="C35553" s="1">
        <v>396</v>
      </c>
      <c r="D35553" s="1">
        <v>216852</v>
      </c>
    </row>
    <row r="35554" spans="1:4">
      <c r="A35554" s="1" t="s">
        <v>35368</v>
      </c>
      <c r="B35554" s="1">
        <v>2362382391</v>
      </c>
      <c r="C35554" s="1">
        <v>294</v>
      </c>
      <c r="D35554" s="1">
        <v>186550</v>
      </c>
    </row>
    <row r="35555" spans="1:4">
      <c r="A35555" s="1" t="s">
        <v>35369</v>
      </c>
      <c r="B35555" s="1">
        <v>2363086453</v>
      </c>
      <c r="C35555" s="1">
        <v>7</v>
      </c>
      <c r="D35555" s="1">
        <v>159594</v>
      </c>
    </row>
    <row r="35556" spans="1:4">
      <c r="A35556" s="1" t="s">
        <v>35370</v>
      </c>
      <c r="B35556" s="1">
        <v>2363306613</v>
      </c>
      <c r="C35556" s="1">
        <v>8</v>
      </c>
      <c r="D35556" s="1">
        <v>168692</v>
      </c>
    </row>
    <row r="35557" spans="1:4">
      <c r="A35557" s="1" t="s">
        <v>35371</v>
      </c>
      <c r="B35557" s="1">
        <v>2363894569</v>
      </c>
      <c r="C35557" s="1">
        <v>202</v>
      </c>
      <c r="D35557" s="1">
        <v>186549</v>
      </c>
    </row>
    <row r="35558" spans="1:4">
      <c r="A35558" s="1" t="s">
        <v>35372</v>
      </c>
      <c r="B35558" s="1">
        <v>2364000367</v>
      </c>
      <c r="C35558" s="1">
        <v>420</v>
      </c>
      <c r="D35558" s="1">
        <v>186548</v>
      </c>
    </row>
    <row r="35559" spans="1:4">
      <c r="A35559" s="1" t="s">
        <v>35373</v>
      </c>
      <c r="B35559" s="1">
        <v>2364431294</v>
      </c>
      <c r="C35559" s="1">
        <v>201</v>
      </c>
      <c r="D35559" s="1">
        <v>186547</v>
      </c>
    </row>
    <row r="35560" spans="1:4">
      <c r="A35560" s="1" t="s">
        <v>35374</v>
      </c>
      <c r="B35560" s="1">
        <v>2365951773</v>
      </c>
      <c r="C35560" s="1">
        <v>431</v>
      </c>
      <c r="D35560" s="1">
        <v>186546</v>
      </c>
    </row>
    <row r="35561" spans="1:4">
      <c r="A35561" s="1" t="s">
        <v>35375</v>
      </c>
      <c r="B35561" s="1">
        <v>2366089492</v>
      </c>
      <c r="C35561" s="1">
        <v>287</v>
      </c>
      <c r="D35561" s="1">
        <v>186545</v>
      </c>
    </row>
    <row r="35562" spans="1:4">
      <c r="A35562" s="1" t="s">
        <v>35376</v>
      </c>
      <c r="B35562" s="1">
        <v>2366424380</v>
      </c>
      <c r="C35562" s="1">
        <v>327</v>
      </c>
      <c r="D35562" s="1">
        <v>186544</v>
      </c>
    </row>
    <row r="35563" spans="1:4">
      <c r="A35563" s="1" t="s">
        <v>35377</v>
      </c>
      <c r="B35563" s="1">
        <v>2366522004</v>
      </c>
      <c r="C35563" s="1">
        <v>465</v>
      </c>
      <c r="D35563" s="1">
        <v>218680</v>
      </c>
    </row>
    <row r="35564" spans="1:4">
      <c r="A35564" s="1" t="s">
        <v>35378</v>
      </c>
      <c r="B35564" s="1">
        <v>2366937179</v>
      </c>
      <c r="C35564" s="1">
        <v>246</v>
      </c>
      <c r="D35564" s="1">
        <v>186543</v>
      </c>
    </row>
    <row r="35565" spans="1:4">
      <c r="A35565" s="1" t="s">
        <v>35379</v>
      </c>
      <c r="B35565" s="1">
        <v>2367001600</v>
      </c>
      <c r="C35565" s="1">
        <v>11</v>
      </c>
      <c r="D35565" s="1">
        <v>168691</v>
      </c>
    </row>
    <row r="35566" spans="1:4">
      <c r="A35566" s="1" t="s">
        <v>35380</v>
      </c>
      <c r="B35566" s="1">
        <v>2367436539</v>
      </c>
      <c r="C35566" s="1">
        <v>6</v>
      </c>
      <c r="D35566" s="1">
        <v>168689</v>
      </c>
    </row>
    <row r="35567" spans="1:4">
      <c r="A35567" s="1" t="s">
        <v>35381</v>
      </c>
      <c r="B35567" s="1">
        <v>2367655046</v>
      </c>
      <c r="C35567" s="1">
        <v>350</v>
      </c>
      <c r="D35567" s="1">
        <v>186541</v>
      </c>
    </row>
    <row r="35568" spans="1:4">
      <c r="A35568" s="1" t="s">
        <v>35382</v>
      </c>
      <c r="B35568" s="1">
        <v>2368444585</v>
      </c>
      <c r="C35568" s="1">
        <v>8</v>
      </c>
      <c r="D35568" s="1">
        <v>168688</v>
      </c>
    </row>
    <row r="35569" spans="1:4">
      <c r="A35569" s="1" t="s">
        <v>35383</v>
      </c>
      <c r="B35569" s="1">
        <v>2368665781</v>
      </c>
      <c r="C35569" s="1">
        <v>262</v>
      </c>
      <c r="D35569" s="1">
        <v>186539</v>
      </c>
    </row>
    <row r="35570" spans="1:4">
      <c r="A35570" s="1" t="s">
        <v>35384</v>
      </c>
      <c r="B35570" s="1">
        <v>2368802241</v>
      </c>
      <c r="C35570" s="1">
        <v>9</v>
      </c>
      <c r="D35570" s="1">
        <v>171298</v>
      </c>
    </row>
    <row r="35571" spans="1:4">
      <c r="A35571" s="1" t="s">
        <v>35385</v>
      </c>
      <c r="B35571" s="1">
        <v>2368899035</v>
      </c>
      <c r="C35571" s="1">
        <v>252</v>
      </c>
      <c r="D35571" s="1">
        <v>186538</v>
      </c>
    </row>
    <row r="35572" spans="1:4">
      <c r="A35572" s="1" t="s">
        <v>35386</v>
      </c>
      <c r="B35572" s="1">
        <v>2369608469</v>
      </c>
      <c r="C35572" s="1">
        <v>8</v>
      </c>
      <c r="D35572" s="1">
        <v>166075</v>
      </c>
    </row>
    <row r="35573" spans="1:4">
      <c r="A35573" s="1" t="s">
        <v>35387</v>
      </c>
      <c r="B35573" s="1">
        <v>2370144633</v>
      </c>
      <c r="C35573" s="1">
        <v>239</v>
      </c>
      <c r="D35573" s="1">
        <v>186537</v>
      </c>
    </row>
    <row r="35574" spans="1:4">
      <c r="A35574" s="1" t="s">
        <v>35388</v>
      </c>
      <c r="B35574" s="1">
        <v>2370182311</v>
      </c>
      <c r="C35574" s="1">
        <v>202</v>
      </c>
      <c r="D35574" s="1">
        <v>186536</v>
      </c>
    </row>
    <row r="35575" spans="1:4">
      <c r="A35575" s="1" t="s">
        <v>35389</v>
      </c>
      <c r="B35575" s="1">
        <v>2370869392</v>
      </c>
      <c r="C35575" s="1">
        <v>5</v>
      </c>
      <c r="D35575" s="1">
        <v>160356</v>
      </c>
    </row>
    <row r="35576" spans="1:4">
      <c r="A35576" s="1" t="s">
        <v>35390</v>
      </c>
      <c r="B35576" s="1">
        <v>2371129818</v>
      </c>
      <c r="C35576" s="1">
        <v>6</v>
      </c>
      <c r="D35576" s="1">
        <v>168687</v>
      </c>
    </row>
    <row r="35577" spans="1:4">
      <c r="A35577" s="1" t="s">
        <v>35391</v>
      </c>
      <c r="B35577" s="1">
        <v>2371404399</v>
      </c>
      <c r="C35577" s="1">
        <v>10</v>
      </c>
      <c r="D35577" s="1">
        <v>165277</v>
      </c>
    </row>
    <row r="35578" spans="1:4">
      <c r="A35578" s="1" t="s">
        <v>35392</v>
      </c>
      <c r="B35578" s="1">
        <v>2371510837</v>
      </c>
      <c r="C35578" s="1">
        <v>251</v>
      </c>
      <c r="D35578" s="1">
        <v>186535</v>
      </c>
    </row>
    <row r="35579" spans="1:4">
      <c r="A35579" s="1" t="s">
        <v>35393</v>
      </c>
      <c r="B35579" s="1">
        <v>2371675594</v>
      </c>
      <c r="C35579" s="1">
        <v>9</v>
      </c>
      <c r="D35579" s="1">
        <v>172256</v>
      </c>
    </row>
    <row r="35580" spans="1:4">
      <c r="A35580" s="1" t="s">
        <v>35394</v>
      </c>
      <c r="B35580" s="1">
        <v>2372078334</v>
      </c>
      <c r="C35580" s="1">
        <v>8</v>
      </c>
      <c r="D35580" s="1">
        <v>174380</v>
      </c>
    </row>
    <row r="35581" spans="1:4">
      <c r="A35581" s="1" t="s">
        <v>35395</v>
      </c>
      <c r="B35581" s="1">
        <v>2372214693</v>
      </c>
      <c r="C35581" s="1">
        <v>262</v>
      </c>
      <c r="D35581" s="1">
        <v>186534</v>
      </c>
    </row>
    <row r="35582" spans="1:4">
      <c r="A35582" s="1" t="s">
        <v>35396</v>
      </c>
      <c r="B35582" s="1">
        <v>2372843521</v>
      </c>
      <c r="C35582" s="1">
        <v>5</v>
      </c>
      <c r="D35582" s="1">
        <v>186533</v>
      </c>
    </row>
    <row r="35583" spans="1:4">
      <c r="A35583" s="1" t="s">
        <v>35397</v>
      </c>
      <c r="B35583" s="1">
        <v>2372846752</v>
      </c>
      <c r="C35583" s="1">
        <v>125</v>
      </c>
      <c r="D35583" s="1">
        <v>186532</v>
      </c>
    </row>
    <row r="35584" spans="1:4">
      <c r="A35584" s="1" t="s">
        <v>35398</v>
      </c>
      <c r="B35584" s="1">
        <v>2373368286</v>
      </c>
      <c r="C35584" s="1">
        <v>206</v>
      </c>
      <c r="D35584" s="1">
        <v>186531</v>
      </c>
    </row>
    <row r="35585" spans="1:4">
      <c r="A35585" s="1" t="s">
        <v>35399</v>
      </c>
      <c r="B35585" s="1">
        <v>2373471680</v>
      </c>
      <c r="C35585" s="1">
        <v>11</v>
      </c>
      <c r="D35585" s="1">
        <v>171674</v>
      </c>
    </row>
    <row r="35586" spans="1:4">
      <c r="A35586" s="1" t="s">
        <v>35400</v>
      </c>
      <c r="B35586" s="1">
        <v>2373702114</v>
      </c>
      <c r="C35586" s="1">
        <v>320</v>
      </c>
      <c r="D35586" s="1">
        <v>186530</v>
      </c>
    </row>
    <row r="35587" spans="1:4">
      <c r="A35587" s="1" t="s">
        <v>35401</v>
      </c>
      <c r="B35587" s="1">
        <v>2373729357</v>
      </c>
      <c r="C35587" s="1">
        <v>7</v>
      </c>
      <c r="D35587" s="1">
        <v>162684</v>
      </c>
    </row>
    <row r="35588" spans="1:4">
      <c r="A35588" s="1" t="s">
        <v>35402</v>
      </c>
      <c r="B35588" s="1">
        <v>2373937566</v>
      </c>
      <c r="C35588" s="1">
        <v>215</v>
      </c>
      <c r="D35588" s="1">
        <v>186529</v>
      </c>
    </row>
    <row r="35589" spans="1:4">
      <c r="A35589" s="1" t="s">
        <v>35403</v>
      </c>
      <c r="B35589" s="1">
        <v>2374130235</v>
      </c>
      <c r="C35589" s="1">
        <v>10</v>
      </c>
      <c r="D35589" s="1">
        <v>174879</v>
      </c>
    </row>
    <row r="35590" spans="1:4">
      <c r="A35590" s="1" t="s">
        <v>35404</v>
      </c>
      <c r="B35590" s="1">
        <v>2374132519</v>
      </c>
      <c r="C35590" s="1">
        <v>9</v>
      </c>
      <c r="D35590" s="1">
        <v>168686</v>
      </c>
    </row>
    <row r="35591" spans="1:4">
      <c r="A35591" s="1" t="s">
        <v>35405</v>
      </c>
      <c r="B35591" s="1">
        <v>2374877364</v>
      </c>
      <c r="C35591" s="1">
        <v>112</v>
      </c>
      <c r="D35591" s="1">
        <v>186528</v>
      </c>
    </row>
    <row r="35592" spans="1:4">
      <c r="A35592" s="1" t="s">
        <v>35406</v>
      </c>
      <c r="B35592" s="1">
        <v>2374969415</v>
      </c>
      <c r="C35592" s="1">
        <v>10</v>
      </c>
      <c r="D35592" s="1">
        <v>173835</v>
      </c>
    </row>
    <row r="35593" spans="1:4">
      <c r="A35593" s="1" t="s">
        <v>35407</v>
      </c>
      <c r="B35593" s="1">
        <v>2375434511</v>
      </c>
      <c r="C35593" s="1">
        <v>150</v>
      </c>
      <c r="D35593" s="1">
        <v>186527</v>
      </c>
    </row>
    <row r="35594" spans="1:4">
      <c r="A35594" s="1" t="s">
        <v>35408</v>
      </c>
      <c r="B35594" s="1">
        <v>2375756852</v>
      </c>
      <c r="C35594" s="1">
        <v>436</v>
      </c>
      <c r="D35594" s="1">
        <v>186526</v>
      </c>
    </row>
    <row r="35595" spans="1:4">
      <c r="A35595" s="1" t="s">
        <v>35409</v>
      </c>
      <c r="B35595" s="1">
        <v>2376157068</v>
      </c>
      <c r="C35595" s="1">
        <v>6</v>
      </c>
      <c r="D35595" s="1">
        <v>166114</v>
      </c>
    </row>
    <row r="35596" spans="1:4">
      <c r="A35596" s="1" t="s">
        <v>35410</v>
      </c>
      <c r="B35596" s="1">
        <v>2376359430</v>
      </c>
      <c r="C35596" s="1">
        <v>11</v>
      </c>
      <c r="D35596" s="1">
        <v>162892</v>
      </c>
    </row>
    <row r="35597" spans="1:4">
      <c r="A35597" s="1" t="s">
        <v>35411</v>
      </c>
      <c r="B35597" s="1">
        <v>2376764145</v>
      </c>
      <c r="C35597" s="1">
        <v>293</v>
      </c>
      <c r="D35597" s="1">
        <v>168685</v>
      </c>
    </row>
    <row r="35598" spans="1:4">
      <c r="A35598" s="1" t="s">
        <v>35412</v>
      </c>
      <c r="B35598" s="1">
        <v>2377203622</v>
      </c>
      <c r="C35598" s="1">
        <v>236</v>
      </c>
      <c r="D35598" s="1">
        <v>186525</v>
      </c>
    </row>
    <row r="35599" spans="1:4">
      <c r="A35599" s="1" t="s">
        <v>35413</v>
      </c>
      <c r="B35599" s="1">
        <v>2377457206</v>
      </c>
      <c r="C35599" s="1">
        <v>302</v>
      </c>
      <c r="D35599" s="1">
        <v>186524</v>
      </c>
    </row>
    <row r="35600" spans="1:4">
      <c r="A35600" s="1" t="s">
        <v>35414</v>
      </c>
      <c r="B35600" s="1">
        <v>2377630393</v>
      </c>
      <c r="C35600" s="1">
        <v>152</v>
      </c>
      <c r="D35600" s="1">
        <v>186523</v>
      </c>
    </row>
    <row r="35601" spans="1:4">
      <c r="A35601" s="1" t="s">
        <v>35415</v>
      </c>
      <c r="B35601" s="1">
        <v>2377783253</v>
      </c>
      <c r="C35601" s="1">
        <v>8</v>
      </c>
      <c r="D35601" s="1">
        <v>168684</v>
      </c>
    </row>
    <row r="35602" spans="1:4">
      <c r="A35602" s="1" t="s">
        <v>35416</v>
      </c>
      <c r="B35602" s="1">
        <v>2378072126</v>
      </c>
      <c r="C35602" s="1">
        <v>9</v>
      </c>
      <c r="D35602" s="1">
        <v>172662</v>
      </c>
    </row>
    <row r="35603" spans="1:4">
      <c r="A35603" s="1" t="s">
        <v>35417</v>
      </c>
      <c r="B35603" s="1">
        <v>2378737710</v>
      </c>
      <c r="C35603" s="1">
        <v>6</v>
      </c>
      <c r="D35603" s="1">
        <v>186522</v>
      </c>
    </row>
    <row r="35604" spans="1:4">
      <c r="A35604" s="1" t="s">
        <v>35418</v>
      </c>
      <c r="B35604" s="1">
        <v>2378779983</v>
      </c>
      <c r="C35604" s="1">
        <v>10</v>
      </c>
      <c r="D35604" s="1">
        <v>168683</v>
      </c>
    </row>
    <row r="35605" spans="1:4">
      <c r="A35605" s="1" t="s">
        <v>35419</v>
      </c>
      <c r="B35605" s="1">
        <v>2379356370</v>
      </c>
      <c r="C35605" s="1">
        <v>215</v>
      </c>
      <c r="D35605" s="1">
        <v>186521</v>
      </c>
    </row>
    <row r="35606" spans="1:4">
      <c r="A35606" s="1" t="s">
        <v>35420</v>
      </c>
      <c r="B35606" s="1">
        <v>2379669402</v>
      </c>
      <c r="C35606" s="1">
        <v>6</v>
      </c>
      <c r="D35606" s="1">
        <v>168682</v>
      </c>
    </row>
    <row r="35607" spans="1:4">
      <c r="A35607" s="1" t="s">
        <v>35421</v>
      </c>
      <c r="B35607" s="1">
        <v>2380036753</v>
      </c>
      <c r="C35607" s="1">
        <v>254</v>
      </c>
      <c r="D35607" s="1">
        <v>186520</v>
      </c>
    </row>
    <row r="35608" spans="1:4">
      <c r="A35608" s="1" t="s">
        <v>35422</v>
      </c>
      <c r="B35608" s="1">
        <v>2380431430</v>
      </c>
      <c r="C35608" s="1">
        <v>230</v>
      </c>
      <c r="D35608" s="1">
        <v>186519</v>
      </c>
    </row>
    <row r="35609" spans="1:4">
      <c r="A35609" s="1" t="s">
        <v>35423</v>
      </c>
      <c r="B35609" s="1">
        <v>2380432956</v>
      </c>
      <c r="C35609" s="1">
        <v>279</v>
      </c>
      <c r="D35609" s="1">
        <v>186518</v>
      </c>
    </row>
    <row r="35610" spans="1:4">
      <c r="A35610" s="1" t="s">
        <v>35424</v>
      </c>
      <c r="B35610" s="1">
        <v>2380622037</v>
      </c>
      <c r="C35610" s="1">
        <v>236</v>
      </c>
      <c r="D35610" s="1">
        <v>186517</v>
      </c>
    </row>
    <row r="35611" spans="1:4">
      <c r="A35611" s="1" t="s">
        <v>35425</v>
      </c>
      <c r="B35611" s="1">
        <v>2380847948</v>
      </c>
      <c r="C35611" s="1">
        <v>202</v>
      </c>
      <c r="D35611" s="1">
        <v>186516</v>
      </c>
    </row>
    <row r="35612" spans="1:4">
      <c r="A35612" s="1" t="s">
        <v>35426</v>
      </c>
      <c r="B35612" s="1">
        <v>2380850588</v>
      </c>
      <c r="C35612" s="1">
        <v>8</v>
      </c>
      <c r="D35612" s="1">
        <v>172624</v>
      </c>
    </row>
    <row r="35613" spans="1:4">
      <c r="A35613" s="1" t="s">
        <v>35427</v>
      </c>
      <c r="B35613" s="1">
        <v>2381225945</v>
      </c>
      <c r="C35613" s="1">
        <v>206</v>
      </c>
      <c r="D35613" s="1">
        <v>186515</v>
      </c>
    </row>
    <row r="35614" spans="1:4">
      <c r="A35614" s="1" t="s">
        <v>35428</v>
      </c>
      <c r="B35614" s="1">
        <v>2381525376</v>
      </c>
      <c r="C35614" s="1">
        <v>221</v>
      </c>
      <c r="D35614" s="1">
        <v>186514</v>
      </c>
    </row>
    <row r="35615" spans="1:4">
      <c r="A35615" s="1" t="s">
        <v>35429</v>
      </c>
      <c r="B35615" s="1">
        <v>2382012337</v>
      </c>
      <c r="C35615" s="1">
        <v>173</v>
      </c>
      <c r="D35615" s="1">
        <v>186513</v>
      </c>
    </row>
    <row r="35616" spans="1:4">
      <c r="A35616" s="1" t="s">
        <v>35430</v>
      </c>
      <c r="B35616" s="1">
        <v>2382576215</v>
      </c>
      <c r="C35616" s="1">
        <v>6</v>
      </c>
      <c r="D35616" s="1">
        <v>168681</v>
      </c>
    </row>
    <row r="35617" spans="1:4">
      <c r="A35617" s="1" t="s">
        <v>35431</v>
      </c>
      <c r="B35617" s="1">
        <v>2382659107</v>
      </c>
      <c r="C35617" s="1">
        <v>11</v>
      </c>
      <c r="D35617" s="1">
        <v>173162</v>
      </c>
    </row>
    <row r="35618" spans="1:4">
      <c r="A35618" s="1" t="s">
        <v>35432</v>
      </c>
      <c r="B35618" s="1">
        <v>2383204748</v>
      </c>
      <c r="C35618" s="1">
        <v>106</v>
      </c>
      <c r="D35618" s="1">
        <v>186512</v>
      </c>
    </row>
    <row r="35619" spans="1:4">
      <c r="A35619" s="1" t="s">
        <v>35433</v>
      </c>
      <c r="B35619" s="1">
        <v>2383267118</v>
      </c>
      <c r="C35619" s="1">
        <v>9</v>
      </c>
      <c r="D35619" s="1">
        <v>173497</v>
      </c>
    </row>
    <row r="35620" spans="1:4">
      <c r="A35620" s="1" t="s">
        <v>35434</v>
      </c>
      <c r="B35620" s="1">
        <v>2383321443</v>
      </c>
      <c r="C35620" s="1">
        <v>272</v>
      </c>
      <c r="D35620" s="1">
        <v>186511</v>
      </c>
    </row>
    <row r="35621" spans="1:4">
      <c r="A35621" s="1" t="s">
        <v>35435</v>
      </c>
      <c r="B35621" s="1">
        <v>2383626087</v>
      </c>
      <c r="C35621" s="1">
        <v>10</v>
      </c>
      <c r="D35621" s="1">
        <v>174176</v>
      </c>
    </row>
    <row r="35622" spans="1:4">
      <c r="A35622" s="1" t="s">
        <v>35436</v>
      </c>
      <c r="B35622" s="1">
        <v>2384008315</v>
      </c>
      <c r="C35622" s="1">
        <v>300</v>
      </c>
      <c r="D35622" s="1">
        <v>186510</v>
      </c>
    </row>
    <row r="35623" spans="1:4">
      <c r="A35623" s="1" t="s">
        <v>35437</v>
      </c>
      <c r="B35623" s="1">
        <v>2384273433</v>
      </c>
      <c r="C35623" s="1">
        <v>7</v>
      </c>
      <c r="D35623" s="1">
        <v>168680</v>
      </c>
    </row>
    <row r="35624" spans="1:4">
      <c r="A35624" s="1" t="s">
        <v>35438</v>
      </c>
      <c r="B35624" s="1">
        <v>2384753175</v>
      </c>
      <c r="C35624" s="1">
        <v>290</v>
      </c>
      <c r="D35624" s="1">
        <v>186509</v>
      </c>
    </row>
    <row r="35625" spans="1:4">
      <c r="A35625" s="1" t="s">
        <v>35439</v>
      </c>
      <c r="B35625" s="1">
        <v>2385658750</v>
      </c>
      <c r="C35625" s="1">
        <v>249</v>
      </c>
      <c r="D35625" s="1">
        <v>186508</v>
      </c>
    </row>
    <row r="35626" spans="1:4">
      <c r="A35626" s="1" t="s">
        <v>35440</v>
      </c>
      <c r="B35626" s="1">
        <v>2386013454</v>
      </c>
      <c r="C35626" s="1">
        <v>7</v>
      </c>
      <c r="D35626" s="1">
        <v>168679</v>
      </c>
    </row>
    <row r="35627" spans="1:4">
      <c r="A35627" s="1" t="s">
        <v>35441</v>
      </c>
      <c r="B35627" s="1">
        <v>2386050426</v>
      </c>
      <c r="C35627" s="1">
        <v>10</v>
      </c>
      <c r="D35627" s="1">
        <v>168678</v>
      </c>
    </row>
    <row r="35628" spans="1:4">
      <c r="A35628" s="1" t="s">
        <v>35442</v>
      </c>
      <c r="B35628" s="1">
        <v>2386553703</v>
      </c>
      <c r="C35628" s="1">
        <v>8</v>
      </c>
      <c r="D35628" s="1">
        <v>174974</v>
      </c>
    </row>
    <row r="35629" spans="1:4">
      <c r="A35629" s="1" t="s">
        <v>35443</v>
      </c>
      <c r="B35629" s="1">
        <v>2386814406</v>
      </c>
      <c r="C35629" s="1">
        <v>7</v>
      </c>
      <c r="D35629" s="1">
        <v>160070</v>
      </c>
    </row>
    <row r="35630" spans="1:4">
      <c r="A35630" s="1" t="s">
        <v>35444</v>
      </c>
      <c r="B35630" s="1">
        <v>2386966887</v>
      </c>
      <c r="C35630" s="1">
        <v>6</v>
      </c>
      <c r="D35630" s="1">
        <v>160078</v>
      </c>
    </row>
    <row r="35631" spans="1:4">
      <c r="A35631" s="1" t="s">
        <v>35445</v>
      </c>
      <c r="B35631" s="1">
        <v>2387039771</v>
      </c>
      <c r="C35631" s="1">
        <v>79</v>
      </c>
      <c r="D35631" s="1">
        <v>186507</v>
      </c>
    </row>
    <row r="35632" spans="1:4">
      <c r="A35632" s="1" t="s">
        <v>35446</v>
      </c>
      <c r="B35632" s="1">
        <v>2387126252</v>
      </c>
      <c r="C35632" s="1">
        <v>513</v>
      </c>
      <c r="D35632" s="1">
        <v>186506</v>
      </c>
    </row>
    <row r="35633" spans="1:4">
      <c r="A35633" s="1" t="s">
        <v>35447</v>
      </c>
      <c r="B35633" s="1">
        <v>2387156688</v>
      </c>
      <c r="C35633" s="1">
        <v>8</v>
      </c>
      <c r="D35633" s="1">
        <v>174298</v>
      </c>
    </row>
    <row r="35634" spans="1:4">
      <c r="A35634" s="1" t="s">
        <v>35448</v>
      </c>
      <c r="B35634" s="1">
        <v>2387174067</v>
      </c>
      <c r="C35634" s="1">
        <v>395</v>
      </c>
      <c r="D35634" s="1">
        <v>216851</v>
      </c>
    </row>
    <row r="35635" spans="1:4">
      <c r="A35635" s="1" t="s">
        <v>35449</v>
      </c>
      <c r="B35635" s="1">
        <v>2387714298</v>
      </c>
      <c r="C35635" s="1">
        <v>5</v>
      </c>
      <c r="D35635" s="1">
        <v>171278</v>
      </c>
    </row>
    <row r="35636" spans="1:4">
      <c r="A35636" s="1" t="s">
        <v>35450</v>
      </c>
      <c r="B35636" s="1">
        <v>2388142993</v>
      </c>
      <c r="C35636" s="1">
        <v>204</v>
      </c>
      <c r="D35636" s="1">
        <v>186505</v>
      </c>
    </row>
    <row r="35637" spans="1:4">
      <c r="A35637" s="1" t="s">
        <v>35451</v>
      </c>
      <c r="B35637" s="1">
        <v>2388215609</v>
      </c>
      <c r="C35637" s="1">
        <v>8</v>
      </c>
      <c r="D35637" s="1">
        <v>159548</v>
      </c>
    </row>
    <row r="35638" spans="1:4">
      <c r="A35638" s="1" t="s">
        <v>35452</v>
      </c>
      <c r="B35638" s="1">
        <v>2388236426</v>
      </c>
      <c r="C35638" s="1">
        <v>400</v>
      </c>
      <c r="D35638" s="1">
        <v>186504</v>
      </c>
    </row>
    <row r="35639" spans="1:4">
      <c r="A35639" s="1" t="s">
        <v>35453</v>
      </c>
      <c r="B35639" s="1">
        <v>2388608696</v>
      </c>
      <c r="C35639" s="1">
        <v>119</v>
      </c>
      <c r="D35639" s="1">
        <v>186502</v>
      </c>
    </row>
    <row r="35640" spans="1:4">
      <c r="A35640" s="1" t="s">
        <v>35454</v>
      </c>
      <c r="B35640" s="1">
        <v>2389040290</v>
      </c>
      <c r="C35640" s="1">
        <v>363</v>
      </c>
      <c r="D35640" s="1">
        <v>186501</v>
      </c>
    </row>
    <row r="35641" spans="1:4">
      <c r="A35641" s="1" t="s">
        <v>35455</v>
      </c>
      <c r="B35641" s="1">
        <v>2389732017</v>
      </c>
      <c r="C35641" s="1">
        <v>253</v>
      </c>
      <c r="D35641" s="1">
        <v>186500</v>
      </c>
    </row>
    <row r="35642" spans="1:4">
      <c r="A35642" s="1" t="s">
        <v>35456</v>
      </c>
      <c r="B35642" s="1">
        <v>2389779819</v>
      </c>
      <c r="C35642" s="1">
        <v>248</v>
      </c>
      <c r="D35642" s="1">
        <v>186499</v>
      </c>
    </row>
    <row r="35643" spans="1:4">
      <c r="A35643" s="1" t="s">
        <v>35457</v>
      </c>
      <c r="B35643" s="1">
        <v>2389969440</v>
      </c>
      <c r="C35643" s="1">
        <v>548</v>
      </c>
      <c r="D35643" s="1">
        <v>186497</v>
      </c>
    </row>
    <row r="35644" spans="1:4">
      <c r="A35644" s="1" t="s">
        <v>35458</v>
      </c>
      <c r="B35644" s="1">
        <v>2390325548</v>
      </c>
      <c r="C35644" s="1">
        <v>246</v>
      </c>
      <c r="D35644" s="1">
        <v>186496</v>
      </c>
    </row>
    <row r="35645" spans="1:4">
      <c r="A35645" s="1" t="s">
        <v>35459</v>
      </c>
      <c r="B35645" s="1">
        <v>2390511824</v>
      </c>
      <c r="C35645" s="1">
        <v>7</v>
      </c>
      <c r="D35645" s="1">
        <v>162808</v>
      </c>
    </row>
    <row r="35646" spans="1:4">
      <c r="A35646" s="1" t="s">
        <v>35460</v>
      </c>
      <c r="B35646" s="1">
        <v>2390537124</v>
      </c>
      <c r="C35646" s="1">
        <v>7</v>
      </c>
      <c r="D35646" s="1">
        <v>168677</v>
      </c>
    </row>
    <row r="35647" spans="1:4">
      <c r="A35647" s="1" t="s">
        <v>35461</v>
      </c>
      <c r="B35647" s="1">
        <v>2390963266</v>
      </c>
      <c r="C35647" s="1">
        <v>7</v>
      </c>
      <c r="D35647" s="1">
        <v>175039</v>
      </c>
    </row>
    <row r="35648" spans="1:4">
      <c r="A35648" s="1" t="s">
        <v>35462</v>
      </c>
      <c r="B35648" s="1">
        <v>2390963811</v>
      </c>
      <c r="C35648" s="1">
        <v>644</v>
      </c>
      <c r="D35648" s="1">
        <v>186495</v>
      </c>
    </row>
    <row r="35649" spans="1:4">
      <c r="A35649" s="1" t="s">
        <v>35463</v>
      </c>
      <c r="B35649" s="1">
        <v>2391207160</v>
      </c>
      <c r="C35649" s="1">
        <v>10</v>
      </c>
      <c r="D35649" s="1">
        <v>203598</v>
      </c>
    </row>
    <row r="35650" spans="1:4">
      <c r="A35650" s="1" t="s">
        <v>35464</v>
      </c>
      <c r="B35650" s="1">
        <v>2391579546</v>
      </c>
      <c r="C35650" s="1">
        <v>5</v>
      </c>
      <c r="D35650" s="1">
        <v>160377</v>
      </c>
    </row>
    <row r="35651" spans="1:4">
      <c r="A35651" s="1" t="s">
        <v>35465</v>
      </c>
      <c r="B35651" s="1">
        <v>2391665211</v>
      </c>
      <c r="C35651" s="1">
        <v>8</v>
      </c>
      <c r="D35651" s="1">
        <v>174205</v>
      </c>
    </row>
    <row r="35652" spans="1:4">
      <c r="A35652" s="1" t="s">
        <v>35466</v>
      </c>
      <c r="B35652" s="1">
        <v>2392042722</v>
      </c>
      <c r="C35652" s="1">
        <v>294</v>
      </c>
      <c r="D35652" s="1">
        <v>186494</v>
      </c>
    </row>
    <row r="35653" spans="1:4">
      <c r="A35653" s="1" t="s">
        <v>35467</v>
      </c>
      <c r="B35653" s="1">
        <v>2392225622</v>
      </c>
      <c r="C35653" s="1">
        <v>268</v>
      </c>
      <c r="D35653" s="1">
        <v>186493</v>
      </c>
    </row>
    <row r="35654" spans="1:4">
      <c r="A35654" s="1" t="s">
        <v>35468</v>
      </c>
      <c r="B35654" s="1">
        <v>2392385004</v>
      </c>
      <c r="C35654" s="1">
        <v>10</v>
      </c>
      <c r="D35654" s="1">
        <v>168676</v>
      </c>
    </row>
    <row r="35655" spans="1:4">
      <c r="A35655" s="1" t="s">
        <v>35469</v>
      </c>
      <c r="B35655" s="1">
        <v>2392836340</v>
      </c>
      <c r="C35655" s="1">
        <v>581</v>
      </c>
      <c r="D35655" s="1">
        <v>186492</v>
      </c>
    </row>
    <row r="35656" spans="1:4">
      <c r="A35656" s="1" t="s">
        <v>35470</v>
      </c>
      <c r="B35656" s="1">
        <v>2392938148</v>
      </c>
      <c r="C35656" s="1">
        <v>245</v>
      </c>
      <c r="D35656" s="1">
        <v>216850</v>
      </c>
    </row>
    <row r="35657" spans="1:4">
      <c r="A35657" s="1" t="s">
        <v>35471</v>
      </c>
      <c r="B35657" s="1">
        <v>2392942666</v>
      </c>
      <c r="C35657" s="1">
        <v>10</v>
      </c>
      <c r="D35657" s="1">
        <v>173517</v>
      </c>
    </row>
    <row r="35658" spans="1:4">
      <c r="A35658" s="1" t="s">
        <v>35472</v>
      </c>
      <c r="B35658" s="1">
        <v>2392972119</v>
      </c>
      <c r="C35658" s="1">
        <v>257</v>
      </c>
      <c r="D35658" s="1">
        <v>186491</v>
      </c>
    </row>
    <row r="35659" spans="1:4">
      <c r="A35659" s="1" t="s">
        <v>35473</v>
      </c>
      <c r="B35659" s="1">
        <v>2393113335</v>
      </c>
      <c r="C35659" s="1">
        <v>436</v>
      </c>
      <c r="D35659" s="1">
        <v>186490</v>
      </c>
    </row>
    <row r="35660" spans="1:4">
      <c r="A35660" s="1" t="s">
        <v>35474</v>
      </c>
      <c r="B35660" s="1">
        <v>2393155549</v>
      </c>
      <c r="C35660" s="1">
        <v>710</v>
      </c>
      <c r="D35660" s="1">
        <v>186489</v>
      </c>
    </row>
    <row r="35661" spans="1:4">
      <c r="A35661" s="1" t="s">
        <v>35475</v>
      </c>
      <c r="B35661" s="1">
        <v>2393164919</v>
      </c>
      <c r="C35661" s="1">
        <v>211</v>
      </c>
      <c r="D35661" s="1">
        <v>186488</v>
      </c>
    </row>
    <row r="35662" spans="1:4">
      <c r="A35662" s="1" t="s">
        <v>35476</v>
      </c>
      <c r="B35662" s="1">
        <v>2393274404</v>
      </c>
      <c r="C35662" s="1">
        <v>199</v>
      </c>
      <c r="D35662" s="1">
        <v>163972</v>
      </c>
    </row>
    <row r="35663" spans="1:4">
      <c r="A35663" s="1" t="s">
        <v>35477</v>
      </c>
      <c r="B35663" s="1">
        <v>2393343045</v>
      </c>
      <c r="C35663" s="1">
        <v>9</v>
      </c>
      <c r="D35663" s="1">
        <v>186487</v>
      </c>
    </row>
    <row r="35664" spans="1:4">
      <c r="A35664" s="1" t="s">
        <v>35478</v>
      </c>
      <c r="B35664" s="1">
        <v>2393564140</v>
      </c>
      <c r="C35664" s="1">
        <v>6</v>
      </c>
      <c r="D35664" s="1">
        <v>168675</v>
      </c>
    </row>
    <row r="35665" spans="1:4">
      <c r="A35665" s="1" t="s">
        <v>35479</v>
      </c>
      <c r="B35665" s="1">
        <v>2394186521</v>
      </c>
      <c r="C35665" s="1">
        <v>6</v>
      </c>
      <c r="D35665" s="1">
        <v>159635</v>
      </c>
    </row>
    <row r="35666" spans="1:4">
      <c r="A35666" s="1" t="s">
        <v>35480</v>
      </c>
      <c r="B35666" s="1">
        <v>2394388411</v>
      </c>
      <c r="C35666" s="1">
        <v>5</v>
      </c>
      <c r="D35666" s="1">
        <v>174304</v>
      </c>
    </row>
    <row r="35667" spans="1:4">
      <c r="A35667" s="1" t="s">
        <v>35481</v>
      </c>
      <c r="B35667" s="1">
        <v>2394396712</v>
      </c>
      <c r="C35667" s="1">
        <v>251</v>
      </c>
      <c r="D35667" s="1">
        <v>186486</v>
      </c>
    </row>
    <row r="35668" spans="1:4">
      <c r="A35668" s="1" t="s">
        <v>35482</v>
      </c>
      <c r="B35668" s="1">
        <v>2394447466</v>
      </c>
      <c r="C35668" s="1">
        <v>269</v>
      </c>
      <c r="D35668" s="1">
        <v>216849</v>
      </c>
    </row>
    <row r="35669" spans="1:4">
      <c r="A35669" s="1" t="s">
        <v>35483</v>
      </c>
      <c r="B35669" s="1">
        <v>2394594444</v>
      </c>
      <c r="C35669" s="1">
        <v>279</v>
      </c>
      <c r="D35669" s="1">
        <v>186485</v>
      </c>
    </row>
    <row r="35670" spans="1:4">
      <c r="A35670" s="1" t="s">
        <v>35484</v>
      </c>
      <c r="B35670" s="1">
        <v>2394597650</v>
      </c>
      <c r="C35670" s="1">
        <v>131</v>
      </c>
      <c r="D35670" s="1">
        <v>186484</v>
      </c>
    </row>
    <row r="35671" spans="1:4">
      <c r="A35671" s="1" t="s">
        <v>35485</v>
      </c>
      <c r="B35671" s="1">
        <v>2394866503</v>
      </c>
      <c r="C35671" s="1">
        <v>9</v>
      </c>
      <c r="D35671" s="1">
        <v>171299</v>
      </c>
    </row>
    <row r="35672" spans="1:4">
      <c r="A35672" s="1" t="s">
        <v>35486</v>
      </c>
      <c r="B35672" s="1">
        <v>2394960790</v>
      </c>
      <c r="C35672" s="1">
        <v>8</v>
      </c>
      <c r="D35672" s="1">
        <v>186483</v>
      </c>
    </row>
    <row r="35673" spans="1:4">
      <c r="A35673" s="1" t="s">
        <v>35487</v>
      </c>
      <c r="B35673" s="1">
        <v>2394991723</v>
      </c>
      <c r="C35673" s="1">
        <v>5</v>
      </c>
      <c r="D35673" s="1">
        <v>186482</v>
      </c>
    </row>
    <row r="35674" spans="1:4">
      <c r="A35674" s="1" t="s">
        <v>35488</v>
      </c>
      <c r="B35674" s="1">
        <v>2395069970</v>
      </c>
      <c r="C35674" s="1">
        <v>5</v>
      </c>
      <c r="D35674" s="1">
        <v>168674</v>
      </c>
    </row>
    <row r="35675" spans="1:4">
      <c r="A35675" s="1" t="s">
        <v>35489</v>
      </c>
      <c r="B35675" s="1">
        <v>2395560824</v>
      </c>
      <c r="C35675" s="1">
        <v>11</v>
      </c>
      <c r="D35675" s="1">
        <v>168673</v>
      </c>
    </row>
    <row r="35676" spans="1:4">
      <c r="A35676" s="1" t="s">
        <v>35490</v>
      </c>
      <c r="B35676" s="1">
        <v>2395701485</v>
      </c>
      <c r="C35676" s="1">
        <v>6</v>
      </c>
      <c r="D35676" s="1">
        <v>173545</v>
      </c>
    </row>
    <row r="35677" spans="1:4">
      <c r="A35677" s="1" t="s">
        <v>35491</v>
      </c>
      <c r="B35677" s="1">
        <v>2395746875</v>
      </c>
      <c r="C35677" s="1">
        <v>257</v>
      </c>
      <c r="D35677" s="1">
        <v>186481</v>
      </c>
    </row>
    <row r="35678" spans="1:4">
      <c r="A35678" s="1" t="s">
        <v>35492</v>
      </c>
      <c r="B35678" s="1">
        <v>2395809514</v>
      </c>
      <c r="C35678" s="1">
        <v>373</v>
      </c>
      <c r="D35678" s="1">
        <v>186480</v>
      </c>
    </row>
    <row r="35679" spans="1:4">
      <c r="A35679" s="1" t="s">
        <v>35493</v>
      </c>
      <c r="B35679" s="1">
        <v>2395831949</v>
      </c>
      <c r="C35679" s="1">
        <v>8</v>
      </c>
      <c r="D35679" s="1">
        <v>168671</v>
      </c>
    </row>
    <row r="35680" spans="1:4">
      <c r="A35680" s="1" t="s">
        <v>35494</v>
      </c>
      <c r="B35680" s="1">
        <v>2395921702</v>
      </c>
      <c r="C35680" s="1">
        <v>5</v>
      </c>
      <c r="D35680" s="1">
        <v>174497</v>
      </c>
    </row>
    <row r="35681" spans="1:4">
      <c r="A35681" s="1" t="s">
        <v>35495</v>
      </c>
      <c r="B35681" s="1">
        <v>2396114488</v>
      </c>
      <c r="C35681" s="1">
        <v>271</v>
      </c>
      <c r="D35681" s="1">
        <v>186479</v>
      </c>
    </row>
    <row r="35682" spans="1:4">
      <c r="A35682" s="1" t="s">
        <v>35496</v>
      </c>
      <c r="B35682" s="1">
        <v>2396344181</v>
      </c>
      <c r="C35682" s="1">
        <v>8</v>
      </c>
      <c r="D35682" s="1">
        <v>172499</v>
      </c>
    </row>
    <row r="35683" spans="1:4">
      <c r="A35683" s="1" t="s">
        <v>35497</v>
      </c>
      <c r="B35683" s="1">
        <v>2396390744</v>
      </c>
      <c r="C35683" s="1">
        <v>287</v>
      </c>
      <c r="D35683" s="1">
        <v>186478</v>
      </c>
    </row>
    <row r="35684" spans="1:4">
      <c r="A35684" s="1" t="s">
        <v>35498</v>
      </c>
      <c r="B35684" s="1">
        <v>2396415802</v>
      </c>
      <c r="C35684" s="1">
        <v>146</v>
      </c>
      <c r="D35684" s="1">
        <v>186477</v>
      </c>
    </row>
    <row r="35685" spans="1:4">
      <c r="A35685" s="1" t="s">
        <v>35499</v>
      </c>
      <c r="B35685" s="1">
        <v>2396978505</v>
      </c>
      <c r="C35685" s="1">
        <v>100</v>
      </c>
      <c r="D35685" s="1">
        <v>186476</v>
      </c>
    </row>
    <row r="35686" spans="1:4">
      <c r="A35686" s="1" t="s">
        <v>35500</v>
      </c>
      <c r="B35686" s="1">
        <v>2397186199</v>
      </c>
      <c r="C35686" s="1">
        <v>6</v>
      </c>
      <c r="D35686" s="1">
        <v>168670</v>
      </c>
    </row>
    <row r="35687" spans="1:4">
      <c r="A35687" s="1" t="s">
        <v>35501</v>
      </c>
      <c r="B35687" s="1">
        <v>2397325711</v>
      </c>
      <c r="C35687" s="1">
        <v>308</v>
      </c>
      <c r="D35687" s="1">
        <v>186475</v>
      </c>
    </row>
    <row r="35688" spans="1:4">
      <c r="A35688" s="1" t="s">
        <v>35502</v>
      </c>
      <c r="B35688" s="1">
        <v>2397585105</v>
      </c>
      <c r="C35688" s="1">
        <v>9</v>
      </c>
      <c r="D35688" s="1">
        <v>173852</v>
      </c>
    </row>
    <row r="35689" spans="1:4">
      <c r="A35689" s="1" t="s">
        <v>35503</v>
      </c>
      <c r="B35689" s="1">
        <v>2397620863</v>
      </c>
      <c r="C35689" s="1">
        <v>247</v>
      </c>
      <c r="D35689" s="1">
        <v>186474</v>
      </c>
    </row>
    <row r="35690" spans="1:4">
      <c r="A35690" s="1" t="s">
        <v>35504</v>
      </c>
      <c r="B35690" s="1">
        <v>2397651470</v>
      </c>
      <c r="C35690" s="1">
        <v>281</v>
      </c>
      <c r="D35690" s="1">
        <v>186473</v>
      </c>
    </row>
    <row r="35691" spans="1:4">
      <c r="A35691" s="1" t="s">
        <v>35505</v>
      </c>
      <c r="B35691" s="1">
        <v>2397746560</v>
      </c>
      <c r="C35691" s="1">
        <v>330</v>
      </c>
      <c r="D35691" s="1">
        <v>186472</v>
      </c>
    </row>
    <row r="35692" spans="1:4">
      <c r="A35692" s="1" t="s">
        <v>35506</v>
      </c>
      <c r="B35692" s="1">
        <v>2397874722</v>
      </c>
      <c r="C35692" s="1">
        <v>9</v>
      </c>
      <c r="D35692" s="1">
        <v>168668</v>
      </c>
    </row>
    <row r="35693" spans="1:4">
      <c r="A35693" s="1" t="s">
        <v>35507</v>
      </c>
      <c r="B35693" s="1">
        <v>2397961964</v>
      </c>
      <c r="C35693" s="1">
        <v>9</v>
      </c>
      <c r="D35693" s="1">
        <v>168667</v>
      </c>
    </row>
    <row r="35694" spans="1:4">
      <c r="A35694" s="1" t="s">
        <v>35508</v>
      </c>
      <c r="B35694" s="1">
        <v>2397986639</v>
      </c>
      <c r="C35694" s="1">
        <v>11</v>
      </c>
      <c r="D35694" s="1">
        <v>158917</v>
      </c>
    </row>
    <row r="35695" spans="1:4">
      <c r="A35695" s="1" t="s">
        <v>35509</v>
      </c>
      <c r="B35695" s="1">
        <v>2398259876</v>
      </c>
      <c r="C35695" s="1">
        <v>219</v>
      </c>
      <c r="D35695" s="1">
        <v>186471</v>
      </c>
    </row>
    <row r="35696" spans="1:4">
      <c r="A35696" s="1" t="s">
        <v>35510</v>
      </c>
      <c r="B35696" s="1">
        <v>2398320930</v>
      </c>
      <c r="C35696" s="1">
        <v>11</v>
      </c>
      <c r="D35696" s="1">
        <v>172235</v>
      </c>
    </row>
    <row r="35697" spans="1:4">
      <c r="A35697" s="1" t="s">
        <v>35511</v>
      </c>
      <c r="B35697" s="1">
        <v>2398324453</v>
      </c>
      <c r="C35697" s="1">
        <v>191</v>
      </c>
      <c r="D35697" s="1">
        <v>186470</v>
      </c>
    </row>
    <row r="35698" spans="1:4">
      <c r="A35698" s="1" t="s">
        <v>35512</v>
      </c>
      <c r="B35698" s="1">
        <v>2398361642</v>
      </c>
      <c r="C35698" s="1">
        <v>275</v>
      </c>
      <c r="D35698" s="1">
        <v>186468</v>
      </c>
    </row>
    <row r="35699" spans="1:4">
      <c r="A35699" s="1" t="s">
        <v>35513</v>
      </c>
      <c r="B35699" s="1">
        <v>2398697761</v>
      </c>
      <c r="C35699" s="1">
        <v>605</v>
      </c>
      <c r="D35699" s="1">
        <v>186467</v>
      </c>
    </row>
    <row r="35700" spans="1:4">
      <c r="A35700" s="1" t="s">
        <v>35514</v>
      </c>
      <c r="B35700" s="1">
        <v>2399628605</v>
      </c>
      <c r="C35700" s="1">
        <v>8</v>
      </c>
      <c r="D35700" s="1">
        <v>168666</v>
      </c>
    </row>
    <row r="35701" spans="1:4">
      <c r="A35701" s="1" t="s">
        <v>35515</v>
      </c>
      <c r="B35701" s="1">
        <v>2401256258</v>
      </c>
      <c r="C35701" s="1">
        <v>262</v>
      </c>
      <c r="D35701" s="1">
        <v>186466</v>
      </c>
    </row>
    <row r="35702" spans="1:4">
      <c r="A35702" s="1" t="s">
        <v>35516</v>
      </c>
      <c r="B35702" s="1">
        <v>2401719754</v>
      </c>
      <c r="C35702" s="1">
        <v>937</v>
      </c>
      <c r="D35702" s="1">
        <v>186465</v>
      </c>
    </row>
    <row r="35703" spans="1:4">
      <c r="A35703" s="1" t="s">
        <v>35517</v>
      </c>
      <c r="B35703" s="1">
        <v>2402070701</v>
      </c>
      <c r="C35703" s="1">
        <v>467</v>
      </c>
      <c r="D35703" s="1">
        <v>186464</v>
      </c>
    </row>
    <row r="35704" spans="1:4">
      <c r="A35704" s="1" t="s">
        <v>35518</v>
      </c>
      <c r="B35704" s="1">
        <v>2402551153</v>
      </c>
      <c r="C35704" s="1">
        <v>347</v>
      </c>
      <c r="D35704" s="1">
        <v>186463</v>
      </c>
    </row>
    <row r="35705" spans="1:4">
      <c r="A35705" s="1" t="s">
        <v>35519</v>
      </c>
      <c r="B35705" s="1">
        <v>2402621975</v>
      </c>
      <c r="C35705" s="1">
        <v>9</v>
      </c>
      <c r="D35705" s="1">
        <v>167760</v>
      </c>
    </row>
    <row r="35706" spans="1:4">
      <c r="A35706" s="1" t="s">
        <v>35520</v>
      </c>
      <c r="B35706" s="1">
        <v>2402789747</v>
      </c>
      <c r="C35706" s="1">
        <v>125</v>
      </c>
      <c r="D35706" s="1">
        <v>186462</v>
      </c>
    </row>
    <row r="35707" spans="1:4">
      <c r="A35707" s="1" t="s">
        <v>35521</v>
      </c>
      <c r="B35707" s="1">
        <v>2402804191</v>
      </c>
      <c r="C35707" s="1">
        <v>5</v>
      </c>
      <c r="D35707" s="1">
        <v>186461</v>
      </c>
    </row>
    <row r="35708" spans="1:4">
      <c r="A35708" s="1" t="s">
        <v>35522</v>
      </c>
      <c r="B35708" s="1">
        <v>2403215983</v>
      </c>
      <c r="C35708" s="1">
        <v>408</v>
      </c>
      <c r="D35708" s="1">
        <v>186460</v>
      </c>
    </row>
    <row r="35709" spans="1:4">
      <c r="A35709" s="1" t="s">
        <v>35523</v>
      </c>
      <c r="B35709" s="1">
        <v>2403942016</v>
      </c>
      <c r="C35709" s="1">
        <v>285</v>
      </c>
      <c r="D35709" s="1">
        <v>186459</v>
      </c>
    </row>
    <row r="35710" spans="1:4">
      <c r="A35710" s="1" t="s">
        <v>35524</v>
      </c>
      <c r="B35710" s="1">
        <v>2404042388</v>
      </c>
      <c r="C35710" s="1">
        <v>219</v>
      </c>
      <c r="D35710" s="1">
        <v>162341</v>
      </c>
    </row>
    <row r="35711" spans="1:4">
      <c r="A35711" s="1" t="s">
        <v>35525</v>
      </c>
      <c r="B35711" s="1">
        <v>2404119380</v>
      </c>
      <c r="C35711" s="1">
        <v>586</v>
      </c>
      <c r="D35711" s="1">
        <v>186458</v>
      </c>
    </row>
    <row r="35712" spans="1:4">
      <c r="A35712" s="1" t="s">
        <v>35526</v>
      </c>
      <c r="B35712" s="1">
        <v>2404144427</v>
      </c>
      <c r="C35712" s="1">
        <v>174</v>
      </c>
      <c r="D35712" s="1">
        <v>186457</v>
      </c>
    </row>
    <row r="35713" spans="1:4">
      <c r="A35713" s="1" t="s">
        <v>35527</v>
      </c>
      <c r="B35713" s="1">
        <v>2404721569</v>
      </c>
      <c r="C35713" s="1">
        <v>264</v>
      </c>
      <c r="D35713" s="1">
        <v>186456</v>
      </c>
    </row>
    <row r="35714" spans="1:4">
      <c r="A35714" s="1" t="s">
        <v>35528</v>
      </c>
      <c r="B35714" s="1">
        <v>2404825987</v>
      </c>
      <c r="C35714" s="1">
        <v>305</v>
      </c>
      <c r="D35714" s="1">
        <v>186455</v>
      </c>
    </row>
    <row r="35715" spans="1:4">
      <c r="A35715" s="1" t="s">
        <v>35529</v>
      </c>
      <c r="B35715" s="1">
        <v>2405411045</v>
      </c>
      <c r="C35715" s="1">
        <v>240</v>
      </c>
      <c r="D35715" s="1">
        <v>186453</v>
      </c>
    </row>
    <row r="35716" spans="1:4">
      <c r="A35716" s="1" t="s">
        <v>35530</v>
      </c>
      <c r="B35716" s="1">
        <v>2405593947</v>
      </c>
      <c r="C35716" s="1">
        <v>216</v>
      </c>
      <c r="D35716" s="1">
        <v>186452</v>
      </c>
    </row>
    <row r="35717" spans="1:4">
      <c r="A35717" s="1" t="s">
        <v>35531</v>
      </c>
      <c r="B35717" s="1">
        <v>2405742279</v>
      </c>
      <c r="C35717" s="1">
        <v>5</v>
      </c>
      <c r="D35717" s="1">
        <v>171283</v>
      </c>
    </row>
    <row r="35718" spans="1:4">
      <c r="A35718" s="1" t="s">
        <v>35532</v>
      </c>
      <c r="B35718" s="1">
        <v>2406227150</v>
      </c>
      <c r="C35718" s="1">
        <v>266</v>
      </c>
      <c r="D35718" s="1">
        <v>186451</v>
      </c>
    </row>
    <row r="35719" spans="1:4">
      <c r="A35719" s="1" t="s">
        <v>35533</v>
      </c>
      <c r="B35719" s="1">
        <v>2406563616</v>
      </c>
      <c r="C35719" s="1">
        <v>7</v>
      </c>
      <c r="D35719" s="1">
        <v>168665</v>
      </c>
    </row>
    <row r="35720" spans="1:4">
      <c r="A35720" s="1" t="s">
        <v>35534</v>
      </c>
      <c r="B35720" s="1">
        <v>2406577135</v>
      </c>
      <c r="C35720" s="1">
        <v>8</v>
      </c>
      <c r="D35720" s="1">
        <v>186449</v>
      </c>
    </row>
    <row r="35721" spans="1:4">
      <c r="A35721" s="1" t="s">
        <v>35535</v>
      </c>
      <c r="B35721" s="1">
        <v>2406656582</v>
      </c>
      <c r="C35721" s="1">
        <v>8</v>
      </c>
      <c r="D35721" s="1">
        <v>159090</v>
      </c>
    </row>
    <row r="35722" spans="1:4">
      <c r="A35722" s="1" t="s">
        <v>35536</v>
      </c>
      <c r="B35722" s="1">
        <v>2407171259</v>
      </c>
      <c r="C35722" s="1">
        <v>253</v>
      </c>
      <c r="D35722" s="1">
        <v>186448</v>
      </c>
    </row>
    <row r="35723" spans="1:4">
      <c r="A35723" s="1" t="s">
        <v>35537</v>
      </c>
      <c r="B35723" s="1">
        <v>2407339598</v>
      </c>
      <c r="C35723" s="1">
        <v>152</v>
      </c>
      <c r="D35723" s="1">
        <v>186447</v>
      </c>
    </row>
    <row r="35724" spans="1:4">
      <c r="A35724" s="1" t="s">
        <v>35538</v>
      </c>
      <c r="B35724" s="1">
        <v>2407987651</v>
      </c>
      <c r="C35724" s="1">
        <v>10</v>
      </c>
      <c r="D35724" s="1">
        <v>169756</v>
      </c>
    </row>
    <row r="35725" spans="1:4">
      <c r="A35725" s="1" t="s">
        <v>35539</v>
      </c>
      <c r="B35725" s="1">
        <v>2408365584</v>
      </c>
      <c r="C35725" s="1">
        <v>244</v>
      </c>
      <c r="D35725" s="1">
        <v>186446</v>
      </c>
    </row>
    <row r="35726" spans="1:4">
      <c r="A35726" s="1" t="s">
        <v>35540</v>
      </c>
      <c r="B35726" s="1">
        <v>2408383193</v>
      </c>
      <c r="C35726" s="1">
        <v>127</v>
      </c>
      <c r="D35726" s="1">
        <v>186445</v>
      </c>
    </row>
    <row r="35727" spans="1:4">
      <c r="A35727" s="1" t="s">
        <v>35541</v>
      </c>
      <c r="B35727" s="1">
        <v>2408643035</v>
      </c>
      <c r="C35727" s="1">
        <v>6</v>
      </c>
      <c r="D35727" s="1">
        <v>172906</v>
      </c>
    </row>
    <row r="35728" spans="1:4">
      <c r="A35728" s="1" t="s">
        <v>35542</v>
      </c>
      <c r="B35728" s="1">
        <v>2408658595</v>
      </c>
      <c r="C35728" s="1">
        <v>6</v>
      </c>
      <c r="D35728" s="1">
        <v>173142</v>
      </c>
    </row>
    <row r="35729" spans="1:4">
      <c r="A35729" s="1" t="s">
        <v>35543</v>
      </c>
      <c r="B35729" s="1">
        <v>2408914910</v>
      </c>
      <c r="C35729" s="1">
        <v>259</v>
      </c>
      <c r="D35729" s="1">
        <v>186444</v>
      </c>
    </row>
    <row r="35730" spans="1:4">
      <c r="A35730" s="1" t="s">
        <v>35544</v>
      </c>
      <c r="B35730" s="1">
        <v>2409030901</v>
      </c>
      <c r="C35730" s="1">
        <v>8</v>
      </c>
      <c r="D35730" s="1">
        <v>186443</v>
      </c>
    </row>
    <row r="35731" spans="1:4">
      <c r="A35731" s="1" t="s">
        <v>35545</v>
      </c>
      <c r="B35731" s="1">
        <v>2409175561</v>
      </c>
      <c r="C35731" s="1">
        <v>10</v>
      </c>
      <c r="D35731" s="1">
        <v>203582</v>
      </c>
    </row>
    <row r="35732" spans="1:4">
      <c r="A35732" s="1" t="s">
        <v>35546</v>
      </c>
      <c r="B35732" s="1">
        <v>2409243410</v>
      </c>
      <c r="C35732" s="1">
        <v>11</v>
      </c>
      <c r="D35732" s="1">
        <v>168664</v>
      </c>
    </row>
    <row r="35733" spans="1:4">
      <c r="A35733" s="1" t="s">
        <v>35547</v>
      </c>
      <c r="B35733" s="1">
        <v>2409527091</v>
      </c>
      <c r="C35733" s="1">
        <v>6</v>
      </c>
      <c r="D35733" s="1">
        <v>168663</v>
      </c>
    </row>
    <row r="35734" spans="1:4">
      <c r="A35734" s="1" t="s">
        <v>35548</v>
      </c>
      <c r="B35734" s="1">
        <v>2409752291</v>
      </c>
      <c r="C35734" s="1">
        <v>253</v>
      </c>
      <c r="D35734" s="1">
        <v>186442</v>
      </c>
    </row>
    <row r="35735" spans="1:4">
      <c r="A35735" s="1" t="s">
        <v>35549</v>
      </c>
      <c r="B35735" s="1">
        <v>2410162043</v>
      </c>
      <c r="C35735" s="1">
        <v>10</v>
      </c>
      <c r="D35735" s="1">
        <v>168662</v>
      </c>
    </row>
    <row r="35736" spans="1:4">
      <c r="A35736" s="1" t="s">
        <v>35550</v>
      </c>
      <c r="B35736" s="1">
        <v>2410427916</v>
      </c>
      <c r="C35736" s="1">
        <v>272</v>
      </c>
      <c r="D35736" s="1">
        <v>186441</v>
      </c>
    </row>
    <row r="35737" spans="1:4">
      <c r="A35737" s="1" t="s">
        <v>35551</v>
      </c>
      <c r="B35737" s="1">
        <v>2410879617</v>
      </c>
      <c r="C35737" s="1">
        <v>8</v>
      </c>
      <c r="D35737" s="1">
        <v>164943</v>
      </c>
    </row>
    <row r="35738" spans="1:4">
      <c r="A35738" s="1" t="s">
        <v>35552</v>
      </c>
      <c r="B35738" s="1">
        <v>2411418982</v>
      </c>
      <c r="C35738" s="1">
        <v>11</v>
      </c>
      <c r="D35738" s="1">
        <v>173976</v>
      </c>
    </row>
    <row r="35739" spans="1:4">
      <c r="A35739" s="1" t="s">
        <v>35553</v>
      </c>
      <c r="B35739" s="1">
        <v>2411502642</v>
      </c>
      <c r="C35739" s="1">
        <v>163</v>
      </c>
      <c r="D35739" s="1">
        <v>186440</v>
      </c>
    </row>
    <row r="35740" spans="1:4">
      <c r="A35740" s="1" t="s">
        <v>35554</v>
      </c>
      <c r="B35740" s="1">
        <v>2411744055</v>
      </c>
      <c r="C35740" s="1">
        <v>360</v>
      </c>
      <c r="D35740" s="1">
        <v>186439</v>
      </c>
    </row>
    <row r="35741" spans="1:4">
      <c r="A35741" s="1" t="s">
        <v>35555</v>
      </c>
      <c r="B35741" s="1">
        <v>2412062642</v>
      </c>
      <c r="C35741" s="1">
        <v>9</v>
      </c>
      <c r="D35741" s="1">
        <v>172722</v>
      </c>
    </row>
    <row r="35742" spans="1:4">
      <c r="A35742" s="1" t="s">
        <v>35556</v>
      </c>
      <c r="B35742" s="1">
        <v>2412105258</v>
      </c>
      <c r="C35742" s="1">
        <v>318</v>
      </c>
      <c r="D35742" s="1">
        <v>186438</v>
      </c>
    </row>
    <row r="35743" spans="1:4">
      <c r="A35743" s="1" t="s">
        <v>35557</v>
      </c>
      <c r="B35743" s="1">
        <v>2412153585</v>
      </c>
      <c r="C35743" s="1">
        <v>9</v>
      </c>
      <c r="D35743" s="1">
        <v>159772</v>
      </c>
    </row>
    <row r="35744" spans="1:4">
      <c r="A35744" s="1" t="s">
        <v>35558</v>
      </c>
      <c r="B35744" s="1">
        <v>2412480407</v>
      </c>
      <c r="C35744" s="1">
        <v>250</v>
      </c>
      <c r="D35744" s="1">
        <v>186437</v>
      </c>
    </row>
    <row r="35745" spans="1:4">
      <c r="A35745" s="1" t="s">
        <v>35559</v>
      </c>
      <c r="B35745" s="1">
        <v>2413007690</v>
      </c>
      <c r="C35745" s="1">
        <v>591</v>
      </c>
      <c r="D35745" s="1">
        <v>186436</v>
      </c>
    </row>
    <row r="35746" spans="1:4">
      <c r="A35746" s="1" t="s">
        <v>35560</v>
      </c>
      <c r="B35746" s="1">
        <v>2413069983</v>
      </c>
      <c r="C35746" s="1">
        <v>250</v>
      </c>
      <c r="D35746" s="1">
        <v>186435</v>
      </c>
    </row>
    <row r="35747" spans="1:4">
      <c r="A35747" s="1" t="s">
        <v>35561</v>
      </c>
      <c r="B35747" s="1">
        <v>2413105147</v>
      </c>
      <c r="C35747" s="1">
        <v>376</v>
      </c>
      <c r="D35747" s="1">
        <v>186433</v>
      </c>
    </row>
    <row r="35748" spans="1:4">
      <c r="A35748" s="1" t="s">
        <v>35562</v>
      </c>
      <c r="B35748" s="1">
        <v>2413252325</v>
      </c>
      <c r="C35748" s="1">
        <v>168</v>
      </c>
      <c r="D35748" s="1">
        <v>186432</v>
      </c>
    </row>
    <row r="35749" spans="1:4">
      <c r="A35749" s="1" t="s">
        <v>35563</v>
      </c>
      <c r="B35749" s="1">
        <v>2413482317</v>
      </c>
      <c r="C35749" s="1">
        <v>154</v>
      </c>
      <c r="D35749" s="1">
        <v>186431</v>
      </c>
    </row>
    <row r="35750" spans="1:4">
      <c r="A35750" s="1" t="s">
        <v>35564</v>
      </c>
      <c r="B35750" s="1">
        <v>2413674881</v>
      </c>
      <c r="C35750" s="1">
        <v>146</v>
      </c>
      <c r="D35750" s="1">
        <v>186430</v>
      </c>
    </row>
    <row r="35751" spans="1:4">
      <c r="A35751" s="1" t="s">
        <v>35565</v>
      </c>
      <c r="B35751" s="1">
        <v>2415088990</v>
      </c>
      <c r="C35751" s="1">
        <v>5</v>
      </c>
      <c r="D35751" s="1">
        <v>186429</v>
      </c>
    </row>
    <row r="35752" spans="1:4">
      <c r="A35752" s="1" t="s">
        <v>35566</v>
      </c>
      <c r="B35752" s="1">
        <v>2415508332</v>
      </c>
      <c r="C35752" s="1">
        <v>233</v>
      </c>
      <c r="D35752" s="1">
        <v>216848</v>
      </c>
    </row>
    <row r="35753" spans="1:4">
      <c r="A35753" s="1" t="s">
        <v>35567</v>
      </c>
      <c r="B35753" s="1">
        <v>2416077848</v>
      </c>
      <c r="C35753" s="1">
        <v>288</v>
      </c>
      <c r="D35753" s="1">
        <v>186428</v>
      </c>
    </row>
    <row r="35754" spans="1:4">
      <c r="A35754" s="1" t="s">
        <v>35568</v>
      </c>
      <c r="B35754" s="1">
        <v>2417189861</v>
      </c>
      <c r="C35754" s="1">
        <v>248</v>
      </c>
      <c r="D35754" s="1">
        <v>186427</v>
      </c>
    </row>
    <row r="35755" spans="1:4">
      <c r="A35755" s="1" t="s">
        <v>35568</v>
      </c>
      <c r="B35755" s="1">
        <v>2417209176</v>
      </c>
      <c r="C35755" s="1">
        <v>248</v>
      </c>
      <c r="D35755" s="1">
        <v>216847</v>
      </c>
    </row>
    <row r="35756" spans="1:4">
      <c r="A35756" s="1" t="s">
        <v>35569</v>
      </c>
      <c r="B35756" s="1">
        <v>2417413390</v>
      </c>
      <c r="C35756" s="1">
        <v>248</v>
      </c>
      <c r="D35756" s="1">
        <v>186426</v>
      </c>
    </row>
    <row r="35757" spans="1:4">
      <c r="A35757" s="1" t="s">
        <v>35149</v>
      </c>
      <c r="B35757" s="1">
        <v>2417435947</v>
      </c>
      <c r="C35757" s="1">
        <v>225</v>
      </c>
      <c r="D35757" s="1">
        <v>216846</v>
      </c>
    </row>
    <row r="35758" spans="1:4">
      <c r="A35758" s="1" t="s">
        <v>35570</v>
      </c>
      <c r="B35758" s="1">
        <v>2417683577</v>
      </c>
      <c r="C35758" s="1">
        <v>251</v>
      </c>
      <c r="D35758" s="1">
        <v>186425</v>
      </c>
    </row>
    <row r="35759" spans="1:4">
      <c r="A35759" s="1" t="s">
        <v>35571</v>
      </c>
      <c r="B35759" s="1">
        <v>2417780942</v>
      </c>
      <c r="C35759" s="1">
        <v>361</v>
      </c>
      <c r="D35759" s="1">
        <v>186424</v>
      </c>
    </row>
    <row r="35760" spans="1:4">
      <c r="A35760" s="1" t="s">
        <v>35572</v>
      </c>
      <c r="B35760" s="1">
        <v>2418165168</v>
      </c>
      <c r="C35760" s="1">
        <v>8</v>
      </c>
      <c r="D35760" s="1">
        <v>165697</v>
      </c>
    </row>
    <row r="35761" spans="1:4">
      <c r="A35761" s="1" t="s">
        <v>35573</v>
      </c>
      <c r="B35761" s="1">
        <v>2418297948</v>
      </c>
      <c r="C35761" s="1">
        <v>9</v>
      </c>
      <c r="D35761" s="1">
        <v>159100</v>
      </c>
    </row>
    <row r="35762" spans="1:4">
      <c r="A35762" s="1" t="s">
        <v>35574</v>
      </c>
      <c r="B35762" s="1">
        <v>2418735805</v>
      </c>
      <c r="C35762" s="1">
        <v>8</v>
      </c>
      <c r="D35762" s="1">
        <v>168501</v>
      </c>
    </row>
    <row r="35763" spans="1:4">
      <c r="A35763" s="1" t="s">
        <v>35575</v>
      </c>
      <c r="B35763" s="1">
        <v>2419045936</v>
      </c>
      <c r="C35763" s="1">
        <v>8</v>
      </c>
      <c r="D35763" s="1">
        <v>168661</v>
      </c>
    </row>
    <row r="35764" spans="1:4">
      <c r="A35764" s="1" t="s">
        <v>35576</v>
      </c>
      <c r="B35764" s="1">
        <v>2419085205</v>
      </c>
      <c r="C35764" s="1">
        <v>241</v>
      </c>
      <c r="D35764" s="1">
        <v>186423</v>
      </c>
    </row>
    <row r="35765" spans="1:4">
      <c r="A35765" s="1" t="s">
        <v>35577</v>
      </c>
      <c r="B35765" s="1">
        <v>2419393096</v>
      </c>
      <c r="C35765" s="1">
        <v>405</v>
      </c>
      <c r="D35765" s="1">
        <v>186422</v>
      </c>
    </row>
    <row r="35766" spans="1:4">
      <c r="A35766" s="1" t="s">
        <v>35578</v>
      </c>
      <c r="B35766" s="1">
        <v>2419722081</v>
      </c>
      <c r="C35766" s="1">
        <v>8</v>
      </c>
      <c r="D35766" s="1">
        <v>162506</v>
      </c>
    </row>
    <row r="35767" spans="1:4">
      <c r="A35767" s="1" t="s">
        <v>35579</v>
      </c>
      <c r="B35767" s="1">
        <v>2419759616</v>
      </c>
      <c r="C35767" s="1">
        <v>296</v>
      </c>
      <c r="D35767" s="1">
        <v>186421</v>
      </c>
    </row>
    <row r="35768" spans="1:4">
      <c r="A35768" s="1" t="s">
        <v>35580</v>
      </c>
      <c r="B35768" s="1">
        <v>2419852438</v>
      </c>
      <c r="C35768" s="1">
        <v>231</v>
      </c>
      <c r="D35768" s="1">
        <v>186420</v>
      </c>
    </row>
    <row r="35769" spans="1:4">
      <c r="A35769" s="1" t="s">
        <v>35581</v>
      </c>
      <c r="B35769" s="1">
        <v>2419920080</v>
      </c>
      <c r="C35769" s="1">
        <v>7</v>
      </c>
      <c r="D35769" s="1">
        <v>186419</v>
      </c>
    </row>
    <row r="35770" spans="1:4">
      <c r="A35770" s="1" t="s">
        <v>35582</v>
      </c>
      <c r="B35770" s="1">
        <v>2419942200</v>
      </c>
      <c r="C35770" s="1">
        <v>254</v>
      </c>
      <c r="D35770" s="1">
        <v>186418</v>
      </c>
    </row>
    <row r="35771" spans="1:4">
      <c r="A35771" s="1" t="s">
        <v>35583</v>
      </c>
      <c r="B35771" s="1">
        <v>2420023914</v>
      </c>
      <c r="C35771" s="1">
        <v>5</v>
      </c>
      <c r="D35771" s="1">
        <v>158985</v>
      </c>
    </row>
    <row r="35772" spans="1:4">
      <c r="A35772" s="1" t="s">
        <v>35584</v>
      </c>
      <c r="B35772" s="1">
        <v>2420210521</v>
      </c>
      <c r="C35772" s="1">
        <v>8</v>
      </c>
      <c r="D35772" s="1">
        <v>186417</v>
      </c>
    </row>
    <row r="35773" spans="1:4">
      <c r="A35773" s="1" t="s">
        <v>35585</v>
      </c>
      <c r="B35773" s="1">
        <v>2420702180</v>
      </c>
      <c r="C35773" s="1">
        <v>6</v>
      </c>
      <c r="D35773" s="1">
        <v>172237</v>
      </c>
    </row>
    <row r="35774" spans="1:4">
      <c r="A35774" s="1" t="s">
        <v>35586</v>
      </c>
      <c r="B35774" s="1">
        <v>2420716690</v>
      </c>
      <c r="C35774" s="1">
        <v>272</v>
      </c>
      <c r="D35774" s="1">
        <v>186416</v>
      </c>
    </row>
    <row r="35775" spans="1:4">
      <c r="A35775" s="1" t="s">
        <v>35587</v>
      </c>
      <c r="B35775" s="1">
        <v>2421328100</v>
      </c>
      <c r="C35775" s="1">
        <v>235</v>
      </c>
      <c r="D35775" s="1">
        <v>216845</v>
      </c>
    </row>
    <row r="35776" spans="1:4">
      <c r="A35776" s="1" t="s">
        <v>35588</v>
      </c>
      <c r="B35776" s="1">
        <v>2422059409</v>
      </c>
      <c r="C35776" s="1">
        <v>684</v>
      </c>
      <c r="D35776" s="1">
        <v>186415</v>
      </c>
    </row>
    <row r="35777" spans="1:4">
      <c r="A35777" s="1" t="s">
        <v>35589</v>
      </c>
      <c r="B35777" s="1">
        <v>2422137563</v>
      </c>
      <c r="C35777" s="1">
        <v>638</v>
      </c>
      <c r="D35777" s="1">
        <v>186414</v>
      </c>
    </row>
    <row r="35778" spans="1:4">
      <c r="A35778" s="1" t="s">
        <v>35590</v>
      </c>
      <c r="B35778" s="1">
        <v>2422186591</v>
      </c>
      <c r="C35778" s="1">
        <v>1080</v>
      </c>
      <c r="D35778" s="1">
        <v>186411</v>
      </c>
    </row>
    <row r="35779" spans="1:4">
      <c r="A35779" s="1" t="s">
        <v>35591</v>
      </c>
      <c r="B35779" s="1">
        <v>2422283660</v>
      </c>
      <c r="C35779" s="1">
        <v>248</v>
      </c>
      <c r="D35779" s="1">
        <v>186410</v>
      </c>
    </row>
    <row r="35780" spans="1:4">
      <c r="A35780" s="1" t="s">
        <v>35592</v>
      </c>
      <c r="B35780" s="1">
        <v>2422932792</v>
      </c>
      <c r="C35780" s="1">
        <v>9</v>
      </c>
      <c r="D35780" s="1">
        <v>168660</v>
      </c>
    </row>
    <row r="35781" spans="1:4">
      <c r="A35781" s="1" t="s">
        <v>35593</v>
      </c>
      <c r="B35781" s="1">
        <v>2422948362</v>
      </c>
      <c r="C35781" s="1">
        <v>225</v>
      </c>
      <c r="D35781" s="1">
        <v>186408</v>
      </c>
    </row>
    <row r="35782" spans="1:4">
      <c r="A35782" s="1" t="s">
        <v>35594</v>
      </c>
      <c r="B35782" s="1">
        <v>2423137972</v>
      </c>
      <c r="C35782" s="1">
        <v>211</v>
      </c>
      <c r="D35782" s="1">
        <v>186407</v>
      </c>
    </row>
    <row r="35783" spans="1:4">
      <c r="A35783" s="1" t="s">
        <v>35595</v>
      </c>
      <c r="B35783" s="1">
        <v>2423207042</v>
      </c>
      <c r="C35783" s="1">
        <v>8</v>
      </c>
      <c r="D35783" s="1">
        <v>168659</v>
      </c>
    </row>
    <row r="35784" spans="1:4">
      <c r="A35784" s="1" t="s">
        <v>35596</v>
      </c>
      <c r="B35784" s="1">
        <v>2423349214</v>
      </c>
      <c r="C35784" s="1">
        <v>6</v>
      </c>
      <c r="D35784" s="1">
        <v>186406</v>
      </c>
    </row>
    <row r="35785" spans="1:4">
      <c r="A35785" s="1" t="s">
        <v>35597</v>
      </c>
      <c r="B35785" s="1">
        <v>2423371920</v>
      </c>
      <c r="C35785" s="1">
        <v>5</v>
      </c>
      <c r="D35785" s="1">
        <v>170991</v>
      </c>
    </row>
    <row r="35786" spans="1:4">
      <c r="A35786" s="1" t="s">
        <v>35598</v>
      </c>
      <c r="B35786" s="1">
        <v>2423642583</v>
      </c>
      <c r="C35786" s="1">
        <v>287</v>
      </c>
      <c r="D35786" s="1">
        <v>186405</v>
      </c>
    </row>
    <row r="35787" spans="1:4">
      <c r="A35787" s="1" t="s">
        <v>35599</v>
      </c>
      <c r="B35787" s="1">
        <v>2423972868</v>
      </c>
      <c r="C35787" s="1">
        <v>468</v>
      </c>
      <c r="D35787" s="1">
        <v>186404</v>
      </c>
    </row>
    <row r="35788" spans="1:4">
      <c r="A35788" s="1" t="s">
        <v>35600</v>
      </c>
      <c r="B35788" s="1">
        <v>2424178376</v>
      </c>
      <c r="C35788" s="1">
        <v>301</v>
      </c>
      <c r="D35788" s="1">
        <v>186403</v>
      </c>
    </row>
    <row r="35789" spans="1:4">
      <c r="A35789" s="1" t="s">
        <v>35601</v>
      </c>
      <c r="B35789" s="1">
        <v>2424186999</v>
      </c>
      <c r="C35789" s="1">
        <v>6</v>
      </c>
      <c r="D35789" s="1">
        <v>173023</v>
      </c>
    </row>
    <row r="35790" spans="1:4">
      <c r="A35790" s="1" t="s">
        <v>35602</v>
      </c>
      <c r="B35790" s="1">
        <v>2424529478</v>
      </c>
      <c r="C35790" s="1">
        <v>6</v>
      </c>
      <c r="D35790" s="1">
        <v>175003</v>
      </c>
    </row>
    <row r="35791" spans="1:4">
      <c r="A35791" s="1" t="s">
        <v>35603</v>
      </c>
      <c r="B35791" s="1">
        <v>2424625601</v>
      </c>
      <c r="C35791" s="1">
        <v>256</v>
      </c>
      <c r="D35791" s="1">
        <v>186402</v>
      </c>
    </row>
    <row r="35792" spans="1:4">
      <c r="A35792" s="1" t="s">
        <v>35604</v>
      </c>
      <c r="B35792" s="1">
        <v>2424880391</v>
      </c>
      <c r="C35792" s="1">
        <v>9</v>
      </c>
      <c r="D35792" s="1">
        <v>160073</v>
      </c>
    </row>
    <row r="35793" spans="1:4">
      <c r="A35793" s="1" t="s">
        <v>35605</v>
      </c>
      <c r="B35793" s="1">
        <v>2425067869</v>
      </c>
      <c r="C35793" s="1">
        <v>7</v>
      </c>
      <c r="D35793" s="1">
        <v>168658</v>
      </c>
    </row>
    <row r="35794" spans="1:4">
      <c r="A35794" s="1" t="s">
        <v>35606</v>
      </c>
      <c r="B35794" s="1">
        <v>2425102605</v>
      </c>
      <c r="C35794" s="1">
        <v>11</v>
      </c>
      <c r="D35794" s="1">
        <v>173784</v>
      </c>
    </row>
    <row r="35795" spans="1:4">
      <c r="A35795" s="1" t="s">
        <v>35607</v>
      </c>
      <c r="B35795" s="1">
        <v>2425169769</v>
      </c>
      <c r="C35795" s="1">
        <v>271</v>
      </c>
      <c r="D35795" s="1">
        <v>186401</v>
      </c>
    </row>
    <row r="35796" spans="1:4">
      <c r="A35796" s="1" t="s">
        <v>35608</v>
      </c>
      <c r="B35796" s="1">
        <v>2425209680</v>
      </c>
      <c r="C35796" s="1">
        <v>10</v>
      </c>
      <c r="D35796" s="1">
        <v>168657</v>
      </c>
    </row>
    <row r="35797" spans="1:4">
      <c r="A35797" s="1" t="s">
        <v>35609</v>
      </c>
      <c r="B35797" s="1">
        <v>2425839236</v>
      </c>
      <c r="C35797" s="1">
        <v>311</v>
      </c>
      <c r="D35797" s="1">
        <v>186400</v>
      </c>
    </row>
    <row r="35798" spans="1:4">
      <c r="A35798" s="1" t="s">
        <v>35610</v>
      </c>
      <c r="B35798" s="1">
        <v>2426083935</v>
      </c>
      <c r="C35798" s="1">
        <v>487</v>
      </c>
      <c r="D35798" s="1">
        <v>186398</v>
      </c>
    </row>
    <row r="35799" spans="1:4">
      <c r="A35799" s="1" t="s">
        <v>35611</v>
      </c>
      <c r="B35799" s="1">
        <v>2426384932</v>
      </c>
      <c r="C35799" s="1">
        <v>9</v>
      </c>
      <c r="D35799" s="1">
        <v>164159</v>
      </c>
    </row>
    <row r="35800" spans="1:4">
      <c r="A35800" s="1" t="s">
        <v>35612</v>
      </c>
      <c r="B35800" s="1">
        <v>2426407232</v>
      </c>
      <c r="C35800" s="1">
        <v>117</v>
      </c>
      <c r="D35800" s="1">
        <v>186397</v>
      </c>
    </row>
    <row r="35801" spans="1:4">
      <c r="A35801" s="1" t="s">
        <v>35613</v>
      </c>
      <c r="B35801" s="1">
        <v>2426466142</v>
      </c>
      <c r="C35801" s="1">
        <v>364</v>
      </c>
      <c r="D35801" s="1">
        <v>186396</v>
      </c>
    </row>
    <row r="35802" spans="1:4">
      <c r="A35802" s="1" t="s">
        <v>35614</v>
      </c>
      <c r="B35802" s="1">
        <v>2426677475</v>
      </c>
      <c r="C35802" s="1">
        <v>10</v>
      </c>
      <c r="D35802" s="1">
        <v>167437</v>
      </c>
    </row>
    <row r="35803" spans="1:4">
      <c r="A35803" s="1" t="s">
        <v>35615</v>
      </c>
      <c r="B35803" s="1">
        <v>2426818489</v>
      </c>
      <c r="C35803" s="1">
        <v>11</v>
      </c>
      <c r="D35803" s="1">
        <v>168656</v>
      </c>
    </row>
    <row r="35804" spans="1:4">
      <c r="A35804" s="1" t="s">
        <v>35616</v>
      </c>
      <c r="B35804" s="1">
        <v>2427424746</v>
      </c>
      <c r="C35804" s="1">
        <v>289</v>
      </c>
      <c r="D35804" s="1">
        <v>186394</v>
      </c>
    </row>
    <row r="35805" spans="1:4">
      <c r="A35805" s="1" t="s">
        <v>35617</v>
      </c>
      <c r="B35805" s="1">
        <v>2427566879</v>
      </c>
      <c r="C35805" s="1">
        <v>223</v>
      </c>
      <c r="D35805" s="1">
        <v>186393</v>
      </c>
    </row>
    <row r="35806" spans="1:4">
      <c r="A35806" s="1" t="s">
        <v>35618</v>
      </c>
      <c r="B35806" s="1">
        <v>2427572461</v>
      </c>
      <c r="C35806" s="1">
        <v>223</v>
      </c>
      <c r="D35806" s="1">
        <v>186392</v>
      </c>
    </row>
    <row r="35807" spans="1:4">
      <c r="A35807" s="1" t="s">
        <v>35619</v>
      </c>
      <c r="B35807" s="1">
        <v>2428825457</v>
      </c>
      <c r="C35807" s="1">
        <v>409</v>
      </c>
      <c r="D35807" s="1">
        <v>186391</v>
      </c>
    </row>
    <row r="35808" spans="1:4">
      <c r="A35808" s="1" t="s">
        <v>35620</v>
      </c>
      <c r="B35808" s="1">
        <v>2429115656</v>
      </c>
      <c r="C35808" s="1">
        <v>313</v>
      </c>
      <c r="D35808" s="1">
        <v>186390</v>
      </c>
    </row>
    <row r="35809" spans="1:4">
      <c r="A35809" s="1" t="s">
        <v>35621</v>
      </c>
      <c r="B35809" s="1">
        <v>2429207175</v>
      </c>
      <c r="C35809" s="1">
        <v>9</v>
      </c>
      <c r="D35809" s="1">
        <v>216844</v>
      </c>
    </row>
    <row r="35810" spans="1:4">
      <c r="A35810" s="1" t="s">
        <v>35622</v>
      </c>
      <c r="B35810" s="1">
        <v>2429415470</v>
      </c>
      <c r="C35810" s="1">
        <v>8</v>
      </c>
      <c r="D35810" s="1">
        <v>174447</v>
      </c>
    </row>
    <row r="35811" spans="1:4">
      <c r="A35811" s="1" t="s">
        <v>35623</v>
      </c>
      <c r="B35811" s="1">
        <v>2429811457</v>
      </c>
      <c r="C35811" s="1">
        <v>6</v>
      </c>
      <c r="D35811" s="1">
        <v>168655</v>
      </c>
    </row>
    <row r="35812" spans="1:4">
      <c r="A35812" s="1" t="s">
        <v>35624</v>
      </c>
      <c r="B35812" s="1">
        <v>2430209735</v>
      </c>
      <c r="C35812" s="1">
        <v>6</v>
      </c>
      <c r="D35812" s="1">
        <v>172730</v>
      </c>
    </row>
    <row r="35813" spans="1:4">
      <c r="A35813" s="1" t="s">
        <v>35625</v>
      </c>
      <c r="B35813" s="1">
        <v>2430321688</v>
      </c>
      <c r="C35813" s="1">
        <v>8</v>
      </c>
      <c r="D35813" s="1">
        <v>168654</v>
      </c>
    </row>
    <row r="35814" spans="1:4">
      <c r="A35814" s="1" t="s">
        <v>35626</v>
      </c>
      <c r="B35814" s="1">
        <v>2430558641</v>
      </c>
      <c r="C35814" s="1">
        <v>295</v>
      </c>
      <c r="D35814" s="1">
        <v>186389</v>
      </c>
    </row>
    <row r="35815" spans="1:4">
      <c r="A35815" s="1" t="s">
        <v>35627</v>
      </c>
      <c r="B35815" s="1">
        <v>2430825455</v>
      </c>
      <c r="C35815" s="1">
        <v>326</v>
      </c>
      <c r="D35815" s="1">
        <v>186388</v>
      </c>
    </row>
    <row r="35816" spans="1:4">
      <c r="A35816" s="1" t="s">
        <v>35628</v>
      </c>
      <c r="B35816" s="1">
        <v>2430933405</v>
      </c>
      <c r="C35816" s="1">
        <v>184</v>
      </c>
      <c r="D35816" s="1">
        <v>216843</v>
      </c>
    </row>
    <row r="35817" spans="1:4">
      <c r="A35817" s="1" t="s">
        <v>35629</v>
      </c>
      <c r="B35817" s="1">
        <v>2430978400</v>
      </c>
      <c r="C35817" s="1">
        <v>9</v>
      </c>
      <c r="D35817" s="1">
        <v>168653</v>
      </c>
    </row>
    <row r="35818" spans="1:4">
      <c r="A35818" s="1" t="s">
        <v>35630</v>
      </c>
      <c r="B35818" s="1">
        <v>2430991208</v>
      </c>
      <c r="C35818" s="1">
        <v>7</v>
      </c>
      <c r="D35818" s="1">
        <v>168652</v>
      </c>
    </row>
    <row r="35819" spans="1:4">
      <c r="A35819" s="1" t="s">
        <v>35631</v>
      </c>
      <c r="B35819" s="1">
        <v>2431029001</v>
      </c>
      <c r="C35819" s="1">
        <v>325</v>
      </c>
      <c r="D35819" s="1">
        <v>186387</v>
      </c>
    </row>
    <row r="35820" spans="1:4">
      <c r="A35820" s="1" t="s">
        <v>35632</v>
      </c>
      <c r="B35820" s="1">
        <v>2431315815</v>
      </c>
      <c r="C35820" s="1">
        <v>8</v>
      </c>
      <c r="D35820" s="1">
        <v>186386</v>
      </c>
    </row>
    <row r="35821" spans="1:4">
      <c r="A35821" s="1" t="s">
        <v>35580</v>
      </c>
      <c r="B35821" s="1">
        <v>2431477108</v>
      </c>
      <c r="C35821" s="1">
        <v>230</v>
      </c>
      <c r="D35821" s="1">
        <v>186385</v>
      </c>
    </row>
    <row r="35822" spans="1:4">
      <c r="A35822" s="1" t="s">
        <v>35633</v>
      </c>
      <c r="B35822" s="1">
        <v>2432200516</v>
      </c>
      <c r="C35822" s="1">
        <v>5</v>
      </c>
      <c r="D35822" s="1">
        <v>186384</v>
      </c>
    </row>
    <row r="35823" spans="1:4">
      <c r="A35823" s="1" t="s">
        <v>35634</v>
      </c>
      <c r="B35823" s="1">
        <v>2432279410</v>
      </c>
      <c r="C35823" s="1">
        <v>10</v>
      </c>
      <c r="D35823" s="1">
        <v>168650</v>
      </c>
    </row>
    <row r="35824" spans="1:4">
      <c r="A35824" s="1" t="s">
        <v>35635</v>
      </c>
      <c r="B35824" s="1">
        <v>2432379409</v>
      </c>
      <c r="C35824" s="1">
        <v>10</v>
      </c>
      <c r="D35824" s="1">
        <v>168649</v>
      </c>
    </row>
    <row r="35825" spans="1:4">
      <c r="A35825" s="1" t="s">
        <v>35636</v>
      </c>
      <c r="B35825" s="1">
        <v>2432383073</v>
      </c>
      <c r="C35825" s="1">
        <v>8</v>
      </c>
      <c r="D35825" s="1">
        <v>171670</v>
      </c>
    </row>
    <row r="35826" spans="1:4">
      <c r="A35826" s="1" t="s">
        <v>35637</v>
      </c>
      <c r="B35826" s="1">
        <v>2433009522</v>
      </c>
      <c r="C35826" s="1">
        <v>365</v>
      </c>
      <c r="D35826" s="1">
        <v>186383</v>
      </c>
    </row>
    <row r="35827" spans="1:4">
      <c r="A35827" s="1" t="s">
        <v>35638</v>
      </c>
      <c r="B35827" s="1">
        <v>2433048204</v>
      </c>
      <c r="C35827" s="1">
        <v>291</v>
      </c>
      <c r="D35827" s="1">
        <v>186382</v>
      </c>
    </row>
    <row r="35828" spans="1:4">
      <c r="A35828" s="1" t="s">
        <v>35639</v>
      </c>
      <c r="B35828" s="1">
        <v>2433442539</v>
      </c>
      <c r="C35828" s="1">
        <v>1005</v>
      </c>
      <c r="D35828" s="1">
        <v>186380</v>
      </c>
    </row>
    <row r="35829" spans="1:4">
      <c r="A35829" s="1" t="s">
        <v>35640</v>
      </c>
      <c r="B35829" s="1">
        <v>2433607231</v>
      </c>
      <c r="C35829" s="1">
        <v>417</v>
      </c>
      <c r="D35829" s="1">
        <v>186379</v>
      </c>
    </row>
    <row r="35830" spans="1:4">
      <c r="A35830" s="1" t="s">
        <v>35641</v>
      </c>
      <c r="B35830" s="1">
        <v>2433620875</v>
      </c>
      <c r="C35830" s="1">
        <v>10</v>
      </c>
      <c r="D35830" s="1">
        <v>168648</v>
      </c>
    </row>
    <row r="35831" spans="1:4">
      <c r="A35831" s="1" t="s">
        <v>35642</v>
      </c>
      <c r="B35831" s="1">
        <v>2434133103</v>
      </c>
      <c r="C35831" s="1">
        <v>230</v>
      </c>
      <c r="D35831" s="1">
        <v>216842</v>
      </c>
    </row>
    <row r="35832" spans="1:4">
      <c r="A35832" s="1" t="s">
        <v>35643</v>
      </c>
      <c r="B35832" s="1">
        <v>2434278869</v>
      </c>
      <c r="C35832" s="1">
        <v>306</v>
      </c>
      <c r="D35832" s="1">
        <v>186378</v>
      </c>
    </row>
    <row r="35833" spans="1:4">
      <c r="A35833" s="1" t="s">
        <v>35644</v>
      </c>
      <c r="B35833" s="1">
        <v>2434390912</v>
      </c>
      <c r="C35833" s="1">
        <v>10</v>
      </c>
      <c r="D35833" s="1">
        <v>165540</v>
      </c>
    </row>
    <row r="35834" spans="1:4">
      <c r="A35834" s="1" t="s">
        <v>35645</v>
      </c>
      <c r="B35834" s="1">
        <v>2434517339</v>
      </c>
      <c r="C35834" s="1">
        <v>5</v>
      </c>
      <c r="D35834" s="1">
        <v>186377</v>
      </c>
    </row>
    <row r="35835" spans="1:4">
      <c r="A35835" s="1" t="s">
        <v>35646</v>
      </c>
      <c r="B35835" s="1">
        <v>2434590585</v>
      </c>
      <c r="C35835" s="1">
        <v>302</v>
      </c>
      <c r="D35835" s="1">
        <v>186376</v>
      </c>
    </row>
    <row r="35836" spans="1:4">
      <c r="A35836" s="1" t="s">
        <v>35647</v>
      </c>
      <c r="B35836" s="1">
        <v>2434684389</v>
      </c>
      <c r="C35836" s="1">
        <v>9</v>
      </c>
      <c r="D35836" s="1">
        <v>168647</v>
      </c>
    </row>
    <row r="35837" spans="1:4">
      <c r="A35837" s="1" t="s">
        <v>35648</v>
      </c>
      <c r="B35837" s="1">
        <v>2435837060</v>
      </c>
      <c r="C35837" s="1">
        <v>331</v>
      </c>
      <c r="D35837" s="1">
        <v>186375</v>
      </c>
    </row>
    <row r="35838" spans="1:4">
      <c r="A35838" s="1" t="s">
        <v>35649</v>
      </c>
      <c r="B35838" s="1">
        <v>2436115415</v>
      </c>
      <c r="C35838" s="1">
        <v>9</v>
      </c>
      <c r="D35838" s="1">
        <v>172847</v>
      </c>
    </row>
    <row r="35839" spans="1:4">
      <c r="A35839" s="1" t="s">
        <v>35650</v>
      </c>
      <c r="B35839" s="1">
        <v>2436350822</v>
      </c>
      <c r="C35839" s="1">
        <v>5</v>
      </c>
      <c r="D35839" s="1">
        <v>186373</v>
      </c>
    </row>
    <row r="35840" spans="1:4">
      <c r="A35840" s="1" t="s">
        <v>35651</v>
      </c>
      <c r="B35840" s="1">
        <v>2436857141</v>
      </c>
      <c r="C35840" s="1">
        <v>6</v>
      </c>
      <c r="D35840" s="1">
        <v>166133</v>
      </c>
    </row>
    <row r="35841" spans="1:4">
      <c r="A35841" s="1" t="s">
        <v>35652</v>
      </c>
      <c r="B35841" s="1">
        <v>2437149216</v>
      </c>
      <c r="C35841" s="1">
        <v>8</v>
      </c>
      <c r="D35841" s="1">
        <v>162573</v>
      </c>
    </row>
    <row r="35842" spans="1:4">
      <c r="A35842" s="1" t="s">
        <v>35653</v>
      </c>
      <c r="B35842" s="1">
        <v>2437391084</v>
      </c>
      <c r="C35842" s="1">
        <v>138</v>
      </c>
      <c r="D35842" s="1">
        <v>159842</v>
      </c>
    </row>
    <row r="35843" spans="1:4">
      <c r="A35843" s="1" t="s">
        <v>35654</v>
      </c>
      <c r="B35843" s="1">
        <v>2437870898</v>
      </c>
      <c r="C35843" s="1">
        <v>279</v>
      </c>
      <c r="D35843" s="1">
        <v>186372</v>
      </c>
    </row>
    <row r="35844" spans="1:4">
      <c r="A35844" s="1" t="s">
        <v>35655</v>
      </c>
      <c r="B35844" s="1">
        <v>2437936643</v>
      </c>
      <c r="C35844" s="1">
        <v>11</v>
      </c>
      <c r="D35844" s="1">
        <v>171628</v>
      </c>
    </row>
    <row r="35845" spans="1:4">
      <c r="A35845" s="1" t="s">
        <v>35656</v>
      </c>
      <c r="B35845" s="1">
        <v>2438001350</v>
      </c>
      <c r="C35845" s="1">
        <v>9</v>
      </c>
      <c r="D35845" s="1">
        <v>159355</v>
      </c>
    </row>
    <row r="35846" spans="1:4">
      <c r="A35846" s="1" t="s">
        <v>35657</v>
      </c>
      <c r="B35846" s="1">
        <v>2438613316</v>
      </c>
      <c r="C35846" s="1">
        <v>6</v>
      </c>
      <c r="D35846" s="1">
        <v>174537</v>
      </c>
    </row>
    <row r="35847" spans="1:4">
      <c r="A35847" s="1" t="s">
        <v>35658</v>
      </c>
      <c r="B35847" s="1">
        <v>2438722807</v>
      </c>
      <c r="C35847" s="1">
        <v>1188</v>
      </c>
      <c r="D35847" s="1">
        <v>186369</v>
      </c>
    </row>
    <row r="35848" spans="1:4">
      <c r="A35848" s="1" t="s">
        <v>35659</v>
      </c>
      <c r="B35848" s="1">
        <v>2438738430</v>
      </c>
      <c r="C35848" s="1">
        <v>53</v>
      </c>
      <c r="D35848" s="1">
        <v>186368</v>
      </c>
    </row>
    <row r="35849" spans="1:4">
      <c r="A35849" s="1" t="s">
        <v>35660</v>
      </c>
      <c r="B35849" s="1">
        <v>2438791624</v>
      </c>
      <c r="C35849" s="1">
        <v>458</v>
      </c>
      <c r="D35849" s="1">
        <v>186367</v>
      </c>
    </row>
    <row r="35850" spans="1:4">
      <c r="A35850" s="1" t="s">
        <v>35661</v>
      </c>
      <c r="B35850" s="1">
        <v>2439200801</v>
      </c>
      <c r="C35850" s="1">
        <v>5</v>
      </c>
      <c r="D35850" s="1">
        <v>174617</v>
      </c>
    </row>
    <row r="35851" spans="1:4">
      <c r="A35851" s="1" t="s">
        <v>35662</v>
      </c>
      <c r="B35851" s="1">
        <v>2439345028</v>
      </c>
      <c r="C35851" s="1">
        <v>433</v>
      </c>
      <c r="D35851" s="1">
        <v>186364</v>
      </c>
    </row>
    <row r="35852" spans="1:4">
      <c r="A35852" s="1" t="s">
        <v>35663</v>
      </c>
      <c r="B35852" s="1">
        <v>2439639953</v>
      </c>
      <c r="C35852" s="1">
        <v>257</v>
      </c>
      <c r="D35852" s="1">
        <v>186363</v>
      </c>
    </row>
    <row r="35853" spans="1:4">
      <c r="A35853" s="1" t="s">
        <v>35664</v>
      </c>
      <c r="B35853" s="1">
        <v>2439984485</v>
      </c>
      <c r="C35853" s="1">
        <v>5</v>
      </c>
      <c r="D35853" s="1">
        <v>169866</v>
      </c>
    </row>
    <row r="35854" spans="1:4">
      <c r="A35854" s="1" t="s">
        <v>35665</v>
      </c>
      <c r="B35854" s="1">
        <v>2440182232</v>
      </c>
      <c r="C35854" s="1">
        <v>485</v>
      </c>
      <c r="D35854" s="1">
        <v>186362</v>
      </c>
    </row>
    <row r="35855" spans="1:4">
      <c r="A35855" s="1" t="s">
        <v>35666</v>
      </c>
      <c r="B35855" s="1">
        <v>2440321069</v>
      </c>
      <c r="C35855" s="1">
        <v>147</v>
      </c>
      <c r="D35855" s="1">
        <v>186361</v>
      </c>
    </row>
    <row r="35856" spans="1:4">
      <c r="A35856" s="1" t="s">
        <v>35667</v>
      </c>
      <c r="B35856" s="1">
        <v>2440735993</v>
      </c>
      <c r="C35856" s="1">
        <v>330</v>
      </c>
      <c r="D35856" s="1">
        <v>186360</v>
      </c>
    </row>
    <row r="35857" spans="1:4">
      <c r="A35857" s="1" t="s">
        <v>35668</v>
      </c>
      <c r="B35857" s="1">
        <v>2440933890</v>
      </c>
      <c r="C35857" s="1">
        <v>8</v>
      </c>
      <c r="D35857" s="1">
        <v>166633</v>
      </c>
    </row>
    <row r="35858" spans="1:4">
      <c r="A35858" s="1" t="s">
        <v>35669</v>
      </c>
      <c r="B35858" s="1">
        <v>2441228933</v>
      </c>
      <c r="C35858" s="1">
        <v>7</v>
      </c>
      <c r="D35858" s="1">
        <v>158830</v>
      </c>
    </row>
    <row r="35859" spans="1:4">
      <c r="A35859" s="1" t="s">
        <v>35670</v>
      </c>
      <c r="B35859" s="1">
        <v>2441563336</v>
      </c>
      <c r="C35859" s="1">
        <v>199</v>
      </c>
      <c r="D35859" s="1">
        <v>186359</v>
      </c>
    </row>
    <row r="35860" spans="1:4">
      <c r="A35860" s="1" t="s">
        <v>35671</v>
      </c>
      <c r="B35860" s="1">
        <v>2441571791</v>
      </c>
      <c r="C35860" s="1">
        <v>252</v>
      </c>
      <c r="D35860" s="1">
        <v>186358</v>
      </c>
    </row>
    <row r="35861" spans="1:4">
      <c r="A35861" s="1" t="s">
        <v>35672</v>
      </c>
      <c r="B35861" s="1">
        <v>2442540990</v>
      </c>
      <c r="C35861" s="1">
        <v>470</v>
      </c>
      <c r="D35861" s="1">
        <v>186357</v>
      </c>
    </row>
    <row r="35862" spans="1:4">
      <c r="A35862" s="1" t="s">
        <v>35673</v>
      </c>
      <c r="B35862" s="1">
        <v>2443255034</v>
      </c>
      <c r="C35862" s="1">
        <v>8</v>
      </c>
      <c r="D35862" s="1">
        <v>168646</v>
      </c>
    </row>
    <row r="35863" spans="1:4">
      <c r="A35863" s="1" t="s">
        <v>35674</v>
      </c>
      <c r="B35863" s="1">
        <v>2443511219</v>
      </c>
      <c r="C35863" s="1">
        <v>8</v>
      </c>
      <c r="D35863" s="1">
        <v>186356</v>
      </c>
    </row>
    <row r="35864" spans="1:4">
      <c r="A35864" s="1" t="s">
        <v>35675</v>
      </c>
      <c r="B35864" s="1">
        <v>2443770388</v>
      </c>
      <c r="C35864" s="1">
        <v>647</v>
      </c>
      <c r="D35864" s="1">
        <v>216841</v>
      </c>
    </row>
    <row r="35865" spans="1:4">
      <c r="A35865" s="1" t="s">
        <v>35676</v>
      </c>
      <c r="B35865" s="1">
        <v>2443992696</v>
      </c>
      <c r="C35865" s="1">
        <v>6</v>
      </c>
      <c r="D35865" s="1">
        <v>168645</v>
      </c>
    </row>
    <row r="35866" spans="1:4">
      <c r="A35866" s="1" t="s">
        <v>35677</v>
      </c>
      <c r="B35866" s="1">
        <v>2444277281</v>
      </c>
      <c r="C35866" s="1">
        <v>274</v>
      </c>
      <c r="D35866" s="1">
        <v>186355</v>
      </c>
    </row>
    <row r="35867" spans="1:4">
      <c r="A35867" s="1" t="s">
        <v>35678</v>
      </c>
      <c r="B35867" s="1">
        <v>2444530893</v>
      </c>
      <c r="C35867" s="1">
        <v>7</v>
      </c>
      <c r="D35867" s="1">
        <v>186354</v>
      </c>
    </row>
    <row r="35868" spans="1:4">
      <c r="A35868" s="1" t="s">
        <v>35679</v>
      </c>
      <c r="B35868" s="1">
        <v>2444557678</v>
      </c>
      <c r="C35868" s="1">
        <v>10</v>
      </c>
      <c r="D35868" s="1">
        <v>168644</v>
      </c>
    </row>
    <row r="35869" spans="1:4">
      <c r="A35869" s="1" t="s">
        <v>35680</v>
      </c>
      <c r="B35869" s="1">
        <v>2444925374</v>
      </c>
      <c r="C35869" s="1">
        <v>257</v>
      </c>
      <c r="D35869" s="1">
        <v>186353</v>
      </c>
    </row>
    <row r="35870" spans="1:4">
      <c r="A35870" s="1" t="s">
        <v>35681</v>
      </c>
      <c r="B35870" s="1">
        <v>2444927251</v>
      </c>
      <c r="C35870" s="1">
        <v>315</v>
      </c>
      <c r="D35870" s="1">
        <v>186351</v>
      </c>
    </row>
    <row r="35871" spans="1:4">
      <c r="A35871" s="1" t="s">
        <v>35681</v>
      </c>
      <c r="B35871" s="1">
        <v>2444927669</v>
      </c>
      <c r="C35871" s="1">
        <v>315</v>
      </c>
      <c r="D35871" s="1">
        <v>186350</v>
      </c>
    </row>
    <row r="35872" spans="1:4">
      <c r="A35872" s="1" t="s">
        <v>35682</v>
      </c>
      <c r="B35872" s="1">
        <v>2445133797</v>
      </c>
      <c r="C35872" s="1">
        <v>217</v>
      </c>
      <c r="D35872" s="1">
        <v>186349</v>
      </c>
    </row>
    <row r="35873" spans="1:4">
      <c r="A35873" s="1" t="s">
        <v>35683</v>
      </c>
      <c r="B35873" s="1">
        <v>2445203527</v>
      </c>
      <c r="C35873" s="1">
        <v>276</v>
      </c>
      <c r="D35873" s="1">
        <v>186348</v>
      </c>
    </row>
    <row r="35874" spans="1:4">
      <c r="A35874" s="1" t="s">
        <v>35684</v>
      </c>
      <c r="B35874" s="1">
        <v>2445971366</v>
      </c>
      <c r="C35874" s="1">
        <v>399</v>
      </c>
      <c r="D35874" s="1">
        <v>186347</v>
      </c>
    </row>
    <row r="35875" spans="1:4">
      <c r="A35875" s="1" t="s">
        <v>35685</v>
      </c>
      <c r="B35875" s="1">
        <v>2446135339</v>
      </c>
      <c r="C35875" s="1">
        <v>8</v>
      </c>
      <c r="D35875" s="1">
        <v>173217</v>
      </c>
    </row>
    <row r="35876" spans="1:4">
      <c r="A35876" s="1" t="s">
        <v>35686</v>
      </c>
      <c r="B35876" s="1">
        <v>2446224868</v>
      </c>
      <c r="C35876" s="1">
        <v>325</v>
      </c>
      <c r="D35876" s="1">
        <v>186346</v>
      </c>
    </row>
    <row r="35877" spans="1:4">
      <c r="A35877" s="1" t="s">
        <v>35687</v>
      </c>
      <c r="B35877" s="1">
        <v>2447053931</v>
      </c>
      <c r="C35877" s="1">
        <v>6</v>
      </c>
      <c r="D35877" s="1">
        <v>173258</v>
      </c>
    </row>
    <row r="35878" spans="1:4">
      <c r="A35878" s="1" t="s">
        <v>35688</v>
      </c>
      <c r="B35878" s="1">
        <v>2447152118</v>
      </c>
      <c r="C35878" s="1">
        <v>239</v>
      </c>
      <c r="D35878" s="1">
        <v>186345</v>
      </c>
    </row>
    <row r="35879" spans="1:4">
      <c r="A35879" s="1" t="s">
        <v>35689</v>
      </c>
      <c r="B35879" s="1">
        <v>2447600171</v>
      </c>
      <c r="C35879" s="1">
        <v>9</v>
      </c>
      <c r="D35879" s="1">
        <v>173261</v>
      </c>
    </row>
    <row r="35880" spans="1:4">
      <c r="A35880" s="1" t="s">
        <v>35690</v>
      </c>
      <c r="B35880" s="1">
        <v>2448151284</v>
      </c>
      <c r="C35880" s="1">
        <v>9</v>
      </c>
      <c r="D35880" s="1">
        <v>166860</v>
      </c>
    </row>
    <row r="35881" spans="1:4">
      <c r="A35881" s="1" t="s">
        <v>35691</v>
      </c>
      <c r="B35881" s="1">
        <v>2448467632</v>
      </c>
      <c r="C35881" s="1">
        <v>7</v>
      </c>
      <c r="D35881" s="1">
        <v>168643</v>
      </c>
    </row>
    <row r="35882" spans="1:4">
      <c r="A35882" s="1" t="s">
        <v>35692</v>
      </c>
      <c r="B35882" s="1">
        <v>2448470206</v>
      </c>
      <c r="C35882" s="1">
        <v>11</v>
      </c>
      <c r="D35882" s="1">
        <v>168642</v>
      </c>
    </row>
    <row r="35883" spans="1:4">
      <c r="A35883" s="1" t="s">
        <v>35693</v>
      </c>
      <c r="B35883" s="1">
        <v>2448632324</v>
      </c>
      <c r="C35883" s="1">
        <v>5</v>
      </c>
      <c r="D35883" s="1">
        <v>186343</v>
      </c>
    </row>
    <row r="35884" spans="1:4">
      <c r="A35884" s="1" t="s">
        <v>35694</v>
      </c>
      <c r="B35884" s="1">
        <v>2448783179</v>
      </c>
      <c r="C35884" s="1">
        <v>211</v>
      </c>
      <c r="D35884" s="1">
        <v>186342</v>
      </c>
    </row>
    <row r="35885" spans="1:4">
      <c r="A35885" s="1" t="s">
        <v>35695</v>
      </c>
      <c r="B35885" s="1">
        <v>2449125449</v>
      </c>
      <c r="C35885" s="1">
        <v>258</v>
      </c>
      <c r="D35885" s="1">
        <v>186341</v>
      </c>
    </row>
    <row r="35886" spans="1:4">
      <c r="A35886" s="1" t="s">
        <v>35696</v>
      </c>
      <c r="B35886" s="1">
        <v>2449141949</v>
      </c>
      <c r="C35886" s="1">
        <v>599</v>
      </c>
      <c r="D35886" s="1">
        <v>186339</v>
      </c>
    </row>
    <row r="35887" spans="1:4">
      <c r="A35887" s="1" t="s">
        <v>35697</v>
      </c>
      <c r="B35887" s="1">
        <v>2449679236</v>
      </c>
      <c r="C35887" s="1">
        <v>222</v>
      </c>
      <c r="D35887" s="1">
        <v>216840</v>
      </c>
    </row>
    <row r="35888" spans="1:4">
      <c r="A35888" s="1" t="s">
        <v>35698</v>
      </c>
      <c r="B35888" s="1">
        <v>2449972883</v>
      </c>
      <c r="C35888" s="1">
        <v>192</v>
      </c>
      <c r="D35888" s="1">
        <v>186338</v>
      </c>
    </row>
    <row r="35889" spans="1:4">
      <c r="A35889" s="1" t="s">
        <v>35699</v>
      </c>
      <c r="B35889" s="1">
        <v>2450176887</v>
      </c>
      <c r="C35889" s="1">
        <v>9</v>
      </c>
      <c r="D35889" s="1">
        <v>173324</v>
      </c>
    </row>
    <row r="35890" spans="1:4">
      <c r="A35890" s="1" t="s">
        <v>35700</v>
      </c>
      <c r="B35890" s="1">
        <v>2450676018</v>
      </c>
      <c r="C35890" s="1">
        <v>11</v>
      </c>
      <c r="D35890" s="1">
        <v>158996</v>
      </c>
    </row>
    <row r="35891" spans="1:4">
      <c r="A35891" s="1" t="s">
        <v>35701</v>
      </c>
      <c r="B35891" s="1">
        <v>2450887531</v>
      </c>
      <c r="C35891" s="1">
        <v>139</v>
      </c>
      <c r="D35891" s="1">
        <v>186337</v>
      </c>
    </row>
    <row r="35892" spans="1:4">
      <c r="A35892" s="1" t="s">
        <v>35702</v>
      </c>
      <c r="B35892" s="1">
        <v>2450891158</v>
      </c>
      <c r="C35892" s="1">
        <v>139</v>
      </c>
      <c r="D35892" s="1">
        <v>186336</v>
      </c>
    </row>
    <row r="35893" spans="1:4">
      <c r="A35893" s="1" t="s">
        <v>35703</v>
      </c>
      <c r="B35893" s="1">
        <v>2451349896</v>
      </c>
      <c r="C35893" s="1">
        <v>6</v>
      </c>
      <c r="D35893" s="1">
        <v>173495</v>
      </c>
    </row>
    <row r="35894" spans="1:4">
      <c r="A35894" s="1" t="s">
        <v>35704</v>
      </c>
      <c r="B35894" s="1">
        <v>2452017135</v>
      </c>
      <c r="C35894" s="1">
        <v>220</v>
      </c>
      <c r="D35894" s="1">
        <v>186335</v>
      </c>
    </row>
    <row r="35895" spans="1:4">
      <c r="A35895" s="1" t="s">
        <v>35705</v>
      </c>
      <c r="B35895" s="1">
        <v>2452071108</v>
      </c>
      <c r="C35895" s="1">
        <v>8</v>
      </c>
      <c r="D35895" s="1">
        <v>186334</v>
      </c>
    </row>
    <row r="35896" spans="1:4">
      <c r="A35896" s="1" t="s">
        <v>35706</v>
      </c>
      <c r="B35896" s="1">
        <v>2452073031</v>
      </c>
      <c r="C35896" s="1">
        <v>249</v>
      </c>
      <c r="D35896" s="1">
        <v>186333</v>
      </c>
    </row>
    <row r="35897" spans="1:4">
      <c r="A35897" s="1" t="s">
        <v>35707</v>
      </c>
      <c r="B35897" s="1">
        <v>2452362331</v>
      </c>
      <c r="C35897" s="1">
        <v>287</v>
      </c>
      <c r="D35897" s="1">
        <v>216839</v>
      </c>
    </row>
    <row r="35898" spans="1:4">
      <c r="A35898" s="1" t="s">
        <v>35708</v>
      </c>
      <c r="B35898" s="1">
        <v>2452477158</v>
      </c>
      <c r="C35898" s="1">
        <v>336</v>
      </c>
      <c r="D35898" s="1">
        <v>186332</v>
      </c>
    </row>
    <row r="35899" spans="1:4">
      <c r="A35899" s="1" t="s">
        <v>35708</v>
      </c>
      <c r="B35899" s="1">
        <v>2452477597</v>
      </c>
      <c r="C35899" s="1">
        <v>336</v>
      </c>
      <c r="D35899" s="1">
        <v>186331</v>
      </c>
    </row>
    <row r="35900" spans="1:4">
      <c r="A35900" s="1" t="s">
        <v>35709</v>
      </c>
      <c r="B35900" s="1">
        <v>2452810334</v>
      </c>
      <c r="C35900" s="1">
        <v>7</v>
      </c>
      <c r="D35900" s="1">
        <v>173138</v>
      </c>
    </row>
    <row r="35901" spans="1:4">
      <c r="A35901" s="1" t="s">
        <v>35710</v>
      </c>
      <c r="B35901" s="1">
        <v>2453166842</v>
      </c>
      <c r="C35901" s="1">
        <v>259</v>
      </c>
      <c r="D35901" s="1">
        <v>186330</v>
      </c>
    </row>
    <row r="35902" spans="1:4">
      <c r="A35902" s="1" t="s">
        <v>35711</v>
      </c>
      <c r="B35902" s="1">
        <v>2454373124</v>
      </c>
      <c r="C35902" s="1">
        <v>375</v>
      </c>
      <c r="D35902" s="1">
        <v>186329</v>
      </c>
    </row>
    <row r="35903" spans="1:4">
      <c r="A35903" s="1" t="s">
        <v>35712</v>
      </c>
      <c r="B35903" s="1">
        <v>2454377414</v>
      </c>
      <c r="C35903" s="1">
        <v>369</v>
      </c>
      <c r="D35903" s="1">
        <v>186328</v>
      </c>
    </row>
    <row r="35904" spans="1:4">
      <c r="A35904" s="1" t="s">
        <v>35713</v>
      </c>
      <c r="B35904" s="1">
        <v>2454753910</v>
      </c>
      <c r="C35904" s="1">
        <v>515</v>
      </c>
      <c r="D35904" s="1">
        <v>186327</v>
      </c>
    </row>
    <row r="35905" spans="1:4">
      <c r="A35905" s="1" t="s">
        <v>35714</v>
      </c>
      <c r="B35905" s="1">
        <v>2455125328</v>
      </c>
      <c r="C35905" s="1">
        <v>122</v>
      </c>
      <c r="D35905" s="1">
        <v>186326</v>
      </c>
    </row>
    <row r="35906" spans="1:4">
      <c r="A35906" s="1" t="s">
        <v>35715</v>
      </c>
      <c r="B35906" s="1">
        <v>2455318332</v>
      </c>
      <c r="C35906" s="1">
        <v>318</v>
      </c>
      <c r="D35906" s="1">
        <v>186325</v>
      </c>
    </row>
    <row r="35907" spans="1:4">
      <c r="A35907" s="1" t="s">
        <v>35716</v>
      </c>
      <c r="B35907" s="1">
        <v>2455368700</v>
      </c>
      <c r="C35907" s="1">
        <v>428</v>
      </c>
      <c r="D35907" s="1">
        <v>186323</v>
      </c>
    </row>
    <row r="35908" spans="1:4">
      <c r="A35908" s="1" t="s">
        <v>35717</v>
      </c>
      <c r="B35908" s="1">
        <v>2455443313</v>
      </c>
      <c r="C35908" s="1">
        <v>11</v>
      </c>
      <c r="D35908" s="1">
        <v>172785</v>
      </c>
    </row>
    <row r="35909" spans="1:4">
      <c r="A35909" s="1" t="s">
        <v>35718</v>
      </c>
      <c r="B35909" s="1">
        <v>2455952584</v>
      </c>
      <c r="C35909" s="1">
        <v>7</v>
      </c>
      <c r="D35909" s="1">
        <v>162543</v>
      </c>
    </row>
    <row r="35910" spans="1:4">
      <c r="A35910" s="1" t="s">
        <v>35719</v>
      </c>
      <c r="B35910" s="1">
        <v>2456060054</v>
      </c>
      <c r="C35910" s="1">
        <v>8</v>
      </c>
      <c r="D35910" s="1">
        <v>186322</v>
      </c>
    </row>
    <row r="35911" spans="1:4">
      <c r="A35911" s="1" t="s">
        <v>35720</v>
      </c>
      <c r="B35911" s="1">
        <v>2456734572</v>
      </c>
      <c r="C35911" s="1">
        <v>291</v>
      </c>
      <c r="D35911" s="1">
        <v>186321</v>
      </c>
    </row>
    <row r="35912" spans="1:4">
      <c r="A35912" s="1" t="s">
        <v>35721</v>
      </c>
      <c r="B35912" s="1">
        <v>2456968326</v>
      </c>
      <c r="C35912" s="1">
        <v>345</v>
      </c>
      <c r="D35912" s="1">
        <v>186320</v>
      </c>
    </row>
    <row r="35913" spans="1:4">
      <c r="A35913" s="1" t="s">
        <v>35722</v>
      </c>
      <c r="B35913" s="1">
        <v>2457200795</v>
      </c>
      <c r="C35913" s="1">
        <v>309</v>
      </c>
      <c r="D35913" s="1">
        <v>186319</v>
      </c>
    </row>
    <row r="35914" spans="1:4">
      <c r="A35914" s="1" t="s">
        <v>35723</v>
      </c>
      <c r="B35914" s="1">
        <v>2457947417</v>
      </c>
      <c r="C35914" s="1">
        <v>6</v>
      </c>
      <c r="D35914" s="1">
        <v>186318</v>
      </c>
    </row>
    <row r="35915" spans="1:4">
      <c r="A35915" s="1" t="s">
        <v>35724</v>
      </c>
      <c r="B35915" s="1">
        <v>2457965616</v>
      </c>
      <c r="C35915" s="1">
        <v>267</v>
      </c>
      <c r="D35915" s="1">
        <v>186317</v>
      </c>
    </row>
    <row r="35916" spans="1:4">
      <c r="A35916" s="1" t="s">
        <v>35725</v>
      </c>
      <c r="B35916" s="1">
        <v>2458002701</v>
      </c>
      <c r="C35916" s="1">
        <v>526</v>
      </c>
      <c r="D35916" s="1">
        <v>186316</v>
      </c>
    </row>
    <row r="35917" spans="1:4">
      <c r="A35917" s="1" t="s">
        <v>35726</v>
      </c>
      <c r="B35917" s="1">
        <v>2458940548</v>
      </c>
      <c r="C35917" s="1">
        <v>7</v>
      </c>
      <c r="D35917" s="1">
        <v>173799</v>
      </c>
    </row>
    <row r="35918" spans="1:4">
      <c r="A35918" s="1" t="s">
        <v>35727</v>
      </c>
      <c r="B35918" s="1">
        <v>2458959823</v>
      </c>
      <c r="C35918" s="1">
        <v>8</v>
      </c>
      <c r="D35918" s="1">
        <v>168641</v>
      </c>
    </row>
    <row r="35919" spans="1:4">
      <c r="A35919" s="1" t="s">
        <v>35728</v>
      </c>
      <c r="B35919" s="1">
        <v>2459183166</v>
      </c>
      <c r="C35919" s="1">
        <v>7</v>
      </c>
      <c r="D35919" s="1">
        <v>186314</v>
      </c>
    </row>
    <row r="35920" spans="1:4">
      <c r="A35920" s="1" t="s">
        <v>35729</v>
      </c>
      <c r="B35920" s="1">
        <v>2459528137</v>
      </c>
      <c r="C35920" s="1">
        <v>6</v>
      </c>
      <c r="D35920" s="1">
        <v>166038</v>
      </c>
    </row>
    <row r="35921" spans="1:4">
      <c r="A35921" s="1" t="s">
        <v>35730</v>
      </c>
      <c r="B35921" s="1">
        <v>2459631140</v>
      </c>
      <c r="C35921" s="1">
        <v>216</v>
      </c>
      <c r="D35921" s="1">
        <v>186313</v>
      </c>
    </row>
    <row r="35922" spans="1:4">
      <c r="A35922" s="1" t="s">
        <v>35731</v>
      </c>
      <c r="B35922" s="1">
        <v>2459787856</v>
      </c>
      <c r="C35922" s="1">
        <v>498</v>
      </c>
      <c r="D35922" s="1">
        <v>186312</v>
      </c>
    </row>
    <row r="35923" spans="1:4">
      <c r="A35923" s="1" t="s">
        <v>35732</v>
      </c>
      <c r="B35923" s="1">
        <v>2459924038</v>
      </c>
      <c r="C35923" s="1">
        <v>331</v>
      </c>
      <c r="D35923" s="1">
        <v>186310</v>
      </c>
    </row>
    <row r="35924" spans="1:4">
      <c r="A35924" s="1" t="s">
        <v>35733</v>
      </c>
      <c r="B35924" s="1">
        <v>2460027218</v>
      </c>
      <c r="C35924" s="1">
        <v>255</v>
      </c>
      <c r="D35924" s="1">
        <v>186308</v>
      </c>
    </row>
    <row r="35925" spans="1:4">
      <c r="A35925" s="1" t="s">
        <v>35734</v>
      </c>
      <c r="B35925" s="1">
        <v>2460164780</v>
      </c>
      <c r="C35925" s="1">
        <v>260</v>
      </c>
      <c r="D35925" s="1">
        <v>186307</v>
      </c>
    </row>
    <row r="35926" spans="1:4">
      <c r="A35926" s="1" t="s">
        <v>35735</v>
      </c>
      <c r="B35926" s="1">
        <v>2460234901</v>
      </c>
      <c r="C35926" s="1">
        <v>6</v>
      </c>
      <c r="D35926" s="1">
        <v>164683</v>
      </c>
    </row>
    <row r="35927" spans="1:4">
      <c r="A35927" s="1" t="s">
        <v>35736</v>
      </c>
      <c r="B35927" s="1">
        <v>2461218522</v>
      </c>
      <c r="C35927" s="1">
        <v>10</v>
      </c>
      <c r="D35927" s="1">
        <v>175134</v>
      </c>
    </row>
    <row r="35928" spans="1:4">
      <c r="A35928" s="1" t="s">
        <v>35737</v>
      </c>
      <c r="B35928" s="1">
        <v>2461624254</v>
      </c>
      <c r="C35928" s="1">
        <v>7</v>
      </c>
      <c r="D35928" s="1">
        <v>171624</v>
      </c>
    </row>
    <row r="35929" spans="1:4">
      <c r="A35929" s="1" t="s">
        <v>35738</v>
      </c>
      <c r="B35929" s="1">
        <v>2461873095</v>
      </c>
      <c r="C35929" s="1">
        <v>399</v>
      </c>
      <c r="D35929" s="1">
        <v>186306</v>
      </c>
    </row>
    <row r="35930" spans="1:4">
      <c r="A35930" s="1" t="s">
        <v>35739</v>
      </c>
      <c r="B35930" s="1">
        <v>2462104351</v>
      </c>
      <c r="C35930" s="1">
        <v>238</v>
      </c>
      <c r="D35930" s="1">
        <v>186305</v>
      </c>
    </row>
    <row r="35931" spans="1:4">
      <c r="A35931" s="1" t="s">
        <v>35740</v>
      </c>
      <c r="B35931" s="1">
        <v>2462348831</v>
      </c>
      <c r="C35931" s="1">
        <v>254</v>
      </c>
      <c r="D35931" s="1">
        <v>186304</v>
      </c>
    </row>
    <row r="35932" spans="1:4">
      <c r="A35932" s="1" t="s">
        <v>35741</v>
      </c>
      <c r="B35932" s="1">
        <v>2462561038</v>
      </c>
      <c r="C35932" s="1">
        <v>258</v>
      </c>
      <c r="D35932" s="1">
        <v>186302</v>
      </c>
    </row>
    <row r="35933" spans="1:4">
      <c r="A35933" s="1" t="s">
        <v>35742</v>
      </c>
      <c r="B35933" s="1">
        <v>2462659050</v>
      </c>
      <c r="C35933" s="1">
        <v>10</v>
      </c>
      <c r="D35933" s="1">
        <v>173355</v>
      </c>
    </row>
    <row r="35934" spans="1:4">
      <c r="A35934" s="1" t="s">
        <v>35743</v>
      </c>
      <c r="B35934" s="1">
        <v>2463149864</v>
      </c>
      <c r="C35934" s="1">
        <v>133</v>
      </c>
      <c r="D35934" s="1">
        <v>186301</v>
      </c>
    </row>
    <row r="35935" spans="1:4">
      <c r="A35935" s="1" t="s">
        <v>35744</v>
      </c>
      <c r="B35935" s="1">
        <v>2463568533</v>
      </c>
      <c r="C35935" s="1">
        <v>239</v>
      </c>
      <c r="D35935" s="1">
        <v>216838</v>
      </c>
    </row>
    <row r="35936" spans="1:4">
      <c r="A35936" s="1" t="s">
        <v>35745</v>
      </c>
      <c r="B35936" s="1">
        <v>2463966908</v>
      </c>
      <c r="C35936" s="1">
        <v>5</v>
      </c>
      <c r="D35936" s="1">
        <v>171616</v>
      </c>
    </row>
    <row r="35937" spans="1:4">
      <c r="A35937" s="1" t="s">
        <v>35746</v>
      </c>
      <c r="B35937" s="1">
        <v>2464475264</v>
      </c>
      <c r="C35937" s="1">
        <v>217</v>
      </c>
      <c r="D35937" s="1">
        <v>186300</v>
      </c>
    </row>
    <row r="35938" spans="1:4">
      <c r="A35938" s="1" t="s">
        <v>35747</v>
      </c>
      <c r="B35938" s="1">
        <v>2464574514</v>
      </c>
      <c r="C35938" s="1">
        <v>309</v>
      </c>
      <c r="D35938" s="1">
        <v>186299</v>
      </c>
    </row>
    <row r="35939" spans="1:4">
      <c r="A35939" s="1" t="s">
        <v>35748</v>
      </c>
      <c r="B35939" s="1">
        <v>2464605408</v>
      </c>
      <c r="C35939" s="1">
        <v>496</v>
      </c>
      <c r="D35939" s="1">
        <v>186298</v>
      </c>
    </row>
    <row r="35940" spans="1:4">
      <c r="A35940" s="1" t="s">
        <v>35749</v>
      </c>
      <c r="B35940" s="1">
        <v>2465079565</v>
      </c>
      <c r="C35940" s="1">
        <v>330</v>
      </c>
      <c r="D35940" s="1">
        <v>216837</v>
      </c>
    </row>
    <row r="35941" spans="1:4">
      <c r="A35941" s="1" t="s">
        <v>35750</v>
      </c>
      <c r="B35941" s="1">
        <v>2465250184</v>
      </c>
      <c r="C35941" s="1">
        <v>812</v>
      </c>
      <c r="D35941" s="1">
        <v>186297</v>
      </c>
    </row>
    <row r="35942" spans="1:4">
      <c r="A35942" s="1" t="s">
        <v>35751</v>
      </c>
      <c r="B35942" s="1">
        <v>2465409477</v>
      </c>
      <c r="C35942" s="1">
        <v>6</v>
      </c>
      <c r="D35942" s="1">
        <v>173266</v>
      </c>
    </row>
    <row r="35943" spans="1:4">
      <c r="A35943" s="1" t="s">
        <v>35752</v>
      </c>
      <c r="B35943" s="1">
        <v>2465884947</v>
      </c>
      <c r="C35943" s="1">
        <v>6</v>
      </c>
      <c r="D35943" s="1">
        <v>160461</v>
      </c>
    </row>
    <row r="35944" spans="1:4">
      <c r="A35944" s="1" t="s">
        <v>35753</v>
      </c>
      <c r="B35944" s="1">
        <v>2465909631</v>
      </c>
      <c r="C35944" s="1">
        <v>252</v>
      </c>
      <c r="D35944" s="1">
        <v>186296</v>
      </c>
    </row>
    <row r="35945" spans="1:4">
      <c r="A35945" s="1" t="s">
        <v>35754</v>
      </c>
      <c r="B35945" s="1">
        <v>2465942536</v>
      </c>
      <c r="C35945" s="1">
        <v>7</v>
      </c>
      <c r="D35945" s="1">
        <v>162905</v>
      </c>
    </row>
    <row r="35946" spans="1:4">
      <c r="A35946" s="1" t="s">
        <v>35755</v>
      </c>
      <c r="B35946" s="1">
        <v>2465966456</v>
      </c>
      <c r="C35946" s="1">
        <v>7</v>
      </c>
      <c r="D35946" s="1">
        <v>168638</v>
      </c>
    </row>
    <row r="35947" spans="1:4">
      <c r="A35947" s="1" t="s">
        <v>35756</v>
      </c>
      <c r="B35947" s="1">
        <v>2465995285</v>
      </c>
      <c r="C35947" s="1">
        <v>11</v>
      </c>
      <c r="D35947" s="1">
        <v>165935</v>
      </c>
    </row>
    <row r="35948" spans="1:4">
      <c r="A35948" s="1" t="s">
        <v>35757</v>
      </c>
      <c r="B35948" s="1">
        <v>2466115317</v>
      </c>
      <c r="C35948" s="1">
        <v>258</v>
      </c>
      <c r="D35948" s="1">
        <v>186295</v>
      </c>
    </row>
    <row r="35949" spans="1:4">
      <c r="A35949" s="1" t="s">
        <v>35758</v>
      </c>
      <c r="B35949" s="1">
        <v>2466155991</v>
      </c>
      <c r="C35949" s="1">
        <v>210</v>
      </c>
      <c r="D35949" s="1">
        <v>186292</v>
      </c>
    </row>
    <row r="35950" spans="1:4">
      <c r="A35950" s="1" t="s">
        <v>35759</v>
      </c>
      <c r="B35950" s="1">
        <v>2466744615</v>
      </c>
      <c r="C35950" s="1">
        <v>204</v>
      </c>
      <c r="D35950" s="1">
        <v>186291</v>
      </c>
    </row>
    <row r="35951" spans="1:4">
      <c r="A35951" s="1" t="s">
        <v>35760</v>
      </c>
      <c r="B35951" s="1">
        <v>2466790650</v>
      </c>
      <c r="C35951" s="1">
        <v>11</v>
      </c>
      <c r="D35951" s="1">
        <v>172360</v>
      </c>
    </row>
    <row r="35952" spans="1:4">
      <c r="A35952" s="1" t="s">
        <v>35761</v>
      </c>
      <c r="B35952" s="1">
        <v>2467040938</v>
      </c>
      <c r="C35952" s="1">
        <v>256</v>
      </c>
      <c r="D35952" s="1">
        <v>186290</v>
      </c>
    </row>
    <row r="35953" spans="1:4">
      <c r="A35953" s="1" t="s">
        <v>35762</v>
      </c>
      <c r="B35953" s="1">
        <v>2467185306</v>
      </c>
      <c r="C35953" s="1">
        <v>306</v>
      </c>
      <c r="D35953" s="1">
        <v>186289</v>
      </c>
    </row>
    <row r="35954" spans="1:4">
      <c r="A35954" s="1" t="s">
        <v>35763</v>
      </c>
      <c r="B35954" s="1">
        <v>2467272279</v>
      </c>
      <c r="C35954" s="1">
        <v>238</v>
      </c>
      <c r="D35954" s="1">
        <v>186288</v>
      </c>
    </row>
    <row r="35955" spans="1:4">
      <c r="A35955" s="1" t="s">
        <v>35764</v>
      </c>
      <c r="B35955" s="1">
        <v>2467648237</v>
      </c>
      <c r="C35955" s="1">
        <v>585</v>
      </c>
      <c r="D35955" s="1">
        <v>186287</v>
      </c>
    </row>
    <row r="35956" spans="1:4">
      <c r="A35956" s="1" t="s">
        <v>35765</v>
      </c>
      <c r="B35956" s="1">
        <v>2467661640</v>
      </c>
      <c r="C35956" s="1">
        <v>9</v>
      </c>
      <c r="D35956" s="1">
        <v>172365</v>
      </c>
    </row>
    <row r="35957" spans="1:4">
      <c r="A35957" s="1" t="s">
        <v>35766</v>
      </c>
      <c r="B35957" s="1">
        <v>2468107290</v>
      </c>
      <c r="C35957" s="1">
        <v>11</v>
      </c>
      <c r="D35957" s="1">
        <v>173022</v>
      </c>
    </row>
    <row r="35958" spans="1:4">
      <c r="A35958" s="1" t="s">
        <v>35767</v>
      </c>
      <c r="B35958" s="1">
        <v>2468255665</v>
      </c>
      <c r="C35958" s="1">
        <v>252</v>
      </c>
      <c r="D35958" s="1">
        <v>186286</v>
      </c>
    </row>
    <row r="35959" spans="1:4">
      <c r="A35959" s="1" t="s">
        <v>35768</v>
      </c>
      <c r="B35959" s="1">
        <v>2468305330</v>
      </c>
      <c r="C35959" s="1">
        <v>9</v>
      </c>
      <c r="D35959" s="1">
        <v>168637</v>
      </c>
    </row>
    <row r="35960" spans="1:4">
      <c r="A35960" s="1" t="s">
        <v>35769</v>
      </c>
      <c r="B35960" s="1">
        <v>2470065451</v>
      </c>
      <c r="C35960" s="1">
        <v>9</v>
      </c>
      <c r="D35960" s="1">
        <v>168636</v>
      </c>
    </row>
    <row r="35961" spans="1:4">
      <c r="A35961" s="1" t="s">
        <v>35770</v>
      </c>
      <c r="B35961" s="1">
        <v>2470340264</v>
      </c>
      <c r="C35961" s="1">
        <v>10</v>
      </c>
      <c r="D35961" s="1">
        <v>168635</v>
      </c>
    </row>
    <row r="35962" spans="1:4">
      <c r="A35962" s="1" t="s">
        <v>35771</v>
      </c>
      <c r="B35962" s="1">
        <v>2470828501</v>
      </c>
      <c r="C35962" s="1">
        <v>7</v>
      </c>
      <c r="D35962" s="1">
        <v>168634</v>
      </c>
    </row>
    <row r="35963" spans="1:4">
      <c r="A35963" s="1" t="s">
        <v>35772</v>
      </c>
      <c r="B35963" s="1">
        <v>2472047016</v>
      </c>
      <c r="C35963" s="1">
        <v>872</v>
      </c>
      <c r="D35963" s="1">
        <v>186285</v>
      </c>
    </row>
    <row r="35964" spans="1:4">
      <c r="A35964" s="1" t="s">
        <v>35773</v>
      </c>
      <c r="B35964" s="1">
        <v>2472739668</v>
      </c>
      <c r="C35964" s="1">
        <v>433</v>
      </c>
      <c r="D35964" s="1">
        <v>186284</v>
      </c>
    </row>
    <row r="35965" spans="1:4">
      <c r="A35965" s="1" t="s">
        <v>35774</v>
      </c>
      <c r="B35965" s="1">
        <v>2473070150</v>
      </c>
      <c r="C35965" s="1">
        <v>307</v>
      </c>
      <c r="D35965" s="1">
        <v>186283</v>
      </c>
    </row>
    <row r="35966" spans="1:4">
      <c r="A35966" s="1" t="s">
        <v>35775</v>
      </c>
      <c r="B35966" s="1">
        <v>2473200332</v>
      </c>
      <c r="C35966" s="1">
        <v>529</v>
      </c>
      <c r="D35966" s="1">
        <v>186282</v>
      </c>
    </row>
    <row r="35967" spans="1:4">
      <c r="A35967" s="1" t="s">
        <v>35776</v>
      </c>
      <c r="B35967" s="1">
        <v>2473578377</v>
      </c>
      <c r="C35967" s="1">
        <v>300</v>
      </c>
      <c r="D35967" s="1">
        <v>186281</v>
      </c>
    </row>
    <row r="35968" spans="1:4">
      <c r="A35968" s="1" t="s">
        <v>35777</v>
      </c>
      <c r="B35968" s="1">
        <v>2473641028</v>
      </c>
      <c r="C35968" s="1">
        <v>9</v>
      </c>
      <c r="D35968" s="1">
        <v>165348</v>
      </c>
    </row>
    <row r="35969" spans="1:4">
      <c r="A35969" s="1" t="s">
        <v>35778</v>
      </c>
      <c r="B35969" s="1">
        <v>2473670952</v>
      </c>
      <c r="C35969" s="1">
        <v>8</v>
      </c>
      <c r="D35969" s="1">
        <v>174565</v>
      </c>
    </row>
    <row r="35970" spans="1:4">
      <c r="A35970" s="1" t="s">
        <v>35779</v>
      </c>
      <c r="B35970" s="1">
        <v>2474013034</v>
      </c>
      <c r="C35970" s="1">
        <v>8</v>
      </c>
      <c r="D35970" s="1">
        <v>159660</v>
      </c>
    </row>
    <row r="35971" spans="1:4">
      <c r="A35971" s="1" t="s">
        <v>35780</v>
      </c>
      <c r="B35971" s="1">
        <v>2474107596</v>
      </c>
      <c r="C35971" s="1">
        <v>7</v>
      </c>
      <c r="D35971" s="1">
        <v>186280</v>
      </c>
    </row>
    <row r="35972" spans="1:4">
      <c r="A35972" s="1" t="s">
        <v>35781</v>
      </c>
      <c r="B35972" s="1">
        <v>2475314776</v>
      </c>
      <c r="C35972" s="1">
        <v>529</v>
      </c>
      <c r="D35972" s="1">
        <v>186279</v>
      </c>
    </row>
    <row r="35973" spans="1:4">
      <c r="A35973" s="1" t="s">
        <v>35782</v>
      </c>
      <c r="B35973" s="1">
        <v>2475466396</v>
      </c>
      <c r="C35973" s="1">
        <v>6</v>
      </c>
      <c r="D35973" s="1">
        <v>186278</v>
      </c>
    </row>
    <row r="35974" spans="1:4">
      <c r="A35974" s="1" t="s">
        <v>35783</v>
      </c>
      <c r="B35974" s="1">
        <v>2476085828</v>
      </c>
      <c r="C35974" s="1">
        <v>5</v>
      </c>
      <c r="D35974" s="1">
        <v>171306</v>
      </c>
    </row>
    <row r="35975" spans="1:4">
      <c r="A35975" s="1" t="s">
        <v>35784</v>
      </c>
      <c r="B35975" s="1">
        <v>2476728987</v>
      </c>
      <c r="C35975" s="1">
        <v>9</v>
      </c>
      <c r="D35975" s="1">
        <v>168633</v>
      </c>
    </row>
    <row r="35976" spans="1:4">
      <c r="A35976" s="1" t="s">
        <v>35785</v>
      </c>
      <c r="B35976" s="1">
        <v>2476756706</v>
      </c>
      <c r="C35976" s="1">
        <v>679</v>
      </c>
      <c r="D35976" s="1">
        <v>186277</v>
      </c>
    </row>
    <row r="35977" spans="1:4">
      <c r="A35977" s="1" t="s">
        <v>35786</v>
      </c>
      <c r="B35977" s="1">
        <v>2477072374</v>
      </c>
      <c r="C35977" s="1">
        <v>11</v>
      </c>
      <c r="D35977" s="1">
        <v>168632</v>
      </c>
    </row>
    <row r="35978" spans="1:4">
      <c r="A35978" s="1" t="s">
        <v>35787</v>
      </c>
      <c r="B35978" s="1">
        <v>2477310629</v>
      </c>
      <c r="C35978" s="1">
        <v>167</v>
      </c>
      <c r="D35978" s="1">
        <v>186276</v>
      </c>
    </row>
    <row r="35979" spans="1:4">
      <c r="A35979" s="1" t="s">
        <v>35788</v>
      </c>
      <c r="B35979" s="1">
        <v>2477434566</v>
      </c>
      <c r="C35979" s="1">
        <v>153</v>
      </c>
      <c r="D35979" s="1">
        <v>186275</v>
      </c>
    </row>
    <row r="35980" spans="1:4">
      <c r="A35980" s="1" t="s">
        <v>35789</v>
      </c>
      <c r="B35980" s="1">
        <v>2478114987</v>
      </c>
      <c r="C35980" s="1">
        <v>3</v>
      </c>
      <c r="D35980" s="1">
        <v>168631</v>
      </c>
    </row>
    <row r="35981" spans="1:4">
      <c r="A35981" s="1" t="s">
        <v>35790</v>
      </c>
      <c r="B35981" s="1">
        <v>2479016819</v>
      </c>
      <c r="C35981" s="1">
        <v>454</v>
      </c>
      <c r="D35981" s="1">
        <v>186272</v>
      </c>
    </row>
    <row r="35982" spans="1:4">
      <c r="A35982" s="1" t="s">
        <v>35791</v>
      </c>
      <c r="B35982" s="1">
        <v>2479102675</v>
      </c>
      <c r="C35982" s="1">
        <v>274</v>
      </c>
      <c r="D35982" s="1">
        <v>186271</v>
      </c>
    </row>
    <row r="35983" spans="1:4">
      <c r="A35983" s="1" t="s">
        <v>35792</v>
      </c>
      <c r="B35983" s="1">
        <v>2479843732</v>
      </c>
      <c r="C35983" s="1">
        <v>476</v>
      </c>
      <c r="D35983" s="1">
        <v>216836</v>
      </c>
    </row>
    <row r="35984" spans="1:4">
      <c r="A35984" s="1" t="s">
        <v>35793</v>
      </c>
      <c r="B35984" s="1">
        <v>2480229688</v>
      </c>
      <c r="C35984" s="1">
        <v>187</v>
      </c>
      <c r="D35984" s="1">
        <v>186270</v>
      </c>
    </row>
    <row r="35985" spans="1:4">
      <c r="A35985" s="1" t="s">
        <v>35794</v>
      </c>
      <c r="B35985" s="1">
        <v>2480317272</v>
      </c>
      <c r="C35985" s="1">
        <v>8</v>
      </c>
      <c r="D35985" s="1">
        <v>162561</v>
      </c>
    </row>
    <row r="35986" spans="1:4">
      <c r="A35986" s="1" t="s">
        <v>35795</v>
      </c>
      <c r="B35986" s="1">
        <v>2480480885</v>
      </c>
      <c r="C35986" s="1">
        <v>6</v>
      </c>
      <c r="D35986" s="1">
        <v>216835</v>
      </c>
    </row>
    <row r="35987" spans="1:4">
      <c r="A35987" s="1" t="s">
        <v>35796</v>
      </c>
      <c r="B35987" s="1">
        <v>2480687963</v>
      </c>
      <c r="C35987" s="1">
        <v>8</v>
      </c>
      <c r="D35987" s="1">
        <v>160198</v>
      </c>
    </row>
    <row r="35988" spans="1:4">
      <c r="A35988" s="1" t="s">
        <v>35797</v>
      </c>
      <c r="B35988" s="1">
        <v>2480722602</v>
      </c>
      <c r="C35988" s="1">
        <v>227</v>
      </c>
      <c r="D35988" s="1">
        <v>186268</v>
      </c>
    </row>
    <row r="35989" spans="1:4">
      <c r="A35989" s="1" t="s">
        <v>35798</v>
      </c>
      <c r="B35989" s="1">
        <v>2480779942</v>
      </c>
      <c r="C35989" s="1">
        <v>6</v>
      </c>
      <c r="D35989" s="1">
        <v>174460</v>
      </c>
    </row>
    <row r="35990" spans="1:4">
      <c r="A35990" s="1" t="s">
        <v>35799</v>
      </c>
      <c r="B35990" s="1">
        <v>2480947017</v>
      </c>
      <c r="C35990" s="1">
        <v>11</v>
      </c>
      <c r="D35990" s="1">
        <v>168630</v>
      </c>
    </row>
    <row r="35991" spans="1:4">
      <c r="A35991" s="1" t="s">
        <v>35800</v>
      </c>
      <c r="B35991" s="1">
        <v>2480972635</v>
      </c>
      <c r="C35991" s="1">
        <v>9</v>
      </c>
      <c r="D35991" s="1">
        <v>168629</v>
      </c>
    </row>
    <row r="35992" spans="1:4">
      <c r="A35992" s="1" t="s">
        <v>35801</v>
      </c>
      <c r="B35992" s="1">
        <v>2481368012</v>
      </c>
      <c r="C35992" s="1">
        <v>7</v>
      </c>
      <c r="D35992" s="1">
        <v>168628</v>
      </c>
    </row>
    <row r="35993" spans="1:4">
      <c r="A35993" s="1" t="s">
        <v>35802</v>
      </c>
      <c r="B35993" s="1">
        <v>2481375643</v>
      </c>
      <c r="C35993" s="1">
        <v>9</v>
      </c>
      <c r="D35993" s="1">
        <v>171572</v>
      </c>
    </row>
    <row r="35994" spans="1:4">
      <c r="A35994" s="1" t="s">
        <v>35803</v>
      </c>
      <c r="B35994" s="1">
        <v>2481988768</v>
      </c>
      <c r="C35994" s="1">
        <v>229</v>
      </c>
      <c r="D35994" s="1">
        <v>186267</v>
      </c>
    </row>
    <row r="35995" spans="1:4">
      <c r="A35995" s="1" t="s">
        <v>35804</v>
      </c>
      <c r="B35995" s="1">
        <v>2482030389</v>
      </c>
      <c r="C35995" s="1">
        <v>55</v>
      </c>
      <c r="D35995" s="1">
        <v>216834</v>
      </c>
    </row>
    <row r="35996" spans="1:4">
      <c r="A35996" s="1" t="s">
        <v>35805</v>
      </c>
      <c r="B35996" s="1">
        <v>2482786562</v>
      </c>
      <c r="C35996" s="1">
        <v>5</v>
      </c>
      <c r="D35996" s="1">
        <v>186266</v>
      </c>
    </row>
    <row r="35997" spans="1:4">
      <c r="A35997" s="1" t="s">
        <v>35806</v>
      </c>
      <c r="B35997" s="1">
        <v>2482871270</v>
      </c>
      <c r="C35997" s="1">
        <v>298</v>
      </c>
      <c r="D35997" s="1">
        <v>186265</v>
      </c>
    </row>
    <row r="35998" spans="1:4">
      <c r="A35998" s="1" t="s">
        <v>35807</v>
      </c>
      <c r="B35998" s="1">
        <v>2483087483</v>
      </c>
      <c r="C35998" s="1">
        <v>10</v>
      </c>
      <c r="D35998" s="1">
        <v>171426</v>
      </c>
    </row>
    <row r="35999" spans="1:4">
      <c r="A35999" s="1" t="s">
        <v>35808</v>
      </c>
      <c r="B35999" s="1">
        <v>2483883446</v>
      </c>
      <c r="C35999" s="1">
        <v>6</v>
      </c>
      <c r="D35999" s="1">
        <v>172515</v>
      </c>
    </row>
    <row r="36000" spans="1:4">
      <c r="A36000" s="1" t="s">
        <v>35809</v>
      </c>
      <c r="B36000" s="1">
        <v>2484165829</v>
      </c>
      <c r="C36000" s="1">
        <v>262</v>
      </c>
      <c r="D36000" s="1">
        <v>186264</v>
      </c>
    </row>
    <row r="36001" spans="1:4">
      <c r="A36001" s="1" t="s">
        <v>35810</v>
      </c>
      <c r="B36001" s="1">
        <v>2484560189</v>
      </c>
      <c r="C36001" s="1">
        <v>9</v>
      </c>
      <c r="D36001" s="1">
        <v>166804</v>
      </c>
    </row>
    <row r="36002" spans="1:4">
      <c r="A36002" s="1" t="s">
        <v>35811</v>
      </c>
      <c r="B36002" s="1">
        <v>2484626674</v>
      </c>
      <c r="C36002" s="1">
        <v>243</v>
      </c>
      <c r="D36002" s="1">
        <v>186263</v>
      </c>
    </row>
    <row r="36003" spans="1:4">
      <c r="A36003" s="1" t="s">
        <v>35812</v>
      </c>
      <c r="B36003" s="1">
        <v>2485111745</v>
      </c>
      <c r="C36003" s="1">
        <v>280</v>
      </c>
      <c r="D36003" s="1">
        <v>186261</v>
      </c>
    </row>
    <row r="36004" spans="1:4">
      <c r="A36004" s="1" t="s">
        <v>35813</v>
      </c>
      <c r="B36004" s="1">
        <v>2485139784</v>
      </c>
      <c r="C36004" s="1">
        <v>8</v>
      </c>
      <c r="D36004" s="1">
        <v>173684</v>
      </c>
    </row>
    <row r="36005" spans="1:4">
      <c r="A36005" s="1" t="s">
        <v>35814</v>
      </c>
      <c r="B36005" s="1">
        <v>2485361639</v>
      </c>
      <c r="C36005" s="1">
        <v>429</v>
      </c>
      <c r="D36005" s="1">
        <v>186260</v>
      </c>
    </row>
    <row r="36006" spans="1:4">
      <c r="A36006" s="1" t="s">
        <v>35815</v>
      </c>
      <c r="B36006" s="1">
        <v>2485721606</v>
      </c>
      <c r="C36006" s="1">
        <v>9</v>
      </c>
      <c r="D36006" s="1">
        <v>168627</v>
      </c>
    </row>
    <row r="36007" spans="1:4">
      <c r="A36007" s="1" t="s">
        <v>35816</v>
      </c>
      <c r="B36007" s="1">
        <v>2486116748</v>
      </c>
      <c r="C36007" s="1">
        <v>5</v>
      </c>
      <c r="D36007" s="1">
        <v>186258</v>
      </c>
    </row>
    <row r="36008" spans="1:4">
      <c r="A36008" s="1" t="s">
        <v>35817</v>
      </c>
      <c r="B36008" s="1">
        <v>2486379737</v>
      </c>
      <c r="C36008" s="1">
        <v>6</v>
      </c>
      <c r="D36008" s="1">
        <v>186256</v>
      </c>
    </row>
    <row r="36009" spans="1:4">
      <c r="A36009" s="1" t="s">
        <v>35818</v>
      </c>
      <c r="B36009" s="1">
        <v>2487295311</v>
      </c>
      <c r="C36009" s="1">
        <v>300</v>
      </c>
      <c r="D36009" s="1">
        <v>186255</v>
      </c>
    </row>
    <row r="36010" spans="1:4">
      <c r="A36010" s="1" t="s">
        <v>35819</v>
      </c>
      <c r="B36010" s="1">
        <v>2487895448</v>
      </c>
      <c r="C36010" s="1">
        <v>705</v>
      </c>
      <c r="D36010" s="1">
        <v>186253</v>
      </c>
    </row>
    <row r="36011" spans="1:4">
      <c r="A36011" s="1" t="s">
        <v>35820</v>
      </c>
      <c r="B36011" s="1">
        <v>2488452167</v>
      </c>
      <c r="C36011" s="1">
        <v>10</v>
      </c>
      <c r="D36011" s="1">
        <v>172951</v>
      </c>
    </row>
    <row r="36012" spans="1:4">
      <c r="A36012" s="1" t="s">
        <v>35821</v>
      </c>
      <c r="B36012" s="1">
        <v>2488888083</v>
      </c>
      <c r="C36012" s="1">
        <v>294</v>
      </c>
      <c r="D36012" s="1">
        <v>186252</v>
      </c>
    </row>
    <row r="36013" spans="1:4">
      <c r="A36013" s="1" t="s">
        <v>35822</v>
      </c>
      <c r="B36013" s="1">
        <v>2489157711</v>
      </c>
      <c r="C36013" s="1">
        <v>200</v>
      </c>
      <c r="D36013" s="1">
        <v>186251</v>
      </c>
    </row>
    <row r="36014" spans="1:4">
      <c r="A36014" s="1" t="s">
        <v>35823</v>
      </c>
      <c r="B36014" s="1">
        <v>2489632765</v>
      </c>
      <c r="C36014" s="1">
        <v>9</v>
      </c>
      <c r="D36014" s="1">
        <v>168626</v>
      </c>
    </row>
    <row r="36015" spans="1:4">
      <c r="A36015" s="1" t="s">
        <v>35824</v>
      </c>
      <c r="B36015" s="1">
        <v>2490156525</v>
      </c>
      <c r="C36015" s="1">
        <v>8</v>
      </c>
      <c r="D36015" s="1">
        <v>168624</v>
      </c>
    </row>
    <row r="36016" spans="1:4">
      <c r="A36016" s="1" t="s">
        <v>35825</v>
      </c>
      <c r="B36016" s="1">
        <v>2490273247</v>
      </c>
      <c r="C36016" s="1">
        <v>3</v>
      </c>
      <c r="D36016" s="1">
        <v>171596</v>
      </c>
    </row>
    <row r="36017" spans="1:4">
      <c r="A36017" s="1" t="s">
        <v>35826</v>
      </c>
      <c r="B36017" s="1">
        <v>2490652774</v>
      </c>
      <c r="C36017" s="1">
        <v>6</v>
      </c>
      <c r="D36017" s="1">
        <v>173239</v>
      </c>
    </row>
    <row r="36018" spans="1:4">
      <c r="A36018" s="1" t="s">
        <v>35827</v>
      </c>
      <c r="B36018" s="1">
        <v>2490867725</v>
      </c>
      <c r="C36018" s="1">
        <v>8</v>
      </c>
      <c r="D36018" s="1">
        <v>162792</v>
      </c>
    </row>
    <row r="36019" spans="1:4">
      <c r="A36019" s="1" t="s">
        <v>35828</v>
      </c>
      <c r="B36019" s="1">
        <v>2490890295</v>
      </c>
      <c r="C36019" s="1">
        <v>9</v>
      </c>
      <c r="D36019" s="1">
        <v>162589</v>
      </c>
    </row>
    <row r="36020" spans="1:4">
      <c r="A36020" s="1" t="s">
        <v>35829</v>
      </c>
      <c r="B36020" s="1">
        <v>2491067386</v>
      </c>
      <c r="C36020" s="1">
        <v>330</v>
      </c>
      <c r="D36020" s="1">
        <v>186250</v>
      </c>
    </row>
    <row r="36021" spans="1:4">
      <c r="A36021" s="1" t="s">
        <v>35830</v>
      </c>
      <c r="B36021" s="1">
        <v>2491097995</v>
      </c>
      <c r="C36021" s="1">
        <v>7</v>
      </c>
      <c r="D36021" s="1">
        <v>164135</v>
      </c>
    </row>
    <row r="36022" spans="1:4">
      <c r="A36022" s="1" t="s">
        <v>35831</v>
      </c>
      <c r="B36022" s="1">
        <v>2491531646</v>
      </c>
      <c r="C36022" s="1">
        <v>281</v>
      </c>
      <c r="D36022" s="1">
        <v>216833</v>
      </c>
    </row>
    <row r="36023" spans="1:4">
      <c r="A36023" s="1" t="s">
        <v>35832</v>
      </c>
      <c r="B36023" s="1">
        <v>2491863164</v>
      </c>
      <c r="C36023" s="1">
        <v>9</v>
      </c>
      <c r="D36023" s="1">
        <v>168623</v>
      </c>
    </row>
    <row r="36024" spans="1:4">
      <c r="A36024" s="1" t="s">
        <v>35833</v>
      </c>
      <c r="B36024" s="1">
        <v>2491968473</v>
      </c>
      <c r="C36024" s="1">
        <v>6</v>
      </c>
      <c r="D36024" s="1">
        <v>186249</v>
      </c>
    </row>
    <row r="36025" spans="1:4">
      <c r="A36025" s="1" t="s">
        <v>35834</v>
      </c>
      <c r="B36025" s="1">
        <v>2492185735</v>
      </c>
      <c r="C36025" s="1">
        <v>342</v>
      </c>
      <c r="D36025" s="1">
        <v>186248</v>
      </c>
    </row>
    <row r="36026" spans="1:4">
      <c r="A36026" s="1" t="s">
        <v>35835</v>
      </c>
      <c r="B36026" s="1">
        <v>2492494207</v>
      </c>
      <c r="C36026" s="1">
        <v>499</v>
      </c>
      <c r="D36026" s="1">
        <v>186247</v>
      </c>
    </row>
    <row r="36027" spans="1:4">
      <c r="A36027" s="1" t="s">
        <v>35836</v>
      </c>
      <c r="B36027" s="1">
        <v>2492562225</v>
      </c>
      <c r="C36027" s="1">
        <v>245</v>
      </c>
      <c r="D36027" s="1">
        <v>186245</v>
      </c>
    </row>
    <row r="36028" spans="1:4">
      <c r="A36028" s="1" t="s">
        <v>35837</v>
      </c>
      <c r="B36028" s="1">
        <v>2492684276</v>
      </c>
      <c r="C36028" s="1">
        <v>8</v>
      </c>
      <c r="D36028" s="1">
        <v>173995</v>
      </c>
    </row>
    <row r="36029" spans="1:4">
      <c r="A36029" s="1" t="s">
        <v>35838</v>
      </c>
      <c r="B36029" s="1">
        <v>2492909129</v>
      </c>
      <c r="C36029" s="1">
        <v>261</v>
      </c>
      <c r="D36029" s="1">
        <v>186244</v>
      </c>
    </row>
    <row r="36030" spans="1:4">
      <c r="A36030" s="1" t="s">
        <v>35839</v>
      </c>
      <c r="B36030" s="1">
        <v>2493126195</v>
      </c>
      <c r="C36030" s="1">
        <v>271</v>
      </c>
      <c r="D36030" s="1">
        <v>186243</v>
      </c>
    </row>
    <row r="36031" spans="1:4">
      <c r="A36031" s="1" t="s">
        <v>35840</v>
      </c>
      <c r="B36031" s="1">
        <v>2493183869</v>
      </c>
      <c r="C36031" s="1">
        <v>246</v>
      </c>
      <c r="D36031" s="1">
        <v>186242</v>
      </c>
    </row>
    <row r="36032" spans="1:4">
      <c r="A36032" s="1" t="s">
        <v>35841</v>
      </c>
      <c r="B36032" s="1">
        <v>2493389835</v>
      </c>
      <c r="C36032" s="1">
        <v>9</v>
      </c>
      <c r="D36032" s="1">
        <v>168622</v>
      </c>
    </row>
    <row r="36033" spans="1:4">
      <c r="A36033" s="1" t="s">
        <v>35842</v>
      </c>
      <c r="B36033" s="1">
        <v>2494863976</v>
      </c>
      <c r="C36033" s="1">
        <v>6</v>
      </c>
      <c r="D36033" s="1">
        <v>174947</v>
      </c>
    </row>
    <row r="36034" spans="1:4">
      <c r="A36034" s="1" t="s">
        <v>35843</v>
      </c>
      <c r="B36034" s="1">
        <v>2495185425</v>
      </c>
      <c r="C36034" s="1">
        <v>5</v>
      </c>
      <c r="D36034" s="1">
        <v>159611</v>
      </c>
    </row>
    <row r="36035" spans="1:4">
      <c r="A36035" s="1" t="s">
        <v>35844</v>
      </c>
      <c r="B36035" s="1">
        <v>2495330323</v>
      </c>
      <c r="C36035" s="1">
        <v>174</v>
      </c>
      <c r="D36035" s="1">
        <v>186241</v>
      </c>
    </row>
    <row r="36036" spans="1:4">
      <c r="A36036" s="1" t="s">
        <v>35845</v>
      </c>
      <c r="B36036" s="1">
        <v>2495367907</v>
      </c>
      <c r="C36036" s="1">
        <v>134</v>
      </c>
      <c r="D36036" s="1">
        <v>186240</v>
      </c>
    </row>
    <row r="36037" spans="1:4">
      <c r="A36037" s="1" t="s">
        <v>35846</v>
      </c>
      <c r="B36037" s="1">
        <v>2495509686</v>
      </c>
      <c r="C36037" s="1">
        <v>237</v>
      </c>
      <c r="D36037" s="1">
        <v>216832</v>
      </c>
    </row>
    <row r="36038" spans="1:4">
      <c r="A36038" s="1" t="s">
        <v>35847</v>
      </c>
      <c r="B36038" s="1">
        <v>2495925658</v>
      </c>
      <c r="C36038" s="1">
        <v>210</v>
      </c>
      <c r="D36038" s="1">
        <v>186239</v>
      </c>
    </row>
    <row r="36039" spans="1:4">
      <c r="A36039" s="1" t="s">
        <v>35848</v>
      </c>
      <c r="B36039" s="1">
        <v>2495972551</v>
      </c>
      <c r="C36039" s="1">
        <v>358</v>
      </c>
      <c r="D36039" s="1">
        <v>186238</v>
      </c>
    </row>
    <row r="36040" spans="1:4">
      <c r="A36040" s="1" t="s">
        <v>35849</v>
      </c>
      <c r="B36040" s="1">
        <v>2496435676</v>
      </c>
      <c r="C36040" s="1">
        <v>10</v>
      </c>
      <c r="D36040" s="1">
        <v>168621</v>
      </c>
    </row>
    <row r="36041" spans="1:4">
      <c r="A36041" s="1" t="s">
        <v>35850</v>
      </c>
      <c r="B36041" s="1">
        <v>2496742367</v>
      </c>
      <c r="C36041" s="1">
        <v>11</v>
      </c>
      <c r="D36041" s="1">
        <v>168620</v>
      </c>
    </row>
    <row r="36042" spans="1:4">
      <c r="A36042" s="1" t="s">
        <v>35851</v>
      </c>
      <c r="B36042" s="1">
        <v>2497693153</v>
      </c>
      <c r="C36042" s="1">
        <v>265</v>
      </c>
      <c r="D36042" s="1">
        <v>186237</v>
      </c>
    </row>
    <row r="36043" spans="1:4">
      <c r="A36043" s="1" t="s">
        <v>35852</v>
      </c>
      <c r="B36043" s="1">
        <v>2497735367</v>
      </c>
      <c r="C36043" s="1">
        <v>10</v>
      </c>
      <c r="D36043" s="1">
        <v>216831</v>
      </c>
    </row>
    <row r="36044" spans="1:4">
      <c r="A36044" s="1" t="s">
        <v>35853</v>
      </c>
      <c r="B36044" s="1">
        <v>2498121761</v>
      </c>
      <c r="C36044" s="1">
        <v>253</v>
      </c>
      <c r="D36044" s="1">
        <v>186236</v>
      </c>
    </row>
    <row r="36045" spans="1:4">
      <c r="A36045" s="1" t="s">
        <v>35854</v>
      </c>
      <c r="B36045" s="1">
        <v>2498155676</v>
      </c>
      <c r="C36045" s="1">
        <v>7</v>
      </c>
      <c r="D36045" s="1">
        <v>168619</v>
      </c>
    </row>
    <row r="36046" spans="1:4">
      <c r="A36046" s="1" t="s">
        <v>35855</v>
      </c>
      <c r="B36046" s="1">
        <v>2498213689</v>
      </c>
      <c r="C36046" s="1">
        <v>8</v>
      </c>
      <c r="D36046" s="1">
        <v>186235</v>
      </c>
    </row>
    <row r="36047" spans="1:4">
      <c r="A36047" s="1" t="s">
        <v>35856</v>
      </c>
      <c r="B36047" s="1">
        <v>2498309502</v>
      </c>
      <c r="C36047" s="1">
        <v>392</v>
      </c>
      <c r="D36047" s="1">
        <v>186234</v>
      </c>
    </row>
    <row r="36048" spans="1:4">
      <c r="A36048" s="1" t="s">
        <v>35856</v>
      </c>
      <c r="B36048" s="1">
        <v>2498309507</v>
      </c>
      <c r="C36048" s="1">
        <v>392</v>
      </c>
      <c r="D36048" s="1">
        <v>186233</v>
      </c>
    </row>
    <row r="36049" spans="1:4">
      <c r="A36049" s="1" t="s">
        <v>35857</v>
      </c>
      <c r="B36049" s="1">
        <v>2498838590</v>
      </c>
      <c r="C36049" s="1">
        <v>265</v>
      </c>
      <c r="D36049" s="1">
        <v>186231</v>
      </c>
    </row>
    <row r="36050" spans="1:4">
      <c r="A36050" s="1" t="s">
        <v>35858</v>
      </c>
      <c r="B36050" s="1">
        <v>2499232363</v>
      </c>
      <c r="C36050" s="1">
        <v>201</v>
      </c>
      <c r="D36050" s="1">
        <v>186230</v>
      </c>
    </row>
    <row r="36051" spans="1:4">
      <c r="A36051" s="1" t="s">
        <v>35859</v>
      </c>
      <c r="B36051" s="1">
        <v>2499409097</v>
      </c>
      <c r="C36051" s="1">
        <v>261</v>
      </c>
      <c r="D36051" s="1">
        <v>186229</v>
      </c>
    </row>
    <row r="36052" spans="1:4">
      <c r="A36052" s="1" t="s">
        <v>35860</v>
      </c>
      <c r="B36052" s="1">
        <v>2499769223</v>
      </c>
      <c r="C36052" s="1">
        <v>7</v>
      </c>
      <c r="D36052" s="1">
        <v>168618</v>
      </c>
    </row>
    <row r="36053" spans="1:4">
      <c r="A36053" s="1" t="s">
        <v>35861</v>
      </c>
      <c r="B36053" s="1">
        <v>2500130333</v>
      </c>
      <c r="C36053" s="1">
        <v>256</v>
      </c>
      <c r="D36053" s="1">
        <v>216830</v>
      </c>
    </row>
    <row r="36054" spans="1:4">
      <c r="A36054" s="1" t="s">
        <v>35862</v>
      </c>
      <c r="B36054" s="1">
        <v>2500362436</v>
      </c>
      <c r="C36054" s="1">
        <v>7</v>
      </c>
      <c r="D36054" s="1">
        <v>168617</v>
      </c>
    </row>
    <row r="36055" spans="1:4">
      <c r="A36055" s="1" t="s">
        <v>35863</v>
      </c>
      <c r="B36055" s="1">
        <v>2500525255</v>
      </c>
      <c r="C36055" s="1">
        <v>237</v>
      </c>
      <c r="D36055" s="1">
        <v>186227</v>
      </c>
    </row>
    <row r="36056" spans="1:4">
      <c r="A36056" s="1" t="s">
        <v>35864</v>
      </c>
      <c r="B36056" s="1">
        <v>2500738684</v>
      </c>
      <c r="C36056" s="1">
        <v>6</v>
      </c>
      <c r="D36056" s="1">
        <v>160412</v>
      </c>
    </row>
    <row r="36057" spans="1:4">
      <c r="A36057" s="1" t="s">
        <v>35865</v>
      </c>
      <c r="B36057" s="1">
        <v>2501483211</v>
      </c>
      <c r="C36057" s="1">
        <v>8</v>
      </c>
      <c r="D36057" s="1">
        <v>168616</v>
      </c>
    </row>
    <row r="36058" spans="1:4">
      <c r="A36058" s="1" t="s">
        <v>35866</v>
      </c>
      <c r="B36058" s="1">
        <v>2501930279</v>
      </c>
      <c r="C36058" s="1">
        <v>260</v>
      </c>
      <c r="D36058" s="1">
        <v>186226</v>
      </c>
    </row>
    <row r="36059" spans="1:4">
      <c r="A36059" s="1" t="s">
        <v>35867</v>
      </c>
      <c r="B36059" s="1">
        <v>2501981304</v>
      </c>
      <c r="C36059" s="1">
        <v>7</v>
      </c>
      <c r="D36059" s="1">
        <v>173104</v>
      </c>
    </row>
    <row r="36060" spans="1:4">
      <c r="A36060" s="1" t="s">
        <v>35868</v>
      </c>
      <c r="B36060" s="1">
        <v>2502516263</v>
      </c>
      <c r="C36060" s="1">
        <v>10</v>
      </c>
      <c r="D36060" s="1">
        <v>169559</v>
      </c>
    </row>
    <row r="36061" spans="1:4">
      <c r="A36061" s="1" t="s">
        <v>35869</v>
      </c>
      <c r="B36061" s="1">
        <v>2502551939</v>
      </c>
      <c r="C36061" s="1">
        <v>627</v>
      </c>
      <c r="D36061" s="1">
        <v>216829</v>
      </c>
    </row>
    <row r="36062" spans="1:4">
      <c r="A36062" s="1" t="s">
        <v>35870</v>
      </c>
      <c r="B36062" s="1">
        <v>2502806806</v>
      </c>
      <c r="C36062" s="1">
        <v>331</v>
      </c>
      <c r="D36062" s="1">
        <v>186225</v>
      </c>
    </row>
    <row r="36063" spans="1:4">
      <c r="A36063" s="1" t="s">
        <v>35871</v>
      </c>
      <c r="B36063" s="1">
        <v>2502869868</v>
      </c>
      <c r="C36063" s="1">
        <v>326</v>
      </c>
      <c r="D36063" s="1">
        <v>186224</v>
      </c>
    </row>
    <row r="36064" spans="1:4">
      <c r="A36064" s="1" t="s">
        <v>35872</v>
      </c>
      <c r="B36064" s="1">
        <v>2503441097</v>
      </c>
      <c r="C36064" s="1">
        <v>264</v>
      </c>
      <c r="D36064" s="1">
        <v>186223</v>
      </c>
    </row>
    <row r="36065" spans="1:4">
      <c r="A36065" s="1" t="s">
        <v>35873</v>
      </c>
      <c r="B36065" s="1">
        <v>2503965696</v>
      </c>
      <c r="C36065" s="1">
        <v>6</v>
      </c>
      <c r="D36065" s="1">
        <v>168615</v>
      </c>
    </row>
    <row r="36066" spans="1:4">
      <c r="A36066" s="1" t="s">
        <v>35874</v>
      </c>
      <c r="B36066" s="1">
        <v>2504175307</v>
      </c>
      <c r="C36066" s="1">
        <v>9</v>
      </c>
      <c r="D36066" s="1">
        <v>162799</v>
      </c>
    </row>
    <row r="36067" spans="1:4">
      <c r="A36067" s="1" t="s">
        <v>35875</v>
      </c>
      <c r="B36067" s="1">
        <v>2504381632</v>
      </c>
      <c r="C36067" s="1">
        <v>9</v>
      </c>
      <c r="D36067" s="1">
        <v>186222</v>
      </c>
    </row>
    <row r="36068" spans="1:4">
      <c r="A36068" s="1" t="s">
        <v>35876</v>
      </c>
      <c r="B36068" s="1">
        <v>2505230474</v>
      </c>
      <c r="C36068" s="1">
        <v>5</v>
      </c>
      <c r="D36068" s="1">
        <v>186221</v>
      </c>
    </row>
    <row r="36069" spans="1:4">
      <c r="A36069" s="1" t="s">
        <v>35877</v>
      </c>
      <c r="B36069" s="1">
        <v>2506190617</v>
      </c>
      <c r="C36069" s="1">
        <v>222</v>
      </c>
      <c r="D36069" s="1">
        <v>186220</v>
      </c>
    </row>
    <row r="36070" spans="1:4">
      <c r="A36070" s="1" t="s">
        <v>35878</v>
      </c>
      <c r="B36070" s="1">
        <v>2506221102</v>
      </c>
      <c r="C36070" s="1">
        <v>9</v>
      </c>
      <c r="D36070" s="1">
        <v>168614</v>
      </c>
    </row>
    <row r="36071" spans="1:4">
      <c r="A36071" s="1" t="s">
        <v>35879</v>
      </c>
      <c r="B36071" s="1">
        <v>2506648985</v>
      </c>
      <c r="C36071" s="1">
        <v>567</v>
      </c>
      <c r="D36071" s="1">
        <v>186219</v>
      </c>
    </row>
    <row r="36072" spans="1:4">
      <c r="A36072" s="1" t="s">
        <v>35880</v>
      </c>
      <c r="B36072" s="1">
        <v>2506860823</v>
      </c>
      <c r="C36072" s="1">
        <v>621</v>
      </c>
      <c r="D36072" s="1">
        <v>186217</v>
      </c>
    </row>
    <row r="36073" spans="1:4">
      <c r="A36073" s="1" t="s">
        <v>35881</v>
      </c>
      <c r="B36073" s="1">
        <v>2506962540</v>
      </c>
      <c r="C36073" s="1">
        <v>6</v>
      </c>
      <c r="D36073" s="1">
        <v>186216</v>
      </c>
    </row>
    <row r="36074" spans="1:4">
      <c r="A36074" s="1" t="s">
        <v>35882</v>
      </c>
      <c r="B36074" s="1">
        <v>2507183781</v>
      </c>
      <c r="C36074" s="1">
        <v>313</v>
      </c>
      <c r="D36074" s="1">
        <v>186215</v>
      </c>
    </row>
    <row r="36075" spans="1:4">
      <c r="A36075" s="1" t="s">
        <v>35883</v>
      </c>
      <c r="B36075" s="1">
        <v>2507252294</v>
      </c>
      <c r="C36075" s="1">
        <v>392</v>
      </c>
      <c r="D36075" s="1">
        <v>186214</v>
      </c>
    </row>
    <row r="36076" spans="1:4">
      <c r="A36076" s="1" t="s">
        <v>35884</v>
      </c>
      <c r="B36076" s="1">
        <v>2507438953</v>
      </c>
      <c r="C36076" s="1">
        <v>244</v>
      </c>
      <c r="D36076" s="1">
        <v>186213</v>
      </c>
    </row>
    <row r="36077" spans="1:4">
      <c r="A36077" s="1" t="s">
        <v>35885</v>
      </c>
      <c r="B36077" s="1">
        <v>2507443059</v>
      </c>
      <c r="C36077" s="1">
        <v>10</v>
      </c>
      <c r="D36077" s="1">
        <v>168613</v>
      </c>
    </row>
    <row r="36078" spans="1:4">
      <c r="A36078" s="1" t="s">
        <v>35886</v>
      </c>
      <c r="B36078" s="1">
        <v>2508242787</v>
      </c>
      <c r="C36078" s="1">
        <v>8</v>
      </c>
      <c r="D36078" s="1">
        <v>168612</v>
      </c>
    </row>
    <row r="36079" spans="1:4">
      <c r="A36079" s="1" t="s">
        <v>35887</v>
      </c>
      <c r="B36079" s="1">
        <v>2508569947</v>
      </c>
      <c r="C36079" s="1">
        <v>256</v>
      </c>
      <c r="D36079" s="1">
        <v>186212</v>
      </c>
    </row>
    <row r="36080" spans="1:4">
      <c r="A36080" s="1" t="s">
        <v>35888</v>
      </c>
      <c r="B36080" s="1">
        <v>2508723411</v>
      </c>
      <c r="C36080" s="1">
        <v>8</v>
      </c>
      <c r="D36080" s="1">
        <v>175166</v>
      </c>
    </row>
    <row r="36081" spans="1:4">
      <c r="A36081" s="1" t="s">
        <v>35889</v>
      </c>
      <c r="B36081" s="1">
        <v>2508915549</v>
      </c>
      <c r="C36081" s="1">
        <v>6</v>
      </c>
      <c r="D36081" s="1">
        <v>168611</v>
      </c>
    </row>
    <row r="36082" spans="1:4">
      <c r="A36082" s="1" t="s">
        <v>35890</v>
      </c>
      <c r="B36082" s="1">
        <v>2508946315</v>
      </c>
      <c r="C36082" s="1">
        <v>317</v>
      </c>
      <c r="D36082" s="1">
        <v>186211</v>
      </c>
    </row>
    <row r="36083" spans="1:4">
      <c r="A36083" s="1" t="s">
        <v>35891</v>
      </c>
      <c r="B36083" s="1">
        <v>2509084813</v>
      </c>
      <c r="C36083" s="1">
        <v>10</v>
      </c>
      <c r="D36083" s="1">
        <v>172598</v>
      </c>
    </row>
    <row r="36084" spans="1:4">
      <c r="A36084" s="1" t="s">
        <v>35892</v>
      </c>
      <c r="B36084" s="1">
        <v>2509120375</v>
      </c>
      <c r="C36084" s="1">
        <v>568</v>
      </c>
      <c r="D36084" s="1">
        <v>186209</v>
      </c>
    </row>
    <row r="36085" spans="1:4">
      <c r="A36085" s="1" t="s">
        <v>35893</v>
      </c>
      <c r="B36085" s="1">
        <v>2509296958</v>
      </c>
      <c r="C36085" s="1">
        <v>245</v>
      </c>
      <c r="D36085" s="1">
        <v>186208</v>
      </c>
    </row>
    <row r="36086" spans="1:4">
      <c r="A36086" s="1" t="s">
        <v>35894</v>
      </c>
      <c r="B36086" s="1">
        <v>2509438835</v>
      </c>
      <c r="C36086" s="1">
        <v>11</v>
      </c>
      <c r="D36086" s="1">
        <v>162919</v>
      </c>
    </row>
    <row r="36087" spans="1:4">
      <c r="A36087" s="1" t="s">
        <v>35895</v>
      </c>
      <c r="B36087" s="1">
        <v>2509892390</v>
      </c>
      <c r="C36087" s="1">
        <v>9</v>
      </c>
      <c r="D36087" s="1">
        <v>168610</v>
      </c>
    </row>
    <row r="36088" spans="1:4">
      <c r="A36088" s="1" t="s">
        <v>35896</v>
      </c>
      <c r="B36088" s="1">
        <v>2509903762</v>
      </c>
      <c r="C36088" s="1">
        <v>214</v>
      </c>
      <c r="D36088" s="1">
        <v>186207</v>
      </c>
    </row>
    <row r="36089" spans="1:4">
      <c r="A36089" s="1" t="s">
        <v>35897</v>
      </c>
      <c r="B36089" s="1">
        <v>2510277619</v>
      </c>
      <c r="C36089" s="1">
        <v>292</v>
      </c>
      <c r="D36089" s="1">
        <v>186206</v>
      </c>
    </row>
    <row r="36090" spans="1:4">
      <c r="A36090" s="1" t="s">
        <v>35898</v>
      </c>
      <c r="B36090" s="1">
        <v>2510424270</v>
      </c>
      <c r="C36090" s="1">
        <v>294</v>
      </c>
      <c r="D36090" s="1">
        <v>186205</v>
      </c>
    </row>
    <row r="36091" spans="1:4">
      <c r="A36091" s="1" t="s">
        <v>35899</v>
      </c>
      <c r="B36091" s="1">
        <v>2510683480</v>
      </c>
      <c r="C36091" s="1">
        <v>308</v>
      </c>
      <c r="D36091" s="1">
        <v>186204</v>
      </c>
    </row>
    <row r="36092" spans="1:4">
      <c r="A36092" s="1" t="s">
        <v>35900</v>
      </c>
      <c r="B36092" s="1">
        <v>2510968960</v>
      </c>
      <c r="C36092" s="1">
        <v>8</v>
      </c>
      <c r="D36092" s="1">
        <v>186203</v>
      </c>
    </row>
    <row r="36093" spans="1:4">
      <c r="A36093" s="1" t="s">
        <v>35901</v>
      </c>
      <c r="B36093" s="1">
        <v>2511057701</v>
      </c>
      <c r="C36093" s="1">
        <v>5</v>
      </c>
      <c r="D36093" s="1">
        <v>171282</v>
      </c>
    </row>
    <row r="36094" spans="1:4">
      <c r="A36094" s="1" t="s">
        <v>35902</v>
      </c>
      <c r="B36094" s="1">
        <v>2511606890</v>
      </c>
      <c r="C36094" s="1">
        <v>332</v>
      </c>
      <c r="D36094" s="1">
        <v>186202</v>
      </c>
    </row>
    <row r="36095" spans="1:4">
      <c r="A36095" s="1" t="s">
        <v>35903</v>
      </c>
      <c r="B36095" s="1">
        <v>2511672983</v>
      </c>
      <c r="C36095" s="1">
        <v>563</v>
      </c>
      <c r="D36095" s="1">
        <v>186201</v>
      </c>
    </row>
    <row r="36096" spans="1:4">
      <c r="A36096" s="1" t="s">
        <v>35904</v>
      </c>
      <c r="B36096" s="1">
        <v>2512011056</v>
      </c>
      <c r="C36096" s="1">
        <v>6</v>
      </c>
      <c r="D36096" s="1">
        <v>162829</v>
      </c>
    </row>
    <row r="36097" spans="1:4">
      <c r="A36097" s="1" t="s">
        <v>35905</v>
      </c>
      <c r="B36097" s="1">
        <v>2512746112</v>
      </c>
      <c r="C36097" s="1">
        <v>7</v>
      </c>
      <c r="D36097" s="1">
        <v>168609</v>
      </c>
    </row>
    <row r="36098" spans="1:4">
      <c r="A36098" s="1" t="s">
        <v>35906</v>
      </c>
      <c r="B36098" s="1">
        <v>2512790261</v>
      </c>
      <c r="C36098" s="1">
        <v>10</v>
      </c>
      <c r="D36098" s="1">
        <v>173700</v>
      </c>
    </row>
    <row r="36099" spans="1:4">
      <c r="A36099" s="1" t="s">
        <v>35907</v>
      </c>
      <c r="B36099" s="1">
        <v>2514031940</v>
      </c>
      <c r="C36099" s="1">
        <v>11</v>
      </c>
      <c r="D36099" s="1">
        <v>172587</v>
      </c>
    </row>
    <row r="36100" spans="1:4">
      <c r="A36100" s="1" t="s">
        <v>35908</v>
      </c>
      <c r="B36100" s="1">
        <v>2514143929</v>
      </c>
      <c r="C36100" s="1">
        <v>346</v>
      </c>
      <c r="D36100" s="1">
        <v>186200</v>
      </c>
    </row>
    <row r="36101" spans="1:4">
      <c r="A36101" s="1" t="s">
        <v>35909</v>
      </c>
      <c r="B36101" s="1">
        <v>2514488755</v>
      </c>
      <c r="C36101" s="1">
        <v>266</v>
      </c>
      <c r="D36101" s="1">
        <v>186199</v>
      </c>
    </row>
    <row r="36102" spans="1:4">
      <c r="A36102" s="1" t="s">
        <v>35910</v>
      </c>
      <c r="B36102" s="1">
        <v>2514642959</v>
      </c>
      <c r="C36102" s="1">
        <v>300</v>
      </c>
      <c r="D36102" s="1">
        <v>186198</v>
      </c>
    </row>
    <row r="36103" spans="1:4">
      <c r="A36103" s="1" t="s">
        <v>35911</v>
      </c>
      <c r="B36103" s="1">
        <v>2514750831</v>
      </c>
      <c r="C36103" s="1">
        <v>9</v>
      </c>
      <c r="D36103" s="1">
        <v>186197</v>
      </c>
    </row>
    <row r="36104" spans="1:4">
      <c r="A36104" s="1" t="s">
        <v>35912</v>
      </c>
      <c r="B36104" s="1">
        <v>2514830607</v>
      </c>
      <c r="C36104" s="1">
        <v>9</v>
      </c>
      <c r="D36104" s="1">
        <v>172568</v>
      </c>
    </row>
    <row r="36105" spans="1:4">
      <c r="A36105" s="1" t="s">
        <v>35913</v>
      </c>
      <c r="B36105" s="1">
        <v>2514896673</v>
      </c>
      <c r="C36105" s="1">
        <v>229</v>
      </c>
      <c r="D36105" s="1">
        <v>186196</v>
      </c>
    </row>
    <row r="36106" spans="1:4">
      <c r="A36106" s="1" t="s">
        <v>35914</v>
      </c>
      <c r="B36106" s="1">
        <v>2515101915</v>
      </c>
      <c r="C36106" s="1">
        <v>359</v>
      </c>
      <c r="D36106" s="1">
        <v>186187</v>
      </c>
    </row>
    <row r="36107" spans="1:4">
      <c r="A36107" s="1" t="s">
        <v>35915</v>
      </c>
      <c r="B36107" s="1">
        <v>2515204573</v>
      </c>
      <c r="C36107" s="1">
        <v>7</v>
      </c>
      <c r="D36107" s="1">
        <v>172891</v>
      </c>
    </row>
    <row r="36108" spans="1:4">
      <c r="A36108" s="1" t="s">
        <v>35916</v>
      </c>
      <c r="B36108" s="1">
        <v>2515801029</v>
      </c>
      <c r="C36108" s="1">
        <v>4</v>
      </c>
      <c r="D36108" s="1">
        <v>171239</v>
      </c>
    </row>
    <row r="36109" spans="1:4">
      <c r="A36109" s="1" t="s">
        <v>35917</v>
      </c>
      <c r="B36109" s="1">
        <v>2516133038</v>
      </c>
      <c r="C36109" s="1">
        <v>7</v>
      </c>
      <c r="D36109" s="1">
        <v>168607</v>
      </c>
    </row>
    <row r="36110" spans="1:4">
      <c r="A36110" s="1" t="s">
        <v>35918</v>
      </c>
      <c r="B36110" s="1">
        <v>2516151200</v>
      </c>
      <c r="C36110" s="1">
        <v>5</v>
      </c>
      <c r="D36110" s="1">
        <v>175164</v>
      </c>
    </row>
    <row r="36111" spans="1:4">
      <c r="A36111" s="1" t="s">
        <v>35919</v>
      </c>
      <c r="B36111" s="1">
        <v>2516170111</v>
      </c>
      <c r="C36111" s="1">
        <v>8</v>
      </c>
      <c r="D36111" s="1">
        <v>160255</v>
      </c>
    </row>
    <row r="36112" spans="1:4">
      <c r="A36112" s="1" t="s">
        <v>35920</v>
      </c>
      <c r="B36112" s="1">
        <v>2516329272</v>
      </c>
      <c r="C36112" s="1">
        <v>265</v>
      </c>
      <c r="D36112" s="1">
        <v>186186</v>
      </c>
    </row>
    <row r="36113" spans="1:4">
      <c r="A36113" s="1" t="s">
        <v>35921</v>
      </c>
      <c r="B36113" s="1">
        <v>2517309726</v>
      </c>
      <c r="C36113" s="1">
        <v>514</v>
      </c>
      <c r="D36113" s="1">
        <v>186185</v>
      </c>
    </row>
    <row r="36114" spans="1:4">
      <c r="A36114" s="1" t="s">
        <v>35922</v>
      </c>
      <c r="B36114" s="1">
        <v>2517752235</v>
      </c>
      <c r="C36114" s="1">
        <v>8</v>
      </c>
      <c r="D36114" s="1">
        <v>172925</v>
      </c>
    </row>
    <row r="36115" spans="1:4">
      <c r="A36115" s="1" t="s">
        <v>35923</v>
      </c>
      <c r="B36115" s="1">
        <v>2518475354</v>
      </c>
      <c r="C36115" s="1">
        <v>276</v>
      </c>
      <c r="D36115" s="1">
        <v>186184</v>
      </c>
    </row>
    <row r="36116" spans="1:4">
      <c r="A36116" s="1" t="s">
        <v>35924</v>
      </c>
      <c r="B36116" s="1">
        <v>2518970099</v>
      </c>
      <c r="C36116" s="1">
        <v>291</v>
      </c>
      <c r="D36116" s="1">
        <v>186183</v>
      </c>
    </row>
    <row r="36117" spans="1:4">
      <c r="A36117" s="1" t="s">
        <v>35925</v>
      </c>
      <c r="B36117" s="1">
        <v>2519073840</v>
      </c>
      <c r="C36117" s="1">
        <v>310</v>
      </c>
      <c r="D36117" s="1">
        <v>186182</v>
      </c>
    </row>
    <row r="36118" spans="1:4">
      <c r="A36118" s="1" t="s">
        <v>35926</v>
      </c>
      <c r="B36118" s="1">
        <v>2519142215</v>
      </c>
      <c r="C36118" s="1">
        <v>5</v>
      </c>
      <c r="D36118" s="1">
        <v>159864</v>
      </c>
    </row>
    <row r="36119" spans="1:4">
      <c r="A36119" s="1" t="s">
        <v>35927</v>
      </c>
      <c r="B36119" s="1">
        <v>2521179367</v>
      </c>
      <c r="C36119" s="1">
        <v>220</v>
      </c>
      <c r="D36119" s="1">
        <v>186180</v>
      </c>
    </row>
    <row r="36120" spans="1:4">
      <c r="A36120" s="1" t="s">
        <v>35928</v>
      </c>
      <c r="B36120" s="1">
        <v>2521263762</v>
      </c>
      <c r="C36120" s="1">
        <v>297</v>
      </c>
      <c r="D36120" s="1">
        <v>186179</v>
      </c>
    </row>
    <row r="36121" spans="1:4">
      <c r="A36121" s="1" t="s">
        <v>35929</v>
      </c>
      <c r="B36121" s="1">
        <v>2521278584</v>
      </c>
      <c r="C36121" s="1">
        <v>205</v>
      </c>
      <c r="D36121" s="1">
        <v>186178</v>
      </c>
    </row>
    <row r="36122" spans="1:4">
      <c r="A36122" s="1" t="s">
        <v>35930</v>
      </c>
      <c r="B36122" s="1">
        <v>2522098344</v>
      </c>
      <c r="C36122" s="1">
        <v>262</v>
      </c>
      <c r="D36122" s="1">
        <v>186176</v>
      </c>
    </row>
    <row r="36123" spans="1:4">
      <c r="A36123" s="1" t="s">
        <v>35931</v>
      </c>
      <c r="B36123" s="1">
        <v>2522163667</v>
      </c>
      <c r="C36123" s="1">
        <v>394</v>
      </c>
      <c r="D36123" s="1">
        <v>186175</v>
      </c>
    </row>
    <row r="36124" spans="1:4">
      <c r="A36124" s="1" t="s">
        <v>35932</v>
      </c>
      <c r="B36124" s="1">
        <v>2522315899</v>
      </c>
      <c r="C36124" s="1">
        <v>245</v>
      </c>
      <c r="D36124" s="1">
        <v>186173</v>
      </c>
    </row>
    <row r="36125" spans="1:4">
      <c r="A36125" s="1" t="s">
        <v>35933</v>
      </c>
      <c r="B36125" s="1">
        <v>2522323542</v>
      </c>
      <c r="C36125" s="1">
        <v>524</v>
      </c>
      <c r="D36125" s="1">
        <v>216828</v>
      </c>
    </row>
    <row r="36126" spans="1:4">
      <c r="A36126" s="1" t="s">
        <v>35934</v>
      </c>
      <c r="B36126" s="1">
        <v>2523386366</v>
      </c>
      <c r="C36126" s="1">
        <v>10</v>
      </c>
      <c r="D36126" s="1">
        <v>175076</v>
      </c>
    </row>
    <row r="36127" spans="1:4">
      <c r="A36127" s="1" t="s">
        <v>35935</v>
      </c>
      <c r="B36127" s="1">
        <v>2523559416</v>
      </c>
      <c r="C36127" s="1">
        <v>280</v>
      </c>
      <c r="D36127" s="1">
        <v>186172</v>
      </c>
    </row>
    <row r="36128" spans="1:4">
      <c r="A36128" s="1" t="s">
        <v>35936</v>
      </c>
      <c r="B36128" s="1">
        <v>2523981531</v>
      </c>
      <c r="C36128" s="1">
        <v>7</v>
      </c>
      <c r="D36128" s="1">
        <v>168606</v>
      </c>
    </row>
    <row r="36129" spans="1:4">
      <c r="A36129" s="1" t="s">
        <v>35937</v>
      </c>
      <c r="B36129" s="1">
        <v>2524311122</v>
      </c>
      <c r="C36129" s="1">
        <v>337</v>
      </c>
      <c r="D36129" s="1">
        <v>186170</v>
      </c>
    </row>
    <row r="36130" spans="1:4">
      <c r="A36130" s="1" t="s">
        <v>35938</v>
      </c>
      <c r="B36130" s="1">
        <v>2524400878</v>
      </c>
      <c r="C36130" s="1">
        <v>234</v>
      </c>
      <c r="D36130" s="1">
        <v>186169</v>
      </c>
    </row>
    <row r="36131" spans="1:4">
      <c r="A36131" s="1" t="s">
        <v>35939</v>
      </c>
      <c r="B36131" s="1">
        <v>2524820874</v>
      </c>
      <c r="C36131" s="1">
        <v>9</v>
      </c>
      <c r="D36131" s="1">
        <v>186168</v>
      </c>
    </row>
    <row r="36132" spans="1:4">
      <c r="A36132" s="1" t="s">
        <v>35940</v>
      </c>
      <c r="B36132" s="1">
        <v>2525652238</v>
      </c>
      <c r="C36132" s="1">
        <v>308</v>
      </c>
      <c r="D36132" s="1">
        <v>216827</v>
      </c>
    </row>
    <row r="36133" spans="1:4">
      <c r="A36133" s="1" t="s">
        <v>35941</v>
      </c>
      <c r="B36133" s="1">
        <v>2526436212</v>
      </c>
      <c r="C36133" s="1">
        <v>6</v>
      </c>
      <c r="D36133" s="1">
        <v>162214</v>
      </c>
    </row>
    <row r="36134" spans="1:4">
      <c r="A36134" s="1" t="s">
        <v>35942</v>
      </c>
      <c r="B36134" s="1">
        <v>2526456705</v>
      </c>
      <c r="C36134" s="1">
        <v>265</v>
      </c>
      <c r="D36134" s="1">
        <v>186167</v>
      </c>
    </row>
    <row r="36135" spans="1:4">
      <c r="A36135" s="1" t="s">
        <v>35943</v>
      </c>
      <c r="B36135" s="1">
        <v>2526811292</v>
      </c>
      <c r="C36135" s="1">
        <v>6</v>
      </c>
      <c r="D36135" s="1">
        <v>174857</v>
      </c>
    </row>
    <row r="36136" spans="1:4">
      <c r="A36136" s="1" t="s">
        <v>35944</v>
      </c>
      <c r="B36136" s="1">
        <v>2526970816</v>
      </c>
      <c r="C36136" s="1">
        <v>349</v>
      </c>
      <c r="D36136" s="1">
        <v>186165</v>
      </c>
    </row>
    <row r="36137" spans="1:4">
      <c r="A36137" s="1" t="s">
        <v>35945</v>
      </c>
      <c r="B36137" s="1">
        <v>2527590516</v>
      </c>
      <c r="C36137" s="1">
        <v>417</v>
      </c>
      <c r="D36137" s="1">
        <v>186164</v>
      </c>
    </row>
    <row r="36138" spans="1:4">
      <c r="A36138" s="1" t="s">
        <v>35946</v>
      </c>
      <c r="B36138" s="1">
        <v>2528458538</v>
      </c>
      <c r="C36138" s="1">
        <v>314</v>
      </c>
      <c r="D36138" s="1">
        <v>216826</v>
      </c>
    </row>
    <row r="36139" spans="1:4">
      <c r="A36139" s="1" t="s">
        <v>35947</v>
      </c>
      <c r="B36139" s="1">
        <v>2528737813</v>
      </c>
      <c r="C36139" s="1">
        <v>10</v>
      </c>
      <c r="D36139" s="1">
        <v>203728</v>
      </c>
    </row>
    <row r="36140" spans="1:4">
      <c r="A36140" s="1" t="s">
        <v>35948</v>
      </c>
      <c r="B36140" s="1">
        <v>2529846598</v>
      </c>
      <c r="C36140" s="1">
        <v>257</v>
      </c>
      <c r="D36140" s="1">
        <v>186160</v>
      </c>
    </row>
    <row r="36141" spans="1:4">
      <c r="A36141" s="1" t="s">
        <v>35949</v>
      </c>
      <c r="B36141" s="1">
        <v>2530228100</v>
      </c>
      <c r="C36141" s="1">
        <v>5</v>
      </c>
      <c r="D36141" s="1">
        <v>186159</v>
      </c>
    </row>
    <row r="36142" spans="1:4">
      <c r="A36142" s="1" t="s">
        <v>35950</v>
      </c>
      <c r="B36142" s="1">
        <v>2530317270</v>
      </c>
      <c r="C36142" s="1">
        <v>264</v>
      </c>
      <c r="D36142" s="1">
        <v>186158</v>
      </c>
    </row>
    <row r="36143" spans="1:4">
      <c r="A36143" s="1" t="s">
        <v>35951</v>
      </c>
      <c r="B36143" s="1">
        <v>2530529341</v>
      </c>
      <c r="C36143" s="1">
        <v>9</v>
      </c>
      <c r="D36143" s="1">
        <v>168605</v>
      </c>
    </row>
    <row r="36144" spans="1:4">
      <c r="A36144" s="1" t="s">
        <v>35952</v>
      </c>
      <c r="B36144" s="1">
        <v>2530744298</v>
      </c>
      <c r="C36144" s="1">
        <v>304</v>
      </c>
      <c r="D36144" s="1">
        <v>186157</v>
      </c>
    </row>
    <row r="36145" spans="1:4">
      <c r="A36145" s="1" t="s">
        <v>35953</v>
      </c>
      <c r="B36145" s="1">
        <v>2530787236</v>
      </c>
      <c r="C36145" s="1">
        <v>7</v>
      </c>
      <c r="D36145" s="1">
        <v>172709</v>
      </c>
    </row>
    <row r="36146" spans="1:4">
      <c r="A36146" s="1" t="s">
        <v>35954</v>
      </c>
      <c r="B36146" s="1">
        <v>2530809122</v>
      </c>
      <c r="C36146" s="1">
        <v>324</v>
      </c>
      <c r="D36146" s="1">
        <v>186156</v>
      </c>
    </row>
    <row r="36147" spans="1:4">
      <c r="A36147" s="1" t="s">
        <v>35955</v>
      </c>
      <c r="B36147" s="1">
        <v>2531212017</v>
      </c>
      <c r="C36147" s="1">
        <v>245</v>
      </c>
      <c r="D36147" s="1">
        <v>186153</v>
      </c>
    </row>
    <row r="36148" spans="1:4">
      <c r="A36148" s="1" t="s">
        <v>35956</v>
      </c>
      <c r="B36148" s="1">
        <v>2531254391</v>
      </c>
      <c r="C36148" s="1">
        <v>5</v>
      </c>
      <c r="D36148" s="1">
        <v>172391</v>
      </c>
    </row>
    <row r="36149" spans="1:4">
      <c r="A36149" s="1" t="s">
        <v>35957</v>
      </c>
      <c r="B36149" s="1">
        <v>2531989257</v>
      </c>
      <c r="C36149" s="1">
        <v>10</v>
      </c>
      <c r="D36149" s="1">
        <v>161399</v>
      </c>
    </row>
    <row r="36150" spans="1:4">
      <c r="A36150" s="1" t="s">
        <v>35958</v>
      </c>
      <c r="B36150" s="1">
        <v>2532049282</v>
      </c>
      <c r="C36150" s="1">
        <v>278</v>
      </c>
      <c r="D36150" s="1">
        <v>186152</v>
      </c>
    </row>
    <row r="36151" spans="1:4">
      <c r="A36151" s="1" t="s">
        <v>35959</v>
      </c>
      <c r="B36151" s="1">
        <v>2532350285</v>
      </c>
      <c r="C36151" s="1">
        <v>8</v>
      </c>
      <c r="D36151" s="1">
        <v>159239</v>
      </c>
    </row>
    <row r="36152" spans="1:4">
      <c r="A36152" s="1" t="s">
        <v>35960</v>
      </c>
      <c r="B36152" s="1">
        <v>2532586436</v>
      </c>
      <c r="C36152" s="1">
        <v>10</v>
      </c>
      <c r="D36152" s="1">
        <v>168604</v>
      </c>
    </row>
    <row r="36153" spans="1:4">
      <c r="A36153" s="1" t="s">
        <v>35961</v>
      </c>
      <c r="B36153" s="1">
        <v>2532663778</v>
      </c>
      <c r="C36153" s="1">
        <v>229</v>
      </c>
      <c r="D36153" s="1">
        <v>186151</v>
      </c>
    </row>
    <row r="36154" spans="1:4">
      <c r="A36154" s="1" t="s">
        <v>35962</v>
      </c>
      <c r="B36154" s="1">
        <v>2533298498</v>
      </c>
      <c r="C36154" s="1">
        <v>508</v>
      </c>
      <c r="D36154" s="1">
        <v>186150</v>
      </c>
    </row>
    <row r="36155" spans="1:4">
      <c r="A36155" s="1" t="s">
        <v>35963</v>
      </c>
      <c r="B36155" s="1">
        <v>2533416744</v>
      </c>
      <c r="C36155" s="1">
        <v>146</v>
      </c>
      <c r="D36155" s="1">
        <v>186149</v>
      </c>
    </row>
    <row r="36156" spans="1:4">
      <c r="A36156" s="1" t="s">
        <v>35964</v>
      </c>
      <c r="B36156" s="1">
        <v>2533877211</v>
      </c>
      <c r="C36156" s="1">
        <v>10</v>
      </c>
      <c r="D36156" s="1">
        <v>168603</v>
      </c>
    </row>
    <row r="36157" spans="1:4">
      <c r="A36157" s="1" t="s">
        <v>35965</v>
      </c>
      <c r="B36157" s="1">
        <v>2534171912</v>
      </c>
      <c r="C36157" s="1">
        <v>10</v>
      </c>
      <c r="D36157" s="1">
        <v>162860</v>
      </c>
    </row>
    <row r="36158" spans="1:4">
      <c r="A36158" s="1" t="s">
        <v>35966</v>
      </c>
      <c r="B36158" s="1">
        <v>2534255595</v>
      </c>
      <c r="C36158" s="1">
        <v>8</v>
      </c>
      <c r="D36158" s="1">
        <v>168601</v>
      </c>
    </row>
    <row r="36159" spans="1:4">
      <c r="A36159" s="1" t="s">
        <v>35967</v>
      </c>
      <c r="B36159" s="1">
        <v>2535097417</v>
      </c>
      <c r="C36159" s="1">
        <v>5</v>
      </c>
      <c r="D36159" s="1">
        <v>174503</v>
      </c>
    </row>
    <row r="36160" spans="1:4">
      <c r="A36160" s="1" t="s">
        <v>35968</v>
      </c>
      <c r="B36160" s="1">
        <v>2535377349</v>
      </c>
      <c r="C36160" s="1">
        <v>9</v>
      </c>
      <c r="D36160" s="1">
        <v>173506</v>
      </c>
    </row>
    <row r="36161" spans="1:4">
      <c r="A36161" s="1" t="s">
        <v>35969</v>
      </c>
      <c r="B36161" s="1">
        <v>2535678661</v>
      </c>
      <c r="C36161" s="1">
        <v>10</v>
      </c>
      <c r="D36161" s="1">
        <v>168600</v>
      </c>
    </row>
    <row r="36162" spans="1:4">
      <c r="A36162" s="1" t="s">
        <v>35970</v>
      </c>
      <c r="B36162" s="1">
        <v>2535796332</v>
      </c>
      <c r="C36162" s="1">
        <v>317</v>
      </c>
      <c r="D36162" s="1">
        <v>186148</v>
      </c>
    </row>
    <row r="36163" spans="1:4">
      <c r="A36163" s="1" t="s">
        <v>35971</v>
      </c>
      <c r="B36163" s="1">
        <v>2535884786</v>
      </c>
      <c r="C36163" s="1">
        <v>875</v>
      </c>
      <c r="D36163" s="1">
        <v>216825</v>
      </c>
    </row>
    <row r="36164" spans="1:4">
      <c r="A36164" s="1" t="s">
        <v>35972</v>
      </c>
      <c r="B36164" s="1">
        <v>2535968936</v>
      </c>
      <c r="C36164" s="1">
        <v>311</v>
      </c>
      <c r="D36164" s="1">
        <v>186147</v>
      </c>
    </row>
    <row r="36165" spans="1:4">
      <c r="A36165" s="1" t="s">
        <v>35973</v>
      </c>
      <c r="B36165" s="1">
        <v>2536368072</v>
      </c>
      <c r="C36165" s="1">
        <v>7</v>
      </c>
      <c r="D36165" s="1">
        <v>160069</v>
      </c>
    </row>
    <row r="36166" spans="1:4">
      <c r="A36166" s="1" t="s">
        <v>35974</v>
      </c>
      <c r="B36166" s="1">
        <v>2536389809</v>
      </c>
      <c r="C36166" s="1">
        <v>321</v>
      </c>
      <c r="D36166" s="1">
        <v>186146</v>
      </c>
    </row>
    <row r="36167" spans="1:4">
      <c r="A36167" s="1" t="s">
        <v>35975</v>
      </c>
      <c r="B36167" s="1">
        <v>2536503032</v>
      </c>
      <c r="C36167" s="1">
        <v>8</v>
      </c>
      <c r="D36167" s="1">
        <v>168599</v>
      </c>
    </row>
    <row r="36168" spans="1:4">
      <c r="A36168" s="1" t="s">
        <v>35976</v>
      </c>
      <c r="B36168" s="1">
        <v>2536591943</v>
      </c>
      <c r="C36168" s="1">
        <v>505</v>
      </c>
      <c r="D36168" s="1">
        <v>216824</v>
      </c>
    </row>
    <row r="36169" spans="1:4">
      <c r="A36169" s="1" t="s">
        <v>35977</v>
      </c>
      <c r="B36169" s="1">
        <v>2536796356</v>
      </c>
      <c r="C36169" s="1">
        <v>8</v>
      </c>
      <c r="D36169" s="1">
        <v>168598</v>
      </c>
    </row>
    <row r="36170" spans="1:4">
      <c r="A36170" s="1" t="s">
        <v>35978</v>
      </c>
      <c r="B36170" s="1">
        <v>2537374279</v>
      </c>
      <c r="C36170" s="1">
        <v>7</v>
      </c>
      <c r="D36170" s="1">
        <v>159360</v>
      </c>
    </row>
    <row r="36171" spans="1:4">
      <c r="A36171" s="1" t="s">
        <v>35979</v>
      </c>
      <c r="B36171" s="1">
        <v>2537671140</v>
      </c>
      <c r="C36171" s="1">
        <v>8</v>
      </c>
      <c r="D36171" s="1">
        <v>165664</v>
      </c>
    </row>
    <row r="36172" spans="1:4">
      <c r="A36172" s="1" t="s">
        <v>35980</v>
      </c>
      <c r="B36172" s="1">
        <v>2538110832</v>
      </c>
      <c r="C36172" s="1">
        <v>71</v>
      </c>
      <c r="D36172" s="1">
        <v>186145</v>
      </c>
    </row>
    <row r="36173" spans="1:4">
      <c r="A36173" s="1" t="s">
        <v>35981</v>
      </c>
      <c r="B36173" s="1">
        <v>2538351775</v>
      </c>
      <c r="C36173" s="1">
        <v>10</v>
      </c>
      <c r="D36173" s="1">
        <v>167448</v>
      </c>
    </row>
    <row r="36174" spans="1:4">
      <c r="A36174" s="1" t="s">
        <v>35982</v>
      </c>
      <c r="B36174" s="1">
        <v>2538717678</v>
      </c>
      <c r="C36174" s="1">
        <v>271</v>
      </c>
      <c r="D36174" s="1">
        <v>216823</v>
      </c>
    </row>
    <row r="36175" spans="1:4">
      <c r="A36175" s="1" t="s">
        <v>35983</v>
      </c>
      <c r="B36175" s="1">
        <v>2539153784</v>
      </c>
      <c r="C36175" s="1">
        <v>524</v>
      </c>
      <c r="D36175" s="1">
        <v>186144</v>
      </c>
    </row>
    <row r="36176" spans="1:4">
      <c r="A36176" s="1" t="s">
        <v>35984</v>
      </c>
      <c r="B36176" s="1">
        <v>2539656900</v>
      </c>
      <c r="C36176" s="1">
        <v>219</v>
      </c>
      <c r="D36176" s="1">
        <v>216822</v>
      </c>
    </row>
    <row r="36177" spans="1:4">
      <c r="A36177" s="1" t="s">
        <v>35985</v>
      </c>
      <c r="B36177" s="1">
        <v>2539831039</v>
      </c>
      <c r="C36177" s="1">
        <v>338</v>
      </c>
      <c r="D36177" s="1">
        <v>186141</v>
      </c>
    </row>
    <row r="36178" spans="1:4">
      <c r="A36178" s="1" t="s">
        <v>35986</v>
      </c>
      <c r="B36178" s="1">
        <v>2539977565</v>
      </c>
      <c r="C36178" s="1">
        <v>270</v>
      </c>
      <c r="D36178" s="1">
        <v>186140</v>
      </c>
    </row>
    <row r="36179" spans="1:4">
      <c r="A36179" s="1" t="s">
        <v>35987</v>
      </c>
      <c r="B36179" s="1">
        <v>2540155398</v>
      </c>
      <c r="C36179" s="1">
        <v>11</v>
      </c>
      <c r="D36179" s="1">
        <v>173990</v>
      </c>
    </row>
    <row r="36180" spans="1:4">
      <c r="A36180" s="1" t="s">
        <v>35988</v>
      </c>
      <c r="B36180" s="1">
        <v>2540284107</v>
      </c>
      <c r="C36180" s="1">
        <v>7</v>
      </c>
      <c r="D36180" s="1">
        <v>160099</v>
      </c>
    </row>
    <row r="36181" spans="1:4">
      <c r="A36181" s="1" t="s">
        <v>35989</v>
      </c>
      <c r="B36181" s="1">
        <v>2540442376</v>
      </c>
      <c r="C36181" s="1">
        <v>495</v>
      </c>
      <c r="D36181" s="1">
        <v>186139</v>
      </c>
    </row>
    <row r="36182" spans="1:4">
      <c r="A36182" s="1" t="s">
        <v>35990</v>
      </c>
      <c r="B36182" s="1">
        <v>2540658204</v>
      </c>
      <c r="C36182" s="1">
        <v>330</v>
      </c>
      <c r="D36182" s="1">
        <v>216821</v>
      </c>
    </row>
    <row r="36183" spans="1:4">
      <c r="A36183" s="1" t="s">
        <v>35991</v>
      </c>
      <c r="B36183" s="1">
        <v>2542072474</v>
      </c>
      <c r="C36183" s="1">
        <v>256</v>
      </c>
      <c r="D36183" s="1">
        <v>186138</v>
      </c>
    </row>
    <row r="36184" spans="1:4">
      <c r="A36184" s="1" t="s">
        <v>35992</v>
      </c>
      <c r="B36184" s="1">
        <v>2542075494</v>
      </c>
      <c r="C36184" s="1">
        <v>6</v>
      </c>
      <c r="D36184" s="1">
        <v>162322</v>
      </c>
    </row>
    <row r="36185" spans="1:4">
      <c r="A36185" s="1" t="s">
        <v>35993</v>
      </c>
      <c r="B36185" s="1">
        <v>2542310184</v>
      </c>
      <c r="C36185" s="1">
        <v>391</v>
      </c>
      <c r="D36185" s="1">
        <v>216820</v>
      </c>
    </row>
    <row r="36186" spans="1:4">
      <c r="A36186" s="1" t="s">
        <v>35994</v>
      </c>
      <c r="B36186" s="1">
        <v>2542452654</v>
      </c>
      <c r="C36186" s="1">
        <v>10</v>
      </c>
      <c r="D36186" s="1">
        <v>186137</v>
      </c>
    </row>
    <row r="36187" spans="1:4">
      <c r="A36187" s="1" t="s">
        <v>35995</v>
      </c>
      <c r="B36187" s="1">
        <v>2543090801</v>
      </c>
      <c r="C36187" s="1">
        <v>281</v>
      </c>
      <c r="D36187" s="1">
        <v>186136</v>
      </c>
    </row>
    <row r="36188" spans="1:4">
      <c r="A36188" s="1" t="s">
        <v>35996</v>
      </c>
      <c r="B36188" s="1">
        <v>2543162053</v>
      </c>
      <c r="C36188" s="1">
        <v>9</v>
      </c>
      <c r="D36188" s="1">
        <v>173156</v>
      </c>
    </row>
    <row r="36189" spans="1:4">
      <c r="A36189" s="1" t="s">
        <v>35997</v>
      </c>
      <c r="B36189" s="1">
        <v>2543200155</v>
      </c>
      <c r="C36189" s="1">
        <v>9</v>
      </c>
      <c r="D36189" s="1">
        <v>168597</v>
      </c>
    </row>
    <row r="36190" spans="1:4">
      <c r="A36190" s="1" t="s">
        <v>35998</v>
      </c>
      <c r="B36190" s="1">
        <v>2543574296</v>
      </c>
      <c r="C36190" s="1">
        <v>249</v>
      </c>
      <c r="D36190" s="1">
        <v>167994</v>
      </c>
    </row>
    <row r="36191" spans="1:4">
      <c r="A36191" s="1" t="s">
        <v>35999</v>
      </c>
      <c r="B36191" s="1">
        <v>2543605729</v>
      </c>
      <c r="C36191" s="1">
        <v>263</v>
      </c>
      <c r="D36191" s="1">
        <v>186135</v>
      </c>
    </row>
    <row r="36192" spans="1:4">
      <c r="A36192" s="1" t="s">
        <v>36000</v>
      </c>
      <c r="B36192" s="1">
        <v>2543625413</v>
      </c>
      <c r="C36192" s="1">
        <v>9</v>
      </c>
      <c r="D36192" s="1">
        <v>162413</v>
      </c>
    </row>
    <row r="36193" spans="1:4">
      <c r="A36193" s="1" t="s">
        <v>36001</v>
      </c>
      <c r="B36193" s="1">
        <v>2544129105</v>
      </c>
      <c r="C36193" s="1">
        <v>8</v>
      </c>
      <c r="D36193" s="1">
        <v>168596</v>
      </c>
    </row>
    <row r="36194" spans="1:4">
      <c r="A36194" s="1" t="s">
        <v>36002</v>
      </c>
      <c r="B36194" s="1">
        <v>2544865813</v>
      </c>
      <c r="C36194" s="1">
        <v>259</v>
      </c>
      <c r="D36194" s="1">
        <v>186134</v>
      </c>
    </row>
    <row r="36195" spans="1:4">
      <c r="A36195" s="1" t="s">
        <v>36003</v>
      </c>
      <c r="B36195" s="1">
        <v>2545759191</v>
      </c>
      <c r="C36195" s="1">
        <v>314</v>
      </c>
      <c r="D36195" s="1">
        <v>216819</v>
      </c>
    </row>
    <row r="36196" spans="1:4">
      <c r="A36196" s="1" t="s">
        <v>36004</v>
      </c>
      <c r="B36196" s="1">
        <v>2546109843</v>
      </c>
      <c r="C36196" s="1">
        <v>268</v>
      </c>
      <c r="D36196" s="1">
        <v>186133</v>
      </c>
    </row>
    <row r="36197" spans="1:4">
      <c r="A36197" s="1" t="s">
        <v>36005</v>
      </c>
      <c r="B36197" s="1">
        <v>2546185902</v>
      </c>
      <c r="C36197" s="1">
        <v>304</v>
      </c>
      <c r="D36197" s="1">
        <v>186132</v>
      </c>
    </row>
    <row r="36198" spans="1:4">
      <c r="A36198" s="1" t="s">
        <v>36006</v>
      </c>
      <c r="B36198" s="1">
        <v>2546250239</v>
      </c>
      <c r="C36198" s="1">
        <v>10</v>
      </c>
      <c r="D36198" s="1">
        <v>171806</v>
      </c>
    </row>
    <row r="36199" spans="1:4">
      <c r="A36199" s="1" t="s">
        <v>36007</v>
      </c>
      <c r="B36199" s="1">
        <v>2546445301</v>
      </c>
      <c r="C36199" s="1">
        <v>267</v>
      </c>
      <c r="D36199" s="1">
        <v>186130</v>
      </c>
    </row>
    <row r="36200" spans="1:4">
      <c r="A36200" s="1" t="s">
        <v>36008</v>
      </c>
      <c r="B36200" s="1">
        <v>2546917196</v>
      </c>
      <c r="C36200" s="1">
        <v>274</v>
      </c>
      <c r="D36200" s="1">
        <v>186128</v>
      </c>
    </row>
    <row r="36201" spans="1:4">
      <c r="A36201" s="1" t="s">
        <v>36009</v>
      </c>
      <c r="B36201" s="1">
        <v>2546989264</v>
      </c>
      <c r="C36201" s="1">
        <v>9</v>
      </c>
      <c r="D36201" s="1">
        <v>172208</v>
      </c>
    </row>
    <row r="36202" spans="1:4">
      <c r="A36202" s="1" t="s">
        <v>36010</v>
      </c>
      <c r="B36202" s="1">
        <v>2547396254</v>
      </c>
      <c r="C36202" s="1">
        <v>333</v>
      </c>
      <c r="D36202" s="1">
        <v>186127</v>
      </c>
    </row>
    <row r="36203" spans="1:4">
      <c r="A36203" s="1" t="s">
        <v>36011</v>
      </c>
      <c r="B36203" s="1">
        <v>2547398382</v>
      </c>
      <c r="C36203" s="1">
        <v>10</v>
      </c>
      <c r="D36203" s="1">
        <v>168595</v>
      </c>
    </row>
    <row r="36204" spans="1:4">
      <c r="A36204" s="1" t="s">
        <v>36012</v>
      </c>
      <c r="B36204" s="1">
        <v>2547459657</v>
      </c>
      <c r="C36204" s="1">
        <v>136</v>
      </c>
      <c r="D36204" s="1">
        <v>186126</v>
      </c>
    </row>
    <row r="36205" spans="1:4">
      <c r="A36205" s="1" t="s">
        <v>36013</v>
      </c>
      <c r="B36205" s="1">
        <v>2548016163</v>
      </c>
      <c r="C36205" s="1">
        <v>386</v>
      </c>
      <c r="D36205" s="1">
        <v>186125</v>
      </c>
    </row>
    <row r="36206" spans="1:4">
      <c r="A36206" s="1" t="s">
        <v>36014</v>
      </c>
      <c r="B36206" s="1">
        <v>2548075521</v>
      </c>
      <c r="C36206" s="1">
        <v>253</v>
      </c>
      <c r="D36206" s="1">
        <v>216818</v>
      </c>
    </row>
    <row r="36207" spans="1:4">
      <c r="A36207" s="1" t="s">
        <v>36015</v>
      </c>
      <c r="B36207" s="1">
        <v>2548248104</v>
      </c>
      <c r="C36207" s="1">
        <v>8</v>
      </c>
      <c r="D36207" s="1">
        <v>186124</v>
      </c>
    </row>
    <row r="36208" spans="1:4">
      <c r="A36208" s="1" t="s">
        <v>36016</v>
      </c>
      <c r="B36208" s="1">
        <v>2548425052</v>
      </c>
      <c r="C36208" s="1">
        <v>203</v>
      </c>
      <c r="D36208" s="1">
        <v>186123</v>
      </c>
    </row>
    <row r="36209" spans="1:4">
      <c r="A36209" s="1" t="s">
        <v>36017</v>
      </c>
      <c r="B36209" s="1">
        <v>2548648961</v>
      </c>
      <c r="C36209" s="1">
        <v>88</v>
      </c>
      <c r="D36209" s="1">
        <v>186121</v>
      </c>
    </row>
    <row r="36210" spans="1:4">
      <c r="A36210" s="1" t="s">
        <v>36018</v>
      </c>
      <c r="B36210" s="1">
        <v>2548685697</v>
      </c>
      <c r="C36210" s="1">
        <v>255</v>
      </c>
      <c r="D36210" s="1">
        <v>216817</v>
      </c>
    </row>
    <row r="36211" spans="1:4">
      <c r="A36211" s="1" t="s">
        <v>36019</v>
      </c>
      <c r="B36211" s="1">
        <v>2549272379</v>
      </c>
      <c r="C36211" s="1">
        <v>235</v>
      </c>
      <c r="D36211" s="1">
        <v>186119</v>
      </c>
    </row>
    <row r="36212" spans="1:4">
      <c r="A36212" s="1" t="s">
        <v>36020</v>
      </c>
      <c r="B36212" s="1">
        <v>2549313371</v>
      </c>
      <c r="C36212" s="1">
        <v>334</v>
      </c>
      <c r="D36212" s="1">
        <v>186118</v>
      </c>
    </row>
    <row r="36213" spans="1:4">
      <c r="A36213" s="1" t="s">
        <v>36021</v>
      </c>
      <c r="B36213" s="1">
        <v>2549447856</v>
      </c>
      <c r="C36213" s="1">
        <v>306</v>
      </c>
      <c r="D36213" s="1">
        <v>186117</v>
      </c>
    </row>
    <row r="36214" spans="1:4">
      <c r="A36214" s="1" t="s">
        <v>36021</v>
      </c>
      <c r="B36214" s="1">
        <v>2549448265</v>
      </c>
      <c r="C36214" s="1">
        <v>306</v>
      </c>
      <c r="D36214" s="1">
        <v>186115</v>
      </c>
    </row>
    <row r="36215" spans="1:4">
      <c r="A36215" s="1" t="s">
        <v>36022</v>
      </c>
      <c r="B36215" s="1">
        <v>2549937628</v>
      </c>
      <c r="C36215" s="1">
        <v>5</v>
      </c>
      <c r="D36215" s="1">
        <v>168593</v>
      </c>
    </row>
    <row r="36216" spans="1:4">
      <c r="A36216" s="1" t="s">
        <v>36023</v>
      </c>
      <c r="B36216" s="1">
        <v>2549978430</v>
      </c>
      <c r="C36216" s="1">
        <v>224</v>
      </c>
      <c r="D36216" s="1">
        <v>216816</v>
      </c>
    </row>
    <row r="36217" spans="1:4">
      <c r="A36217" s="1" t="s">
        <v>36024</v>
      </c>
      <c r="B36217" s="1">
        <v>2550212053</v>
      </c>
      <c r="C36217" s="1">
        <v>10</v>
      </c>
      <c r="D36217" s="1">
        <v>162887</v>
      </c>
    </row>
    <row r="36218" spans="1:4">
      <c r="A36218" s="1" t="s">
        <v>36025</v>
      </c>
      <c r="B36218" s="1">
        <v>2550230381</v>
      </c>
      <c r="C36218" s="1">
        <v>9</v>
      </c>
      <c r="D36218" s="1">
        <v>165936</v>
      </c>
    </row>
    <row r="36219" spans="1:4">
      <c r="A36219" s="1" t="s">
        <v>36026</v>
      </c>
      <c r="B36219" s="1">
        <v>2550267823</v>
      </c>
      <c r="C36219" s="1">
        <v>9</v>
      </c>
      <c r="D36219" s="1">
        <v>168592</v>
      </c>
    </row>
    <row r="36220" spans="1:4">
      <c r="A36220" s="1" t="s">
        <v>36027</v>
      </c>
      <c r="B36220" s="1">
        <v>2550367794</v>
      </c>
      <c r="C36220" s="1">
        <v>305</v>
      </c>
      <c r="D36220" s="1">
        <v>186114</v>
      </c>
    </row>
    <row r="36221" spans="1:4">
      <c r="A36221" s="1" t="s">
        <v>36028</v>
      </c>
      <c r="B36221" s="1">
        <v>2550505937</v>
      </c>
      <c r="C36221" s="1">
        <v>278</v>
      </c>
      <c r="D36221" s="1">
        <v>186113</v>
      </c>
    </row>
    <row r="36222" spans="1:4">
      <c r="A36222" s="1" t="s">
        <v>36029</v>
      </c>
      <c r="B36222" s="1">
        <v>2550639497</v>
      </c>
      <c r="C36222" s="1">
        <v>275</v>
      </c>
      <c r="D36222" s="1">
        <v>186112</v>
      </c>
    </row>
    <row r="36223" spans="1:4">
      <c r="A36223" s="1" t="s">
        <v>36030</v>
      </c>
      <c r="B36223" s="1">
        <v>2550642414</v>
      </c>
      <c r="C36223" s="1">
        <v>373</v>
      </c>
      <c r="D36223" s="1">
        <v>186110</v>
      </c>
    </row>
    <row r="36224" spans="1:4">
      <c r="A36224" s="1" t="s">
        <v>36031</v>
      </c>
      <c r="B36224" s="1">
        <v>2550826563</v>
      </c>
      <c r="C36224" s="1">
        <v>568</v>
      </c>
      <c r="D36224" s="1">
        <v>186109</v>
      </c>
    </row>
    <row r="36225" spans="1:4">
      <c r="A36225" s="1" t="s">
        <v>36032</v>
      </c>
      <c r="B36225" s="1">
        <v>2551038271</v>
      </c>
      <c r="C36225" s="1">
        <v>285</v>
      </c>
      <c r="D36225" s="1">
        <v>186107</v>
      </c>
    </row>
    <row r="36226" spans="1:4">
      <c r="A36226" s="1" t="s">
        <v>36033</v>
      </c>
      <c r="B36226" s="1">
        <v>2551451264</v>
      </c>
      <c r="C36226" s="1">
        <v>350</v>
      </c>
      <c r="D36226" s="1">
        <v>186106</v>
      </c>
    </row>
    <row r="36227" spans="1:4">
      <c r="A36227" s="1" t="s">
        <v>36034</v>
      </c>
      <c r="B36227" s="1">
        <v>2552194829</v>
      </c>
      <c r="C36227" s="1">
        <v>9</v>
      </c>
      <c r="D36227" s="1">
        <v>168591</v>
      </c>
    </row>
    <row r="36228" spans="1:4">
      <c r="A36228" s="1" t="s">
        <v>36035</v>
      </c>
      <c r="B36228" s="1">
        <v>2553273424</v>
      </c>
      <c r="C36228" s="1">
        <v>9</v>
      </c>
      <c r="D36228" s="1">
        <v>174461</v>
      </c>
    </row>
    <row r="36229" spans="1:4">
      <c r="A36229" s="1" t="s">
        <v>36036</v>
      </c>
      <c r="B36229" s="1">
        <v>2553426234</v>
      </c>
      <c r="C36229" s="1">
        <v>303</v>
      </c>
      <c r="D36229" s="1">
        <v>186105</v>
      </c>
    </row>
    <row r="36230" spans="1:4">
      <c r="A36230" s="1" t="s">
        <v>36037</v>
      </c>
      <c r="B36230" s="1">
        <v>2554435284</v>
      </c>
      <c r="C36230" s="1">
        <v>256</v>
      </c>
      <c r="D36230" s="1">
        <v>186102</v>
      </c>
    </row>
    <row r="36231" spans="1:4">
      <c r="A36231" s="1" t="s">
        <v>36038</v>
      </c>
      <c r="B36231" s="1">
        <v>2554799830</v>
      </c>
      <c r="C36231" s="1">
        <v>6</v>
      </c>
      <c r="D36231" s="1">
        <v>168590</v>
      </c>
    </row>
    <row r="36232" spans="1:4">
      <c r="A36232" s="1" t="s">
        <v>36039</v>
      </c>
      <c r="B36232" s="1">
        <v>2554853237</v>
      </c>
      <c r="C36232" s="1">
        <v>275</v>
      </c>
      <c r="D36232" s="1">
        <v>186100</v>
      </c>
    </row>
    <row r="36233" spans="1:4">
      <c r="A36233" s="1" t="s">
        <v>36040</v>
      </c>
      <c r="B36233" s="1">
        <v>2555001280</v>
      </c>
      <c r="C36233" s="1">
        <v>365</v>
      </c>
      <c r="D36233" s="1">
        <v>186099</v>
      </c>
    </row>
    <row r="36234" spans="1:4">
      <c r="A36234" s="1" t="s">
        <v>36041</v>
      </c>
      <c r="B36234" s="1">
        <v>2555013378</v>
      </c>
      <c r="C36234" s="1">
        <v>5</v>
      </c>
      <c r="D36234" s="1">
        <v>174319</v>
      </c>
    </row>
    <row r="36235" spans="1:4">
      <c r="A36235" s="1" t="s">
        <v>36042</v>
      </c>
      <c r="B36235" s="1">
        <v>2555418012</v>
      </c>
      <c r="C36235" s="1">
        <v>135</v>
      </c>
      <c r="D36235" s="1">
        <v>186097</v>
      </c>
    </row>
    <row r="36236" spans="1:4">
      <c r="A36236" s="1" t="s">
        <v>36043</v>
      </c>
      <c r="B36236" s="1">
        <v>2555739684</v>
      </c>
      <c r="C36236" s="1">
        <v>8</v>
      </c>
      <c r="D36236" s="1">
        <v>168589</v>
      </c>
    </row>
    <row r="36237" spans="1:4">
      <c r="A36237" s="1" t="s">
        <v>36044</v>
      </c>
      <c r="B36237" s="1">
        <v>2556472135</v>
      </c>
      <c r="C36237" s="1">
        <v>10</v>
      </c>
      <c r="D36237" s="1">
        <v>172885</v>
      </c>
    </row>
    <row r="36238" spans="1:4">
      <c r="A36238" s="1" t="s">
        <v>36045</v>
      </c>
      <c r="B36238" s="1">
        <v>2556497876</v>
      </c>
      <c r="C36238" s="1">
        <v>5</v>
      </c>
      <c r="D36238" s="1">
        <v>186095</v>
      </c>
    </row>
    <row r="36239" spans="1:4">
      <c r="A36239" s="1" t="s">
        <v>36046</v>
      </c>
      <c r="B36239" s="1">
        <v>2556555117</v>
      </c>
      <c r="C36239" s="1">
        <v>439</v>
      </c>
      <c r="D36239" s="1">
        <v>216815</v>
      </c>
    </row>
    <row r="36240" spans="1:4">
      <c r="A36240" s="1" t="s">
        <v>36047</v>
      </c>
      <c r="B36240" s="1">
        <v>2557281244</v>
      </c>
      <c r="C36240" s="1">
        <v>297</v>
      </c>
      <c r="D36240" s="1">
        <v>186094</v>
      </c>
    </row>
    <row r="36241" spans="1:4">
      <c r="A36241" s="1" t="s">
        <v>36048</v>
      </c>
      <c r="B36241" s="1">
        <v>2557389668</v>
      </c>
      <c r="C36241" s="1">
        <v>7</v>
      </c>
      <c r="D36241" s="1">
        <v>186093</v>
      </c>
    </row>
    <row r="36242" spans="1:4">
      <c r="A36242" s="1" t="s">
        <v>36049</v>
      </c>
      <c r="B36242" s="1">
        <v>2557483726</v>
      </c>
      <c r="C36242" s="1">
        <v>9</v>
      </c>
      <c r="D36242" s="1">
        <v>162889</v>
      </c>
    </row>
    <row r="36243" spans="1:4">
      <c r="A36243" s="1" t="s">
        <v>36050</v>
      </c>
      <c r="B36243" s="1">
        <v>2557575899</v>
      </c>
      <c r="C36243" s="1">
        <v>9</v>
      </c>
      <c r="D36243" s="1">
        <v>168588</v>
      </c>
    </row>
    <row r="36244" spans="1:4">
      <c r="A36244" s="1" t="s">
        <v>36051</v>
      </c>
      <c r="B36244" s="1">
        <v>2557649857</v>
      </c>
      <c r="C36244" s="1">
        <v>250</v>
      </c>
      <c r="D36244" s="1">
        <v>186092</v>
      </c>
    </row>
    <row r="36245" spans="1:4">
      <c r="A36245" s="1" t="s">
        <v>36052</v>
      </c>
      <c r="B36245" s="1">
        <v>2558605428</v>
      </c>
      <c r="C36245" s="1">
        <v>10</v>
      </c>
      <c r="D36245" s="1">
        <v>174521</v>
      </c>
    </row>
    <row r="36246" spans="1:4">
      <c r="A36246" s="1" t="s">
        <v>36053</v>
      </c>
      <c r="B36246" s="1">
        <v>2558620390</v>
      </c>
      <c r="C36246" s="1">
        <v>373</v>
      </c>
      <c r="D36246" s="1">
        <v>186089</v>
      </c>
    </row>
    <row r="36247" spans="1:4">
      <c r="A36247" s="1" t="s">
        <v>36054</v>
      </c>
      <c r="B36247" s="1">
        <v>2558768164</v>
      </c>
      <c r="C36247" s="1">
        <v>10</v>
      </c>
      <c r="D36247" s="1">
        <v>162935</v>
      </c>
    </row>
    <row r="36248" spans="1:4">
      <c r="A36248" s="1" t="s">
        <v>36055</v>
      </c>
      <c r="B36248" s="1">
        <v>2559302504</v>
      </c>
      <c r="C36248" s="1">
        <v>330</v>
      </c>
      <c r="D36248" s="1">
        <v>186087</v>
      </c>
    </row>
    <row r="36249" spans="1:4">
      <c r="A36249" s="1" t="s">
        <v>36056</v>
      </c>
      <c r="B36249" s="1">
        <v>2559808010</v>
      </c>
      <c r="C36249" s="1">
        <v>445</v>
      </c>
      <c r="D36249" s="1">
        <v>186086</v>
      </c>
    </row>
    <row r="36250" spans="1:4">
      <c r="A36250" s="1" t="s">
        <v>36057</v>
      </c>
      <c r="B36250" s="1">
        <v>2560568428</v>
      </c>
      <c r="C36250" s="1">
        <v>327</v>
      </c>
      <c r="D36250" s="1">
        <v>216814</v>
      </c>
    </row>
    <row r="36251" spans="1:4">
      <c r="A36251" s="1" t="s">
        <v>36058</v>
      </c>
      <c r="B36251" s="1">
        <v>2560671584</v>
      </c>
      <c r="C36251" s="1">
        <v>261</v>
      </c>
      <c r="D36251" s="1">
        <v>186084</v>
      </c>
    </row>
    <row r="36252" spans="1:4">
      <c r="A36252" s="1" t="s">
        <v>36059</v>
      </c>
      <c r="B36252" s="1">
        <v>2561070590</v>
      </c>
      <c r="C36252" s="1">
        <v>5</v>
      </c>
      <c r="D36252" s="1">
        <v>158934</v>
      </c>
    </row>
    <row r="36253" spans="1:4">
      <c r="A36253" s="1" t="s">
        <v>36060</v>
      </c>
      <c r="B36253" s="1">
        <v>2561496677</v>
      </c>
      <c r="C36253" s="1">
        <v>346</v>
      </c>
      <c r="D36253" s="1">
        <v>186083</v>
      </c>
    </row>
    <row r="36254" spans="1:4">
      <c r="A36254" s="1" t="s">
        <v>36061</v>
      </c>
      <c r="B36254" s="1">
        <v>2561513644</v>
      </c>
      <c r="C36254" s="1">
        <v>283</v>
      </c>
      <c r="D36254" s="1">
        <v>216813</v>
      </c>
    </row>
    <row r="36255" spans="1:4">
      <c r="A36255" s="1" t="s">
        <v>36062</v>
      </c>
      <c r="B36255" s="1">
        <v>2562008893</v>
      </c>
      <c r="C36255" s="1">
        <v>345</v>
      </c>
      <c r="D36255" s="1">
        <v>186082</v>
      </c>
    </row>
    <row r="36256" spans="1:4">
      <c r="A36256" s="1" t="s">
        <v>36063</v>
      </c>
      <c r="B36256" s="1">
        <v>2562212416</v>
      </c>
      <c r="C36256" s="1">
        <v>10</v>
      </c>
      <c r="D36256" s="1">
        <v>168587</v>
      </c>
    </row>
    <row r="36257" spans="1:4">
      <c r="A36257" s="1" t="s">
        <v>36064</v>
      </c>
      <c r="B36257" s="1">
        <v>2562376822</v>
      </c>
      <c r="C36257" s="1">
        <v>158</v>
      </c>
      <c r="D36257" s="1">
        <v>186081</v>
      </c>
    </row>
    <row r="36258" spans="1:4">
      <c r="A36258" s="1" t="s">
        <v>36065</v>
      </c>
      <c r="B36258" s="1">
        <v>2562956757</v>
      </c>
      <c r="C36258" s="1">
        <v>11</v>
      </c>
      <c r="D36258" s="1">
        <v>168586</v>
      </c>
    </row>
    <row r="36259" spans="1:4">
      <c r="A36259" s="1" t="s">
        <v>36066</v>
      </c>
      <c r="B36259" s="1">
        <v>2563154906</v>
      </c>
      <c r="C36259" s="1">
        <v>7</v>
      </c>
      <c r="D36259" s="1">
        <v>173912</v>
      </c>
    </row>
    <row r="36260" spans="1:4">
      <c r="A36260" s="1" t="s">
        <v>36067</v>
      </c>
      <c r="B36260" s="1">
        <v>2563352399</v>
      </c>
      <c r="C36260" s="1">
        <v>9</v>
      </c>
      <c r="D36260" s="1">
        <v>168585</v>
      </c>
    </row>
    <row r="36261" spans="1:4">
      <c r="A36261" s="1" t="s">
        <v>36068</v>
      </c>
      <c r="B36261" s="1">
        <v>2563503491</v>
      </c>
      <c r="C36261" s="1">
        <v>8</v>
      </c>
      <c r="D36261" s="1">
        <v>186079</v>
      </c>
    </row>
    <row r="36262" spans="1:4">
      <c r="A36262" s="1" t="s">
        <v>36069</v>
      </c>
      <c r="B36262" s="1">
        <v>2564310355</v>
      </c>
      <c r="C36262" s="1">
        <v>7</v>
      </c>
      <c r="D36262" s="1">
        <v>167445</v>
      </c>
    </row>
    <row r="36263" spans="1:4">
      <c r="A36263" s="1" t="s">
        <v>36070</v>
      </c>
      <c r="B36263" s="1">
        <v>2564846695</v>
      </c>
      <c r="C36263" s="1">
        <v>653</v>
      </c>
      <c r="D36263" s="1">
        <v>186077</v>
      </c>
    </row>
    <row r="36264" spans="1:4">
      <c r="A36264" s="1" t="s">
        <v>36071</v>
      </c>
      <c r="B36264" s="1">
        <v>2565252480</v>
      </c>
      <c r="C36264" s="1">
        <v>744</v>
      </c>
      <c r="D36264" s="1">
        <v>186076</v>
      </c>
    </row>
    <row r="36265" spans="1:4">
      <c r="A36265" s="1" t="s">
        <v>36051</v>
      </c>
      <c r="B36265" s="1">
        <v>2565575485</v>
      </c>
      <c r="C36265" s="1">
        <v>251</v>
      </c>
      <c r="D36265" s="1">
        <v>186075</v>
      </c>
    </row>
    <row r="36266" spans="1:4">
      <c r="A36266" s="1" t="s">
        <v>36072</v>
      </c>
      <c r="B36266" s="1">
        <v>2565597401</v>
      </c>
      <c r="C36266" s="1">
        <v>11</v>
      </c>
      <c r="D36266" s="1">
        <v>168584</v>
      </c>
    </row>
    <row r="36267" spans="1:4">
      <c r="A36267" s="1" t="s">
        <v>36073</v>
      </c>
      <c r="B36267" s="1">
        <v>2565791457</v>
      </c>
      <c r="C36267" s="1">
        <v>212</v>
      </c>
      <c r="D36267" s="1">
        <v>186074</v>
      </c>
    </row>
    <row r="36268" spans="1:4">
      <c r="A36268" s="1" t="s">
        <v>36074</v>
      </c>
      <c r="B36268" s="1">
        <v>2565841321</v>
      </c>
      <c r="C36268" s="1">
        <v>155</v>
      </c>
      <c r="D36268" s="1">
        <v>186072</v>
      </c>
    </row>
    <row r="36269" spans="1:4">
      <c r="A36269" s="1" t="s">
        <v>36075</v>
      </c>
      <c r="B36269" s="1">
        <v>2566621887</v>
      </c>
      <c r="C36269" s="1">
        <v>9</v>
      </c>
      <c r="D36269" s="1">
        <v>168583</v>
      </c>
    </row>
    <row r="36270" spans="1:4">
      <c r="A36270" s="1" t="s">
        <v>36076</v>
      </c>
      <c r="B36270" s="1">
        <v>2567912315</v>
      </c>
      <c r="C36270" s="1">
        <v>281</v>
      </c>
      <c r="D36270" s="1">
        <v>216812</v>
      </c>
    </row>
    <row r="36271" spans="1:4">
      <c r="A36271" s="1" t="s">
        <v>36077</v>
      </c>
      <c r="B36271" s="1">
        <v>2568282509</v>
      </c>
      <c r="C36271" s="1">
        <v>7</v>
      </c>
      <c r="D36271" s="1">
        <v>172940</v>
      </c>
    </row>
    <row r="36272" spans="1:4">
      <c r="A36272" s="1" t="s">
        <v>36078</v>
      </c>
      <c r="B36272" s="1">
        <v>2568427765</v>
      </c>
      <c r="C36272" s="1">
        <v>9</v>
      </c>
      <c r="D36272" s="1">
        <v>168582</v>
      </c>
    </row>
    <row r="36273" spans="1:4">
      <c r="A36273" s="1" t="s">
        <v>36079</v>
      </c>
      <c r="B36273" s="1">
        <v>2568515079</v>
      </c>
      <c r="C36273" s="1">
        <v>10</v>
      </c>
      <c r="D36273" s="1">
        <v>167456</v>
      </c>
    </row>
    <row r="36274" spans="1:4">
      <c r="A36274" s="1" t="s">
        <v>36080</v>
      </c>
      <c r="B36274" s="1">
        <v>2568754275</v>
      </c>
      <c r="C36274" s="1">
        <v>497</v>
      </c>
      <c r="D36274" s="1">
        <v>186071</v>
      </c>
    </row>
    <row r="36275" spans="1:4">
      <c r="A36275" s="1" t="s">
        <v>36081</v>
      </c>
      <c r="B36275" s="1">
        <v>2568956028</v>
      </c>
      <c r="C36275" s="1">
        <v>8</v>
      </c>
      <c r="D36275" s="1">
        <v>172869</v>
      </c>
    </row>
    <row r="36276" spans="1:4">
      <c r="A36276" s="1" t="s">
        <v>36082</v>
      </c>
      <c r="B36276" s="1">
        <v>2569004099</v>
      </c>
      <c r="C36276" s="1">
        <v>8</v>
      </c>
      <c r="D36276" s="1">
        <v>168581</v>
      </c>
    </row>
    <row r="36277" spans="1:4">
      <c r="A36277" s="1" t="s">
        <v>36083</v>
      </c>
      <c r="B36277" s="1">
        <v>2569347035</v>
      </c>
      <c r="C36277" s="1">
        <v>262</v>
      </c>
      <c r="D36277" s="1">
        <v>186070</v>
      </c>
    </row>
    <row r="36278" spans="1:4">
      <c r="A36278" s="1" t="s">
        <v>36084</v>
      </c>
      <c r="B36278" s="1">
        <v>2569681902</v>
      </c>
      <c r="C36278" s="1">
        <v>8</v>
      </c>
      <c r="D36278" s="1">
        <v>186069</v>
      </c>
    </row>
    <row r="36279" spans="1:4">
      <c r="A36279" s="1" t="s">
        <v>36085</v>
      </c>
      <c r="B36279" s="1">
        <v>2570710054</v>
      </c>
      <c r="C36279" s="1">
        <v>10</v>
      </c>
      <c r="D36279" s="1">
        <v>174458</v>
      </c>
    </row>
    <row r="36280" spans="1:4">
      <c r="A36280" s="1" t="s">
        <v>36086</v>
      </c>
      <c r="B36280" s="1">
        <v>2570762151</v>
      </c>
      <c r="C36280" s="1">
        <v>436</v>
      </c>
      <c r="D36280" s="1">
        <v>186067</v>
      </c>
    </row>
    <row r="36281" spans="1:4">
      <c r="A36281" s="1" t="s">
        <v>36087</v>
      </c>
      <c r="B36281" s="1">
        <v>2570883710</v>
      </c>
      <c r="C36281" s="1">
        <v>536</v>
      </c>
      <c r="D36281" s="1">
        <v>186066</v>
      </c>
    </row>
    <row r="36282" spans="1:4">
      <c r="A36282" s="1" t="s">
        <v>36088</v>
      </c>
      <c r="B36282" s="1">
        <v>2571250793</v>
      </c>
      <c r="C36282" s="1">
        <v>5</v>
      </c>
      <c r="D36282" s="1">
        <v>186065</v>
      </c>
    </row>
    <row r="36283" spans="1:4">
      <c r="A36283" s="1" t="s">
        <v>36089</v>
      </c>
      <c r="B36283" s="1">
        <v>2571454049</v>
      </c>
      <c r="C36283" s="1">
        <v>622</v>
      </c>
      <c r="D36283" s="1">
        <v>186063</v>
      </c>
    </row>
    <row r="36284" spans="1:4">
      <c r="A36284" s="1" t="s">
        <v>36090</v>
      </c>
      <c r="B36284" s="1">
        <v>2571717820</v>
      </c>
      <c r="C36284" s="1">
        <v>301</v>
      </c>
      <c r="D36284" s="1">
        <v>186061</v>
      </c>
    </row>
    <row r="36285" spans="1:4">
      <c r="A36285" s="1" t="s">
        <v>36091</v>
      </c>
      <c r="B36285" s="1">
        <v>2571736543</v>
      </c>
      <c r="C36285" s="1">
        <v>287</v>
      </c>
      <c r="D36285" s="1">
        <v>216811</v>
      </c>
    </row>
    <row r="36286" spans="1:4">
      <c r="A36286" s="1" t="s">
        <v>36092</v>
      </c>
      <c r="B36286" s="1">
        <v>2572345367</v>
      </c>
      <c r="C36286" s="1">
        <v>188</v>
      </c>
      <c r="D36286" s="1">
        <v>186060</v>
      </c>
    </row>
    <row r="36287" spans="1:4">
      <c r="A36287" s="1" t="s">
        <v>36093</v>
      </c>
      <c r="B36287" s="1">
        <v>2572468492</v>
      </c>
      <c r="C36287" s="1">
        <v>6</v>
      </c>
      <c r="D36287" s="1">
        <v>171387</v>
      </c>
    </row>
    <row r="36288" spans="1:4">
      <c r="A36288" s="1" t="s">
        <v>36094</v>
      </c>
      <c r="B36288" s="1">
        <v>2572613644</v>
      </c>
      <c r="C36288" s="1">
        <v>233</v>
      </c>
      <c r="D36288" s="1">
        <v>186059</v>
      </c>
    </row>
    <row r="36289" spans="1:4">
      <c r="A36289" s="1" t="s">
        <v>36095</v>
      </c>
      <c r="B36289" s="1">
        <v>2572670637</v>
      </c>
      <c r="C36289" s="1">
        <v>10</v>
      </c>
      <c r="D36289" s="1">
        <v>165061</v>
      </c>
    </row>
    <row r="36290" spans="1:4">
      <c r="A36290" s="1" t="s">
        <v>36096</v>
      </c>
      <c r="B36290" s="1">
        <v>2573202688</v>
      </c>
      <c r="C36290" s="1">
        <v>9</v>
      </c>
      <c r="D36290" s="1">
        <v>168580</v>
      </c>
    </row>
    <row r="36291" spans="1:4">
      <c r="A36291" s="1" t="s">
        <v>36097</v>
      </c>
      <c r="B36291" s="1">
        <v>2574178808</v>
      </c>
      <c r="C36291" s="1">
        <v>333</v>
      </c>
      <c r="D36291" s="1">
        <v>186057</v>
      </c>
    </row>
    <row r="36292" spans="1:4">
      <c r="A36292" s="1" t="s">
        <v>36098</v>
      </c>
      <c r="B36292" s="1">
        <v>2574218618</v>
      </c>
      <c r="C36292" s="1">
        <v>288</v>
      </c>
      <c r="D36292" s="1">
        <v>186056</v>
      </c>
    </row>
    <row r="36293" spans="1:4">
      <c r="A36293" s="1" t="s">
        <v>36099</v>
      </c>
      <c r="B36293" s="1">
        <v>2574348147</v>
      </c>
      <c r="C36293" s="1">
        <v>255</v>
      </c>
      <c r="D36293" s="1">
        <v>186055</v>
      </c>
    </row>
    <row r="36294" spans="1:4">
      <c r="A36294" s="1" t="s">
        <v>36100</v>
      </c>
      <c r="B36294" s="1">
        <v>2574467726</v>
      </c>
      <c r="C36294" s="1">
        <v>7</v>
      </c>
      <c r="D36294" s="1">
        <v>168579</v>
      </c>
    </row>
    <row r="36295" spans="1:4">
      <c r="A36295" s="1" t="s">
        <v>36101</v>
      </c>
      <c r="B36295" s="1">
        <v>2574651321</v>
      </c>
      <c r="C36295" s="1">
        <v>8</v>
      </c>
      <c r="D36295" s="1">
        <v>173951</v>
      </c>
    </row>
    <row r="36296" spans="1:4">
      <c r="A36296" s="1" t="s">
        <v>36102</v>
      </c>
      <c r="B36296" s="1">
        <v>2574971024</v>
      </c>
      <c r="C36296" s="1">
        <v>269</v>
      </c>
      <c r="D36296" s="1">
        <v>186054</v>
      </c>
    </row>
    <row r="36297" spans="1:4">
      <c r="A36297" s="1" t="s">
        <v>36103</v>
      </c>
      <c r="B36297" s="1">
        <v>2575374333</v>
      </c>
      <c r="C36297" s="1">
        <v>6</v>
      </c>
      <c r="D36297" s="1">
        <v>168578</v>
      </c>
    </row>
    <row r="36298" spans="1:4">
      <c r="A36298" s="1" t="s">
        <v>36104</v>
      </c>
      <c r="B36298" s="1">
        <v>2575852995</v>
      </c>
      <c r="C36298" s="1">
        <v>359</v>
      </c>
      <c r="D36298" s="1">
        <v>186052</v>
      </c>
    </row>
    <row r="36299" spans="1:4">
      <c r="A36299" s="1" t="s">
        <v>36105</v>
      </c>
      <c r="B36299" s="1">
        <v>2575874910</v>
      </c>
      <c r="C36299" s="1">
        <v>225</v>
      </c>
      <c r="D36299" s="1">
        <v>186051</v>
      </c>
    </row>
    <row r="36300" spans="1:4">
      <c r="A36300" s="1" t="s">
        <v>36106</v>
      </c>
      <c r="B36300" s="1">
        <v>2576460171</v>
      </c>
      <c r="C36300" s="1">
        <v>243</v>
      </c>
      <c r="D36300" s="1">
        <v>186050</v>
      </c>
    </row>
    <row r="36301" spans="1:4">
      <c r="A36301" s="1" t="s">
        <v>36107</v>
      </c>
      <c r="B36301" s="1">
        <v>2576501249</v>
      </c>
      <c r="C36301" s="1">
        <v>10</v>
      </c>
      <c r="D36301" s="1">
        <v>172358</v>
      </c>
    </row>
    <row r="36302" spans="1:4">
      <c r="A36302" s="1" t="s">
        <v>36108</v>
      </c>
      <c r="B36302" s="1">
        <v>2576586996</v>
      </c>
      <c r="C36302" s="1">
        <v>7</v>
      </c>
      <c r="D36302" s="1">
        <v>168577</v>
      </c>
    </row>
    <row r="36303" spans="1:4">
      <c r="A36303" s="1" t="s">
        <v>36109</v>
      </c>
      <c r="B36303" s="1">
        <v>2576715851</v>
      </c>
      <c r="C36303" s="1">
        <v>10</v>
      </c>
      <c r="D36303" s="1">
        <v>162837</v>
      </c>
    </row>
    <row r="36304" spans="1:4">
      <c r="A36304" s="1" t="s">
        <v>36110</v>
      </c>
      <c r="B36304" s="1">
        <v>2577010493</v>
      </c>
      <c r="C36304" s="1">
        <v>201</v>
      </c>
      <c r="D36304" s="1">
        <v>186048</v>
      </c>
    </row>
    <row r="36305" spans="1:4">
      <c r="A36305" s="1" t="s">
        <v>36111</v>
      </c>
      <c r="B36305" s="1">
        <v>2577142993</v>
      </c>
      <c r="C36305" s="1">
        <v>193</v>
      </c>
      <c r="D36305" s="1">
        <v>186047</v>
      </c>
    </row>
    <row r="36306" spans="1:4">
      <c r="A36306" s="1" t="s">
        <v>36112</v>
      </c>
      <c r="B36306" s="1">
        <v>2578307719</v>
      </c>
      <c r="C36306" s="1">
        <v>257</v>
      </c>
      <c r="D36306" s="1">
        <v>186046</v>
      </c>
    </row>
    <row r="36307" spans="1:4">
      <c r="A36307" s="1" t="s">
        <v>36113</v>
      </c>
      <c r="B36307" s="1">
        <v>2578324660</v>
      </c>
      <c r="C36307" s="1">
        <v>7</v>
      </c>
      <c r="D36307" s="1">
        <v>174172</v>
      </c>
    </row>
    <row r="36308" spans="1:4">
      <c r="A36308" s="1" t="s">
        <v>36114</v>
      </c>
      <c r="B36308" s="1">
        <v>2578819924</v>
      </c>
      <c r="C36308" s="1">
        <v>5</v>
      </c>
      <c r="D36308" s="1">
        <v>175025</v>
      </c>
    </row>
    <row r="36309" spans="1:4">
      <c r="A36309" s="1" t="s">
        <v>36115</v>
      </c>
      <c r="B36309" s="1">
        <v>2578851704</v>
      </c>
      <c r="C36309" s="1">
        <v>388</v>
      </c>
      <c r="D36309" s="1">
        <v>186045</v>
      </c>
    </row>
    <row r="36310" spans="1:4">
      <c r="A36310" s="1" t="s">
        <v>36116</v>
      </c>
      <c r="B36310" s="1">
        <v>2579302804</v>
      </c>
      <c r="C36310" s="1">
        <v>136</v>
      </c>
      <c r="D36310" s="1">
        <v>186044</v>
      </c>
    </row>
    <row r="36311" spans="1:4">
      <c r="A36311" s="1" t="s">
        <v>36117</v>
      </c>
      <c r="B36311" s="1">
        <v>2579836043</v>
      </c>
      <c r="C36311" s="1">
        <v>738</v>
      </c>
      <c r="D36311" s="1">
        <v>216810</v>
      </c>
    </row>
    <row r="36312" spans="1:4">
      <c r="A36312" s="1" t="s">
        <v>36118</v>
      </c>
      <c r="B36312" s="1">
        <v>2579891939</v>
      </c>
      <c r="C36312" s="1">
        <v>9</v>
      </c>
      <c r="D36312" s="1">
        <v>168576</v>
      </c>
    </row>
    <row r="36313" spans="1:4">
      <c r="A36313" s="1" t="s">
        <v>36119</v>
      </c>
      <c r="B36313" s="1">
        <v>2579985944</v>
      </c>
      <c r="C36313" s="1">
        <v>10</v>
      </c>
      <c r="D36313" s="1">
        <v>162606</v>
      </c>
    </row>
    <row r="36314" spans="1:4">
      <c r="A36314" s="1" t="s">
        <v>36120</v>
      </c>
      <c r="B36314" s="1">
        <v>2580083186</v>
      </c>
      <c r="C36314" s="1">
        <v>383</v>
      </c>
      <c r="D36314" s="1">
        <v>217875</v>
      </c>
    </row>
    <row r="36315" spans="1:4">
      <c r="A36315" s="1" t="s">
        <v>36121</v>
      </c>
      <c r="B36315" s="1">
        <v>2580178406</v>
      </c>
      <c r="C36315" s="1">
        <v>525</v>
      </c>
      <c r="D36315" s="1">
        <v>186043</v>
      </c>
    </row>
    <row r="36316" spans="1:4">
      <c r="A36316" s="1" t="s">
        <v>36122</v>
      </c>
      <c r="B36316" s="1">
        <v>2580365554</v>
      </c>
      <c r="C36316" s="1">
        <v>7</v>
      </c>
      <c r="D36316" s="1">
        <v>162939</v>
      </c>
    </row>
    <row r="36317" spans="1:4">
      <c r="A36317" s="1" t="s">
        <v>36123</v>
      </c>
      <c r="B36317" s="1">
        <v>2581298057</v>
      </c>
      <c r="C36317" s="1">
        <v>10</v>
      </c>
      <c r="D36317" s="1">
        <v>168574</v>
      </c>
    </row>
    <row r="36318" spans="1:4">
      <c r="A36318" s="1" t="s">
        <v>36124</v>
      </c>
      <c r="B36318" s="1">
        <v>2582499406</v>
      </c>
      <c r="C36318" s="1">
        <v>11</v>
      </c>
      <c r="D36318" s="1">
        <v>173435</v>
      </c>
    </row>
    <row r="36319" spans="1:4">
      <c r="A36319" s="1" t="s">
        <v>36125</v>
      </c>
      <c r="B36319" s="1">
        <v>2582596848</v>
      </c>
      <c r="C36319" s="1">
        <v>10</v>
      </c>
      <c r="D36319" s="1">
        <v>168573</v>
      </c>
    </row>
    <row r="36320" spans="1:4">
      <c r="A36320" s="1" t="s">
        <v>36126</v>
      </c>
      <c r="B36320" s="1">
        <v>2583101391</v>
      </c>
      <c r="C36320" s="1">
        <v>263</v>
      </c>
      <c r="D36320" s="1">
        <v>186041</v>
      </c>
    </row>
    <row r="36321" spans="1:4">
      <c r="A36321" s="1" t="s">
        <v>36127</v>
      </c>
      <c r="B36321" s="1">
        <v>2583122017</v>
      </c>
      <c r="C36321" s="1">
        <v>8</v>
      </c>
      <c r="D36321" s="1">
        <v>168572</v>
      </c>
    </row>
    <row r="36322" spans="1:4">
      <c r="A36322" s="1" t="s">
        <v>36128</v>
      </c>
      <c r="B36322" s="1">
        <v>2584312585</v>
      </c>
      <c r="C36322" s="1">
        <v>9</v>
      </c>
      <c r="D36322" s="1">
        <v>168571</v>
      </c>
    </row>
    <row r="36323" spans="1:4">
      <c r="A36323" s="1" t="s">
        <v>36129</v>
      </c>
      <c r="B36323" s="1">
        <v>2584562877</v>
      </c>
      <c r="C36323" s="1">
        <v>8</v>
      </c>
      <c r="D36323" s="1">
        <v>174608</v>
      </c>
    </row>
    <row r="36324" spans="1:4">
      <c r="A36324" s="1" t="s">
        <v>36130</v>
      </c>
      <c r="B36324" s="1">
        <v>2585005439</v>
      </c>
      <c r="C36324" s="1">
        <v>7</v>
      </c>
      <c r="D36324" s="1">
        <v>171520</v>
      </c>
    </row>
    <row r="36325" spans="1:4">
      <c r="A36325" s="1" t="s">
        <v>36131</v>
      </c>
      <c r="B36325" s="1">
        <v>2585131251</v>
      </c>
      <c r="C36325" s="1">
        <v>9</v>
      </c>
      <c r="D36325" s="1">
        <v>173447</v>
      </c>
    </row>
    <row r="36326" spans="1:4">
      <c r="A36326" s="1" t="s">
        <v>36132</v>
      </c>
      <c r="B36326" s="1">
        <v>2585587642</v>
      </c>
      <c r="C36326" s="1">
        <v>6</v>
      </c>
      <c r="D36326" s="1">
        <v>173474</v>
      </c>
    </row>
    <row r="36327" spans="1:4">
      <c r="A36327" s="1" t="s">
        <v>36133</v>
      </c>
      <c r="B36327" s="1">
        <v>2585784589</v>
      </c>
      <c r="C36327" s="1">
        <v>8</v>
      </c>
      <c r="D36327" s="1">
        <v>174564</v>
      </c>
    </row>
    <row r="36328" spans="1:4">
      <c r="A36328" s="1" t="s">
        <v>36134</v>
      </c>
      <c r="B36328" s="1">
        <v>2586364106</v>
      </c>
      <c r="C36328" s="1">
        <v>9</v>
      </c>
      <c r="D36328" s="1">
        <v>172589</v>
      </c>
    </row>
    <row r="36329" spans="1:4">
      <c r="A36329" s="1" t="s">
        <v>36135</v>
      </c>
      <c r="B36329" s="1">
        <v>2586964603</v>
      </c>
      <c r="C36329" s="1">
        <v>159</v>
      </c>
      <c r="D36329" s="1">
        <v>186039</v>
      </c>
    </row>
    <row r="36330" spans="1:4">
      <c r="A36330" s="1" t="s">
        <v>36136</v>
      </c>
      <c r="B36330" s="1">
        <v>2587578519</v>
      </c>
      <c r="C36330" s="1">
        <v>218</v>
      </c>
      <c r="D36330" s="1">
        <v>186037</v>
      </c>
    </row>
    <row r="36331" spans="1:4">
      <c r="A36331" s="1" t="s">
        <v>36137</v>
      </c>
      <c r="B36331" s="1">
        <v>2588209029</v>
      </c>
      <c r="C36331" s="1">
        <v>331</v>
      </c>
      <c r="D36331" s="1">
        <v>186036</v>
      </c>
    </row>
    <row r="36332" spans="1:4">
      <c r="A36332" s="1" t="s">
        <v>36138</v>
      </c>
      <c r="B36332" s="1">
        <v>2588325013</v>
      </c>
      <c r="C36332" s="1">
        <v>219</v>
      </c>
      <c r="D36332" s="1">
        <v>186035</v>
      </c>
    </row>
    <row r="36333" spans="1:4">
      <c r="A36333" s="1" t="s">
        <v>36139</v>
      </c>
      <c r="B36333" s="1">
        <v>2588446560</v>
      </c>
      <c r="C36333" s="1">
        <v>9</v>
      </c>
      <c r="D36333" s="1">
        <v>174784</v>
      </c>
    </row>
    <row r="36334" spans="1:4">
      <c r="A36334" s="1" t="s">
        <v>36140</v>
      </c>
      <c r="B36334" s="1">
        <v>2588958496</v>
      </c>
      <c r="C36334" s="1">
        <v>354</v>
      </c>
      <c r="D36334" s="1">
        <v>186034</v>
      </c>
    </row>
    <row r="36335" spans="1:4">
      <c r="A36335" s="1" t="s">
        <v>36141</v>
      </c>
      <c r="B36335" s="1">
        <v>2589358415</v>
      </c>
      <c r="C36335" s="1">
        <v>9</v>
      </c>
      <c r="D36335" s="1">
        <v>168570</v>
      </c>
    </row>
    <row r="36336" spans="1:4">
      <c r="A36336" s="1" t="s">
        <v>36142</v>
      </c>
      <c r="B36336" s="1">
        <v>2589637908</v>
      </c>
      <c r="C36336" s="1">
        <v>61</v>
      </c>
      <c r="D36336" s="1">
        <v>186033</v>
      </c>
    </row>
    <row r="36337" spans="1:4">
      <c r="A36337" s="1" t="s">
        <v>36143</v>
      </c>
      <c r="B36337" s="1">
        <v>2590091149</v>
      </c>
      <c r="C36337" s="1">
        <v>8</v>
      </c>
      <c r="D36337" s="1">
        <v>168569</v>
      </c>
    </row>
    <row r="36338" spans="1:4">
      <c r="A36338" s="1" t="s">
        <v>36144</v>
      </c>
      <c r="B36338" s="1">
        <v>2590280380</v>
      </c>
      <c r="C36338" s="1">
        <v>7</v>
      </c>
      <c r="D36338" s="1">
        <v>168568</v>
      </c>
    </row>
    <row r="36339" spans="1:4">
      <c r="A36339" s="1" t="s">
        <v>36145</v>
      </c>
      <c r="B36339" s="1">
        <v>2590339552</v>
      </c>
      <c r="C36339" s="1">
        <v>7</v>
      </c>
      <c r="D36339" s="1">
        <v>162635</v>
      </c>
    </row>
    <row r="36340" spans="1:4">
      <c r="A36340" s="1" t="s">
        <v>36146</v>
      </c>
      <c r="B36340" s="1">
        <v>2590828498</v>
      </c>
      <c r="C36340" s="1">
        <v>132</v>
      </c>
      <c r="D36340" s="1">
        <v>186030</v>
      </c>
    </row>
    <row r="36341" spans="1:4">
      <c r="A36341" s="1" t="s">
        <v>36147</v>
      </c>
      <c r="B36341" s="1">
        <v>2590972011</v>
      </c>
      <c r="C36341" s="1">
        <v>355</v>
      </c>
      <c r="D36341" s="1">
        <v>186029</v>
      </c>
    </row>
    <row r="36342" spans="1:4">
      <c r="A36342" s="1" t="s">
        <v>36148</v>
      </c>
      <c r="B36342" s="1">
        <v>2591034706</v>
      </c>
      <c r="C36342" s="1">
        <v>10</v>
      </c>
      <c r="D36342" s="1">
        <v>166648</v>
      </c>
    </row>
    <row r="36343" spans="1:4">
      <c r="A36343" s="1" t="s">
        <v>36149</v>
      </c>
      <c r="B36343" s="1">
        <v>2591133725</v>
      </c>
      <c r="C36343" s="1">
        <v>318</v>
      </c>
      <c r="D36343" s="1">
        <v>186028</v>
      </c>
    </row>
    <row r="36344" spans="1:4">
      <c r="A36344" s="1" t="s">
        <v>36150</v>
      </c>
      <c r="B36344" s="1">
        <v>2591338322</v>
      </c>
      <c r="C36344" s="1">
        <v>506</v>
      </c>
      <c r="D36344" s="1">
        <v>203727</v>
      </c>
    </row>
    <row r="36345" spans="1:4">
      <c r="A36345" s="1" t="s">
        <v>36151</v>
      </c>
      <c r="B36345" s="1">
        <v>2591389054</v>
      </c>
      <c r="C36345" s="1">
        <v>102</v>
      </c>
      <c r="D36345" s="1">
        <v>186027</v>
      </c>
    </row>
    <row r="36346" spans="1:4">
      <c r="A36346" s="1" t="s">
        <v>36152</v>
      </c>
      <c r="B36346" s="1">
        <v>2591524943</v>
      </c>
      <c r="C36346" s="1">
        <v>9</v>
      </c>
      <c r="D36346" s="1">
        <v>168566</v>
      </c>
    </row>
    <row r="36347" spans="1:4">
      <c r="A36347" s="1" t="s">
        <v>36153</v>
      </c>
      <c r="B36347" s="1">
        <v>2592452156</v>
      </c>
      <c r="C36347" s="1">
        <v>268</v>
      </c>
      <c r="D36347" s="1">
        <v>186025</v>
      </c>
    </row>
    <row r="36348" spans="1:4">
      <c r="A36348" s="1" t="s">
        <v>36154</v>
      </c>
      <c r="B36348" s="1">
        <v>2593342713</v>
      </c>
      <c r="C36348" s="1">
        <v>597</v>
      </c>
      <c r="D36348" s="1">
        <v>186023</v>
      </c>
    </row>
    <row r="36349" spans="1:4">
      <c r="A36349" s="1" t="s">
        <v>36155</v>
      </c>
      <c r="B36349" s="1">
        <v>2593366633</v>
      </c>
      <c r="C36349" s="1">
        <v>9</v>
      </c>
      <c r="D36349" s="1">
        <v>162542</v>
      </c>
    </row>
    <row r="36350" spans="1:4">
      <c r="A36350" s="1" t="s">
        <v>36156</v>
      </c>
      <c r="B36350" s="1">
        <v>2593709748</v>
      </c>
      <c r="C36350" s="1">
        <v>7</v>
      </c>
      <c r="D36350" s="1">
        <v>164269</v>
      </c>
    </row>
    <row r="36351" spans="1:4">
      <c r="A36351" s="1" t="s">
        <v>36157</v>
      </c>
      <c r="B36351" s="1">
        <v>2593785090</v>
      </c>
      <c r="C36351" s="1">
        <v>291</v>
      </c>
      <c r="D36351" s="1">
        <v>186022</v>
      </c>
    </row>
    <row r="36352" spans="1:4">
      <c r="A36352" s="1" t="s">
        <v>36158</v>
      </c>
      <c r="B36352" s="1">
        <v>2594294981</v>
      </c>
      <c r="C36352" s="1">
        <v>295</v>
      </c>
      <c r="D36352" s="1">
        <v>186020</v>
      </c>
    </row>
    <row r="36353" spans="1:4">
      <c r="A36353" s="1" t="s">
        <v>36159</v>
      </c>
      <c r="B36353" s="1">
        <v>2594389527</v>
      </c>
      <c r="C36353" s="1">
        <v>11</v>
      </c>
      <c r="D36353" s="1">
        <v>168565</v>
      </c>
    </row>
    <row r="36354" spans="1:4">
      <c r="A36354" s="1" t="s">
        <v>36160</v>
      </c>
      <c r="B36354" s="1">
        <v>2594821466</v>
      </c>
      <c r="C36354" s="1">
        <v>5</v>
      </c>
      <c r="D36354" s="1">
        <v>186019</v>
      </c>
    </row>
    <row r="36355" spans="1:4">
      <c r="A36355" s="1" t="s">
        <v>36161</v>
      </c>
      <c r="B36355" s="1">
        <v>2594910430</v>
      </c>
      <c r="C36355" s="1">
        <v>166</v>
      </c>
      <c r="D36355" s="1">
        <v>186018</v>
      </c>
    </row>
    <row r="36356" spans="1:4">
      <c r="A36356" s="1" t="s">
        <v>36162</v>
      </c>
      <c r="B36356" s="1">
        <v>2594934244</v>
      </c>
      <c r="C36356" s="1">
        <v>5</v>
      </c>
      <c r="D36356" s="1">
        <v>186017</v>
      </c>
    </row>
    <row r="36357" spans="1:4">
      <c r="A36357" s="1" t="s">
        <v>36163</v>
      </c>
      <c r="B36357" s="1">
        <v>2595059298</v>
      </c>
      <c r="C36357" s="1">
        <v>7</v>
      </c>
      <c r="D36357" s="1">
        <v>186016</v>
      </c>
    </row>
    <row r="36358" spans="1:4">
      <c r="A36358" s="1" t="s">
        <v>36164</v>
      </c>
      <c r="B36358" s="1">
        <v>2595150929</v>
      </c>
      <c r="C36358" s="1">
        <v>312</v>
      </c>
      <c r="D36358" s="1">
        <v>186014</v>
      </c>
    </row>
    <row r="36359" spans="1:4">
      <c r="A36359" s="1" t="s">
        <v>36165</v>
      </c>
      <c r="B36359" s="1">
        <v>2596663367</v>
      </c>
      <c r="C36359" s="1">
        <v>6</v>
      </c>
      <c r="D36359" s="1">
        <v>175092</v>
      </c>
    </row>
    <row r="36360" spans="1:4">
      <c r="A36360" s="1" t="s">
        <v>36166</v>
      </c>
      <c r="B36360" s="1">
        <v>2596724185</v>
      </c>
      <c r="C36360" s="1">
        <v>6</v>
      </c>
      <c r="D36360" s="1">
        <v>171234</v>
      </c>
    </row>
    <row r="36361" spans="1:4">
      <c r="A36361" s="1" t="s">
        <v>36167</v>
      </c>
      <c r="B36361" s="1">
        <v>2597080651</v>
      </c>
      <c r="C36361" s="1">
        <v>311</v>
      </c>
      <c r="D36361" s="1">
        <v>186013</v>
      </c>
    </row>
    <row r="36362" spans="1:4">
      <c r="A36362" s="1" t="s">
        <v>36168</v>
      </c>
      <c r="B36362" s="1">
        <v>2597105345</v>
      </c>
      <c r="C36362" s="1">
        <v>9</v>
      </c>
      <c r="D36362" s="1">
        <v>172336</v>
      </c>
    </row>
    <row r="36363" spans="1:4">
      <c r="A36363" s="1" t="s">
        <v>36169</v>
      </c>
      <c r="B36363" s="1">
        <v>2597205080</v>
      </c>
      <c r="C36363" s="1">
        <v>7</v>
      </c>
      <c r="D36363" s="1">
        <v>165688</v>
      </c>
    </row>
    <row r="36364" spans="1:4">
      <c r="A36364" s="1" t="s">
        <v>36170</v>
      </c>
      <c r="B36364" s="1">
        <v>2597567998</v>
      </c>
      <c r="C36364" s="1">
        <v>10</v>
      </c>
      <c r="D36364" s="1">
        <v>167220</v>
      </c>
    </row>
    <row r="36365" spans="1:4">
      <c r="A36365" s="1" t="s">
        <v>36171</v>
      </c>
      <c r="B36365" s="1">
        <v>2597887913</v>
      </c>
      <c r="C36365" s="1">
        <v>8</v>
      </c>
      <c r="D36365" s="1">
        <v>174231</v>
      </c>
    </row>
    <row r="36366" spans="1:4">
      <c r="A36366" s="1" t="s">
        <v>36172</v>
      </c>
      <c r="B36366" s="1">
        <v>2597946282</v>
      </c>
      <c r="C36366" s="1">
        <v>477</v>
      </c>
      <c r="D36366" s="1">
        <v>186012</v>
      </c>
    </row>
    <row r="36367" spans="1:4">
      <c r="A36367" s="1" t="s">
        <v>36173</v>
      </c>
      <c r="B36367" s="1">
        <v>2598010026</v>
      </c>
      <c r="C36367" s="1">
        <v>9</v>
      </c>
      <c r="D36367" s="1">
        <v>161883</v>
      </c>
    </row>
    <row r="36368" spans="1:4">
      <c r="A36368" s="1" t="s">
        <v>36174</v>
      </c>
      <c r="B36368" s="1">
        <v>2598628780</v>
      </c>
      <c r="C36368" s="1">
        <v>575</v>
      </c>
      <c r="D36368" s="1">
        <v>186011</v>
      </c>
    </row>
    <row r="36369" spans="1:4">
      <c r="A36369" s="1" t="s">
        <v>36175</v>
      </c>
      <c r="B36369" s="1">
        <v>2600153967</v>
      </c>
      <c r="C36369" s="1">
        <v>392</v>
      </c>
      <c r="D36369" s="1">
        <v>186010</v>
      </c>
    </row>
    <row r="36370" spans="1:4">
      <c r="A36370" s="1" t="s">
        <v>36176</v>
      </c>
      <c r="B36370" s="1">
        <v>2600607267</v>
      </c>
      <c r="C36370" s="1">
        <v>273</v>
      </c>
      <c r="D36370" s="1">
        <v>186009</v>
      </c>
    </row>
    <row r="36371" spans="1:4">
      <c r="A36371" s="1" t="s">
        <v>36177</v>
      </c>
      <c r="B36371" s="1">
        <v>2600846037</v>
      </c>
      <c r="C36371" s="1">
        <v>226</v>
      </c>
      <c r="D36371" s="1">
        <v>186008</v>
      </c>
    </row>
    <row r="36372" spans="1:4">
      <c r="A36372" s="1" t="s">
        <v>36178</v>
      </c>
      <c r="B36372" s="1">
        <v>2600969808</v>
      </c>
      <c r="C36372" s="1">
        <v>10</v>
      </c>
      <c r="D36372" s="1">
        <v>168564</v>
      </c>
    </row>
    <row r="36373" spans="1:4">
      <c r="A36373" s="1" t="s">
        <v>36179</v>
      </c>
      <c r="B36373" s="1">
        <v>2601133219</v>
      </c>
      <c r="C36373" s="1">
        <v>787</v>
      </c>
      <c r="D36373" s="1">
        <v>186007</v>
      </c>
    </row>
    <row r="36374" spans="1:4">
      <c r="A36374" s="1" t="s">
        <v>36180</v>
      </c>
      <c r="B36374" s="1">
        <v>2602221027</v>
      </c>
      <c r="C36374" s="1">
        <v>5</v>
      </c>
      <c r="D36374" s="1">
        <v>174326</v>
      </c>
    </row>
    <row r="36375" spans="1:4">
      <c r="A36375" s="1" t="s">
        <v>36181</v>
      </c>
      <c r="B36375" s="1">
        <v>2602442105</v>
      </c>
      <c r="C36375" s="1">
        <v>305</v>
      </c>
      <c r="D36375" s="1">
        <v>186006</v>
      </c>
    </row>
    <row r="36376" spans="1:4">
      <c r="A36376" s="1" t="s">
        <v>36182</v>
      </c>
      <c r="B36376" s="1">
        <v>2603172948</v>
      </c>
      <c r="C36376" s="1">
        <v>9</v>
      </c>
      <c r="D36376" s="1">
        <v>186005</v>
      </c>
    </row>
    <row r="36377" spans="1:4">
      <c r="A36377" s="1" t="s">
        <v>36183</v>
      </c>
      <c r="B36377" s="1">
        <v>2603244544</v>
      </c>
      <c r="C36377" s="1">
        <v>9</v>
      </c>
      <c r="D36377" s="1">
        <v>186004</v>
      </c>
    </row>
    <row r="36378" spans="1:4">
      <c r="A36378" s="1" t="s">
        <v>36184</v>
      </c>
      <c r="B36378" s="1">
        <v>2603714311</v>
      </c>
      <c r="C36378" s="1">
        <v>6</v>
      </c>
      <c r="D36378" s="1">
        <v>186003</v>
      </c>
    </row>
    <row r="36379" spans="1:4">
      <c r="A36379" s="1" t="s">
        <v>36185</v>
      </c>
      <c r="B36379" s="1">
        <v>2603871226</v>
      </c>
      <c r="C36379" s="1">
        <v>321</v>
      </c>
      <c r="D36379" s="1">
        <v>216809</v>
      </c>
    </row>
    <row r="36380" spans="1:4">
      <c r="A36380" s="1" t="s">
        <v>36186</v>
      </c>
      <c r="B36380" s="1">
        <v>2605114854</v>
      </c>
      <c r="C36380" s="1">
        <v>7</v>
      </c>
      <c r="D36380" s="1">
        <v>168563</v>
      </c>
    </row>
    <row r="36381" spans="1:4">
      <c r="A36381" s="1" t="s">
        <v>36187</v>
      </c>
      <c r="B36381" s="1">
        <v>2605247205</v>
      </c>
      <c r="C36381" s="1">
        <v>138</v>
      </c>
      <c r="D36381" s="1">
        <v>186002</v>
      </c>
    </row>
    <row r="36382" spans="1:4">
      <c r="A36382" s="1" t="s">
        <v>36188</v>
      </c>
      <c r="B36382" s="1">
        <v>2605424903</v>
      </c>
      <c r="C36382" s="1">
        <v>179</v>
      </c>
      <c r="D36382" s="1">
        <v>186001</v>
      </c>
    </row>
    <row r="36383" spans="1:4">
      <c r="A36383" s="1" t="s">
        <v>36189</v>
      </c>
      <c r="B36383" s="1">
        <v>2605723026</v>
      </c>
      <c r="C36383" s="1">
        <v>741</v>
      </c>
      <c r="D36383" s="1">
        <v>186000</v>
      </c>
    </row>
    <row r="36384" spans="1:4">
      <c r="A36384" s="1" t="s">
        <v>36190</v>
      </c>
      <c r="B36384" s="1">
        <v>2605737094</v>
      </c>
      <c r="C36384" s="1">
        <v>10</v>
      </c>
      <c r="D36384" s="1">
        <v>185999</v>
      </c>
    </row>
    <row r="36385" spans="1:4">
      <c r="A36385" s="1" t="s">
        <v>36191</v>
      </c>
      <c r="B36385" s="1">
        <v>2605753426</v>
      </c>
      <c r="C36385" s="1">
        <v>195</v>
      </c>
      <c r="D36385" s="1">
        <v>185998</v>
      </c>
    </row>
    <row r="36386" spans="1:4">
      <c r="A36386" s="1" t="s">
        <v>36192</v>
      </c>
      <c r="B36386" s="1">
        <v>2605821718</v>
      </c>
      <c r="C36386" s="1">
        <v>8</v>
      </c>
      <c r="D36386" s="1">
        <v>160289</v>
      </c>
    </row>
    <row r="36387" spans="1:4">
      <c r="A36387" s="1" t="s">
        <v>36193</v>
      </c>
      <c r="B36387" s="1">
        <v>2605848248</v>
      </c>
      <c r="C36387" s="1">
        <v>8</v>
      </c>
      <c r="D36387" s="1">
        <v>162942</v>
      </c>
    </row>
    <row r="36388" spans="1:4">
      <c r="A36388" s="1" t="s">
        <v>36194</v>
      </c>
      <c r="B36388" s="1">
        <v>2606537275</v>
      </c>
      <c r="C36388" s="1">
        <v>7</v>
      </c>
      <c r="D36388" s="1">
        <v>173520</v>
      </c>
    </row>
    <row r="36389" spans="1:4">
      <c r="A36389" s="1" t="s">
        <v>36195</v>
      </c>
      <c r="B36389" s="1">
        <v>2606869905</v>
      </c>
      <c r="C36389" s="1">
        <v>154</v>
      </c>
      <c r="D36389" s="1">
        <v>185997</v>
      </c>
    </row>
    <row r="36390" spans="1:4">
      <c r="A36390" s="1" t="s">
        <v>36196</v>
      </c>
      <c r="B36390" s="1">
        <v>2607409417</v>
      </c>
      <c r="C36390" s="1">
        <v>280</v>
      </c>
      <c r="D36390" s="1">
        <v>185996</v>
      </c>
    </row>
    <row r="36391" spans="1:4">
      <c r="A36391" s="1" t="s">
        <v>36197</v>
      </c>
      <c r="B36391" s="1">
        <v>2607431879</v>
      </c>
      <c r="C36391" s="1">
        <v>9</v>
      </c>
      <c r="D36391" s="1">
        <v>185995</v>
      </c>
    </row>
    <row r="36392" spans="1:4">
      <c r="A36392" s="1" t="s">
        <v>36198</v>
      </c>
      <c r="B36392" s="1">
        <v>2608436085</v>
      </c>
      <c r="C36392" s="1">
        <v>10</v>
      </c>
      <c r="D36392" s="1">
        <v>168562</v>
      </c>
    </row>
    <row r="36393" spans="1:4">
      <c r="A36393" s="1" t="s">
        <v>36199</v>
      </c>
      <c r="B36393" s="1">
        <v>2609661392</v>
      </c>
      <c r="C36393" s="1">
        <v>7</v>
      </c>
      <c r="D36393" s="1">
        <v>172829</v>
      </c>
    </row>
    <row r="36394" spans="1:4">
      <c r="A36394" s="1" t="s">
        <v>36200</v>
      </c>
      <c r="B36394" s="1">
        <v>2609826689</v>
      </c>
      <c r="C36394" s="1">
        <v>7</v>
      </c>
      <c r="D36394" s="1">
        <v>168561</v>
      </c>
    </row>
    <row r="36395" spans="1:4">
      <c r="A36395" s="1" t="s">
        <v>36201</v>
      </c>
      <c r="B36395" s="1">
        <v>2609941933</v>
      </c>
      <c r="C36395" s="1">
        <v>325</v>
      </c>
      <c r="D36395" s="1">
        <v>185994</v>
      </c>
    </row>
    <row r="36396" spans="1:4">
      <c r="A36396" s="1" t="s">
        <v>36202</v>
      </c>
      <c r="B36396" s="1">
        <v>2609949105</v>
      </c>
      <c r="C36396" s="1">
        <v>325</v>
      </c>
      <c r="D36396" s="1">
        <v>185993</v>
      </c>
    </row>
    <row r="36397" spans="1:4">
      <c r="A36397" s="1" t="s">
        <v>36203</v>
      </c>
      <c r="B36397" s="1">
        <v>2610209823</v>
      </c>
      <c r="C36397" s="1">
        <v>7</v>
      </c>
      <c r="D36397" s="1">
        <v>185991</v>
      </c>
    </row>
    <row r="36398" spans="1:4">
      <c r="A36398" s="1" t="s">
        <v>36204</v>
      </c>
      <c r="B36398" s="1">
        <v>2610280493</v>
      </c>
      <c r="C36398" s="1">
        <v>287</v>
      </c>
      <c r="D36398" s="1">
        <v>185990</v>
      </c>
    </row>
    <row r="36399" spans="1:4">
      <c r="A36399" s="1" t="s">
        <v>36205</v>
      </c>
      <c r="B36399" s="1">
        <v>2610630624</v>
      </c>
      <c r="C36399" s="1">
        <v>286</v>
      </c>
      <c r="D36399" s="1">
        <v>185989</v>
      </c>
    </row>
    <row r="36400" spans="1:4">
      <c r="A36400" s="1" t="s">
        <v>36206</v>
      </c>
      <c r="B36400" s="1">
        <v>2610663476</v>
      </c>
      <c r="C36400" s="1">
        <v>138</v>
      </c>
      <c r="D36400" s="1">
        <v>185988</v>
      </c>
    </row>
    <row r="36401" spans="1:4">
      <c r="A36401" s="1" t="s">
        <v>36207</v>
      </c>
      <c r="B36401" s="1">
        <v>2610788436</v>
      </c>
      <c r="C36401" s="1">
        <v>321</v>
      </c>
      <c r="D36401" s="1">
        <v>185987</v>
      </c>
    </row>
    <row r="36402" spans="1:4">
      <c r="A36402" s="1" t="s">
        <v>36208</v>
      </c>
      <c r="B36402" s="1">
        <v>2610840640</v>
      </c>
      <c r="C36402" s="1">
        <v>7</v>
      </c>
      <c r="D36402" s="1">
        <v>185986</v>
      </c>
    </row>
    <row r="36403" spans="1:4">
      <c r="A36403" s="1" t="s">
        <v>36209</v>
      </c>
      <c r="B36403" s="1">
        <v>2610866129</v>
      </c>
      <c r="C36403" s="1">
        <v>650</v>
      </c>
      <c r="D36403" s="1">
        <v>185985</v>
      </c>
    </row>
    <row r="36404" spans="1:4">
      <c r="A36404" s="1" t="s">
        <v>36210</v>
      </c>
      <c r="B36404" s="1">
        <v>2611002765</v>
      </c>
      <c r="C36404" s="1">
        <v>280</v>
      </c>
      <c r="D36404" s="1">
        <v>185984</v>
      </c>
    </row>
    <row r="36405" spans="1:4">
      <c r="A36405" s="1" t="s">
        <v>36211</v>
      </c>
      <c r="B36405" s="1">
        <v>2611327634</v>
      </c>
      <c r="C36405" s="1">
        <v>204</v>
      </c>
      <c r="D36405" s="1">
        <v>216808</v>
      </c>
    </row>
    <row r="36406" spans="1:4">
      <c r="A36406" s="1" t="s">
        <v>36212</v>
      </c>
      <c r="B36406" s="1">
        <v>2611456875</v>
      </c>
      <c r="C36406" s="1">
        <v>8</v>
      </c>
      <c r="D36406" s="1">
        <v>173646</v>
      </c>
    </row>
    <row r="36407" spans="1:4">
      <c r="A36407" s="1" t="s">
        <v>36213</v>
      </c>
      <c r="B36407" s="1">
        <v>2611818729</v>
      </c>
      <c r="C36407" s="1">
        <v>319</v>
      </c>
      <c r="D36407" s="1">
        <v>185983</v>
      </c>
    </row>
    <row r="36408" spans="1:4">
      <c r="A36408" s="1" t="s">
        <v>36214</v>
      </c>
      <c r="B36408" s="1">
        <v>2612011557</v>
      </c>
      <c r="C36408" s="1">
        <v>10</v>
      </c>
      <c r="D36408" s="1">
        <v>173183</v>
      </c>
    </row>
    <row r="36409" spans="1:4">
      <c r="A36409" s="1" t="s">
        <v>36215</v>
      </c>
      <c r="B36409" s="1">
        <v>2612700821</v>
      </c>
      <c r="C36409" s="1">
        <v>7</v>
      </c>
      <c r="D36409" s="1">
        <v>168560</v>
      </c>
    </row>
    <row r="36410" spans="1:4">
      <c r="A36410" s="1" t="s">
        <v>36216</v>
      </c>
      <c r="B36410" s="1">
        <v>2612727462</v>
      </c>
      <c r="C36410" s="1">
        <v>7</v>
      </c>
      <c r="D36410" s="1">
        <v>166307</v>
      </c>
    </row>
    <row r="36411" spans="1:4">
      <c r="A36411" s="1" t="s">
        <v>36217</v>
      </c>
      <c r="B36411" s="1">
        <v>2612944930</v>
      </c>
      <c r="C36411" s="1">
        <v>10</v>
      </c>
      <c r="D36411" s="1">
        <v>168559</v>
      </c>
    </row>
    <row r="36412" spans="1:4">
      <c r="A36412" s="1" t="s">
        <v>36218</v>
      </c>
      <c r="B36412" s="1">
        <v>2613171783</v>
      </c>
      <c r="C36412" s="1">
        <v>8</v>
      </c>
      <c r="D36412" s="1">
        <v>172424</v>
      </c>
    </row>
    <row r="36413" spans="1:4">
      <c r="A36413" s="1" t="s">
        <v>36219</v>
      </c>
      <c r="B36413" s="1">
        <v>2613229193</v>
      </c>
      <c r="C36413" s="1">
        <v>355</v>
      </c>
      <c r="D36413" s="1">
        <v>216807</v>
      </c>
    </row>
    <row r="36414" spans="1:4">
      <c r="A36414" s="1" t="s">
        <v>36220</v>
      </c>
      <c r="B36414" s="1">
        <v>2613272574</v>
      </c>
      <c r="C36414" s="1">
        <v>290</v>
      </c>
      <c r="D36414" s="1">
        <v>185982</v>
      </c>
    </row>
    <row r="36415" spans="1:4">
      <c r="A36415" s="1" t="s">
        <v>36221</v>
      </c>
      <c r="B36415" s="1">
        <v>2613494635</v>
      </c>
      <c r="C36415" s="1">
        <v>6</v>
      </c>
      <c r="D36415" s="1">
        <v>174425</v>
      </c>
    </row>
    <row r="36416" spans="1:4">
      <c r="A36416" s="1" t="s">
        <v>36222</v>
      </c>
      <c r="B36416" s="1">
        <v>2613655777</v>
      </c>
      <c r="C36416" s="1">
        <v>277</v>
      </c>
      <c r="D36416" s="1">
        <v>185981</v>
      </c>
    </row>
    <row r="36417" spans="1:4">
      <c r="A36417" s="1" t="s">
        <v>36223</v>
      </c>
      <c r="B36417" s="1">
        <v>2613945410</v>
      </c>
      <c r="C36417" s="1">
        <v>269</v>
      </c>
      <c r="D36417" s="1">
        <v>185980</v>
      </c>
    </row>
    <row r="36418" spans="1:4">
      <c r="A36418" s="1" t="s">
        <v>36224</v>
      </c>
      <c r="B36418" s="1">
        <v>2614277089</v>
      </c>
      <c r="C36418" s="1">
        <v>652</v>
      </c>
      <c r="D36418" s="1">
        <v>185979</v>
      </c>
    </row>
    <row r="36419" spans="1:4">
      <c r="A36419" s="1" t="s">
        <v>36225</v>
      </c>
      <c r="B36419" s="1">
        <v>2614297929</v>
      </c>
      <c r="C36419" s="1">
        <v>420</v>
      </c>
      <c r="D36419" s="1">
        <v>185977</v>
      </c>
    </row>
    <row r="36420" spans="1:4">
      <c r="A36420" s="1" t="s">
        <v>36226</v>
      </c>
      <c r="B36420" s="1">
        <v>2614527735</v>
      </c>
      <c r="C36420" s="1">
        <v>567</v>
      </c>
      <c r="D36420" s="1">
        <v>216806</v>
      </c>
    </row>
    <row r="36421" spans="1:4">
      <c r="A36421" s="1" t="s">
        <v>36227</v>
      </c>
      <c r="B36421" s="1">
        <v>2614893379</v>
      </c>
      <c r="C36421" s="1">
        <v>9</v>
      </c>
      <c r="D36421" s="1">
        <v>173503</v>
      </c>
    </row>
    <row r="36422" spans="1:4">
      <c r="A36422" s="1" t="s">
        <v>36228</v>
      </c>
      <c r="B36422" s="1">
        <v>2616009734</v>
      </c>
      <c r="C36422" s="1">
        <v>9</v>
      </c>
      <c r="D36422" s="1">
        <v>172684</v>
      </c>
    </row>
    <row r="36423" spans="1:4">
      <c r="A36423" s="1" t="s">
        <v>36229</v>
      </c>
      <c r="B36423" s="1">
        <v>2616188607</v>
      </c>
      <c r="C36423" s="1">
        <v>182</v>
      </c>
      <c r="D36423" s="1">
        <v>185976</v>
      </c>
    </row>
    <row r="36424" spans="1:4">
      <c r="A36424" s="1" t="s">
        <v>36230</v>
      </c>
      <c r="B36424" s="1">
        <v>2616316248</v>
      </c>
      <c r="C36424" s="1">
        <v>259</v>
      </c>
      <c r="D36424" s="1">
        <v>185975</v>
      </c>
    </row>
    <row r="36425" spans="1:4">
      <c r="A36425" s="1" t="s">
        <v>36231</v>
      </c>
      <c r="B36425" s="1">
        <v>2616407183</v>
      </c>
      <c r="C36425" s="1">
        <v>8</v>
      </c>
      <c r="D36425" s="1">
        <v>173066</v>
      </c>
    </row>
    <row r="36426" spans="1:4">
      <c r="A36426" s="1" t="s">
        <v>36232</v>
      </c>
      <c r="B36426" s="1">
        <v>2617432280</v>
      </c>
      <c r="C36426" s="1">
        <v>9</v>
      </c>
      <c r="D36426" s="1">
        <v>172020</v>
      </c>
    </row>
    <row r="36427" spans="1:4">
      <c r="A36427" s="1" t="s">
        <v>36233</v>
      </c>
      <c r="B36427" s="1">
        <v>2617472628</v>
      </c>
      <c r="C36427" s="1">
        <v>8</v>
      </c>
      <c r="D36427" s="1">
        <v>174710</v>
      </c>
    </row>
    <row r="36428" spans="1:4">
      <c r="A36428" s="1" t="s">
        <v>36234</v>
      </c>
      <c r="B36428" s="1">
        <v>2617730910</v>
      </c>
      <c r="C36428" s="1">
        <v>624</v>
      </c>
      <c r="D36428" s="1">
        <v>185973</v>
      </c>
    </row>
    <row r="36429" spans="1:4">
      <c r="A36429" s="1" t="s">
        <v>36235</v>
      </c>
      <c r="B36429" s="1">
        <v>2617884252</v>
      </c>
      <c r="C36429" s="1">
        <v>6</v>
      </c>
      <c r="D36429" s="1">
        <v>174709</v>
      </c>
    </row>
    <row r="36430" spans="1:4">
      <c r="A36430" s="1" t="s">
        <v>36236</v>
      </c>
      <c r="B36430" s="1">
        <v>2618152179</v>
      </c>
      <c r="C36430" s="1">
        <v>7</v>
      </c>
      <c r="D36430" s="1">
        <v>173279</v>
      </c>
    </row>
    <row r="36431" spans="1:4">
      <c r="A36431" s="1" t="s">
        <v>36237</v>
      </c>
      <c r="B36431" s="1">
        <v>2618643167</v>
      </c>
      <c r="C36431" s="1">
        <v>246</v>
      </c>
      <c r="D36431" s="1">
        <v>185972</v>
      </c>
    </row>
    <row r="36432" spans="1:4">
      <c r="A36432" s="1" t="s">
        <v>36238</v>
      </c>
      <c r="B36432" s="1">
        <v>2619889112</v>
      </c>
      <c r="C36432" s="1">
        <v>11</v>
      </c>
      <c r="D36432" s="1">
        <v>168558</v>
      </c>
    </row>
    <row r="36433" spans="1:4">
      <c r="A36433" s="1" t="s">
        <v>36239</v>
      </c>
      <c r="B36433" s="1">
        <v>2620101515</v>
      </c>
      <c r="C36433" s="1">
        <v>253</v>
      </c>
      <c r="D36433" s="1">
        <v>185971</v>
      </c>
    </row>
    <row r="36434" spans="1:4">
      <c r="A36434" s="1" t="s">
        <v>36240</v>
      </c>
      <c r="B36434" s="1">
        <v>2620467758</v>
      </c>
      <c r="C36434" s="1">
        <v>288</v>
      </c>
      <c r="D36434" s="1">
        <v>185970</v>
      </c>
    </row>
    <row r="36435" spans="1:4">
      <c r="A36435" s="1" t="s">
        <v>36241</v>
      </c>
      <c r="B36435" s="1">
        <v>2621090969</v>
      </c>
      <c r="C36435" s="1">
        <v>339</v>
      </c>
      <c r="D36435" s="1">
        <v>185969</v>
      </c>
    </row>
    <row r="36436" spans="1:4">
      <c r="A36436" s="1" t="s">
        <v>36241</v>
      </c>
      <c r="B36436" s="1">
        <v>2621091411</v>
      </c>
      <c r="C36436" s="1">
        <v>339</v>
      </c>
      <c r="D36436" s="1">
        <v>185968</v>
      </c>
    </row>
    <row r="36437" spans="1:4">
      <c r="A36437" s="1" t="s">
        <v>36242</v>
      </c>
      <c r="B36437" s="1">
        <v>2621255732</v>
      </c>
      <c r="C36437" s="1">
        <v>138</v>
      </c>
      <c r="D36437" s="1">
        <v>185966</v>
      </c>
    </row>
    <row r="36438" spans="1:4">
      <c r="A36438" s="1" t="s">
        <v>36243</v>
      </c>
      <c r="B36438" s="1">
        <v>2621381503</v>
      </c>
      <c r="C36438" s="1">
        <v>266</v>
      </c>
      <c r="D36438" s="1">
        <v>216805</v>
      </c>
    </row>
    <row r="36439" spans="1:4">
      <c r="A36439" s="1" t="s">
        <v>36244</v>
      </c>
      <c r="B36439" s="1">
        <v>2621429077</v>
      </c>
      <c r="C36439" s="1">
        <v>188</v>
      </c>
      <c r="D36439" s="1">
        <v>185965</v>
      </c>
    </row>
    <row r="36440" spans="1:4">
      <c r="A36440" s="1" t="s">
        <v>36245</v>
      </c>
      <c r="B36440" s="1">
        <v>2621683838</v>
      </c>
      <c r="C36440" s="1">
        <v>141</v>
      </c>
      <c r="D36440" s="1">
        <v>185964</v>
      </c>
    </row>
    <row r="36441" spans="1:4">
      <c r="A36441" s="1" t="s">
        <v>36246</v>
      </c>
      <c r="B36441" s="1">
        <v>2621941661</v>
      </c>
      <c r="C36441" s="1">
        <v>7</v>
      </c>
      <c r="D36441" s="1">
        <v>173496</v>
      </c>
    </row>
    <row r="36442" spans="1:4">
      <c r="A36442" s="1" t="s">
        <v>36247</v>
      </c>
      <c r="B36442" s="1">
        <v>2622140536</v>
      </c>
      <c r="C36442" s="1">
        <v>8</v>
      </c>
      <c r="D36442" s="1">
        <v>185963</v>
      </c>
    </row>
    <row r="36443" spans="1:4">
      <c r="A36443" s="1" t="s">
        <v>36248</v>
      </c>
      <c r="B36443" s="1">
        <v>2622436928</v>
      </c>
      <c r="C36443" s="1">
        <v>10</v>
      </c>
      <c r="D36443" s="1">
        <v>172546</v>
      </c>
    </row>
    <row r="36444" spans="1:4">
      <c r="A36444" s="1" t="s">
        <v>36249</v>
      </c>
      <c r="B36444" s="1">
        <v>2622696163</v>
      </c>
      <c r="C36444" s="1">
        <v>488</v>
      </c>
      <c r="D36444" s="1">
        <v>185961</v>
      </c>
    </row>
    <row r="36445" spans="1:4">
      <c r="A36445" s="1" t="s">
        <v>36250</v>
      </c>
      <c r="B36445" s="1">
        <v>2622902469</v>
      </c>
      <c r="C36445" s="1">
        <v>202</v>
      </c>
      <c r="D36445" s="1">
        <v>185960</v>
      </c>
    </row>
    <row r="36446" spans="1:4">
      <c r="A36446" s="1" t="s">
        <v>36251</v>
      </c>
      <c r="B36446" s="1">
        <v>2623190298</v>
      </c>
      <c r="C36446" s="1">
        <v>416</v>
      </c>
      <c r="D36446" s="1">
        <v>185959</v>
      </c>
    </row>
    <row r="36447" spans="1:4">
      <c r="A36447" s="1" t="s">
        <v>36252</v>
      </c>
      <c r="B36447" s="1">
        <v>2623192521</v>
      </c>
      <c r="C36447" s="1">
        <v>10</v>
      </c>
      <c r="D36447" s="1">
        <v>185958</v>
      </c>
    </row>
    <row r="36448" spans="1:4">
      <c r="A36448" s="1" t="s">
        <v>36253</v>
      </c>
      <c r="B36448" s="1">
        <v>2623198722</v>
      </c>
      <c r="C36448" s="1">
        <v>11</v>
      </c>
      <c r="D36448" s="1">
        <v>173240</v>
      </c>
    </row>
    <row r="36449" spans="1:4">
      <c r="A36449" s="1" t="s">
        <v>36254</v>
      </c>
      <c r="B36449" s="1">
        <v>2623207994</v>
      </c>
      <c r="C36449" s="1">
        <v>511</v>
      </c>
      <c r="D36449" s="1">
        <v>185956</v>
      </c>
    </row>
    <row r="36450" spans="1:4">
      <c r="A36450" s="1" t="s">
        <v>36255</v>
      </c>
      <c r="B36450" s="1">
        <v>2623592529</v>
      </c>
      <c r="C36450" s="1">
        <v>6</v>
      </c>
      <c r="D36450" s="1">
        <v>175063</v>
      </c>
    </row>
    <row r="36451" spans="1:4">
      <c r="A36451" s="1" t="s">
        <v>36256</v>
      </c>
      <c r="B36451" s="1">
        <v>2623805005</v>
      </c>
      <c r="C36451" s="1">
        <v>6</v>
      </c>
      <c r="D36451" s="1">
        <v>185954</v>
      </c>
    </row>
    <row r="36452" spans="1:4">
      <c r="A36452" s="1" t="s">
        <v>36257</v>
      </c>
      <c r="B36452" s="1">
        <v>2624291659</v>
      </c>
      <c r="C36452" s="1">
        <v>247</v>
      </c>
      <c r="D36452" s="1">
        <v>185953</v>
      </c>
    </row>
    <row r="36453" spans="1:4">
      <c r="A36453" s="1" t="s">
        <v>36258</v>
      </c>
      <c r="B36453" s="1">
        <v>2624320796</v>
      </c>
      <c r="C36453" s="1">
        <v>6</v>
      </c>
      <c r="D36453" s="1">
        <v>159639</v>
      </c>
    </row>
    <row r="36454" spans="1:4">
      <c r="A36454" s="1" t="s">
        <v>36259</v>
      </c>
      <c r="B36454" s="1">
        <v>2624801399</v>
      </c>
      <c r="C36454" s="1">
        <v>475</v>
      </c>
      <c r="D36454" s="1">
        <v>185952</v>
      </c>
    </row>
    <row r="36455" spans="1:4">
      <c r="A36455" s="1" t="s">
        <v>36260</v>
      </c>
      <c r="B36455" s="1">
        <v>2625188042</v>
      </c>
      <c r="C36455" s="1">
        <v>271</v>
      </c>
      <c r="D36455" s="1">
        <v>185951</v>
      </c>
    </row>
    <row r="36456" spans="1:4">
      <c r="A36456" s="1" t="s">
        <v>36261</v>
      </c>
      <c r="B36456" s="1">
        <v>2625314317</v>
      </c>
      <c r="C36456" s="1">
        <v>218</v>
      </c>
      <c r="D36456" s="1">
        <v>185950</v>
      </c>
    </row>
    <row r="36457" spans="1:4">
      <c r="A36457" s="1" t="s">
        <v>36262</v>
      </c>
      <c r="B36457" s="1">
        <v>2625397130</v>
      </c>
      <c r="C36457" s="1">
        <v>11</v>
      </c>
      <c r="D36457" s="1">
        <v>168349</v>
      </c>
    </row>
    <row r="36458" spans="1:4">
      <c r="A36458" s="1" t="s">
        <v>36263</v>
      </c>
      <c r="B36458" s="1">
        <v>2625488611</v>
      </c>
      <c r="C36458" s="1">
        <v>7</v>
      </c>
      <c r="D36458" s="1">
        <v>167775</v>
      </c>
    </row>
    <row r="36459" spans="1:4">
      <c r="A36459" s="1" t="s">
        <v>36264</v>
      </c>
      <c r="B36459" s="1">
        <v>2625989604</v>
      </c>
      <c r="C36459" s="1">
        <v>7</v>
      </c>
      <c r="D36459" s="1">
        <v>175030</v>
      </c>
    </row>
    <row r="36460" spans="1:4">
      <c r="A36460" s="1" t="s">
        <v>36265</v>
      </c>
      <c r="B36460" s="1">
        <v>2626097244</v>
      </c>
      <c r="C36460" s="1">
        <v>442</v>
      </c>
      <c r="D36460" s="1">
        <v>185949</v>
      </c>
    </row>
    <row r="36461" spans="1:4">
      <c r="A36461" s="1" t="s">
        <v>36266</v>
      </c>
      <c r="B36461" s="1">
        <v>2626503962</v>
      </c>
      <c r="C36461" s="1">
        <v>11</v>
      </c>
      <c r="D36461" s="1">
        <v>173463</v>
      </c>
    </row>
    <row r="36462" spans="1:4">
      <c r="A36462" s="1" t="s">
        <v>36267</v>
      </c>
      <c r="B36462" s="1">
        <v>2627343172</v>
      </c>
      <c r="C36462" s="1">
        <v>9</v>
      </c>
      <c r="D36462" s="1">
        <v>160235</v>
      </c>
    </row>
    <row r="36463" spans="1:4">
      <c r="A36463" s="1" t="s">
        <v>36268</v>
      </c>
      <c r="B36463" s="1">
        <v>2628556580</v>
      </c>
      <c r="C36463" s="1">
        <v>10</v>
      </c>
      <c r="D36463" s="1">
        <v>172588</v>
      </c>
    </row>
    <row r="36464" spans="1:4">
      <c r="A36464" s="1" t="s">
        <v>36269</v>
      </c>
      <c r="B36464" s="1">
        <v>2628601413</v>
      </c>
      <c r="C36464" s="1">
        <v>431</v>
      </c>
      <c r="D36464" s="1">
        <v>185948</v>
      </c>
    </row>
    <row r="36465" spans="1:4">
      <c r="A36465" s="1" t="s">
        <v>36270</v>
      </c>
      <c r="B36465" s="1">
        <v>2629288556</v>
      </c>
      <c r="C36465" s="1">
        <v>9</v>
      </c>
      <c r="D36465" s="1">
        <v>168557</v>
      </c>
    </row>
    <row r="36466" spans="1:4">
      <c r="A36466" s="1" t="s">
        <v>36271</v>
      </c>
      <c r="B36466" s="1">
        <v>2629565583</v>
      </c>
      <c r="C36466" s="1">
        <v>9</v>
      </c>
      <c r="D36466" s="1">
        <v>172889</v>
      </c>
    </row>
    <row r="36467" spans="1:4">
      <c r="A36467" s="1" t="s">
        <v>36272</v>
      </c>
      <c r="B36467" s="1">
        <v>2629701570</v>
      </c>
      <c r="C36467" s="1">
        <v>11</v>
      </c>
      <c r="D36467" s="1">
        <v>168556</v>
      </c>
    </row>
    <row r="36468" spans="1:4">
      <c r="A36468" s="1" t="s">
        <v>36273</v>
      </c>
      <c r="B36468" s="1">
        <v>2629740311</v>
      </c>
      <c r="C36468" s="1">
        <v>215</v>
      </c>
      <c r="D36468" s="1">
        <v>185946</v>
      </c>
    </row>
    <row r="36469" spans="1:4">
      <c r="A36469" s="1" t="s">
        <v>36274</v>
      </c>
      <c r="B36469" s="1">
        <v>2629764055</v>
      </c>
      <c r="C36469" s="1">
        <v>9</v>
      </c>
      <c r="D36469" s="1">
        <v>168555</v>
      </c>
    </row>
    <row r="36470" spans="1:4">
      <c r="A36470" s="1" t="s">
        <v>36275</v>
      </c>
      <c r="B36470" s="1">
        <v>2629785885</v>
      </c>
      <c r="C36470" s="1">
        <v>5</v>
      </c>
      <c r="D36470" s="1">
        <v>174486</v>
      </c>
    </row>
    <row r="36471" spans="1:4">
      <c r="A36471" s="1" t="s">
        <v>36276</v>
      </c>
      <c r="B36471" s="1">
        <v>2629961493</v>
      </c>
      <c r="C36471" s="1">
        <v>10</v>
      </c>
      <c r="D36471" s="1">
        <v>162969</v>
      </c>
    </row>
    <row r="36472" spans="1:4">
      <c r="A36472" s="1" t="s">
        <v>36243</v>
      </c>
      <c r="B36472" s="1">
        <v>2630625642</v>
      </c>
      <c r="C36472" s="1">
        <v>267</v>
      </c>
      <c r="D36472" s="1">
        <v>216804</v>
      </c>
    </row>
    <row r="36473" spans="1:4">
      <c r="A36473" s="1" t="s">
        <v>36277</v>
      </c>
      <c r="B36473" s="1">
        <v>2631256886</v>
      </c>
      <c r="C36473" s="1">
        <v>492</v>
      </c>
      <c r="D36473" s="1">
        <v>185945</v>
      </c>
    </row>
    <row r="36474" spans="1:4">
      <c r="A36474" s="1" t="s">
        <v>36278</v>
      </c>
      <c r="B36474" s="1">
        <v>2632112474</v>
      </c>
      <c r="C36474" s="1">
        <v>649</v>
      </c>
      <c r="D36474" s="1">
        <v>185944</v>
      </c>
    </row>
    <row r="36475" spans="1:4">
      <c r="A36475" s="1" t="s">
        <v>36279</v>
      </c>
      <c r="B36475" s="1">
        <v>2632157406</v>
      </c>
      <c r="C36475" s="1">
        <v>88</v>
      </c>
      <c r="D36475" s="1">
        <v>185943</v>
      </c>
    </row>
    <row r="36476" spans="1:4">
      <c r="A36476" s="1" t="s">
        <v>36280</v>
      </c>
      <c r="B36476" s="1">
        <v>2632224814</v>
      </c>
      <c r="C36476" s="1">
        <v>220</v>
      </c>
      <c r="D36476" s="1">
        <v>185942</v>
      </c>
    </row>
    <row r="36477" spans="1:4">
      <c r="A36477" s="1" t="s">
        <v>36281</v>
      </c>
      <c r="B36477" s="1">
        <v>2632600333</v>
      </c>
      <c r="C36477" s="1">
        <v>186</v>
      </c>
      <c r="D36477" s="1">
        <v>185941</v>
      </c>
    </row>
    <row r="36478" spans="1:4">
      <c r="A36478" s="1" t="s">
        <v>36282</v>
      </c>
      <c r="B36478" s="1">
        <v>2632653524</v>
      </c>
      <c r="C36478" s="1">
        <v>9</v>
      </c>
      <c r="D36478" s="1">
        <v>185939</v>
      </c>
    </row>
    <row r="36479" spans="1:4">
      <c r="A36479" s="1" t="s">
        <v>36283</v>
      </c>
      <c r="B36479" s="1">
        <v>2632829694</v>
      </c>
      <c r="C36479" s="1">
        <v>272</v>
      </c>
      <c r="D36479" s="1">
        <v>185938</v>
      </c>
    </row>
    <row r="36480" spans="1:4">
      <c r="A36480" s="1" t="s">
        <v>36284</v>
      </c>
      <c r="B36480" s="1">
        <v>2632853812</v>
      </c>
      <c r="C36480" s="1">
        <v>339</v>
      </c>
      <c r="D36480" s="1">
        <v>185937</v>
      </c>
    </row>
    <row r="36481" spans="1:4">
      <c r="A36481" s="1" t="s">
        <v>36285</v>
      </c>
      <c r="B36481" s="1">
        <v>2632860701</v>
      </c>
      <c r="C36481" s="1">
        <v>230</v>
      </c>
      <c r="D36481" s="1">
        <v>185936</v>
      </c>
    </row>
    <row r="36482" spans="1:4">
      <c r="A36482" s="1" t="s">
        <v>36286</v>
      </c>
      <c r="B36482" s="1">
        <v>2632971622</v>
      </c>
      <c r="C36482" s="1">
        <v>8</v>
      </c>
      <c r="D36482" s="1">
        <v>162598</v>
      </c>
    </row>
    <row r="36483" spans="1:4">
      <c r="A36483" s="1" t="s">
        <v>36287</v>
      </c>
      <c r="B36483" s="1">
        <v>2634105454</v>
      </c>
      <c r="C36483" s="1">
        <v>176</v>
      </c>
      <c r="D36483" s="1">
        <v>185935</v>
      </c>
    </row>
    <row r="36484" spans="1:4">
      <c r="A36484" s="1" t="s">
        <v>36288</v>
      </c>
      <c r="B36484" s="1">
        <v>2634157098</v>
      </c>
      <c r="C36484" s="1">
        <v>8</v>
      </c>
      <c r="D36484" s="1">
        <v>172876</v>
      </c>
    </row>
    <row r="36485" spans="1:4">
      <c r="A36485" s="1" t="s">
        <v>36289</v>
      </c>
      <c r="B36485" s="1">
        <v>2634235339</v>
      </c>
      <c r="C36485" s="1">
        <v>7</v>
      </c>
      <c r="D36485" s="1">
        <v>160768</v>
      </c>
    </row>
    <row r="36486" spans="1:4">
      <c r="A36486" s="1" t="s">
        <v>36290</v>
      </c>
      <c r="B36486" s="1">
        <v>2634362166</v>
      </c>
      <c r="C36486" s="1">
        <v>685</v>
      </c>
      <c r="D36486" s="1">
        <v>185934</v>
      </c>
    </row>
    <row r="36487" spans="1:4">
      <c r="A36487" s="1" t="s">
        <v>36291</v>
      </c>
      <c r="B36487" s="1">
        <v>2634822102</v>
      </c>
      <c r="C36487" s="1">
        <v>175</v>
      </c>
      <c r="D36487" s="1">
        <v>185933</v>
      </c>
    </row>
    <row r="36488" spans="1:4">
      <c r="A36488" s="1" t="s">
        <v>36292</v>
      </c>
      <c r="B36488" s="1">
        <v>2635177039</v>
      </c>
      <c r="C36488" s="1">
        <v>139</v>
      </c>
      <c r="D36488" s="1">
        <v>185932</v>
      </c>
    </row>
    <row r="36489" spans="1:4">
      <c r="A36489" s="1" t="s">
        <v>36293</v>
      </c>
      <c r="B36489" s="1">
        <v>2635334597</v>
      </c>
      <c r="C36489" s="1">
        <v>9</v>
      </c>
      <c r="D36489" s="1">
        <v>171539</v>
      </c>
    </row>
    <row r="36490" spans="1:4">
      <c r="A36490" s="1" t="s">
        <v>36294</v>
      </c>
      <c r="B36490" s="1">
        <v>2635691436</v>
      </c>
      <c r="C36490" s="1">
        <v>6</v>
      </c>
      <c r="D36490" s="1">
        <v>159700</v>
      </c>
    </row>
    <row r="36491" spans="1:4">
      <c r="A36491" s="1" t="s">
        <v>36295</v>
      </c>
      <c r="B36491" s="1">
        <v>2636531995</v>
      </c>
      <c r="C36491" s="1">
        <v>362</v>
      </c>
      <c r="D36491" s="1">
        <v>185931</v>
      </c>
    </row>
    <row r="36492" spans="1:4">
      <c r="A36492" s="1" t="s">
        <v>36296</v>
      </c>
      <c r="B36492" s="1">
        <v>2636706662</v>
      </c>
      <c r="C36492" s="1">
        <v>10</v>
      </c>
      <c r="D36492" s="1">
        <v>162690</v>
      </c>
    </row>
    <row r="36493" spans="1:4">
      <c r="A36493" s="1" t="s">
        <v>36297</v>
      </c>
      <c r="B36493" s="1">
        <v>2637343885</v>
      </c>
      <c r="C36493" s="1">
        <v>275</v>
      </c>
      <c r="D36493" s="1">
        <v>185929</v>
      </c>
    </row>
    <row r="36494" spans="1:4">
      <c r="A36494" s="1" t="s">
        <v>36298</v>
      </c>
      <c r="B36494" s="1">
        <v>2637427935</v>
      </c>
      <c r="C36494" s="1">
        <v>11</v>
      </c>
      <c r="D36494" s="1">
        <v>172175</v>
      </c>
    </row>
    <row r="36495" spans="1:4">
      <c r="A36495" s="1" t="s">
        <v>36299</v>
      </c>
      <c r="B36495" s="1">
        <v>2637681363</v>
      </c>
      <c r="C36495" s="1">
        <v>6</v>
      </c>
      <c r="D36495" s="1">
        <v>185928</v>
      </c>
    </row>
    <row r="36496" spans="1:4">
      <c r="A36496" s="1" t="s">
        <v>36300</v>
      </c>
      <c r="B36496" s="1">
        <v>2638074666</v>
      </c>
      <c r="C36496" s="1">
        <v>437</v>
      </c>
      <c r="D36496" s="1">
        <v>185927</v>
      </c>
    </row>
    <row r="36497" spans="1:4">
      <c r="A36497" s="1" t="s">
        <v>36301</v>
      </c>
      <c r="B36497" s="1">
        <v>2638491323</v>
      </c>
      <c r="C36497" s="1">
        <v>9</v>
      </c>
      <c r="D36497" s="1">
        <v>168554</v>
      </c>
    </row>
    <row r="36498" spans="1:4">
      <c r="A36498" s="1" t="s">
        <v>36302</v>
      </c>
      <c r="B36498" s="1">
        <v>2638917159</v>
      </c>
      <c r="C36498" s="1">
        <v>9</v>
      </c>
      <c r="D36498" s="1">
        <v>173340</v>
      </c>
    </row>
    <row r="36499" spans="1:4">
      <c r="A36499" s="1" t="s">
        <v>36303</v>
      </c>
      <c r="B36499" s="1">
        <v>2639025906</v>
      </c>
      <c r="C36499" s="1">
        <v>10</v>
      </c>
      <c r="D36499" s="1">
        <v>173342</v>
      </c>
    </row>
    <row r="36500" spans="1:4">
      <c r="A36500" s="1" t="s">
        <v>36304</v>
      </c>
      <c r="B36500" s="1">
        <v>2639050469</v>
      </c>
      <c r="C36500" s="1">
        <v>291</v>
      </c>
      <c r="D36500" s="1">
        <v>216803</v>
      </c>
    </row>
    <row r="36501" spans="1:4">
      <c r="A36501" s="1" t="s">
        <v>36305</v>
      </c>
      <c r="B36501" s="1">
        <v>2639605903</v>
      </c>
      <c r="C36501" s="1">
        <v>362</v>
      </c>
      <c r="D36501" s="1">
        <v>185926</v>
      </c>
    </row>
    <row r="36502" spans="1:4">
      <c r="A36502" s="1" t="s">
        <v>36306</v>
      </c>
      <c r="B36502" s="1">
        <v>2640157008</v>
      </c>
      <c r="C36502" s="1">
        <v>7</v>
      </c>
      <c r="D36502" s="1">
        <v>185925</v>
      </c>
    </row>
    <row r="36503" spans="1:4">
      <c r="A36503" s="1" t="s">
        <v>36307</v>
      </c>
      <c r="B36503" s="1">
        <v>2640226803</v>
      </c>
      <c r="C36503" s="1">
        <v>267</v>
      </c>
      <c r="D36503" s="1">
        <v>185924</v>
      </c>
    </row>
    <row r="36504" spans="1:4">
      <c r="A36504" s="1" t="s">
        <v>36308</v>
      </c>
      <c r="B36504" s="1">
        <v>2641221228</v>
      </c>
      <c r="C36504" s="1">
        <v>282</v>
      </c>
      <c r="D36504" s="1">
        <v>185923</v>
      </c>
    </row>
    <row r="36505" spans="1:4">
      <c r="A36505" s="1" t="s">
        <v>36309</v>
      </c>
      <c r="B36505" s="1">
        <v>2641283068</v>
      </c>
      <c r="C36505" s="1">
        <v>7</v>
      </c>
      <c r="D36505" s="1">
        <v>172470</v>
      </c>
    </row>
    <row r="36506" spans="1:4">
      <c r="A36506" s="1" t="s">
        <v>36310</v>
      </c>
      <c r="B36506" s="1">
        <v>2641353722</v>
      </c>
      <c r="C36506" s="1">
        <v>155</v>
      </c>
      <c r="D36506" s="1">
        <v>185922</v>
      </c>
    </row>
    <row r="36507" spans="1:4">
      <c r="A36507" s="1" t="s">
        <v>36311</v>
      </c>
      <c r="B36507" s="1">
        <v>2641842217</v>
      </c>
      <c r="C36507" s="1">
        <v>8</v>
      </c>
      <c r="D36507" s="1">
        <v>174910</v>
      </c>
    </row>
    <row r="36508" spans="1:4">
      <c r="A36508" s="1" t="s">
        <v>36312</v>
      </c>
      <c r="B36508" s="1">
        <v>2641930804</v>
      </c>
      <c r="C36508" s="1">
        <v>198</v>
      </c>
      <c r="D36508" s="1">
        <v>216802</v>
      </c>
    </row>
    <row r="36509" spans="1:4">
      <c r="A36509" s="1" t="s">
        <v>36313</v>
      </c>
      <c r="B36509" s="1">
        <v>2642297496</v>
      </c>
      <c r="C36509" s="1">
        <v>8</v>
      </c>
      <c r="D36509" s="1">
        <v>185921</v>
      </c>
    </row>
    <row r="36510" spans="1:4">
      <c r="A36510" s="1" t="s">
        <v>36314</v>
      </c>
      <c r="B36510" s="1">
        <v>2644021878</v>
      </c>
      <c r="C36510" s="1">
        <v>168</v>
      </c>
      <c r="D36510" s="1">
        <v>185919</v>
      </c>
    </row>
    <row r="36511" spans="1:4">
      <c r="A36511" s="1" t="s">
        <v>36315</v>
      </c>
      <c r="B36511" s="1">
        <v>2644146181</v>
      </c>
      <c r="C36511" s="1">
        <v>8</v>
      </c>
      <c r="D36511" s="1">
        <v>174133</v>
      </c>
    </row>
    <row r="36512" spans="1:4">
      <c r="A36512" s="1" t="s">
        <v>36316</v>
      </c>
      <c r="B36512" s="1">
        <v>2645302012</v>
      </c>
      <c r="C36512" s="1">
        <v>328</v>
      </c>
      <c r="D36512" s="1">
        <v>216801</v>
      </c>
    </row>
    <row r="36513" spans="1:4">
      <c r="A36513" s="1" t="s">
        <v>36317</v>
      </c>
      <c r="B36513" s="1">
        <v>2645526477</v>
      </c>
      <c r="C36513" s="1">
        <v>6</v>
      </c>
      <c r="D36513" s="1">
        <v>171310</v>
      </c>
    </row>
    <row r="36514" spans="1:4">
      <c r="A36514" s="1" t="s">
        <v>36318</v>
      </c>
      <c r="B36514" s="1">
        <v>2645802842</v>
      </c>
      <c r="C36514" s="1">
        <v>6</v>
      </c>
      <c r="D36514" s="1">
        <v>159707</v>
      </c>
    </row>
    <row r="36515" spans="1:4">
      <c r="A36515" s="1" t="s">
        <v>36319</v>
      </c>
      <c r="B36515" s="1">
        <v>2646529080</v>
      </c>
      <c r="C36515" s="1">
        <v>376</v>
      </c>
      <c r="D36515" s="1">
        <v>185918</v>
      </c>
    </row>
    <row r="36516" spans="1:4">
      <c r="A36516" s="1" t="s">
        <v>36320</v>
      </c>
      <c r="B36516" s="1">
        <v>2646759480</v>
      </c>
      <c r="C36516" s="1">
        <v>9</v>
      </c>
      <c r="D36516" s="1">
        <v>185917</v>
      </c>
    </row>
    <row r="36517" spans="1:4">
      <c r="A36517" s="1" t="s">
        <v>36321</v>
      </c>
      <c r="B36517" s="1">
        <v>2646764666</v>
      </c>
      <c r="C36517" s="1">
        <v>10</v>
      </c>
      <c r="D36517" s="1">
        <v>166714</v>
      </c>
    </row>
    <row r="36518" spans="1:4">
      <c r="A36518" s="1" t="s">
        <v>36322</v>
      </c>
      <c r="B36518" s="1">
        <v>2646890997</v>
      </c>
      <c r="C36518" s="1">
        <v>634</v>
      </c>
      <c r="D36518" s="1">
        <v>185915</v>
      </c>
    </row>
    <row r="36519" spans="1:4">
      <c r="A36519" s="1" t="s">
        <v>36323</v>
      </c>
      <c r="B36519" s="1">
        <v>2646933507</v>
      </c>
      <c r="C36519" s="1">
        <v>354</v>
      </c>
      <c r="D36519" s="1">
        <v>185914</v>
      </c>
    </row>
    <row r="36520" spans="1:4">
      <c r="A36520" s="1" t="s">
        <v>36324</v>
      </c>
      <c r="B36520" s="1">
        <v>2647410930</v>
      </c>
      <c r="C36520" s="1">
        <v>183</v>
      </c>
      <c r="D36520" s="1">
        <v>185913</v>
      </c>
    </row>
    <row r="36521" spans="1:4">
      <c r="A36521" s="1" t="s">
        <v>36325</v>
      </c>
      <c r="B36521" s="1">
        <v>2647535551</v>
      </c>
      <c r="C36521" s="1">
        <v>82</v>
      </c>
      <c r="D36521" s="1">
        <v>185912</v>
      </c>
    </row>
    <row r="36522" spans="1:4">
      <c r="A36522" s="1" t="s">
        <v>36326</v>
      </c>
      <c r="B36522" s="1">
        <v>2647552311</v>
      </c>
      <c r="C36522" s="1">
        <v>520</v>
      </c>
      <c r="D36522" s="1">
        <v>185910</v>
      </c>
    </row>
    <row r="36523" spans="1:4">
      <c r="A36523" s="1" t="s">
        <v>36327</v>
      </c>
      <c r="B36523" s="1">
        <v>2647599577</v>
      </c>
      <c r="C36523" s="1">
        <v>238</v>
      </c>
      <c r="D36523" s="1">
        <v>216800</v>
      </c>
    </row>
    <row r="36524" spans="1:4">
      <c r="A36524" s="1" t="s">
        <v>36328</v>
      </c>
      <c r="B36524" s="1">
        <v>2648140812</v>
      </c>
      <c r="C36524" s="1">
        <v>269</v>
      </c>
      <c r="D36524" s="1">
        <v>185909</v>
      </c>
    </row>
    <row r="36525" spans="1:4">
      <c r="A36525" s="1" t="s">
        <v>36329</v>
      </c>
      <c r="B36525" s="1">
        <v>2648231020</v>
      </c>
      <c r="C36525" s="1">
        <v>362</v>
      </c>
      <c r="D36525" s="1">
        <v>185908</v>
      </c>
    </row>
    <row r="36526" spans="1:4">
      <c r="A36526" s="1" t="s">
        <v>36330</v>
      </c>
      <c r="B36526" s="1">
        <v>2648954767</v>
      </c>
      <c r="C36526" s="1">
        <v>10</v>
      </c>
      <c r="D36526" s="1">
        <v>175051</v>
      </c>
    </row>
    <row r="36527" spans="1:4">
      <c r="A36527" s="1" t="s">
        <v>36331</v>
      </c>
      <c r="B36527" s="1">
        <v>2649127927</v>
      </c>
      <c r="C36527" s="1">
        <v>161</v>
      </c>
      <c r="D36527" s="1">
        <v>185907</v>
      </c>
    </row>
    <row r="36528" spans="1:4">
      <c r="A36528" s="1" t="s">
        <v>36332</v>
      </c>
      <c r="B36528" s="1">
        <v>2649636105</v>
      </c>
      <c r="C36528" s="1">
        <v>300</v>
      </c>
      <c r="D36528" s="1">
        <v>185906</v>
      </c>
    </row>
    <row r="36529" spans="1:4">
      <c r="A36529" s="1" t="s">
        <v>36333</v>
      </c>
      <c r="B36529" s="1">
        <v>2649661341</v>
      </c>
      <c r="C36529" s="1">
        <v>11</v>
      </c>
      <c r="D36529" s="1">
        <v>171687</v>
      </c>
    </row>
    <row r="36530" spans="1:4">
      <c r="A36530" s="1" t="s">
        <v>36334</v>
      </c>
      <c r="B36530" s="1">
        <v>2649983313</v>
      </c>
      <c r="C36530" s="1">
        <v>9</v>
      </c>
      <c r="D36530" s="1">
        <v>159108</v>
      </c>
    </row>
    <row r="36531" spans="1:4">
      <c r="A36531" s="1" t="s">
        <v>36335</v>
      </c>
      <c r="B36531" s="1">
        <v>2650041393</v>
      </c>
      <c r="C36531" s="1">
        <v>502</v>
      </c>
      <c r="D36531" s="1">
        <v>185905</v>
      </c>
    </row>
    <row r="36532" spans="1:4">
      <c r="A36532" s="1" t="s">
        <v>36336</v>
      </c>
      <c r="B36532" s="1">
        <v>2650147339</v>
      </c>
      <c r="C36532" s="1">
        <v>326</v>
      </c>
      <c r="D36532" s="1">
        <v>185904</v>
      </c>
    </row>
    <row r="36533" spans="1:4">
      <c r="A36533" s="1" t="s">
        <v>36337</v>
      </c>
      <c r="B36533" s="1">
        <v>2650155496</v>
      </c>
      <c r="C36533" s="1">
        <v>326</v>
      </c>
      <c r="D36533" s="1">
        <v>185903</v>
      </c>
    </row>
    <row r="36534" spans="1:4">
      <c r="A36534" s="1" t="s">
        <v>36338</v>
      </c>
      <c r="B36534" s="1">
        <v>2650481279</v>
      </c>
      <c r="C36534" s="1">
        <v>3</v>
      </c>
      <c r="D36534" s="1">
        <v>168553</v>
      </c>
    </row>
    <row r="36535" spans="1:4">
      <c r="A36535" s="1" t="s">
        <v>36339</v>
      </c>
      <c r="B36535" s="1">
        <v>2650499088</v>
      </c>
      <c r="C36535" s="1">
        <v>290</v>
      </c>
      <c r="D36535" s="1">
        <v>185902</v>
      </c>
    </row>
    <row r="36536" spans="1:4">
      <c r="A36536" s="1" t="s">
        <v>36340</v>
      </c>
      <c r="B36536" s="1">
        <v>2650531240</v>
      </c>
      <c r="C36536" s="1">
        <v>172</v>
      </c>
      <c r="D36536" s="1">
        <v>185901</v>
      </c>
    </row>
    <row r="36537" spans="1:4">
      <c r="A36537" s="1" t="s">
        <v>36341</v>
      </c>
      <c r="B36537" s="1">
        <v>2650592152</v>
      </c>
      <c r="C36537" s="1">
        <v>172</v>
      </c>
      <c r="D36537" s="1">
        <v>185900</v>
      </c>
    </row>
    <row r="36538" spans="1:4">
      <c r="A36538" s="1" t="s">
        <v>36342</v>
      </c>
      <c r="B36538" s="1">
        <v>2650727636</v>
      </c>
      <c r="C36538" s="1">
        <v>648</v>
      </c>
      <c r="D36538" s="1">
        <v>185898</v>
      </c>
    </row>
    <row r="36539" spans="1:4">
      <c r="A36539" s="1" t="s">
        <v>36343</v>
      </c>
      <c r="B36539" s="1">
        <v>2651175623</v>
      </c>
      <c r="C36539" s="1">
        <v>353</v>
      </c>
      <c r="D36539" s="1">
        <v>185897</v>
      </c>
    </row>
    <row r="36540" spans="1:4">
      <c r="A36540" s="1" t="s">
        <v>36344</v>
      </c>
      <c r="B36540" s="1">
        <v>2651500555</v>
      </c>
      <c r="C36540" s="1">
        <v>314</v>
      </c>
      <c r="D36540" s="1">
        <v>185896</v>
      </c>
    </row>
    <row r="36541" spans="1:4">
      <c r="A36541" s="1" t="s">
        <v>36345</v>
      </c>
      <c r="B36541" s="1">
        <v>2652216167</v>
      </c>
      <c r="C36541" s="1">
        <v>391</v>
      </c>
      <c r="D36541" s="1">
        <v>185894</v>
      </c>
    </row>
    <row r="36542" spans="1:4">
      <c r="A36542" s="1" t="s">
        <v>36346</v>
      </c>
      <c r="B36542" s="1">
        <v>2652229340</v>
      </c>
      <c r="C36542" s="1">
        <v>321</v>
      </c>
      <c r="D36542" s="1">
        <v>185893</v>
      </c>
    </row>
    <row r="36543" spans="1:4">
      <c r="A36543" s="1" t="s">
        <v>36347</v>
      </c>
      <c r="B36543" s="1">
        <v>2652262316</v>
      </c>
      <c r="C36543" s="1">
        <v>375</v>
      </c>
      <c r="D36543" s="1">
        <v>185892</v>
      </c>
    </row>
    <row r="36544" spans="1:4">
      <c r="A36544" s="1" t="s">
        <v>36348</v>
      </c>
      <c r="B36544" s="1">
        <v>2652547132</v>
      </c>
      <c r="C36544" s="1">
        <v>7</v>
      </c>
      <c r="D36544" s="1">
        <v>168552</v>
      </c>
    </row>
    <row r="36545" spans="1:4">
      <c r="A36545" s="1" t="s">
        <v>36349</v>
      </c>
      <c r="B36545" s="1">
        <v>2652758021</v>
      </c>
      <c r="C36545" s="1">
        <v>370</v>
      </c>
      <c r="D36545" s="1">
        <v>185891</v>
      </c>
    </row>
    <row r="36546" spans="1:4">
      <c r="A36546" s="1" t="s">
        <v>36350</v>
      </c>
      <c r="B36546" s="1">
        <v>2653546140</v>
      </c>
      <c r="C36546" s="1">
        <v>362</v>
      </c>
      <c r="D36546" s="1">
        <v>185890</v>
      </c>
    </row>
    <row r="36547" spans="1:4">
      <c r="A36547" s="1" t="s">
        <v>36351</v>
      </c>
      <c r="B36547" s="1">
        <v>2653753681</v>
      </c>
      <c r="C36547" s="1">
        <v>350</v>
      </c>
      <c r="D36547" s="1">
        <v>185889</v>
      </c>
    </row>
    <row r="36548" spans="1:4">
      <c r="A36548" s="1" t="s">
        <v>36352</v>
      </c>
      <c r="B36548" s="1">
        <v>2654423090</v>
      </c>
      <c r="C36548" s="1">
        <v>7</v>
      </c>
      <c r="D36548" s="1">
        <v>174673</v>
      </c>
    </row>
    <row r="36549" spans="1:4">
      <c r="A36549" s="1" t="s">
        <v>36353</v>
      </c>
      <c r="B36549" s="1">
        <v>2654737403</v>
      </c>
      <c r="C36549" s="1">
        <v>318</v>
      </c>
      <c r="D36549" s="1">
        <v>185888</v>
      </c>
    </row>
    <row r="36550" spans="1:4">
      <c r="A36550" s="1" t="s">
        <v>36354</v>
      </c>
      <c r="B36550" s="1">
        <v>2654879149</v>
      </c>
      <c r="C36550" s="1">
        <v>263</v>
      </c>
      <c r="D36550" s="1">
        <v>185886</v>
      </c>
    </row>
    <row r="36551" spans="1:4">
      <c r="A36551" s="1" t="s">
        <v>36355</v>
      </c>
      <c r="B36551" s="1">
        <v>2654883476</v>
      </c>
      <c r="C36551" s="1">
        <v>8</v>
      </c>
      <c r="D36551" s="1">
        <v>168551</v>
      </c>
    </row>
    <row r="36552" spans="1:4">
      <c r="A36552" s="1" t="s">
        <v>36356</v>
      </c>
      <c r="B36552" s="1">
        <v>2655342490</v>
      </c>
      <c r="C36552" s="1">
        <v>355</v>
      </c>
      <c r="D36552" s="1">
        <v>216799</v>
      </c>
    </row>
    <row r="36553" spans="1:4">
      <c r="A36553" s="1" t="s">
        <v>36357</v>
      </c>
      <c r="B36553" s="1">
        <v>2655667587</v>
      </c>
      <c r="C36553" s="1">
        <v>299</v>
      </c>
      <c r="D36553" s="1">
        <v>185885</v>
      </c>
    </row>
    <row r="36554" spans="1:4">
      <c r="A36554" s="1" t="s">
        <v>36358</v>
      </c>
      <c r="B36554" s="1">
        <v>2655874812</v>
      </c>
      <c r="C36554" s="1">
        <v>282</v>
      </c>
      <c r="D36554" s="1">
        <v>185884</v>
      </c>
    </row>
    <row r="36555" spans="1:4">
      <c r="A36555" s="1" t="s">
        <v>36359</v>
      </c>
      <c r="B36555" s="1">
        <v>2655980002</v>
      </c>
      <c r="C36555" s="1">
        <v>403</v>
      </c>
      <c r="D36555" s="1">
        <v>185883</v>
      </c>
    </row>
    <row r="36556" spans="1:4">
      <c r="A36556" s="1" t="s">
        <v>36360</v>
      </c>
      <c r="B36556" s="1">
        <v>2655986639</v>
      </c>
      <c r="C36556" s="1">
        <v>403</v>
      </c>
      <c r="D36556" s="1">
        <v>185882</v>
      </c>
    </row>
    <row r="36557" spans="1:4">
      <c r="A36557" s="1" t="s">
        <v>36361</v>
      </c>
      <c r="B36557" s="1">
        <v>2656444090</v>
      </c>
      <c r="C36557" s="1">
        <v>6</v>
      </c>
      <c r="D36557" s="1">
        <v>168550</v>
      </c>
    </row>
    <row r="36558" spans="1:4">
      <c r="A36558" s="1" t="s">
        <v>36362</v>
      </c>
      <c r="B36558" s="1">
        <v>2656575197</v>
      </c>
      <c r="C36558" s="1">
        <v>8</v>
      </c>
      <c r="D36558" s="1">
        <v>185881</v>
      </c>
    </row>
    <row r="36559" spans="1:4">
      <c r="A36559" s="1" t="s">
        <v>36363</v>
      </c>
      <c r="B36559" s="1">
        <v>2657504380</v>
      </c>
      <c r="C36559" s="1">
        <v>7</v>
      </c>
      <c r="D36559" s="1">
        <v>173679</v>
      </c>
    </row>
    <row r="36560" spans="1:4">
      <c r="A36560" s="1" t="s">
        <v>36364</v>
      </c>
      <c r="B36560" s="1">
        <v>2657615946</v>
      </c>
      <c r="C36560" s="1">
        <v>333</v>
      </c>
      <c r="D36560" s="1">
        <v>185880</v>
      </c>
    </row>
    <row r="36561" spans="1:4">
      <c r="A36561" s="1" t="s">
        <v>36365</v>
      </c>
      <c r="B36561" s="1">
        <v>2657687216</v>
      </c>
      <c r="C36561" s="1">
        <v>477</v>
      </c>
      <c r="D36561" s="1">
        <v>216798</v>
      </c>
    </row>
    <row r="36562" spans="1:4">
      <c r="A36562" s="1" t="s">
        <v>36366</v>
      </c>
      <c r="B36562" s="1">
        <v>2658201978</v>
      </c>
      <c r="C36562" s="1">
        <v>137</v>
      </c>
      <c r="D36562" s="1">
        <v>216797</v>
      </c>
    </row>
    <row r="36563" spans="1:4">
      <c r="A36563" s="1" t="s">
        <v>36367</v>
      </c>
      <c r="B36563" s="1">
        <v>2658390462</v>
      </c>
      <c r="C36563" s="1">
        <v>7</v>
      </c>
      <c r="D36563" s="1">
        <v>174303</v>
      </c>
    </row>
    <row r="36564" spans="1:4">
      <c r="A36564" s="1" t="s">
        <v>36368</v>
      </c>
      <c r="B36564" s="1">
        <v>2659459814</v>
      </c>
      <c r="C36564" s="1">
        <v>500</v>
      </c>
      <c r="D36564" s="1">
        <v>185879</v>
      </c>
    </row>
    <row r="36565" spans="1:4">
      <c r="A36565" s="1" t="s">
        <v>36369</v>
      </c>
      <c r="B36565" s="1">
        <v>2660315238</v>
      </c>
      <c r="C36565" s="1">
        <v>56</v>
      </c>
      <c r="D36565" s="1">
        <v>185878</v>
      </c>
    </row>
    <row r="36566" spans="1:4">
      <c r="A36566" s="1" t="s">
        <v>36370</v>
      </c>
      <c r="B36566" s="1">
        <v>2660317198</v>
      </c>
      <c r="C36566" s="1">
        <v>420</v>
      </c>
      <c r="D36566" s="1">
        <v>185877</v>
      </c>
    </row>
    <row r="36567" spans="1:4">
      <c r="A36567" s="1" t="s">
        <v>36371</v>
      </c>
      <c r="B36567" s="1">
        <v>2660334027</v>
      </c>
      <c r="C36567" s="1">
        <v>7</v>
      </c>
      <c r="D36567" s="1">
        <v>168549</v>
      </c>
    </row>
    <row r="36568" spans="1:4">
      <c r="A36568" s="1" t="s">
        <v>36372</v>
      </c>
      <c r="B36568" s="1">
        <v>2660355071</v>
      </c>
      <c r="C36568" s="1">
        <v>8</v>
      </c>
      <c r="D36568" s="1">
        <v>168548</v>
      </c>
    </row>
    <row r="36569" spans="1:4">
      <c r="A36569" s="1" t="s">
        <v>36373</v>
      </c>
      <c r="B36569" s="1">
        <v>2660385581</v>
      </c>
      <c r="C36569" s="1">
        <v>346</v>
      </c>
      <c r="D36569" s="1">
        <v>185876</v>
      </c>
    </row>
    <row r="36570" spans="1:4">
      <c r="A36570" s="1" t="s">
        <v>36374</v>
      </c>
      <c r="B36570" s="1">
        <v>2660447590</v>
      </c>
      <c r="C36570" s="1">
        <v>8</v>
      </c>
      <c r="D36570" s="1">
        <v>168547</v>
      </c>
    </row>
    <row r="36571" spans="1:4">
      <c r="A36571" s="1" t="s">
        <v>36375</v>
      </c>
      <c r="B36571" s="1">
        <v>2660668623</v>
      </c>
      <c r="C36571" s="1">
        <v>283</v>
      </c>
      <c r="D36571" s="1">
        <v>185875</v>
      </c>
    </row>
    <row r="36572" spans="1:4">
      <c r="A36572" s="1" t="s">
        <v>36376</v>
      </c>
      <c r="B36572" s="1">
        <v>2661120577</v>
      </c>
      <c r="C36572" s="1">
        <v>201</v>
      </c>
      <c r="D36572" s="1">
        <v>185873</v>
      </c>
    </row>
    <row r="36573" spans="1:4">
      <c r="A36573" s="1" t="s">
        <v>36377</v>
      </c>
      <c r="B36573" s="1">
        <v>2661815568</v>
      </c>
      <c r="C36573" s="1">
        <v>362</v>
      </c>
      <c r="D36573" s="1">
        <v>185872</v>
      </c>
    </row>
    <row r="36574" spans="1:4">
      <c r="A36574" s="1" t="s">
        <v>36378</v>
      </c>
      <c r="B36574" s="1">
        <v>2662032720</v>
      </c>
      <c r="C36574" s="1">
        <v>9</v>
      </c>
      <c r="D36574" s="1">
        <v>168546</v>
      </c>
    </row>
    <row r="36575" spans="1:4">
      <c r="A36575" s="1" t="s">
        <v>36379</v>
      </c>
      <c r="B36575" s="1">
        <v>2662383868</v>
      </c>
      <c r="C36575" s="1">
        <v>7</v>
      </c>
      <c r="D36575" s="1">
        <v>171564</v>
      </c>
    </row>
    <row r="36576" spans="1:4">
      <c r="A36576" s="1" t="s">
        <v>36380</v>
      </c>
      <c r="B36576" s="1">
        <v>2662393678</v>
      </c>
      <c r="C36576" s="1">
        <v>6</v>
      </c>
      <c r="D36576" s="1">
        <v>185871</v>
      </c>
    </row>
    <row r="36577" spans="1:4">
      <c r="A36577" s="1" t="s">
        <v>36381</v>
      </c>
      <c r="B36577" s="1">
        <v>2662580627</v>
      </c>
      <c r="C36577" s="1">
        <v>362</v>
      </c>
      <c r="D36577" s="1">
        <v>185870</v>
      </c>
    </row>
    <row r="36578" spans="1:4">
      <c r="A36578" s="1" t="s">
        <v>36382</v>
      </c>
      <c r="B36578" s="1">
        <v>2662823987</v>
      </c>
      <c r="C36578" s="1">
        <v>362</v>
      </c>
      <c r="D36578" s="1">
        <v>185869</v>
      </c>
    </row>
    <row r="36579" spans="1:4">
      <c r="A36579" s="1" t="s">
        <v>36383</v>
      </c>
      <c r="B36579" s="1">
        <v>2663542548</v>
      </c>
      <c r="C36579" s="1">
        <v>297</v>
      </c>
      <c r="D36579" s="1">
        <v>185868</v>
      </c>
    </row>
    <row r="36580" spans="1:4">
      <c r="A36580" s="1" t="s">
        <v>36384</v>
      </c>
      <c r="B36580" s="1">
        <v>2663559079</v>
      </c>
      <c r="C36580" s="1">
        <v>221</v>
      </c>
      <c r="D36580" s="1">
        <v>185867</v>
      </c>
    </row>
    <row r="36581" spans="1:4">
      <c r="A36581" s="1" t="s">
        <v>36385</v>
      </c>
      <c r="B36581" s="1">
        <v>2663737040</v>
      </c>
      <c r="C36581" s="1">
        <v>289</v>
      </c>
      <c r="D36581" s="1">
        <v>185866</v>
      </c>
    </row>
    <row r="36582" spans="1:4">
      <c r="A36582" s="1" t="s">
        <v>36386</v>
      </c>
      <c r="B36582" s="1">
        <v>2664056678</v>
      </c>
      <c r="C36582" s="1">
        <v>394</v>
      </c>
      <c r="D36582" s="1">
        <v>216796</v>
      </c>
    </row>
    <row r="36583" spans="1:4">
      <c r="A36583" s="1" t="s">
        <v>36387</v>
      </c>
      <c r="B36583" s="1">
        <v>2664155020</v>
      </c>
      <c r="C36583" s="1">
        <v>714</v>
      </c>
      <c r="D36583" s="1">
        <v>216795</v>
      </c>
    </row>
    <row r="36584" spans="1:4">
      <c r="A36584" s="1" t="s">
        <v>36388</v>
      </c>
      <c r="B36584" s="1">
        <v>2664595143</v>
      </c>
      <c r="C36584" s="1">
        <v>91</v>
      </c>
      <c r="D36584" s="1">
        <v>185865</v>
      </c>
    </row>
    <row r="36585" spans="1:4">
      <c r="A36585" s="1" t="s">
        <v>36389</v>
      </c>
      <c r="B36585" s="1">
        <v>2664899105</v>
      </c>
      <c r="C36585" s="1">
        <v>5</v>
      </c>
      <c r="D36585" s="1">
        <v>174963</v>
      </c>
    </row>
    <row r="36586" spans="1:4">
      <c r="A36586" s="1" t="s">
        <v>36390</v>
      </c>
      <c r="B36586" s="1">
        <v>2665173083</v>
      </c>
      <c r="C36586" s="1">
        <v>268</v>
      </c>
      <c r="D36586" s="1">
        <v>185864</v>
      </c>
    </row>
    <row r="36587" spans="1:4">
      <c r="A36587" s="1" t="s">
        <v>36391</v>
      </c>
      <c r="B36587" s="1">
        <v>2665207461</v>
      </c>
      <c r="C36587" s="1">
        <v>264</v>
      </c>
      <c r="D36587" s="1">
        <v>185863</v>
      </c>
    </row>
    <row r="36588" spans="1:4">
      <c r="A36588" s="1" t="s">
        <v>36392</v>
      </c>
      <c r="B36588" s="1">
        <v>2665785390</v>
      </c>
      <c r="C36588" s="1">
        <v>706</v>
      </c>
      <c r="D36588" s="1">
        <v>185862</v>
      </c>
    </row>
    <row r="36589" spans="1:4">
      <c r="A36589" s="1" t="s">
        <v>36393</v>
      </c>
      <c r="B36589" s="1">
        <v>2665856428</v>
      </c>
      <c r="C36589" s="1">
        <v>278</v>
      </c>
      <c r="D36589" s="1">
        <v>185861</v>
      </c>
    </row>
    <row r="36590" spans="1:4">
      <c r="A36590" s="1" t="s">
        <v>36394</v>
      </c>
      <c r="B36590" s="1">
        <v>2666811572</v>
      </c>
      <c r="C36590" s="1">
        <v>169</v>
      </c>
      <c r="D36590" s="1">
        <v>185860</v>
      </c>
    </row>
    <row r="36591" spans="1:4">
      <c r="A36591" s="1" t="s">
        <v>36395</v>
      </c>
      <c r="B36591" s="1">
        <v>2666991420</v>
      </c>
      <c r="C36591" s="1">
        <v>7</v>
      </c>
      <c r="D36591" s="1">
        <v>173884</v>
      </c>
    </row>
    <row r="36592" spans="1:4">
      <c r="A36592" s="1" t="s">
        <v>36396</v>
      </c>
      <c r="B36592" s="1">
        <v>2667241949</v>
      </c>
      <c r="C36592" s="1">
        <v>7</v>
      </c>
      <c r="D36592" s="1">
        <v>168545</v>
      </c>
    </row>
    <row r="36593" spans="1:4">
      <c r="A36593" s="1" t="s">
        <v>36397</v>
      </c>
      <c r="B36593" s="1">
        <v>2667248895</v>
      </c>
      <c r="C36593" s="1">
        <v>282</v>
      </c>
      <c r="D36593" s="1">
        <v>185859</v>
      </c>
    </row>
    <row r="36594" spans="1:4">
      <c r="A36594" s="1" t="s">
        <v>36398</v>
      </c>
      <c r="B36594" s="1">
        <v>2667308809</v>
      </c>
      <c r="C36594" s="1">
        <v>497</v>
      </c>
      <c r="D36594" s="1">
        <v>216794</v>
      </c>
    </row>
    <row r="36595" spans="1:4">
      <c r="A36595" s="1" t="s">
        <v>36399</v>
      </c>
      <c r="B36595" s="1">
        <v>2667429491</v>
      </c>
      <c r="C36595" s="1">
        <v>473</v>
      </c>
      <c r="D36595" s="1">
        <v>185857</v>
      </c>
    </row>
    <row r="36596" spans="1:4">
      <c r="A36596" s="1" t="s">
        <v>36400</v>
      </c>
      <c r="B36596" s="1">
        <v>2667893552</v>
      </c>
      <c r="C36596" s="1">
        <v>320</v>
      </c>
      <c r="D36596" s="1">
        <v>185856</v>
      </c>
    </row>
    <row r="36597" spans="1:4">
      <c r="A36597" s="1" t="s">
        <v>36401</v>
      </c>
      <c r="B36597" s="1">
        <v>2667893561</v>
      </c>
      <c r="C36597" s="1">
        <v>320</v>
      </c>
      <c r="D36597" s="1">
        <v>185855</v>
      </c>
    </row>
    <row r="36598" spans="1:4">
      <c r="A36598" s="1" t="s">
        <v>36402</v>
      </c>
      <c r="B36598" s="1">
        <v>2668563755</v>
      </c>
      <c r="C36598" s="1">
        <v>344</v>
      </c>
      <c r="D36598" s="1">
        <v>216793</v>
      </c>
    </row>
    <row r="36599" spans="1:4">
      <c r="A36599" s="1" t="s">
        <v>36403</v>
      </c>
      <c r="B36599" s="1">
        <v>2668663211</v>
      </c>
      <c r="C36599" s="1">
        <v>194</v>
      </c>
      <c r="D36599" s="1">
        <v>216792</v>
      </c>
    </row>
    <row r="36600" spans="1:4">
      <c r="A36600" s="1" t="s">
        <v>36404</v>
      </c>
      <c r="B36600" s="1">
        <v>2668777775</v>
      </c>
      <c r="C36600" s="1">
        <v>8</v>
      </c>
      <c r="D36600" s="1">
        <v>185854</v>
      </c>
    </row>
    <row r="36601" spans="1:4">
      <c r="A36601" s="1" t="s">
        <v>36405</v>
      </c>
      <c r="B36601" s="1">
        <v>2669117966</v>
      </c>
      <c r="C36601" s="1">
        <v>7</v>
      </c>
      <c r="D36601" s="1">
        <v>172904</v>
      </c>
    </row>
    <row r="36602" spans="1:4">
      <c r="A36602" s="1" t="s">
        <v>36406</v>
      </c>
      <c r="B36602" s="1">
        <v>2669359778</v>
      </c>
      <c r="C36602" s="1">
        <v>11</v>
      </c>
      <c r="D36602" s="1">
        <v>168543</v>
      </c>
    </row>
    <row r="36603" spans="1:4">
      <c r="A36603" s="1" t="s">
        <v>36407</v>
      </c>
      <c r="B36603" s="1">
        <v>2669376551</v>
      </c>
      <c r="C36603" s="1">
        <v>9</v>
      </c>
      <c r="D36603" s="1">
        <v>168542</v>
      </c>
    </row>
    <row r="36604" spans="1:4">
      <c r="A36604" s="1" t="s">
        <v>36408</v>
      </c>
      <c r="B36604" s="1">
        <v>2669391052</v>
      </c>
      <c r="C36604" s="1">
        <v>322</v>
      </c>
      <c r="D36604" s="1">
        <v>185853</v>
      </c>
    </row>
    <row r="36605" spans="1:4">
      <c r="A36605" s="1" t="s">
        <v>36409</v>
      </c>
      <c r="B36605" s="1">
        <v>2669399109</v>
      </c>
      <c r="C36605" s="1">
        <v>322</v>
      </c>
      <c r="D36605" s="1">
        <v>185852</v>
      </c>
    </row>
    <row r="36606" spans="1:4">
      <c r="A36606" s="1" t="s">
        <v>36410</v>
      </c>
      <c r="B36606" s="1">
        <v>2669436487</v>
      </c>
      <c r="C36606" s="1">
        <v>9</v>
      </c>
      <c r="D36606" s="1">
        <v>168541</v>
      </c>
    </row>
    <row r="36607" spans="1:4">
      <c r="A36607" s="1" t="s">
        <v>36411</v>
      </c>
      <c r="B36607" s="1">
        <v>2670514866</v>
      </c>
      <c r="C36607" s="1">
        <v>371</v>
      </c>
      <c r="D36607" s="1">
        <v>185851</v>
      </c>
    </row>
    <row r="36608" spans="1:4">
      <c r="A36608" s="1" t="s">
        <v>36412</v>
      </c>
      <c r="B36608" s="1">
        <v>2671736108</v>
      </c>
      <c r="C36608" s="1">
        <v>289</v>
      </c>
      <c r="D36608" s="1">
        <v>216791</v>
      </c>
    </row>
    <row r="36609" spans="1:4">
      <c r="A36609" s="1" t="s">
        <v>36413</v>
      </c>
      <c r="B36609" s="1">
        <v>2671967152</v>
      </c>
      <c r="C36609" s="1">
        <v>11</v>
      </c>
      <c r="D36609" s="1">
        <v>166431</v>
      </c>
    </row>
    <row r="36610" spans="1:4">
      <c r="A36610" s="1" t="s">
        <v>36414</v>
      </c>
      <c r="B36610" s="1">
        <v>2672444166</v>
      </c>
      <c r="C36610" s="1">
        <v>358</v>
      </c>
      <c r="D36610" s="1">
        <v>185850</v>
      </c>
    </row>
    <row r="36611" spans="1:4">
      <c r="A36611" s="1" t="s">
        <v>36415</v>
      </c>
      <c r="B36611" s="1">
        <v>2672921416</v>
      </c>
      <c r="C36611" s="1">
        <v>6</v>
      </c>
      <c r="D36611" s="1">
        <v>174780</v>
      </c>
    </row>
    <row r="36612" spans="1:4">
      <c r="A36612" s="1" t="s">
        <v>36416</v>
      </c>
      <c r="B36612" s="1">
        <v>2673014549</v>
      </c>
      <c r="C36612" s="1">
        <v>478</v>
      </c>
      <c r="D36612" s="1">
        <v>185849</v>
      </c>
    </row>
    <row r="36613" spans="1:4">
      <c r="A36613" s="1" t="s">
        <v>36417</v>
      </c>
      <c r="B36613" s="1">
        <v>2673496088</v>
      </c>
      <c r="C36613" s="1">
        <v>7</v>
      </c>
      <c r="D36613" s="1">
        <v>185847</v>
      </c>
    </row>
    <row r="36614" spans="1:4">
      <c r="A36614" s="1" t="s">
        <v>36418</v>
      </c>
      <c r="B36614" s="1">
        <v>2674085538</v>
      </c>
      <c r="C36614" s="1">
        <v>9</v>
      </c>
      <c r="D36614" s="1">
        <v>168540</v>
      </c>
    </row>
    <row r="36615" spans="1:4">
      <c r="A36615" s="1" t="s">
        <v>36419</v>
      </c>
      <c r="B36615" s="1">
        <v>2674127767</v>
      </c>
      <c r="C36615" s="1">
        <v>6</v>
      </c>
      <c r="D36615" s="1">
        <v>185846</v>
      </c>
    </row>
    <row r="36616" spans="1:4">
      <c r="A36616" s="1" t="s">
        <v>36420</v>
      </c>
      <c r="B36616" s="1">
        <v>2674372313</v>
      </c>
      <c r="C36616" s="1">
        <v>413</v>
      </c>
      <c r="D36616" s="1">
        <v>185845</v>
      </c>
    </row>
    <row r="36617" spans="1:4">
      <c r="A36617" s="1" t="s">
        <v>36421</v>
      </c>
      <c r="B36617" s="1">
        <v>2675245045</v>
      </c>
      <c r="C36617" s="1">
        <v>216</v>
      </c>
      <c r="D36617" s="1">
        <v>185844</v>
      </c>
    </row>
    <row r="36618" spans="1:4">
      <c r="A36618" s="1" t="s">
        <v>36421</v>
      </c>
      <c r="B36618" s="1">
        <v>2675265291</v>
      </c>
      <c r="C36618" s="1">
        <v>216</v>
      </c>
      <c r="D36618" s="1">
        <v>216790</v>
      </c>
    </row>
    <row r="36619" spans="1:4">
      <c r="A36619" s="1" t="s">
        <v>36422</v>
      </c>
      <c r="B36619" s="1">
        <v>2675996835</v>
      </c>
      <c r="C36619" s="1">
        <v>237</v>
      </c>
      <c r="D36619" s="1">
        <v>185843</v>
      </c>
    </row>
    <row r="36620" spans="1:4">
      <c r="A36620" s="1" t="s">
        <v>36423</v>
      </c>
      <c r="B36620" s="1">
        <v>2676041198</v>
      </c>
      <c r="C36620" s="1">
        <v>188</v>
      </c>
      <c r="D36620" s="1">
        <v>216789</v>
      </c>
    </row>
    <row r="36621" spans="1:4">
      <c r="A36621" s="1" t="s">
        <v>36424</v>
      </c>
      <c r="B36621" s="1">
        <v>2676669729</v>
      </c>
      <c r="C36621" s="1">
        <v>322</v>
      </c>
      <c r="D36621" s="1">
        <v>185842</v>
      </c>
    </row>
    <row r="36622" spans="1:4">
      <c r="A36622" s="1" t="s">
        <v>36425</v>
      </c>
      <c r="B36622" s="1">
        <v>2676697090</v>
      </c>
      <c r="C36622" s="1">
        <v>276</v>
      </c>
      <c r="D36622" s="1">
        <v>185841</v>
      </c>
    </row>
    <row r="36623" spans="1:4">
      <c r="A36623" s="1" t="s">
        <v>36426</v>
      </c>
      <c r="B36623" s="1">
        <v>2676851650</v>
      </c>
      <c r="C36623" s="1">
        <v>10</v>
      </c>
      <c r="D36623" s="1">
        <v>165768</v>
      </c>
    </row>
    <row r="36624" spans="1:4">
      <c r="A36624" s="1" t="s">
        <v>36427</v>
      </c>
      <c r="B36624" s="1">
        <v>2676903906</v>
      </c>
      <c r="C36624" s="1">
        <v>9</v>
      </c>
      <c r="D36624" s="1">
        <v>166414</v>
      </c>
    </row>
    <row r="36625" spans="1:4">
      <c r="A36625" s="1" t="s">
        <v>36428</v>
      </c>
      <c r="B36625" s="1">
        <v>2677175790</v>
      </c>
      <c r="C36625" s="1">
        <v>6</v>
      </c>
      <c r="D36625" s="1">
        <v>185840</v>
      </c>
    </row>
    <row r="36626" spans="1:4">
      <c r="A36626" s="1" t="s">
        <v>36429</v>
      </c>
      <c r="B36626" s="1">
        <v>2678124171</v>
      </c>
      <c r="C36626" s="1">
        <v>7</v>
      </c>
      <c r="D36626" s="1">
        <v>168539</v>
      </c>
    </row>
    <row r="36627" spans="1:4">
      <c r="A36627" s="1" t="s">
        <v>36430</v>
      </c>
      <c r="B36627" s="1">
        <v>2678376513</v>
      </c>
      <c r="C36627" s="1">
        <v>334</v>
      </c>
      <c r="D36627" s="1">
        <v>185839</v>
      </c>
    </row>
    <row r="36628" spans="1:4">
      <c r="A36628" s="1" t="s">
        <v>36431</v>
      </c>
      <c r="B36628" s="1">
        <v>2678839210</v>
      </c>
      <c r="C36628" s="1">
        <v>197</v>
      </c>
      <c r="D36628" s="1">
        <v>185838</v>
      </c>
    </row>
    <row r="36629" spans="1:4">
      <c r="A36629" s="1" t="s">
        <v>36432</v>
      </c>
      <c r="B36629" s="1">
        <v>2679265429</v>
      </c>
      <c r="C36629" s="1">
        <v>266</v>
      </c>
      <c r="D36629" s="1">
        <v>216788</v>
      </c>
    </row>
    <row r="36630" spans="1:4">
      <c r="A36630" s="1" t="s">
        <v>36433</v>
      </c>
      <c r="B36630" s="1">
        <v>2679416562</v>
      </c>
      <c r="C36630" s="1">
        <v>8</v>
      </c>
      <c r="D36630" s="1">
        <v>168538</v>
      </c>
    </row>
    <row r="36631" spans="1:4">
      <c r="A36631" s="1" t="s">
        <v>36434</v>
      </c>
      <c r="B36631" s="1">
        <v>2679720763</v>
      </c>
      <c r="C36631" s="1">
        <v>9</v>
      </c>
      <c r="D36631" s="1">
        <v>172571</v>
      </c>
    </row>
    <row r="36632" spans="1:4">
      <c r="A36632" s="1" t="s">
        <v>36435</v>
      </c>
      <c r="B36632" s="1">
        <v>2680290644</v>
      </c>
      <c r="C36632" s="1">
        <v>315</v>
      </c>
      <c r="D36632" s="1">
        <v>185837</v>
      </c>
    </row>
    <row r="36633" spans="1:4">
      <c r="A36633" s="1" t="s">
        <v>36436</v>
      </c>
      <c r="B36633" s="1">
        <v>2680949203</v>
      </c>
      <c r="C36633" s="1">
        <v>282</v>
      </c>
      <c r="D36633" s="1">
        <v>185836</v>
      </c>
    </row>
    <row r="36634" spans="1:4">
      <c r="A36634" s="1" t="s">
        <v>36437</v>
      </c>
      <c r="B36634" s="1">
        <v>2681151178</v>
      </c>
      <c r="C36634" s="1">
        <v>9</v>
      </c>
      <c r="D36634" s="1">
        <v>168537</v>
      </c>
    </row>
    <row r="36635" spans="1:4">
      <c r="A36635" s="1" t="s">
        <v>36438</v>
      </c>
      <c r="B36635" s="1">
        <v>2681879470</v>
      </c>
      <c r="C36635" s="1">
        <v>735</v>
      </c>
      <c r="D36635" s="1">
        <v>185835</v>
      </c>
    </row>
    <row r="36636" spans="1:4">
      <c r="A36636" s="1" t="s">
        <v>36439</v>
      </c>
      <c r="B36636" s="1">
        <v>2682023013</v>
      </c>
      <c r="C36636" s="1">
        <v>293</v>
      </c>
      <c r="D36636" s="1">
        <v>185834</v>
      </c>
    </row>
    <row r="36637" spans="1:4">
      <c r="A36637" s="1" t="s">
        <v>36440</v>
      </c>
      <c r="B36637" s="1">
        <v>2682039558</v>
      </c>
      <c r="C36637" s="1">
        <v>9</v>
      </c>
      <c r="D36637" s="1">
        <v>173127</v>
      </c>
    </row>
    <row r="36638" spans="1:4">
      <c r="A36638" s="1" t="s">
        <v>36441</v>
      </c>
      <c r="B36638" s="1">
        <v>2682054855</v>
      </c>
      <c r="C36638" s="1">
        <v>10</v>
      </c>
      <c r="D36638" s="1">
        <v>162498</v>
      </c>
    </row>
    <row r="36639" spans="1:4">
      <c r="A36639" s="1" t="s">
        <v>36442</v>
      </c>
      <c r="B36639" s="1">
        <v>2682594275</v>
      </c>
      <c r="C36639" s="1">
        <v>7</v>
      </c>
      <c r="D36639" s="1">
        <v>172852</v>
      </c>
    </row>
    <row r="36640" spans="1:4">
      <c r="A36640" s="1" t="s">
        <v>36443</v>
      </c>
      <c r="B36640" s="1">
        <v>2682850153</v>
      </c>
      <c r="C36640" s="1">
        <v>6</v>
      </c>
      <c r="D36640" s="1">
        <v>185833</v>
      </c>
    </row>
    <row r="36641" spans="1:4">
      <c r="A36641" s="1" t="s">
        <v>36444</v>
      </c>
      <c r="B36641" s="1">
        <v>2683060904</v>
      </c>
      <c r="C36641" s="1">
        <v>7</v>
      </c>
      <c r="D36641" s="1">
        <v>168536</v>
      </c>
    </row>
    <row r="36642" spans="1:4">
      <c r="A36642" s="1" t="s">
        <v>36445</v>
      </c>
      <c r="B36642" s="1">
        <v>2683298799</v>
      </c>
      <c r="C36642" s="1">
        <v>9</v>
      </c>
      <c r="D36642" s="1">
        <v>175182</v>
      </c>
    </row>
    <row r="36643" spans="1:4">
      <c r="A36643" s="1" t="s">
        <v>36446</v>
      </c>
      <c r="B36643" s="1">
        <v>2683661034</v>
      </c>
      <c r="C36643" s="1">
        <v>7</v>
      </c>
      <c r="D36643" s="1">
        <v>168535</v>
      </c>
    </row>
    <row r="36644" spans="1:4">
      <c r="A36644" s="1" t="s">
        <v>36447</v>
      </c>
      <c r="B36644" s="1">
        <v>2683806154</v>
      </c>
      <c r="C36644" s="1">
        <v>10</v>
      </c>
      <c r="D36644" s="1">
        <v>185832</v>
      </c>
    </row>
    <row r="36645" spans="1:4">
      <c r="A36645" s="1" t="s">
        <v>36448</v>
      </c>
      <c r="B36645" s="1">
        <v>2684330490</v>
      </c>
      <c r="C36645" s="1">
        <v>242</v>
      </c>
      <c r="D36645" s="1">
        <v>185830</v>
      </c>
    </row>
    <row r="36646" spans="1:4">
      <c r="A36646" s="1" t="s">
        <v>36449</v>
      </c>
      <c r="B36646" s="1">
        <v>2684333404</v>
      </c>
      <c r="C36646" s="1">
        <v>356</v>
      </c>
      <c r="D36646" s="1">
        <v>185829</v>
      </c>
    </row>
    <row r="36647" spans="1:4">
      <c r="A36647" s="1" t="s">
        <v>36450</v>
      </c>
      <c r="B36647" s="1">
        <v>2684573203</v>
      </c>
      <c r="C36647" s="1">
        <v>743</v>
      </c>
      <c r="D36647" s="1">
        <v>185828</v>
      </c>
    </row>
    <row r="36648" spans="1:4">
      <c r="A36648" s="1" t="s">
        <v>36451</v>
      </c>
      <c r="B36648" s="1">
        <v>2684617377</v>
      </c>
      <c r="C36648" s="1">
        <v>351</v>
      </c>
      <c r="D36648" s="1">
        <v>216787</v>
      </c>
    </row>
    <row r="36649" spans="1:4">
      <c r="A36649" s="1" t="s">
        <v>36452</v>
      </c>
      <c r="B36649" s="1">
        <v>2684900753</v>
      </c>
      <c r="C36649" s="1">
        <v>596</v>
      </c>
      <c r="D36649" s="1">
        <v>185827</v>
      </c>
    </row>
    <row r="36650" spans="1:4">
      <c r="A36650" s="1" t="s">
        <v>36453</v>
      </c>
      <c r="B36650" s="1">
        <v>2685544374</v>
      </c>
      <c r="C36650" s="1">
        <v>397</v>
      </c>
      <c r="D36650" s="1">
        <v>185826</v>
      </c>
    </row>
    <row r="36651" spans="1:4">
      <c r="A36651" s="1" t="s">
        <v>36454</v>
      </c>
      <c r="B36651" s="1">
        <v>2685672593</v>
      </c>
      <c r="C36651" s="1">
        <v>281</v>
      </c>
      <c r="D36651" s="1">
        <v>185824</v>
      </c>
    </row>
    <row r="36652" spans="1:4">
      <c r="A36652" s="1" t="s">
        <v>36455</v>
      </c>
      <c r="B36652" s="1">
        <v>2685747263</v>
      </c>
      <c r="C36652" s="1">
        <v>10</v>
      </c>
      <c r="D36652" s="1">
        <v>171588</v>
      </c>
    </row>
    <row r="36653" spans="1:4">
      <c r="A36653" s="1" t="s">
        <v>36456</v>
      </c>
      <c r="B36653" s="1">
        <v>2686822367</v>
      </c>
      <c r="C36653" s="1">
        <v>9</v>
      </c>
      <c r="D36653" s="1">
        <v>185823</v>
      </c>
    </row>
    <row r="36654" spans="1:4">
      <c r="A36654" s="1" t="s">
        <v>36457</v>
      </c>
      <c r="B36654" s="1">
        <v>2687169467</v>
      </c>
      <c r="C36654" s="1">
        <v>410</v>
      </c>
      <c r="D36654" s="1">
        <v>185822</v>
      </c>
    </row>
    <row r="36655" spans="1:4">
      <c r="A36655" s="1" t="s">
        <v>36458</v>
      </c>
      <c r="B36655" s="1">
        <v>2687192244</v>
      </c>
      <c r="C36655" s="1">
        <v>376</v>
      </c>
      <c r="D36655" s="1">
        <v>216786</v>
      </c>
    </row>
    <row r="36656" spans="1:4">
      <c r="A36656" s="1" t="s">
        <v>36459</v>
      </c>
      <c r="B36656" s="1">
        <v>2687410139</v>
      </c>
      <c r="C36656" s="1">
        <v>479</v>
      </c>
      <c r="D36656" s="1">
        <v>185820</v>
      </c>
    </row>
    <row r="36657" spans="1:4">
      <c r="A36657" s="1" t="s">
        <v>36460</v>
      </c>
      <c r="B36657" s="1">
        <v>2687691778</v>
      </c>
      <c r="C36657" s="1">
        <v>271</v>
      </c>
      <c r="D36657" s="1">
        <v>185819</v>
      </c>
    </row>
    <row r="36658" spans="1:4">
      <c r="A36658" s="1" t="s">
        <v>36461</v>
      </c>
      <c r="B36658" s="1">
        <v>2687961069</v>
      </c>
      <c r="C36658" s="1">
        <v>125</v>
      </c>
      <c r="D36658" s="1">
        <v>164014</v>
      </c>
    </row>
    <row r="36659" spans="1:4">
      <c r="A36659" s="1" t="s">
        <v>36462</v>
      </c>
      <c r="B36659" s="1">
        <v>2688314906</v>
      </c>
      <c r="C36659" s="1">
        <v>283</v>
      </c>
      <c r="D36659" s="1">
        <v>185818</v>
      </c>
    </row>
    <row r="36660" spans="1:4">
      <c r="A36660" s="1" t="s">
        <v>36463</v>
      </c>
      <c r="B36660" s="1">
        <v>2688755006</v>
      </c>
      <c r="C36660" s="1">
        <v>303</v>
      </c>
      <c r="D36660" s="1">
        <v>185817</v>
      </c>
    </row>
    <row r="36661" spans="1:4">
      <c r="A36661" s="1" t="s">
        <v>36464</v>
      </c>
      <c r="B36661" s="1">
        <v>2689492191</v>
      </c>
      <c r="C36661" s="1">
        <v>420</v>
      </c>
      <c r="D36661" s="1">
        <v>185815</v>
      </c>
    </row>
    <row r="36662" spans="1:4">
      <c r="A36662" s="1" t="s">
        <v>36465</v>
      </c>
      <c r="B36662" s="1">
        <v>2689955430</v>
      </c>
      <c r="C36662" s="1">
        <v>6</v>
      </c>
      <c r="D36662" s="1">
        <v>162980</v>
      </c>
    </row>
    <row r="36663" spans="1:4">
      <c r="A36663" s="1" t="s">
        <v>36466</v>
      </c>
      <c r="B36663" s="1">
        <v>2689999556</v>
      </c>
      <c r="C36663" s="1">
        <v>284</v>
      </c>
      <c r="D36663" s="1">
        <v>185814</v>
      </c>
    </row>
    <row r="36664" spans="1:4">
      <c r="A36664" s="1" t="s">
        <v>36467</v>
      </c>
      <c r="B36664" s="1">
        <v>2690277630</v>
      </c>
      <c r="C36664" s="1">
        <v>255</v>
      </c>
      <c r="D36664" s="1">
        <v>185813</v>
      </c>
    </row>
    <row r="36665" spans="1:4">
      <c r="A36665" s="1" t="s">
        <v>36468</v>
      </c>
      <c r="B36665" s="1">
        <v>2690500775</v>
      </c>
      <c r="C36665" s="1">
        <v>6</v>
      </c>
      <c r="D36665" s="1">
        <v>185811</v>
      </c>
    </row>
    <row r="36666" spans="1:4">
      <c r="A36666" s="1" t="s">
        <v>36469</v>
      </c>
      <c r="B36666" s="1">
        <v>2690517297</v>
      </c>
      <c r="C36666" s="1">
        <v>7</v>
      </c>
      <c r="D36666" s="1">
        <v>162618</v>
      </c>
    </row>
    <row r="36667" spans="1:4">
      <c r="A36667" s="1" t="s">
        <v>36470</v>
      </c>
      <c r="B36667" s="1">
        <v>2690632610</v>
      </c>
      <c r="C36667" s="1">
        <v>10</v>
      </c>
      <c r="D36667" s="1">
        <v>162494</v>
      </c>
    </row>
    <row r="36668" spans="1:4">
      <c r="A36668" s="1" t="s">
        <v>36471</v>
      </c>
      <c r="B36668" s="1">
        <v>2690787760</v>
      </c>
      <c r="C36668" s="1">
        <v>337</v>
      </c>
      <c r="D36668" s="1">
        <v>185810</v>
      </c>
    </row>
    <row r="36669" spans="1:4">
      <c r="A36669" s="1" t="s">
        <v>36472</v>
      </c>
      <c r="B36669" s="1">
        <v>2691053900</v>
      </c>
      <c r="C36669" s="1">
        <v>10</v>
      </c>
      <c r="D36669" s="1">
        <v>171576</v>
      </c>
    </row>
    <row r="36670" spans="1:4">
      <c r="A36670" s="1" t="s">
        <v>36473</v>
      </c>
      <c r="B36670" s="1">
        <v>2691757693</v>
      </c>
      <c r="C36670" s="1">
        <v>362</v>
      </c>
      <c r="D36670" s="1">
        <v>185809</v>
      </c>
    </row>
    <row r="36671" spans="1:4">
      <c r="A36671" s="1" t="s">
        <v>36474</v>
      </c>
      <c r="B36671" s="1">
        <v>2692074923</v>
      </c>
      <c r="C36671" s="1">
        <v>8</v>
      </c>
      <c r="D36671" s="1">
        <v>168534</v>
      </c>
    </row>
    <row r="36672" spans="1:4">
      <c r="A36672" s="1" t="s">
        <v>36475</v>
      </c>
      <c r="B36672" s="1">
        <v>2692202607</v>
      </c>
      <c r="C36672" s="1">
        <v>211</v>
      </c>
      <c r="D36672" s="1">
        <v>185808</v>
      </c>
    </row>
    <row r="36673" spans="1:4">
      <c r="A36673" s="1" t="s">
        <v>36476</v>
      </c>
      <c r="B36673" s="1">
        <v>2692334318</v>
      </c>
      <c r="C36673" s="1">
        <v>266</v>
      </c>
      <c r="D36673" s="1">
        <v>185807</v>
      </c>
    </row>
    <row r="36674" spans="1:4">
      <c r="A36674" s="1" t="s">
        <v>36477</v>
      </c>
      <c r="B36674" s="1">
        <v>2692647545</v>
      </c>
      <c r="C36674" s="1">
        <v>9</v>
      </c>
      <c r="D36674" s="1">
        <v>173919</v>
      </c>
    </row>
    <row r="36675" spans="1:4">
      <c r="A36675" s="1" t="s">
        <v>36478</v>
      </c>
      <c r="B36675" s="1">
        <v>2692792589</v>
      </c>
      <c r="C36675" s="1">
        <v>343</v>
      </c>
      <c r="D36675" s="1">
        <v>185806</v>
      </c>
    </row>
    <row r="36676" spans="1:4">
      <c r="A36676" s="1" t="s">
        <v>36479</v>
      </c>
      <c r="B36676" s="1">
        <v>2693130245</v>
      </c>
      <c r="C36676" s="1">
        <v>8</v>
      </c>
      <c r="D36676" s="1">
        <v>168533</v>
      </c>
    </row>
    <row r="36677" spans="1:4">
      <c r="A36677" s="1" t="s">
        <v>36480</v>
      </c>
      <c r="B36677" s="1">
        <v>2693879150</v>
      </c>
      <c r="C36677" s="1">
        <v>258</v>
      </c>
      <c r="D36677" s="1">
        <v>185804</v>
      </c>
    </row>
    <row r="36678" spans="1:4">
      <c r="A36678" s="1" t="s">
        <v>36481</v>
      </c>
      <c r="B36678" s="1">
        <v>2694152706</v>
      </c>
      <c r="C36678" s="1">
        <v>279</v>
      </c>
      <c r="D36678" s="1">
        <v>185803</v>
      </c>
    </row>
    <row r="36679" spans="1:4">
      <c r="A36679" s="1" t="s">
        <v>36482</v>
      </c>
      <c r="B36679" s="1">
        <v>2694249736</v>
      </c>
      <c r="C36679" s="1">
        <v>9</v>
      </c>
      <c r="D36679" s="1">
        <v>175070</v>
      </c>
    </row>
    <row r="36680" spans="1:4">
      <c r="A36680" s="1" t="s">
        <v>36483</v>
      </c>
      <c r="B36680" s="1">
        <v>2694456348</v>
      </c>
      <c r="C36680" s="1">
        <v>390</v>
      </c>
      <c r="D36680" s="1">
        <v>185800</v>
      </c>
    </row>
    <row r="36681" spans="1:4">
      <c r="A36681" s="1" t="s">
        <v>36484</v>
      </c>
      <c r="B36681" s="1">
        <v>2694625616</v>
      </c>
      <c r="C36681" s="1">
        <v>258</v>
      </c>
      <c r="D36681" s="1">
        <v>185799</v>
      </c>
    </row>
    <row r="36682" spans="1:4">
      <c r="A36682" s="1" t="s">
        <v>36485</v>
      </c>
      <c r="B36682" s="1">
        <v>2695413267</v>
      </c>
      <c r="C36682" s="1">
        <v>289</v>
      </c>
      <c r="D36682" s="1">
        <v>185798</v>
      </c>
    </row>
    <row r="36683" spans="1:4">
      <c r="A36683" s="1" t="s">
        <v>36486</v>
      </c>
      <c r="B36683" s="1">
        <v>2696337650</v>
      </c>
      <c r="C36683" s="1">
        <v>10</v>
      </c>
      <c r="D36683" s="1">
        <v>159524</v>
      </c>
    </row>
    <row r="36684" spans="1:4">
      <c r="A36684" s="1" t="s">
        <v>36487</v>
      </c>
      <c r="B36684" s="1">
        <v>2696672018</v>
      </c>
      <c r="C36684" s="1">
        <v>8</v>
      </c>
      <c r="D36684" s="1">
        <v>160163</v>
      </c>
    </row>
    <row r="36685" spans="1:4">
      <c r="A36685" s="1" t="s">
        <v>36488</v>
      </c>
      <c r="B36685" s="1">
        <v>2696755287</v>
      </c>
      <c r="C36685" s="1">
        <v>164</v>
      </c>
      <c r="D36685" s="1">
        <v>185796</v>
      </c>
    </row>
    <row r="36686" spans="1:4">
      <c r="A36686" s="1" t="s">
        <v>36489</v>
      </c>
      <c r="B36686" s="1">
        <v>2696830123</v>
      </c>
      <c r="C36686" s="1">
        <v>480</v>
      </c>
      <c r="D36686" s="1">
        <v>216785</v>
      </c>
    </row>
    <row r="36687" spans="1:4">
      <c r="A36687" s="1" t="s">
        <v>36490</v>
      </c>
      <c r="B36687" s="1">
        <v>2697079176</v>
      </c>
      <c r="C36687" s="1">
        <v>7</v>
      </c>
      <c r="D36687" s="1">
        <v>170927</v>
      </c>
    </row>
    <row r="36688" spans="1:4">
      <c r="A36688" s="1" t="s">
        <v>36491</v>
      </c>
      <c r="B36688" s="1">
        <v>2697612310</v>
      </c>
      <c r="C36688" s="1">
        <v>278</v>
      </c>
      <c r="D36688" s="1">
        <v>185795</v>
      </c>
    </row>
    <row r="36689" spans="1:4">
      <c r="A36689" s="1" t="s">
        <v>36492</v>
      </c>
      <c r="B36689" s="1">
        <v>2697972328</v>
      </c>
      <c r="C36689" s="1">
        <v>7</v>
      </c>
      <c r="D36689" s="1">
        <v>185794</v>
      </c>
    </row>
    <row r="36690" spans="1:4">
      <c r="A36690" s="1" t="s">
        <v>36493</v>
      </c>
      <c r="B36690" s="1">
        <v>2698057048</v>
      </c>
      <c r="C36690" s="1">
        <v>5</v>
      </c>
      <c r="D36690" s="1">
        <v>159000</v>
      </c>
    </row>
    <row r="36691" spans="1:4">
      <c r="A36691" s="1" t="s">
        <v>36494</v>
      </c>
      <c r="B36691" s="1">
        <v>2698136336</v>
      </c>
      <c r="C36691" s="1">
        <v>421</v>
      </c>
      <c r="D36691" s="1">
        <v>185793</v>
      </c>
    </row>
    <row r="36692" spans="1:4">
      <c r="A36692" s="1" t="s">
        <v>36495</v>
      </c>
      <c r="B36692" s="1">
        <v>2698142280</v>
      </c>
      <c r="C36692" s="1">
        <v>391</v>
      </c>
      <c r="D36692" s="1">
        <v>185792</v>
      </c>
    </row>
    <row r="36693" spans="1:4">
      <c r="A36693" s="1" t="s">
        <v>36496</v>
      </c>
      <c r="B36693" s="1">
        <v>2699312225</v>
      </c>
      <c r="C36693" s="1">
        <v>203</v>
      </c>
      <c r="D36693" s="1">
        <v>185791</v>
      </c>
    </row>
    <row r="36694" spans="1:4">
      <c r="A36694" s="1" t="s">
        <v>36497</v>
      </c>
      <c r="B36694" s="1">
        <v>2699461948</v>
      </c>
      <c r="C36694" s="1">
        <v>357</v>
      </c>
      <c r="D36694" s="1">
        <v>216784</v>
      </c>
    </row>
    <row r="36695" spans="1:4">
      <c r="A36695" s="1" t="s">
        <v>36498</v>
      </c>
      <c r="B36695" s="1">
        <v>2699866023</v>
      </c>
      <c r="C36695" s="1">
        <v>454</v>
      </c>
      <c r="D36695" s="1">
        <v>216783</v>
      </c>
    </row>
    <row r="36696" spans="1:4">
      <c r="A36696" s="1" t="s">
        <v>36499</v>
      </c>
      <c r="B36696" s="1">
        <v>2699941194</v>
      </c>
      <c r="C36696" s="1">
        <v>7</v>
      </c>
      <c r="D36696" s="1">
        <v>173089</v>
      </c>
    </row>
    <row r="36697" spans="1:4">
      <c r="A36697" s="1" t="s">
        <v>36500</v>
      </c>
      <c r="B36697" s="1">
        <v>2700163839</v>
      </c>
      <c r="C36697" s="1">
        <v>9</v>
      </c>
      <c r="D36697" s="1">
        <v>172834</v>
      </c>
    </row>
    <row r="36698" spans="1:4">
      <c r="A36698" s="1" t="s">
        <v>36501</v>
      </c>
      <c r="B36698" s="1">
        <v>2700824898</v>
      </c>
      <c r="C36698" s="1">
        <v>6</v>
      </c>
      <c r="D36698" s="1">
        <v>174544</v>
      </c>
    </row>
    <row r="36699" spans="1:4">
      <c r="A36699" s="1" t="s">
        <v>36502</v>
      </c>
      <c r="B36699" s="1">
        <v>2701993782</v>
      </c>
      <c r="C36699" s="1">
        <v>326</v>
      </c>
      <c r="D36699" s="1">
        <v>185790</v>
      </c>
    </row>
    <row r="36700" spans="1:4">
      <c r="A36700" s="1" t="s">
        <v>36503</v>
      </c>
      <c r="B36700" s="1">
        <v>2702084462</v>
      </c>
      <c r="C36700" s="1">
        <v>243</v>
      </c>
      <c r="D36700" s="1">
        <v>185788</v>
      </c>
    </row>
    <row r="36701" spans="1:4">
      <c r="A36701" s="1" t="s">
        <v>36504</v>
      </c>
      <c r="B36701" s="1">
        <v>2702168716</v>
      </c>
      <c r="C36701" s="1">
        <v>11</v>
      </c>
      <c r="D36701" s="1">
        <v>166568</v>
      </c>
    </row>
    <row r="36702" spans="1:4">
      <c r="A36702" s="1" t="s">
        <v>36505</v>
      </c>
      <c r="B36702" s="1">
        <v>2702235705</v>
      </c>
      <c r="C36702" s="1">
        <v>10</v>
      </c>
      <c r="D36702" s="1">
        <v>172488</v>
      </c>
    </row>
    <row r="36703" spans="1:4">
      <c r="A36703" s="1" t="s">
        <v>36506</v>
      </c>
      <c r="B36703" s="1">
        <v>2702426186</v>
      </c>
      <c r="C36703" s="1">
        <v>328</v>
      </c>
      <c r="D36703" s="1">
        <v>185787</v>
      </c>
    </row>
    <row r="36704" spans="1:4">
      <c r="A36704" s="1" t="s">
        <v>36507</v>
      </c>
      <c r="B36704" s="1">
        <v>2703172250</v>
      </c>
      <c r="C36704" s="1">
        <v>434</v>
      </c>
      <c r="D36704" s="1">
        <v>185786</v>
      </c>
    </row>
    <row r="36705" spans="1:4">
      <c r="A36705" s="1" t="s">
        <v>36508</v>
      </c>
      <c r="B36705" s="1">
        <v>2703419117</v>
      </c>
      <c r="C36705" s="1">
        <v>445</v>
      </c>
      <c r="D36705" s="1">
        <v>185784</v>
      </c>
    </row>
    <row r="36706" spans="1:4">
      <c r="A36706" s="1" t="s">
        <v>36509</v>
      </c>
      <c r="B36706" s="1">
        <v>2703424867</v>
      </c>
      <c r="C36706" s="1">
        <v>282</v>
      </c>
      <c r="D36706" s="1">
        <v>185783</v>
      </c>
    </row>
    <row r="36707" spans="1:4">
      <c r="A36707" s="1" t="s">
        <v>36510</v>
      </c>
      <c r="B36707" s="1">
        <v>2703536614</v>
      </c>
      <c r="C36707" s="1">
        <v>282</v>
      </c>
      <c r="D36707" s="1">
        <v>185782</v>
      </c>
    </row>
    <row r="36708" spans="1:4">
      <c r="A36708" s="1" t="s">
        <v>36511</v>
      </c>
      <c r="B36708" s="1">
        <v>2704251387</v>
      </c>
      <c r="C36708" s="1">
        <v>8</v>
      </c>
      <c r="D36708" s="1">
        <v>159199</v>
      </c>
    </row>
    <row r="36709" spans="1:4">
      <c r="A36709" s="1" t="s">
        <v>36512</v>
      </c>
      <c r="B36709" s="1">
        <v>2704724864</v>
      </c>
      <c r="C36709" s="1">
        <v>6</v>
      </c>
      <c r="D36709" s="1">
        <v>185781</v>
      </c>
    </row>
    <row r="36710" spans="1:4">
      <c r="A36710" s="1" t="s">
        <v>36513</v>
      </c>
      <c r="B36710" s="1">
        <v>2704795467</v>
      </c>
      <c r="C36710" s="1">
        <v>120</v>
      </c>
      <c r="D36710" s="1">
        <v>185779</v>
      </c>
    </row>
    <row r="36711" spans="1:4">
      <c r="A36711" s="1" t="s">
        <v>36514</v>
      </c>
      <c r="B36711" s="1">
        <v>2705003674</v>
      </c>
      <c r="C36711" s="1">
        <v>11</v>
      </c>
      <c r="D36711" s="1">
        <v>168532</v>
      </c>
    </row>
    <row r="36712" spans="1:4">
      <c r="A36712" s="1" t="s">
        <v>36515</v>
      </c>
      <c r="B36712" s="1">
        <v>2705246486</v>
      </c>
      <c r="C36712" s="1">
        <v>6</v>
      </c>
      <c r="D36712" s="1">
        <v>168531</v>
      </c>
    </row>
    <row r="36713" spans="1:4">
      <c r="A36713" s="1" t="s">
        <v>36516</v>
      </c>
      <c r="B36713" s="1">
        <v>2706363646</v>
      </c>
      <c r="C36713" s="1">
        <v>466</v>
      </c>
      <c r="D36713" s="1">
        <v>185778</v>
      </c>
    </row>
    <row r="36714" spans="1:4">
      <c r="A36714" s="1" t="s">
        <v>36517</v>
      </c>
      <c r="B36714" s="1">
        <v>2707260897</v>
      </c>
      <c r="C36714" s="1">
        <v>129</v>
      </c>
      <c r="D36714" s="1">
        <v>185777</v>
      </c>
    </row>
    <row r="36715" spans="1:4">
      <c r="A36715" s="1" t="s">
        <v>35347</v>
      </c>
      <c r="B36715" s="1">
        <v>2707826198</v>
      </c>
      <c r="C36715" s="1">
        <v>31</v>
      </c>
      <c r="D36715" s="1">
        <v>185775</v>
      </c>
    </row>
    <row r="36716" spans="1:4">
      <c r="A36716" s="1" t="s">
        <v>36518</v>
      </c>
      <c r="B36716" s="1">
        <v>2708639986</v>
      </c>
      <c r="C36716" s="1">
        <v>7</v>
      </c>
      <c r="D36716" s="1">
        <v>173234</v>
      </c>
    </row>
    <row r="36717" spans="1:4">
      <c r="A36717" s="1" t="s">
        <v>36519</v>
      </c>
      <c r="B36717" s="1">
        <v>2708709886</v>
      </c>
      <c r="C36717" s="1">
        <v>251</v>
      </c>
      <c r="D36717" s="1">
        <v>185773</v>
      </c>
    </row>
    <row r="36718" spans="1:4">
      <c r="A36718" s="1" t="s">
        <v>36520</v>
      </c>
      <c r="B36718" s="1">
        <v>2709141463</v>
      </c>
      <c r="C36718" s="1">
        <v>6</v>
      </c>
      <c r="D36718" s="1">
        <v>174984</v>
      </c>
    </row>
    <row r="36719" spans="1:4">
      <c r="A36719" s="1" t="s">
        <v>36521</v>
      </c>
      <c r="B36719" s="1">
        <v>2709373119</v>
      </c>
      <c r="C36719" s="1">
        <v>565</v>
      </c>
      <c r="D36719" s="1">
        <v>185772</v>
      </c>
    </row>
    <row r="36720" spans="1:4">
      <c r="A36720" s="1" t="s">
        <v>36522</v>
      </c>
      <c r="B36720" s="1">
        <v>2709773108</v>
      </c>
      <c r="C36720" s="1">
        <v>332</v>
      </c>
      <c r="D36720" s="1">
        <v>185771</v>
      </c>
    </row>
    <row r="36721" spans="1:4">
      <c r="A36721" s="1" t="s">
        <v>36523</v>
      </c>
      <c r="B36721" s="1">
        <v>2709875839</v>
      </c>
      <c r="C36721" s="1">
        <v>9</v>
      </c>
      <c r="D36721" s="1">
        <v>173831</v>
      </c>
    </row>
    <row r="36722" spans="1:4">
      <c r="A36722" s="1" t="s">
        <v>36524</v>
      </c>
      <c r="B36722" s="1">
        <v>2709980223</v>
      </c>
      <c r="C36722" s="1">
        <v>9</v>
      </c>
      <c r="D36722" s="1">
        <v>168530</v>
      </c>
    </row>
    <row r="36723" spans="1:4">
      <c r="A36723" s="1" t="s">
        <v>36525</v>
      </c>
      <c r="B36723" s="1">
        <v>2710028691</v>
      </c>
      <c r="C36723" s="1">
        <v>11</v>
      </c>
      <c r="D36723" s="1">
        <v>168529</v>
      </c>
    </row>
    <row r="36724" spans="1:4">
      <c r="A36724" s="1" t="s">
        <v>36526</v>
      </c>
      <c r="B36724" s="1">
        <v>2711118360</v>
      </c>
      <c r="C36724" s="1">
        <v>6</v>
      </c>
      <c r="D36724" s="1">
        <v>168528</v>
      </c>
    </row>
    <row r="36725" spans="1:4">
      <c r="A36725" s="1" t="s">
        <v>36527</v>
      </c>
      <c r="B36725" s="1">
        <v>2711285136</v>
      </c>
      <c r="C36725" s="1">
        <v>285</v>
      </c>
      <c r="D36725" s="1">
        <v>185770</v>
      </c>
    </row>
    <row r="36726" spans="1:4">
      <c r="A36726" s="1" t="s">
        <v>36528</v>
      </c>
      <c r="B36726" s="1">
        <v>2711745001</v>
      </c>
      <c r="C36726" s="1">
        <v>245</v>
      </c>
      <c r="D36726" s="1">
        <v>185769</v>
      </c>
    </row>
    <row r="36727" spans="1:4">
      <c r="A36727" s="1" t="s">
        <v>36529</v>
      </c>
      <c r="B36727" s="1">
        <v>2711775566</v>
      </c>
      <c r="C36727" s="1">
        <v>352</v>
      </c>
      <c r="D36727" s="1">
        <v>185768</v>
      </c>
    </row>
    <row r="36728" spans="1:4">
      <c r="A36728" s="1" t="s">
        <v>36530</v>
      </c>
      <c r="B36728" s="1">
        <v>2711798800</v>
      </c>
      <c r="C36728" s="1">
        <v>252</v>
      </c>
      <c r="D36728" s="1">
        <v>185767</v>
      </c>
    </row>
    <row r="36729" spans="1:4">
      <c r="A36729" s="1" t="s">
        <v>36531</v>
      </c>
      <c r="B36729" s="1">
        <v>2712058161</v>
      </c>
      <c r="C36729" s="1">
        <v>286</v>
      </c>
      <c r="D36729" s="1">
        <v>185766</v>
      </c>
    </row>
    <row r="36730" spans="1:4">
      <c r="A36730" s="1" t="s">
        <v>36532</v>
      </c>
      <c r="B36730" s="1">
        <v>2712503957</v>
      </c>
      <c r="C36730" s="1">
        <v>9</v>
      </c>
      <c r="D36730" s="1">
        <v>185764</v>
      </c>
    </row>
    <row r="36731" spans="1:4">
      <c r="A36731" s="1" t="s">
        <v>36533</v>
      </c>
      <c r="B36731" s="1">
        <v>2712564167</v>
      </c>
      <c r="C36731" s="1">
        <v>6</v>
      </c>
      <c r="D36731" s="1">
        <v>173420</v>
      </c>
    </row>
    <row r="36732" spans="1:4">
      <c r="A36732" s="1" t="s">
        <v>36534</v>
      </c>
      <c r="B36732" s="1">
        <v>2712710933</v>
      </c>
      <c r="C36732" s="1">
        <v>11</v>
      </c>
      <c r="D36732" s="1">
        <v>172924</v>
      </c>
    </row>
    <row r="36733" spans="1:4">
      <c r="A36733" s="1" t="s">
        <v>36535</v>
      </c>
      <c r="B36733" s="1">
        <v>2713147801</v>
      </c>
      <c r="C36733" s="1">
        <v>364</v>
      </c>
      <c r="D36733" s="1">
        <v>185762</v>
      </c>
    </row>
    <row r="36734" spans="1:4">
      <c r="A36734" s="1" t="s">
        <v>36536</v>
      </c>
      <c r="B36734" s="1">
        <v>2713294168</v>
      </c>
      <c r="C36734" s="1">
        <v>11</v>
      </c>
      <c r="D36734" s="1">
        <v>172601</v>
      </c>
    </row>
    <row r="36735" spans="1:4">
      <c r="A36735" s="1" t="s">
        <v>36537</v>
      </c>
      <c r="B36735" s="1">
        <v>2713837867</v>
      </c>
      <c r="C36735" s="1">
        <v>523</v>
      </c>
      <c r="D36735" s="1">
        <v>216782</v>
      </c>
    </row>
    <row r="36736" spans="1:4">
      <c r="A36736" s="1" t="s">
        <v>36538</v>
      </c>
      <c r="B36736" s="1">
        <v>2714168724</v>
      </c>
      <c r="C36736" s="1">
        <v>784</v>
      </c>
      <c r="D36736" s="1">
        <v>185761</v>
      </c>
    </row>
    <row r="36737" spans="1:4">
      <c r="A36737" s="1" t="s">
        <v>36539</v>
      </c>
      <c r="B36737" s="1">
        <v>2714288331</v>
      </c>
      <c r="C36737" s="1">
        <v>11</v>
      </c>
      <c r="D36737" s="1">
        <v>167189</v>
      </c>
    </row>
    <row r="36738" spans="1:4">
      <c r="A36738" s="1" t="s">
        <v>36540</v>
      </c>
      <c r="B36738" s="1">
        <v>2714487444</v>
      </c>
      <c r="C36738" s="1">
        <v>11</v>
      </c>
      <c r="D36738" s="1">
        <v>168527</v>
      </c>
    </row>
    <row r="36739" spans="1:4">
      <c r="A36739" s="1" t="s">
        <v>36541</v>
      </c>
      <c r="B36739" s="1">
        <v>2714601035</v>
      </c>
      <c r="C36739" s="1">
        <v>455</v>
      </c>
      <c r="D36739" s="1">
        <v>185760</v>
      </c>
    </row>
    <row r="36740" spans="1:4">
      <c r="A36740" s="1" t="s">
        <v>36542</v>
      </c>
      <c r="B36740" s="1">
        <v>2714878122</v>
      </c>
      <c r="C36740" s="1">
        <v>9</v>
      </c>
      <c r="D36740" s="1">
        <v>172871</v>
      </c>
    </row>
    <row r="36741" spans="1:4">
      <c r="A36741" s="1" t="s">
        <v>36543</v>
      </c>
      <c r="B36741" s="1">
        <v>2714884778</v>
      </c>
      <c r="C36741" s="1">
        <v>257</v>
      </c>
      <c r="D36741" s="1">
        <v>185758</v>
      </c>
    </row>
    <row r="36742" spans="1:4">
      <c r="A36742" s="1" t="s">
        <v>36544</v>
      </c>
      <c r="B36742" s="1">
        <v>2714930187</v>
      </c>
      <c r="C36742" s="1">
        <v>290</v>
      </c>
      <c r="D36742" s="1">
        <v>185757</v>
      </c>
    </row>
    <row r="36743" spans="1:4">
      <c r="A36743" s="1" t="s">
        <v>36545</v>
      </c>
      <c r="B36743" s="1">
        <v>2715042874</v>
      </c>
      <c r="C36743" s="1">
        <v>7</v>
      </c>
      <c r="D36743" s="1">
        <v>168526</v>
      </c>
    </row>
    <row r="36744" spans="1:4">
      <c r="A36744" s="1" t="s">
        <v>36546</v>
      </c>
      <c r="B36744" s="1">
        <v>2715996665</v>
      </c>
      <c r="C36744" s="1">
        <v>8</v>
      </c>
      <c r="D36744" s="1">
        <v>166451</v>
      </c>
    </row>
    <row r="36745" spans="1:4">
      <c r="A36745" s="1" t="s">
        <v>36547</v>
      </c>
      <c r="B36745" s="1">
        <v>2716728170</v>
      </c>
      <c r="C36745" s="1">
        <v>7</v>
      </c>
      <c r="D36745" s="1">
        <v>174789</v>
      </c>
    </row>
    <row r="36746" spans="1:4">
      <c r="A36746" s="1" t="s">
        <v>36548</v>
      </c>
      <c r="B36746" s="1">
        <v>2717118554</v>
      </c>
      <c r="C36746" s="1">
        <v>10</v>
      </c>
      <c r="D36746" s="1">
        <v>168525</v>
      </c>
    </row>
    <row r="36747" spans="1:4">
      <c r="A36747" s="1" t="s">
        <v>36549</v>
      </c>
      <c r="B36747" s="1">
        <v>2717353273</v>
      </c>
      <c r="C36747" s="1">
        <v>696</v>
      </c>
      <c r="D36747" s="1">
        <v>185756</v>
      </c>
    </row>
    <row r="36748" spans="1:4">
      <c r="A36748" s="1" t="s">
        <v>36550</v>
      </c>
      <c r="B36748" s="1">
        <v>2717445768</v>
      </c>
      <c r="C36748" s="1">
        <v>267</v>
      </c>
      <c r="D36748" s="1">
        <v>185753</v>
      </c>
    </row>
    <row r="36749" spans="1:4">
      <c r="A36749" s="1" t="s">
        <v>36551</v>
      </c>
      <c r="B36749" s="1">
        <v>2717675448</v>
      </c>
      <c r="C36749" s="1">
        <v>289</v>
      </c>
      <c r="D36749" s="1">
        <v>185752</v>
      </c>
    </row>
    <row r="36750" spans="1:4">
      <c r="A36750" s="1" t="s">
        <v>36552</v>
      </c>
      <c r="B36750" s="1">
        <v>2717799627</v>
      </c>
      <c r="C36750" s="1">
        <v>328</v>
      </c>
      <c r="D36750" s="1">
        <v>185751</v>
      </c>
    </row>
    <row r="36751" spans="1:4">
      <c r="A36751" s="1" t="s">
        <v>36553</v>
      </c>
      <c r="B36751" s="1">
        <v>2717842713</v>
      </c>
      <c r="C36751" s="1">
        <v>31</v>
      </c>
      <c r="D36751" s="1">
        <v>185750</v>
      </c>
    </row>
    <row r="36752" spans="1:4">
      <c r="A36752" s="1" t="s">
        <v>36554</v>
      </c>
      <c r="B36752" s="1">
        <v>2717887560</v>
      </c>
      <c r="C36752" s="1">
        <v>201</v>
      </c>
      <c r="D36752" s="1">
        <v>185749</v>
      </c>
    </row>
    <row r="36753" spans="1:4">
      <c r="A36753" s="1" t="s">
        <v>36555</v>
      </c>
      <c r="B36753" s="1">
        <v>2718348285</v>
      </c>
      <c r="C36753" s="1">
        <v>279</v>
      </c>
      <c r="D36753" s="1">
        <v>185748</v>
      </c>
    </row>
    <row r="36754" spans="1:4">
      <c r="A36754" s="1" t="s">
        <v>36556</v>
      </c>
      <c r="B36754" s="1">
        <v>2718351699</v>
      </c>
      <c r="C36754" s="1">
        <v>11</v>
      </c>
      <c r="D36754" s="1">
        <v>158864</v>
      </c>
    </row>
    <row r="36755" spans="1:4">
      <c r="A36755" s="1" t="s">
        <v>36557</v>
      </c>
      <c r="B36755" s="1">
        <v>2718466448</v>
      </c>
      <c r="C36755" s="1">
        <v>347</v>
      </c>
      <c r="D36755" s="1">
        <v>185747</v>
      </c>
    </row>
    <row r="36756" spans="1:4">
      <c r="A36756" s="1" t="s">
        <v>36558</v>
      </c>
      <c r="B36756" s="1">
        <v>2719357682</v>
      </c>
      <c r="C36756" s="1">
        <v>271</v>
      </c>
      <c r="D36756" s="1">
        <v>185746</v>
      </c>
    </row>
    <row r="36757" spans="1:4">
      <c r="A36757" s="1" t="s">
        <v>36559</v>
      </c>
      <c r="B36757" s="1">
        <v>2719381235</v>
      </c>
      <c r="C36757" s="1">
        <v>8</v>
      </c>
      <c r="D36757" s="1">
        <v>162865</v>
      </c>
    </row>
    <row r="36758" spans="1:4">
      <c r="A36758" s="1" t="s">
        <v>36560</v>
      </c>
      <c r="B36758" s="1">
        <v>2719840927</v>
      </c>
      <c r="C36758" s="1">
        <v>7</v>
      </c>
      <c r="D36758" s="1">
        <v>168524</v>
      </c>
    </row>
    <row r="36759" spans="1:4">
      <c r="A36759" s="1" t="s">
        <v>36561</v>
      </c>
      <c r="B36759" s="1">
        <v>2719876073</v>
      </c>
      <c r="C36759" s="1">
        <v>7</v>
      </c>
      <c r="D36759" s="1">
        <v>173246</v>
      </c>
    </row>
    <row r="36760" spans="1:4">
      <c r="A36760" s="1" t="s">
        <v>36562</v>
      </c>
      <c r="B36760" s="1">
        <v>2720685404</v>
      </c>
      <c r="C36760" s="1">
        <v>7</v>
      </c>
      <c r="D36760" s="1">
        <v>159777</v>
      </c>
    </row>
    <row r="36761" spans="1:4">
      <c r="A36761" s="1" t="s">
        <v>36563</v>
      </c>
      <c r="B36761" s="1">
        <v>2720798271</v>
      </c>
      <c r="C36761" s="1">
        <v>443</v>
      </c>
      <c r="D36761" s="1">
        <v>216781</v>
      </c>
    </row>
    <row r="36762" spans="1:4">
      <c r="A36762" s="1" t="s">
        <v>36564</v>
      </c>
      <c r="B36762" s="1">
        <v>2720902934</v>
      </c>
      <c r="C36762" s="1">
        <v>258</v>
      </c>
      <c r="D36762" s="1">
        <v>185745</v>
      </c>
    </row>
    <row r="36763" spans="1:4">
      <c r="A36763" s="1" t="s">
        <v>36565</v>
      </c>
      <c r="B36763" s="1">
        <v>2721000753</v>
      </c>
      <c r="C36763" s="1">
        <v>258</v>
      </c>
      <c r="D36763" s="1">
        <v>216780</v>
      </c>
    </row>
    <row r="36764" spans="1:4">
      <c r="A36764" s="1" t="s">
        <v>36566</v>
      </c>
      <c r="B36764" s="1">
        <v>2721212356</v>
      </c>
      <c r="C36764" s="1">
        <v>5</v>
      </c>
      <c r="D36764" s="1">
        <v>158824</v>
      </c>
    </row>
    <row r="36765" spans="1:4">
      <c r="A36765" s="1" t="s">
        <v>36567</v>
      </c>
      <c r="B36765" s="1">
        <v>2721567767</v>
      </c>
      <c r="C36765" s="1">
        <v>9</v>
      </c>
      <c r="D36765" s="1">
        <v>174777</v>
      </c>
    </row>
    <row r="36766" spans="1:4">
      <c r="A36766" s="1" t="s">
        <v>36568</v>
      </c>
      <c r="B36766" s="1">
        <v>2722008231</v>
      </c>
      <c r="C36766" s="1">
        <v>683</v>
      </c>
      <c r="D36766" s="1">
        <v>185744</v>
      </c>
    </row>
    <row r="36767" spans="1:4">
      <c r="A36767" s="1" t="s">
        <v>36569</v>
      </c>
      <c r="B36767" s="1">
        <v>2722667229</v>
      </c>
      <c r="C36767" s="1">
        <v>100</v>
      </c>
      <c r="D36767" s="1">
        <v>185743</v>
      </c>
    </row>
    <row r="36768" spans="1:4">
      <c r="A36768" s="1" t="s">
        <v>36570</v>
      </c>
      <c r="B36768" s="1">
        <v>2723401696</v>
      </c>
      <c r="C36768" s="1">
        <v>269</v>
      </c>
      <c r="D36768" s="1">
        <v>185742</v>
      </c>
    </row>
    <row r="36769" spans="1:4">
      <c r="A36769" s="1" t="s">
        <v>36571</v>
      </c>
      <c r="B36769" s="1">
        <v>2723529663</v>
      </c>
      <c r="C36769" s="1">
        <v>8</v>
      </c>
      <c r="D36769" s="1">
        <v>168523</v>
      </c>
    </row>
    <row r="36770" spans="1:4">
      <c r="A36770" s="1" t="s">
        <v>36572</v>
      </c>
      <c r="B36770" s="1">
        <v>2724514521</v>
      </c>
      <c r="C36770" s="1">
        <v>8</v>
      </c>
      <c r="D36770" s="1">
        <v>168522</v>
      </c>
    </row>
    <row r="36771" spans="1:4">
      <c r="A36771" s="1" t="s">
        <v>36573</v>
      </c>
      <c r="B36771" s="1">
        <v>2725495833</v>
      </c>
      <c r="C36771" s="1">
        <v>7</v>
      </c>
      <c r="D36771" s="1">
        <v>162845</v>
      </c>
    </row>
    <row r="36772" spans="1:4">
      <c r="A36772" s="1" t="s">
        <v>36574</v>
      </c>
      <c r="B36772" s="1">
        <v>2725722418</v>
      </c>
      <c r="C36772" s="1">
        <v>860</v>
      </c>
      <c r="D36772" s="1">
        <v>185741</v>
      </c>
    </row>
    <row r="36773" spans="1:4">
      <c r="A36773" s="1" t="s">
        <v>36575</v>
      </c>
      <c r="B36773" s="1">
        <v>2725789297</v>
      </c>
      <c r="C36773" s="1">
        <v>404</v>
      </c>
      <c r="D36773" s="1">
        <v>185739</v>
      </c>
    </row>
    <row r="36774" spans="1:4">
      <c r="A36774" s="1" t="s">
        <v>36576</v>
      </c>
      <c r="B36774" s="1">
        <v>2725790455</v>
      </c>
      <c r="C36774" s="1">
        <v>413</v>
      </c>
      <c r="D36774" s="1">
        <v>185738</v>
      </c>
    </row>
    <row r="36775" spans="1:4">
      <c r="A36775" s="1" t="s">
        <v>36577</v>
      </c>
      <c r="B36775" s="1">
        <v>2727089791</v>
      </c>
      <c r="C36775" s="1">
        <v>314</v>
      </c>
      <c r="D36775" s="1">
        <v>185736</v>
      </c>
    </row>
    <row r="36776" spans="1:4">
      <c r="A36776" s="1" t="s">
        <v>36578</v>
      </c>
      <c r="B36776" s="1">
        <v>2727582485</v>
      </c>
      <c r="C36776" s="1">
        <v>7</v>
      </c>
      <c r="D36776" s="1">
        <v>168521</v>
      </c>
    </row>
    <row r="36777" spans="1:4">
      <c r="A36777" s="1" t="s">
        <v>36579</v>
      </c>
      <c r="B36777" s="1">
        <v>2727682760</v>
      </c>
      <c r="C36777" s="1">
        <v>507</v>
      </c>
      <c r="D36777" s="1">
        <v>185735</v>
      </c>
    </row>
    <row r="36778" spans="1:4">
      <c r="A36778" s="1" t="s">
        <v>36580</v>
      </c>
      <c r="B36778" s="1">
        <v>2727697132</v>
      </c>
      <c r="C36778" s="1">
        <v>190</v>
      </c>
      <c r="D36778" s="1">
        <v>185734</v>
      </c>
    </row>
    <row r="36779" spans="1:4">
      <c r="A36779" s="1" t="s">
        <v>36581</v>
      </c>
      <c r="B36779" s="1">
        <v>2727885019</v>
      </c>
      <c r="C36779" s="1">
        <v>149</v>
      </c>
      <c r="D36779" s="1">
        <v>185733</v>
      </c>
    </row>
    <row r="36780" spans="1:4">
      <c r="A36780" s="1" t="s">
        <v>36582</v>
      </c>
      <c r="B36780" s="1">
        <v>2727888751</v>
      </c>
      <c r="C36780" s="1">
        <v>149</v>
      </c>
      <c r="D36780" s="1">
        <v>185732</v>
      </c>
    </row>
    <row r="36781" spans="1:4">
      <c r="A36781" s="1" t="s">
        <v>36583</v>
      </c>
      <c r="B36781" s="1">
        <v>2728257583</v>
      </c>
      <c r="C36781" s="1">
        <v>147</v>
      </c>
      <c r="D36781" s="1">
        <v>185731</v>
      </c>
    </row>
    <row r="36782" spans="1:4">
      <c r="A36782" s="1" t="s">
        <v>36584</v>
      </c>
      <c r="B36782" s="1">
        <v>2728384391</v>
      </c>
      <c r="C36782" s="1">
        <v>230</v>
      </c>
      <c r="D36782" s="1">
        <v>185730</v>
      </c>
    </row>
    <row r="36783" spans="1:4">
      <c r="A36783" s="1" t="s">
        <v>36585</v>
      </c>
      <c r="B36783" s="1">
        <v>2728417093</v>
      </c>
      <c r="C36783" s="1">
        <v>6</v>
      </c>
      <c r="D36783" s="1">
        <v>185729</v>
      </c>
    </row>
    <row r="36784" spans="1:4">
      <c r="A36784" s="1" t="s">
        <v>36586</v>
      </c>
      <c r="B36784" s="1">
        <v>2728896698</v>
      </c>
      <c r="C36784" s="1">
        <v>7</v>
      </c>
      <c r="D36784" s="1">
        <v>216779</v>
      </c>
    </row>
    <row r="36785" spans="1:4">
      <c r="A36785" s="1" t="s">
        <v>36587</v>
      </c>
      <c r="B36785" s="1">
        <v>2729389920</v>
      </c>
      <c r="C36785" s="1">
        <v>353</v>
      </c>
      <c r="D36785" s="1">
        <v>185728</v>
      </c>
    </row>
    <row r="36786" spans="1:4">
      <c r="A36786" s="1" t="s">
        <v>36588</v>
      </c>
      <c r="B36786" s="1">
        <v>2729490296</v>
      </c>
      <c r="C36786" s="1">
        <v>10</v>
      </c>
      <c r="D36786" s="1">
        <v>185726</v>
      </c>
    </row>
    <row r="36787" spans="1:4">
      <c r="A36787" s="1" t="s">
        <v>36589</v>
      </c>
      <c r="B36787" s="1">
        <v>2730282105</v>
      </c>
      <c r="C36787" s="1">
        <v>11</v>
      </c>
      <c r="D36787" s="1">
        <v>172229</v>
      </c>
    </row>
    <row r="36788" spans="1:4">
      <c r="A36788" s="1" t="s">
        <v>36590</v>
      </c>
      <c r="B36788" s="1">
        <v>2730943944</v>
      </c>
      <c r="C36788" s="1">
        <v>383</v>
      </c>
      <c r="D36788" s="1">
        <v>216778</v>
      </c>
    </row>
    <row r="36789" spans="1:4">
      <c r="A36789" s="1" t="s">
        <v>36591</v>
      </c>
      <c r="B36789" s="1">
        <v>2731201440</v>
      </c>
      <c r="C36789" s="1">
        <v>470</v>
      </c>
      <c r="D36789" s="1">
        <v>185725</v>
      </c>
    </row>
    <row r="36790" spans="1:4">
      <c r="A36790" s="1" t="s">
        <v>36592</v>
      </c>
      <c r="B36790" s="1">
        <v>2731203324</v>
      </c>
      <c r="C36790" s="1">
        <v>487</v>
      </c>
      <c r="D36790" s="1">
        <v>185724</v>
      </c>
    </row>
    <row r="36791" spans="1:4">
      <c r="A36791" s="1" t="s">
        <v>36593</v>
      </c>
      <c r="B36791" s="1">
        <v>2731255691</v>
      </c>
      <c r="C36791" s="1">
        <v>8</v>
      </c>
      <c r="D36791" s="1">
        <v>171288</v>
      </c>
    </row>
    <row r="36792" spans="1:4">
      <c r="A36792" s="1" t="s">
        <v>36594</v>
      </c>
      <c r="B36792" s="1">
        <v>2731399135</v>
      </c>
      <c r="C36792" s="1">
        <v>819</v>
      </c>
      <c r="D36792" s="1">
        <v>185723</v>
      </c>
    </row>
    <row r="36793" spans="1:4">
      <c r="A36793" s="1" t="s">
        <v>36595</v>
      </c>
      <c r="B36793" s="1">
        <v>2731887979</v>
      </c>
      <c r="C36793" s="1">
        <v>242</v>
      </c>
      <c r="D36793" s="1">
        <v>185722</v>
      </c>
    </row>
    <row r="36794" spans="1:4">
      <c r="A36794" s="1" t="s">
        <v>36596</v>
      </c>
      <c r="B36794" s="1">
        <v>2732244448</v>
      </c>
      <c r="C36794" s="1">
        <v>293</v>
      </c>
      <c r="D36794" s="1">
        <v>185721</v>
      </c>
    </row>
    <row r="36795" spans="1:4">
      <c r="A36795" s="1" t="s">
        <v>36597</v>
      </c>
      <c r="B36795" s="1">
        <v>2732793444</v>
      </c>
      <c r="C36795" s="1">
        <v>9</v>
      </c>
      <c r="D36795" s="1">
        <v>159372</v>
      </c>
    </row>
    <row r="36796" spans="1:4">
      <c r="A36796" s="1" t="s">
        <v>36598</v>
      </c>
      <c r="B36796" s="1">
        <v>2733100106</v>
      </c>
      <c r="C36796" s="1">
        <v>372</v>
      </c>
      <c r="D36796" s="1">
        <v>185720</v>
      </c>
    </row>
    <row r="36797" spans="1:4">
      <c r="A36797" s="1" t="s">
        <v>36599</v>
      </c>
      <c r="B36797" s="1">
        <v>2734159275</v>
      </c>
      <c r="C36797" s="1">
        <v>336</v>
      </c>
      <c r="D36797" s="1">
        <v>185719</v>
      </c>
    </row>
    <row r="36798" spans="1:4">
      <c r="A36798" s="1" t="s">
        <v>36600</v>
      </c>
      <c r="B36798" s="1">
        <v>2735016024</v>
      </c>
      <c r="C36798" s="1">
        <v>7</v>
      </c>
      <c r="D36798" s="1">
        <v>172997</v>
      </c>
    </row>
    <row r="36799" spans="1:4">
      <c r="A36799" s="1" t="s">
        <v>36601</v>
      </c>
      <c r="B36799" s="1">
        <v>2735260782</v>
      </c>
      <c r="C36799" s="1">
        <v>639</v>
      </c>
      <c r="D36799" s="1">
        <v>185718</v>
      </c>
    </row>
    <row r="36800" spans="1:4">
      <c r="A36800" s="1" t="s">
        <v>36602</v>
      </c>
      <c r="B36800" s="1">
        <v>2735707058</v>
      </c>
      <c r="C36800" s="1">
        <v>10</v>
      </c>
      <c r="D36800" s="1">
        <v>162488</v>
      </c>
    </row>
    <row r="36801" spans="1:4">
      <c r="A36801" s="1" t="s">
        <v>36603</v>
      </c>
      <c r="B36801" s="1">
        <v>2735825979</v>
      </c>
      <c r="C36801" s="1">
        <v>270</v>
      </c>
      <c r="D36801" s="1">
        <v>185717</v>
      </c>
    </row>
    <row r="36802" spans="1:4">
      <c r="A36802" s="1" t="s">
        <v>36604</v>
      </c>
      <c r="B36802" s="1">
        <v>2735917806</v>
      </c>
      <c r="C36802" s="1">
        <v>274</v>
      </c>
      <c r="D36802" s="1">
        <v>185716</v>
      </c>
    </row>
    <row r="36803" spans="1:4">
      <c r="A36803" s="1" t="s">
        <v>36605</v>
      </c>
      <c r="B36803" s="1">
        <v>2736004819</v>
      </c>
      <c r="C36803" s="1">
        <v>299</v>
      </c>
      <c r="D36803" s="1">
        <v>185715</v>
      </c>
    </row>
    <row r="36804" spans="1:4">
      <c r="A36804" s="1" t="s">
        <v>36606</v>
      </c>
      <c r="B36804" s="1">
        <v>2736130944</v>
      </c>
      <c r="C36804" s="1">
        <v>586</v>
      </c>
      <c r="D36804" s="1">
        <v>185714</v>
      </c>
    </row>
    <row r="36805" spans="1:4">
      <c r="A36805" s="1" t="s">
        <v>36607</v>
      </c>
      <c r="B36805" s="1">
        <v>2736248761</v>
      </c>
      <c r="C36805" s="1">
        <v>299</v>
      </c>
      <c r="D36805" s="1">
        <v>185713</v>
      </c>
    </row>
    <row r="36806" spans="1:4">
      <c r="A36806" s="1" t="s">
        <v>36608</v>
      </c>
      <c r="B36806" s="1">
        <v>2737158390</v>
      </c>
      <c r="C36806" s="1">
        <v>9</v>
      </c>
      <c r="D36806" s="1">
        <v>168520</v>
      </c>
    </row>
    <row r="36807" spans="1:4">
      <c r="A36807" s="1" t="s">
        <v>36609</v>
      </c>
      <c r="B36807" s="1">
        <v>2737314402</v>
      </c>
      <c r="C36807" s="1">
        <v>371</v>
      </c>
      <c r="D36807" s="1">
        <v>185712</v>
      </c>
    </row>
    <row r="36808" spans="1:4">
      <c r="A36808" s="1" t="s">
        <v>36610</v>
      </c>
      <c r="B36808" s="1">
        <v>2737584216</v>
      </c>
      <c r="C36808" s="1">
        <v>713</v>
      </c>
      <c r="D36808" s="1">
        <v>185711</v>
      </c>
    </row>
    <row r="36809" spans="1:4">
      <c r="A36809" s="1" t="s">
        <v>36611</v>
      </c>
      <c r="B36809" s="1">
        <v>2737661006</v>
      </c>
      <c r="C36809" s="1">
        <v>369</v>
      </c>
      <c r="D36809" s="1">
        <v>160313</v>
      </c>
    </row>
    <row r="36810" spans="1:4">
      <c r="A36810" s="1" t="s">
        <v>36612</v>
      </c>
      <c r="B36810" s="1">
        <v>2738089375</v>
      </c>
      <c r="C36810" s="1">
        <v>10</v>
      </c>
      <c r="D36810" s="1">
        <v>173774</v>
      </c>
    </row>
    <row r="36811" spans="1:4">
      <c r="A36811" s="1" t="s">
        <v>36613</v>
      </c>
      <c r="B36811" s="1">
        <v>2738429748</v>
      </c>
      <c r="C36811" s="1">
        <v>9</v>
      </c>
      <c r="D36811" s="1">
        <v>175026</v>
      </c>
    </row>
    <row r="36812" spans="1:4">
      <c r="A36812" s="1" t="s">
        <v>36614</v>
      </c>
      <c r="B36812" s="1">
        <v>2739290678</v>
      </c>
      <c r="C36812" s="1">
        <v>10</v>
      </c>
      <c r="D36812" s="1">
        <v>185710</v>
      </c>
    </row>
    <row r="36813" spans="1:4">
      <c r="A36813" s="1" t="s">
        <v>36615</v>
      </c>
      <c r="B36813" s="1">
        <v>2739315904</v>
      </c>
      <c r="C36813" s="1">
        <v>11</v>
      </c>
      <c r="D36813" s="1">
        <v>171389</v>
      </c>
    </row>
    <row r="36814" spans="1:4">
      <c r="A36814" s="1" t="s">
        <v>36616</v>
      </c>
      <c r="B36814" s="1">
        <v>2739352403</v>
      </c>
      <c r="C36814" s="1">
        <v>272</v>
      </c>
      <c r="D36814" s="1">
        <v>185709</v>
      </c>
    </row>
    <row r="36815" spans="1:4">
      <c r="A36815" s="1" t="s">
        <v>36617</v>
      </c>
      <c r="B36815" s="1">
        <v>2739591702</v>
      </c>
      <c r="C36815" s="1">
        <v>360</v>
      </c>
      <c r="D36815" s="1">
        <v>185708</v>
      </c>
    </row>
    <row r="36816" spans="1:4">
      <c r="A36816" s="1" t="s">
        <v>36618</v>
      </c>
      <c r="B36816" s="1">
        <v>2739660299</v>
      </c>
      <c r="C36816" s="1">
        <v>10</v>
      </c>
      <c r="D36816" s="1">
        <v>168519</v>
      </c>
    </row>
    <row r="36817" spans="1:4">
      <c r="A36817" s="1" t="s">
        <v>36619</v>
      </c>
      <c r="B36817" s="1">
        <v>2740276323</v>
      </c>
      <c r="C36817" s="1">
        <v>9</v>
      </c>
      <c r="D36817" s="1">
        <v>173913</v>
      </c>
    </row>
    <row r="36818" spans="1:4">
      <c r="A36818" s="1" t="s">
        <v>36620</v>
      </c>
      <c r="B36818" s="1">
        <v>2740439757</v>
      </c>
      <c r="C36818" s="1">
        <v>7</v>
      </c>
      <c r="D36818" s="1">
        <v>172893</v>
      </c>
    </row>
    <row r="36819" spans="1:4">
      <c r="A36819" s="1" t="s">
        <v>36621</v>
      </c>
      <c r="B36819" s="1">
        <v>2740651470</v>
      </c>
      <c r="C36819" s="1">
        <v>6</v>
      </c>
      <c r="D36819" s="1">
        <v>174108</v>
      </c>
    </row>
    <row r="36820" spans="1:4">
      <c r="A36820" s="1" t="s">
        <v>36622</v>
      </c>
      <c r="B36820" s="1">
        <v>2740974092</v>
      </c>
      <c r="C36820" s="1">
        <v>327</v>
      </c>
      <c r="D36820" s="1">
        <v>185707</v>
      </c>
    </row>
    <row r="36821" spans="1:4">
      <c r="A36821" s="1" t="s">
        <v>36623</v>
      </c>
      <c r="B36821" s="1">
        <v>2741033082</v>
      </c>
      <c r="C36821" s="1">
        <v>8</v>
      </c>
      <c r="D36821" s="1">
        <v>174704</v>
      </c>
    </row>
    <row r="36822" spans="1:4">
      <c r="A36822" s="1" t="s">
        <v>36624</v>
      </c>
      <c r="B36822" s="1">
        <v>2741864496</v>
      </c>
      <c r="C36822" s="1">
        <v>250</v>
      </c>
      <c r="D36822" s="1">
        <v>185706</v>
      </c>
    </row>
    <row r="36823" spans="1:4">
      <c r="A36823" s="1" t="s">
        <v>36625</v>
      </c>
      <c r="B36823" s="1">
        <v>2742194942</v>
      </c>
      <c r="C36823" s="1">
        <v>7</v>
      </c>
      <c r="D36823" s="1">
        <v>164662</v>
      </c>
    </row>
    <row r="36824" spans="1:4">
      <c r="A36824" s="1" t="s">
        <v>36626</v>
      </c>
      <c r="B36824" s="1">
        <v>2742316452</v>
      </c>
      <c r="C36824" s="1">
        <v>326</v>
      </c>
      <c r="D36824" s="1">
        <v>185705</v>
      </c>
    </row>
    <row r="36825" spans="1:4">
      <c r="A36825" s="1" t="s">
        <v>36627</v>
      </c>
      <c r="B36825" s="1">
        <v>2742438236</v>
      </c>
      <c r="C36825" s="1">
        <v>8</v>
      </c>
      <c r="D36825" s="1">
        <v>159212</v>
      </c>
    </row>
    <row r="36826" spans="1:4">
      <c r="A36826" s="1" t="s">
        <v>36628</v>
      </c>
      <c r="B36826" s="1">
        <v>2742565228</v>
      </c>
      <c r="C36826" s="1">
        <v>143</v>
      </c>
      <c r="D36826" s="1">
        <v>185704</v>
      </c>
    </row>
    <row r="36827" spans="1:4">
      <c r="A36827" s="1" t="s">
        <v>36629</v>
      </c>
      <c r="B36827" s="1">
        <v>2743709831</v>
      </c>
      <c r="C36827" s="1">
        <v>9</v>
      </c>
      <c r="D36827" s="1">
        <v>168518</v>
      </c>
    </row>
    <row r="36828" spans="1:4">
      <c r="A36828" s="1" t="s">
        <v>36630</v>
      </c>
      <c r="B36828" s="1">
        <v>2743801521</v>
      </c>
      <c r="C36828" s="1">
        <v>151</v>
      </c>
      <c r="D36828" s="1">
        <v>185703</v>
      </c>
    </row>
    <row r="36829" spans="1:4">
      <c r="A36829" s="1" t="s">
        <v>36631</v>
      </c>
      <c r="B36829" s="1">
        <v>2743804421</v>
      </c>
      <c r="C36829" s="1">
        <v>151</v>
      </c>
      <c r="D36829" s="1">
        <v>185702</v>
      </c>
    </row>
    <row r="36830" spans="1:4">
      <c r="A36830" s="1" t="s">
        <v>36632</v>
      </c>
      <c r="B36830" s="1">
        <v>2743913476</v>
      </c>
      <c r="C36830" s="1">
        <v>426</v>
      </c>
      <c r="D36830" s="1">
        <v>185700</v>
      </c>
    </row>
    <row r="36831" spans="1:4">
      <c r="A36831" s="1" t="s">
        <v>36633</v>
      </c>
      <c r="B36831" s="1">
        <v>2744353055</v>
      </c>
      <c r="C36831" s="1">
        <v>9</v>
      </c>
      <c r="D36831" s="1">
        <v>168516</v>
      </c>
    </row>
    <row r="36832" spans="1:4">
      <c r="A36832" s="1" t="s">
        <v>36634</v>
      </c>
      <c r="B36832" s="1">
        <v>2744591138</v>
      </c>
      <c r="C36832" s="1">
        <v>11</v>
      </c>
      <c r="D36832" s="1">
        <v>172817</v>
      </c>
    </row>
    <row r="36833" spans="1:4">
      <c r="A36833" s="1" t="s">
        <v>36635</v>
      </c>
      <c r="B36833" s="1">
        <v>2745229658</v>
      </c>
      <c r="C36833" s="1">
        <v>367</v>
      </c>
      <c r="D36833" s="1">
        <v>185699</v>
      </c>
    </row>
    <row r="36834" spans="1:4">
      <c r="A36834" s="1" t="s">
        <v>36636</v>
      </c>
      <c r="B36834" s="1">
        <v>2745679721</v>
      </c>
      <c r="C36834" s="1">
        <v>318</v>
      </c>
      <c r="D36834" s="1">
        <v>216777</v>
      </c>
    </row>
    <row r="36835" spans="1:4">
      <c r="A36835" s="1" t="s">
        <v>36637</v>
      </c>
      <c r="B36835" s="1">
        <v>2746546048</v>
      </c>
      <c r="C36835" s="1">
        <v>430</v>
      </c>
      <c r="D36835" s="1">
        <v>185698</v>
      </c>
    </row>
    <row r="36836" spans="1:4">
      <c r="A36836" s="1" t="s">
        <v>36638</v>
      </c>
      <c r="B36836" s="1">
        <v>2746789794</v>
      </c>
      <c r="C36836" s="1">
        <v>10</v>
      </c>
      <c r="D36836" s="1">
        <v>174075</v>
      </c>
    </row>
    <row r="36837" spans="1:4">
      <c r="A36837" s="1" t="s">
        <v>36639</v>
      </c>
      <c r="B36837" s="1">
        <v>2747088003</v>
      </c>
      <c r="C36837" s="1">
        <v>352</v>
      </c>
      <c r="D36837" s="1">
        <v>185697</v>
      </c>
    </row>
    <row r="36838" spans="1:4">
      <c r="A36838" s="1" t="s">
        <v>36640</v>
      </c>
      <c r="B36838" s="1">
        <v>2747366927</v>
      </c>
      <c r="C36838" s="1">
        <v>191</v>
      </c>
      <c r="D36838" s="1">
        <v>185696</v>
      </c>
    </row>
    <row r="36839" spans="1:4">
      <c r="A36839" s="1" t="s">
        <v>36641</v>
      </c>
      <c r="B36839" s="1">
        <v>2747390080</v>
      </c>
      <c r="C36839" s="1">
        <v>393</v>
      </c>
      <c r="D36839" s="1">
        <v>185695</v>
      </c>
    </row>
    <row r="36840" spans="1:4">
      <c r="A36840" s="1" t="s">
        <v>36642</v>
      </c>
      <c r="B36840" s="1">
        <v>2748187940</v>
      </c>
      <c r="C36840" s="1">
        <v>145</v>
      </c>
      <c r="D36840" s="1">
        <v>185694</v>
      </c>
    </row>
    <row r="36841" spans="1:4">
      <c r="A36841" s="1" t="s">
        <v>36643</v>
      </c>
      <c r="B36841" s="1">
        <v>2748226263</v>
      </c>
      <c r="C36841" s="1">
        <v>151</v>
      </c>
      <c r="D36841" s="1">
        <v>185693</v>
      </c>
    </row>
    <row r="36842" spans="1:4">
      <c r="A36842" s="1" t="s">
        <v>36644</v>
      </c>
      <c r="B36842" s="1">
        <v>2748794228</v>
      </c>
      <c r="C36842" s="1">
        <v>422</v>
      </c>
      <c r="D36842" s="1">
        <v>185692</v>
      </c>
    </row>
    <row r="36843" spans="1:4">
      <c r="A36843" s="1" t="s">
        <v>36645</v>
      </c>
      <c r="B36843" s="1">
        <v>2749067600</v>
      </c>
      <c r="C36843" s="1">
        <v>7</v>
      </c>
      <c r="D36843" s="1">
        <v>168514</v>
      </c>
    </row>
    <row r="36844" spans="1:4">
      <c r="A36844" s="1" t="s">
        <v>36646</v>
      </c>
      <c r="B36844" s="1">
        <v>2749164937</v>
      </c>
      <c r="C36844" s="1">
        <v>6</v>
      </c>
      <c r="D36844" s="1">
        <v>174587</v>
      </c>
    </row>
    <row r="36845" spans="1:4">
      <c r="A36845" s="1" t="s">
        <v>36647</v>
      </c>
      <c r="B36845" s="1">
        <v>2749925850</v>
      </c>
      <c r="C36845" s="1">
        <v>363</v>
      </c>
      <c r="D36845" s="1">
        <v>185691</v>
      </c>
    </row>
    <row r="36846" spans="1:4">
      <c r="A36846" s="1" t="s">
        <v>36648</v>
      </c>
      <c r="B36846" s="1">
        <v>2750086560</v>
      </c>
      <c r="C36846" s="1">
        <v>7</v>
      </c>
      <c r="D36846" s="1">
        <v>168513</v>
      </c>
    </row>
    <row r="36847" spans="1:4">
      <c r="A36847" s="1" t="s">
        <v>36649</v>
      </c>
      <c r="B36847" s="1">
        <v>2750112339</v>
      </c>
      <c r="C36847" s="1">
        <v>583</v>
      </c>
      <c r="D36847" s="1">
        <v>185690</v>
      </c>
    </row>
    <row r="36848" spans="1:4">
      <c r="A36848" s="1" t="s">
        <v>36650</v>
      </c>
      <c r="B36848" s="1">
        <v>2750483563</v>
      </c>
      <c r="C36848" s="1">
        <v>153</v>
      </c>
      <c r="D36848" s="1">
        <v>216776</v>
      </c>
    </row>
    <row r="36849" spans="1:4">
      <c r="A36849" s="1" t="s">
        <v>36651</v>
      </c>
      <c r="B36849" s="1">
        <v>2750586051</v>
      </c>
      <c r="C36849" s="1">
        <v>9</v>
      </c>
      <c r="D36849" s="1">
        <v>172942</v>
      </c>
    </row>
    <row r="36850" spans="1:4">
      <c r="A36850" s="1" t="s">
        <v>36652</v>
      </c>
      <c r="B36850" s="1">
        <v>2751106989</v>
      </c>
      <c r="C36850" s="1">
        <v>923</v>
      </c>
      <c r="D36850" s="1">
        <v>216775</v>
      </c>
    </row>
    <row r="36851" spans="1:4">
      <c r="A36851" s="1" t="s">
        <v>36653</v>
      </c>
      <c r="B36851" s="1">
        <v>2751596361</v>
      </c>
      <c r="C36851" s="1">
        <v>353</v>
      </c>
      <c r="D36851" s="1">
        <v>185687</v>
      </c>
    </row>
    <row r="36852" spans="1:4">
      <c r="A36852" s="1" t="s">
        <v>36654</v>
      </c>
      <c r="B36852" s="1">
        <v>2752077860</v>
      </c>
      <c r="C36852" s="1">
        <v>362</v>
      </c>
      <c r="D36852" s="1">
        <v>185686</v>
      </c>
    </row>
    <row r="36853" spans="1:4">
      <c r="A36853" s="1" t="s">
        <v>36655</v>
      </c>
      <c r="B36853" s="1">
        <v>2752261256</v>
      </c>
      <c r="C36853" s="1">
        <v>7</v>
      </c>
      <c r="D36853" s="1">
        <v>168512</v>
      </c>
    </row>
    <row r="36854" spans="1:4">
      <c r="A36854" s="1" t="s">
        <v>36656</v>
      </c>
      <c r="B36854" s="1">
        <v>2752264275</v>
      </c>
      <c r="C36854" s="1">
        <v>406</v>
      </c>
      <c r="D36854" s="1">
        <v>185684</v>
      </c>
    </row>
    <row r="36855" spans="1:4">
      <c r="A36855" s="1" t="s">
        <v>36657</v>
      </c>
      <c r="B36855" s="1">
        <v>2752285916</v>
      </c>
      <c r="C36855" s="1">
        <v>9</v>
      </c>
      <c r="D36855" s="1">
        <v>168511</v>
      </c>
    </row>
    <row r="36856" spans="1:4">
      <c r="A36856" s="1" t="s">
        <v>36658</v>
      </c>
      <c r="B36856" s="1">
        <v>2753186251</v>
      </c>
      <c r="C36856" s="1">
        <v>361</v>
      </c>
      <c r="D36856" s="1">
        <v>216774</v>
      </c>
    </row>
    <row r="36857" spans="1:4">
      <c r="A36857" s="1" t="s">
        <v>36659</v>
      </c>
      <c r="B36857" s="1">
        <v>2753301740</v>
      </c>
      <c r="C36857" s="1">
        <v>9</v>
      </c>
      <c r="D36857" s="1">
        <v>174414</v>
      </c>
    </row>
    <row r="36858" spans="1:4">
      <c r="A36858" s="1" t="s">
        <v>36660</v>
      </c>
      <c r="B36858" s="1">
        <v>2753358418</v>
      </c>
      <c r="C36858" s="1">
        <v>9</v>
      </c>
      <c r="D36858" s="1">
        <v>166467</v>
      </c>
    </row>
    <row r="36859" spans="1:4">
      <c r="A36859" s="1" t="s">
        <v>36661</v>
      </c>
      <c r="B36859" s="1">
        <v>2753402260</v>
      </c>
      <c r="C36859" s="1">
        <v>311</v>
      </c>
      <c r="D36859" s="1">
        <v>185683</v>
      </c>
    </row>
    <row r="36860" spans="1:4">
      <c r="A36860" s="1" t="s">
        <v>36662</v>
      </c>
      <c r="B36860" s="1">
        <v>2753442968</v>
      </c>
      <c r="C36860" s="1">
        <v>55</v>
      </c>
      <c r="D36860" s="1">
        <v>216772</v>
      </c>
    </row>
    <row r="36861" spans="1:4">
      <c r="A36861" s="1" t="s">
        <v>36663</v>
      </c>
      <c r="B36861" s="1">
        <v>2753483481</v>
      </c>
      <c r="C36861" s="1">
        <v>9</v>
      </c>
      <c r="D36861" s="1">
        <v>168510</v>
      </c>
    </row>
    <row r="36862" spans="1:4">
      <c r="A36862" s="1" t="s">
        <v>36664</v>
      </c>
      <c r="B36862" s="1">
        <v>2753773731</v>
      </c>
      <c r="C36862" s="1">
        <v>252</v>
      </c>
      <c r="D36862" s="1">
        <v>185682</v>
      </c>
    </row>
    <row r="36863" spans="1:4">
      <c r="A36863" s="1" t="s">
        <v>36665</v>
      </c>
      <c r="B36863" s="1">
        <v>2753960247</v>
      </c>
      <c r="C36863" s="1">
        <v>469</v>
      </c>
      <c r="D36863" s="1">
        <v>185681</v>
      </c>
    </row>
    <row r="36864" spans="1:4">
      <c r="A36864" s="1" t="s">
        <v>36666</v>
      </c>
      <c r="B36864" s="1">
        <v>2753982165</v>
      </c>
      <c r="C36864" s="1">
        <v>529</v>
      </c>
      <c r="D36864" s="1">
        <v>185680</v>
      </c>
    </row>
    <row r="36865" spans="1:4">
      <c r="A36865" s="1" t="s">
        <v>36667</v>
      </c>
      <c r="B36865" s="1">
        <v>2754014214</v>
      </c>
      <c r="C36865" s="1">
        <v>11</v>
      </c>
      <c r="D36865" s="1">
        <v>162870</v>
      </c>
    </row>
    <row r="36866" spans="1:4">
      <c r="A36866" s="1" t="s">
        <v>36668</v>
      </c>
      <c r="B36866" s="1">
        <v>2754415616</v>
      </c>
      <c r="C36866" s="1">
        <v>490</v>
      </c>
      <c r="D36866" s="1">
        <v>185677</v>
      </c>
    </row>
    <row r="36867" spans="1:4">
      <c r="A36867" s="1" t="s">
        <v>36669</v>
      </c>
      <c r="B36867" s="1">
        <v>2754547361</v>
      </c>
      <c r="C36867" s="1">
        <v>6</v>
      </c>
      <c r="D36867" s="1">
        <v>185676</v>
      </c>
    </row>
    <row r="36868" spans="1:4">
      <c r="A36868" s="1" t="s">
        <v>36670</v>
      </c>
      <c r="B36868" s="1">
        <v>2754698895</v>
      </c>
      <c r="C36868" s="1">
        <v>342</v>
      </c>
      <c r="D36868" s="1">
        <v>185675</v>
      </c>
    </row>
    <row r="36869" spans="1:4">
      <c r="A36869" s="1" t="s">
        <v>36671</v>
      </c>
      <c r="B36869" s="1">
        <v>2754857347</v>
      </c>
      <c r="C36869" s="1">
        <v>9</v>
      </c>
      <c r="D36869" s="1">
        <v>185674</v>
      </c>
    </row>
    <row r="36870" spans="1:4">
      <c r="A36870" s="1" t="s">
        <v>36672</v>
      </c>
      <c r="B36870" s="1">
        <v>2754915989</v>
      </c>
      <c r="C36870" s="1">
        <v>148</v>
      </c>
      <c r="D36870" s="1">
        <v>185673</v>
      </c>
    </row>
    <row r="36871" spans="1:4">
      <c r="A36871" s="1" t="s">
        <v>36673</v>
      </c>
      <c r="B36871" s="1">
        <v>2755316760</v>
      </c>
      <c r="C36871" s="1">
        <v>362</v>
      </c>
      <c r="D36871" s="1">
        <v>185672</v>
      </c>
    </row>
    <row r="36872" spans="1:4">
      <c r="A36872" s="1" t="s">
        <v>36674</v>
      </c>
      <c r="B36872" s="1">
        <v>2755402079</v>
      </c>
      <c r="C36872" s="1">
        <v>343</v>
      </c>
      <c r="D36872" s="1">
        <v>185671</v>
      </c>
    </row>
    <row r="36873" spans="1:4">
      <c r="A36873" s="1" t="s">
        <v>36675</v>
      </c>
      <c r="B36873" s="1">
        <v>2755718314</v>
      </c>
      <c r="C36873" s="1">
        <v>135</v>
      </c>
      <c r="D36873" s="1">
        <v>185670</v>
      </c>
    </row>
    <row r="36874" spans="1:4">
      <c r="A36874" s="1" t="s">
        <v>36676</v>
      </c>
      <c r="B36874" s="1">
        <v>2755914040</v>
      </c>
      <c r="C36874" s="1">
        <v>296</v>
      </c>
      <c r="D36874" s="1">
        <v>185669</v>
      </c>
    </row>
    <row r="36875" spans="1:4">
      <c r="A36875" s="1" t="s">
        <v>36677</v>
      </c>
      <c r="B36875" s="1">
        <v>2756048186</v>
      </c>
      <c r="C36875" s="1">
        <v>8</v>
      </c>
      <c r="D36875" s="1">
        <v>162550</v>
      </c>
    </row>
    <row r="36876" spans="1:4">
      <c r="A36876" s="1" t="s">
        <v>36678</v>
      </c>
      <c r="B36876" s="1">
        <v>2756085127</v>
      </c>
      <c r="C36876" s="1">
        <v>318</v>
      </c>
      <c r="D36876" s="1">
        <v>185668</v>
      </c>
    </row>
    <row r="36877" spans="1:4">
      <c r="A36877" s="1" t="s">
        <v>36679</v>
      </c>
      <c r="B36877" s="1">
        <v>2756294226</v>
      </c>
      <c r="C36877" s="1">
        <v>414</v>
      </c>
      <c r="D36877" s="1">
        <v>185667</v>
      </c>
    </row>
    <row r="36878" spans="1:4">
      <c r="A36878" s="1" t="s">
        <v>36680</v>
      </c>
      <c r="B36878" s="1">
        <v>2756666972</v>
      </c>
      <c r="C36878" s="1">
        <v>358</v>
      </c>
      <c r="D36878" s="1">
        <v>185666</v>
      </c>
    </row>
    <row r="36879" spans="1:4">
      <c r="A36879" s="1" t="s">
        <v>36681</v>
      </c>
      <c r="B36879" s="1">
        <v>2757282245</v>
      </c>
      <c r="C36879" s="1">
        <v>289</v>
      </c>
      <c r="D36879" s="1">
        <v>185665</v>
      </c>
    </row>
    <row r="36880" spans="1:4">
      <c r="A36880" s="1" t="s">
        <v>36682</v>
      </c>
      <c r="B36880" s="1">
        <v>2757702812</v>
      </c>
      <c r="C36880" s="1">
        <v>320</v>
      </c>
      <c r="D36880" s="1">
        <v>185664</v>
      </c>
    </row>
    <row r="36881" spans="1:4">
      <c r="A36881" s="1" t="s">
        <v>36683</v>
      </c>
      <c r="B36881" s="1">
        <v>2757817452</v>
      </c>
      <c r="C36881" s="1">
        <v>321</v>
      </c>
      <c r="D36881" s="1">
        <v>185663</v>
      </c>
    </row>
    <row r="36882" spans="1:4">
      <c r="A36882" s="1" t="s">
        <v>36684</v>
      </c>
      <c r="B36882" s="1">
        <v>2758254958</v>
      </c>
      <c r="C36882" s="1">
        <v>240</v>
      </c>
      <c r="D36882" s="1">
        <v>185661</v>
      </c>
    </row>
    <row r="36883" spans="1:4">
      <c r="A36883" s="1" t="s">
        <v>36685</v>
      </c>
      <c r="B36883" s="1">
        <v>2758298624</v>
      </c>
      <c r="C36883" s="1">
        <v>487</v>
      </c>
      <c r="D36883" s="1">
        <v>216771</v>
      </c>
    </row>
    <row r="36884" spans="1:4">
      <c r="A36884" s="1" t="s">
        <v>36686</v>
      </c>
      <c r="B36884" s="1">
        <v>2758584816</v>
      </c>
      <c r="C36884" s="1">
        <v>296</v>
      </c>
      <c r="D36884" s="1">
        <v>185660</v>
      </c>
    </row>
    <row r="36885" spans="1:4">
      <c r="A36885" s="1" t="s">
        <v>36687</v>
      </c>
      <c r="B36885" s="1">
        <v>2758987630</v>
      </c>
      <c r="C36885" s="1">
        <v>143</v>
      </c>
      <c r="D36885" s="1">
        <v>185659</v>
      </c>
    </row>
    <row r="36886" spans="1:4">
      <c r="A36886" s="1" t="s">
        <v>36688</v>
      </c>
      <c r="B36886" s="1">
        <v>2759899280</v>
      </c>
      <c r="C36886" s="1">
        <v>319</v>
      </c>
      <c r="D36886" s="1">
        <v>185658</v>
      </c>
    </row>
    <row r="36887" spans="1:4">
      <c r="A36887" s="1" t="s">
        <v>36689</v>
      </c>
      <c r="B36887" s="1">
        <v>2761723843</v>
      </c>
      <c r="C36887" s="1">
        <v>569</v>
      </c>
      <c r="D36887" s="1">
        <v>185657</v>
      </c>
    </row>
    <row r="36888" spans="1:4">
      <c r="A36888" s="1" t="s">
        <v>36690</v>
      </c>
      <c r="B36888" s="1">
        <v>2761844757</v>
      </c>
      <c r="C36888" s="1">
        <v>195</v>
      </c>
      <c r="D36888" s="1">
        <v>185655</v>
      </c>
    </row>
    <row r="36889" spans="1:4">
      <c r="A36889" s="1" t="s">
        <v>36691</v>
      </c>
      <c r="B36889" s="1">
        <v>2761916658</v>
      </c>
      <c r="C36889" s="1">
        <v>284</v>
      </c>
      <c r="D36889" s="1">
        <v>185654</v>
      </c>
    </row>
    <row r="36890" spans="1:4">
      <c r="A36890" s="1" t="s">
        <v>36692</v>
      </c>
      <c r="B36890" s="1">
        <v>2762264517</v>
      </c>
      <c r="C36890" s="1">
        <v>433</v>
      </c>
      <c r="D36890" s="1">
        <v>185652</v>
      </c>
    </row>
    <row r="36891" spans="1:4">
      <c r="A36891" s="1" t="s">
        <v>36693</v>
      </c>
      <c r="B36891" s="1">
        <v>2762640588</v>
      </c>
      <c r="C36891" s="1">
        <v>6</v>
      </c>
      <c r="D36891" s="1">
        <v>164646</v>
      </c>
    </row>
    <row r="36892" spans="1:4">
      <c r="A36892" s="1" t="s">
        <v>36694</v>
      </c>
      <c r="B36892" s="1">
        <v>2762751514</v>
      </c>
      <c r="C36892" s="1">
        <v>8</v>
      </c>
      <c r="D36892" s="1">
        <v>185651</v>
      </c>
    </row>
    <row r="36893" spans="1:4">
      <c r="A36893" s="1" t="s">
        <v>36695</v>
      </c>
      <c r="B36893" s="1">
        <v>2762858189</v>
      </c>
      <c r="C36893" s="1">
        <v>8</v>
      </c>
      <c r="D36893" s="1">
        <v>168509</v>
      </c>
    </row>
    <row r="36894" spans="1:4">
      <c r="A36894" s="1" t="s">
        <v>36696</v>
      </c>
      <c r="B36894" s="1">
        <v>2763187950</v>
      </c>
      <c r="C36894" s="1">
        <v>112</v>
      </c>
      <c r="D36894" s="1">
        <v>185649</v>
      </c>
    </row>
    <row r="36895" spans="1:4">
      <c r="A36895" s="1" t="s">
        <v>36697</v>
      </c>
      <c r="B36895" s="1">
        <v>2763232915</v>
      </c>
      <c r="C36895" s="1">
        <v>161</v>
      </c>
      <c r="D36895" s="1">
        <v>185647</v>
      </c>
    </row>
    <row r="36896" spans="1:4">
      <c r="A36896" s="1" t="s">
        <v>36698</v>
      </c>
      <c r="B36896" s="1">
        <v>2763244082</v>
      </c>
      <c r="C36896" s="1">
        <v>11</v>
      </c>
      <c r="D36896" s="1">
        <v>162698</v>
      </c>
    </row>
    <row r="36897" spans="1:4">
      <c r="A36897" s="1" t="s">
        <v>36699</v>
      </c>
      <c r="B36897" s="1">
        <v>2763979364</v>
      </c>
      <c r="C36897" s="1">
        <v>190</v>
      </c>
      <c r="D36897" s="1">
        <v>185646</v>
      </c>
    </row>
    <row r="36898" spans="1:4">
      <c r="A36898" s="1" t="s">
        <v>36700</v>
      </c>
      <c r="B36898" s="1">
        <v>2764286128</v>
      </c>
      <c r="C36898" s="1">
        <v>103</v>
      </c>
      <c r="D36898" s="1">
        <v>185645</v>
      </c>
    </row>
    <row r="36899" spans="1:4">
      <c r="A36899" s="1" t="s">
        <v>36701</v>
      </c>
      <c r="B36899" s="1">
        <v>2764375897</v>
      </c>
      <c r="C36899" s="1">
        <v>438</v>
      </c>
      <c r="D36899" s="1">
        <v>185644</v>
      </c>
    </row>
    <row r="36900" spans="1:4">
      <c r="A36900" s="1" t="s">
        <v>36702</v>
      </c>
      <c r="B36900" s="1">
        <v>2764574831</v>
      </c>
      <c r="C36900" s="1">
        <v>7</v>
      </c>
      <c r="D36900" s="1">
        <v>185643</v>
      </c>
    </row>
    <row r="36901" spans="1:4">
      <c r="A36901" s="1" t="s">
        <v>36703</v>
      </c>
      <c r="B36901" s="1">
        <v>2765002405</v>
      </c>
      <c r="C36901" s="1">
        <v>10</v>
      </c>
      <c r="D36901" s="1">
        <v>168508</v>
      </c>
    </row>
    <row r="36902" spans="1:4">
      <c r="A36902" s="1" t="s">
        <v>36704</v>
      </c>
      <c r="B36902" s="1">
        <v>2765184551</v>
      </c>
      <c r="C36902" s="1">
        <v>208</v>
      </c>
      <c r="D36902" s="1">
        <v>185642</v>
      </c>
    </row>
    <row r="36903" spans="1:4">
      <c r="A36903" s="1" t="s">
        <v>36705</v>
      </c>
      <c r="B36903" s="1">
        <v>2765499261</v>
      </c>
      <c r="C36903" s="1">
        <v>10</v>
      </c>
      <c r="D36903" s="1">
        <v>172765</v>
      </c>
    </row>
    <row r="36904" spans="1:4">
      <c r="A36904" s="1" t="s">
        <v>36706</v>
      </c>
      <c r="B36904" s="1">
        <v>2765592676</v>
      </c>
      <c r="C36904" s="1">
        <v>226</v>
      </c>
      <c r="D36904" s="1">
        <v>185639</v>
      </c>
    </row>
    <row r="36905" spans="1:4">
      <c r="A36905" s="1" t="s">
        <v>36707</v>
      </c>
      <c r="B36905" s="1">
        <v>2765687895</v>
      </c>
      <c r="C36905" s="1">
        <v>7</v>
      </c>
      <c r="D36905" s="1">
        <v>172247</v>
      </c>
    </row>
    <row r="36906" spans="1:4">
      <c r="A36906" s="1" t="s">
        <v>36708</v>
      </c>
      <c r="B36906" s="1">
        <v>2766384927</v>
      </c>
      <c r="C36906" s="1">
        <v>8</v>
      </c>
      <c r="D36906" s="1">
        <v>162962</v>
      </c>
    </row>
    <row r="36907" spans="1:4">
      <c r="A36907" s="1" t="s">
        <v>36709</v>
      </c>
      <c r="B36907" s="1">
        <v>2767105562</v>
      </c>
      <c r="C36907" s="1">
        <v>278</v>
      </c>
      <c r="D36907" s="1">
        <v>185638</v>
      </c>
    </row>
    <row r="36908" spans="1:4">
      <c r="A36908" s="1" t="s">
        <v>36710</v>
      </c>
      <c r="B36908" s="1">
        <v>2767184184</v>
      </c>
      <c r="C36908" s="1">
        <v>245</v>
      </c>
      <c r="D36908" s="1">
        <v>185637</v>
      </c>
    </row>
    <row r="36909" spans="1:4">
      <c r="A36909" s="1" t="s">
        <v>36711</v>
      </c>
      <c r="B36909" s="1">
        <v>2767195662</v>
      </c>
      <c r="C36909" s="1">
        <v>374</v>
      </c>
      <c r="D36909" s="1">
        <v>185636</v>
      </c>
    </row>
    <row r="36910" spans="1:4">
      <c r="A36910" s="1" t="s">
        <v>36712</v>
      </c>
      <c r="B36910" s="1">
        <v>2767323691</v>
      </c>
      <c r="C36910" s="1">
        <v>667</v>
      </c>
      <c r="D36910" s="1">
        <v>185635</v>
      </c>
    </row>
    <row r="36911" spans="1:4">
      <c r="A36911" s="1" t="s">
        <v>36713</v>
      </c>
      <c r="B36911" s="1">
        <v>2767960409</v>
      </c>
      <c r="C36911" s="1">
        <v>9</v>
      </c>
      <c r="D36911" s="1">
        <v>168507</v>
      </c>
    </row>
    <row r="36912" spans="1:4">
      <c r="A36912" s="1" t="s">
        <v>36714</v>
      </c>
      <c r="B36912" s="1">
        <v>2768133311</v>
      </c>
      <c r="C36912" s="1">
        <v>10</v>
      </c>
      <c r="D36912" s="1">
        <v>168506</v>
      </c>
    </row>
    <row r="36913" spans="1:4">
      <c r="A36913" s="1" t="s">
        <v>36715</v>
      </c>
      <c r="B36913" s="1">
        <v>2768164803</v>
      </c>
      <c r="C36913" s="1">
        <v>10</v>
      </c>
      <c r="D36913" s="1">
        <v>168505</v>
      </c>
    </row>
    <row r="36914" spans="1:4">
      <c r="A36914" s="1" t="s">
        <v>36716</v>
      </c>
      <c r="B36914" s="1">
        <v>2768280409</v>
      </c>
      <c r="C36914" s="1">
        <v>380</v>
      </c>
      <c r="D36914" s="1">
        <v>185634</v>
      </c>
    </row>
    <row r="36915" spans="1:4">
      <c r="A36915" s="1" t="s">
        <v>36717</v>
      </c>
      <c r="B36915" s="1">
        <v>2768458220</v>
      </c>
      <c r="C36915" s="1">
        <v>295</v>
      </c>
      <c r="D36915" s="1">
        <v>185633</v>
      </c>
    </row>
    <row r="36916" spans="1:4">
      <c r="A36916" s="1" t="s">
        <v>36718</v>
      </c>
      <c r="B36916" s="1">
        <v>2769026222</v>
      </c>
      <c r="C36916" s="1">
        <v>11</v>
      </c>
      <c r="D36916" s="1">
        <v>174242</v>
      </c>
    </row>
    <row r="36917" spans="1:4">
      <c r="A36917" s="1" t="s">
        <v>36719</v>
      </c>
      <c r="B36917" s="1">
        <v>2769455482</v>
      </c>
      <c r="C36917" s="1">
        <v>318</v>
      </c>
      <c r="D36917" s="1">
        <v>185632</v>
      </c>
    </row>
    <row r="36918" spans="1:4">
      <c r="A36918" s="1" t="s">
        <v>36720</v>
      </c>
      <c r="B36918" s="1">
        <v>2769531961</v>
      </c>
      <c r="C36918" s="1">
        <v>338</v>
      </c>
      <c r="D36918" s="1">
        <v>185631</v>
      </c>
    </row>
    <row r="36919" spans="1:4">
      <c r="A36919" s="1" t="s">
        <v>36721</v>
      </c>
      <c r="B36919" s="1">
        <v>2769542793</v>
      </c>
      <c r="C36919" s="1">
        <v>9</v>
      </c>
      <c r="D36919" s="1">
        <v>173170</v>
      </c>
    </row>
    <row r="36920" spans="1:4">
      <c r="A36920" s="1" t="s">
        <v>36722</v>
      </c>
      <c r="B36920" s="1">
        <v>2769666479</v>
      </c>
      <c r="C36920" s="1">
        <v>580</v>
      </c>
      <c r="D36920" s="1">
        <v>185630</v>
      </c>
    </row>
    <row r="36921" spans="1:4">
      <c r="A36921" s="1" t="s">
        <v>36723</v>
      </c>
      <c r="B36921" s="1">
        <v>2770234168</v>
      </c>
      <c r="C36921" s="1">
        <v>290</v>
      </c>
      <c r="D36921" s="1">
        <v>185629</v>
      </c>
    </row>
    <row r="36922" spans="1:4">
      <c r="A36922" s="1" t="s">
        <v>36724</v>
      </c>
      <c r="B36922" s="1">
        <v>2771045037</v>
      </c>
      <c r="C36922" s="1">
        <v>10</v>
      </c>
      <c r="D36922" s="1">
        <v>173444</v>
      </c>
    </row>
    <row r="36923" spans="1:4">
      <c r="A36923" s="1" t="s">
        <v>36725</v>
      </c>
      <c r="B36923" s="1">
        <v>2771620879</v>
      </c>
      <c r="C36923" s="1">
        <v>7</v>
      </c>
      <c r="D36923" s="1">
        <v>185628</v>
      </c>
    </row>
    <row r="36924" spans="1:4">
      <c r="A36924" s="1" t="s">
        <v>36726</v>
      </c>
      <c r="B36924" s="1">
        <v>2771646236</v>
      </c>
      <c r="C36924" s="1">
        <v>305</v>
      </c>
      <c r="D36924" s="1">
        <v>185627</v>
      </c>
    </row>
    <row r="36925" spans="1:4">
      <c r="A36925" s="1" t="s">
        <v>36727</v>
      </c>
      <c r="B36925" s="1">
        <v>2771668587</v>
      </c>
      <c r="C36925" s="1">
        <v>7</v>
      </c>
      <c r="D36925" s="1">
        <v>203568</v>
      </c>
    </row>
    <row r="36926" spans="1:4">
      <c r="A36926" s="1" t="s">
        <v>36728</v>
      </c>
      <c r="B36926" s="1">
        <v>2772013005</v>
      </c>
      <c r="C36926" s="1">
        <v>9</v>
      </c>
      <c r="D36926" s="1">
        <v>168499</v>
      </c>
    </row>
    <row r="36927" spans="1:4">
      <c r="A36927" s="1" t="s">
        <v>36729</v>
      </c>
      <c r="B36927" s="1">
        <v>2772032547</v>
      </c>
      <c r="C36927" s="1">
        <v>469</v>
      </c>
      <c r="D36927" s="1">
        <v>185626</v>
      </c>
    </row>
    <row r="36928" spans="1:4">
      <c r="A36928" s="1" t="s">
        <v>36316</v>
      </c>
      <c r="B36928" s="1">
        <v>2772992001</v>
      </c>
      <c r="C36928" s="1">
        <v>327</v>
      </c>
      <c r="D36928" s="1">
        <v>185625</v>
      </c>
    </row>
    <row r="36929" spans="1:4">
      <c r="A36929" s="1" t="s">
        <v>36730</v>
      </c>
      <c r="B36929" s="1">
        <v>2773256369</v>
      </c>
      <c r="C36929" s="1">
        <v>6</v>
      </c>
      <c r="D36929" s="1">
        <v>175099</v>
      </c>
    </row>
    <row r="36930" spans="1:4">
      <c r="A36930" s="1" t="s">
        <v>36731</v>
      </c>
      <c r="B36930" s="1">
        <v>2773363274</v>
      </c>
      <c r="C36930" s="1">
        <v>202</v>
      </c>
      <c r="D36930" s="1">
        <v>185622</v>
      </c>
    </row>
    <row r="36931" spans="1:4">
      <c r="A36931" s="1" t="s">
        <v>36732</v>
      </c>
      <c r="B36931" s="1">
        <v>2773368142</v>
      </c>
      <c r="C36931" s="1">
        <v>202</v>
      </c>
      <c r="D36931" s="1">
        <v>185620</v>
      </c>
    </row>
    <row r="36932" spans="1:4">
      <c r="A36932" s="1" t="s">
        <v>36733</v>
      </c>
      <c r="B36932" s="1">
        <v>2774397773</v>
      </c>
      <c r="C36932" s="1">
        <v>9</v>
      </c>
      <c r="D36932" s="1">
        <v>162871</v>
      </c>
    </row>
    <row r="36933" spans="1:4">
      <c r="A36933" s="1" t="s">
        <v>36734</v>
      </c>
      <c r="B36933" s="1">
        <v>2774452157</v>
      </c>
      <c r="C36933" s="1">
        <v>356</v>
      </c>
      <c r="D36933" s="1">
        <v>185619</v>
      </c>
    </row>
    <row r="36934" spans="1:4">
      <c r="A36934" s="1" t="s">
        <v>36735</v>
      </c>
      <c r="B36934" s="1">
        <v>2774813515</v>
      </c>
      <c r="C36934" s="1">
        <v>302</v>
      </c>
      <c r="D36934" s="1">
        <v>185618</v>
      </c>
    </row>
    <row r="36935" spans="1:4">
      <c r="A36935" s="1" t="s">
        <v>36736</v>
      </c>
      <c r="B36935" s="1">
        <v>2775017044</v>
      </c>
      <c r="C36935" s="1">
        <v>9</v>
      </c>
      <c r="D36935" s="1">
        <v>171460</v>
      </c>
    </row>
    <row r="36936" spans="1:4">
      <c r="A36936" s="1" t="s">
        <v>36737</v>
      </c>
      <c r="B36936" s="1">
        <v>2775058080</v>
      </c>
      <c r="C36936" s="1">
        <v>6</v>
      </c>
      <c r="D36936" s="1">
        <v>158903</v>
      </c>
    </row>
    <row r="36937" spans="1:4">
      <c r="A36937" s="1" t="s">
        <v>36738</v>
      </c>
      <c r="B36937" s="1">
        <v>2775083063</v>
      </c>
      <c r="C36937" s="1">
        <v>266</v>
      </c>
      <c r="D36937" s="1">
        <v>185617</v>
      </c>
    </row>
    <row r="36938" spans="1:4">
      <c r="A36938" s="1" t="s">
        <v>36739</v>
      </c>
      <c r="B36938" s="1">
        <v>2775711162</v>
      </c>
      <c r="C36938" s="1">
        <v>276</v>
      </c>
      <c r="D36938" s="1">
        <v>185616</v>
      </c>
    </row>
    <row r="36939" spans="1:4">
      <c r="A36939" s="1" t="s">
        <v>36740</v>
      </c>
      <c r="B36939" s="1">
        <v>2775728990</v>
      </c>
      <c r="C36939" s="1">
        <v>345</v>
      </c>
      <c r="D36939" s="1">
        <v>185615</v>
      </c>
    </row>
    <row r="36940" spans="1:4">
      <c r="A36940" s="1" t="s">
        <v>36741</v>
      </c>
      <c r="B36940" s="1">
        <v>2775972744</v>
      </c>
      <c r="C36940" s="1">
        <v>370</v>
      </c>
      <c r="D36940" s="1">
        <v>185613</v>
      </c>
    </row>
    <row r="36941" spans="1:4">
      <c r="A36941" s="1" t="s">
        <v>36742</v>
      </c>
      <c r="B36941" s="1">
        <v>2777036965</v>
      </c>
      <c r="C36941" s="1">
        <v>484</v>
      </c>
      <c r="D36941" s="1">
        <v>185612</v>
      </c>
    </row>
    <row r="36942" spans="1:4">
      <c r="A36942" s="1" t="s">
        <v>36743</v>
      </c>
      <c r="B36942" s="1">
        <v>2778348266</v>
      </c>
      <c r="C36942" s="1">
        <v>6</v>
      </c>
      <c r="D36942" s="1">
        <v>185611</v>
      </c>
    </row>
    <row r="36943" spans="1:4">
      <c r="A36943" s="1" t="s">
        <v>36744</v>
      </c>
      <c r="B36943" s="1">
        <v>2779850956</v>
      </c>
      <c r="C36943" s="1">
        <v>284</v>
      </c>
      <c r="D36943" s="1">
        <v>185610</v>
      </c>
    </row>
    <row r="36944" spans="1:4">
      <c r="A36944" s="1" t="s">
        <v>36745</v>
      </c>
      <c r="B36944" s="1">
        <v>2780372773</v>
      </c>
      <c r="C36944" s="1">
        <v>7</v>
      </c>
      <c r="D36944" s="1">
        <v>172349</v>
      </c>
    </row>
    <row r="36945" spans="1:4">
      <c r="A36945" s="1" t="s">
        <v>36746</v>
      </c>
      <c r="B36945" s="1">
        <v>2780618665</v>
      </c>
      <c r="C36945" s="1">
        <v>291</v>
      </c>
      <c r="D36945" s="1">
        <v>185609</v>
      </c>
    </row>
    <row r="36946" spans="1:4">
      <c r="A36946" s="1" t="s">
        <v>36747</v>
      </c>
      <c r="B36946" s="1">
        <v>2781008068</v>
      </c>
      <c r="C36946" s="1">
        <v>734</v>
      </c>
      <c r="D36946" s="1">
        <v>185608</v>
      </c>
    </row>
    <row r="36947" spans="1:4">
      <c r="A36947" s="1" t="s">
        <v>36748</v>
      </c>
      <c r="B36947" s="1">
        <v>2781348626</v>
      </c>
      <c r="C36947" s="1">
        <v>734</v>
      </c>
      <c r="D36947" s="1">
        <v>185606</v>
      </c>
    </row>
    <row r="36948" spans="1:4">
      <c r="A36948" s="1" t="s">
        <v>36749</v>
      </c>
      <c r="B36948" s="1">
        <v>2781745878</v>
      </c>
      <c r="C36948" s="1">
        <v>333</v>
      </c>
      <c r="D36948" s="1">
        <v>185605</v>
      </c>
    </row>
    <row r="36949" spans="1:4">
      <c r="A36949" s="1" t="s">
        <v>36750</v>
      </c>
      <c r="B36949" s="1">
        <v>2781914540</v>
      </c>
      <c r="C36949" s="1">
        <v>7</v>
      </c>
      <c r="D36949" s="1">
        <v>172079</v>
      </c>
    </row>
    <row r="36950" spans="1:4">
      <c r="A36950" s="1" t="s">
        <v>36751</v>
      </c>
      <c r="B36950" s="1">
        <v>2782335444</v>
      </c>
      <c r="C36950" s="1">
        <v>310</v>
      </c>
      <c r="D36950" s="1">
        <v>185604</v>
      </c>
    </row>
    <row r="36951" spans="1:4">
      <c r="A36951" s="1" t="s">
        <v>36752</v>
      </c>
      <c r="B36951" s="1">
        <v>2782581170</v>
      </c>
      <c r="C36951" s="1">
        <v>196</v>
      </c>
      <c r="D36951" s="1">
        <v>185603</v>
      </c>
    </row>
    <row r="36952" spans="1:4">
      <c r="A36952" s="1" t="s">
        <v>36753</v>
      </c>
      <c r="B36952" s="1">
        <v>2782703504</v>
      </c>
      <c r="C36952" s="1">
        <v>286</v>
      </c>
      <c r="D36952" s="1">
        <v>216770</v>
      </c>
    </row>
    <row r="36953" spans="1:4">
      <c r="A36953" s="1" t="s">
        <v>36754</v>
      </c>
      <c r="B36953" s="1">
        <v>2783150998</v>
      </c>
      <c r="C36953" s="1">
        <v>9</v>
      </c>
      <c r="D36953" s="1">
        <v>174722</v>
      </c>
    </row>
    <row r="36954" spans="1:4">
      <c r="A36954" s="1" t="s">
        <v>36755</v>
      </c>
      <c r="B36954" s="1">
        <v>2783364843</v>
      </c>
      <c r="C36954" s="1">
        <v>11</v>
      </c>
      <c r="D36954" s="1">
        <v>174198</v>
      </c>
    </row>
    <row r="36955" spans="1:4">
      <c r="A36955" s="1" t="s">
        <v>36756</v>
      </c>
      <c r="B36955" s="1">
        <v>2783423197</v>
      </c>
      <c r="C36955" s="1">
        <v>325</v>
      </c>
      <c r="D36955" s="1">
        <v>185602</v>
      </c>
    </row>
    <row r="36956" spans="1:4">
      <c r="A36956" s="1" t="s">
        <v>36757</v>
      </c>
      <c r="B36956" s="1">
        <v>2783688000</v>
      </c>
      <c r="C36956" s="1">
        <v>213</v>
      </c>
      <c r="D36956" s="1">
        <v>185601</v>
      </c>
    </row>
    <row r="36957" spans="1:4">
      <c r="A36957" s="1" t="s">
        <v>36758</v>
      </c>
      <c r="B36957" s="1">
        <v>2784079420</v>
      </c>
      <c r="C36957" s="1">
        <v>280</v>
      </c>
      <c r="D36957" s="1">
        <v>203726</v>
      </c>
    </row>
    <row r="36958" spans="1:4">
      <c r="A36958" s="1" t="s">
        <v>36759</v>
      </c>
      <c r="B36958" s="1">
        <v>2784160603</v>
      </c>
      <c r="C36958" s="1">
        <v>7</v>
      </c>
      <c r="D36958" s="1">
        <v>174874</v>
      </c>
    </row>
    <row r="36959" spans="1:4">
      <c r="A36959" s="1" t="s">
        <v>36760</v>
      </c>
      <c r="B36959" s="1">
        <v>2784317968</v>
      </c>
      <c r="C36959" s="1">
        <v>414</v>
      </c>
      <c r="D36959" s="1">
        <v>185599</v>
      </c>
    </row>
    <row r="36960" spans="1:4">
      <c r="A36960" s="1" t="s">
        <v>36761</v>
      </c>
      <c r="B36960" s="1">
        <v>2784545247</v>
      </c>
      <c r="C36960" s="1">
        <v>674</v>
      </c>
      <c r="D36960" s="1">
        <v>185598</v>
      </c>
    </row>
    <row r="36961" spans="1:4">
      <c r="A36961" s="1" t="s">
        <v>36762</v>
      </c>
      <c r="B36961" s="1">
        <v>2785266096</v>
      </c>
      <c r="C36961" s="1">
        <v>705</v>
      </c>
      <c r="D36961" s="1">
        <v>216769</v>
      </c>
    </row>
    <row r="36962" spans="1:4">
      <c r="A36962" s="1" t="s">
        <v>36763</v>
      </c>
      <c r="B36962" s="1">
        <v>2785863105</v>
      </c>
      <c r="C36962" s="1">
        <v>8</v>
      </c>
      <c r="D36962" s="1">
        <v>159455</v>
      </c>
    </row>
    <row r="36963" spans="1:4">
      <c r="A36963" s="1" t="s">
        <v>36764</v>
      </c>
      <c r="B36963" s="1">
        <v>2785966349</v>
      </c>
      <c r="C36963" s="1">
        <v>299</v>
      </c>
      <c r="D36963" s="1">
        <v>185597</v>
      </c>
    </row>
    <row r="36964" spans="1:4">
      <c r="A36964" s="1" t="s">
        <v>36765</v>
      </c>
      <c r="B36964" s="1">
        <v>2786088410</v>
      </c>
      <c r="C36964" s="1">
        <v>6</v>
      </c>
      <c r="D36964" s="1">
        <v>185596</v>
      </c>
    </row>
    <row r="36965" spans="1:4">
      <c r="A36965" s="1" t="s">
        <v>36766</v>
      </c>
      <c r="B36965" s="1">
        <v>2786290930</v>
      </c>
      <c r="C36965" s="1">
        <v>9</v>
      </c>
      <c r="D36965" s="1">
        <v>168498</v>
      </c>
    </row>
    <row r="36966" spans="1:4">
      <c r="A36966" s="1" t="s">
        <v>36767</v>
      </c>
      <c r="B36966" s="1">
        <v>2786339813</v>
      </c>
      <c r="C36966" s="1">
        <v>507</v>
      </c>
      <c r="D36966" s="1">
        <v>216768</v>
      </c>
    </row>
    <row r="36967" spans="1:4">
      <c r="A36967" s="1" t="s">
        <v>36768</v>
      </c>
      <c r="B36967" s="1">
        <v>2786374100</v>
      </c>
      <c r="C36967" s="1">
        <v>6</v>
      </c>
      <c r="D36967" s="1">
        <v>185595</v>
      </c>
    </row>
    <row r="36968" spans="1:4">
      <c r="A36968" s="1" t="s">
        <v>36769</v>
      </c>
      <c r="B36968" s="1">
        <v>2786445951</v>
      </c>
      <c r="C36968" s="1">
        <v>7</v>
      </c>
      <c r="D36968" s="1">
        <v>165328</v>
      </c>
    </row>
    <row r="36969" spans="1:4">
      <c r="A36969" s="1" t="s">
        <v>36770</v>
      </c>
      <c r="B36969" s="1">
        <v>2787244046</v>
      </c>
      <c r="C36969" s="1">
        <v>9</v>
      </c>
      <c r="D36969" s="1">
        <v>172230</v>
      </c>
    </row>
    <row r="36970" spans="1:4">
      <c r="A36970" s="1" t="s">
        <v>36771</v>
      </c>
      <c r="B36970" s="1">
        <v>2787615649</v>
      </c>
      <c r="C36970" s="1">
        <v>281</v>
      </c>
      <c r="D36970" s="1">
        <v>185594</v>
      </c>
    </row>
    <row r="36971" spans="1:4">
      <c r="A36971" s="1" t="s">
        <v>36772</v>
      </c>
      <c r="B36971" s="1">
        <v>2787923059</v>
      </c>
      <c r="C36971" s="1">
        <v>6</v>
      </c>
      <c r="D36971" s="1">
        <v>166374</v>
      </c>
    </row>
    <row r="36972" spans="1:4">
      <c r="A36972" s="1" t="s">
        <v>36773</v>
      </c>
      <c r="B36972" s="1">
        <v>2788109551</v>
      </c>
      <c r="C36972" s="1">
        <v>316</v>
      </c>
      <c r="D36972" s="1">
        <v>185593</v>
      </c>
    </row>
    <row r="36973" spans="1:4">
      <c r="A36973" s="1" t="s">
        <v>36774</v>
      </c>
      <c r="B36973" s="1">
        <v>2788388720</v>
      </c>
      <c r="C36973" s="1">
        <v>350</v>
      </c>
      <c r="D36973" s="1">
        <v>185592</v>
      </c>
    </row>
    <row r="36974" spans="1:4">
      <c r="A36974" s="1" t="s">
        <v>36775</v>
      </c>
      <c r="B36974" s="1">
        <v>2788448611</v>
      </c>
      <c r="C36974" s="1">
        <v>183</v>
      </c>
      <c r="D36974" s="1">
        <v>185591</v>
      </c>
    </row>
    <row r="36975" spans="1:4">
      <c r="A36975" s="1" t="s">
        <v>36776</v>
      </c>
      <c r="B36975" s="1">
        <v>2788612348</v>
      </c>
      <c r="C36975" s="1">
        <v>145</v>
      </c>
      <c r="D36975" s="1">
        <v>185589</v>
      </c>
    </row>
    <row r="36976" spans="1:4">
      <c r="A36976" s="1" t="s">
        <v>36777</v>
      </c>
      <c r="B36976" s="1">
        <v>2788805614</v>
      </c>
      <c r="C36976" s="1">
        <v>321</v>
      </c>
      <c r="D36976" s="1">
        <v>185587</v>
      </c>
    </row>
    <row r="36977" spans="1:4">
      <c r="A36977" s="1" t="s">
        <v>36778</v>
      </c>
      <c r="B36977" s="1">
        <v>2789036060</v>
      </c>
      <c r="C36977" s="1">
        <v>261</v>
      </c>
      <c r="D36977" s="1">
        <v>185586</v>
      </c>
    </row>
    <row r="36978" spans="1:4">
      <c r="A36978" s="1" t="s">
        <v>36779</v>
      </c>
      <c r="B36978" s="1">
        <v>2789745849</v>
      </c>
      <c r="C36978" s="1">
        <v>375</v>
      </c>
      <c r="D36978" s="1">
        <v>216767</v>
      </c>
    </row>
    <row r="36979" spans="1:4">
      <c r="A36979" s="1" t="s">
        <v>36780</v>
      </c>
      <c r="B36979" s="1">
        <v>2790058747</v>
      </c>
      <c r="C36979" s="1">
        <v>334</v>
      </c>
      <c r="D36979" s="1">
        <v>185585</v>
      </c>
    </row>
    <row r="36980" spans="1:4">
      <c r="A36980" s="1" t="s">
        <v>36781</v>
      </c>
      <c r="B36980" s="1">
        <v>2790226176</v>
      </c>
      <c r="C36980" s="1">
        <v>600</v>
      </c>
      <c r="D36980" s="1">
        <v>185583</v>
      </c>
    </row>
    <row r="36981" spans="1:4">
      <c r="A36981" s="1" t="s">
        <v>36782</v>
      </c>
      <c r="B36981" s="1">
        <v>2790257632</v>
      </c>
      <c r="C36981" s="1">
        <v>213</v>
      </c>
      <c r="D36981" s="1">
        <v>185582</v>
      </c>
    </row>
    <row r="36982" spans="1:4">
      <c r="A36982" s="1" t="s">
        <v>36783</v>
      </c>
      <c r="B36982" s="1">
        <v>2790634120</v>
      </c>
      <c r="C36982" s="1">
        <v>7</v>
      </c>
      <c r="D36982" s="1">
        <v>171272</v>
      </c>
    </row>
    <row r="36983" spans="1:4">
      <c r="A36983" s="1" t="s">
        <v>36784</v>
      </c>
      <c r="B36983" s="1">
        <v>2790801480</v>
      </c>
      <c r="C36983" s="1">
        <v>7</v>
      </c>
      <c r="D36983" s="1">
        <v>168494</v>
      </c>
    </row>
    <row r="36984" spans="1:4">
      <c r="A36984" s="1" t="s">
        <v>36785</v>
      </c>
      <c r="B36984" s="1">
        <v>2793248301</v>
      </c>
      <c r="C36984" s="1">
        <v>340</v>
      </c>
      <c r="D36984" s="1">
        <v>185579</v>
      </c>
    </row>
    <row r="36985" spans="1:4">
      <c r="A36985" s="1" t="s">
        <v>36786</v>
      </c>
      <c r="B36985" s="1">
        <v>2793920710</v>
      </c>
      <c r="C36985" s="1">
        <v>7</v>
      </c>
      <c r="D36985" s="1">
        <v>173053</v>
      </c>
    </row>
    <row r="36986" spans="1:4">
      <c r="A36986" s="1" t="s">
        <v>36787</v>
      </c>
      <c r="B36986" s="1">
        <v>2794024156</v>
      </c>
      <c r="C36986" s="1">
        <v>8</v>
      </c>
      <c r="D36986" s="1">
        <v>172718</v>
      </c>
    </row>
    <row r="36987" spans="1:4">
      <c r="A36987" s="1" t="s">
        <v>36788</v>
      </c>
      <c r="B36987" s="1">
        <v>2794953797</v>
      </c>
      <c r="C36987" s="1">
        <v>424</v>
      </c>
      <c r="D36987" s="1">
        <v>185578</v>
      </c>
    </row>
    <row r="36988" spans="1:4">
      <c r="A36988" s="1" t="s">
        <v>36789</v>
      </c>
      <c r="B36988" s="1">
        <v>2794999418</v>
      </c>
      <c r="C36988" s="1">
        <v>8</v>
      </c>
      <c r="D36988" s="1">
        <v>185577</v>
      </c>
    </row>
    <row r="36989" spans="1:4">
      <c r="A36989" s="1" t="s">
        <v>36790</v>
      </c>
      <c r="B36989" s="1">
        <v>2795864006</v>
      </c>
      <c r="C36989" s="1">
        <v>158</v>
      </c>
      <c r="D36989" s="1">
        <v>185576</v>
      </c>
    </row>
    <row r="36990" spans="1:4">
      <c r="A36990" s="1" t="s">
        <v>36791</v>
      </c>
      <c r="B36990" s="1">
        <v>2795871283</v>
      </c>
      <c r="C36990" s="1">
        <v>225</v>
      </c>
      <c r="D36990" s="1">
        <v>185575</v>
      </c>
    </row>
    <row r="36991" spans="1:4">
      <c r="A36991" s="1" t="s">
        <v>36792</v>
      </c>
      <c r="B36991" s="1">
        <v>2795880770</v>
      </c>
      <c r="C36991" s="1">
        <v>437</v>
      </c>
      <c r="D36991" s="1">
        <v>185574</v>
      </c>
    </row>
    <row r="36992" spans="1:4">
      <c r="A36992" s="1" t="s">
        <v>36793</v>
      </c>
      <c r="B36992" s="1">
        <v>2795971622</v>
      </c>
      <c r="C36992" s="1">
        <v>307</v>
      </c>
      <c r="D36992" s="1">
        <v>185573</v>
      </c>
    </row>
    <row r="36993" spans="1:4">
      <c r="A36993" s="1" t="s">
        <v>36793</v>
      </c>
      <c r="B36993" s="1">
        <v>2795998848</v>
      </c>
      <c r="C36993" s="1">
        <v>307</v>
      </c>
      <c r="D36993" s="1">
        <v>216766</v>
      </c>
    </row>
    <row r="36994" spans="1:4">
      <c r="A36994" s="1" t="s">
        <v>36794</v>
      </c>
      <c r="B36994" s="1">
        <v>2796542941</v>
      </c>
      <c r="C36994" s="1">
        <v>637</v>
      </c>
      <c r="D36994" s="1">
        <v>216765</v>
      </c>
    </row>
    <row r="36995" spans="1:4">
      <c r="A36995" s="1" t="s">
        <v>36795</v>
      </c>
      <c r="B36995" s="1">
        <v>2796698773</v>
      </c>
      <c r="C36995" s="1">
        <v>8</v>
      </c>
      <c r="D36995" s="1">
        <v>168493</v>
      </c>
    </row>
    <row r="36996" spans="1:4">
      <c r="A36996" s="1" t="s">
        <v>36796</v>
      </c>
      <c r="B36996" s="1">
        <v>2796882075</v>
      </c>
      <c r="C36996" s="1">
        <v>10</v>
      </c>
      <c r="D36996" s="1">
        <v>159048</v>
      </c>
    </row>
    <row r="36997" spans="1:4">
      <c r="A36997" s="1" t="s">
        <v>36797</v>
      </c>
      <c r="B36997" s="1">
        <v>2797111253</v>
      </c>
      <c r="C36997" s="1">
        <v>335</v>
      </c>
      <c r="D36997" s="1">
        <v>185572</v>
      </c>
    </row>
    <row r="36998" spans="1:4">
      <c r="A36998" s="1" t="s">
        <v>36798</v>
      </c>
      <c r="B36998" s="1">
        <v>2797255925</v>
      </c>
      <c r="C36998" s="1">
        <v>281</v>
      </c>
      <c r="D36998" s="1">
        <v>185571</v>
      </c>
    </row>
    <row r="36999" spans="1:4">
      <c r="A36999" s="1" t="s">
        <v>36799</v>
      </c>
      <c r="B36999" s="1">
        <v>2797385548</v>
      </c>
      <c r="C36999" s="1">
        <v>7</v>
      </c>
      <c r="D36999" s="1">
        <v>162803</v>
      </c>
    </row>
    <row r="37000" spans="1:4">
      <c r="A37000" s="1" t="s">
        <v>36800</v>
      </c>
      <c r="B37000" s="1">
        <v>2797450966</v>
      </c>
      <c r="C37000" s="1">
        <v>201</v>
      </c>
      <c r="D37000" s="1">
        <v>185570</v>
      </c>
    </row>
    <row r="37001" spans="1:4">
      <c r="A37001" s="1" t="s">
        <v>36801</v>
      </c>
      <c r="B37001" s="1">
        <v>2797920859</v>
      </c>
      <c r="C37001" s="1">
        <v>7</v>
      </c>
      <c r="D37001" s="1">
        <v>166347</v>
      </c>
    </row>
    <row r="37002" spans="1:4">
      <c r="A37002" s="1" t="s">
        <v>36802</v>
      </c>
      <c r="B37002" s="1">
        <v>2797941092</v>
      </c>
      <c r="C37002" s="1">
        <v>10</v>
      </c>
      <c r="D37002" s="1">
        <v>159844</v>
      </c>
    </row>
    <row r="37003" spans="1:4">
      <c r="A37003" s="1" t="s">
        <v>36803</v>
      </c>
      <c r="B37003" s="1">
        <v>2798272144</v>
      </c>
      <c r="C37003" s="1">
        <v>91</v>
      </c>
      <c r="D37003" s="1">
        <v>185569</v>
      </c>
    </row>
    <row r="37004" spans="1:4">
      <c r="A37004" s="1" t="s">
        <v>36804</v>
      </c>
      <c r="B37004" s="1">
        <v>2798674445</v>
      </c>
      <c r="C37004" s="1">
        <v>9</v>
      </c>
      <c r="D37004" s="1">
        <v>162636</v>
      </c>
    </row>
    <row r="37005" spans="1:4">
      <c r="A37005" s="1" t="s">
        <v>36805</v>
      </c>
      <c r="B37005" s="1">
        <v>2798997655</v>
      </c>
      <c r="C37005" s="1">
        <v>285</v>
      </c>
      <c r="D37005" s="1">
        <v>185568</v>
      </c>
    </row>
    <row r="37006" spans="1:4">
      <c r="A37006" s="1" t="s">
        <v>36806</v>
      </c>
      <c r="B37006" s="1">
        <v>2799551771</v>
      </c>
      <c r="C37006" s="1">
        <v>289</v>
      </c>
      <c r="D37006" s="1">
        <v>185566</v>
      </c>
    </row>
    <row r="37007" spans="1:4">
      <c r="A37007" s="1" t="s">
        <v>36807</v>
      </c>
      <c r="B37007" s="1">
        <v>2799775698</v>
      </c>
      <c r="C37007" s="1">
        <v>198</v>
      </c>
      <c r="D37007" s="1">
        <v>185565</v>
      </c>
    </row>
    <row r="37008" spans="1:4">
      <c r="A37008" s="1" t="s">
        <v>36808</v>
      </c>
      <c r="B37008" s="1">
        <v>2800014923</v>
      </c>
      <c r="C37008" s="1">
        <v>335</v>
      </c>
      <c r="D37008" s="1">
        <v>185563</v>
      </c>
    </row>
    <row r="37009" spans="1:4">
      <c r="A37009" s="1" t="s">
        <v>36809</v>
      </c>
      <c r="B37009" s="1">
        <v>2800022312</v>
      </c>
      <c r="C37009" s="1">
        <v>335</v>
      </c>
      <c r="D37009" s="1">
        <v>185562</v>
      </c>
    </row>
    <row r="37010" spans="1:4">
      <c r="A37010" s="1" t="s">
        <v>36810</v>
      </c>
      <c r="B37010" s="1">
        <v>2800560463</v>
      </c>
      <c r="C37010" s="1">
        <v>9</v>
      </c>
      <c r="D37010" s="1">
        <v>185561</v>
      </c>
    </row>
    <row r="37011" spans="1:4">
      <c r="A37011" s="1" t="s">
        <v>36811</v>
      </c>
      <c r="B37011" s="1">
        <v>2800719919</v>
      </c>
      <c r="C37011" s="1">
        <v>730</v>
      </c>
      <c r="D37011" s="1">
        <v>185559</v>
      </c>
    </row>
    <row r="37012" spans="1:4">
      <c r="A37012" s="1" t="s">
        <v>36812</v>
      </c>
      <c r="B37012" s="1">
        <v>2800745663</v>
      </c>
      <c r="C37012" s="1">
        <v>509</v>
      </c>
      <c r="D37012" s="1">
        <v>185558</v>
      </c>
    </row>
    <row r="37013" spans="1:4">
      <c r="A37013" s="1" t="s">
        <v>36813</v>
      </c>
      <c r="B37013" s="1">
        <v>2800863001</v>
      </c>
      <c r="C37013" s="1">
        <v>364</v>
      </c>
      <c r="D37013" s="1">
        <v>185557</v>
      </c>
    </row>
    <row r="37014" spans="1:4">
      <c r="A37014" s="1" t="s">
        <v>36814</v>
      </c>
      <c r="B37014" s="1">
        <v>2801356556</v>
      </c>
      <c r="C37014" s="1">
        <v>289</v>
      </c>
      <c r="D37014" s="1">
        <v>185556</v>
      </c>
    </row>
    <row r="37015" spans="1:4">
      <c r="A37015" s="1" t="s">
        <v>36815</v>
      </c>
      <c r="B37015" s="1">
        <v>2801881265</v>
      </c>
      <c r="C37015" s="1">
        <v>292</v>
      </c>
      <c r="D37015" s="1">
        <v>185554</v>
      </c>
    </row>
    <row r="37016" spans="1:4">
      <c r="A37016" s="1" t="s">
        <v>36816</v>
      </c>
      <c r="B37016" s="1">
        <v>2802173794</v>
      </c>
      <c r="C37016" s="1">
        <v>8</v>
      </c>
      <c r="D37016" s="1">
        <v>168491</v>
      </c>
    </row>
    <row r="37017" spans="1:4">
      <c r="A37017" s="1" t="s">
        <v>36817</v>
      </c>
      <c r="B37017" s="1">
        <v>2802413075</v>
      </c>
      <c r="C37017" s="1">
        <v>310</v>
      </c>
      <c r="D37017" s="1">
        <v>185553</v>
      </c>
    </row>
    <row r="37018" spans="1:4">
      <c r="A37018" s="1" t="s">
        <v>36818</v>
      </c>
      <c r="B37018" s="1">
        <v>2802505925</v>
      </c>
      <c r="C37018" s="1">
        <v>408</v>
      </c>
      <c r="D37018" s="1">
        <v>185552</v>
      </c>
    </row>
    <row r="37019" spans="1:4">
      <c r="A37019" s="1" t="s">
        <v>36819</v>
      </c>
      <c r="B37019" s="1">
        <v>2804361293</v>
      </c>
      <c r="C37019" s="1">
        <v>9</v>
      </c>
      <c r="D37019" s="1">
        <v>172786</v>
      </c>
    </row>
    <row r="37020" spans="1:4">
      <c r="A37020" s="1" t="s">
        <v>36820</v>
      </c>
      <c r="B37020" s="1">
        <v>2804843723</v>
      </c>
      <c r="C37020" s="1">
        <v>115</v>
      </c>
      <c r="D37020" s="1">
        <v>216764</v>
      </c>
    </row>
    <row r="37021" spans="1:4">
      <c r="A37021" s="1" t="s">
        <v>36821</v>
      </c>
      <c r="B37021" s="1">
        <v>2804844565</v>
      </c>
      <c r="C37021" s="1">
        <v>264</v>
      </c>
      <c r="D37021" s="1">
        <v>185551</v>
      </c>
    </row>
    <row r="37022" spans="1:4">
      <c r="A37022" s="1" t="s">
        <v>36822</v>
      </c>
      <c r="B37022" s="1">
        <v>2805155759</v>
      </c>
      <c r="C37022" s="1">
        <v>1099</v>
      </c>
      <c r="D37022" s="1">
        <v>185549</v>
      </c>
    </row>
    <row r="37023" spans="1:4">
      <c r="A37023" s="1" t="s">
        <v>36823</v>
      </c>
      <c r="B37023" s="1">
        <v>2805424354</v>
      </c>
      <c r="C37023" s="1">
        <v>521</v>
      </c>
      <c r="D37023" s="1">
        <v>216763</v>
      </c>
    </row>
    <row r="37024" spans="1:4">
      <c r="A37024" s="1" t="s">
        <v>36824</v>
      </c>
      <c r="B37024" s="1">
        <v>2805448284</v>
      </c>
      <c r="C37024" s="1">
        <v>425</v>
      </c>
      <c r="D37024" s="1">
        <v>185548</v>
      </c>
    </row>
    <row r="37025" spans="1:4">
      <c r="A37025" s="1" t="s">
        <v>36825</v>
      </c>
      <c r="B37025" s="1">
        <v>2805993270</v>
      </c>
      <c r="C37025" s="1">
        <v>642</v>
      </c>
      <c r="D37025" s="1">
        <v>216762</v>
      </c>
    </row>
    <row r="37026" spans="1:4">
      <c r="A37026" s="1" t="s">
        <v>36826</v>
      </c>
      <c r="B37026" s="1">
        <v>2806584878</v>
      </c>
      <c r="C37026" s="1">
        <v>444</v>
      </c>
      <c r="D37026" s="1">
        <v>185546</v>
      </c>
    </row>
    <row r="37027" spans="1:4">
      <c r="A37027" s="1" t="s">
        <v>36827</v>
      </c>
      <c r="B37027" s="1">
        <v>2806806774</v>
      </c>
      <c r="C37027" s="1">
        <v>302</v>
      </c>
      <c r="D37027" s="1">
        <v>185545</v>
      </c>
    </row>
    <row r="37028" spans="1:4">
      <c r="A37028" s="1" t="s">
        <v>36828</v>
      </c>
      <c r="B37028" s="1">
        <v>2806812611</v>
      </c>
      <c r="C37028" s="1">
        <v>389</v>
      </c>
      <c r="D37028" s="1">
        <v>185543</v>
      </c>
    </row>
    <row r="37029" spans="1:4">
      <c r="A37029" s="1" t="s">
        <v>36829</v>
      </c>
      <c r="B37029" s="1">
        <v>2807409744</v>
      </c>
      <c r="C37029" s="1">
        <v>597</v>
      </c>
      <c r="D37029" s="1">
        <v>185541</v>
      </c>
    </row>
    <row r="37030" spans="1:4">
      <c r="A37030" s="1" t="s">
        <v>36830</v>
      </c>
      <c r="B37030" s="1">
        <v>2808375648</v>
      </c>
      <c r="C37030" s="1">
        <v>343</v>
      </c>
      <c r="D37030" s="1">
        <v>185540</v>
      </c>
    </row>
    <row r="37031" spans="1:4">
      <c r="A37031" s="1" t="s">
        <v>36831</v>
      </c>
      <c r="B37031" s="1">
        <v>2809079479</v>
      </c>
      <c r="C37031" s="1">
        <v>10</v>
      </c>
      <c r="D37031" s="1">
        <v>175181</v>
      </c>
    </row>
    <row r="37032" spans="1:4">
      <c r="A37032" s="1" t="s">
        <v>36832</v>
      </c>
      <c r="B37032" s="1">
        <v>2810102983</v>
      </c>
      <c r="C37032" s="1">
        <v>619</v>
      </c>
      <c r="D37032" s="1">
        <v>216761</v>
      </c>
    </row>
    <row r="37033" spans="1:4">
      <c r="A37033" s="1" t="s">
        <v>36833</v>
      </c>
      <c r="B37033" s="1">
        <v>2810725396</v>
      </c>
      <c r="C37033" s="1">
        <v>362</v>
      </c>
      <c r="D37033" s="1">
        <v>185539</v>
      </c>
    </row>
    <row r="37034" spans="1:4">
      <c r="A37034" s="1" t="s">
        <v>36834</v>
      </c>
      <c r="B37034" s="1">
        <v>2810854431</v>
      </c>
      <c r="C37034" s="1">
        <v>6</v>
      </c>
      <c r="D37034" s="1">
        <v>185538</v>
      </c>
    </row>
    <row r="37035" spans="1:4">
      <c r="A37035" s="1" t="s">
        <v>36835</v>
      </c>
      <c r="B37035" s="1">
        <v>2811434130</v>
      </c>
      <c r="C37035" s="1">
        <v>10</v>
      </c>
      <c r="D37035" s="1">
        <v>171538</v>
      </c>
    </row>
    <row r="37036" spans="1:4">
      <c r="A37036" s="1" t="s">
        <v>36836</v>
      </c>
      <c r="B37036" s="1">
        <v>2811827440</v>
      </c>
      <c r="C37036" s="1">
        <v>10</v>
      </c>
      <c r="D37036" s="1">
        <v>168490</v>
      </c>
    </row>
    <row r="37037" spans="1:4">
      <c r="A37037" s="1" t="s">
        <v>36837</v>
      </c>
      <c r="B37037" s="1">
        <v>2812128965</v>
      </c>
      <c r="C37037" s="1">
        <v>528</v>
      </c>
      <c r="D37037" s="1">
        <v>216760</v>
      </c>
    </row>
    <row r="37038" spans="1:4">
      <c r="A37038" s="1" t="s">
        <v>36838</v>
      </c>
      <c r="B37038" s="1">
        <v>2812456640</v>
      </c>
      <c r="C37038" s="1">
        <v>312</v>
      </c>
      <c r="D37038" s="1">
        <v>185537</v>
      </c>
    </row>
    <row r="37039" spans="1:4">
      <c r="A37039" s="1" t="s">
        <v>36838</v>
      </c>
      <c r="B37039" s="1">
        <v>2812457055</v>
      </c>
      <c r="C37039" s="1">
        <v>312</v>
      </c>
      <c r="D37039" s="1">
        <v>185536</v>
      </c>
    </row>
    <row r="37040" spans="1:4">
      <c r="A37040" s="1" t="s">
        <v>36839</v>
      </c>
      <c r="B37040" s="1">
        <v>2813162027</v>
      </c>
      <c r="C37040" s="1">
        <v>6</v>
      </c>
      <c r="D37040" s="1">
        <v>159686</v>
      </c>
    </row>
    <row r="37041" spans="1:4">
      <c r="A37041" s="1" t="s">
        <v>36840</v>
      </c>
      <c r="B37041" s="1">
        <v>2813323941</v>
      </c>
      <c r="C37041" s="1">
        <v>475</v>
      </c>
      <c r="D37041" s="1">
        <v>185535</v>
      </c>
    </row>
    <row r="37042" spans="1:4">
      <c r="A37042" s="1" t="s">
        <v>36841</v>
      </c>
      <c r="B37042" s="1">
        <v>2813786290</v>
      </c>
      <c r="C37042" s="1">
        <v>9</v>
      </c>
      <c r="D37042" s="1">
        <v>169333</v>
      </c>
    </row>
    <row r="37043" spans="1:4">
      <c r="A37043" s="1" t="s">
        <v>36842</v>
      </c>
      <c r="B37043" s="1">
        <v>2814107828</v>
      </c>
      <c r="C37043" s="1">
        <v>124</v>
      </c>
      <c r="D37043" s="1">
        <v>185534</v>
      </c>
    </row>
    <row r="37044" spans="1:4">
      <c r="A37044" s="1" t="s">
        <v>36843</v>
      </c>
      <c r="B37044" s="1">
        <v>2814356637</v>
      </c>
      <c r="C37044" s="1">
        <v>11</v>
      </c>
      <c r="D37044" s="1">
        <v>172224</v>
      </c>
    </row>
    <row r="37045" spans="1:4">
      <c r="A37045" s="1" t="s">
        <v>36844</v>
      </c>
      <c r="B37045" s="1">
        <v>2814538431</v>
      </c>
      <c r="C37045" s="1">
        <v>278</v>
      </c>
      <c r="D37045" s="1">
        <v>163975</v>
      </c>
    </row>
    <row r="37046" spans="1:4">
      <c r="A37046" s="1" t="s">
        <v>36845</v>
      </c>
      <c r="B37046" s="1">
        <v>2814876405</v>
      </c>
      <c r="C37046" s="1">
        <v>353</v>
      </c>
      <c r="D37046" s="1">
        <v>185533</v>
      </c>
    </row>
    <row r="37047" spans="1:4">
      <c r="A37047" s="1" t="s">
        <v>36845</v>
      </c>
      <c r="B37047" s="1">
        <v>2814876861</v>
      </c>
      <c r="C37047" s="1">
        <v>353</v>
      </c>
      <c r="D37047" s="1">
        <v>185532</v>
      </c>
    </row>
    <row r="37048" spans="1:4">
      <c r="A37048" s="1" t="s">
        <v>36846</v>
      </c>
      <c r="B37048" s="1">
        <v>2814999495</v>
      </c>
      <c r="C37048" s="1">
        <v>7</v>
      </c>
      <c r="D37048" s="1">
        <v>174770</v>
      </c>
    </row>
    <row r="37049" spans="1:4">
      <c r="A37049" s="1" t="s">
        <v>36847</v>
      </c>
      <c r="B37049" s="1">
        <v>2815215217</v>
      </c>
      <c r="C37049" s="1">
        <v>288</v>
      </c>
      <c r="D37049" s="1">
        <v>185531</v>
      </c>
    </row>
    <row r="37050" spans="1:4">
      <c r="A37050" s="1" t="s">
        <v>36848</v>
      </c>
      <c r="B37050" s="1">
        <v>2815697338</v>
      </c>
      <c r="C37050" s="1">
        <v>335</v>
      </c>
      <c r="D37050" s="1">
        <v>185530</v>
      </c>
    </row>
    <row r="37051" spans="1:4">
      <c r="A37051" s="1" t="s">
        <v>36849</v>
      </c>
      <c r="B37051" s="1">
        <v>2817304460</v>
      </c>
      <c r="C37051" s="1">
        <v>10</v>
      </c>
      <c r="D37051" s="1">
        <v>159320</v>
      </c>
    </row>
    <row r="37052" spans="1:4">
      <c r="A37052" s="1" t="s">
        <v>36850</v>
      </c>
      <c r="B37052" s="1">
        <v>2817727384</v>
      </c>
      <c r="C37052" s="1">
        <v>1035</v>
      </c>
      <c r="D37052" s="1">
        <v>185529</v>
      </c>
    </row>
    <row r="37053" spans="1:4">
      <c r="A37053" s="1" t="s">
        <v>36851</v>
      </c>
      <c r="B37053" s="1">
        <v>2817781909</v>
      </c>
      <c r="C37053" s="1">
        <v>367</v>
      </c>
      <c r="D37053" s="1">
        <v>185528</v>
      </c>
    </row>
    <row r="37054" spans="1:4">
      <c r="A37054" s="1" t="s">
        <v>36852</v>
      </c>
      <c r="B37054" s="1">
        <v>2818371711</v>
      </c>
      <c r="C37054" s="1">
        <v>235</v>
      </c>
      <c r="D37054" s="1">
        <v>185527</v>
      </c>
    </row>
    <row r="37055" spans="1:4">
      <c r="A37055" s="1" t="s">
        <v>36853</v>
      </c>
      <c r="B37055" s="1">
        <v>2818682676</v>
      </c>
      <c r="C37055" s="1">
        <v>9</v>
      </c>
      <c r="D37055" s="1">
        <v>172933</v>
      </c>
    </row>
    <row r="37056" spans="1:4">
      <c r="A37056" s="1" t="s">
        <v>36854</v>
      </c>
      <c r="B37056" s="1">
        <v>2818981252</v>
      </c>
      <c r="C37056" s="1">
        <v>308</v>
      </c>
      <c r="D37056" s="1">
        <v>185525</v>
      </c>
    </row>
    <row r="37057" spans="1:4">
      <c r="A37057" s="1" t="s">
        <v>36855</v>
      </c>
      <c r="B37057" s="1">
        <v>2819446412</v>
      </c>
      <c r="C37057" s="1">
        <v>8</v>
      </c>
      <c r="D37057" s="1">
        <v>173314</v>
      </c>
    </row>
    <row r="37058" spans="1:4">
      <c r="A37058" s="1" t="s">
        <v>36856</v>
      </c>
      <c r="B37058" s="1">
        <v>2819625871</v>
      </c>
      <c r="C37058" s="1">
        <v>10</v>
      </c>
      <c r="D37058" s="1">
        <v>168489</v>
      </c>
    </row>
    <row r="37059" spans="1:4">
      <c r="A37059" s="1" t="s">
        <v>36857</v>
      </c>
      <c r="B37059" s="1">
        <v>2820404677</v>
      </c>
      <c r="C37059" s="1">
        <v>216</v>
      </c>
      <c r="D37059" s="1">
        <v>185524</v>
      </c>
    </row>
    <row r="37060" spans="1:4">
      <c r="A37060" s="1" t="s">
        <v>36858</v>
      </c>
      <c r="B37060" s="1">
        <v>2820904602</v>
      </c>
      <c r="C37060" s="1">
        <v>314</v>
      </c>
      <c r="D37060" s="1">
        <v>185522</v>
      </c>
    </row>
    <row r="37061" spans="1:4">
      <c r="A37061" s="1" t="s">
        <v>36859</v>
      </c>
      <c r="B37061" s="1">
        <v>2821021693</v>
      </c>
      <c r="C37061" s="1">
        <v>10</v>
      </c>
      <c r="D37061" s="1">
        <v>174067</v>
      </c>
    </row>
    <row r="37062" spans="1:4">
      <c r="A37062" s="1" t="s">
        <v>36860</v>
      </c>
      <c r="B37062" s="1">
        <v>2821186256</v>
      </c>
      <c r="C37062" s="1">
        <v>616</v>
      </c>
      <c r="D37062" s="1">
        <v>185521</v>
      </c>
    </row>
    <row r="37063" spans="1:4">
      <c r="A37063" s="1" t="s">
        <v>36861</v>
      </c>
      <c r="B37063" s="1">
        <v>2821353076</v>
      </c>
      <c r="C37063" s="1">
        <v>247</v>
      </c>
      <c r="D37063" s="1">
        <v>185520</v>
      </c>
    </row>
    <row r="37064" spans="1:4">
      <c r="A37064" s="1" t="s">
        <v>36862</v>
      </c>
      <c r="B37064" s="1">
        <v>2821411681</v>
      </c>
      <c r="C37064" s="1">
        <v>705</v>
      </c>
      <c r="D37064" s="1">
        <v>216759</v>
      </c>
    </row>
    <row r="37065" spans="1:4">
      <c r="A37065" s="1" t="s">
        <v>36863</v>
      </c>
      <c r="B37065" s="1">
        <v>2821645367</v>
      </c>
      <c r="C37065" s="1">
        <v>9</v>
      </c>
      <c r="D37065" s="1">
        <v>185519</v>
      </c>
    </row>
    <row r="37066" spans="1:4">
      <c r="A37066" s="1" t="s">
        <v>36864</v>
      </c>
      <c r="B37066" s="1">
        <v>2821942789</v>
      </c>
      <c r="C37066" s="1">
        <v>281</v>
      </c>
      <c r="D37066" s="1">
        <v>216758</v>
      </c>
    </row>
    <row r="37067" spans="1:4">
      <c r="A37067" s="1" t="s">
        <v>36865</v>
      </c>
      <c r="B37067" s="1">
        <v>2822176095</v>
      </c>
      <c r="C37067" s="1">
        <v>7</v>
      </c>
      <c r="D37067" s="1">
        <v>168575</v>
      </c>
    </row>
    <row r="37068" spans="1:4">
      <c r="A37068" s="1" t="s">
        <v>36866</v>
      </c>
      <c r="B37068" s="1">
        <v>2822331507</v>
      </c>
      <c r="C37068" s="1">
        <v>425</v>
      </c>
      <c r="D37068" s="1">
        <v>185518</v>
      </c>
    </row>
    <row r="37069" spans="1:4">
      <c r="A37069" s="1" t="s">
        <v>36867</v>
      </c>
      <c r="B37069" s="1">
        <v>2823274996</v>
      </c>
      <c r="C37069" s="1">
        <v>340</v>
      </c>
      <c r="D37069" s="1">
        <v>185517</v>
      </c>
    </row>
    <row r="37070" spans="1:4">
      <c r="A37070" s="1" t="s">
        <v>36867</v>
      </c>
      <c r="B37070" s="1">
        <v>2823275439</v>
      </c>
      <c r="C37070" s="1">
        <v>340</v>
      </c>
      <c r="D37070" s="1">
        <v>185516</v>
      </c>
    </row>
    <row r="37071" spans="1:4">
      <c r="A37071" s="1" t="s">
        <v>36868</v>
      </c>
      <c r="B37071" s="1">
        <v>2823591042</v>
      </c>
      <c r="C37071" s="1">
        <v>10</v>
      </c>
      <c r="D37071" s="1">
        <v>168488</v>
      </c>
    </row>
    <row r="37072" spans="1:4">
      <c r="A37072" s="1" t="s">
        <v>36869</v>
      </c>
      <c r="B37072" s="1">
        <v>2824333974</v>
      </c>
      <c r="C37072" s="1">
        <v>435</v>
      </c>
      <c r="D37072" s="1">
        <v>216757</v>
      </c>
    </row>
    <row r="37073" spans="1:4">
      <c r="A37073" s="1" t="s">
        <v>36870</v>
      </c>
      <c r="B37073" s="1">
        <v>2825109202</v>
      </c>
      <c r="C37073" s="1">
        <v>11</v>
      </c>
      <c r="D37073" s="1">
        <v>168487</v>
      </c>
    </row>
    <row r="37074" spans="1:4">
      <c r="A37074" s="1" t="s">
        <v>36871</v>
      </c>
      <c r="B37074" s="1">
        <v>2825374302</v>
      </c>
      <c r="C37074" s="1">
        <v>158</v>
      </c>
      <c r="D37074" s="1">
        <v>185515</v>
      </c>
    </row>
    <row r="37075" spans="1:4">
      <c r="A37075" s="1" t="s">
        <v>36872</v>
      </c>
      <c r="B37075" s="1">
        <v>2825819973</v>
      </c>
      <c r="C37075" s="1">
        <v>7</v>
      </c>
      <c r="D37075" s="1">
        <v>173406</v>
      </c>
    </row>
    <row r="37076" spans="1:4">
      <c r="A37076" s="1" t="s">
        <v>36873</v>
      </c>
      <c r="B37076" s="1">
        <v>2826228693</v>
      </c>
      <c r="C37076" s="1">
        <v>409</v>
      </c>
      <c r="D37076" s="1">
        <v>185514</v>
      </c>
    </row>
    <row r="37077" spans="1:4">
      <c r="A37077" s="1" t="s">
        <v>36874</v>
      </c>
      <c r="B37077" s="1">
        <v>2826424221</v>
      </c>
      <c r="C37077" s="1">
        <v>8</v>
      </c>
      <c r="D37077" s="1">
        <v>174239</v>
      </c>
    </row>
    <row r="37078" spans="1:4">
      <c r="A37078" s="1" t="s">
        <v>36875</v>
      </c>
      <c r="B37078" s="1">
        <v>2826500911</v>
      </c>
      <c r="C37078" s="1">
        <v>9</v>
      </c>
      <c r="D37078" s="1">
        <v>160266</v>
      </c>
    </row>
    <row r="37079" spans="1:4">
      <c r="A37079" s="1" t="s">
        <v>36876</v>
      </c>
      <c r="B37079" s="1">
        <v>2827504487</v>
      </c>
      <c r="C37079" s="1">
        <v>11</v>
      </c>
      <c r="D37079" s="1">
        <v>168486</v>
      </c>
    </row>
    <row r="37080" spans="1:4">
      <c r="A37080" s="1" t="s">
        <v>36877</v>
      </c>
      <c r="B37080" s="1">
        <v>2827695932</v>
      </c>
      <c r="C37080" s="1">
        <v>10</v>
      </c>
      <c r="D37080" s="1">
        <v>174802</v>
      </c>
    </row>
    <row r="37081" spans="1:4">
      <c r="A37081" s="1" t="s">
        <v>36878</v>
      </c>
      <c r="B37081" s="1">
        <v>2827742313</v>
      </c>
      <c r="C37081" s="1">
        <v>404</v>
      </c>
      <c r="D37081" s="1">
        <v>185513</v>
      </c>
    </row>
    <row r="37082" spans="1:4">
      <c r="A37082" s="1" t="s">
        <v>36879</v>
      </c>
      <c r="B37082" s="1">
        <v>2828741526</v>
      </c>
      <c r="C37082" s="1">
        <v>387</v>
      </c>
      <c r="D37082" s="1">
        <v>216756</v>
      </c>
    </row>
    <row r="37083" spans="1:4">
      <c r="A37083" s="1" t="s">
        <v>36880</v>
      </c>
      <c r="B37083" s="1">
        <v>2829359307</v>
      </c>
      <c r="C37083" s="1">
        <v>619</v>
      </c>
      <c r="D37083" s="1">
        <v>185512</v>
      </c>
    </row>
    <row r="37084" spans="1:4">
      <c r="A37084" s="1" t="s">
        <v>36881</v>
      </c>
      <c r="B37084" s="1">
        <v>2829371862</v>
      </c>
      <c r="C37084" s="1">
        <v>7</v>
      </c>
      <c r="D37084" s="1">
        <v>159747</v>
      </c>
    </row>
    <row r="37085" spans="1:4">
      <c r="A37085" s="1" t="s">
        <v>36882</v>
      </c>
      <c r="B37085" s="1">
        <v>2829593910</v>
      </c>
      <c r="C37085" s="1">
        <v>457</v>
      </c>
      <c r="D37085" s="1">
        <v>185511</v>
      </c>
    </row>
    <row r="37086" spans="1:4">
      <c r="A37086" s="1" t="s">
        <v>36883</v>
      </c>
      <c r="B37086" s="1">
        <v>2829614374</v>
      </c>
      <c r="C37086" s="1">
        <v>329</v>
      </c>
      <c r="D37086" s="1">
        <v>185510</v>
      </c>
    </row>
    <row r="37087" spans="1:4">
      <c r="A37087" s="1" t="s">
        <v>36884</v>
      </c>
      <c r="B37087" s="1">
        <v>2830057033</v>
      </c>
      <c r="C37087" s="1">
        <v>196</v>
      </c>
      <c r="D37087" s="1">
        <v>185509</v>
      </c>
    </row>
    <row r="37088" spans="1:4">
      <c r="A37088" s="1" t="s">
        <v>36885</v>
      </c>
      <c r="B37088" s="1">
        <v>2830247362</v>
      </c>
      <c r="C37088" s="1">
        <v>354</v>
      </c>
      <c r="D37088" s="1">
        <v>185507</v>
      </c>
    </row>
    <row r="37089" spans="1:4">
      <c r="A37089" s="1" t="s">
        <v>36886</v>
      </c>
      <c r="B37089" s="1">
        <v>2830415167</v>
      </c>
      <c r="C37089" s="1">
        <v>7</v>
      </c>
      <c r="D37089" s="1">
        <v>185505</v>
      </c>
    </row>
    <row r="37090" spans="1:4">
      <c r="A37090" s="1" t="s">
        <v>36887</v>
      </c>
      <c r="B37090" s="1">
        <v>2831158537</v>
      </c>
      <c r="C37090" s="1">
        <v>1425</v>
      </c>
      <c r="D37090" s="1">
        <v>216755</v>
      </c>
    </row>
    <row r="37091" spans="1:4">
      <c r="A37091" s="1" t="s">
        <v>36888</v>
      </c>
      <c r="B37091" s="1">
        <v>2831309739</v>
      </c>
      <c r="C37091" s="1">
        <v>177</v>
      </c>
      <c r="D37091" s="1">
        <v>185504</v>
      </c>
    </row>
    <row r="37092" spans="1:4">
      <c r="A37092" s="1" t="s">
        <v>36889</v>
      </c>
      <c r="B37092" s="1">
        <v>2831669161</v>
      </c>
      <c r="C37092" s="1">
        <v>306</v>
      </c>
      <c r="D37092" s="1">
        <v>185503</v>
      </c>
    </row>
    <row r="37093" spans="1:4">
      <c r="A37093" s="1" t="s">
        <v>36890</v>
      </c>
      <c r="B37093" s="1">
        <v>2831747881</v>
      </c>
      <c r="C37093" s="1">
        <v>560</v>
      </c>
      <c r="D37093" s="1">
        <v>185502</v>
      </c>
    </row>
    <row r="37094" spans="1:4">
      <c r="A37094" s="1" t="s">
        <v>36891</v>
      </c>
      <c r="B37094" s="1">
        <v>2832163706</v>
      </c>
      <c r="C37094" s="1">
        <v>253</v>
      </c>
      <c r="D37094" s="1">
        <v>185501</v>
      </c>
    </row>
    <row r="37095" spans="1:4">
      <c r="A37095" s="1" t="s">
        <v>36892</v>
      </c>
      <c r="B37095" s="1">
        <v>2832186116</v>
      </c>
      <c r="C37095" s="1">
        <v>431</v>
      </c>
      <c r="D37095" s="1">
        <v>185499</v>
      </c>
    </row>
    <row r="37096" spans="1:4">
      <c r="A37096" s="1" t="s">
        <v>36893</v>
      </c>
      <c r="B37096" s="1">
        <v>2832269940</v>
      </c>
      <c r="C37096" s="1">
        <v>9</v>
      </c>
      <c r="D37096" s="1">
        <v>185498</v>
      </c>
    </row>
    <row r="37097" spans="1:4">
      <c r="A37097" s="1" t="s">
        <v>36894</v>
      </c>
      <c r="B37097" s="1">
        <v>2833544176</v>
      </c>
      <c r="C37097" s="1">
        <v>8</v>
      </c>
      <c r="D37097" s="1">
        <v>174869</v>
      </c>
    </row>
    <row r="37098" spans="1:4">
      <c r="A37098" s="1" t="s">
        <v>36895</v>
      </c>
      <c r="B37098" s="1">
        <v>2833835061</v>
      </c>
      <c r="C37098" s="1">
        <v>10</v>
      </c>
      <c r="D37098" s="1">
        <v>168485</v>
      </c>
    </row>
    <row r="37099" spans="1:4">
      <c r="A37099" s="1" t="s">
        <v>36896</v>
      </c>
      <c r="B37099" s="1">
        <v>2833866175</v>
      </c>
      <c r="C37099" s="1">
        <v>280</v>
      </c>
      <c r="D37099" s="1">
        <v>185497</v>
      </c>
    </row>
    <row r="37100" spans="1:4">
      <c r="A37100" s="1" t="s">
        <v>36897</v>
      </c>
      <c r="B37100" s="1">
        <v>2833911216</v>
      </c>
      <c r="C37100" s="1">
        <v>10</v>
      </c>
      <c r="D37100" s="1">
        <v>174566</v>
      </c>
    </row>
    <row r="37101" spans="1:4">
      <c r="A37101" s="1" t="s">
        <v>36898</v>
      </c>
      <c r="B37101" s="1">
        <v>2834260886</v>
      </c>
      <c r="C37101" s="1">
        <v>319</v>
      </c>
      <c r="D37101" s="1">
        <v>185496</v>
      </c>
    </row>
    <row r="37102" spans="1:4">
      <c r="A37102" s="1" t="s">
        <v>36899</v>
      </c>
      <c r="B37102" s="1">
        <v>2835006406</v>
      </c>
      <c r="C37102" s="1">
        <v>332</v>
      </c>
      <c r="D37102" s="1">
        <v>185495</v>
      </c>
    </row>
    <row r="37103" spans="1:4">
      <c r="A37103" s="1" t="s">
        <v>36900</v>
      </c>
      <c r="B37103" s="1">
        <v>2835462428</v>
      </c>
      <c r="C37103" s="1">
        <v>520</v>
      </c>
      <c r="D37103" s="1">
        <v>185494</v>
      </c>
    </row>
    <row r="37104" spans="1:4">
      <c r="A37104" s="1" t="s">
        <v>36901</v>
      </c>
      <c r="B37104" s="1">
        <v>2835714094</v>
      </c>
      <c r="C37104" s="1">
        <v>8</v>
      </c>
      <c r="D37104" s="1">
        <v>168484</v>
      </c>
    </row>
    <row r="37105" spans="1:4">
      <c r="A37105" s="1" t="s">
        <v>36902</v>
      </c>
      <c r="B37105" s="1">
        <v>2836295396</v>
      </c>
      <c r="C37105" s="1">
        <v>10</v>
      </c>
      <c r="D37105" s="1">
        <v>168482</v>
      </c>
    </row>
    <row r="37106" spans="1:4">
      <c r="A37106" s="1" t="s">
        <v>36903</v>
      </c>
      <c r="B37106" s="1">
        <v>2836386711</v>
      </c>
      <c r="C37106" s="1">
        <v>241</v>
      </c>
      <c r="D37106" s="1">
        <v>185493</v>
      </c>
    </row>
    <row r="37107" spans="1:4">
      <c r="A37107" s="1" t="s">
        <v>36904</v>
      </c>
      <c r="B37107" s="1">
        <v>2836580761</v>
      </c>
      <c r="C37107" s="1">
        <v>302</v>
      </c>
      <c r="D37107" s="1">
        <v>216754</v>
      </c>
    </row>
    <row r="37108" spans="1:4">
      <c r="A37108" s="1" t="s">
        <v>36905</v>
      </c>
      <c r="B37108" s="1">
        <v>2837695548</v>
      </c>
      <c r="C37108" s="1">
        <v>516</v>
      </c>
      <c r="D37108" s="1">
        <v>185492</v>
      </c>
    </row>
    <row r="37109" spans="1:4">
      <c r="A37109" s="1" t="s">
        <v>36906</v>
      </c>
      <c r="B37109" s="1">
        <v>2837775806</v>
      </c>
      <c r="C37109" s="1">
        <v>8</v>
      </c>
      <c r="D37109" s="1">
        <v>168481</v>
      </c>
    </row>
    <row r="37110" spans="1:4">
      <c r="A37110" s="1" t="s">
        <v>36907</v>
      </c>
      <c r="B37110" s="1">
        <v>2838155569</v>
      </c>
      <c r="C37110" s="1">
        <v>8</v>
      </c>
      <c r="D37110" s="1">
        <v>185491</v>
      </c>
    </row>
    <row r="37111" spans="1:4">
      <c r="A37111" s="1" t="s">
        <v>36908</v>
      </c>
      <c r="B37111" s="1">
        <v>2838540542</v>
      </c>
      <c r="C37111" s="1">
        <v>11</v>
      </c>
      <c r="D37111" s="1">
        <v>164686</v>
      </c>
    </row>
    <row r="37112" spans="1:4">
      <c r="A37112" s="1" t="s">
        <v>36909</v>
      </c>
      <c r="B37112" s="1">
        <v>2838856735</v>
      </c>
      <c r="C37112" s="1">
        <v>500</v>
      </c>
      <c r="D37112" s="1">
        <v>185490</v>
      </c>
    </row>
    <row r="37113" spans="1:4">
      <c r="A37113" s="1" t="s">
        <v>36910</v>
      </c>
      <c r="B37113" s="1">
        <v>2839005155</v>
      </c>
      <c r="C37113" s="1">
        <v>298</v>
      </c>
      <c r="D37113" s="1">
        <v>185489</v>
      </c>
    </row>
    <row r="37114" spans="1:4">
      <c r="A37114" s="1" t="s">
        <v>36911</v>
      </c>
      <c r="B37114" s="1">
        <v>2839058034</v>
      </c>
      <c r="C37114" s="1">
        <v>279</v>
      </c>
      <c r="D37114" s="1">
        <v>203725</v>
      </c>
    </row>
    <row r="37115" spans="1:4">
      <c r="A37115" s="1" t="s">
        <v>36912</v>
      </c>
      <c r="B37115" s="1">
        <v>2839234169</v>
      </c>
      <c r="C37115" s="1">
        <v>8</v>
      </c>
      <c r="D37115" s="1">
        <v>162971</v>
      </c>
    </row>
    <row r="37116" spans="1:4">
      <c r="A37116" s="1" t="s">
        <v>36913</v>
      </c>
      <c r="B37116" s="1">
        <v>2839240128</v>
      </c>
      <c r="C37116" s="1">
        <v>242</v>
      </c>
      <c r="D37116" s="1">
        <v>185488</v>
      </c>
    </row>
    <row r="37117" spans="1:4">
      <c r="A37117" s="1" t="s">
        <v>36914</v>
      </c>
      <c r="B37117" s="1">
        <v>2839943669</v>
      </c>
      <c r="C37117" s="1">
        <v>6</v>
      </c>
      <c r="D37117" s="1">
        <v>185487</v>
      </c>
    </row>
    <row r="37118" spans="1:4">
      <c r="A37118" s="1" t="s">
        <v>36915</v>
      </c>
      <c r="B37118" s="1">
        <v>2840007960</v>
      </c>
      <c r="C37118" s="1">
        <v>8</v>
      </c>
      <c r="D37118" s="1">
        <v>167215</v>
      </c>
    </row>
    <row r="37119" spans="1:4">
      <c r="A37119" s="1" t="s">
        <v>36916</v>
      </c>
      <c r="B37119" s="1">
        <v>2840092013</v>
      </c>
      <c r="C37119" s="1">
        <v>10</v>
      </c>
      <c r="D37119" s="1">
        <v>175096</v>
      </c>
    </row>
    <row r="37120" spans="1:4">
      <c r="A37120" s="1" t="s">
        <v>36917</v>
      </c>
      <c r="B37120" s="1">
        <v>2840372974</v>
      </c>
      <c r="C37120" s="1">
        <v>7</v>
      </c>
      <c r="D37120" s="1">
        <v>174843</v>
      </c>
    </row>
    <row r="37121" spans="1:4">
      <c r="A37121" s="1" t="s">
        <v>36918</v>
      </c>
      <c r="B37121" s="1">
        <v>2840542025</v>
      </c>
      <c r="C37121" s="1">
        <v>152</v>
      </c>
      <c r="D37121" s="1">
        <v>185486</v>
      </c>
    </row>
    <row r="37122" spans="1:4">
      <c r="A37122" s="1" t="s">
        <v>36919</v>
      </c>
      <c r="B37122" s="1">
        <v>2840545091</v>
      </c>
      <c r="C37122" s="1">
        <v>152</v>
      </c>
      <c r="D37122" s="1">
        <v>185485</v>
      </c>
    </row>
    <row r="37123" spans="1:4">
      <c r="A37123" s="1" t="s">
        <v>36920</v>
      </c>
      <c r="B37123" s="1">
        <v>2842131571</v>
      </c>
      <c r="C37123" s="1">
        <v>287</v>
      </c>
      <c r="D37123" s="1">
        <v>185484</v>
      </c>
    </row>
    <row r="37124" spans="1:4">
      <c r="A37124" s="1" t="s">
        <v>36921</v>
      </c>
      <c r="B37124" s="1">
        <v>2842228097</v>
      </c>
      <c r="C37124" s="1">
        <v>275</v>
      </c>
      <c r="D37124" s="1">
        <v>185482</v>
      </c>
    </row>
    <row r="37125" spans="1:4">
      <c r="A37125" s="1" t="s">
        <v>36922</v>
      </c>
      <c r="B37125" s="1">
        <v>2842873452</v>
      </c>
      <c r="C37125" s="1">
        <v>298</v>
      </c>
      <c r="D37125" s="1">
        <v>185481</v>
      </c>
    </row>
    <row r="37126" spans="1:4">
      <c r="A37126" s="1" t="s">
        <v>36923</v>
      </c>
      <c r="B37126" s="1">
        <v>2844158898</v>
      </c>
      <c r="C37126" s="1">
        <v>320</v>
      </c>
      <c r="D37126" s="1">
        <v>185479</v>
      </c>
    </row>
    <row r="37127" spans="1:4">
      <c r="A37127" s="1" t="s">
        <v>36924</v>
      </c>
      <c r="B37127" s="1">
        <v>2844446620</v>
      </c>
      <c r="C37127" s="1">
        <v>287</v>
      </c>
      <c r="D37127" s="1">
        <v>216752</v>
      </c>
    </row>
    <row r="37128" spans="1:4">
      <c r="A37128" s="1" t="s">
        <v>36925</v>
      </c>
      <c r="B37128" s="1">
        <v>2845465578</v>
      </c>
      <c r="C37128" s="1">
        <v>304</v>
      </c>
      <c r="D37128" s="1">
        <v>185478</v>
      </c>
    </row>
    <row r="37129" spans="1:4">
      <c r="A37129" s="1" t="s">
        <v>36926</v>
      </c>
      <c r="B37129" s="1">
        <v>2845493562</v>
      </c>
      <c r="C37129" s="1">
        <v>405</v>
      </c>
      <c r="D37129" s="1">
        <v>185477</v>
      </c>
    </row>
    <row r="37130" spans="1:4">
      <c r="A37130" s="1" t="s">
        <v>36927</v>
      </c>
      <c r="B37130" s="1">
        <v>2845960180</v>
      </c>
      <c r="C37130" s="1">
        <v>8</v>
      </c>
      <c r="D37130" s="1">
        <v>173151</v>
      </c>
    </row>
    <row r="37131" spans="1:4">
      <c r="A37131" s="1" t="s">
        <v>36928</v>
      </c>
      <c r="B37131" s="1">
        <v>2846240517</v>
      </c>
      <c r="C37131" s="1">
        <v>254</v>
      </c>
      <c r="D37131" s="1">
        <v>216751</v>
      </c>
    </row>
    <row r="37132" spans="1:4">
      <c r="A37132" s="1" t="s">
        <v>36929</v>
      </c>
      <c r="B37132" s="1">
        <v>2846756664</v>
      </c>
      <c r="C37132" s="1">
        <v>627</v>
      </c>
      <c r="D37132" s="1">
        <v>216750</v>
      </c>
    </row>
    <row r="37133" spans="1:4">
      <c r="A37133" s="1" t="s">
        <v>36930</v>
      </c>
      <c r="B37133" s="1">
        <v>2846883158</v>
      </c>
      <c r="C37133" s="1">
        <v>383</v>
      </c>
      <c r="D37133" s="1">
        <v>185475</v>
      </c>
    </row>
    <row r="37134" spans="1:4">
      <c r="A37134" s="1" t="s">
        <v>36931</v>
      </c>
      <c r="B37134" s="1">
        <v>2847544264</v>
      </c>
      <c r="C37134" s="1">
        <v>371</v>
      </c>
      <c r="D37134" s="1">
        <v>185473</v>
      </c>
    </row>
    <row r="37135" spans="1:4">
      <c r="A37135" s="1" t="s">
        <v>36932</v>
      </c>
      <c r="B37135" s="1">
        <v>2848064182</v>
      </c>
      <c r="C37135" s="1">
        <v>190</v>
      </c>
      <c r="D37135" s="1">
        <v>185472</v>
      </c>
    </row>
    <row r="37136" spans="1:4">
      <c r="A37136" s="1" t="s">
        <v>36933</v>
      </c>
      <c r="B37136" s="1">
        <v>2848083405</v>
      </c>
      <c r="C37136" s="1">
        <v>210</v>
      </c>
      <c r="D37136" s="1">
        <v>185471</v>
      </c>
    </row>
    <row r="37137" spans="1:4">
      <c r="A37137" s="1" t="s">
        <v>36934</v>
      </c>
      <c r="B37137" s="1">
        <v>2848196628</v>
      </c>
      <c r="C37137" s="1">
        <v>7</v>
      </c>
      <c r="D37137" s="1">
        <v>164645</v>
      </c>
    </row>
    <row r="37138" spans="1:4">
      <c r="A37138" s="1" t="s">
        <v>36935</v>
      </c>
      <c r="B37138" s="1">
        <v>2848385597</v>
      </c>
      <c r="C37138" s="1">
        <v>10</v>
      </c>
      <c r="D37138" s="1">
        <v>168391</v>
      </c>
    </row>
    <row r="37139" spans="1:4">
      <c r="A37139" s="1" t="s">
        <v>36936</v>
      </c>
      <c r="B37139" s="1">
        <v>2848556995</v>
      </c>
      <c r="C37139" s="1">
        <v>237</v>
      </c>
      <c r="D37139" s="1">
        <v>185470</v>
      </c>
    </row>
    <row r="37140" spans="1:4">
      <c r="A37140" s="1" t="s">
        <v>36937</v>
      </c>
      <c r="B37140" s="1">
        <v>2849233395</v>
      </c>
      <c r="C37140" s="1">
        <v>324</v>
      </c>
      <c r="D37140" s="1">
        <v>216749</v>
      </c>
    </row>
    <row r="37141" spans="1:4">
      <c r="A37141" s="1" t="s">
        <v>36938</v>
      </c>
      <c r="B37141" s="1">
        <v>2849337287</v>
      </c>
      <c r="C37141" s="1">
        <v>291</v>
      </c>
      <c r="D37141" s="1">
        <v>185469</v>
      </c>
    </row>
    <row r="37142" spans="1:4">
      <c r="A37142" s="1" t="s">
        <v>36939</v>
      </c>
      <c r="B37142" s="1">
        <v>2849752895</v>
      </c>
      <c r="C37142" s="1">
        <v>323</v>
      </c>
      <c r="D37142" s="1">
        <v>185468</v>
      </c>
    </row>
    <row r="37143" spans="1:4">
      <c r="A37143" s="1" t="s">
        <v>36940</v>
      </c>
      <c r="B37143" s="1">
        <v>2850085413</v>
      </c>
      <c r="C37143" s="1">
        <v>252</v>
      </c>
      <c r="D37143" s="1">
        <v>185466</v>
      </c>
    </row>
    <row r="37144" spans="1:4">
      <c r="A37144" s="1" t="s">
        <v>36941</v>
      </c>
      <c r="B37144" s="1">
        <v>2850382948</v>
      </c>
      <c r="C37144" s="1">
        <v>10</v>
      </c>
      <c r="D37144" s="1">
        <v>175197</v>
      </c>
    </row>
    <row r="37145" spans="1:4">
      <c r="A37145" s="1" t="s">
        <v>36942</v>
      </c>
      <c r="B37145" s="1">
        <v>2850500753</v>
      </c>
      <c r="C37145" s="1">
        <v>8</v>
      </c>
      <c r="D37145" s="1">
        <v>168480</v>
      </c>
    </row>
    <row r="37146" spans="1:4">
      <c r="A37146" s="1" t="s">
        <v>36943</v>
      </c>
      <c r="B37146" s="1">
        <v>2851605321</v>
      </c>
      <c r="C37146" s="1">
        <v>9</v>
      </c>
      <c r="D37146" s="1">
        <v>168479</v>
      </c>
    </row>
    <row r="37147" spans="1:4">
      <c r="A37147" s="1" t="s">
        <v>36944</v>
      </c>
      <c r="B37147" s="1">
        <v>2851957137</v>
      </c>
      <c r="C37147" s="1">
        <v>446</v>
      </c>
      <c r="D37147" s="1">
        <v>185465</v>
      </c>
    </row>
    <row r="37148" spans="1:4">
      <c r="A37148" s="1" t="s">
        <v>36945</v>
      </c>
      <c r="B37148" s="1">
        <v>2851959777</v>
      </c>
      <c r="C37148" s="1">
        <v>276</v>
      </c>
      <c r="D37148" s="1">
        <v>185462</v>
      </c>
    </row>
    <row r="37149" spans="1:4">
      <c r="A37149" s="1" t="s">
        <v>36946</v>
      </c>
      <c r="B37149" s="1">
        <v>2852033256</v>
      </c>
      <c r="C37149" s="1">
        <v>9</v>
      </c>
      <c r="D37149" s="1">
        <v>168478</v>
      </c>
    </row>
    <row r="37150" spans="1:4">
      <c r="A37150" s="1" t="s">
        <v>36947</v>
      </c>
      <c r="B37150" s="1">
        <v>2852696412</v>
      </c>
      <c r="C37150" s="1">
        <v>303</v>
      </c>
      <c r="D37150" s="1">
        <v>185460</v>
      </c>
    </row>
    <row r="37151" spans="1:4">
      <c r="A37151" s="1" t="s">
        <v>36948</v>
      </c>
      <c r="B37151" s="1">
        <v>2852811536</v>
      </c>
      <c r="C37151" s="1">
        <v>360</v>
      </c>
      <c r="D37151" s="1">
        <v>185459</v>
      </c>
    </row>
    <row r="37152" spans="1:4">
      <c r="A37152" s="1" t="s">
        <v>36949</v>
      </c>
      <c r="B37152" s="1">
        <v>2852976812</v>
      </c>
      <c r="C37152" s="1">
        <v>361</v>
      </c>
      <c r="D37152" s="1">
        <v>185458</v>
      </c>
    </row>
    <row r="37153" spans="1:4">
      <c r="A37153" s="1" t="s">
        <v>36950</v>
      </c>
      <c r="B37153" s="1">
        <v>2853420017</v>
      </c>
      <c r="C37153" s="1">
        <v>216</v>
      </c>
      <c r="D37153" s="1">
        <v>185455</v>
      </c>
    </row>
    <row r="37154" spans="1:4">
      <c r="A37154" s="1" t="s">
        <v>36951</v>
      </c>
      <c r="B37154" s="1">
        <v>2853542964</v>
      </c>
      <c r="C37154" s="1">
        <v>10</v>
      </c>
      <c r="D37154" s="1">
        <v>168477</v>
      </c>
    </row>
    <row r="37155" spans="1:4">
      <c r="A37155" s="1" t="s">
        <v>36952</v>
      </c>
      <c r="B37155" s="1">
        <v>2853810923</v>
      </c>
      <c r="C37155" s="1">
        <v>6</v>
      </c>
      <c r="D37155" s="1">
        <v>174299</v>
      </c>
    </row>
    <row r="37156" spans="1:4">
      <c r="A37156" s="1" t="s">
        <v>36953</v>
      </c>
      <c r="B37156" s="1">
        <v>2854297118</v>
      </c>
      <c r="C37156" s="1">
        <v>8</v>
      </c>
      <c r="D37156" s="1">
        <v>171620</v>
      </c>
    </row>
    <row r="37157" spans="1:4">
      <c r="A37157" s="1" t="s">
        <v>36954</v>
      </c>
      <c r="B37157" s="1">
        <v>2854461538</v>
      </c>
      <c r="C37157" s="1">
        <v>10</v>
      </c>
      <c r="D37157" s="1">
        <v>168476</v>
      </c>
    </row>
    <row r="37158" spans="1:4">
      <c r="A37158" s="1" t="s">
        <v>36955</v>
      </c>
      <c r="B37158" s="1">
        <v>2854584178</v>
      </c>
      <c r="C37158" s="1">
        <v>9</v>
      </c>
      <c r="D37158" s="1">
        <v>159857</v>
      </c>
    </row>
    <row r="37159" spans="1:4">
      <c r="A37159" s="1" t="s">
        <v>36956</v>
      </c>
      <c r="B37159" s="1">
        <v>2854627450</v>
      </c>
      <c r="C37159" s="1">
        <v>9</v>
      </c>
      <c r="D37159" s="1">
        <v>162859</v>
      </c>
    </row>
    <row r="37160" spans="1:4">
      <c r="A37160" s="1" t="s">
        <v>36957</v>
      </c>
      <c r="B37160" s="1">
        <v>2854653460</v>
      </c>
      <c r="C37160" s="1">
        <v>500</v>
      </c>
      <c r="D37160" s="1">
        <v>185454</v>
      </c>
    </row>
    <row r="37161" spans="1:4">
      <c r="A37161" s="1" t="s">
        <v>36958</v>
      </c>
      <c r="B37161" s="1">
        <v>2854847301</v>
      </c>
      <c r="C37161" s="1">
        <v>169</v>
      </c>
      <c r="D37161" s="1">
        <v>185453</v>
      </c>
    </row>
    <row r="37162" spans="1:4">
      <c r="A37162" s="1" t="s">
        <v>36959</v>
      </c>
      <c r="B37162" s="1">
        <v>2856030821</v>
      </c>
      <c r="C37162" s="1">
        <v>9</v>
      </c>
      <c r="D37162" s="1">
        <v>171699</v>
      </c>
    </row>
    <row r="37163" spans="1:4">
      <c r="A37163" s="1" t="s">
        <v>36960</v>
      </c>
      <c r="B37163" s="1">
        <v>2856153887</v>
      </c>
      <c r="C37163" s="1">
        <v>251</v>
      </c>
      <c r="D37163" s="1">
        <v>185452</v>
      </c>
    </row>
    <row r="37164" spans="1:4">
      <c r="A37164" s="1" t="s">
        <v>36961</v>
      </c>
      <c r="B37164" s="1">
        <v>2856786757</v>
      </c>
      <c r="C37164" s="1">
        <v>443</v>
      </c>
      <c r="D37164" s="1">
        <v>185450</v>
      </c>
    </row>
    <row r="37165" spans="1:4">
      <c r="A37165" s="1" t="s">
        <v>36962</v>
      </c>
      <c r="B37165" s="1">
        <v>2856809951</v>
      </c>
      <c r="C37165" s="1">
        <v>366</v>
      </c>
      <c r="D37165" s="1">
        <v>185449</v>
      </c>
    </row>
    <row r="37166" spans="1:4">
      <c r="A37166" s="1" t="s">
        <v>36963</v>
      </c>
      <c r="B37166" s="1">
        <v>2857437997</v>
      </c>
      <c r="C37166" s="1">
        <v>8</v>
      </c>
      <c r="D37166" s="1">
        <v>216748</v>
      </c>
    </row>
    <row r="37167" spans="1:4">
      <c r="A37167" s="1" t="s">
        <v>36964</v>
      </c>
      <c r="B37167" s="1">
        <v>2857808061</v>
      </c>
      <c r="C37167" s="1">
        <v>7</v>
      </c>
      <c r="D37167" s="1">
        <v>174269</v>
      </c>
    </row>
    <row r="37168" spans="1:4">
      <c r="A37168" s="1" t="s">
        <v>36965</v>
      </c>
      <c r="B37168" s="1">
        <v>2858334066</v>
      </c>
      <c r="C37168" s="1">
        <v>11</v>
      </c>
      <c r="D37168" s="1">
        <v>168475</v>
      </c>
    </row>
    <row r="37169" spans="1:4">
      <c r="A37169" s="1" t="s">
        <v>36966</v>
      </c>
      <c r="B37169" s="1">
        <v>2859108303</v>
      </c>
      <c r="C37169" s="1">
        <v>198</v>
      </c>
      <c r="D37169" s="1">
        <v>185448</v>
      </c>
    </row>
    <row r="37170" spans="1:4">
      <c r="A37170" s="1" t="s">
        <v>36967</v>
      </c>
      <c r="B37170" s="1">
        <v>2859358582</v>
      </c>
      <c r="C37170" s="1">
        <v>321</v>
      </c>
      <c r="D37170" s="1">
        <v>216747</v>
      </c>
    </row>
    <row r="37171" spans="1:4">
      <c r="A37171" s="1" t="s">
        <v>36968</v>
      </c>
      <c r="B37171" s="1">
        <v>2860264585</v>
      </c>
      <c r="C37171" s="1">
        <v>10</v>
      </c>
      <c r="D37171" s="1">
        <v>185447</v>
      </c>
    </row>
    <row r="37172" spans="1:4">
      <c r="A37172" s="1" t="s">
        <v>36969</v>
      </c>
      <c r="B37172" s="1">
        <v>2860678377</v>
      </c>
      <c r="C37172" s="1">
        <v>7</v>
      </c>
      <c r="D37172" s="1">
        <v>174706</v>
      </c>
    </row>
    <row r="37173" spans="1:4">
      <c r="A37173" s="1" t="s">
        <v>36970</v>
      </c>
      <c r="B37173" s="1">
        <v>2861825601</v>
      </c>
      <c r="C37173" s="1">
        <v>8</v>
      </c>
      <c r="D37173" s="1">
        <v>173049</v>
      </c>
    </row>
    <row r="37174" spans="1:4">
      <c r="A37174" s="1" t="s">
        <v>36971</v>
      </c>
      <c r="B37174" s="1">
        <v>2862311883</v>
      </c>
      <c r="C37174" s="1">
        <v>446</v>
      </c>
      <c r="D37174" s="1">
        <v>185446</v>
      </c>
    </row>
    <row r="37175" spans="1:4">
      <c r="A37175" s="1" t="s">
        <v>36972</v>
      </c>
      <c r="B37175" s="1">
        <v>2862951987</v>
      </c>
      <c r="C37175" s="1">
        <v>590</v>
      </c>
      <c r="D37175" s="1">
        <v>185444</v>
      </c>
    </row>
    <row r="37176" spans="1:4">
      <c r="A37176" s="1" t="s">
        <v>36973</v>
      </c>
      <c r="B37176" s="1">
        <v>2864054919</v>
      </c>
      <c r="C37176" s="1">
        <v>170</v>
      </c>
      <c r="D37176" s="1">
        <v>185443</v>
      </c>
    </row>
    <row r="37177" spans="1:4">
      <c r="A37177" s="1" t="s">
        <v>36974</v>
      </c>
      <c r="B37177" s="1">
        <v>2864376896</v>
      </c>
      <c r="C37177" s="1">
        <v>7</v>
      </c>
      <c r="D37177" s="1">
        <v>168474</v>
      </c>
    </row>
    <row r="37178" spans="1:4">
      <c r="A37178" s="1" t="s">
        <v>36975</v>
      </c>
      <c r="B37178" s="1">
        <v>2864626777</v>
      </c>
      <c r="C37178" s="1">
        <v>398</v>
      </c>
      <c r="D37178" s="1">
        <v>185442</v>
      </c>
    </row>
    <row r="37179" spans="1:4">
      <c r="A37179" s="1" t="s">
        <v>36976</v>
      </c>
      <c r="B37179" s="1">
        <v>2864910222</v>
      </c>
      <c r="C37179" s="1">
        <v>11</v>
      </c>
      <c r="D37179" s="1">
        <v>168473</v>
      </c>
    </row>
    <row r="37180" spans="1:4">
      <c r="A37180" s="1" t="s">
        <v>36977</v>
      </c>
      <c r="B37180" s="1">
        <v>2865471059</v>
      </c>
      <c r="C37180" s="1">
        <v>8</v>
      </c>
      <c r="D37180" s="1">
        <v>168471</v>
      </c>
    </row>
    <row r="37181" spans="1:4">
      <c r="A37181" s="1" t="s">
        <v>36978</v>
      </c>
      <c r="B37181" s="1">
        <v>2865495905</v>
      </c>
      <c r="C37181" s="1">
        <v>212</v>
      </c>
      <c r="D37181" s="1">
        <v>185441</v>
      </c>
    </row>
    <row r="37182" spans="1:4">
      <c r="A37182" s="1" t="s">
        <v>36979</v>
      </c>
      <c r="B37182" s="1">
        <v>2865602573</v>
      </c>
      <c r="C37182" s="1">
        <v>337</v>
      </c>
      <c r="D37182" s="1">
        <v>185440</v>
      </c>
    </row>
    <row r="37183" spans="1:4">
      <c r="A37183" s="1" t="s">
        <v>36980</v>
      </c>
      <c r="B37183" s="1">
        <v>2865659623</v>
      </c>
      <c r="C37183" s="1">
        <v>109</v>
      </c>
      <c r="D37183" s="1">
        <v>164295</v>
      </c>
    </row>
    <row r="37184" spans="1:4">
      <c r="A37184" s="1" t="s">
        <v>36981</v>
      </c>
      <c r="B37184" s="1">
        <v>2865844885</v>
      </c>
      <c r="C37184" s="1">
        <v>10</v>
      </c>
      <c r="D37184" s="1">
        <v>162922</v>
      </c>
    </row>
    <row r="37185" spans="1:4">
      <c r="A37185" s="1" t="s">
        <v>36982</v>
      </c>
      <c r="B37185" s="1">
        <v>2866224573</v>
      </c>
      <c r="C37185" s="1">
        <v>7</v>
      </c>
      <c r="D37185" s="1">
        <v>168470</v>
      </c>
    </row>
    <row r="37186" spans="1:4">
      <c r="A37186" s="1" t="s">
        <v>36983</v>
      </c>
      <c r="B37186" s="1">
        <v>2866897758</v>
      </c>
      <c r="C37186" s="1">
        <v>575</v>
      </c>
      <c r="D37186" s="1">
        <v>185439</v>
      </c>
    </row>
    <row r="37187" spans="1:4">
      <c r="A37187" s="1" t="s">
        <v>36984</v>
      </c>
      <c r="B37187" s="1">
        <v>2866963210</v>
      </c>
      <c r="C37187" s="1">
        <v>11</v>
      </c>
      <c r="D37187" s="1">
        <v>162123</v>
      </c>
    </row>
    <row r="37188" spans="1:4">
      <c r="A37188" s="1" t="s">
        <v>36985</v>
      </c>
      <c r="B37188" s="1">
        <v>2867384499</v>
      </c>
      <c r="C37188" s="1">
        <v>9</v>
      </c>
      <c r="D37188" s="1">
        <v>172574</v>
      </c>
    </row>
    <row r="37189" spans="1:4">
      <c r="A37189" s="1" t="s">
        <v>36986</v>
      </c>
      <c r="B37189" s="1">
        <v>2867450575</v>
      </c>
      <c r="C37189" s="1">
        <v>9</v>
      </c>
      <c r="D37189" s="1">
        <v>174333</v>
      </c>
    </row>
    <row r="37190" spans="1:4">
      <c r="A37190" s="1" t="s">
        <v>36987</v>
      </c>
      <c r="B37190" s="1">
        <v>2867488950</v>
      </c>
      <c r="C37190" s="1">
        <v>9</v>
      </c>
      <c r="D37190" s="1">
        <v>185438</v>
      </c>
    </row>
    <row r="37191" spans="1:4">
      <c r="A37191" s="1" t="s">
        <v>36988</v>
      </c>
      <c r="B37191" s="1">
        <v>2868228753</v>
      </c>
      <c r="C37191" s="1">
        <v>366</v>
      </c>
      <c r="D37191" s="1">
        <v>185436</v>
      </c>
    </row>
    <row r="37192" spans="1:4">
      <c r="A37192" s="1" t="s">
        <v>36989</v>
      </c>
      <c r="B37192" s="1">
        <v>2868233021</v>
      </c>
      <c r="C37192" s="1">
        <v>10</v>
      </c>
      <c r="D37192" s="1">
        <v>173429</v>
      </c>
    </row>
    <row r="37193" spans="1:4">
      <c r="A37193" s="1" t="s">
        <v>36990</v>
      </c>
      <c r="B37193" s="1">
        <v>2869376104</v>
      </c>
      <c r="C37193" s="1">
        <v>9</v>
      </c>
      <c r="D37193" s="1">
        <v>168469</v>
      </c>
    </row>
    <row r="37194" spans="1:4">
      <c r="A37194" s="1" t="s">
        <v>36991</v>
      </c>
      <c r="B37194" s="1">
        <v>2869995501</v>
      </c>
      <c r="C37194" s="1">
        <v>9</v>
      </c>
      <c r="D37194" s="1">
        <v>172704</v>
      </c>
    </row>
    <row r="37195" spans="1:4">
      <c r="A37195" s="1" t="s">
        <v>36992</v>
      </c>
      <c r="B37195" s="1">
        <v>2870386338</v>
      </c>
      <c r="C37195" s="1">
        <v>9</v>
      </c>
      <c r="D37195" s="1">
        <v>173475</v>
      </c>
    </row>
    <row r="37196" spans="1:4">
      <c r="A37196" s="1" t="s">
        <v>36993</v>
      </c>
      <c r="B37196" s="1">
        <v>2870485209</v>
      </c>
      <c r="C37196" s="1">
        <v>535</v>
      </c>
      <c r="D37196" s="1">
        <v>185435</v>
      </c>
    </row>
    <row r="37197" spans="1:4">
      <c r="A37197" s="1" t="s">
        <v>36994</v>
      </c>
      <c r="B37197" s="1">
        <v>2870679018</v>
      </c>
      <c r="C37197" s="1">
        <v>329</v>
      </c>
      <c r="D37197" s="1">
        <v>185434</v>
      </c>
    </row>
    <row r="37198" spans="1:4">
      <c r="A37198" s="1" t="s">
        <v>36995</v>
      </c>
      <c r="B37198" s="1">
        <v>2870976990</v>
      </c>
      <c r="C37198" s="1">
        <v>159</v>
      </c>
      <c r="D37198" s="1">
        <v>185433</v>
      </c>
    </row>
    <row r="37199" spans="1:4">
      <c r="A37199" s="1" t="s">
        <v>36996</v>
      </c>
      <c r="B37199" s="1">
        <v>2871253425</v>
      </c>
      <c r="C37199" s="1">
        <v>312</v>
      </c>
      <c r="D37199" s="1">
        <v>185432</v>
      </c>
    </row>
    <row r="37200" spans="1:4">
      <c r="A37200" s="1" t="s">
        <v>36997</v>
      </c>
      <c r="B37200" s="1">
        <v>2871316040</v>
      </c>
      <c r="C37200" s="1">
        <v>215</v>
      </c>
      <c r="D37200" s="1">
        <v>185431</v>
      </c>
    </row>
    <row r="37201" spans="1:4">
      <c r="A37201" s="1" t="s">
        <v>36998</v>
      </c>
      <c r="B37201" s="1">
        <v>2872326389</v>
      </c>
      <c r="C37201" s="1">
        <v>9</v>
      </c>
      <c r="D37201" s="1">
        <v>168468</v>
      </c>
    </row>
    <row r="37202" spans="1:4">
      <c r="A37202" s="1" t="s">
        <v>36999</v>
      </c>
      <c r="B37202" s="1">
        <v>2874311259</v>
      </c>
      <c r="C37202" s="1">
        <v>507</v>
      </c>
      <c r="D37202" s="1">
        <v>185430</v>
      </c>
    </row>
    <row r="37203" spans="1:4">
      <c r="A37203" s="1" t="s">
        <v>37000</v>
      </c>
      <c r="B37203" s="1">
        <v>2874499812</v>
      </c>
      <c r="C37203" s="1">
        <v>162</v>
      </c>
      <c r="D37203" s="1">
        <v>185428</v>
      </c>
    </row>
    <row r="37204" spans="1:4">
      <c r="A37204" s="1" t="s">
        <v>37001</v>
      </c>
      <c r="B37204" s="1">
        <v>2875033920</v>
      </c>
      <c r="C37204" s="1">
        <v>347</v>
      </c>
      <c r="D37204" s="1">
        <v>185427</v>
      </c>
    </row>
    <row r="37205" spans="1:4">
      <c r="A37205" s="1" t="s">
        <v>37002</v>
      </c>
      <c r="B37205" s="1">
        <v>2875043631</v>
      </c>
      <c r="C37205" s="1">
        <v>347</v>
      </c>
      <c r="D37205" s="1">
        <v>185425</v>
      </c>
    </row>
    <row r="37206" spans="1:4">
      <c r="A37206" s="1" t="s">
        <v>37003</v>
      </c>
      <c r="B37206" s="1">
        <v>2875370010</v>
      </c>
      <c r="C37206" s="1">
        <v>745</v>
      </c>
      <c r="D37206" s="1">
        <v>185423</v>
      </c>
    </row>
    <row r="37207" spans="1:4">
      <c r="A37207" s="1" t="s">
        <v>37004</v>
      </c>
      <c r="B37207" s="1">
        <v>2875931216</v>
      </c>
      <c r="C37207" s="1">
        <v>220</v>
      </c>
      <c r="D37207" s="1">
        <v>185421</v>
      </c>
    </row>
    <row r="37208" spans="1:4">
      <c r="A37208" s="1" t="s">
        <v>37005</v>
      </c>
      <c r="B37208" s="1">
        <v>2875980318</v>
      </c>
      <c r="C37208" s="1">
        <v>7</v>
      </c>
      <c r="D37208" s="1">
        <v>165722</v>
      </c>
    </row>
    <row r="37209" spans="1:4">
      <c r="A37209" s="1" t="s">
        <v>37006</v>
      </c>
      <c r="B37209" s="1">
        <v>2876251665</v>
      </c>
      <c r="C37209" s="1">
        <v>8</v>
      </c>
      <c r="D37209" s="1">
        <v>173827</v>
      </c>
    </row>
    <row r="37210" spans="1:4">
      <c r="A37210" s="1" t="s">
        <v>37007</v>
      </c>
      <c r="B37210" s="1">
        <v>2876566977</v>
      </c>
      <c r="C37210" s="1">
        <v>553</v>
      </c>
      <c r="D37210" s="1">
        <v>185419</v>
      </c>
    </row>
    <row r="37211" spans="1:4">
      <c r="A37211" s="1" t="s">
        <v>37008</v>
      </c>
      <c r="B37211" s="1">
        <v>2876918392</v>
      </c>
      <c r="C37211" s="1">
        <v>11</v>
      </c>
      <c r="D37211" s="1">
        <v>172859</v>
      </c>
    </row>
    <row r="37212" spans="1:4">
      <c r="A37212" s="1" t="s">
        <v>37009</v>
      </c>
      <c r="B37212" s="1">
        <v>2876960228</v>
      </c>
      <c r="C37212" s="1">
        <v>194</v>
      </c>
      <c r="D37212" s="1">
        <v>185418</v>
      </c>
    </row>
    <row r="37213" spans="1:4">
      <c r="A37213" s="1" t="s">
        <v>37010</v>
      </c>
      <c r="B37213" s="1">
        <v>2877207809</v>
      </c>
      <c r="C37213" s="1">
        <v>8</v>
      </c>
      <c r="D37213" s="1">
        <v>162798</v>
      </c>
    </row>
    <row r="37214" spans="1:4">
      <c r="A37214" s="1" t="s">
        <v>37011</v>
      </c>
      <c r="B37214" s="1">
        <v>2877274152</v>
      </c>
      <c r="C37214" s="1">
        <v>7</v>
      </c>
      <c r="D37214" s="1">
        <v>173255</v>
      </c>
    </row>
    <row r="37215" spans="1:4">
      <c r="A37215" s="1" t="s">
        <v>37012</v>
      </c>
      <c r="B37215" s="1">
        <v>2877527898</v>
      </c>
      <c r="C37215" s="1">
        <v>9</v>
      </c>
      <c r="D37215" s="1">
        <v>166391</v>
      </c>
    </row>
    <row r="37216" spans="1:4">
      <c r="A37216" s="1" t="s">
        <v>37013</v>
      </c>
      <c r="B37216" s="1">
        <v>2877918906</v>
      </c>
      <c r="C37216" s="1">
        <v>541</v>
      </c>
      <c r="D37216" s="1">
        <v>185417</v>
      </c>
    </row>
    <row r="37217" spans="1:4">
      <c r="A37217" s="1" t="s">
        <v>37014</v>
      </c>
      <c r="B37217" s="1">
        <v>2878048115</v>
      </c>
      <c r="C37217" s="1">
        <v>11</v>
      </c>
      <c r="D37217" s="1">
        <v>171602</v>
      </c>
    </row>
    <row r="37218" spans="1:4">
      <c r="A37218" s="1" t="s">
        <v>37015</v>
      </c>
      <c r="B37218" s="1">
        <v>2878496307</v>
      </c>
      <c r="C37218" s="1">
        <v>9</v>
      </c>
      <c r="D37218" s="1">
        <v>173521</v>
      </c>
    </row>
    <row r="37219" spans="1:4">
      <c r="A37219" s="1" t="s">
        <v>37016</v>
      </c>
      <c r="B37219" s="1">
        <v>2878647589</v>
      </c>
      <c r="C37219" s="1">
        <v>10</v>
      </c>
      <c r="D37219" s="1">
        <v>185416</v>
      </c>
    </row>
    <row r="37220" spans="1:4">
      <c r="A37220" s="1" t="s">
        <v>37017</v>
      </c>
      <c r="B37220" s="1">
        <v>2878814751</v>
      </c>
      <c r="C37220" s="1">
        <v>10</v>
      </c>
      <c r="D37220" s="1">
        <v>168467</v>
      </c>
    </row>
    <row r="37221" spans="1:4">
      <c r="A37221" s="1" t="s">
        <v>37018</v>
      </c>
      <c r="B37221" s="1">
        <v>2879351061</v>
      </c>
      <c r="C37221" s="1">
        <v>177</v>
      </c>
      <c r="D37221" s="1">
        <v>185414</v>
      </c>
    </row>
    <row r="37222" spans="1:4">
      <c r="A37222" s="1" t="s">
        <v>37019</v>
      </c>
      <c r="B37222" s="1">
        <v>2879492529</v>
      </c>
      <c r="C37222" s="1">
        <v>9</v>
      </c>
      <c r="D37222" s="1">
        <v>168466</v>
      </c>
    </row>
    <row r="37223" spans="1:4">
      <c r="A37223" s="1" t="s">
        <v>37020</v>
      </c>
      <c r="B37223" s="1">
        <v>2880427882</v>
      </c>
      <c r="C37223" s="1">
        <v>9</v>
      </c>
      <c r="D37223" s="1">
        <v>168465</v>
      </c>
    </row>
    <row r="37224" spans="1:4">
      <c r="A37224" s="1" t="s">
        <v>37021</v>
      </c>
      <c r="B37224" s="1">
        <v>2880479888</v>
      </c>
      <c r="C37224" s="1">
        <v>253</v>
      </c>
      <c r="D37224" s="1">
        <v>185412</v>
      </c>
    </row>
    <row r="37225" spans="1:4">
      <c r="A37225" s="1" t="s">
        <v>37022</v>
      </c>
      <c r="B37225" s="1">
        <v>2880752613</v>
      </c>
      <c r="C37225" s="1">
        <v>10</v>
      </c>
      <c r="D37225" s="1">
        <v>174078</v>
      </c>
    </row>
    <row r="37226" spans="1:4">
      <c r="A37226" s="1" t="s">
        <v>37023</v>
      </c>
      <c r="B37226" s="1">
        <v>2881301718</v>
      </c>
      <c r="C37226" s="1">
        <v>10</v>
      </c>
      <c r="D37226" s="1">
        <v>168464</v>
      </c>
    </row>
    <row r="37227" spans="1:4">
      <c r="A37227" s="1" t="s">
        <v>37024</v>
      </c>
      <c r="B37227" s="1">
        <v>2881344011</v>
      </c>
      <c r="C37227" s="1">
        <v>416</v>
      </c>
      <c r="D37227" s="1">
        <v>185411</v>
      </c>
    </row>
    <row r="37228" spans="1:4">
      <c r="A37228" s="1" t="s">
        <v>37025</v>
      </c>
      <c r="B37228" s="1">
        <v>2881683544</v>
      </c>
      <c r="C37228" s="1">
        <v>586</v>
      </c>
      <c r="D37228" s="1">
        <v>185410</v>
      </c>
    </row>
    <row r="37229" spans="1:4">
      <c r="A37229" s="1" t="s">
        <v>37026</v>
      </c>
      <c r="B37229" s="1">
        <v>2882427112</v>
      </c>
      <c r="C37229" s="1">
        <v>442</v>
      </c>
      <c r="D37229" s="1">
        <v>185409</v>
      </c>
    </row>
    <row r="37230" spans="1:4">
      <c r="A37230" s="1" t="s">
        <v>37027</v>
      </c>
      <c r="B37230" s="1">
        <v>2882544919</v>
      </c>
      <c r="C37230" s="1">
        <v>3</v>
      </c>
      <c r="D37230" s="1">
        <v>172417</v>
      </c>
    </row>
    <row r="37231" spans="1:4">
      <c r="A37231" s="1" t="s">
        <v>37028</v>
      </c>
      <c r="B37231" s="1">
        <v>2883258684</v>
      </c>
      <c r="C37231" s="1">
        <v>194</v>
      </c>
      <c r="D37231" s="1">
        <v>185408</v>
      </c>
    </row>
    <row r="37232" spans="1:4">
      <c r="A37232" s="1" t="s">
        <v>37029</v>
      </c>
      <c r="B37232" s="1">
        <v>2883584232</v>
      </c>
      <c r="C37232" s="1">
        <v>6</v>
      </c>
      <c r="D37232" s="1">
        <v>160299</v>
      </c>
    </row>
    <row r="37233" spans="1:4">
      <c r="A37233" s="1" t="s">
        <v>37030</v>
      </c>
      <c r="B37233" s="1">
        <v>2883611423</v>
      </c>
      <c r="C37233" s="1">
        <v>303</v>
      </c>
      <c r="D37233" s="1">
        <v>185407</v>
      </c>
    </row>
    <row r="37234" spans="1:4">
      <c r="A37234" s="1" t="s">
        <v>37031</v>
      </c>
      <c r="B37234" s="1">
        <v>2883884451</v>
      </c>
      <c r="C37234" s="1">
        <v>805</v>
      </c>
      <c r="D37234" s="1">
        <v>185406</v>
      </c>
    </row>
    <row r="37235" spans="1:4">
      <c r="A37235" s="1" t="s">
        <v>37032</v>
      </c>
      <c r="B37235" s="1">
        <v>2884494502</v>
      </c>
      <c r="C37235" s="1">
        <v>329</v>
      </c>
      <c r="D37235" s="1">
        <v>185405</v>
      </c>
    </row>
    <row r="37236" spans="1:4">
      <c r="A37236" s="1" t="s">
        <v>37033</v>
      </c>
      <c r="B37236" s="1">
        <v>2885284138</v>
      </c>
      <c r="C37236" s="1">
        <v>11</v>
      </c>
      <c r="D37236" s="1">
        <v>168463</v>
      </c>
    </row>
    <row r="37237" spans="1:4">
      <c r="A37237" s="1" t="s">
        <v>37034</v>
      </c>
      <c r="B37237" s="1">
        <v>2885337145</v>
      </c>
      <c r="C37237" s="1">
        <v>10</v>
      </c>
      <c r="D37237" s="1">
        <v>168462</v>
      </c>
    </row>
    <row r="37238" spans="1:4">
      <c r="A37238" s="1" t="s">
        <v>37035</v>
      </c>
      <c r="B37238" s="1">
        <v>2885661496</v>
      </c>
      <c r="C37238" s="1">
        <v>10</v>
      </c>
      <c r="D37238" s="1">
        <v>185403</v>
      </c>
    </row>
    <row r="37239" spans="1:4">
      <c r="A37239" s="1" t="s">
        <v>37036</v>
      </c>
      <c r="B37239" s="1">
        <v>2886462798</v>
      </c>
      <c r="C37239" s="1">
        <v>152</v>
      </c>
      <c r="D37239" s="1">
        <v>185401</v>
      </c>
    </row>
    <row r="37240" spans="1:4">
      <c r="A37240" s="1" t="s">
        <v>37037</v>
      </c>
      <c r="B37240" s="1">
        <v>2887001640</v>
      </c>
      <c r="C37240" s="1">
        <v>95</v>
      </c>
      <c r="D37240" s="1">
        <v>185400</v>
      </c>
    </row>
    <row r="37241" spans="1:4">
      <c r="A37241" s="1" t="s">
        <v>37038</v>
      </c>
      <c r="B37241" s="1">
        <v>2888008314</v>
      </c>
      <c r="C37241" s="1">
        <v>266</v>
      </c>
      <c r="D37241" s="1">
        <v>185399</v>
      </c>
    </row>
    <row r="37242" spans="1:4">
      <c r="A37242" s="1" t="s">
        <v>37039</v>
      </c>
      <c r="B37242" s="1">
        <v>2888067477</v>
      </c>
      <c r="C37242" s="1">
        <v>205</v>
      </c>
      <c r="D37242" s="1">
        <v>203724</v>
      </c>
    </row>
    <row r="37243" spans="1:4">
      <c r="A37243" s="1" t="s">
        <v>37040</v>
      </c>
      <c r="B37243" s="1">
        <v>2888245506</v>
      </c>
      <c r="C37243" s="1">
        <v>257</v>
      </c>
      <c r="D37243" s="1">
        <v>203723</v>
      </c>
    </row>
    <row r="37244" spans="1:4">
      <c r="A37244" s="1" t="s">
        <v>37041</v>
      </c>
      <c r="B37244" s="1">
        <v>2888439291</v>
      </c>
      <c r="C37244" s="1">
        <v>356</v>
      </c>
      <c r="D37244" s="1">
        <v>185398</v>
      </c>
    </row>
    <row r="37245" spans="1:4">
      <c r="A37245" s="1" t="s">
        <v>37042</v>
      </c>
      <c r="B37245" s="1">
        <v>2888506835</v>
      </c>
      <c r="C37245" s="1">
        <v>10</v>
      </c>
      <c r="D37245" s="1">
        <v>173978</v>
      </c>
    </row>
    <row r="37246" spans="1:4">
      <c r="A37246" s="1" t="s">
        <v>37043</v>
      </c>
      <c r="B37246" s="1">
        <v>2888754067</v>
      </c>
      <c r="C37246" s="1">
        <v>11</v>
      </c>
      <c r="D37246" s="1">
        <v>168460</v>
      </c>
    </row>
    <row r="37247" spans="1:4">
      <c r="A37247" s="1" t="s">
        <v>37044</v>
      </c>
      <c r="B37247" s="1">
        <v>2888867643</v>
      </c>
      <c r="C37247" s="1">
        <v>362</v>
      </c>
      <c r="D37247" s="1">
        <v>185397</v>
      </c>
    </row>
    <row r="37248" spans="1:4">
      <c r="A37248" s="1" t="s">
        <v>37045</v>
      </c>
      <c r="B37248" s="1">
        <v>2889455490</v>
      </c>
      <c r="C37248" s="1">
        <v>7</v>
      </c>
      <c r="D37248" s="1">
        <v>173693</v>
      </c>
    </row>
    <row r="37249" spans="1:4">
      <c r="A37249" s="1" t="s">
        <v>37046</v>
      </c>
      <c r="B37249" s="1">
        <v>2889710074</v>
      </c>
      <c r="C37249" s="1">
        <v>382</v>
      </c>
      <c r="D37249" s="1">
        <v>185396</v>
      </c>
    </row>
    <row r="37250" spans="1:4">
      <c r="A37250" s="1" t="s">
        <v>37047</v>
      </c>
      <c r="B37250" s="1">
        <v>2889918071</v>
      </c>
      <c r="C37250" s="1">
        <v>7</v>
      </c>
      <c r="D37250" s="1">
        <v>167227</v>
      </c>
    </row>
    <row r="37251" spans="1:4">
      <c r="A37251" s="1" t="s">
        <v>37048</v>
      </c>
      <c r="B37251" s="1">
        <v>2889923773</v>
      </c>
      <c r="C37251" s="1">
        <v>484</v>
      </c>
      <c r="D37251" s="1">
        <v>216746</v>
      </c>
    </row>
    <row r="37252" spans="1:4">
      <c r="A37252" s="1" t="s">
        <v>37049</v>
      </c>
      <c r="B37252" s="1">
        <v>2890013978</v>
      </c>
      <c r="C37252" s="1">
        <v>270</v>
      </c>
      <c r="D37252" s="1">
        <v>185395</v>
      </c>
    </row>
    <row r="37253" spans="1:4">
      <c r="A37253" s="1" t="s">
        <v>37050</v>
      </c>
      <c r="B37253" s="1">
        <v>2891011905</v>
      </c>
      <c r="C37253" s="1">
        <v>10</v>
      </c>
      <c r="D37253" s="1">
        <v>173242</v>
      </c>
    </row>
    <row r="37254" spans="1:4">
      <c r="A37254" s="1" t="s">
        <v>37051</v>
      </c>
      <c r="B37254" s="1">
        <v>2891509938</v>
      </c>
      <c r="C37254" s="1">
        <v>492</v>
      </c>
      <c r="D37254" s="1">
        <v>216745</v>
      </c>
    </row>
    <row r="37255" spans="1:4">
      <c r="A37255" s="1" t="s">
        <v>37052</v>
      </c>
      <c r="B37255" s="1">
        <v>2891687434</v>
      </c>
      <c r="C37255" s="1">
        <v>245</v>
      </c>
      <c r="D37255" s="1">
        <v>185394</v>
      </c>
    </row>
    <row r="37256" spans="1:4">
      <c r="A37256" s="1" t="s">
        <v>37053</v>
      </c>
      <c r="B37256" s="1">
        <v>2892187534</v>
      </c>
      <c r="C37256" s="1">
        <v>10</v>
      </c>
      <c r="D37256" s="1">
        <v>175143</v>
      </c>
    </row>
    <row r="37257" spans="1:4">
      <c r="A37257" s="1" t="s">
        <v>37054</v>
      </c>
      <c r="B37257" s="1">
        <v>2892356332</v>
      </c>
      <c r="C37257" s="1">
        <v>10</v>
      </c>
      <c r="D37257" s="1">
        <v>168459</v>
      </c>
    </row>
    <row r="37258" spans="1:4">
      <c r="A37258" s="1" t="s">
        <v>37055</v>
      </c>
      <c r="B37258" s="1">
        <v>2893320381</v>
      </c>
      <c r="C37258" s="1">
        <v>202</v>
      </c>
      <c r="D37258" s="1">
        <v>185393</v>
      </c>
    </row>
    <row r="37259" spans="1:4">
      <c r="A37259" s="1" t="s">
        <v>37056</v>
      </c>
      <c r="B37259" s="1">
        <v>2893755446</v>
      </c>
      <c r="C37259" s="1">
        <v>347</v>
      </c>
      <c r="D37259" s="1">
        <v>216743</v>
      </c>
    </row>
    <row r="37260" spans="1:4">
      <c r="A37260" s="1" t="s">
        <v>37057</v>
      </c>
      <c r="B37260" s="1">
        <v>2894214543</v>
      </c>
      <c r="C37260" s="1">
        <v>8</v>
      </c>
      <c r="D37260" s="1">
        <v>185391</v>
      </c>
    </row>
    <row r="37261" spans="1:4">
      <c r="A37261" s="1" t="s">
        <v>37058</v>
      </c>
      <c r="B37261" s="1">
        <v>2894795889</v>
      </c>
      <c r="C37261" s="1">
        <v>247</v>
      </c>
      <c r="D37261" s="1">
        <v>185390</v>
      </c>
    </row>
    <row r="37262" spans="1:4">
      <c r="A37262" s="1" t="s">
        <v>37059</v>
      </c>
      <c r="B37262" s="1">
        <v>2895120973</v>
      </c>
      <c r="C37262" s="1">
        <v>8</v>
      </c>
      <c r="D37262" s="1">
        <v>162921</v>
      </c>
    </row>
    <row r="37263" spans="1:4">
      <c r="A37263" s="1" t="s">
        <v>37060</v>
      </c>
      <c r="B37263" s="1">
        <v>2895247276</v>
      </c>
      <c r="C37263" s="1">
        <v>8</v>
      </c>
      <c r="D37263" s="1">
        <v>173309</v>
      </c>
    </row>
    <row r="37264" spans="1:4">
      <c r="A37264" s="1" t="s">
        <v>37061</v>
      </c>
      <c r="B37264" s="1">
        <v>2895294850</v>
      </c>
      <c r="C37264" s="1">
        <v>255</v>
      </c>
      <c r="D37264" s="1">
        <v>185389</v>
      </c>
    </row>
    <row r="37265" spans="1:4">
      <c r="A37265" s="1" t="s">
        <v>37062</v>
      </c>
      <c r="B37265" s="1">
        <v>2896048812</v>
      </c>
      <c r="C37265" s="1">
        <v>11</v>
      </c>
      <c r="D37265" s="1">
        <v>168458</v>
      </c>
    </row>
    <row r="37266" spans="1:4">
      <c r="A37266" s="1" t="s">
        <v>37063</v>
      </c>
      <c r="B37266" s="1">
        <v>2896121075</v>
      </c>
      <c r="C37266" s="1">
        <v>7</v>
      </c>
      <c r="D37266" s="1">
        <v>185388</v>
      </c>
    </row>
    <row r="37267" spans="1:4">
      <c r="A37267" s="1" t="s">
        <v>37064</v>
      </c>
      <c r="B37267" s="1">
        <v>2896622836</v>
      </c>
      <c r="C37267" s="1">
        <v>325</v>
      </c>
      <c r="D37267" s="1">
        <v>185385</v>
      </c>
    </row>
    <row r="37268" spans="1:4">
      <c r="A37268" s="1" t="s">
        <v>37065</v>
      </c>
      <c r="B37268" s="1">
        <v>2897220061</v>
      </c>
      <c r="C37268" s="1">
        <v>369</v>
      </c>
      <c r="D37268" s="1">
        <v>185384</v>
      </c>
    </row>
    <row r="37269" spans="1:4">
      <c r="A37269" s="1" t="s">
        <v>37066</v>
      </c>
      <c r="B37269" s="1">
        <v>2897355895</v>
      </c>
      <c r="C37269" s="1">
        <v>10</v>
      </c>
      <c r="D37269" s="1">
        <v>203603</v>
      </c>
    </row>
    <row r="37270" spans="1:4">
      <c r="A37270" s="1" t="s">
        <v>37067</v>
      </c>
      <c r="B37270" s="1">
        <v>2897362284</v>
      </c>
      <c r="C37270" s="1">
        <v>174</v>
      </c>
      <c r="D37270" s="1">
        <v>185383</v>
      </c>
    </row>
    <row r="37271" spans="1:4">
      <c r="A37271" s="1" t="s">
        <v>37068</v>
      </c>
      <c r="B37271" s="1">
        <v>2898019951</v>
      </c>
      <c r="C37271" s="1">
        <v>504</v>
      </c>
      <c r="D37271" s="1">
        <v>185382</v>
      </c>
    </row>
    <row r="37272" spans="1:4">
      <c r="A37272" s="1" t="s">
        <v>37069</v>
      </c>
      <c r="B37272" s="1">
        <v>2898156654</v>
      </c>
      <c r="C37272" s="1">
        <v>9</v>
      </c>
      <c r="D37272" s="1">
        <v>162559</v>
      </c>
    </row>
    <row r="37273" spans="1:4">
      <c r="A37273" s="1" t="s">
        <v>37070</v>
      </c>
      <c r="B37273" s="1">
        <v>2898284978</v>
      </c>
      <c r="C37273" s="1">
        <v>561</v>
      </c>
      <c r="D37273" s="1">
        <v>185381</v>
      </c>
    </row>
    <row r="37274" spans="1:4">
      <c r="A37274" s="1" t="s">
        <v>37071</v>
      </c>
      <c r="B37274" s="1">
        <v>2898472718</v>
      </c>
      <c r="C37274" s="1">
        <v>520</v>
      </c>
      <c r="D37274" s="1">
        <v>185379</v>
      </c>
    </row>
    <row r="37275" spans="1:4">
      <c r="A37275" s="1" t="s">
        <v>37072</v>
      </c>
      <c r="B37275" s="1">
        <v>2899234063</v>
      </c>
      <c r="C37275" s="1">
        <v>11</v>
      </c>
      <c r="D37275" s="1">
        <v>162357</v>
      </c>
    </row>
    <row r="37276" spans="1:4">
      <c r="A37276" s="1" t="s">
        <v>37073</v>
      </c>
      <c r="B37276" s="1">
        <v>2899316307</v>
      </c>
      <c r="C37276" s="1">
        <v>8</v>
      </c>
      <c r="D37276" s="1">
        <v>168457</v>
      </c>
    </row>
    <row r="37277" spans="1:4">
      <c r="A37277" s="1" t="s">
        <v>37074</v>
      </c>
      <c r="B37277" s="1">
        <v>2899355316</v>
      </c>
      <c r="C37277" s="1">
        <v>251</v>
      </c>
      <c r="D37277" s="1">
        <v>185378</v>
      </c>
    </row>
    <row r="37278" spans="1:4">
      <c r="A37278" s="1" t="s">
        <v>37075</v>
      </c>
      <c r="B37278" s="1">
        <v>2900016126</v>
      </c>
      <c r="C37278" s="1">
        <v>311</v>
      </c>
      <c r="D37278" s="1">
        <v>185377</v>
      </c>
    </row>
    <row r="37279" spans="1:4">
      <c r="A37279" s="1" t="s">
        <v>37076</v>
      </c>
      <c r="B37279" s="1">
        <v>2900066687</v>
      </c>
      <c r="C37279" s="1">
        <v>228</v>
      </c>
      <c r="D37279" s="1">
        <v>185376</v>
      </c>
    </row>
    <row r="37280" spans="1:4">
      <c r="A37280" s="1" t="s">
        <v>37077</v>
      </c>
      <c r="B37280" s="1">
        <v>2900172993</v>
      </c>
      <c r="C37280" s="1">
        <v>317</v>
      </c>
      <c r="D37280" s="1">
        <v>185375</v>
      </c>
    </row>
    <row r="37281" spans="1:4">
      <c r="A37281" s="1" t="s">
        <v>37078</v>
      </c>
      <c r="B37281" s="1">
        <v>2900327054</v>
      </c>
      <c r="C37281" s="1">
        <v>505</v>
      </c>
      <c r="D37281" s="1">
        <v>185374</v>
      </c>
    </row>
    <row r="37282" spans="1:4">
      <c r="A37282" s="1" t="s">
        <v>37079</v>
      </c>
      <c r="B37282" s="1">
        <v>2900357207</v>
      </c>
      <c r="C37282" s="1">
        <v>383</v>
      </c>
      <c r="D37282" s="1">
        <v>203722</v>
      </c>
    </row>
    <row r="37283" spans="1:4">
      <c r="A37283" s="1" t="s">
        <v>37080</v>
      </c>
      <c r="B37283" s="1">
        <v>2901094611</v>
      </c>
      <c r="C37283" s="1">
        <v>10</v>
      </c>
      <c r="D37283" s="1">
        <v>168456</v>
      </c>
    </row>
    <row r="37284" spans="1:4">
      <c r="A37284" s="1" t="s">
        <v>37081</v>
      </c>
      <c r="B37284" s="1">
        <v>2901813044</v>
      </c>
      <c r="C37284" s="1">
        <v>11</v>
      </c>
      <c r="D37284" s="1">
        <v>161408</v>
      </c>
    </row>
    <row r="37285" spans="1:4">
      <c r="A37285" s="1" t="s">
        <v>37082</v>
      </c>
      <c r="B37285" s="1">
        <v>2901945587</v>
      </c>
      <c r="C37285" s="1">
        <v>338</v>
      </c>
      <c r="D37285" s="1">
        <v>185373</v>
      </c>
    </row>
    <row r="37286" spans="1:4">
      <c r="A37286" s="1" t="s">
        <v>37083</v>
      </c>
      <c r="B37286" s="1">
        <v>2902177297</v>
      </c>
      <c r="C37286" s="1">
        <v>8</v>
      </c>
      <c r="D37286" s="1">
        <v>174626</v>
      </c>
    </row>
    <row r="37287" spans="1:4">
      <c r="A37287" s="1" t="s">
        <v>37084</v>
      </c>
      <c r="B37287" s="1">
        <v>2902177969</v>
      </c>
      <c r="C37287" s="1">
        <v>11</v>
      </c>
      <c r="D37287" s="1">
        <v>172169</v>
      </c>
    </row>
    <row r="37288" spans="1:4">
      <c r="A37288" s="1" t="s">
        <v>37085</v>
      </c>
      <c r="B37288" s="1">
        <v>2902207731</v>
      </c>
      <c r="C37288" s="1">
        <v>11</v>
      </c>
      <c r="D37288" s="1">
        <v>173090</v>
      </c>
    </row>
    <row r="37289" spans="1:4">
      <c r="A37289" s="1" t="s">
        <v>37086</v>
      </c>
      <c r="B37289" s="1">
        <v>2902218930</v>
      </c>
      <c r="C37289" s="1">
        <v>8</v>
      </c>
      <c r="D37289" s="1">
        <v>173727</v>
      </c>
    </row>
    <row r="37290" spans="1:4">
      <c r="A37290" s="1" t="s">
        <v>37087</v>
      </c>
      <c r="B37290" s="1">
        <v>2902274316</v>
      </c>
      <c r="C37290" s="1">
        <v>9</v>
      </c>
      <c r="D37290" s="1">
        <v>168455</v>
      </c>
    </row>
    <row r="37291" spans="1:4">
      <c r="A37291" s="1" t="s">
        <v>37088</v>
      </c>
      <c r="B37291" s="1">
        <v>2902577516</v>
      </c>
      <c r="C37291" s="1">
        <v>7</v>
      </c>
      <c r="D37291" s="1">
        <v>168454</v>
      </c>
    </row>
    <row r="37292" spans="1:4">
      <c r="A37292" s="1" t="s">
        <v>37089</v>
      </c>
      <c r="B37292" s="1">
        <v>2903312203</v>
      </c>
      <c r="C37292" s="1">
        <v>503</v>
      </c>
      <c r="D37292" s="1">
        <v>185372</v>
      </c>
    </row>
    <row r="37293" spans="1:4">
      <c r="A37293" s="1" t="s">
        <v>37090</v>
      </c>
      <c r="B37293" s="1">
        <v>2903850400</v>
      </c>
      <c r="C37293" s="1">
        <v>8</v>
      </c>
      <c r="D37293" s="1">
        <v>168452</v>
      </c>
    </row>
    <row r="37294" spans="1:4">
      <c r="A37294" s="1" t="s">
        <v>37091</v>
      </c>
      <c r="B37294" s="1">
        <v>2903987123</v>
      </c>
      <c r="C37294" s="1">
        <v>198</v>
      </c>
      <c r="D37294" s="1">
        <v>185371</v>
      </c>
    </row>
    <row r="37295" spans="1:4">
      <c r="A37295" s="1" t="s">
        <v>37092</v>
      </c>
      <c r="B37295" s="1">
        <v>2904127698</v>
      </c>
      <c r="C37295" s="1">
        <v>420</v>
      </c>
      <c r="D37295" s="1">
        <v>185370</v>
      </c>
    </row>
    <row r="37296" spans="1:4">
      <c r="A37296" s="1" t="s">
        <v>37093</v>
      </c>
      <c r="B37296" s="1">
        <v>2904589515</v>
      </c>
      <c r="C37296" s="1">
        <v>150</v>
      </c>
      <c r="D37296" s="1">
        <v>185369</v>
      </c>
    </row>
    <row r="37297" spans="1:4">
      <c r="A37297" s="1" t="s">
        <v>37094</v>
      </c>
      <c r="B37297" s="1">
        <v>2904659140</v>
      </c>
      <c r="C37297" s="1">
        <v>193</v>
      </c>
      <c r="D37297" s="1">
        <v>185368</v>
      </c>
    </row>
    <row r="37298" spans="1:4">
      <c r="A37298" s="1" t="s">
        <v>37095</v>
      </c>
      <c r="B37298" s="1">
        <v>2904960788</v>
      </c>
      <c r="C37298" s="1">
        <v>331</v>
      </c>
      <c r="D37298" s="1">
        <v>185367</v>
      </c>
    </row>
    <row r="37299" spans="1:4">
      <c r="A37299" s="1" t="s">
        <v>37096</v>
      </c>
      <c r="B37299" s="1">
        <v>2905072525</v>
      </c>
      <c r="C37299" s="1">
        <v>316</v>
      </c>
      <c r="D37299" s="1">
        <v>185366</v>
      </c>
    </row>
    <row r="37300" spans="1:4">
      <c r="A37300" s="1" t="s">
        <v>37097</v>
      </c>
      <c r="B37300" s="1">
        <v>2905582291</v>
      </c>
      <c r="C37300" s="1">
        <v>254</v>
      </c>
      <c r="D37300" s="1">
        <v>185365</v>
      </c>
    </row>
    <row r="37301" spans="1:4">
      <c r="A37301" s="1" t="s">
        <v>37098</v>
      </c>
      <c r="B37301" s="1">
        <v>2905698831</v>
      </c>
      <c r="C37301" s="1">
        <v>133</v>
      </c>
      <c r="D37301" s="1">
        <v>185363</v>
      </c>
    </row>
    <row r="37302" spans="1:4">
      <c r="A37302" s="1" t="s">
        <v>37099</v>
      </c>
      <c r="B37302" s="1">
        <v>2906215720</v>
      </c>
      <c r="C37302" s="1">
        <v>318</v>
      </c>
      <c r="D37302" s="1">
        <v>185362</v>
      </c>
    </row>
    <row r="37303" spans="1:4">
      <c r="A37303" s="1" t="s">
        <v>37100</v>
      </c>
      <c r="B37303" s="1">
        <v>2907313213</v>
      </c>
      <c r="C37303" s="1">
        <v>9</v>
      </c>
      <c r="D37303" s="1">
        <v>168451</v>
      </c>
    </row>
    <row r="37304" spans="1:4">
      <c r="A37304" s="1" t="s">
        <v>37101</v>
      </c>
      <c r="B37304" s="1">
        <v>2907345684</v>
      </c>
      <c r="C37304" s="1">
        <v>335</v>
      </c>
      <c r="D37304" s="1">
        <v>185361</v>
      </c>
    </row>
    <row r="37305" spans="1:4">
      <c r="A37305" s="1" t="s">
        <v>37102</v>
      </c>
      <c r="B37305" s="1">
        <v>2907372375</v>
      </c>
      <c r="C37305" s="1">
        <v>6</v>
      </c>
      <c r="D37305" s="1">
        <v>175177</v>
      </c>
    </row>
    <row r="37306" spans="1:4">
      <c r="A37306" s="1" t="s">
        <v>37103</v>
      </c>
      <c r="B37306" s="1">
        <v>2907612197</v>
      </c>
      <c r="C37306" s="1">
        <v>11</v>
      </c>
      <c r="D37306" s="1">
        <v>172660</v>
      </c>
    </row>
    <row r="37307" spans="1:4">
      <c r="A37307" s="1" t="s">
        <v>37104</v>
      </c>
      <c r="B37307" s="1">
        <v>2907679004</v>
      </c>
      <c r="C37307" s="1">
        <v>494</v>
      </c>
      <c r="D37307" s="1">
        <v>185360</v>
      </c>
    </row>
    <row r="37308" spans="1:4">
      <c r="A37308" s="1" t="s">
        <v>37105</v>
      </c>
      <c r="B37308" s="1">
        <v>2907749209</v>
      </c>
      <c r="C37308" s="1">
        <v>10</v>
      </c>
      <c r="D37308" s="1">
        <v>172214</v>
      </c>
    </row>
    <row r="37309" spans="1:4">
      <c r="A37309" s="1" t="s">
        <v>37106</v>
      </c>
      <c r="B37309" s="1">
        <v>2908068888</v>
      </c>
      <c r="C37309" s="1">
        <v>432</v>
      </c>
      <c r="D37309" s="1">
        <v>185358</v>
      </c>
    </row>
    <row r="37310" spans="1:4">
      <c r="A37310" s="1" t="s">
        <v>37107</v>
      </c>
      <c r="B37310" s="1">
        <v>2908359790</v>
      </c>
      <c r="C37310" s="1">
        <v>293</v>
      </c>
      <c r="D37310" s="1">
        <v>185357</v>
      </c>
    </row>
    <row r="37311" spans="1:4">
      <c r="A37311" s="1" t="s">
        <v>37108</v>
      </c>
      <c r="B37311" s="1">
        <v>2908893378</v>
      </c>
      <c r="C37311" s="1">
        <v>6</v>
      </c>
      <c r="D37311" s="1">
        <v>160155</v>
      </c>
    </row>
    <row r="37312" spans="1:4">
      <c r="A37312" s="1" t="s">
        <v>37109</v>
      </c>
      <c r="B37312" s="1">
        <v>2909223210</v>
      </c>
      <c r="C37312" s="1">
        <v>221</v>
      </c>
      <c r="D37312" s="1">
        <v>185356</v>
      </c>
    </row>
    <row r="37313" spans="1:4">
      <c r="A37313" s="1" t="s">
        <v>37110</v>
      </c>
      <c r="B37313" s="1">
        <v>2909289058</v>
      </c>
      <c r="C37313" s="1">
        <v>418</v>
      </c>
      <c r="D37313" s="1">
        <v>185354</v>
      </c>
    </row>
    <row r="37314" spans="1:4">
      <c r="A37314" s="1" t="s">
        <v>37111</v>
      </c>
      <c r="B37314" s="1">
        <v>2909686316</v>
      </c>
      <c r="C37314" s="1">
        <v>503</v>
      </c>
      <c r="D37314" s="1">
        <v>164170</v>
      </c>
    </row>
    <row r="37315" spans="1:4">
      <c r="A37315" s="1" t="s">
        <v>37112</v>
      </c>
      <c r="B37315" s="1">
        <v>2910491123</v>
      </c>
      <c r="C37315" s="1">
        <v>262</v>
      </c>
      <c r="D37315" s="1">
        <v>185353</v>
      </c>
    </row>
    <row r="37316" spans="1:4">
      <c r="A37316" s="1" t="s">
        <v>37113</v>
      </c>
      <c r="B37316" s="1">
        <v>2910742833</v>
      </c>
      <c r="C37316" s="1">
        <v>352</v>
      </c>
      <c r="D37316" s="1">
        <v>185352</v>
      </c>
    </row>
    <row r="37317" spans="1:4">
      <c r="A37317" s="1" t="s">
        <v>37114</v>
      </c>
      <c r="B37317" s="1">
        <v>2910749552</v>
      </c>
      <c r="C37317" s="1">
        <v>352</v>
      </c>
      <c r="D37317" s="1">
        <v>185351</v>
      </c>
    </row>
    <row r="37318" spans="1:4">
      <c r="A37318" s="1" t="s">
        <v>37115</v>
      </c>
      <c r="B37318" s="1">
        <v>2910969710</v>
      </c>
      <c r="C37318" s="1">
        <v>290</v>
      </c>
      <c r="D37318" s="1">
        <v>185349</v>
      </c>
    </row>
    <row r="37319" spans="1:4">
      <c r="A37319" s="1" t="s">
        <v>37116</v>
      </c>
      <c r="B37319" s="1">
        <v>2911107445</v>
      </c>
      <c r="C37319" s="1">
        <v>7</v>
      </c>
      <c r="D37319" s="1">
        <v>162912</v>
      </c>
    </row>
    <row r="37320" spans="1:4">
      <c r="A37320" s="1" t="s">
        <v>37117</v>
      </c>
      <c r="B37320" s="1">
        <v>2911257519</v>
      </c>
      <c r="C37320" s="1">
        <v>383</v>
      </c>
      <c r="D37320" s="1">
        <v>185347</v>
      </c>
    </row>
    <row r="37321" spans="1:4">
      <c r="A37321" s="1" t="s">
        <v>37118</v>
      </c>
      <c r="B37321" s="1">
        <v>2911954126</v>
      </c>
      <c r="C37321" s="1">
        <v>725</v>
      </c>
      <c r="D37321" s="1">
        <v>185346</v>
      </c>
    </row>
    <row r="37322" spans="1:4">
      <c r="A37322" s="1" t="s">
        <v>37119</v>
      </c>
      <c r="B37322" s="1">
        <v>2912022676</v>
      </c>
      <c r="C37322" s="1">
        <v>259</v>
      </c>
      <c r="D37322" s="1">
        <v>185345</v>
      </c>
    </row>
    <row r="37323" spans="1:4">
      <c r="A37323" s="1" t="s">
        <v>37120</v>
      </c>
      <c r="B37323" s="1">
        <v>2912599272</v>
      </c>
      <c r="C37323" s="1">
        <v>329</v>
      </c>
      <c r="D37323" s="1">
        <v>185344</v>
      </c>
    </row>
    <row r="37324" spans="1:4">
      <c r="A37324" s="1" t="s">
        <v>37121</v>
      </c>
      <c r="B37324" s="1">
        <v>2913125777</v>
      </c>
      <c r="C37324" s="1">
        <v>306</v>
      </c>
      <c r="D37324" s="1">
        <v>185343</v>
      </c>
    </row>
    <row r="37325" spans="1:4">
      <c r="A37325" s="1" t="s">
        <v>37122</v>
      </c>
      <c r="B37325" s="1">
        <v>2913144683</v>
      </c>
      <c r="C37325" s="1">
        <v>300</v>
      </c>
      <c r="D37325" s="1">
        <v>185342</v>
      </c>
    </row>
    <row r="37326" spans="1:4">
      <c r="A37326" s="1" t="s">
        <v>37123</v>
      </c>
      <c r="B37326" s="1">
        <v>2913204792</v>
      </c>
      <c r="C37326" s="1">
        <v>7</v>
      </c>
      <c r="D37326" s="1">
        <v>185341</v>
      </c>
    </row>
    <row r="37327" spans="1:4">
      <c r="A37327" s="1" t="s">
        <v>37124</v>
      </c>
      <c r="B37327" s="1">
        <v>2913691744</v>
      </c>
      <c r="C37327" s="1">
        <v>156</v>
      </c>
      <c r="D37327" s="1">
        <v>185340</v>
      </c>
    </row>
    <row r="37328" spans="1:4">
      <c r="A37328" s="1" t="s">
        <v>37125</v>
      </c>
      <c r="B37328" s="1">
        <v>2913723201</v>
      </c>
      <c r="C37328" s="1">
        <v>234</v>
      </c>
      <c r="D37328" s="1">
        <v>185339</v>
      </c>
    </row>
    <row r="37329" spans="1:4">
      <c r="A37329" s="1" t="s">
        <v>37126</v>
      </c>
      <c r="B37329" s="1">
        <v>2913927313</v>
      </c>
      <c r="C37329" s="1">
        <v>9</v>
      </c>
      <c r="D37329" s="1">
        <v>164755</v>
      </c>
    </row>
    <row r="37330" spans="1:4">
      <c r="A37330" s="1" t="s">
        <v>37127</v>
      </c>
      <c r="B37330" s="1">
        <v>2914116373</v>
      </c>
      <c r="C37330" s="1">
        <v>300</v>
      </c>
      <c r="D37330" s="1">
        <v>185338</v>
      </c>
    </row>
    <row r="37331" spans="1:4">
      <c r="A37331" s="1" t="s">
        <v>37128</v>
      </c>
      <c r="B37331" s="1">
        <v>2914183309</v>
      </c>
      <c r="C37331" s="1">
        <v>335</v>
      </c>
      <c r="D37331" s="1">
        <v>185337</v>
      </c>
    </row>
    <row r="37332" spans="1:4">
      <c r="A37332" s="1" t="s">
        <v>37129</v>
      </c>
      <c r="B37332" s="1">
        <v>2914201548</v>
      </c>
      <c r="C37332" s="1">
        <v>11</v>
      </c>
      <c r="D37332" s="1">
        <v>172602</v>
      </c>
    </row>
    <row r="37333" spans="1:4">
      <c r="A37333" s="1" t="s">
        <v>37130</v>
      </c>
      <c r="B37333" s="1">
        <v>2914447969</v>
      </c>
      <c r="C37333" s="1">
        <v>523</v>
      </c>
      <c r="D37333" s="1">
        <v>185335</v>
      </c>
    </row>
    <row r="37334" spans="1:4">
      <c r="A37334" s="1" t="s">
        <v>37131</v>
      </c>
      <c r="B37334" s="1">
        <v>2914960477</v>
      </c>
      <c r="C37334" s="1">
        <v>469</v>
      </c>
      <c r="D37334" s="1">
        <v>216742</v>
      </c>
    </row>
    <row r="37335" spans="1:4">
      <c r="A37335" s="1" t="s">
        <v>37132</v>
      </c>
      <c r="B37335" s="1">
        <v>2915281582</v>
      </c>
      <c r="C37335" s="1">
        <v>389</v>
      </c>
      <c r="D37335" s="1">
        <v>185334</v>
      </c>
    </row>
    <row r="37336" spans="1:4">
      <c r="A37336" s="1" t="s">
        <v>37133</v>
      </c>
      <c r="B37336" s="1">
        <v>2915398462</v>
      </c>
      <c r="C37336" s="1">
        <v>466</v>
      </c>
      <c r="D37336" s="1">
        <v>185333</v>
      </c>
    </row>
    <row r="37337" spans="1:4">
      <c r="A37337" s="1" t="s">
        <v>37134</v>
      </c>
      <c r="B37337" s="1">
        <v>2915730124</v>
      </c>
      <c r="C37337" s="1">
        <v>7</v>
      </c>
      <c r="D37337" s="1">
        <v>173024</v>
      </c>
    </row>
    <row r="37338" spans="1:4">
      <c r="A37338" s="1" t="s">
        <v>37135</v>
      </c>
      <c r="B37338" s="1">
        <v>2916061228</v>
      </c>
      <c r="C37338" s="1">
        <v>290</v>
      </c>
      <c r="D37338" s="1">
        <v>185332</v>
      </c>
    </row>
    <row r="37339" spans="1:4">
      <c r="A37339" s="1" t="s">
        <v>37136</v>
      </c>
      <c r="B37339" s="1">
        <v>2916511400</v>
      </c>
      <c r="C37339" s="1">
        <v>369</v>
      </c>
      <c r="D37339" s="1">
        <v>185331</v>
      </c>
    </row>
    <row r="37340" spans="1:4">
      <c r="A37340" s="1" t="s">
        <v>37137</v>
      </c>
      <c r="B37340" s="1">
        <v>2916530075</v>
      </c>
      <c r="C37340" s="1">
        <v>149</v>
      </c>
      <c r="D37340" s="1">
        <v>185330</v>
      </c>
    </row>
    <row r="37341" spans="1:4">
      <c r="A37341" s="1" t="s">
        <v>37138</v>
      </c>
      <c r="B37341" s="1">
        <v>2916979354</v>
      </c>
      <c r="C37341" s="1">
        <v>374</v>
      </c>
      <c r="D37341" s="1">
        <v>185329</v>
      </c>
    </row>
    <row r="37342" spans="1:4">
      <c r="A37342" s="1" t="s">
        <v>37139</v>
      </c>
      <c r="B37342" s="1">
        <v>2917343342</v>
      </c>
      <c r="C37342" s="1">
        <v>8</v>
      </c>
      <c r="D37342" s="1">
        <v>174745</v>
      </c>
    </row>
    <row r="37343" spans="1:4">
      <c r="A37343" s="1" t="s">
        <v>37140</v>
      </c>
      <c r="B37343" s="1">
        <v>2917840416</v>
      </c>
      <c r="C37343" s="1">
        <v>1265</v>
      </c>
      <c r="D37343" s="1">
        <v>185328</v>
      </c>
    </row>
    <row r="37344" spans="1:4">
      <c r="A37344" s="1" t="s">
        <v>37141</v>
      </c>
      <c r="B37344" s="1">
        <v>2918409754</v>
      </c>
      <c r="C37344" s="1">
        <v>156</v>
      </c>
      <c r="D37344" s="1">
        <v>216741</v>
      </c>
    </row>
    <row r="37345" spans="1:4">
      <c r="A37345" s="1" t="s">
        <v>37142</v>
      </c>
      <c r="B37345" s="1">
        <v>2919177011</v>
      </c>
      <c r="C37345" s="1">
        <v>294</v>
      </c>
      <c r="D37345" s="1">
        <v>185327</v>
      </c>
    </row>
    <row r="37346" spans="1:4">
      <c r="A37346" s="1" t="s">
        <v>37143</v>
      </c>
      <c r="B37346" s="1">
        <v>2919212229</v>
      </c>
      <c r="C37346" s="1">
        <v>384</v>
      </c>
      <c r="D37346" s="1">
        <v>185326</v>
      </c>
    </row>
    <row r="37347" spans="1:4">
      <c r="A37347" s="1" t="s">
        <v>37144</v>
      </c>
      <c r="B37347" s="1">
        <v>2919475929</v>
      </c>
      <c r="C37347" s="1">
        <v>391</v>
      </c>
      <c r="D37347" s="1">
        <v>185325</v>
      </c>
    </row>
    <row r="37348" spans="1:4">
      <c r="A37348" s="1" t="s">
        <v>37145</v>
      </c>
      <c r="B37348" s="1">
        <v>2919758017</v>
      </c>
      <c r="C37348" s="1">
        <v>11</v>
      </c>
      <c r="D37348" s="1">
        <v>162517</v>
      </c>
    </row>
    <row r="37349" spans="1:4">
      <c r="A37349" s="1" t="s">
        <v>37146</v>
      </c>
      <c r="B37349" s="1">
        <v>2919768480</v>
      </c>
      <c r="C37349" s="1">
        <v>11</v>
      </c>
      <c r="D37349" s="1">
        <v>172227</v>
      </c>
    </row>
    <row r="37350" spans="1:4">
      <c r="A37350" s="1" t="s">
        <v>37147</v>
      </c>
      <c r="B37350" s="1">
        <v>2920249837</v>
      </c>
      <c r="C37350" s="1">
        <v>7</v>
      </c>
      <c r="D37350" s="1">
        <v>173798</v>
      </c>
    </row>
    <row r="37351" spans="1:4">
      <c r="A37351" s="1" t="s">
        <v>37148</v>
      </c>
      <c r="B37351" s="1">
        <v>2920399921</v>
      </c>
      <c r="C37351" s="1">
        <v>1275</v>
      </c>
      <c r="D37351" s="1">
        <v>185324</v>
      </c>
    </row>
    <row r="37352" spans="1:4">
      <c r="A37352" s="1" t="s">
        <v>37149</v>
      </c>
      <c r="B37352" s="1">
        <v>2920775269</v>
      </c>
      <c r="C37352" s="1">
        <v>11</v>
      </c>
      <c r="D37352" s="1">
        <v>171672</v>
      </c>
    </row>
    <row r="37353" spans="1:4">
      <c r="A37353" s="1" t="s">
        <v>37150</v>
      </c>
      <c r="B37353" s="1">
        <v>2920961569</v>
      </c>
      <c r="C37353" s="1">
        <v>382</v>
      </c>
      <c r="D37353" s="1">
        <v>185323</v>
      </c>
    </row>
    <row r="37354" spans="1:4">
      <c r="A37354" s="1" t="s">
        <v>37151</v>
      </c>
      <c r="B37354" s="1">
        <v>2921830258</v>
      </c>
      <c r="C37354" s="1">
        <v>7</v>
      </c>
      <c r="D37354" s="1">
        <v>168450</v>
      </c>
    </row>
    <row r="37355" spans="1:4">
      <c r="A37355" s="1" t="s">
        <v>37152</v>
      </c>
      <c r="B37355" s="1">
        <v>2921900094</v>
      </c>
      <c r="C37355" s="1">
        <v>210</v>
      </c>
      <c r="D37355" s="1">
        <v>185322</v>
      </c>
    </row>
    <row r="37356" spans="1:4">
      <c r="A37356" s="1" t="s">
        <v>37153</v>
      </c>
      <c r="B37356" s="1">
        <v>2922016131</v>
      </c>
      <c r="C37356" s="1">
        <v>6</v>
      </c>
      <c r="D37356" s="1">
        <v>168449</v>
      </c>
    </row>
    <row r="37357" spans="1:4">
      <c r="A37357" s="1" t="s">
        <v>37154</v>
      </c>
      <c r="B37357" s="1">
        <v>2922839290</v>
      </c>
      <c r="C37357" s="1">
        <v>370</v>
      </c>
      <c r="D37357" s="1">
        <v>185321</v>
      </c>
    </row>
    <row r="37358" spans="1:4">
      <c r="A37358" s="1" t="s">
        <v>37155</v>
      </c>
      <c r="B37358" s="1">
        <v>2922954749</v>
      </c>
      <c r="C37358" s="1">
        <v>275</v>
      </c>
      <c r="D37358" s="1">
        <v>185320</v>
      </c>
    </row>
    <row r="37359" spans="1:4">
      <c r="A37359" s="1" t="s">
        <v>37156</v>
      </c>
      <c r="B37359" s="1">
        <v>2923313440</v>
      </c>
      <c r="C37359" s="1">
        <v>333</v>
      </c>
      <c r="D37359" s="1">
        <v>185319</v>
      </c>
    </row>
    <row r="37360" spans="1:4">
      <c r="A37360" s="1" t="s">
        <v>37157</v>
      </c>
      <c r="B37360" s="1">
        <v>2923582757</v>
      </c>
      <c r="C37360" s="1">
        <v>8</v>
      </c>
      <c r="D37360" s="1">
        <v>173833</v>
      </c>
    </row>
    <row r="37361" spans="1:4">
      <c r="A37361" s="1" t="s">
        <v>37158</v>
      </c>
      <c r="B37361" s="1">
        <v>2924185342</v>
      </c>
      <c r="C37361" s="1">
        <v>210</v>
      </c>
      <c r="D37361" s="1">
        <v>185318</v>
      </c>
    </row>
    <row r="37362" spans="1:4">
      <c r="A37362" s="1" t="s">
        <v>37159</v>
      </c>
      <c r="B37362" s="1">
        <v>2924190186</v>
      </c>
      <c r="C37362" s="1">
        <v>210</v>
      </c>
      <c r="D37362" s="1">
        <v>185317</v>
      </c>
    </row>
    <row r="37363" spans="1:4">
      <c r="A37363" s="1" t="s">
        <v>37160</v>
      </c>
      <c r="B37363" s="1">
        <v>2924445102</v>
      </c>
      <c r="C37363" s="1">
        <v>9</v>
      </c>
      <c r="D37363" s="1">
        <v>173974</v>
      </c>
    </row>
    <row r="37364" spans="1:4">
      <c r="A37364" s="1" t="s">
        <v>37161</v>
      </c>
      <c r="B37364" s="1">
        <v>2924512412</v>
      </c>
      <c r="C37364" s="1">
        <v>10</v>
      </c>
      <c r="D37364" s="1">
        <v>162831</v>
      </c>
    </row>
    <row r="37365" spans="1:4">
      <c r="A37365" s="1" t="s">
        <v>37162</v>
      </c>
      <c r="B37365" s="1">
        <v>2924595948</v>
      </c>
      <c r="C37365" s="1">
        <v>10</v>
      </c>
      <c r="D37365" s="1">
        <v>168448</v>
      </c>
    </row>
    <row r="37366" spans="1:4">
      <c r="A37366" s="1" t="s">
        <v>37163</v>
      </c>
      <c r="B37366" s="1">
        <v>2924693609</v>
      </c>
      <c r="C37366" s="1">
        <v>337</v>
      </c>
      <c r="D37366" s="1">
        <v>185316</v>
      </c>
    </row>
    <row r="37367" spans="1:4">
      <c r="A37367" s="1" t="s">
        <v>37164</v>
      </c>
      <c r="B37367" s="1">
        <v>2925114049</v>
      </c>
      <c r="C37367" s="1">
        <v>350</v>
      </c>
      <c r="D37367" s="1">
        <v>185315</v>
      </c>
    </row>
    <row r="37368" spans="1:4">
      <c r="A37368" s="1" t="s">
        <v>37165</v>
      </c>
      <c r="B37368" s="1">
        <v>2925139851</v>
      </c>
      <c r="C37368" s="1">
        <v>350</v>
      </c>
      <c r="D37368" s="1">
        <v>185314</v>
      </c>
    </row>
    <row r="37369" spans="1:4">
      <c r="A37369" s="1" t="s">
        <v>37166</v>
      </c>
      <c r="B37369" s="1">
        <v>2925371548</v>
      </c>
      <c r="C37369" s="1">
        <v>338</v>
      </c>
      <c r="D37369" s="1">
        <v>185313</v>
      </c>
    </row>
    <row r="37370" spans="1:4">
      <c r="A37370" s="1" t="s">
        <v>37167</v>
      </c>
      <c r="B37370" s="1">
        <v>2925806696</v>
      </c>
      <c r="C37370" s="1">
        <v>632</v>
      </c>
      <c r="D37370" s="1">
        <v>185312</v>
      </c>
    </row>
    <row r="37371" spans="1:4">
      <c r="A37371" s="1" t="s">
        <v>37168</v>
      </c>
      <c r="B37371" s="1">
        <v>2925961722</v>
      </c>
      <c r="C37371" s="1">
        <v>157</v>
      </c>
      <c r="D37371" s="1">
        <v>185311</v>
      </c>
    </row>
    <row r="37372" spans="1:4">
      <c r="A37372" s="1" t="s">
        <v>37169</v>
      </c>
      <c r="B37372" s="1">
        <v>2926469849</v>
      </c>
      <c r="C37372" s="1">
        <v>143</v>
      </c>
      <c r="D37372" s="1">
        <v>185310</v>
      </c>
    </row>
    <row r="37373" spans="1:4">
      <c r="A37373" s="1" t="s">
        <v>37170</v>
      </c>
      <c r="B37373" s="1">
        <v>2927433933</v>
      </c>
      <c r="C37373" s="1">
        <v>282</v>
      </c>
      <c r="D37373" s="1">
        <v>185309</v>
      </c>
    </row>
    <row r="37374" spans="1:4">
      <c r="A37374" s="1" t="s">
        <v>37171</v>
      </c>
      <c r="B37374" s="1">
        <v>2927640604</v>
      </c>
      <c r="C37374" s="1">
        <v>9</v>
      </c>
      <c r="D37374" s="1">
        <v>164675</v>
      </c>
    </row>
    <row r="37375" spans="1:4">
      <c r="A37375" s="1" t="s">
        <v>37172</v>
      </c>
      <c r="B37375" s="1">
        <v>2927947015</v>
      </c>
      <c r="C37375" s="1">
        <v>575</v>
      </c>
      <c r="D37375" s="1">
        <v>185308</v>
      </c>
    </row>
    <row r="37376" spans="1:4">
      <c r="A37376" s="1" t="s">
        <v>37173</v>
      </c>
      <c r="B37376" s="1">
        <v>2928089254</v>
      </c>
      <c r="C37376" s="1">
        <v>305</v>
      </c>
      <c r="D37376" s="1">
        <v>185307</v>
      </c>
    </row>
    <row r="37377" spans="1:4">
      <c r="A37377" s="1" t="s">
        <v>37174</v>
      </c>
      <c r="B37377" s="1">
        <v>2928119840</v>
      </c>
      <c r="C37377" s="1">
        <v>493</v>
      </c>
      <c r="D37377" s="1">
        <v>185305</v>
      </c>
    </row>
    <row r="37378" spans="1:4">
      <c r="A37378" s="1" t="s">
        <v>37175</v>
      </c>
      <c r="B37378" s="1">
        <v>2928855469</v>
      </c>
      <c r="C37378" s="1">
        <v>305</v>
      </c>
      <c r="D37378" s="1">
        <v>185304</v>
      </c>
    </row>
    <row r="37379" spans="1:4">
      <c r="A37379" s="1" t="s">
        <v>37176</v>
      </c>
      <c r="B37379" s="1">
        <v>2928950169</v>
      </c>
      <c r="C37379" s="1">
        <v>1152</v>
      </c>
      <c r="D37379" s="1">
        <v>216740</v>
      </c>
    </row>
    <row r="37380" spans="1:4">
      <c r="A37380" s="1" t="s">
        <v>37177</v>
      </c>
      <c r="B37380" s="1">
        <v>2929379026</v>
      </c>
      <c r="C37380" s="1">
        <v>6</v>
      </c>
      <c r="D37380" s="1">
        <v>185303</v>
      </c>
    </row>
    <row r="37381" spans="1:4">
      <c r="A37381" s="1" t="s">
        <v>37178</v>
      </c>
      <c r="B37381" s="1">
        <v>2929600456</v>
      </c>
      <c r="C37381" s="1">
        <v>7</v>
      </c>
      <c r="D37381" s="1">
        <v>174089</v>
      </c>
    </row>
    <row r="37382" spans="1:4">
      <c r="A37382" s="1" t="s">
        <v>37179</v>
      </c>
      <c r="B37382" s="1">
        <v>2929859422</v>
      </c>
      <c r="C37382" s="1">
        <v>281</v>
      </c>
      <c r="D37382" s="1">
        <v>185302</v>
      </c>
    </row>
    <row r="37383" spans="1:4">
      <c r="A37383" s="1" t="s">
        <v>37180</v>
      </c>
      <c r="B37383" s="1">
        <v>2929878676</v>
      </c>
      <c r="C37383" s="1">
        <v>10</v>
      </c>
      <c r="D37383" s="1">
        <v>171376</v>
      </c>
    </row>
    <row r="37384" spans="1:4">
      <c r="A37384" s="1" t="s">
        <v>37181</v>
      </c>
      <c r="B37384" s="1">
        <v>2931345811</v>
      </c>
      <c r="C37384" s="1">
        <v>9</v>
      </c>
      <c r="D37384" s="1">
        <v>173582</v>
      </c>
    </row>
    <row r="37385" spans="1:4">
      <c r="A37385" s="1" t="s">
        <v>37182</v>
      </c>
      <c r="B37385" s="1">
        <v>2931390159</v>
      </c>
      <c r="C37385" s="1">
        <v>9</v>
      </c>
      <c r="D37385" s="1">
        <v>168447</v>
      </c>
    </row>
    <row r="37386" spans="1:4">
      <c r="A37386" s="1" t="s">
        <v>37183</v>
      </c>
      <c r="B37386" s="1">
        <v>2931486961</v>
      </c>
      <c r="C37386" s="1">
        <v>7</v>
      </c>
      <c r="D37386" s="1">
        <v>174245</v>
      </c>
    </row>
    <row r="37387" spans="1:4">
      <c r="A37387" s="1" t="s">
        <v>37184</v>
      </c>
      <c r="B37387" s="1">
        <v>2931694282</v>
      </c>
      <c r="C37387" s="1">
        <v>10</v>
      </c>
      <c r="D37387" s="1">
        <v>168446</v>
      </c>
    </row>
    <row r="37388" spans="1:4">
      <c r="A37388" s="1" t="s">
        <v>37185</v>
      </c>
      <c r="B37388" s="1">
        <v>2932742968</v>
      </c>
      <c r="C37388" s="1">
        <v>8</v>
      </c>
      <c r="D37388" s="1">
        <v>173086</v>
      </c>
    </row>
    <row r="37389" spans="1:4">
      <c r="A37389" s="1" t="s">
        <v>37186</v>
      </c>
      <c r="B37389" s="1">
        <v>2932927057</v>
      </c>
      <c r="C37389" s="1">
        <v>7</v>
      </c>
      <c r="D37389" s="1">
        <v>171465</v>
      </c>
    </row>
    <row r="37390" spans="1:4">
      <c r="A37390" s="1" t="s">
        <v>37187</v>
      </c>
      <c r="B37390" s="1">
        <v>2933403573</v>
      </c>
      <c r="C37390" s="1">
        <v>116</v>
      </c>
      <c r="D37390" s="1">
        <v>185300</v>
      </c>
    </row>
    <row r="37391" spans="1:4">
      <c r="A37391" s="1" t="s">
        <v>37188</v>
      </c>
      <c r="B37391" s="1">
        <v>2933463976</v>
      </c>
      <c r="C37391" s="1">
        <v>649</v>
      </c>
      <c r="D37391" s="1">
        <v>216739</v>
      </c>
    </row>
    <row r="37392" spans="1:4">
      <c r="A37392" s="1" t="s">
        <v>37189</v>
      </c>
      <c r="B37392" s="1">
        <v>2933615314</v>
      </c>
      <c r="C37392" s="1">
        <v>443</v>
      </c>
      <c r="D37392" s="1">
        <v>185299</v>
      </c>
    </row>
    <row r="37393" spans="1:4">
      <c r="A37393" s="1" t="s">
        <v>37190</v>
      </c>
      <c r="B37393" s="1">
        <v>2934168630</v>
      </c>
      <c r="C37393" s="1">
        <v>8</v>
      </c>
      <c r="D37393" s="1">
        <v>168445</v>
      </c>
    </row>
    <row r="37394" spans="1:4">
      <c r="A37394" s="1" t="s">
        <v>37191</v>
      </c>
      <c r="B37394" s="1">
        <v>2934401085</v>
      </c>
      <c r="C37394" s="1">
        <v>275</v>
      </c>
      <c r="D37394" s="1">
        <v>185298</v>
      </c>
    </row>
    <row r="37395" spans="1:4">
      <c r="A37395" s="1" t="s">
        <v>37192</v>
      </c>
      <c r="B37395" s="1">
        <v>2934667963</v>
      </c>
      <c r="C37395" s="1">
        <v>276</v>
      </c>
      <c r="D37395" s="1">
        <v>185297</v>
      </c>
    </row>
    <row r="37396" spans="1:4">
      <c r="A37396" s="1" t="s">
        <v>37193</v>
      </c>
      <c r="B37396" s="1">
        <v>2935581523</v>
      </c>
      <c r="C37396" s="1">
        <v>187</v>
      </c>
      <c r="D37396" s="1">
        <v>216738</v>
      </c>
    </row>
    <row r="37397" spans="1:4">
      <c r="A37397" s="1" t="s">
        <v>37194</v>
      </c>
      <c r="B37397" s="1">
        <v>2935604633</v>
      </c>
      <c r="C37397" s="1">
        <v>405</v>
      </c>
      <c r="D37397" s="1">
        <v>185295</v>
      </c>
    </row>
    <row r="37398" spans="1:4">
      <c r="A37398" s="1" t="s">
        <v>37195</v>
      </c>
      <c r="B37398" s="1">
        <v>2935743842</v>
      </c>
      <c r="C37398" s="1">
        <v>7</v>
      </c>
      <c r="D37398" s="1">
        <v>172944</v>
      </c>
    </row>
    <row r="37399" spans="1:4">
      <c r="A37399" s="1" t="s">
        <v>37196</v>
      </c>
      <c r="B37399" s="1">
        <v>2935757183</v>
      </c>
      <c r="C37399" s="1">
        <v>258</v>
      </c>
      <c r="D37399" s="1">
        <v>185294</v>
      </c>
    </row>
    <row r="37400" spans="1:4">
      <c r="A37400" s="1" t="s">
        <v>37197</v>
      </c>
      <c r="B37400" s="1">
        <v>2935810033</v>
      </c>
      <c r="C37400" s="1">
        <v>469</v>
      </c>
      <c r="D37400" s="1">
        <v>185293</v>
      </c>
    </row>
    <row r="37401" spans="1:4">
      <c r="A37401" s="1" t="s">
        <v>37198</v>
      </c>
      <c r="B37401" s="1">
        <v>2936553437</v>
      </c>
      <c r="C37401" s="1">
        <v>453</v>
      </c>
      <c r="D37401" s="1">
        <v>185292</v>
      </c>
    </row>
    <row r="37402" spans="1:4">
      <c r="A37402" s="1" t="s">
        <v>37199</v>
      </c>
      <c r="B37402" s="1">
        <v>2937212311</v>
      </c>
      <c r="C37402" s="1">
        <v>7</v>
      </c>
      <c r="D37402" s="1">
        <v>168444</v>
      </c>
    </row>
    <row r="37403" spans="1:4">
      <c r="A37403" s="1" t="s">
        <v>37200</v>
      </c>
      <c r="B37403" s="1">
        <v>2937707124</v>
      </c>
      <c r="C37403" s="1">
        <v>305</v>
      </c>
      <c r="D37403" s="1">
        <v>185291</v>
      </c>
    </row>
    <row r="37404" spans="1:4">
      <c r="A37404" s="1" t="s">
        <v>37201</v>
      </c>
      <c r="B37404" s="1">
        <v>2938433690</v>
      </c>
      <c r="C37404" s="1">
        <v>8</v>
      </c>
      <c r="D37404" s="1">
        <v>185290</v>
      </c>
    </row>
    <row r="37405" spans="1:4">
      <c r="A37405" s="1" t="s">
        <v>37202</v>
      </c>
      <c r="B37405" s="1">
        <v>2938953245</v>
      </c>
      <c r="C37405" s="1">
        <v>8</v>
      </c>
      <c r="D37405" s="1">
        <v>172004</v>
      </c>
    </row>
    <row r="37406" spans="1:4">
      <c r="A37406" s="1" t="s">
        <v>37203</v>
      </c>
      <c r="B37406" s="1">
        <v>2939150567</v>
      </c>
      <c r="C37406" s="1">
        <v>761</v>
      </c>
      <c r="D37406" s="1">
        <v>216737</v>
      </c>
    </row>
    <row r="37407" spans="1:4">
      <c r="A37407" s="1" t="s">
        <v>37204</v>
      </c>
      <c r="B37407" s="1">
        <v>2939241442</v>
      </c>
      <c r="C37407" s="1">
        <v>323</v>
      </c>
      <c r="D37407" s="1">
        <v>185289</v>
      </c>
    </row>
    <row r="37408" spans="1:4">
      <c r="A37408" s="1" t="s">
        <v>37205</v>
      </c>
      <c r="B37408" s="1">
        <v>2939809996</v>
      </c>
      <c r="C37408" s="1">
        <v>297</v>
      </c>
      <c r="D37408" s="1">
        <v>185288</v>
      </c>
    </row>
    <row r="37409" spans="1:4">
      <c r="A37409" s="1" t="s">
        <v>37206</v>
      </c>
      <c r="B37409" s="1">
        <v>2940367000</v>
      </c>
      <c r="C37409" s="1">
        <v>351</v>
      </c>
      <c r="D37409" s="1">
        <v>185287</v>
      </c>
    </row>
    <row r="37410" spans="1:4">
      <c r="A37410" s="1" t="s">
        <v>37207</v>
      </c>
      <c r="B37410" s="1">
        <v>2940557264</v>
      </c>
      <c r="C37410" s="1">
        <v>209</v>
      </c>
      <c r="D37410" s="1">
        <v>185286</v>
      </c>
    </row>
    <row r="37411" spans="1:4">
      <c r="A37411" s="1" t="s">
        <v>37208</v>
      </c>
      <c r="B37411" s="1">
        <v>2940686252</v>
      </c>
      <c r="C37411" s="1">
        <v>707</v>
      </c>
      <c r="D37411" s="1">
        <v>185285</v>
      </c>
    </row>
    <row r="37412" spans="1:4">
      <c r="A37412" s="1" t="s">
        <v>37209</v>
      </c>
      <c r="B37412" s="1">
        <v>2940688981</v>
      </c>
      <c r="C37412" s="1">
        <v>7</v>
      </c>
      <c r="D37412" s="1">
        <v>172736</v>
      </c>
    </row>
    <row r="37413" spans="1:4">
      <c r="A37413" s="1" t="s">
        <v>37210</v>
      </c>
      <c r="B37413" s="1">
        <v>2940842690</v>
      </c>
      <c r="C37413" s="1">
        <v>8</v>
      </c>
      <c r="D37413" s="1">
        <v>168443</v>
      </c>
    </row>
    <row r="37414" spans="1:4">
      <c r="A37414" s="1" t="s">
        <v>37211</v>
      </c>
      <c r="B37414" s="1">
        <v>2940885907</v>
      </c>
      <c r="C37414" s="1">
        <v>10</v>
      </c>
      <c r="D37414" s="1">
        <v>168442</v>
      </c>
    </row>
    <row r="37415" spans="1:4">
      <c r="A37415" s="1" t="s">
        <v>37212</v>
      </c>
      <c r="B37415" s="1">
        <v>2941136302</v>
      </c>
      <c r="C37415" s="1">
        <v>10</v>
      </c>
      <c r="D37415" s="1">
        <v>185284</v>
      </c>
    </row>
    <row r="37416" spans="1:4">
      <c r="A37416" s="1" t="s">
        <v>37213</v>
      </c>
      <c r="B37416" s="1">
        <v>2941470216</v>
      </c>
      <c r="C37416" s="1">
        <v>9</v>
      </c>
      <c r="D37416" s="1">
        <v>172674</v>
      </c>
    </row>
    <row r="37417" spans="1:4">
      <c r="A37417" s="1" t="s">
        <v>37214</v>
      </c>
      <c r="B37417" s="1">
        <v>2941883420</v>
      </c>
      <c r="C37417" s="1">
        <v>357</v>
      </c>
      <c r="D37417" s="1">
        <v>185283</v>
      </c>
    </row>
    <row r="37418" spans="1:4">
      <c r="A37418" s="1" t="s">
        <v>37215</v>
      </c>
      <c r="B37418" s="1">
        <v>2942028044</v>
      </c>
      <c r="C37418" s="1">
        <v>351</v>
      </c>
      <c r="D37418" s="1">
        <v>185282</v>
      </c>
    </row>
    <row r="37419" spans="1:4">
      <c r="A37419" s="1" t="s">
        <v>37215</v>
      </c>
      <c r="B37419" s="1">
        <v>2942068988</v>
      </c>
      <c r="C37419" s="1">
        <v>351</v>
      </c>
      <c r="D37419" s="1">
        <v>216736</v>
      </c>
    </row>
    <row r="37420" spans="1:4">
      <c r="A37420" s="1" t="s">
        <v>37216</v>
      </c>
      <c r="B37420" s="1">
        <v>2942258723</v>
      </c>
      <c r="C37420" s="1">
        <v>9</v>
      </c>
      <c r="D37420" s="1">
        <v>173235</v>
      </c>
    </row>
    <row r="37421" spans="1:4">
      <c r="A37421" s="1" t="s">
        <v>37217</v>
      </c>
      <c r="B37421" s="1">
        <v>2942338944</v>
      </c>
      <c r="C37421" s="1">
        <v>273</v>
      </c>
      <c r="D37421" s="1">
        <v>185281</v>
      </c>
    </row>
    <row r="37422" spans="1:4">
      <c r="A37422" s="1" t="s">
        <v>37218</v>
      </c>
      <c r="B37422" s="1">
        <v>2942782735</v>
      </c>
      <c r="C37422" s="1">
        <v>9</v>
      </c>
      <c r="D37422" s="1">
        <v>162735</v>
      </c>
    </row>
    <row r="37423" spans="1:4">
      <c r="A37423" s="1" t="s">
        <v>37219</v>
      </c>
      <c r="B37423" s="1">
        <v>2943161451</v>
      </c>
      <c r="C37423" s="1">
        <v>6</v>
      </c>
      <c r="D37423" s="1">
        <v>174541</v>
      </c>
    </row>
    <row r="37424" spans="1:4">
      <c r="A37424" s="1" t="s">
        <v>37220</v>
      </c>
      <c r="B37424" s="1">
        <v>2943653893</v>
      </c>
      <c r="C37424" s="1">
        <v>11</v>
      </c>
      <c r="D37424" s="1">
        <v>168441</v>
      </c>
    </row>
    <row r="37425" spans="1:4">
      <c r="A37425" s="1" t="s">
        <v>37221</v>
      </c>
      <c r="B37425" s="1">
        <v>2943743061</v>
      </c>
      <c r="C37425" s="1">
        <v>209</v>
      </c>
      <c r="D37425" s="1">
        <v>185280</v>
      </c>
    </row>
    <row r="37426" spans="1:4">
      <c r="A37426" s="1" t="s">
        <v>37222</v>
      </c>
      <c r="B37426" s="1">
        <v>2944001032</v>
      </c>
      <c r="C37426" s="1">
        <v>352</v>
      </c>
      <c r="D37426" s="1">
        <v>185279</v>
      </c>
    </row>
    <row r="37427" spans="1:4">
      <c r="A37427" s="1" t="s">
        <v>37223</v>
      </c>
      <c r="B37427" s="1">
        <v>2944166640</v>
      </c>
      <c r="C37427" s="1">
        <v>514</v>
      </c>
      <c r="D37427" s="1">
        <v>185278</v>
      </c>
    </row>
    <row r="37428" spans="1:4">
      <c r="A37428" s="1" t="s">
        <v>37224</v>
      </c>
      <c r="B37428" s="1">
        <v>2944630065</v>
      </c>
      <c r="C37428" s="1">
        <v>473</v>
      </c>
      <c r="D37428" s="1">
        <v>216735</v>
      </c>
    </row>
    <row r="37429" spans="1:4">
      <c r="A37429" s="1" t="s">
        <v>37225</v>
      </c>
      <c r="B37429" s="1">
        <v>2944785914</v>
      </c>
      <c r="C37429" s="1">
        <v>313</v>
      </c>
      <c r="D37429" s="1">
        <v>185277</v>
      </c>
    </row>
    <row r="37430" spans="1:4">
      <c r="A37430" s="1" t="s">
        <v>37226</v>
      </c>
      <c r="B37430" s="1">
        <v>2945091646</v>
      </c>
      <c r="C37430" s="1">
        <v>9</v>
      </c>
      <c r="D37430" s="1">
        <v>162906</v>
      </c>
    </row>
    <row r="37431" spans="1:4">
      <c r="A37431" s="1" t="s">
        <v>37227</v>
      </c>
      <c r="B37431" s="1">
        <v>2945337734</v>
      </c>
      <c r="C37431" s="1">
        <v>328</v>
      </c>
      <c r="D37431" s="1">
        <v>185276</v>
      </c>
    </row>
    <row r="37432" spans="1:4">
      <c r="A37432" s="1" t="s">
        <v>37228</v>
      </c>
      <c r="B37432" s="1">
        <v>2945567308</v>
      </c>
      <c r="C37432" s="1">
        <v>9</v>
      </c>
      <c r="D37432" s="1">
        <v>168440</v>
      </c>
    </row>
    <row r="37433" spans="1:4">
      <c r="A37433" s="1" t="s">
        <v>37229</v>
      </c>
      <c r="B37433" s="1">
        <v>2945570368</v>
      </c>
      <c r="C37433" s="1">
        <v>518</v>
      </c>
      <c r="D37433" s="1">
        <v>185275</v>
      </c>
    </row>
    <row r="37434" spans="1:4">
      <c r="A37434" s="1" t="s">
        <v>37230</v>
      </c>
      <c r="B37434" s="1">
        <v>2946576760</v>
      </c>
      <c r="C37434" s="1">
        <v>9</v>
      </c>
      <c r="D37434" s="1">
        <v>168439</v>
      </c>
    </row>
    <row r="37435" spans="1:4">
      <c r="A37435" s="1" t="s">
        <v>37231</v>
      </c>
      <c r="B37435" s="1">
        <v>2946740519</v>
      </c>
      <c r="C37435" s="1">
        <v>587</v>
      </c>
      <c r="D37435" s="1">
        <v>185274</v>
      </c>
    </row>
    <row r="37436" spans="1:4">
      <c r="A37436" s="1" t="s">
        <v>37232</v>
      </c>
      <c r="B37436" s="1">
        <v>2946881611</v>
      </c>
      <c r="C37436" s="1">
        <v>316</v>
      </c>
      <c r="D37436" s="1">
        <v>216734</v>
      </c>
    </row>
    <row r="37437" spans="1:4">
      <c r="A37437" s="1" t="s">
        <v>37233</v>
      </c>
      <c r="B37437" s="1">
        <v>2947090890</v>
      </c>
      <c r="C37437" s="1">
        <v>9</v>
      </c>
      <c r="D37437" s="1">
        <v>173549</v>
      </c>
    </row>
    <row r="37438" spans="1:4">
      <c r="A37438" s="1" t="s">
        <v>37234</v>
      </c>
      <c r="B37438" s="1">
        <v>2947150458</v>
      </c>
      <c r="C37438" s="1">
        <v>242</v>
      </c>
      <c r="D37438" s="1">
        <v>185273</v>
      </c>
    </row>
    <row r="37439" spans="1:4">
      <c r="A37439" s="1" t="s">
        <v>37235</v>
      </c>
      <c r="B37439" s="1">
        <v>2947404514</v>
      </c>
      <c r="C37439" s="1">
        <v>6</v>
      </c>
      <c r="D37439" s="1">
        <v>174700</v>
      </c>
    </row>
    <row r="37440" spans="1:4">
      <c r="A37440" s="1" t="s">
        <v>37236</v>
      </c>
      <c r="B37440" s="1">
        <v>2947478285</v>
      </c>
      <c r="C37440" s="1">
        <v>434</v>
      </c>
      <c r="D37440" s="1">
        <v>185272</v>
      </c>
    </row>
    <row r="37441" spans="1:4">
      <c r="A37441" s="1" t="s">
        <v>37237</v>
      </c>
      <c r="B37441" s="1">
        <v>2947509277</v>
      </c>
      <c r="C37441" s="1">
        <v>309</v>
      </c>
      <c r="D37441" s="1">
        <v>185271</v>
      </c>
    </row>
    <row r="37442" spans="1:4">
      <c r="A37442" s="1" t="s">
        <v>37238</v>
      </c>
      <c r="B37442" s="1">
        <v>2947912708</v>
      </c>
      <c r="C37442" s="1">
        <v>299</v>
      </c>
      <c r="D37442" s="1">
        <v>185270</v>
      </c>
    </row>
    <row r="37443" spans="1:4">
      <c r="A37443" s="1" t="s">
        <v>37239</v>
      </c>
      <c r="B37443" s="1">
        <v>2948026276</v>
      </c>
      <c r="C37443" s="1">
        <v>347</v>
      </c>
      <c r="D37443" s="1">
        <v>185269</v>
      </c>
    </row>
    <row r="37444" spans="1:4">
      <c r="A37444" s="1" t="s">
        <v>37240</v>
      </c>
      <c r="B37444" s="1">
        <v>2948058276</v>
      </c>
      <c r="C37444" s="1">
        <v>11</v>
      </c>
      <c r="D37444" s="1">
        <v>173757</v>
      </c>
    </row>
    <row r="37445" spans="1:4">
      <c r="A37445" s="1" t="s">
        <v>37241</v>
      </c>
      <c r="B37445" s="1">
        <v>2948433442</v>
      </c>
      <c r="C37445" s="1">
        <v>530</v>
      </c>
      <c r="D37445" s="1">
        <v>185268</v>
      </c>
    </row>
    <row r="37446" spans="1:4">
      <c r="A37446" s="1" t="s">
        <v>37242</v>
      </c>
      <c r="B37446" s="1">
        <v>2948563921</v>
      </c>
      <c r="C37446" s="1">
        <v>6</v>
      </c>
      <c r="D37446" s="1">
        <v>160219</v>
      </c>
    </row>
    <row r="37447" spans="1:4">
      <c r="A37447" s="1" t="s">
        <v>37243</v>
      </c>
      <c r="B37447" s="1">
        <v>2950137186</v>
      </c>
      <c r="C37447" s="1">
        <v>524</v>
      </c>
      <c r="D37447" s="1">
        <v>185267</v>
      </c>
    </row>
    <row r="37448" spans="1:4">
      <c r="A37448" s="1" t="s">
        <v>37244</v>
      </c>
      <c r="B37448" s="1">
        <v>2950229616</v>
      </c>
      <c r="C37448" s="1">
        <v>474</v>
      </c>
      <c r="D37448" s="1">
        <v>185266</v>
      </c>
    </row>
    <row r="37449" spans="1:4">
      <c r="A37449" s="1" t="s">
        <v>37245</v>
      </c>
      <c r="B37449" s="1">
        <v>2951191807</v>
      </c>
      <c r="C37449" s="1">
        <v>9</v>
      </c>
      <c r="D37449" s="1">
        <v>168438</v>
      </c>
    </row>
    <row r="37450" spans="1:4">
      <c r="A37450" s="1" t="s">
        <v>37246</v>
      </c>
      <c r="B37450" s="1">
        <v>2951217078</v>
      </c>
      <c r="C37450" s="1">
        <v>420</v>
      </c>
      <c r="D37450" s="1">
        <v>185265</v>
      </c>
    </row>
    <row r="37451" spans="1:4">
      <c r="A37451" s="1" t="s">
        <v>37247</v>
      </c>
      <c r="B37451" s="1">
        <v>2951565364</v>
      </c>
      <c r="C37451" s="1">
        <v>8</v>
      </c>
      <c r="D37451" s="1">
        <v>168436</v>
      </c>
    </row>
    <row r="37452" spans="1:4">
      <c r="A37452" s="1" t="s">
        <v>37248</v>
      </c>
      <c r="B37452" s="1">
        <v>2952200056</v>
      </c>
      <c r="C37452" s="1">
        <v>7</v>
      </c>
      <c r="D37452" s="1">
        <v>174226</v>
      </c>
    </row>
    <row r="37453" spans="1:4">
      <c r="A37453" s="1" t="s">
        <v>37249</v>
      </c>
      <c r="B37453" s="1">
        <v>2952403806</v>
      </c>
      <c r="C37453" s="1">
        <v>10</v>
      </c>
      <c r="D37453" s="1">
        <v>185264</v>
      </c>
    </row>
    <row r="37454" spans="1:4">
      <c r="A37454" s="1" t="s">
        <v>37250</v>
      </c>
      <c r="B37454" s="1">
        <v>2953012192</v>
      </c>
      <c r="C37454" s="1">
        <v>9</v>
      </c>
      <c r="D37454" s="1">
        <v>162658</v>
      </c>
    </row>
    <row r="37455" spans="1:4">
      <c r="A37455" s="1" t="s">
        <v>37251</v>
      </c>
      <c r="B37455" s="1">
        <v>2953190688</v>
      </c>
      <c r="C37455" s="1">
        <v>7</v>
      </c>
      <c r="D37455" s="1">
        <v>185263</v>
      </c>
    </row>
    <row r="37456" spans="1:4">
      <c r="A37456" s="1" t="s">
        <v>37252</v>
      </c>
      <c r="B37456" s="1">
        <v>2953291921</v>
      </c>
      <c r="C37456" s="1">
        <v>345</v>
      </c>
      <c r="D37456" s="1">
        <v>185262</v>
      </c>
    </row>
    <row r="37457" spans="1:4">
      <c r="A37457" s="1" t="s">
        <v>37253</v>
      </c>
      <c r="B37457" s="1">
        <v>2954223228</v>
      </c>
      <c r="C37457" s="1">
        <v>9</v>
      </c>
      <c r="D37457" s="1">
        <v>174550</v>
      </c>
    </row>
    <row r="37458" spans="1:4">
      <c r="A37458" s="1" t="s">
        <v>37254</v>
      </c>
      <c r="B37458" s="1">
        <v>2954307207</v>
      </c>
      <c r="C37458" s="1">
        <v>215</v>
      </c>
      <c r="D37458" s="1">
        <v>185261</v>
      </c>
    </row>
    <row r="37459" spans="1:4">
      <c r="A37459" s="1" t="s">
        <v>37255</v>
      </c>
      <c r="B37459" s="1">
        <v>2955260205</v>
      </c>
      <c r="C37459" s="1">
        <v>8</v>
      </c>
      <c r="D37459" s="1">
        <v>164657</v>
      </c>
    </row>
    <row r="37460" spans="1:4">
      <c r="A37460" s="1" t="s">
        <v>37256</v>
      </c>
      <c r="B37460" s="1">
        <v>2955443221</v>
      </c>
      <c r="C37460" s="1">
        <v>11</v>
      </c>
      <c r="D37460" s="1">
        <v>174209</v>
      </c>
    </row>
    <row r="37461" spans="1:4">
      <c r="A37461" s="1" t="s">
        <v>37257</v>
      </c>
      <c r="B37461" s="1">
        <v>2955648201</v>
      </c>
      <c r="C37461" s="1">
        <v>455</v>
      </c>
      <c r="D37461" s="1">
        <v>185260</v>
      </c>
    </row>
    <row r="37462" spans="1:4">
      <c r="A37462" s="1" t="s">
        <v>37258</v>
      </c>
      <c r="B37462" s="1">
        <v>2955900060</v>
      </c>
      <c r="C37462" s="1">
        <v>6</v>
      </c>
      <c r="D37462" s="1">
        <v>185259</v>
      </c>
    </row>
    <row r="37463" spans="1:4">
      <c r="A37463" s="1" t="s">
        <v>37259</v>
      </c>
      <c r="B37463" s="1">
        <v>2956408964</v>
      </c>
      <c r="C37463" s="1">
        <v>8</v>
      </c>
      <c r="D37463" s="1">
        <v>173308</v>
      </c>
    </row>
    <row r="37464" spans="1:4">
      <c r="A37464" s="1" t="s">
        <v>37260</v>
      </c>
      <c r="B37464" s="1">
        <v>2956429134</v>
      </c>
      <c r="C37464" s="1">
        <v>11</v>
      </c>
      <c r="D37464" s="1">
        <v>173091</v>
      </c>
    </row>
    <row r="37465" spans="1:4">
      <c r="A37465" s="1" t="s">
        <v>37261</v>
      </c>
      <c r="B37465" s="1">
        <v>2956565890</v>
      </c>
      <c r="C37465" s="1">
        <v>485</v>
      </c>
      <c r="D37465" s="1">
        <v>185258</v>
      </c>
    </row>
    <row r="37466" spans="1:4">
      <c r="A37466" s="1" t="s">
        <v>37262</v>
      </c>
      <c r="B37466" s="1">
        <v>2956705614</v>
      </c>
      <c r="C37466" s="1">
        <v>10</v>
      </c>
      <c r="D37466" s="1">
        <v>173698</v>
      </c>
    </row>
    <row r="37467" spans="1:4">
      <c r="A37467" s="1" t="s">
        <v>37263</v>
      </c>
      <c r="B37467" s="1">
        <v>2957370602</v>
      </c>
      <c r="C37467" s="1">
        <v>8</v>
      </c>
      <c r="D37467" s="1">
        <v>185257</v>
      </c>
    </row>
    <row r="37468" spans="1:4">
      <c r="A37468" s="1" t="s">
        <v>37264</v>
      </c>
      <c r="B37468" s="1">
        <v>2957751276</v>
      </c>
      <c r="C37468" s="1">
        <v>744</v>
      </c>
      <c r="D37468" s="1">
        <v>185256</v>
      </c>
    </row>
    <row r="37469" spans="1:4">
      <c r="A37469" s="1" t="s">
        <v>37265</v>
      </c>
      <c r="B37469" s="1">
        <v>2958038569</v>
      </c>
      <c r="C37469" s="1">
        <v>9</v>
      </c>
      <c r="D37469" s="1">
        <v>172547</v>
      </c>
    </row>
    <row r="37470" spans="1:4">
      <c r="A37470" s="1" t="s">
        <v>37266</v>
      </c>
      <c r="B37470" s="1">
        <v>2958103473</v>
      </c>
      <c r="C37470" s="1">
        <v>411</v>
      </c>
      <c r="D37470" s="1">
        <v>185255</v>
      </c>
    </row>
    <row r="37471" spans="1:4">
      <c r="A37471" s="1" t="s">
        <v>37267</v>
      </c>
      <c r="B37471" s="1">
        <v>2958771533</v>
      </c>
      <c r="C37471" s="1">
        <v>436</v>
      </c>
      <c r="D37471" s="1">
        <v>216733</v>
      </c>
    </row>
    <row r="37472" spans="1:4">
      <c r="A37472" s="1" t="s">
        <v>37268</v>
      </c>
      <c r="B37472" s="1">
        <v>2958800464</v>
      </c>
      <c r="C37472" s="1">
        <v>10</v>
      </c>
      <c r="D37472" s="1">
        <v>173601</v>
      </c>
    </row>
    <row r="37473" spans="1:4">
      <c r="A37473" s="1" t="s">
        <v>37269</v>
      </c>
      <c r="B37473" s="1">
        <v>2958833041</v>
      </c>
      <c r="C37473" s="1">
        <v>9</v>
      </c>
      <c r="D37473" s="1">
        <v>168435</v>
      </c>
    </row>
    <row r="37474" spans="1:4">
      <c r="A37474" s="1" t="s">
        <v>37270</v>
      </c>
      <c r="B37474" s="1">
        <v>2958878989</v>
      </c>
      <c r="C37474" s="1">
        <v>6</v>
      </c>
      <c r="D37474" s="1">
        <v>174504</v>
      </c>
    </row>
    <row r="37475" spans="1:4">
      <c r="A37475" s="1" t="s">
        <v>37271</v>
      </c>
      <c r="B37475" s="1">
        <v>2960038677</v>
      </c>
      <c r="C37475" s="1">
        <v>297</v>
      </c>
      <c r="D37475" s="1">
        <v>185254</v>
      </c>
    </row>
    <row r="37476" spans="1:4">
      <c r="A37476" s="1" t="s">
        <v>37272</v>
      </c>
      <c r="B37476" s="1">
        <v>2960113887</v>
      </c>
      <c r="C37476" s="1">
        <v>287</v>
      </c>
      <c r="D37476" s="1">
        <v>185253</v>
      </c>
    </row>
    <row r="37477" spans="1:4">
      <c r="A37477" s="1" t="s">
        <v>37273</v>
      </c>
      <c r="B37477" s="1">
        <v>2960203107</v>
      </c>
      <c r="C37477" s="1">
        <v>404</v>
      </c>
      <c r="D37477" s="1">
        <v>185252</v>
      </c>
    </row>
    <row r="37478" spans="1:4">
      <c r="A37478" s="1" t="s">
        <v>37274</v>
      </c>
      <c r="B37478" s="1">
        <v>2960379293</v>
      </c>
      <c r="C37478" s="1">
        <v>764</v>
      </c>
      <c r="D37478" s="1">
        <v>185251</v>
      </c>
    </row>
    <row r="37479" spans="1:4">
      <c r="A37479" s="1" t="s">
        <v>37275</v>
      </c>
      <c r="B37479" s="1">
        <v>2960488518</v>
      </c>
      <c r="C37479" s="1">
        <v>7</v>
      </c>
      <c r="D37479" s="1">
        <v>168434</v>
      </c>
    </row>
    <row r="37480" spans="1:4">
      <c r="A37480" s="1" t="s">
        <v>37276</v>
      </c>
      <c r="B37480" s="1">
        <v>2960886292</v>
      </c>
      <c r="C37480" s="1">
        <v>329</v>
      </c>
      <c r="D37480" s="1">
        <v>185250</v>
      </c>
    </row>
    <row r="37481" spans="1:4">
      <c r="A37481" s="1" t="s">
        <v>37277</v>
      </c>
      <c r="B37481" s="1">
        <v>2961095168</v>
      </c>
      <c r="C37481" s="1">
        <v>7</v>
      </c>
      <c r="D37481" s="1">
        <v>165666</v>
      </c>
    </row>
    <row r="37482" spans="1:4">
      <c r="A37482" s="1" t="s">
        <v>37278</v>
      </c>
      <c r="B37482" s="1">
        <v>2961291436</v>
      </c>
      <c r="C37482" s="1">
        <v>157</v>
      </c>
      <c r="D37482" s="1">
        <v>185249</v>
      </c>
    </row>
    <row r="37483" spans="1:4">
      <c r="A37483" s="1" t="s">
        <v>37279</v>
      </c>
      <c r="B37483" s="1">
        <v>2962469915</v>
      </c>
      <c r="C37483" s="1">
        <v>580</v>
      </c>
      <c r="D37483" s="1">
        <v>185248</v>
      </c>
    </row>
    <row r="37484" spans="1:4">
      <c r="A37484" s="1" t="s">
        <v>37280</v>
      </c>
      <c r="B37484" s="1">
        <v>2963136745</v>
      </c>
      <c r="C37484" s="1">
        <v>8</v>
      </c>
      <c r="D37484" s="1">
        <v>158894</v>
      </c>
    </row>
    <row r="37485" spans="1:4">
      <c r="A37485" s="1" t="s">
        <v>37281</v>
      </c>
      <c r="B37485" s="1">
        <v>2963189992</v>
      </c>
      <c r="C37485" s="1">
        <v>310</v>
      </c>
      <c r="D37485" s="1">
        <v>185247</v>
      </c>
    </row>
    <row r="37486" spans="1:4">
      <c r="A37486" s="1" t="s">
        <v>37282</v>
      </c>
      <c r="B37486" s="1">
        <v>2964451036</v>
      </c>
      <c r="C37486" s="1">
        <v>270</v>
      </c>
      <c r="D37486" s="1">
        <v>185246</v>
      </c>
    </row>
    <row r="37487" spans="1:4">
      <c r="A37487" s="1" t="s">
        <v>37283</v>
      </c>
      <c r="B37487" s="1">
        <v>2964855937</v>
      </c>
      <c r="C37487" s="1">
        <v>663</v>
      </c>
      <c r="D37487" s="1">
        <v>185244</v>
      </c>
    </row>
    <row r="37488" spans="1:4">
      <c r="A37488" s="1" t="s">
        <v>37284</v>
      </c>
      <c r="B37488" s="1">
        <v>2965044140</v>
      </c>
      <c r="C37488" s="1">
        <v>9</v>
      </c>
      <c r="D37488" s="1">
        <v>185243</v>
      </c>
    </row>
    <row r="37489" spans="1:4">
      <c r="A37489" s="1" t="s">
        <v>37285</v>
      </c>
      <c r="B37489" s="1">
        <v>2965047566</v>
      </c>
      <c r="C37489" s="1">
        <v>8</v>
      </c>
      <c r="D37489" s="1">
        <v>173415</v>
      </c>
    </row>
    <row r="37490" spans="1:4">
      <c r="A37490" s="1" t="s">
        <v>37286</v>
      </c>
      <c r="B37490" s="1">
        <v>2965789886</v>
      </c>
      <c r="C37490" s="1">
        <v>586</v>
      </c>
      <c r="D37490" s="1">
        <v>185242</v>
      </c>
    </row>
    <row r="37491" spans="1:4">
      <c r="A37491" s="1" t="s">
        <v>37287</v>
      </c>
      <c r="B37491" s="1">
        <v>2966313510</v>
      </c>
      <c r="C37491" s="1">
        <v>327</v>
      </c>
      <c r="D37491" s="1">
        <v>185241</v>
      </c>
    </row>
    <row r="37492" spans="1:4">
      <c r="A37492" s="1" t="s">
        <v>37288</v>
      </c>
      <c r="B37492" s="1">
        <v>2966643126</v>
      </c>
      <c r="C37492" s="1">
        <v>158</v>
      </c>
      <c r="D37492" s="1">
        <v>185240</v>
      </c>
    </row>
    <row r="37493" spans="1:4">
      <c r="A37493" s="1" t="s">
        <v>37289</v>
      </c>
      <c r="B37493" s="1">
        <v>2966667061</v>
      </c>
      <c r="C37493" s="1">
        <v>6</v>
      </c>
      <c r="D37493" s="1">
        <v>175043</v>
      </c>
    </row>
    <row r="37494" spans="1:4">
      <c r="A37494" s="1" t="s">
        <v>37290</v>
      </c>
      <c r="B37494" s="1">
        <v>2966995633</v>
      </c>
      <c r="C37494" s="1">
        <v>855</v>
      </c>
      <c r="D37494" s="1">
        <v>185239</v>
      </c>
    </row>
    <row r="37495" spans="1:4">
      <c r="A37495" s="1" t="s">
        <v>37291</v>
      </c>
      <c r="B37495" s="1">
        <v>2967208807</v>
      </c>
      <c r="C37495" s="1">
        <v>447</v>
      </c>
      <c r="D37495" s="1">
        <v>216732</v>
      </c>
    </row>
    <row r="37496" spans="1:4">
      <c r="A37496" s="1" t="s">
        <v>37292</v>
      </c>
      <c r="B37496" s="1">
        <v>2967414912</v>
      </c>
      <c r="C37496" s="1">
        <v>11</v>
      </c>
      <c r="D37496" s="1">
        <v>162743</v>
      </c>
    </row>
    <row r="37497" spans="1:4">
      <c r="A37497" s="1" t="s">
        <v>37293</v>
      </c>
      <c r="B37497" s="1">
        <v>2968092010</v>
      </c>
      <c r="C37497" s="1">
        <v>303</v>
      </c>
      <c r="D37497" s="1">
        <v>185238</v>
      </c>
    </row>
    <row r="37498" spans="1:4">
      <c r="A37498" s="1" t="s">
        <v>37294</v>
      </c>
      <c r="B37498" s="1">
        <v>2968320356</v>
      </c>
      <c r="C37498" s="1">
        <v>376</v>
      </c>
      <c r="D37498" s="1">
        <v>185237</v>
      </c>
    </row>
    <row r="37499" spans="1:4">
      <c r="A37499" s="1" t="s">
        <v>37295</v>
      </c>
      <c r="B37499" s="1">
        <v>2969117331</v>
      </c>
      <c r="C37499" s="1">
        <v>11</v>
      </c>
      <c r="D37499" s="1">
        <v>167230</v>
      </c>
    </row>
    <row r="37500" spans="1:4">
      <c r="A37500" s="1" t="s">
        <v>37296</v>
      </c>
      <c r="B37500" s="1">
        <v>2969496670</v>
      </c>
      <c r="C37500" s="1">
        <v>301</v>
      </c>
      <c r="D37500" s="1">
        <v>185235</v>
      </c>
    </row>
    <row r="37501" spans="1:4">
      <c r="A37501" s="1" t="s">
        <v>37297</v>
      </c>
      <c r="B37501" s="1">
        <v>2969624848</v>
      </c>
      <c r="C37501" s="1">
        <v>212</v>
      </c>
      <c r="D37501" s="1">
        <v>185234</v>
      </c>
    </row>
    <row r="37502" spans="1:4">
      <c r="A37502" s="1" t="s">
        <v>37298</v>
      </c>
      <c r="B37502" s="1">
        <v>2969859682</v>
      </c>
      <c r="C37502" s="1">
        <v>301</v>
      </c>
      <c r="D37502" s="1">
        <v>185232</v>
      </c>
    </row>
    <row r="37503" spans="1:4">
      <c r="A37503" s="1" t="s">
        <v>37299</v>
      </c>
      <c r="B37503" s="1">
        <v>2970616691</v>
      </c>
      <c r="C37503" s="1">
        <v>350</v>
      </c>
      <c r="D37503" s="1">
        <v>185231</v>
      </c>
    </row>
    <row r="37504" spans="1:4">
      <c r="A37504" s="1" t="s">
        <v>37300</v>
      </c>
      <c r="B37504" s="1">
        <v>2970647834</v>
      </c>
      <c r="C37504" s="1">
        <v>303</v>
      </c>
      <c r="D37504" s="1">
        <v>185230</v>
      </c>
    </row>
    <row r="37505" spans="1:4">
      <c r="A37505" s="1" t="s">
        <v>37301</v>
      </c>
      <c r="B37505" s="1">
        <v>2970721090</v>
      </c>
      <c r="C37505" s="1">
        <v>415</v>
      </c>
      <c r="D37505" s="1">
        <v>185229</v>
      </c>
    </row>
    <row r="37506" spans="1:4">
      <c r="A37506" s="1" t="s">
        <v>37302</v>
      </c>
      <c r="B37506" s="1">
        <v>2971011861</v>
      </c>
      <c r="C37506" s="1">
        <v>222</v>
      </c>
      <c r="D37506" s="1">
        <v>185228</v>
      </c>
    </row>
    <row r="37507" spans="1:4">
      <c r="A37507" s="1" t="s">
        <v>37303</v>
      </c>
      <c r="B37507" s="1">
        <v>2971669232</v>
      </c>
      <c r="C37507" s="1">
        <v>490</v>
      </c>
      <c r="D37507" s="1">
        <v>185227</v>
      </c>
    </row>
    <row r="37508" spans="1:4">
      <c r="A37508" s="1" t="s">
        <v>37304</v>
      </c>
      <c r="B37508" s="1">
        <v>2971699702</v>
      </c>
      <c r="C37508" s="1">
        <v>436</v>
      </c>
      <c r="D37508" s="1">
        <v>216731</v>
      </c>
    </row>
    <row r="37509" spans="1:4">
      <c r="A37509" s="1" t="s">
        <v>37305</v>
      </c>
      <c r="B37509" s="1">
        <v>2971708509</v>
      </c>
      <c r="C37509" s="1">
        <v>10</v>
      </c>
      <c r="D37509" s="1">
        <v>168433</v>
      </c>
    </row>
    <row r="37510" spans="1:4">
      <c r="A37510" s="1" t="s">
        <v>37306</v>
      </c>
      <c r="B37510" s="1">
        <v>2971735923</v>
      </c>
      <c r="C37510" s="1">
        <v>369</v>
      </c>
      <c r="D37510" s="1">
        <v>185226</v>
      </c>
    </row>
    <row r="37511" spans="1:4">
      <c r="A37511" s="1" t="s">
        <v>37307</v>
      </c>
      <c r="B37511" s="1">
        <v>2972315801</v>
      </c>
      <c r="C37511" s="1">
        <v>483</v>
      </c>
      <c r="D37511" s="1">
        <v>185225</v>
      </c>
    </row>
    <row r="37512" spans="1:4">
      <c r="A37512" s="1" t="s">
        <v>37308</v>
      </c>
      <c r="B37512" s="1">
        <v>2972421239</v>
      </c>
      <c r="C37512" s="1">
        <v>8</v>
      </c>
      <c r="D37512" s="1">
        <v>168432</v>
      </c>
    </row>
    <row r="37513" spans="1:4">
      <c r="A37513" s="1" t="s">
        <v>37309</v>
      </c>
      <c r="B37513" s="1">
        <v>2972566310</v>
      </c>
      <c r="C37513" s="1">
        <v>320</v>
      </c>
      <c r="D37513" s="1">
        <v>185224</v>
      </c>
    </row>
    <row r="37514" spans="1:4">
      <c r="A37514" s="1" t="s">
        <v>37310</v>
      </c>
      <c r="B37514" s="1">
        <v>2972568407</v>
      </c>
      <c r="C37514" s="1">
        <v>320</v>
      </c>
      <c r="D37514" s="1">
        <v>185223</v>
      </c>
    </row>
    <row r="37515" spans="1:4">
      <c r="A37515" s="1" t="s">
        <v>37311</v>
      </c>
      <c r="B37515" s="1">
        <v>2973845114</v>
      </c>
      <c r="C37515" s="1">
        <v>156</v>
      </c>
      <c r="D37515" s="1">
        <v>185222</v>
      </c>
    </row>
    <row r="37516" spans="1:4">
      <c r="A37516" s="1" t="s">
        <v>37312</v>
      </c>
      <c r="B37516" s="1">
        <v>2974158539</v>
      </c>
      <c r="C37516" s="1">
        <v>7</v>
      </c>
      <c r="D37516" s="1">
        <v>185221</v>
      </c>
    </row>
    <row r="37517" spans="1:4">
      <c r="A37517" s="1" t="s">
        <v>37313</v>
      </c>
      <c r="B37517" s="1">
        <v>2974571456</v>
      </c>
      <c r="C37517" s="1">
        <v>295</v>
      </c>
      <c r="D37517" s="1">
        <v>185219</v>
      </c>
    </row>
    <row r="37518" spans="1:4">
      <c r="A37518" s="1" t="s">
        <v>37314</v>
      </c>
      <c r="B37518" s="1">
        <v>2975066011</v>
      </c>
      <c r="C37518" s="1">
        <v>152</v>
      </c>
      <c r="D37518" s="1">
        <v>185218</v>
      </c>
    </row>
    <row r="37519" spans="1:4">
      <c r="A37519" s="1" t="s">
        <v>37315</v>
      </c>
      <c r="B37519" s="1">
        <v>2975071297</v>
      </c>
      <c r="C37519" s="1">
        <v>6</v>
      </c>
      <c r="D37519" s="1">
        <v>166605</v>
      </c>
    </row>
    <row r="37520" spans="1:4">
      <c r="A37520" s="1" t="s">
        <v>37316</v>
      </c>
      <c r="B37520" s="1">
        <v>2975147948</v>
      </c>
      <c r="C37520" s="1">
        <v>360</v>
      </c>
      <c r="D37520" s="1">
        <v>185217</v>
      </c>
    </row>
    <row r="37521" spans="1:4">
      <c r="A37521" s="1" t="s">
        <v>37317</v>
      </c>
      <c r="B37521" s="1">
        <v>2975352105</v>
      </c>
      <c r="C37521" s="1">
        <v>496</v>
      </c>
      <c r="D37521" s="1">
        <v>203721</v>
      </c>
    </row>
    <row r="37522" spans="1:4">
      <c r="A37522" s="1" t="s">
        <v>37318</v>
      </c>
      <c r="B37522" s="1">
        <v>2976210396</v>
      </c>
      <c r="C37522" s="1">
        <v>375</v>
      </c>
      <c r="D37522" s="1">
        <v>185214</v>
      </c>
    </row>
    <row r="37523" spans="1:4">
      <c r="A37523" s="1" t="s">
        <v>37319</v>
      </c>
      <c r="B37523" s="1">
        <v>2976386638</v>
      </c>
      <c r="C37523" s="1">
        <v>364</v>
      </c>
      <c r="D37523" s="1">
        <v>185213</v>
      </c>
    </row>
    <row r="37524" spans="1:4">
      <c r="A37524" s="1" t="s">
        <v>37320</v>
      </c>
      <c r="B37524" s="1">
        <v>2976843432</v>
      </c>
      <c r="C37524" s="1">
        <v>10</v>
      </c>
      <c r="D37524" s="1">
        <v>172480</v>
      </c>
    </row>
    <row r="37525" spans="1:4">
      <c r="A37525" s="1" t="s">
        <v>37321</v>
      </c>
      <c r="B37525" s="1">
        <v>2977286446</v>
      </c>
      <c r="C37525" s="1">
        <v>6</v>
      </c>
      <c r="D37525" s="1">
        <v>175029</v>
      </c>
    </row>
    <row r="37526" spans="1:4">
      <c r="A37526" s="1" t="s">
        <v>37322</v>
      </c>
      <c r="B37526" s="1">
        <v>2977308852</v>
      </c>
      <c r="C37526" s="1">
        <v>500</v>
      </c>
      <c r="D37526" s="1">
        <v>185212</v>
      </c>
    </row>
    <row r="37527" spans="1:4">
      <c r="A37527" s="1" t="s">
        <v>37323</v>
      </c>
      <c r="B37527" s="1">
        <v>2977334488</v>
      </c>
      <c r="C37527" s="1">
        <v>375</v>
      </c>
      <c r="D37527" s="1">
        <v>185211</v>
      </c>
    </row>
    <row r="37528" spans="1:4">
      <c r="A37528" s="1" t="s">
        <v>37324</v>
      </c>
      <c r="B37528" s="1">
        <v>2977867979</v>
      </c>
      <c r="C37528" s="1">
        <v>11</v>
      </c>
      <c r="D37528" s="1">
        <v>168431</v>
      </c>
    </row>
    <row r="37529" spans="1:4">
      <c r="A37529" s="1" t="s">
        <v>37325</v>
      </c>
      <c r="B37529" s="1">
        <v>2978285464</v>
      </c>
      <c r="C37529" s="1">
        <v>11</v>
      </c>
      <c r="D37529" s="1">
        <v>164648</v>
      </c>
    </row>
    <row r="37530" spans="1:4">
      <c r="A37530" s="1" t="s">
        <v>37326</v>
      </c>
      <c r="B37530" s="1">
        <v>2978636476</v>
      </c>
      <c r="C37530" s="1">
        <v>11</v>
      </c>
      <c r="D37530" s="1">
        <v>168430</v>
      </c>
    </row>
    <row r="37531" spans="1:4">
      <c r="A37531" s="1" t="s">
        <v>37327</v>
      </c>
      <c r="B37531" s="1">
        <v>2978683648</v>
      </c>
      <c r="C37531" s="1">
        <v>361</v>
      </c>
      <c r="D37531" s="1">
        <v>185210</v>
      </c>
    </row>
    <row r="37532" spans="1:4">
      <c r="A37532" s="1" t="s">
        <v>37328</v>
      </c>
      <c r="B37532" s="1">
        <v>2979122490</v>
      </c>
      <c r="C37532" s="1">
        <v>265</v>
      </c>
      <c r="D37532" s="1">
        <v>185209</v>
      </c>
    </row>
    <row r="37533" spans="1:4">
      <c r="A37533" s="1" t="s">
        <v>37329</v>
      </c>
      <c r="B37533" s="1">
        <v>2979210261</v>
      </c>
      <c r="C37533" s="1">
        <v>675</v>
      </c>
      <c r="D37533" s="1">
        <v>216730</v>
      </c>
    </row>
    <row r="37534" spans="1:4">
      <c r="A37534" s="1" t="s">
        <v>37330</v>
      </c>
      <c r="B37534" s="1">
        <v>2979265758</v>
      </c>
      <c r="C37534" s="1">
        <v>6</v>
      </c>
      <c r="D37534" s="1">
        <v>185208</v>
      </c>
    </row>
    <row r="37535" spans="1:4">
      <c r="A37535" s="1" t="s">
        <v>37331</v>
      </c>
      <c r="B37535" s="1">
        <v>2979605377</v>
      </c>
      <c r="C37535" s="1">
        <v>307</v>
      </c>
      <c r="D37535" s="1">
        <v>185207</v>
      </c>
    </row>
    <row r="37536" spans="1:4">
      <c r="A37536" s="1" t="s">
        <v>37332</v>
      </c>
      <c r="B37536" s="1">
        <v>2979737316</v>
      </c>
      <c r="C37536" s="1">
        <v>314</v>
      </c>
      <c r="D37536" s="1">
        <v>185206</v>
      </c>
    </row>
    <row r="37537" spans="1:4">
      <c r="A37537" s="1" t="s">
        <v>37333</v>
      </c>
      <c r="B37537" s="1">
        <v>2979802553</v>
      </c>
      <c r="C37537" s="1">
        <v>649</v>
      </c>
      <c r="D37537" s="1">
        <v>185205</v>
      </c>
    </row>
    <row r="37538" spans="1:4">
      <c r="A37538" s="1" t="s">
        <v>37334</v>
      </c>
      <c r="B37538" s="1">
        <v>2981236612</v>
      </c>
      <c r="C37538" s="1">
        <v>419</v>
      </c>
      <c r="D37538" s="1">
        <v>185204</v>
      </c>
    </row>
    <row r="37539" spans="1:4">
      <c r="A37539" s="1" t="s">
        <v>37335</v>
      </c>
      <c r="B37539" s="1">
        <v>2981269939</v>
      </c>
      <c r="C37539" s="1">
        <v>335</v>
      </c>
      <c r="D37539" s="1">
        <v>185203</v>
      </c>
    </row>
    <row r="37540" spans="1:4">
      <c r="A37540" s="1" t="s">
        <v>37336</v>
      </c>
      <c r="B37540" s="1">
        <v>2981850463</v>
      </c>
      <c r="C37540" s="1">
        <v>383</v>
      </c>
      <c r="D37540" s="1">
        <v>185202</v>
      </c>
    </row>
    <row r="37541" spans="1:4">
      <c r="A37541" s="1" t="s">
        <v>37337</v>
      </c>
      <c r="B37541" s="1">
        <v>2981857750</v>
      </c>
      <c r="C37541" s="1">
        <v>153</v>
      </c>
      <c r="D37541" s="1">
        <v>185201</v>
      </c>
    </row>
    <row r="37542" spans="1:4">
      <c r="A37542" s="1" t="s">
        <v>37338</v>
      </c>
      <c r="B37542" s="1">
        <v>2982412303</v>
      </c>
      <c r="C37542" s="1">
        <v>289</v>
      </c>
      <c r="D37542" s="1">
        <v>185200</v>
      </c>
    </row>
    <row r="37543" spans="1:4">
      <c r="A37543" s="1" t="s">
        <v>37339</v>
      </c>
      <c r="B37543" s="1">
        <v>2983037720</v>
      </c>
      <c r="C37543" s="1">
        <v>651</v>
      </c>
      <c r="D37543" s="1">
        <v>185198</v>
      </c>
    </row>
    <row r="37544" spans="1:4">
      <c r="A37544" s="1" t="s">
        <v>37340</v>
      </c>
      <c r="B37544" s="1">
        <v>2983287129</v>
      </c>
      <c r="C37544" s="1">
        <v>8</v>
      </c>
      <c r="D37544" s="1">
        <v>173155</v>
      </c>
    </row>
    <row r="37545" spans="1:4">
      <c r="A37545" s="1" t="s">
        <v>37341</v>
      </c>
      <c r="B37545" s="1">
        <v>2983506018</v>
      </c>
      <c r="C37545" s="1">
        <v>645</v>
      </c>
      <c r="D37545" s="1">
        <v>216729</v>
      </c>
    </row>
    <row r="37546" spans="1:4">
      <c r="A37546" s="1" t="s">
        <v>37342</v>
      </c>
      <c r="B37546" s="1">
        <v>2983527579</v>
      </c>
      <c r="C37546" s="1">
        <v>11</v>
      </c>
      <c r="D37546" s="1">
        <v>168429</v>
      </c>
    </row>
    <row r="37547" spans="1:4">
      <c r="A37547" s="1" t="s">
        <v>37343</v>
      </c>
      <c r="B37547" s="1">
        <v>2984296642</v>
      </c>
      <c r="C37547" s="1">
        <v>11</v>
      </c>
      <c r="D37547" s="1">
        <v>173256</v>
      </c>
    </row>
    <row r="37548" spans="1:4">
      <c r="A37548" s="1" t="s">
        <v>37344</v>
      </c>
      <c r="B37548" s="1">
        <v>2984650286</v>
      </c>
      <c r="C37548" s="1">
        <v>7</v>
      </c>
      <c r="D37548" s="1">
        <v>185197</v>
      </c>
    </row>
    <row r="37549" spans="1:4">
      <c r="A37549" s="1" t="s">
        <v>37345</v>
      </c>
      <c r="B37549" s="1">
        <v>2984954318</v>
      </c>
      <c r="C37549" s="1">
        <v>9</v>
      </c>
      <c r="D37549" s="1">
        <v>168427</v>
      </c>
    </row>
    <row r="37550" spans="1:4">
      <c r="A37550" s="1" t="s">
        <v>37346</v>
      </c>
      <c r="B37550" s="1">
        <v>2984970815</v>
      </c>
      <c r="C37550" s="1">
        <v>333</v>
      </c>
      <c r="D37550" s="1">
        <v>185196</v>
      </c>
    </row>
    <row r="37551" spans="1:4">
      <c r="A37551" s="1" t="s">
        <v>37347</v>
      </c>
      <c r="B37551" s="1">
        <v>2984995948</v>
      </c>
      <c r="C37551" s="1">
        <v>365</v>
      </c>
      <c r="D37551" s="1">
        <v>185195</v>
      </c>
    </row>
    <row r="37552" spans="1:4">
      <c r="A37552" s="1" t="s">
        <v>37348</v>
      </c>
      <c r="B37552" s="1">
        <v>2985022965</v>
      </c>
      <c r="C37552" s="1">
        <v>224</v>
      </c>
      <c r="D37552" s="1">
        <v>185194</v>
      </c>
    </row>
    <row r="37553" spans="1:4">
      <c r="A37553" s="1" t="s">
        <v>37349</v>
      </c>
      <c r="B37553" s="1">
        <v>2985259689</v>
      </c>
      <c r="C37553" s="1">
        <v>7</v>
      </c>
      <c r="D37553" s="1">
        <v>167219</v>
      </c>
    </row>
    <row r="37554" spans="1:4">
      <c r="A37554" s="1" t="s">
        <v>37350</v>
      </c>
      <c r="B37554" s="1">
        <v>2986103288</v>
      </c>
      <c r="C37554" s="1">
        <v>11</v>
      </c>
      <c r="D37554" s="1">
        <v>172671</v>
      </c>
    </row>
    <row r="37555" spans="1:4">
      <c r="A37555" s="1" t="s">
        <v>37351</v>
      </c>
      <c r="B37555" s="1">
        <v>2986132143</v>
      </c>
      <c r="C37555" s="1">
        <v>396</v>
      </c>
      <c r="D37555" s="1">
        <v>185193</v>
      </c>
    </row>
    <row r="37556" spans="1:4">
      <c r="A37556" s="1" t="s">
        <v>37352</v>
      </c>
      <c r="B37556" s="1">
        <v>2986345953</v>
      </c>
      <c r="C37556" s="1">
        <v>243</v>
      </c>
      <c r="D37556" s="1">
        <v>185191</v>
      </c>
    </row>
    <row r="37557" spans="1:4">
      <c r="A37557" s="1" t="s">
        <v>37353</v>
      </c>
      <c r="B37557" s="1">
        <v>2988333633</v>
      </c>
      <c r="C37557" s="1">
        <v>767</v>
      </c>
      <c r="D37557" s="1">
        <v>185190</v>
      </c>
    </row>
    <row r="37558" spans="1:4">
      <c r="A37558" s="1" t="s">
        <v>37354</v>
      </c>
      <c r="B37558" s="1">
        <v>2988799763</v>
      </c>
      <c r="C37558" s="1">
        <v>539</v>
      </c>
      <c r="D37558" s="1">
        <v>185189</v>
      </c>
    </row>
    <row r="37559" spans="1:4">
      <c r="A37559" s="1" t="s">
        <v>37355</v>
      </c>
      <c r="B37559" s="1">
        <v>2989027650</v>
      </c>
      <c r="C37559" s="1">
        <v>6</v>
      </c>
      <c r="D37559" s="1">
        <v>174949</v>
      </c>
    </row>
    <row r="37560" spans="1:4">
      <c r="A37560" s="1" t="s">
        <v>37356</v>
      </c>
      <c r="B37560" s="1">
        <v>2989102451</v>
      </c>
      <c r="C37560" s="1">
        <v>292</v>
      </c>
      <c r="D37560" s="1">
        <v>185188</v>
      </c>
    </row>
    <row r="37561" spans="1:4">
      <c r="A37561" s="1" t="s">
        <v>37357</v>
      </c>
      <c r="B37561" s="1">
        <v>2989311528</v>
      </c>
      <c r="C37561" s="1">
        <v>357</v>
      </c>
      <c r="D37561" s="1">
        <v>185187</v>
      </c>
    </row>
    <row r="37562" spans="1:4">
      <c r="A37562" s="1" t="s">
        <v>37358</v>
      </c>
      <c r="B37562" s="1">
        <v>2989370706</v>
      </c>
      <c r="C37562" s="1">
        <v>6</v>
      </c>
      <c r="D37562" s="1">
        <v>185186</v>
      </c>
    </row>
    <row r="37563" spans="1:4">
      <c r="A37563" s="1" t="s">
        <v>37359</v>
      </c>
      <c r="B37563" s="1">
        <v>2989536663</v>
      </c>
      <c r="C37563" s="1">
        <v>742</v>
      </c>
      <c r="D37563" s="1">
        <v>185185</v>
      </c>
    </row>
    <row r="37564" spans="1:4">
      <c r="A37564" s="1" t="s">
        <v>37360</v>
      </c>
      <c r="B37564" s="1">
        <v>2990445057</v>
      </c>
      <c r="C37564" s="1">
        <v>708</v>
      </c>
      <c r="D37564" s="1">
        <v>185184</v>
      </c>
    </row>
    <row r="37565" spans="1:4">
      <c r="A37565" s="1" t="s">
        <v>37361</v>
      </c>
      <c r="B37565" s="1">
        <v>2990790474</v>
      </c>
      <c r="C37565" s="1">
        <v>700</v>
      </c>
      <c r="D37565" s="1">
        <v>185183</v>
      </c>
    </row>
    <row r="37566" spans="1:4">
      <c r="A37566" s="1" t="s">
        <v>37362</v>
      </c>
      <c r="B37566" s="1">
        <v>2991090485</v>
      </c>
      <c r="C37566" s="1">
        <v>416</v>
      </c>
      <c r="D37566" s="1">
        <v>185182</v>
      </c>
    </row>
    <row r="37567" spans="1:4">
      <c r="A37567" s="1" t="s">
        <v>37363</v>
      </c>
      <c r="B37567" s="1">
        <v>2991434691</v>
      </c>
      <c r="C37567" s="1">
        <v>389</v>
      </c>
      <c r="D37567" s="1">
        <v>185181</v>
      </c>
    </row>
    <row r="37568" spans="1:4">
      <c r="A37568" s="1" t="s">
        <v>37364</v>
      </c>
      <c r="B37568" s="1">
        <v>2991752073</v>
      </c>
      <c r="C37568" s="1">
        <v>433</v>
      </c>
      <c r="D37568" s="1">
        <v>216728</v>
      </c>
    </row>
    <row r="37569" spans="1:4">
      <c r="A37569" s="1" t="s">
        <v>37365</v>
      </c>
      <c r="B37569" s="1">
        <v>2991769433</v>
      </c>
      <c r="C37569" s="1">
        <v>377</v>
      </c>
      <c r="D37569" s="1">
        <v>185180</v>
      </c>
    </row>
    <row r="37570" spans="1:4">
      <c r="A37570" s="1" t="s">
        <v>37366</v>
      </c>
      <c r="B37570" s="1">
        <v>2991935149</v>
      </c>
      <c r="C37570" s="1">
        <v>11</v>
      </c>
      <c r="D37570" s="1">
        <v>160308</v>
      </c>
    </row>
    <row r="37571" spans="1:4">
      <c r="A37571" s="1" t="s">
        <v>37367</v>
      </c>
      <c r="B37571" s="1">
        <v>2992147749</v>
      </c>
      <c r="C37571" s="1">
        <v>253</v>
      </c>
      <c r="D37571" s="1">
        <v>185178</v>
      </c>
    </row>
    <row r="37572" spans="1:4">
      <c r="A37572" s="1" t="s">
        <v>37368</v>
      </c>
      <c r="B37572" s="1">
        <v>2992294496</v>
      </c>
      <c r="C37572" s="1">
        <v>11</v>
      </c>
      <c r="D37572" s="1">
        <v>174212</v>
      </c>
    </row>
    <row r="37573" spans="1:4">
      <c r="A37573" s="1" t="s">
        <v>37369</v>
      </c>
      <c r="B37573" s="1">
        <v>2992344912</v>
      </c>
      <c r="C37573" s="1">
        <v>135</v>
      </c>
      <c r="D37573" s="1">
        <v>185177</v>
      </c>
    </row>
    <row r="37574" spans="1:4">
      <c r="A37574" s="1" t="s">
        <v>37370</v>
      </c>
      <c r="B37574" s="1">
        <v>2992368115</v>
      </c>
      <c r="C37574" s="1">
        <v>10</v>
      </c>
      <c r="D37574" s="1">
        <v>174208</v>
      </c>
    </row>
    <row r="37575" spans="1:4">
      <c r="A37575" s="1" t="s">
        <v>37371</v>
      </c>
      <c r="B37575" s="1">
        <v>2993163601</v>
      </c>
      <c r="C37575" s="1">
        <v>377</v>
      </c>
      <c r="D37575" s="1">
        <v>185176</v>
      </c>
    </row>
    <row r="37576" spans="1:4">
      <c r="A37576" s="1" t="s">
        <v>37372</v>
      </c>
      <c r="B37576" s="1">
        <v>2993253371</v>
      </c>
      <c r="C37576" s="1">
        <v>10</v>
      </c>
      <c r="D37576" s="1">
        <v>168426</v>
      </c>
    </row>
    <row r="37577" spans="1:4">
      <c r="A37577" s="1" t="s">
        <v>37373</v>
      </c>
      <c r="B37577" s="1">
        <v>2993452111</v>
      </c>
      <c r="C37577" s="1">
        <v>316</v>
      </c>
      <c r="D37577" s="1">
        <v>185175</v>
      </c>
    </row>
    <row r="37578" spans="1:4">
      <c r="A37578" s="1" t="s">
        <v>37374</v>
      </c>
      <c r="B37578" s="1">
        <v>2993534720</v>
      </c>
      <c r="C37578" s="1">
        <v>11</v>
      </c>
      <c r="D37578" s="1">
        <v>173068</v>
      </c>
    </row>
    <row r="37579" spans="1:4">
      <c r="A37579" s="1" t="s">
        <v>37375</v>
      </c>
      <c r="B37579" s="1">
        <v>2993581672</v>
      </c>
      <c r="C37579" s="1">
        <v>364</v>
      </c>
      <c r="D37579" s="1">
        <v>185174</v>
      </c>
    </row>
    <row r="37580" spans="1:4">
      <c r="A37580" s="1" t="s">
        <v>37376</v>
      </c>
      <c r="B37580" s="1">
        <v>2994243483</v>
      </c>
      <c r="C37580" s="1">
        <v>331</v>
      </c>
      <c r="D37580" s="1">
        <v>185173</v>
      </c>
    </row>
    <row r="37581" spans="1:4">
      <c r="A37581" s="1" t="s">
        <v>37377</v>
      </c>
      <c r="B37581" s="1">
        <v>2994622378</v>
      </c>
      <c r="C37581" s="1">
        <v>383</v>
      </c>
      <c r="D37581" s="1">
        <v>185172</v>
      </c>
    </row>
    <row r="37582" spans="1:4">
      <c r="A37582" s="1" t="s">
        <v>37378</v>
      </c>
      <c r="B37582" s="1">
        <v>2994929120</v>
      </c>
      <c r="C37582" s="1">
        <v>306</v>
      </c>
      <c r="D37582" s="1">
        <v>185171</v>
      </c>
    </row>
    <row r="37583" spans="1:4">
      <c r="A37583" s="1" t="s">
        <v>37379</v>
      </c>
      <c r="B37583" s="1">
        <v>2995528860</v>
      </c>
      <c r="C37583" s="1">
        <v>8</v>
      </c>
      <c r="D37583" s="1">
        <v>168424</v>
      </c>
    </row>
    <row r="37584" spans="1:4">
      <c r="A37584" s="1" t="s">
        <v>37380</v>
      </c>
      <c r="B37584" s="1">
        <v>2996385452</v>
      </c>
      <c r="C37584" s="1">
        <v>10</v>
      </c>
      <c r="D37584" s="1">
        <v>168423</v>
      </c>
    </row>
    <row r="37585" spans="1:4">
      <c r="A37585" s="1" t="s">
        <v>37381</v>
      </c>
      <c r="B37585" s="1">
        <v>2996580102</v>
      </c>
      <c r="C37585" s="1">
        <v>472</v>
      </c>
      <c r="D37585" s="1">
        <v>185170</v>
      </c>
    </row>
    <row r="37586" spans="1:4">
      <c r="A37586" s="1" t="s">
        <v>37382</v>
      </c>
      <c r="B37586" s="1">
        <v>2996909837</v>
      </c>
      <c r="C37586" s="1">
        <v>491</v>
      </c>
      <c r="D37586" s="1">
        <v>185169</v>
      </c>
    </row>
    <row r="37587" spans="1:4">
      <c r="A37587" s="1" t="s">
        <v>37383</v>
      </c>
      <c r="B37587" s="1">
        <v>2997267427</v>
      </c>
      <c r="C37587" s="1">
        <v>364</v>
      </c>
      <c r="D37587" s="1">
        <v>185168</v>
      </c>
    </row>
    <row r="37588" spans="1:4">
      <c r="A37588" s="1" t="s">
        <v>37384</v>
      </c>
      <c r="B37588" s="1">
        <v>2997635665</v>
      </c>
      <c r="C37588" s="1">
        <v>8</v>
      </c>
      <c r="D37588" s="1">
        <v>172345</v>
      </c>
    </row>
    <row r="37589" spans="1:4">
      <c r="A37589" s="1" t="s">
        <v>37385</v>
      </c>
      <c r="B37589" s="1">
        <v>2998111254</v>
      </c>
      <c r="C37589" s="1">
        <v>406</v>
      </c>
      <c r="D37589" s="1">
        <v>185167</v>
      </c>
    </row>
    <row r="37590" spans="1:4">
      <c r="A37590" s="1" t="s">
        <v>37386</v>
      </c>
      <c r="B37590" s="1">
        <v>2998509482</v>
      </c>
      <c r="C37590" s="1">
        <v>314</v>
      </c>
      <c r="D37590" s="1">
        <v>185166</v>
      </c>
    </row>
    <row r="37591" spans="1:4">
      <c r="A37591" s="1" t="s">
        <v>37387</v>
      </c>
      <c r="B37591" s="1">
        <v>2998937338</v>
      </c>
      <c r="C37591" s="1">
        <v>8</v>
      </c>
      <c r="D37591" s="1">
        <v>185165</v>
      </c>
    </row>
    <row r="37592" spans="1:4">
      <c r="A37592" s="1" t="s">
        <v>37388</v>
      </c>
      <c r="B37592" s="1">
        <v>2998962102</v>
      </c>
      <c r="C37592" s="1">
        <v>253</v>
      </c>
      <c r="D37592" s="1">
        <v>185164</v>
      </c>
    </row>
    <row r="37593" spans="1:4">
      <c r="A37593" s="1" t="s">
        <v>37389</v>
      </c>
      <c r="B37593" s="1">
        <v>3001410869</v>
      </c>
      <c r="C37593" s="1">
        <v>361</v>
      </c>
      <c r="D37593" s="1">
        <v>216727</v>
      </c>
    </row>
    <row r="37594" spans="1:4">
      <c r="A37594" s="1" t="s">
        <v>37390</v>
      </c>
      <c r="B37594" s="1">
        <v>3001880963</v>
      </c>
      <c r="C37594" s="1">
        <v>543</v>
      </c>
      <c r="D37594" s="1">
        <v>216726</v>
      </c>
    </row>
    <row r="37595" spans="1:4">
      <c r="A37595" s="1" t="s">
        <v>37391</v>
      </c>
      <c r="B37595" s="1">
        <v>3001912106</v>
      </c>
      <c r="C37595" s="1">
        <v>8</v>
      </c>
      <c r="D37595" s="1">
        <v>174814</v>
      </c>
    </row>
    <row r="37596" spans="1:4">
      <c r="A37596" s="1" t="s">
        <v>37392</v>
      </c>
      <c r="B37596" s="1">
        <v>3001977948</v>
      </c>
      <c r="C37596" s="1">
        <v>9</v>
      </c>
      <c r="D37596" s="1">
        <v>168421</v>
      </c>
    </row>
    <row r="37597" spans="1:4">
      <c r="A37597" s="1" t="s">
        <v>37393</v>
      </c>
      <c r="B37597" s="1">
        <v>3002043302</v>
      </c>
      <c r="C37597" s="1">
        <v>7</v>
      </c>
      <c r="D37597" s="1">
        <v>175170</v>
      </c>
    </row>
    <row r="37598" spans="1:4">
      <c r="A37598" s="1" t="s">
        <v>37394</v>
      </c>
      <c r="B37598" s="1">
        <v>3002339345</v>
      </c>
      <c r="C37598" s="1">
        <v>353</v>
      </c>
      <c r="D37598" s="1">
        <v>164151</v>
      </c>
    </row>
    <row r="37599" spans="1:4">
      <c r="A37599" s="1" t="s">
        <v>37395</v>
      </c>
      <c r="B37599" s="1">
        <v>3002368950</v>
      </c>
      <c r="C37599" s="1">
        <v>10</v>
      </c>
      <c r="D37599" s="1">
        <v>168420</v>
      </c>
    </row>
    <row r="37600" spans="1:4">
      <c r="A37600" s="1" t="s">
        <v>37396</v>
      </c>
      <c r="B37600" s="1">
        <v>3002436444</v>
      </c>
      <c r="C37600" s="1">
        <v>6</v>
      </c>
      <c r="D37600" s="1">
        <v>185163</v>
      </c>
    </row>
    <row r="37601" spans="1:4">
      <c r="A37601" s="1" t="s">
        <v>37397</v>
      </c>
      <c r="B37601" s="1">
        <v>3003536285</v>
      </c>
      <c r="C37601" s="1">
        <v>8</v>
      </c>
      <c r="D37601" s="1">
        <v>185162</v>
      </c>
    </row>
    <row r="37602" spans="1:4">
      <c r="A37602" s="1" t="s">
        <v>37398</v>
      </c>
      <c r="B37602" s="1">
        <v>3003655853</v>
      </c>
      <c r="C37602" s="1">
        <v>7</v>
      </c>
      <c r="D37602" s="1">
        <v>168419</v>
      </c>
    </row>
    <row r="37603" spans="1:4">
      <c r="A37603" s="1" t="s">
        <v>37399</v>
      </c>
      <c r="B37603" s="1">
        <v>3004524174</v>
      </c>
      <c r="C37603" s="1">
        <v>9</v>
      </c>
      <c r="D37603" s="1">
        <v>159512</v>
      </c>
    </row>
    <row r="37604" spans="1:4">
      <c r="A37604" s="1" t="s">
        <v>37400</v>
      </c>
      <c r="B37604" s="1">
        <v>3004724458</v>
      </c>
      <c r="C37604" s="1">
        <v>11</v>
      </c>
      <c r="D37604" s="1">
        <v>159153</v>
      </c>
    </row>
    <row r="37605" spans="1:4">
      <c r="A37605" s="1" t="s">
        <v>37401</v>
      </c>
      <c r="B37605" s="1">
        <v>3005477603</v>
      </c>
      <c r="C37605" s="1">
        <v>7</v>
      </c>
      <c r="D37605" s="1">
        <v>168418</v>
      </c>
    </row>
    <row r="37606" spans="1:4">
      <c r="A37606" s="1" t="s">
        <v>37402</v>
      </c>
      <c r="B37606" s="1">
        <v>3005599385</v>
      </c>
      <c r="C37606" s="1">
        <v>472</v>
      </c>
      <c r="D37606" s="1">
        <v>185161</v>
      </c>
    </row>
    <row r="37607" spans="1:4">
      <c r="A37607" s="1" t="s">
        <v>37403</v>
      </c>
      <c r="B37607" s="1">
        <v>3005729416</v>
      </c>
      <c r="C37607" s="1">
        <v>474</v>
      </c>
      <c r="D37607" s="1">
        <v>185160</v>
      </c>
    </row>
    <row r="37608" spans="1:4">
      <c r="A37608" s="1" t="s">
        <v>37404</v>
      </c>
      <c r="B37608" s="1">
        <v>3005876532</v>
      </c>
      <c r="C37608" s="1">
        <v>475</v>
      </c>
      <c r="D37608" s="1">
        <v>216725</v>
      </c>
    </row>
    <row r="37609" spans="1:4">
      <c r="A37609" s="1" t="s">
        <v>37405</v>
      </c>
      <c r="B37609" s="1">
        <v>3006175999</v>
      </c>
      <c r="C37609" s="1">
        <v>10</v>
      </c>
      <c r="D37609" s="1">
        <v>173428</v>
      </c>
    </row>
    <row r="37610" spans="1:4">
      <c r="A37610" s="1" t="s">
        <v>37406</v>
      </c>
      <c r="B37610" s="1">
        <v>3006497114</v>
      </c>
      <c r="C37610" s="1">
        <v>353</v>
      </c>
      <c r="D37610" s="1">
        <v>185159</v>
      </c>
    </row>
    <row r="37611" spans="1:4">
      <c r="A37611" s="1" t="s">
        <v>37407</v>
      </c>
      <c r="B37611" s="1">
        <v>3006954227</v>
      </c>
      <c r="C37611" s="1">
        <v>327</v>
      </c>
      <c r="D37611" s="1">
        <v>216724</v>
      </c>
    </row>
    <row r="37612" spans="1:4">
      <c r="A37612" s="1" t="s">
        <v>37408</v>
      </c>
      <c r="B37612" s="1">
        <v>3007985795</v>
      </c>
      <c r="C37612" s="1">
        <v>259</v>
      </c>
      <c r="D37612" s="1">
        <v>185158</v>
      </c>
    </row>
    <row r="37613" spans="1:4">
      <c r="A37613" s="1" t="s">
        <v>37409</v>
      </c>
      <c r="B37613" s="1">
        <v>3008197276</v>
      </c>
      <c r="C37613" s="1">
        <v>326</v>
      </c>
      <c r="D37613" s="1">
        <v>185157</v>
      </c>
    </row>
    <row r="37614" spans="1:4">
      <c r="A37614" s="1" t="s">
        <v>37410</v>
      </c>
      <c r="B37614" s="1">
        <v>3008505498</v>
      </c>
      <c r="C37614" s="1">
        <v>6</v>
      </c>
      <c r="D37614" s="1">
        <v>185156</v>
      </c>
    </row>
    <row r="37615" spans="1:4">
      <c r="A37615" s="1" t="s">
        <v>37411</v>
      </c>
      <c r="B37615" s="1">
        <v>3008968790</v>
      </c>
      <c r="C37615" s="1">
        <v>8</v>
      </c>
      <c r="D37615" s="1">
        <v>168417</v>
      </c>
    </row>
    <row r="37616" spans="1:4">
      <c r="A37616" s="1" t="s">
        <v>37412</v>
      </c>
      <c r="B37616" s="1">
        <v>3009287334</v>
      </c>
      <c r="C37616" s="1">
        <v>185</v>
      </c>
      <c r="D37616" s="1">
        <v>185155</v>
      </c>
    </row>
    <row r="37617" spans="1:4">
      <c r="A37617" s="1" t="s">
        <v>37413</v>
      </c>
      <c r="B37617" s="1">
        <v>3009392777</v>
      </c>
      <c r="C37617" s="1">
        <v>8</v>
      </c>
      <c r="D37617" s="1">
        <v>173299</v>
      </c>
    </row>
    <row r="37618" spans="1:4">
      <c r="A37618" s="1" t="s">
        <v>37414</v>
      </c>
      <c r="B37618" s="1">
        <v>3009406769</v>
      </c>
      <c r="C37618" s="1">
        <v>504</v>
      </c>
      <c r="D37618" s="1">
        <v>185154</v>
      </c>
    </row>
    <row r="37619" spans="1:4">
      <c r="A37619" s="1" t="s">
        <v>37415</v>
      </c>
      <c r="B37619" s="1">
        <v>3009615570</v>
      </c>
      <c r="C37619" s="1">
        <v>7</v>
      </c>
      <c r="D37619" s="1">
        <v>185153</v>
      </c>
    </row>
    <row r="37620" spans="1:4">
      <c r="A37620" s="1" t="s">
        <v>37416</v>
      </c>
      <c r="B37620" s="1">
        <v>3009829125</v>
      </c>
      <c r="C37620" s="1">
        <v>306</v>
      </c>
      <c r="D37620" s="1">
        <v>185151</v>
      </c>
    </row>
    <row r="37621" spans="1:4">
      <c r="A37621" s="1" t="s">
        <v>37417</v>
      </c>
      <c r="B37621" s="1">
        <v>3009925816</v>
      </c>
      <c r="C37621" s="1">
        <v>8</v>
      </c>
      <c r="D37621" s="1">
        <v>168416</v>
      </c>
    </row>
    <row r="37622" spans="1:4">
      <c r="A37622" s="1" t="s">
        <v>37418</v>
      </c>
      <c r="B37622" s="1">
        <v>3010021395</v>
      </c>
      <c r="C37622" s="1">
        <v>9</v>
      </c>
      <c r="D37622" s="1">
        <v>164649</v>
      </c>
    </row>
    <row r="37623" spans="1:4">
      <c r="A37623" s="1" t="s">
        <v>37419</v>
      </c>
      <c r="B37623" s="1">
        <v>3010283144</v>
      </c>
      <c r="C37623" s="1">
        <v>508</v>
      </c>
      <c r="D37623" s="1">
        <v>185150</v>
      </c>
    </row>
    <row r="37624" spans="1:4">
      <c r="A37624" s="1" t="s">
        <v>37420</v>
      </c>
      <c r="B37624" s="1">
        <v>3010516748</v>
      </c>
      <c r="C37624" s="1">
        <v>586</v>
      </c>
      <c r="D37624" s="1">
        <v>185149</v>
      </c>
    </row>
    <row r="37625" spans="1:4">
      <c r="A37625" s="1" t="s">
        <v>37421</v>
      </c>
      <c r="B37625" s="1">
        <v>3010614050</v>
      </c>
      <c r="C37625" s="1">
        <v>305</v>
      </c>
      <c r="D37625" s="1">
        <v>185148</v>
      </c>
    </row>
    <row r="37626" spans="1:4">
      <c r="A37626" s="1" t="s">
        <v>37422</v>
      </c>
      <c r="B37626" s="1">
        <v>3010688402</v>
      </c>
      <c r="C37626" s="1">
        <v>10</v>
      </c>
      <c r="D37626" s="1">
        <v>173578</v>
      </c>
    </row>
    <row r="37627" spans="1:4">
      <c r="A37627" s="1" t="s">
        <v>37423</v>
      </c>
      <c r="B37627" s="1">
        <v>3010864239</v>
      </c>
      <c r="C37627" s="1">
        <v>6</v>
      </c>
      <c r="D37627" s="1">
        <v>166722</v>
      </c>
    </row>
    <row r="37628" spans="1:4">
      <c r="A37628" s="1" t="s">
        <v>37424</v>
      </c>
      <c r="B37628" s="1">
        <v>3011213048</v>
      </c>
      <c r="C37628" s="1">
        <v>7</v>
      </c>
      <c r="D37628" s="1">
        <v>185146</v>
      </c>
    </row>
    <row r="37629" spans="1:4">
      <c r="A37629" s="1" t="s">
        <v>37425</v>
      </c>
      <c r="B37629" s="1">
        <v>3011352529</v>
      </c>
      <c r="C37629" s="1">
        <v>410</v>
      </c>
      <c r="D37629" s="1">
        <v>185145</v>
      </c>
    </row>
    <row r="37630" spans="1:4">
      <c r="A37630" s="1" t="s">
        <v>37426</v>
      </c>
      <c r="B37630" s="1">
        <v>3011665700</v>
      </c>
      <c r="C37630" s="1">
        <v>836</v>
      </c>
      <c r="D37630" s="1">
        <v>185144</v>
      </c>
    </row>
    <row r="37631" spans="1:4">
      <c r="A37631" s="1" t="s">
        <v>37427</v>
      </c>
      <c r="B37631" s="1">
        <v>3012345099</v>
      </c>
      <c r="C37631" s="1">
        <v>9</v>
      </c>
      <c r="D37631" s="1">
        <v>168415</v>
      </c>
    </row>
    <row r="37632" spans="1:4">
      <c r="A37632" s="1" t="s">
        <v>37428</v>
      </c>
      <c r="B37632" s="1">
        <v>3012346596</v>
      </c>
      <c r="C37632" s="1">
        <v>263</v>
      </c>
      <c r="D37632" s="1">
        <v>185143</v>
      </c>
    </row>
    <row r="37633" spans="1:4">
      <c r="A37633" s="1" t="s">
        <v>37429</v>
      </c>
      <c r="B37633" s="1">
        <v>3012636971</v>
      </c>
      <c r="C37633" s="1">
        <v>771</v>
      </c>
      <c r="D37633" s="1">
        <v>216723</v>
      </c>
    </row>
    <row r="37634" spans="1:4">
      <c r="A37634" s="1" t="s">
        <v>37430</v>
      </c>
      <c r="B37634" s="1">
        <v>3012658095</v>
      </c>
      <c r="C37634" s="1">
        <v>343</v>
      </c>
      <c r="D37634" s="1">
        <v>185142</v>
      </c>
    </row>
    <row r="37635" spans="1:4">
      <c r="A37635" s="1" t="s">
        <v>37431</v>
      </c>
      <c r="B37635" s="1">
        <v>3012948837</v>
      </c>
      <c r="C37635" s="1">
        <v>185</v>
      </c>
      <c r="D37635" s="1">
        <v>185140</v>
      </c>
    </row>
    <row r="37636" spans="1:4">
      <c r="A37636" s="1" t="s">
        <v>37432</v>
      </c>
      <c r="B37636" s="1">
        <v>3013146257</v>
      </c>
      <c r="C37636" s="1">
        <v>282</v>
      </c>
      <c r="D37636" s="1">
        <v>216722</v>
      </c>
    </row>
    <row r="37637" spans="1:4">
      <c r="A37637" s="1" t="s">
        <v>37433</v>
      </c>
      <c r="B37637" s="1">
        <v>3013589839</v>
      </c>
      <c r="C37637" s="1">
        <v>503</v>
      </c>
      <c r="D37637" s="1">
        <v>185139</v>
      </c>
    </row>
    <row r="37638" spans="1:4">
      <c r="A37638" s="1" t="s">
        <v>37434</v>
      </c>
      <c r="B37638" s="1">
        <v>3013854941</v>
      </c>
      <c r="C37638" s="1">
        <v>11</v>
      </c>
      <c r="D37638" s="1">
        <v>162914</v>
      </c>
    </row>
    <row r="37639" spans="1:4">
      <c r="A37639" s="1" t="s">
        <v>37435</v>
      </c>
      <c r="B37639" s="1">
        <v>3014184810</v>
      </c>
      <c r="C37639" s="1">
        <v>8</v>
      </c>
      <c r="D37639" s="1">
        <v>185138</v>
      </c>
    </row>
    <row r="37640" spans="1:4">
      <c r="A37640" s="1" t="s">
        <v>37436</v>
      </c>
      <c r="B37640" s="1">
        <v>3014236293</v>
      </c>
      <c r="C37640" s="1">
        <v>7</v>
      </c>
      <c r="D37640" s="1">
        <v>168414</v>
      </c>
    </row>
    <row r="37641" spans="1:4">
      <c r="A37641" s="1" t="s">
        <v>37437</v>
      </c>
      <c r="B37641" s="1">
        <v>3014686115</v>
      </c>
      <c r="C37641" s="1">
        <v>315</v>
      </c>
      <c r="D37641" s="1">
        <v>185136</v>
      </c>
    </row>
    <row r="37642" spans="1:4">
      <c r="A37642" s="1" t="s">
        <v>37438</v>
      </c>
      <c r="B37642" s="1">
        <v>3015060766</v>
      </c>
      <c r="C37642" s="1">
        <v>9</v>
      </c>
      <c r="D37642" s="1">
        <v>173221</v>
      </c>
    </row>
    <row r="37643" spans="1:4">
      <c r="A37643" s="1" t="s">
        <v>37439</v>
      </c>
      <c r="B37643" s="1">
        <v>3015300224</v>
      </c>
      <c r="C37643" s="1">
        <v>8</v>
      </c>
      <c r="D37643" s="1">
        <v>174661</v>
      </c>
    </row>
    <row r="37644" spans="1:4">
      <c r="A37644" s="1" t="s">
        <v>37440</v>
      </c>
      <c r="B37644" s="1">
        <v>3015391979</v>
      </c>
      <c r="C37644" s="1">
        <v>438</v>
      </c>
      <c r="D37644" s="1">
        <v>185135</v>
      </c>
    </row>
    <row r="37645" spans="1:4">
      <c r="A37645" s="1" t="s">
        <v>37441</v>
      </c>
      <c r="B37645" s="1">
        <v>3015869930</v>
      </c>
      <c r="C37645" s="1">
        <v>341</v>
      </c>
      <c r="D37645" s="1">
        <v>185134</v>
      </c>
    </row>
    <row r="37646" spans="1:4">
      <c r="A37646" s="1" t="s">
        <v>37442</v>
      </c>
      <c r="B37646" s="1">
        <v>3016184936</v>
      </c>
      <c r="C37646" s="1">
        <v>744</v>
      </c>
      <c r="D37646" s="1">
        <v>216721</v>
      </c>
    </row>
    <row r="37647" spans="1:4">
      <c r="A37647" s="1" t="s">
        <v>37443</v>
      </c>
      <c r="B37647" s="1">
        <v>3017051136</v>
      </c>
      <c r="C37647" s="1">
        <v>8</v>
      </c>
      <c r="D37647" s="1">
        <v>185133</v>
      </c>
    </row>
    <row r="37648" spans="1:4">
      <c r="A37648" s="1" t="s">
        <v>37444</v>
      </c>
      <c r="B37648" s="1">
        <v>3017057121</v>
      </c>
      <c r="C37648" s="1">
        <v>11</v>
      </c>
      <c r="D37648" s="1">
        <v>168413</v>
      </c>
    </row>
    <row r="37649" spans="1:4">
      <c r="A37649" s="1" t="s">
        <v>37445</v>
      </c>
      <c r="B37649" s="1">
        <v>3017105794</v>
      </c>
      <c r="C37649" s="1">
        <v>409</v>
      </c>
      <c r="D37649" s="1">
        <v>185132</v>
      </c>
    </row>
    <row r="37650" spans="1:4">
      <c r="A37650" s="1" t="s">
        <v>37446</v>
      </c>
      <c r="B37650" s="1">
        <v>3017256609</v>
      </c>
      <c r="C37650" s="1">
        <v>8</v>
      </c>
      <c r="D37650" s="1">
        <v>174703</v>
      </c>
    </row>
    <row r="37651" spans="1:4">
      <c r="A37651" s="1" t="s">
        <v>37447</v>
      </c>
      <c r="B37651" s="1">
        <v>3017492104</v>
      </c>
      <c r="C37651" s="1">
        <v>355</v>
      </c>
      <c r="D37651" s="1">
        <v>185131</v>
      </c>
    </row>
    <row r="37652" spans="1:4">
      <c r="A37652" s="1" t="s">
        <v>37448</v>
      </c>
      <c r="B37652" s="1">
        <v>3017890354</v>
      </c>
      <c r="C37652" s="1">
        <v>498</v>
      </c>
      <c r="D37652" s="1">
        <v>185130</v>
      </c>
    </row>
    <row r="37653" spans="1:4">
      <c r="A37653" s="1" t="s">
        <v>37449</v>
      </c>
      <c r="B37653" s="1">
        <v>3017922873</v>
      </c>
      <c r="C37653" s="1">
        <v>306</v>
      </c>
      <c r="D37653" s="1">
        <v>185129</v>
      </c>
    </row>
    <row r="37654" spans="1:4">
      <c r="A37654" s="1" t="s">
        <v>37450</v>
      </c>
      <c r="B37654" s="1">
        <v>3018125784</v>
      </c>
      <c r="C37654" s="1">
        <v>11</v>
      </c>
      <c r="D37654" s="1">
        <v>173072</v>
      </c>
    </row>
    <row r="37655" spans="1:4">
      <c r="A37655" s="1" t="s">
        <v>37451</v>
      </c>
      <c r="B37655" s="1">
        <v>3018171407</v>
      </c>
      <c r="C37655" s="1">
        <v>379</v>
      </c>
      <c r="D37655" s="1">
        <v>216720</v>
      </c>
    </row>
    <row r="37656" spans="1:4">
      <c r="A37656" s="1" t="s">
        <v>37452</v>
      </c>
      <c r="B37656" s="1">
        <v>3018632788</v>
      </c>
      <c r="C37656" s="1">
        <v>7</v>
      </c>
      <c r="D37656" s="1">
        <v>173007</v>
      </c>
    </row>
    <row r="37657" spans="1:4">
      <c r="A37657" s="1" t="s">
        <v>37453</v>
      </c>
      <c r="B37657" s="1">
        <v>3018688245</v>
      </c>
      <c r="C37657" s="1">
        <v>10</v>
      </c>
      <c r="D37657" s="1">
        <v>162851</v>
      </c>
    </row>
    <row r="37658" spans="1:4">
      <c r="A37658" s="1" t="s">
        <v>37454</v>
      </c>
      <c r="B37658" s="1">
        <v>3018723668</v>
      </c>
      <c r="C37658" s="1">
        <v>7</v>
      </c>
      <c r="D37658" s="1">
        <v>159643</v>
      </c>
    </row>
    <row r="37659" spans="1:4">
      <c r="A37659" s="1" t="s">
        <v>37455</v>
      </c>
      <c r="B37659" s="1">
        <v>3018767495</v>
      </c>
      <c r="C37659" s="1">
        <v>8</v>
      </c>
      <c r="D37659" s="1">
        <v>168411</v>
      </c>
    </row>
    <row r="37660" spans="1:4">
      <c r="A37660" s="1" t="s">
        <v>37456</v>
      </c>
      <c r="B37660" s="1">
        <v>3020779582</v>
      </c>
      <c r="C37660" s="1">
        <v>172</v>
      </c>
      <c r="D37660" s="1">
        <v>216719</v>
      </c>
    </row>
    <row r="37661" spans="1:4">
      <c r="A37661" s="1" t="s">
        <v>37457</v>
      </c>
      <c r="B37661" s="1">
        <v>3021065287</v>
      </c>
      <c r="C37661" s="1">
        <v>657</v>
      </c>
      <c r="D37661" s="1">
        <v>185128</v>
      </c>
    </row>
    <row r="37662" spans="1:4">
      <c r="A37662" s="1" t="s">
        <v>37458</v>
      </c>
      <c r="B37662" s="1">
        <v>3021077767</v>
      </c>
      <c r="C37662" s="1">
        <v>11</v>
      </c>
      <c r="D37662" s="1">
        <v>168410</v>
      </c>
    </row>
    <row r="37663" spans="1:4">
      <c r="A37663" s="1" t="s">
        <v>37459</v>
      </c>
      <c r="B37663" s="1">
        <v>3021230053</v>
      </c>
      <c r="C37663" s="1">
        <v>299</v>
      </c>
      <c r="D37663" s="1">
        <v>216718</v>
      </c>
    </row>
    <row r="37664" spans="1:4">
      <c r="A37664" s="1" t="s">
        <v>37460</v>
      </c>
      <c r="B37664" s="1">
        <v>3022464582</v>
      </c>
      <c r="C37664" s="1">
        <v>334</v>
      </c>
      <c r="D37664" s="1">
        <v>185127</v>
      </c>
    </row>
    <row r="37665" spans="1:4">
      <c r="A37665" s="1" t="s">
        <v>37461</v>
      </c>
      <c r="B37665" s="1">
        <v>3022901070</v>
      </c>
      <c r="C37665" s="1">
        <v>9</v>
      </c>
      <c r="D37665" s="1">
        <v>173124</v>
      </c>
    </row>
    <row r="37666" spans="1:4">
      <c r="A37666" s="1" t="s">
        <v>37462</v>
      </c>
      <c r="B37666" s="1">
        <v>3022934822</v>
      </c>
      <c r="C37666" s="1">
        <v>305</v>
      </c>
      <c r="D37666" s="1">
        <v>185126</v>
      </c>
    </row>
    <row r="37667" spans="1:4">
      <c r="A37667" s="1" t="s">
        <v>37463</v>
      </c>
      <c r="B37667" s="1">
        <v>3023007141</v>
      </c>
      <c r="C37667" s="1">
        <v>277</v>
      </c>
      <c r="D37667" s="1">
        <v>185125</v>
      </c>
    </row>
    <row r="37668" spans="1:4">
      <c r="A37668" s="1" t="s">
        <v>37464</v>
      </c>
      <c r="B37668" s="1">
        <v>3023858735</v>
      </c>
      <c r="C37668" s="1">
        <v>714</v>
      </c>
      <c r="D37668" s="1">
        <v>185124</v>
      </c>
    </row>
    <row r="37669" spans="1:4">
      <c r="A37669" s="1" t="s">
        <v>37465</v>
      </c>
      <c r="B37669" s="1">
        <v>3024721849</v>
      </c>
      <c r="C37669" s="1">
        <v>9</v>
      </c>
      <c r="D37669" s="1">
        <v>173329</v>
      </c>
    </row>
    <row r="37670" spans="1:4">
      <c r="A37670" s="1" t="s">
        <v>37466</v>
      </c>
      <c r="B37670" s="1">
        <v>3025499603</v>
      </c>
      <c r="C37670" s="1">
        <v>351</v>
      </c>
      <c r="D37670" s="1">
        <v>185123</v>
      </c>
    </row>
    <row r="37671" spans="1:4">
      <c r="A37671" s="1" t="s">
        <v>37467</v>
      </c>
      <c r="B37671" s="1">
        <v>3026978389</v>
      </c>
      <c r="C37671" s="1">
        <v>690</v>
      </c>
      <c r="D37671" s="1">
        <v>185122</v>
      </c>
    </row>
    <row r="37672" spans="1:4">
      <c r="A37672" s="1" t="s">
        <v>37468</v>
      </c>
      <c r="B37672" s="1">
        <v>3027109265</v>
      </c>
      <c r="C37672" s="1">
        <v>6</v>
      </c>
      <c r="D37672" s="1">
        <v>159105</v>
      </c>
    </row>
    <row r="37673" spans="1:4">
      <c r="A37673" s="1" t="s">
        <v>37469</v>
      </c>
      <c r="B37673" s="1">
        <v>3027725466</v>
      </c>
      <c r="C37673" s="1">
        <v>530</v>
      </c>
      <c r="D37673" s="1">
        <v>185121</v>
      </c>
    </row>
    <row r="37674" spans="1:4">
      <c r="A37674" s="1" t="s">
        <v>37470</v>
      </c>
      <c r="B37674" s="1">
        <v>3028594905</v>
      </c>
      <c r="C37674" s="1">
        <v>393</v>
      </c>
      <c r="D37674" s="1">
        <v>185120</v>
      </c>
    </row>
    <row r="37675" spans="1:4">
      <c r="A37675" s="1" t="s">
        <v>37471</v>
      </c>
      <c r="B37675" s="1">
        <v>3028662181</v>
      </c>
      <c r="C37675" s="1">
        <v>385</v>
      </c>
      <c r="D37675" s="1">
        <v>185119</v>
      </c>
    </row>
    <row r="37676" spans="1:4">
      <c r="A37676" s="1" t="s">
        <v>37472</v>
      </c>
      <c r="B37676" s="1">
        <v>3028806462</v>
      </c>
      <c r="C37676" s="1">
        <v>299</v>
      </c>
      <c r="D37676" s="1">
        <v>185118</v>
      </c>
    </row>
    <row r="37677" spans="1:4">
      <c r="A37677" s="1" t="s">
        <v>37473</v>
      </c>
      <c r="B37677" s="1">
        <v>3029365646</v>
      </c>
      <c r="C37677" s="1">
        <v>313</v>
      </c>
      <c r="D37677" s="1">
        <v>185117</v>
      </c>
    </row>
    <row r="37678" spans="1:4">
      <c r="A37678" s="1" t="s">
        <v>37474</v>
      </c>
      <c r="B37678" s="1">
        <v>3029391394</v>
      </c>
      <c r="C37678" s="1">
        <v>366</v>
      </c>
      <c r="D37678" s="1">
        <v>216717</v>
      </c>
    </row>
    <row r="37679" spans="1:4">
      <c r="A37679" s="1" t="s">
        <v>37475</v>
      </c>
      <c r="B37679" s="1">
        <v>3029656003</v>
      </c>
      <c r="C37679" s="1">
        <v>702</v>
      </c>
      <c r="D37679" s="1">
        <v>185116</v>
      </c>
    </row>
    <row r="37680" spans="1:4">
      <c r="A37680" s="1" t="s">
        <v>37476</v>
      </c>
      <c r="B37680" s="1">
        <v>3029903280</v>
      </c>
      <c r="C37680" s="1">
        <v>241</v>
      </c>
      <c r="D37680" s="1">
        <v>185111</v>
      </c>
    </row>
    <row r="37681" spans="1:4">
      <c r="A37681" s="1" t="s">
        <v>37477</v>
      </c>
      <c r="B37681" s="1">
        <v>3030131721</v>
      </c>
      <c r="C37681" s="1">
        <v>10</v>
      </c>
      <c r="D37681" s="1">
        <v>175027</v>
      </c>
    </row>
    <row r="37682" spans="1:4">
      <c r="A37682" s="1" t="s">
        <v>37478</v>
      </c>
      <c r="B37682" s="1">
        <v>3030302547</v>
      </c>
      <c r="C37682" s="1">
        <v>334</v>
      </c>
      <c r="D37682" s="1">
        <v>185110</v>
      </c>
    </row>
    <row r="37683" spans="1:4">
      <c r="A37683" s="1" t="s">
        <v>37479</v>
      </c>
      <c r="B37683" s="1">
        <v>3030468171</v>
      </c>
      <c r="C37683" s="1">
        <v>8</v>
      </c>
      <c r="D37683" s="1">
        <v>168409</v>
      </c>
    </row>
    <row r="37684" spans="1:4">
      <c r="A37684" s="1" t="s">
        <v>37480</v>
      </c>
      <c r="B37684" s="1">
        <v>3031232790</v>
      </c>
      <c r="C37684" s="1">
        <v>4</v>
      </c>
      <c r="D37684" s="1">
        <v>168408</v>
      </c>
    </row>
    <row r="37685" spans="1:4">
      <c r="A37685" s="1" t="s">
        <v>37481</v>
      </c>
      <c r="B37685" s="1">
        <v>3031467681</v>
      </c>
      <c r="C37685" s="1">
        <v>486</v>
      </c>
      <c r="D37685" s="1">
        <v>185108</v>
      </c>
    </row>
    <row r="37686" spans="1:4">
      <c r="A37686" s="1" t="s">
        <v>37482</v>
      </c>
      <c r="B37686" s="1">
        <v>3031554770</v>
      </c>
      <c r="C37686" s="1">
        <v>9</v>
      </c>
      <c r="D37686" s="1">
        <v>168407</v>
      </c>
    </row>
    <row r="37687" spans="1:4">
      <c r="A37687" s="1" t="s">
        <v>37483</v>
      </c>
      <c r="B37687" s="1">
        <v>3031838523</v>
      </c>
      <c r="C37687" s="1">
        <v>10</v>
      </c>
      <c r="D37687" s="1">
        <v>168406</v>
      </c>
    </row>
    <row r="37688" spans="1:4">
      <c r="A37688" s="1" t="s">
        <v>37484</v>
      </c>
      <c r="B37688" s="1">
        <v>3032374547</v>
      </c>
      <c r="C37688" s="1">
        <v>965</v>
      </c>
      <c r="D37688" s="1">
        <v>216716</v>
      </c>
    </row>
    <row r="37689" spans="1:4">
      <c r="A37689" s="1" t="s">
        <v>37485</v>
      </c>
      <c r="B37689" s="1">
        <v>3032671455</v>
      </c>
      <c r="C37689" s="1">
        <v>296</v>
      </c>
      <c r="D37689" s="1">
        <v>185106</v>
      </c>
    </row>
    <row r="37690" spans="1:4">
      <c r="A37690" s="1" t="s">
        <v>37486</v>
      </c>
      <c r="B37690" s="1">
        <v>3035170780</v>
      </c>
      <c r="C37690" s="1">
        <v>426</v>
      </c>
      <c r="D37690" s="1">
        <v>216715</v>
      </c>
    </row>
    <row r="37691" spans="1:4">
      <c r="A37691" s="1" t="s">
        <v>37487</v>
      </c>
      <c r="B37691" s="1">
        <v>3035441707</v>
      </c>
      <c r="C37691" s="1">
        <v>11</v>
      </c>
      <c r="D37691" s="1">
        <v>168405</v>
      </c>
    </row>
    <row r="37692" spans="1:4">
      <c r="A37692" s="1" t="s">
        <v>37488</v>
      </c>
      <c r="B37692" s="1">
        <v>3035531700</v>
      </c>
      <c r="C37692" s="1">
        <v>11</v>
      </c>
      <c r="D37692" s="1">
        <v>168404</v>
      </c>
    </row>
    <row r="37693" spans="1:4">
      <c r="A37693" s="1" t="s">
        <v>37489</v>
      </c>
      <c r="B37693" s="1">
        <v>3035538510</v>
      </c>
      <c r="C37693" s="1">
        <v>211</v>
      </c>
      <c r="D37693" s="1">
        <v>185105</v>
      </c>
    </row>
    <row r="37694" spans="1:4">
      <c r="A37694" s="1" t="s">
        <v>37490</v>
      </c>
      <c r="B37694" s="1">
        <v>3035814072</v>
      </c>
      <c r="C37694" s="1">
        <v>299</v>
      </c>
      <c r="D37694" s="1">
        <v>185104</v>
      </c>
    </row>
    <row r="37695" spans="1:4">
      <c r="A37695" s="1" t="s">
        <v>37491</v>
      </c>
      <c r="B37695" s="1">
        <v>3035866881</v>
      </c>
      <c r="C37695" s="1">
        <v>220</v>
      </c>
      <c r="D37695" s="1">
        <v>185103</v>
      </c>
    </row>
    <row r="37696" spans="1:4">
      <c r="A37696" s="1" t="s">
        <v>37492</v>
      </c>
      <c r="B37696" s="1">
        <v>3036450199</v>
      </c>
      <c r="C37696" s="1">
        <v>10</v>
      </c>
      <c r="D37696" s="1">
        <v>185100</v>
      </c>
    </row>
    <row r="37697" spans="1:4">
      <c r="A37697" s="1" t="s">
        <v>37493</v>
      </c>
      <c r="B37697" s="1">
        <v>3036677481</v>
      </c>
      <c r="C37697" s="1">
        <v>536</v>
      </c>
      <c r="D37697" s="1">
        <v>216714</v>
      </c>
    </row>
    <row r="37698" spans="1:4">
      <c r="A37698" s="1" t="s">
        <v>37494</v>
      </c>
      <c r="B37698" s="1">
        <v>3037234930</v>
      </c>
      <c r="C37698" s="1">
        <v>335</v>
      </c>
      <c r="D37698" s="1">
        <v>185099</v>
      </c>
    </row>
    <row r="37699" spans="1:4">
      <c r="A37699" s="1" t="s">
        <v>37495</v>
      </c>
      <c r="B37699" s="1">
        <v>3037559758</v>
      </c>
      <c r="C37699" s="1">
        <v>9</v>
      </c>
      <c r="D37699" s="1">
        <v>172005</v>
      </c>
    </row>
    <row r="37700" spans="1:4">
      <c r="A37700" s="1" t="s">
        <v>37496</v>
      </c>
      <c r="B37700" s="1">
        <v>3039937207</v>
      </c>
      <c r="C37700" s="1">
        <v>8</v>
      </c>
      <c r="D37700" s="1">
        <v>173168</v>
      </c>
    </row>
    <row r="37701" spans="1:4">
      <c r="A37701" s="1" t="s">
        <v>37497</v>
      </c>
      <c r="B37701" s="1">
        <v>3040454060</v>
      </c>
      <c r="C37701" s="1">
        <v>11</v>
      </c>
      <c r="D37701" s="1">
        <v>168403</v>
      </c>
    </row>
    <row r="37702" spans="1:4">
      <c r="A37702" s="1" t="s">
        <v>37498</v>
      </c>
      <c r="B37702" s="1">
        <v>3040903872</v>
      </c>
      <c r="C37702" s="1">
        <v>11</v>
      </c>
      <c r="D37702" s="1">
        <v>165472</v>
      </c>
    </row>
    <row r="37703" spans="1:4">
      <c r="A37703" s="1" t="s">
        <v>37499</v>
      </c>
      <c r="B37703" s="1">
        <v>3042053587</v>
      </c>
      <c r="C37703" s="1">
        <v>10</v>
      </c>
      <c r="D37703" s="1">
        <v>171406</v>
      </c>
    </row>
    <row r="37704" spans="1:4">
      <c r="A37704" s="1" t="s">
        <v>37500</v>
      </c>
      <c r="B37704" s="1">
        <v>3043316895</v>
      </c>
      <c r="C37704" s="1">
        <v>274</v>
      </c>
      <c r="D37704" s="1">
        <v>216713</v>
      </c>
    </row>
    <row r="37705" spans="1:4">
      <c r="A37705" s="1" t="s">
        <v>37501</v>
      </c>
      <c r="B37705" s="1">
        <v>3043764555</v>
      </c>
      <c r="C37705" s="1">
        <v>332</v>
      </c>
      <c r="D37705" s="1">
        <v>185098</v>
      </c>
    </row>
    <row r="37706" spans="1:4">
      <c r="A37706" s="1" t="s">
        <v>37502</v>
      </c>
      <c r="B37706" s="1">
        <v>3043956401</v>
      </c>
      <c r="C37706" s="1">
        <v>452</v>
      </c>
      <c r="D37706" s="1">
        <v>185096</v>
      </c>
    </row>
    <row r="37707" spans="1:4">
      <c r="A37707" s="1" t="s">
        <v>37503</v>
      </c>
      <c r="B37707" s="1">
        <v>3043993377</v>
      </c>
      <c r="C37707" s="1">
        <v>10</v>
      </c>
      <c r="D37707" s="1">
        <v>168402</v>
      </c>
    </row>
    <row r="37708" spans="1:4">
      <c r="A37708" s="1" t="s">
        <v>37504</v>
      </c>
      <c r="B37708" s="1">
        <v>3044053106</v>
      </c>
      <c r="C37708" s="1">
        <v>325</v>
      </c>
      <c r="D37708" s="1">
        <v>216712</v>
      </c>
    </row>
    <row r="37709" spans="1:4">
      <c r="A37709" s="1" t="s">
        <v>37505</v>
      </c>
      <c r="B37709" s="1">
        <v>3044108699</v>
      </c>
      <c r="C37709" s="1">
        <v>9</v>
      </c>
      <c r="D37709" s="1">
        <v>168401</v>
      </c>
    </row>
    <row r="37710" spans="1:4">
      <c r="A37710" s="1" t="s">
        <v>37506</v>
      </c>
      <c r="B37710" s="1">
        <v>3044596299</v>
      </c>
      <c r="C37710" s="1">
        <v>7</v>
      </c>
      <c r="D37710" s="1">
        <v>166668</v>
      </c>
    </row>
    <row r="37711" spans="1:4">
      <c r="A37711" s="1" t="s">
        <v>37507</v>
      </c>
      <c r="B37711" s="1">
        <v>3044919966</v>
      </c>
      <c r="C37711" s="1">
        <v>306</v>
      </c>
      <c r="D37711" s="1">
        <v>185095</v>
      </c>
    </row>
    <row r="37712" spans="1:4">
      <c r="A37712" s="1" t="s">
        <v>37508</v>
      </c>
      <c r="B37712" s="1">
        <v>3045128493</v>
      </c>
      <c r="C37712" s="1">
        <v>10</v>
      </c>
      <c r="D37712" s="1">
        <v>168400</v>
      </c>
    </row>
    <row r="37713" spans="1:4">
      <c r="A37713" s="1" t="s">
        <v>37509</v>
      </c>
      <c r="B37713" s="1">
        <v>3045202229</v>
      </c>
      <c r="C37713" s="1">
        <v>247</v>
      </c>
      <c r="D37713" s="1">
        <v>185094</v>
      </c>
    </row>
    <row r="37714" spans="1:4">
      <c r="A37714" s="1" t="s">
        <v>37510</v>
      </c>
      <c r="B37714" s="1">
        <v>3045726431</v>
      </c>
      <c r="C37714" s="1">
        <v>10</v>
      </c>
      <c r="D37714" s="1">
        <v>174455</v>
      </c>
    </row>
    <row r="37715" spans="1:4">
      <c r="A37715" s="1" t="s">
        <v>37511</v>
      </c>
      <c r="B37715" s="1">
        <v>3045831783</v>
      </c>
      <c r="C37715" s="1">
        <v>11</v>
      </c>
      <c r="D37715" s="1">
        <v>174179</v>
      </c>
    </row>
    <row r="37716" spans="1:4">
      <c r="A37716" s="1" t="s">
        <v>37512</v>
      </c>
      <c r="B37716" s="1">
        <v>3046211877</v>
      </c>
      <c r="C37716" s="1">
        <v>11</v>
      </c>
      <c r="D37716" s="1">
        <v>173070</v>
      </c>
    </row>
    <row r="37717" spans="1:4">
      <c r="A37717" s="1" t="s">
        <v>37513</v>
      </c>
      <c r="B37717" s="1">
        <v>3046419629</v>
      </c>
      <c r="C37717" s="1">
        <v>748</v>
      </c>
      <c r="D37717" s="1">
        <v>185092</v>
      </c>
    </row>
    <row r="37718" spans="1:4">
      <c r="A37718" s="1" t="s">
        <v>37514</v>
      </c>
      <c r="B37718" s="1">
        <v>3047097834</v>
      </c>
      <c r="C37718" s="1">
        <v>314</v>
      </c>
      <c r="D37718" s="1">
        <v>185091</v>
      </c>
    </row>
    <row r="37719" spans="1:4">
      <c r="A37719" s="1" t="s">
        <v>37515</v>
      </c>
      <c r="B37719" s="1">
        <v>3047341491</v>
      </c>
      <c r="C37719" s="1">
        <v>380</v>
      </c>
      <c r="D37719" s="1">
        <v>185090</v>
      </c>
    </row>
    <row r="37720" spans="1:4">
      <c r="A37720" s="1" t="s">
        <v>37516</v>
      </c>
      <c r="B37720" s="1">
        <v>3048329447</v>
      </c>
      <c r="C37720" s="1">
        <v>174</v>
      </c>
      <c r="D37720" s="1">
        <v>185089</v>
      </c>
    </row>
    <row r="37721" spans="1:4">
      <c r="A37721" s="1" t="s">
        <v>37517</v>
      </c>
      <c r="B37721" s="1">
        <v>3048620667</v>
      </c>
      <c r="C37721" s="1">
        <v>700</v>
      </c>
      <c r="D37721" s="1">
        <v>185088</v>
      </c>
    </row>
    <row r="37722" spans="1:4">
      <c r="A37722" s="1" t="s">
        <v>37518</v>
      </c>
      <c r="B37722" s="1">
        <v>3049321086</v>
      </c>
      <c r="C37722" s="1">
        <v>481</v>
      </c>
      <c r="D37722" s="1">
        <v>185087</v>
      </c>
    </row>
    <row r="37723" spans="1:4">
      <c r="A37723" s="1" t="s">
        <v>37519</v>
      </c>
      <c r="B37723" s="1">
        <v>3050198430</v>
      </c>
      <c r="C37723" s="1">
        <v>522</v>
      </c>
      <c r="D37723" s="1">
        <v>185086</v>
      </c>
    </row>
    <row r="37724" spans="1:4">
      <c r="A37724" s="1" t="s">
        <v>37520</v>
      </c>
      <c r="B37724" s="1">
        <v>3050686897</v>
      </c>
      <c r="C37724" s="1">
        <v>437</v>
      </c>
      <c r="D37724" s="1">
        <v>185085</v>
      </c>
    </row>
    <row r="37725" spans="1:4">
      <c r="A37725" s="1" t="s">
        <v>37521</v>
      </c>
      <c r="B37725" s="1">
        <v>172289733</v>
      </c>
      <c r="C37725" s="1">
        <v>32</v>
      </c>
      <c r="D37725" s="1">
        <v>203031</v>
      </c>
    </row>
    <row r="37726" spans="1:4">
      <c r="A37726" s="1" t="s">
        <v>37522</v>
      </c>
      <c r="B37726" s="1">
        <v>3052580180</v>
      </c>
      <c r="C37726" s="1">
        <v>315</v>
      </c>
      <c r="D37726" s="1">
        <v>185084</v>
      </c>
    </row>
    <row r="37727" spans="1:4">
      <c r="A37727" s="1" t="s">
        <v>37523</v>
      </c>
      <c r="B37727" s="1">
        <v>3052906962</v>
      </c>
      <c r="C37727" s="1">
        <v>184</v>
      </c>
      <c r="D37727" s="1">
        <v>185083</v>
      </c>
    </row>
    <row r="37728" spans="1:4">
      <c r="A37728" s="1" t="s">
        <v>37524</v>
      </c>
      <c r="B37728" s="1">
        <v>3053838528</v>
      </c>
      <c r="C37728" s="1">
        <v>356</v>
      </c>
      <c r="D37728" s="1">
        <v>185082</v>
      </c>
    </row>
    <row r="37729" spans="1:4">
      <c r="A37729" s="1" t="s">
        <v>37525</v>
      </c>
      <c r="B37729" s="1">
        <v>3054934584</v>
      </c>
      <c r="C37729" s="1">
        <v>483</v>
      </c>
      <c r="D37729" s="1">
        <v>185081</v>
      </c>
    </row>
    <row r="37730" spans="1:4">
      <c r="A37730" s="1" t="s">
        <v>37526</v>
      </c>
      <c r="B37730" s="1">
        <v>3055398552</v>
      </c>
      <c r="C37730" s="1">
        <v>10</v>
      </c>
      <c r="D37730" s="1">
        <v>185080</v>
      </c>
    </row>
    <row r="37731" spans="1:4">
      <c r="A37731" s="1" t="s">
        <v>37527</v>
      </c>
      <c r="B37731" s="1">
        <v>3055634661</v>
      </c>
      <c r="C37731" s="1">
        <v>517</v>
      </c>
      <c r="D37731" s="1">
        <v>185079</v>
      </c>
    </row>
    <row r="37732" spans="1:4">
      <c r="A37732" s="1" t="s">
        <v>37528</v>
      </c>
      <c r="B37732" s="1">
        <v>3056275489</v>
      </c>
      <c r="C37732" s="1">
        <v>8</v>
      </c>
      <c r="D37732" s="1">
        <v>185078</v>
      </c>
    </row>
    <row r="37733" spans="1:4">
      <c r="A37733" s="1" t="s">
        <v>37529</v>
      </c>
      <c r="B37733" s="1">
        <v>3057164935</v>
      </c>
      <c r="C37733" s="1">
        <v>10</v>
      </c>
      <c r="D37733" s="1">
        <v>168398</v>
      </c>
    </row>
    <row r="37734" spans="1:4">
      <c r="A37734" s="1" t="s">
        <v>37530</v>
      </c>
      <c r="B37734" s="1">
        <v>3057267667</v>
      </c>
      <c r="C37734" s="1">
        <v>9</v>
      </c>
      <c r="D37734" s="1">
        <v>172754</v>
      </c>
    </row>
    <row r="37735" spans="1:4">
      <c r="A37735" s="1" t="s">
        <v>37531</v>
      </c>
      <c r="B37735" s="1">
        <v>3057638110</v>
      </c>
      <c r="C37735" s="1">
        <v>451</v>
      </c>
      <c r="D37735" s="1">
        <v>185077</v>
      </c>
    </row>
    <row r="37736" spans="1:4">
      <c r="A37736" s="1" t="s">
        <v>37532</v>
      </c>
      <c r="B37736" s="1">
        <v>3058454458</v>
      </c>
      <c r="C37736" s="1">
        <v>356</v>
      </c>
      <c r="D37736" s="1">
        <v>185076</v>
      </c>
    </row>
    <row r="37737" spans="1:4">
      <c r="A37737" s="1" t="s">
        <v>37533</v>
      </c>
      <c r="B37737" s="1">
        <v>3058494973</v>
      </c>
      <c r="C37737" s="1">
        <v>354</v>
      </c>
      <c r="D37737" s="1">
        <v>185075</v>
      </c>
    </row>
    <row r="37738" spans="1:4">
      <c r="A37738" s="1" t="s">
        <v>37534</v>
      </c>
      <c r="B37738" s="1">
        <v>3058504820</v>
      </c>
      <c r="C37738" s="1">
        <v>10</v>
      </c>
      <c r="D37738" s="1">
        <v>171375</v>
      </c>
    </row>
    <row r="37739" spans="1:4">
      <c r="A37739" s="1" t="s">
        <v>37535</v>
      </c>
      <c r="B37739" s="1">
        <v>3059727934</v>
      </c>
      <c r="C37739" s="1">
        <v>11</v>
      </c>
      <c r="D37739" s="1">
        <v>168397</v>
      </c>
    </row>
    <row r="37740" spans="1:4">
      <c r="A37740" s="1" t="s">
        <v>37536</v>
      </c>
      <c r="B37740" s="1">
        <v>3059752903</v>
      </c>
      <c r="C37740" s="1">
        <v>8</v>
      </c>
      <c r="D37740" s="1">
        <v>168396</v>
      </c>
    </row>
    <row r="37741" spans="1:4">
      <c r="A37741" s="1" t="s">
        <v>37537</v>
      </c>
      <c r="B37741" s="1">
        <v>3060174569</v>
      </c>
      <c r="C37741" s="1">
        <v>10</v>
      </c>
      <c r="D37741" s="1">
        <v>162747</v>
      </c>
    </row>
    <row r="37742" spans="1:4">
      <c r="A37742" s="1" t="s">
        <v>37538</v>
      </c>
      <c r="B37742" s="1">
        <v>3060365426</v>
      </c>
      <c r="C37742" s="1">
        <v>325</v>
      </c>
      <c r="D37742" s="1">
        <v>185074</v>
      </c>
    </row>
    <row r="37743" spans="1:4">
      <c r="A37743" s="1" t="s">
        <v>37539</v>
      </c>
      <c r="B37743" s="1">
        <v>3060703522</v>
      </c>
      <c r="C37743" s="1">
        <v>192</v>
      </c>
      <c r="D37743" s="1">
        <v>185073</v>
      </c>
    </row>
    <row r="37744" spans="1:4">
      <c r="A37744" s="1" t="s">
        <v>37540</v>
      </c>
      <c r="B37744" s="1">
        <v>3061206325</v>
      </c>
      <c r="C37744" s="1">
        <v>9</v>
      </c>
      <c r="D37744" s="1">
        <v>172569</v>
      </c>
    </row>
    <row r="37745" spans="1:4">
      <c r="A37745" s="1" t="s">
        <v>37541</v>
      </c>
      <c r="B37745" s="1">
        <v>3061368679</v>
      </c>
      <c r="C37745" s="1">
        <v>8</v>
      </c>
      <c r="D37745" s="1">
        <v>174876</v>
      </c>
    </row>
    <row r="37746" spans="1:4">
      <c r="A37746" s="1" t="s">
        <v>37542</v>
      </c>
      <c r="B37746" s="1">
        <v>3061978785</v>
      </c>
      <c r="C37746" s="1">
        <v>10</v>
      </c>
      <c r="D37746" s="1">
        <v>168395</v>
      </c>
    </row>
    <row r="37747" spans="1:4">
      <c r="A37747" s="1" t="s">
        <v>37543</v>
      </c>
      <c r="B37747" s="1">
        <v>3062094385</v>
      </c>
      <c r="C37747" s="1">
        <v>478</v>
      </c>
      <c r="D37747" s="1">
        <v>185072</v>
      </c>
    </row>
    <row r="37748" spans="1:4">
      <c r="A37748" s="1" t="s">
        <v>37544</v>
      </c>
      <c r="B37748" s="1">
        <v>3062131858</v>
      </c>
      <c r="C37748" s="1">
        <v>10</v>
      </c>
      <c r="D37748" s="1">
        <v>159077</v>
      </c>
    </row>
    <row r="37749" spans="1:4">
      <c r="A37749" s="1" t="s">
        <v>37545</v>
      </c>
      <c r="B37749" s="1">
        <v>3062355852</v>
      </c>
      <c r="C37749" s="1">
        <v>161</v>
      </c>
      <c r="D37749" s="1">
        <v>185071</v>
      </c>
    </row>
    <row r="37750" spans="1:4">
      <c r="A37750" s="1" t="s">
        <v>37546</v>
      </c>
      <c r="B37750" s="1">
        <v>3062359579</v>
      </c>
      <c r="C37750" s="1">
        <v>161</v>
      </c>
      <c r="D37750" s="1">
        <v>185070</v>
      </c>
    </row>
    <row r="37751" spans="1:4">
      <c r="A37751" s="1" t="s">
        <v>37547</v>
      </c>
      <c r="B37751" s="1">
        <v>3062534214</v>
      </c>
      <c r="C37751" s="1">
        <v>595</v>
      </c>
      <c r="D37751" s="1">
        <v>216711</v>
      </c>
    </row>
    <row r="37752" spans="1:4">
      <c r="A37752" s="1" t="s">
        <v>37548</v>
      </c>
      <c r="B37752" s="1">
        <v>3063172657</v>
      </c>
      <c r="C37752" s="1">
        <v>432</v>
      </c>
      <c r="D37752" s="1">
        <v>185068</v>
      </c>
    </row>
    <row r="37753" spans="1:4">
      <c r="A37753" s="1" t="s">
        <v>37549</v>
      </c>
      <c r="B37753" s="1">
        <v>3063469383</v>
      </c>
      <c r="C37753" s="1">
        <v>277</v>
      </c>
      <c r="D37753" s="1">
        <v>185067</v>
      </c>
    </row>
    <row r="37754" spans="1:4">
      <c r="A37754" s="1" t="s">
        <v>37550</v>
      </c>
      <c r="B37754" s="1">
        <v>3064402006</v>
      </c>
      <c r="C37754" s="1">
        <v>344</v>
      </c>
      <c r="D37754" s="1">
        <v>185066</v>
      </c>
    </row>
    <row r="37755" spans="1:4">
      <c r="A37755" s="1" t="s">
        <v>37551</v>
      </c>
      <c r="B37755" s="1">
        <v>3065250506</v>
      </c>
      <c r="C37755" s="1">
        <v>8</v>
      </c>
      <c r="D37755" s="1">
        <v>168393</v>
      </c>
    </row>
    <row r="37756" spans="1:4">
      <c r="A37756" s="1" t="s">
        <v>37552</v>
      </c>
      <c r="B37756" s="1">
        <v>3065316565</v>
      </c>
      <c r="C37756" s="1">
        <v>535</v>
      </c>
      <c r="D37756" s="1">
        <v>185065</v>
      </c>
    </row>
    <row r="37757" spans="1:4">
      <c r="A37757" s="1" t="s">
        <v>37553</v>
      </c>
      <c r="B37757" s="1">
        <v>3065439370</v>
      </c>
      <c r="C37757" s="1">
        <v>11</v>
      </c>
      <c r="D37757" s="1">
        <v>168392</v>
      </c>
    </row>
    <row r="37758" spans="1:4">
      <c r="A37758" s="1" t="s">
        <v>37554</v>
      </c>
      <c r="B37758" s="1">
        <v>3065949217</v>
      </c>
      <c r="C37758" s="1">
        <v>6</v>
      </c>
      <c r="D37758" s="1">
        <v>175031</v>
      </c>
    </row>
    <row r="37759" spans="1:4">
      <c r="A37759" s="1" t="s">
        <v>37555</v>
      </c>
      <c r="B37759" s="1">
        <v>3066325280</v>
      </c>
      <c r="C37759" s="1">
        <v>6</v>
      </c>
      <c r="D37759" s="1">
        <v>175033</v>
      </c>
    </row>
    <row r="37760" spans="1:4">
      <c r="A37760" s="1" t="s">
        <v>37556</v>
      </c>
      <c r="B37760" s="1">
        <v>3066631385</v>
      </c>
      <c r="C37760" s="1">
        <v>260</v>
      </c>
      <c r="D37760" s="1">
        <v>185064</v>
      </c>
    </row>
    <row r="37761" spans="1:4">
      <c r="A37761" s="1" t="s">
        <v>37557</v>
      </c>
      <c r="B37761" s="1">
        <v>3066662150</v>
      </c>
      <c r="C37761" s="1">
        <v>247</v>
      </c>
      <c r="D37761" s="1">
        <v>185063</v>
      </c>
    </row>
    <row r="37762" spans="1:4">
      <c r="A37762" s="1" t="s">
        <v>37558</v>
      </c>
      <c r="B37762" s="1">
        <v>3067268003</v>
      </c>
      <c r="C37762" s="1">
        <v>355</v>
      </c>
      <c r="D37762" s="1">
        <v>185062</v>
      </c>
    </row>
    <row r="37763" spans="1:4">
      <c r="A37763" s="1" t="s">
        <v>37559</v>
      </c>
      <c r="B37763" s="1">
        <v>3067368478</v>
      </c>
      <c r="C37763" s="1">
        <v>318</v>
      </c>
      <c r="D37763" s="1">
        <v>185061</v>
      </c>
    </row>
    <row r="37764" spans="1:4">
      <c r="A37764" s="1" t="s">
        <v>37560</v>
      </c>
      <c r="B37764" s="1">
        <v>3067530302</v>
      </c>
      <c r="C37764" s="1">
        <v>8</v>
      </c>
      <c r="D37764" s="1">
        <v>168390</v>
      </c>
    </row>
    <row r="37765" spans="1:4">
      <c r="A37765" s="1" t="s">
        <v>37561</v>
      </c>
      <c r="B37765" s="1">
        <v>3067546050</v>
      </c>
      <c r="C37765" s="1">
        <v>413</v>
      </c>
      <c r="D37765" s="1">
        <v>185059</v>
      </c>
    </row>
    <row r="37766" spans="1:4">
      <c r="A37766" s="1" t="s">
        <v>37562</v>
      </c>
      <c r="B37766" s="1">
        <v>3067995465</v>
      </c>
      <c r="C37766" s="1">
        <v>321</v>
      </c>
      <c r="D37766" s="1">
        <v>185058</v>
      </c>
    </row>
    <row r="37767" spans="1:4">
      <c r="A37767" s="1" t="s">
        <v>37563</v>
      </c>
      <c r="B37767" s="1">
        <v>3068016627</v>
      </c>
      <c r="C37767" s="1">
        <v>305</v>
      </c>
      <c r="D37767" s="1">
        <v>185057</v>
      </c>
    </row>
    <row r="37768" spans="1:4">
      <c r="A37768" s="1" t="s">
        <v>37564</v>
      </c>
      <c r="B37768" s="1">
        <v>3068755907</v>
      </c>
      <c r="C37768" s="1">
        <v>539</v>
      </c>
      <c r="D37768" s="1">
        <v>185056</v>
      </c>
    </row>
    <row r="37769" spans="1:4">
      <c r="A37769" s="1" t="s">
        <v>37565</v>
      </c>
      <c r="B37769" s="1">
        <v>3068895051</v>
      </c>
      <c r="C37769" s="1">
        <v>205</v>
      </c>
      <c r="D37769" s="1">
        <v>185055</v>
      </c>
    </row>
    <row r="37770" spans="1:4">
      <c r="A37770" s="1" t="s">
        <v>37566</v>
      </c>
      <c r="B37770" s="1">
        <v>3068967406</v>
      </c>
      <c r="C37770" s="1">
        <v>943</v>
      </c>
      <c r="D37770" s="1">
        <v>185054</v>
      </c>
    </row>
    <row r="37771" spans="1:4">
      <c r="A37771" s="1" t="s">
        <v>37567</v>
      </c>
      <c r="B37771" s="1">
        <v>3069095640</v>
      </c>
      <c r="C37771" s="1">
        <v>355</v>
      </c>
      <c r="D37771" s="1">
        <v>185053</v>
      </c>
    </row>
    <row r="37772" spans="1:4">
      <c r="A37772" s="1" t="s">
        <v>37568</v>
      </c>
      <c r="B37772" s="1">
        <v>3069222188</v>
      </c>
      <c r="C37772" s="1">
        <v>201</v>
      </c>
      <c r="D37772" s="1">
        <v>185052</v>
      </c>
    </row>
    <row r="37773" spans="1:4">
      <c r="A37773" s="1" t="s">
        <v>37569</v>
      </c>
      <c r="B37773" s="1">
        <v>3069960612</v>
      </c>
      <c r="C37773" s="1">
        <v>322</v>
      </c>
      <c r="D37773" s="1">
        <v>185051</v>
      </c>
    </row>
    <row r="37774" spans="1:4">
      <c r="A37774" s="1" t="s">
        <v>37570</v>
      </c>
      <c r="B37774" s="1">
        <v>3070474642</v>
      </c>
      <c r="C37774" s="1">
        <v>499</v>
      </c>
      <c r="D37774" s="1">
        <v>185050</v>
      </c>
    </row>
    <row r="37775" spans="1:4">
      <c r="A37775" s="1" t="s">
        <v>37571</v>
      </c>
      <c r="B37775" s="1">
        <v>3070569550</v>
      </c>
      <c r="C37775" s="1">
        <v>227</v>
      </c>
      <c r="D37775" s="1">
        <v>185049</v>
      </c>
    </row>
    <row r="37776" spans="1:4">
      <c r="A37776" s="1" t="s">
        <v>37572</v>
      </c>
      <c r="B37776" s="1">
        <v>3070665888</v>
      </c>
      <c r="C37776" s="1">
        <v>11</v>
      </c>
      <c r="D37776" s="1">
        <v>172078</v>
      </c>
    </row>
    <row r="37777" spans="1:4">
      <c r="A37777" s="1" t="s">
        <v>37573</v>
      </c>
      <c r="B37777" s="1">
        <v>3070683865</v>
      </c>
      <c r="C37777" s="1">
        <v>10</v>
      </c>
      <c r="D37777" s="1">
        <v>159315</v>
      </c>
    </row>
    <row r="37778" spans="1:4">
      <c r="A37778" s="1" t="s">
        <v>37574</v>
      </c>
      <c r="B37778" s="1">
        <v>3070990410</v>
      </c>
      <c r="C37778" s="1">
        <v>327</v>
      </c>
      <c r="D37778" s="1">
        <v>185048</v>
      </c>
    </row>
    <row r="37779" spans="1:4">
      <c r="A37779" s="1" t="s">
        <v>37575</v>
      </c>
      <c r="B37779" s="1">
        <v>3071198520</v>
      </c>
      <c r="C37779" s="1">
        <v>10</v>
      </c>
      <c r="D37779" s="1">
        <v>164059</v>
      </c>
    </row>
    <row r="37780" spans="1:4">
      <c r="A37780" s="1" t="s">
        <v>37576</v>
      </c>
      <c r="B37780" s="1">
        <v>3074102209</v>
      </c>
      <c r="C37780" s="1">
        <v>200</v>
      </c>
      <c r="D37780" s="1">
        <v>185046</v>
      </c>
    </row>
    <row r="37781" spans="1:4">
      <c r="A37781" s="1" t="s">
        <v>37577</v>
      </c>
      <c r="B37781" s="1">
        <v>3074198226</v>
      </c>
      <c r="C37781" s="1">
        <v>90</v>
      </c>
      <c r="D37781" s="1">
        <v>185045</v>
      </c>
    </row>
    <row r="37782" spans="1:4">
      <c r="A37782" s="1" t="s">
        <v>37578</v>
      </c>
      <c r="B37782" s="1">
        <v>3075021088</v>
      </c>
      <c r="C37782" s="1">
        <v>278</v>
      </c>
      <c r="D37782" s="1">
        <v>185044</v>
      </c>
    </row>
    <row r="37783" spans="1:4">
      <c r="A37783" s="1" t="s">
        <v>37579</v>
      </c>
      <c r="B37783" s="1">
        <v>3075401833</v>
      </c>
      <c r="C37783" s="1">
        <v>414</v>
      </c>
      <c r="D37783" s="1">
        <v>185043</v>
      </c>
    </row>
    <row r="37784" spans="1:4">
      <c r="A37784" s="1" t="s">
        <v>37580</v>
      </c>
      <c r="B37784" s="1">
        <v>3075538770</v>
      </c>
      <c r="C37784" s="1">
        <v>7</v>
      </c>
      <c r="D37784" s="1">
        <v>174835</v>
      </c>
    </row>
    <row r="37785" spans="1:4">
      <c r="A37785" s="1" t="s">
        <v>37581</v>
      </c>
      <c r="B37785" s="1">
        <v>3076093636</v>
      </c>
      <c r="C37785" s="1">
        <v>9</v>
      </c>
      <c r="D37785" s="1">
        <v>168389</v>
      </c>
    </row>
    <row r="37786" spans="1:4">
      <c r="A37786" s="1" t="s">
        <v>37582</v>
      </c>
      <c r="B37786" s="1">
        <v>3078173788</v>
      </c>
      <c r="C37786" s="1">
        <v>256</v>
      </c>
      <c r="D37786" s="1">
        <v>185042</v>
      </c>
    </row>
    <row r="37787" spans="1:4">
      <c r="A37787" s="1" t="s">
        <v>37583</v>
      </c>
      <c r="B37787" s="1">
        <v>3078349213</v>
      </c>
      <c r="C37787" s="1">
        <v>294</v>
      </c>
      <c r="D37787" s="1">
        <v>185041</v>
      </c>
    </row>
    <row r="37788" spans="1:4">
      <c r="A37788" s="1" t="s">
        <v>37584</v>
      </c>
      <c r="B37788" s="1">
        <v>3078972249</v>
      </c>
      <c r="C37788" s="1">
        <v>310</v>
      </c>
      <c r="D37788" s="1">
        <v>216710</v>
      </c>
    </row>
    <row r="37789" spans="1:4">
      <c r="A37789" s="1" t="s">
        <v>37585</v>
      </c>
      <c r="B37789" s="1">
        <v>3079350213</v>
      </c>
      <c r="C37789" s="1">
        <v>8</v>
      </c>
      <c r="D37789" s="1">
        <v>168388</v>
      </c>
    </row>
    <row r="37790" spans="1:4">
      <c r="A37790" s="1" t="s">
        <v>37586</v>
      </c>
      <c r="B37790" s="1">
        <v>3079350639</v>
      </c>
      <c r="C37790" s="1">
        <v>8</v>
      </c>
      <c r="D37790" s="1">
        <v>173734</v>
      </c>
    </row>
    <row r="37791" spans="1:4">
      <c r="A37791" s="1" t="s">
        <v>37587</v>
      </c>
      <c r="B37791" s="1">
        <v>3080524841</v>
      </c>
      <c r="C37791" s="1">
        <v>406</v>
      </c>
      <c r="D37791" s="1">
        <v>185040</v>
      </c>
    </row>
    <row r="37792" spans="1:4">
      <c r="A37792" s="1" t="s">
        <v>37588</v>
      </c>
      <c r="B37792" s="1">
        <v>3082244692</v>
      </c>
      <c r="C37792" s="1">
        <v>11</v>
      </c>
      <c r="D37792" s="1">
        <v>168387</v>
      </c>
    </row>
    <row r="37793" spans="1:4">
      <c r="A37793" s="1" t="s">
        <v>37589</v>
      </c>
      <c r="B37793" s="1">
        <v>3082624802</v>
      </c>
      <c r="C37793" s="1">
        <v>519</v>
      </c>
      <c r="D37793" s="1">
        <v>216709</v>
      </c>
    </row>
    <row r="37794" spans="1:4">
      <c r="A37794" s="1" t="s">
        <v>37590</v>
      </c>
      <c r="B37794" s="1">
        <v>3082786060</v>
      </c>
      <c r="C37794" s="1">
        <v>279</v>
      </c>
      <c r="D37794" s="1">
        <v>185039</v>
      </c>
    </row>
    <row r="37795" spans="1:4">
      <c r="A37795" s="1" t="s">
        <v>37591</v>
      </c>
      <c r="B37795" s="1">
        <v>3082914909</v>
      </c>
      <c r="C37795" s="1">
        <v>440</v>
      </c>
      <c r="D37795" s="1">
        <v>185038</v>
      </c>
    </row>
    <row r="37796" spans="1:4">
      <c r="A37796" s="1" t="s">
        <v>37592</v>
      </c>
      <c r="B37796" s="1">
        <v>3083414549</v>
      </c>
      <c r="C37796" s="1">
        <v>9</v>
      </c>
      <c r="D37796" s="1">
        <v>167213</v>
      </c>
    </row>
    <row r="37797" spans="1:4">
      <c r="A37797" s="1" t="s">
        <v>37593</v>
      </c>
      <c r="B37797" s="1">
        <v>3083860232</v>
      </c>
      <c r="C37797" s="1">
        <v>470</v>
      </c>
      <c r="D37797" s="1">
        <v>185037</v>
      </c>
    </row>
    <row r="37798" spans="1:4">
      <c r="A37798" s="1" t="s">
        <v>37594</v>
      </c>
      <c r="B37798" s="1">
        <v>3084032763</v>
      </c>
      <c r="C37798" s="1">
        <v>505</v>
      </c>
      <c r="D37798" s="1">
        <v>185036</v>
      </c>
    </row>
    <row r="37799" spans="1:4">
      <c r="A37799" s="1" t="s">
        <v>37595</v>
      </c>
      <c r="B37799" s="1">
        <v>3084226325</v>
      </c>
      <c r="C37799" s="1">
        <v>10</v>
      </c>
      <c r="D37799" s="1">
        <v>162885</v>
      </c>
    </row>
    <row r="37800" spans="1:4">
      <c r="A37800" s="1" t="s">
        <v>37596</v>
      </c>
      <c r="B37800" s="1">
        <v>3084620901</v>
      </c>
      <c r="C37800" s="1">
        <v>247</v>
      </c>
      <c r="D37800" s="1">
        <v>185035</v>
      </c>
    </row>
    <row r="37801" spans="1:4">
      <c r="A37801" s="1" t="s">
        <v>37597</v>
      </c>
      <c r="B37801" s="1">
        <v>3084643720</v>
      </c>
      <c r="C37801" s="1">
        <v>9</v>
      </c>
      <c r="D37801" s="1">
        <v>185034</v>
      </c>
    </row>
    <row r="37802" spans="1:4">
      <c r="A37802" s="1" t="s">
        <v>37598</v>
      </c>
      <c r="B37802" s="1">
        <v>3084714850</v>
      </c>
      <c r="C37802" s="1">
        <v>10</v>
      </c>
      <c r="D37802" s="1">
        <v>168386</v>
      </c>
    </row>
    <row r="37803" spans="1:4">
      <c r="A37803" s="1" t="s">
        <v>37599</v>
      </c>
      <c r="B37803" s="1">
        <v>3085519338</v>
      </c>
      <c r="C37803" s="1">
        <v>550</v>
      </c>
      <c r="D37803" s="1">
        <v>185033</v>
      </c>
    </row>
    <row r="37804" spans="1:4">
      <c r="A37804" s="1" t="s">
        <v>37600</v>
      </c>
      <c r="B37804" s="1">
        <v>3085961471</v>
      </c>
      <c r="C37804" s="1">
        <v>8</v>
      </c>
      <c r="D37804" s="1">
        <v>168385</v>
      </c>
    </row>
    <row r="37805" spans="1:4">
      <c r="A37805" s="1" t="s">
        <v>37601</v>
      </c>
      <c r="B37805" s="1">
        <v>3086308607</v>
      </c>
      <c r="C37805" s="1">
        <v>377</v>
      </c>
      <c r="D37805" s="1">
        <v>185032</v>
      </c>
    </row>
    <row r="37806" spans="1:4">
      <c r="A37806" s="1" t="s">
        <v>37602</v>
      </c>
      <c r="B37806" s="1">
        <v>3086369518</v>
      </c>
      <c r="C37806" s="1">
        <v>10</v>
      </c>
      <c r="D37806" s="1">
        <v>185031</v>
      </c>
    </row>
    <row r="37807" spans="1:4">
      <c r="A37807" s="1" t="s">
        <v>37603</v>
      </c>
      <c r="B37807" s="1">
        <v>3086401604</v>
      </c>
      <c r="C37807" s="1">
        <v>393</v>
      </c>
      <c r="D37807" s="1">
        <v>216708</v>
      </c>
    </row>
    <row r="37808" spans="1:4">
      <c r="A37808" s="1" t="s">
        <v>37604</v>
      </c>
      <c r="B37808" s="1">
        <v>3086435708</v>
      </c>
      <c r="C37808" s="1">
        <v>402</v>
      </c>
      <c r="D37808" s="1">
        <v>185030</v>
      </c>
    </row>
    <row r="37809" spans="1:4">
      <c r="A37809" s="1" t="s">
        <v>37605</v>
      </c>
      <c r="B37809" s="1">
        <v>3087512192</v>
      </c>
      <c r="C37809" s="1">
        <v>599</v>
      </c>
      <c r="D37809" s="1">
        <v>216706</v>
      </c>
    </row>
    <row r="37810" spans="1:4">
      <c r="A37810" s="1" t="s">
        <v>37606</v>
      </c>
      <c r="B37810" s="1">
        <v>3087962521</v>
      </c>
      <c r="C37810" s="1">
        <v>290</v>
      </c>
      <c r="D37810" s="1">
        <v>185029</v>
      </c>
    </row>
    <row r="37811" spans="1:4">
      <c r="A37811" s="1" t="s">
        <v>37607</v>
      </c>
      <c r="B37811" s="1">
        <v>3088107713</v>
      </c>
      <c r="C37811" s="1">
        <v>542</v>
      </c>
      <c r="D37811" s="1">
        <v>185028</v>
      </c>
    </row>
    <row r="37812" spans="1:4">
      <c r="A37812" s="1" t="s">
        <v>37608</v>
      </c>
      <c r="B37812" s="1">
        <v>3088183992</v>
      </c>
      <c r="C37812" s="1">
        <v>429</v>
      </c>
      <c r="D37812" s="1">
        <v>185027</v>
      </c>
    </row>
    <row r="37813" spans="1:4">
      <c r="A37813" s="1" t="s">
        <v>37609</v>
      </c>
      <c r="B37813" s="1">
        <v>3088307357</v>
      </c>
      <c r="C37813" s="1">
        <v>5</v>
      </c>
      <c r="D37813" s="1">
        <v>185026</v>
      </c>
    </row>
    <row r="37814" spans="1:4">
      <c r="A37814" s="1" t="s">
        <v>37610</v>
      </c>
      <c r="B37814" s="1">
        <v>3088423296</v>
      </c>
      <c r="C37814" s="1">
        <v>388</v>
      </c>
      <c r="D37814" s="1">
        <v>185025</v>
      </c>
    </row>
    <row r="37815" spans="1:4">
      <c r="A37815" s="1" t="s">
        <v>37611</v>
      </c>
      <c r="B37815" s="1">
        <v>3088464520</v>
      </c>
      <c r="C37815" s="1">
        <v>9</v>
      </c>
      <c r="D37815" s="1">
        <v>162699</v>
      </c>
    </row>
    <row r="37816" spans="1:4">
      <c r="A37816" s="1" t="s">
        <v>37612</v>
      </c>
      <c r="B37816" s="1">
        <v>3088506909</v>
      </c>
      <c r="C37816" s="1">
        <v>8</v>
      </c>
      <c r="D37816" s="1">
        <v>175176</v>
      </c>
    </row>
    <row r="37817" spans="1:4">
      <c r="A37817" s="1" t="s">
        <v>37613</v>
      </c>
      <c r="B37817" s="1">
        <v>3088558437</v>
      </c>
      <c r="C37817" s="1">
        <v>10</v>
      </c>
      <c r="D37817" s="1">
        <v>185024</v>
      </c>
    </row>
    <row r="37818" spans="1:4">
      <c r="A37818" s="1" t="s">
        <v>37614</v>
      </c>
      <c r="B37818" s="1">
        <v>3089406599</v>
      </c>
      <c r="C37818" s="1">
        <v>6</v>
      </c>
      <c r="D37818" s="1">
        <v>185023</v>
      </c>
    </row>
    <row r="37819" spans="1:4">
      <c r="A37819" s="1" t="s">
        <v>37615</v>
      </c>
      <c r="B37819" s="1">
        <v>3089676473</v>
      </c>
      <c r="C37819" s="1">
        <v>8</v>
      </c>
      <c r="D37819" s="1">
        <v>162720</v>
      </c>
    </row>
    <row r="37820" spans="1:4">
      <c r="A37820" s="1" t="s">
        <v>37616</v>
      </c>
      <c r="B37820" s="1">
        <v>3089924775</v>
      </c>
      <c r="C37820" s="1">
        <v>9</v>
      </c>
      <c r="D37820" s="1">
        <v>168384</v>
      </c>
    </row>
    <row r="37821" spans="1:4">
      <c r="A37821" s="1" t="s">
        <v>37617</v>
      </c>
      <c r="B37821" s="1">
        <v>3090391361</v>
      </c>
      <c r="C37821" s="1">
        <v>11</v>
      </c>
      <c r="D37821" s="1">
        <v>174175</v>
      </c>
    </row>
    <row r="37822" spans="1:4">
      <c r="A37822" s="1" t="s">
        <v>37618</v>
      </c>
      <c r="B37822" s="1">
        <v>3090439860</v>
      </c>
      <c r="C37822" s="1">
        <v>7</v>
      </c>
      <c r="D37822" s="1">
        <v>175009</v>
      </c>
    </row>
    <row r="37823" spans="1:4">
      <c r="A37823" s="1" t="s">
        <v>37619</v>
      </c>
      <c r="B37823" s="1">
        <v>3090454747</v>
      </c>
      <c r="C37823" s="1">
        <v>314</v>
      </c>
      <c r="D37823" s="1">
        <v>185021</v>
      </c>
    </row>
    <row r="37824" spans="1:4">
      <c r="A37824" s="1" t="s">
        <v>37620</v>
      </c>
      <c r="B37824" s="1">
        <v>3090862525</v>
      </c>
      <c r="C37824" s="1">
        <v>7</v>
      </c>
      <c r="D37824" s="1">
        <v>174318</v>
      </c>
    </row>
    <row r="37825" spans="1:4">
      <c r="A37825" s="1" t="s">
        <v>37621</v>
      </c>
      <c r="B37825" s="1">
        <v>3091591633</v>
      </c>
      <c r="C37825" s="1">
        <v>9</v>
      </c>
      <c r="D37825" s="1">
        <v>171599</v>
      </c>
    </row>
    <row r="37826" spans="1:4">
      <c r="A37826" s="1" t="s">
        <v>37622</v>
      </c>
      <c r="B37826" s="1">
        <v>3092455050</v>
      </c>
      <c r="C37826" s="1">
        <v>381</v>
      </c>
      <c r="D37826" s="1">
        <v>216705</v>
      </c>
    </row>
    <row r="37827" spans="1:4">
      <c r="A37827" s="1" t="s">
        <v>37623</v>
      </c>
      <c r="B37827" s="1">
        <v>3092525124</v>
      </c>
      <c r="C37827" s="1">
        <v>8</v>
      </c>
      <c r="D37827" s="1">
        <v>168383</v>
      </c>
    </row>
    <row r="37828" spans="1:4">
      <c r="A37828" s="1" t="s">
        <v>37624</v>
      </c>
      <c r="B37828" s="1">
        <v>3092609095</v>
      </c>
      <c r="C37828" s="1">
        <v>481</v>
      </c>
      <c r="D37828" s="1">
        <v>185020</v>
      </c>
    </row>
    <row r="37829" spans="1:4">
      <c r="A37829" s="1" t="s">
        <v>37625</v>
      </c>
      <c r="B37829" s="1">
        <v>3092633826</v>
      </c>
      <c r="C37829" s="1">
        <v>8</v>
      </c>
      <c r="D37829" s="1">
        <v>164699</v>
      </c>
    </row>
    <row r="37830" spans="1:4">
      <c r="A37830" s="1" t="s">
        <v>37626</v>
      </c>
      <c r="B37830" s="1">
        <v>3093649386</v>
      </c>
      <c r="C37830" s="1">
        <v>165</v>
      </c>
      <c r="D37830" s="1">
        <v>185019</v>
      </c>
    </row>
    <row r="37831" spans="1:4">
      <c r="A37831" s="1" t="s">
        <v>37627</v>
      </c>
      <c r="B37831" s="1">
        <v>3094155610</v>
      </c>
      <c r="C37831" s="1">
        <v>353</v>
      </c>
      <c r="D37831" s="1">
        <v>185018</v>
      </c>
    </row>
    <row r="37832" spans="1:4">
      <c r="A37832" s="1" t="s">
        <v>37628</v>
      </c>
      <c r="B37832" s="1">
        <v>3094225366</v>
      </c>
      <c r="C37832" s="1">
        <v>228</v>
      </c>
      <c r="D37832" s="1">
        <v>185017</v>
      </c>
    </row>
    <row r="37833" spans="1:4">
      <c r="A37833" s="1" t="s">
        <v>37629</v>
      </c>
      <c r="B37833" s="1">
        <v>3094287770</v>
      </c>
      <c r="C37833" s="1">
        <v>363</v>
      </c>
      <c r="D37833" s="1">
        <v>185016</v>
      </c>
    </row>
    <row r="37834" spans="1:4">
      <c r="A37834" s="1" t="s">
        <v>37630</v>
      </c>
      <c r="B37834" s="1">
        <v>3095407249</v>
      </c>
      <c r="C37834" s="1">
        <v>308</v>
      </c>
      <c r="D37834" s="1">
        <v>185015</v>
      </c>
    </row>
    <row r="37835" spans="1:4">
      <c r="A37835" s="1" t="s">
        <v>37631</v>
      </c>
      <c r="B37835" s="1">
        <v>3095633571</v>
      </c>
      <c r="C37835" s="1">
        <v>230</v>
      </c>
      <c r="D37835" s="1">
        <v>185014</v>
      </c>
    </row>
    <row r="37836" spans="1:4">
      <c r="A37836" s="1" t="s">
        <v>37632</v>
      </c>
      <c r="B37836" s="1">
        <v>3095963752</v>
      </c>
      <c r="C37836" s="1">
        <v>9</v>
      </c>
      <c r="D37836" s="1">
        <v>168382</v>
      </c>
    </row>
    <row r="37837" spans="1:4">
      <c r="A37837" s="1" t="s">
        <v>37633</v>
      </c>
      <c r="B37837" s="1">
        <v>3096357550</v>
      </c>
      <c r="C37837" s="1">
        <v>9</v>
      </c>
      <c r="D37837" s="1">
        <v>185013</v>
      </c>
    </row>
    <row r="37838" spans="1:4">
      <c r="A37838" s="1" t="s">
        <v>37591</v>
      </c>
      <c r="B37838" s="1">
        <v>3096614341</v>
      </c>
      <c r="C37838" s="1">
        <v>441</v>
      </c>
      <c r="D37838" s="1">
        <v>185012</v>
      </c>
    </row>
    <row r="37839" spans="1:4">
      <c r="A37839" s="1" t="s">
        <v>37634</v>
      </c>
      <c r="B37839" s="1">
        <v>3097329176</v>
      </c>
      <c r="C37839" s="1">
        <v>8</v>
      </c>
      <c r="D37839" s="1">
        <v>172717</v>
      </c>
    </row>
    <row r="37840" spans="1:4">
      <c r="A37840" s="1" t="s">
        <v>37635</v>
      </c>
      <c r="B37840" s="1">
        <v>3097544833</v>
      </c>
      <c r="C37840" s="1">
        <v>277</v>
      </c>
      <c r="D37840" s="1">
        <v>185010</v>
      </c>
    </row>
    <row r="37841" spans="1:4">
      <c r="A37841" s="1" t="s">
        <v>37636</v>
      </c>
      <c r="B37841" s="1">
        <v>3097691198</v>
      </c>
      <c r="C37841" s="1">
        <v>323</v>
      </c>
      <c r="D37841" s="1">
        <v>216704</v>
      </c>
    </row>
    <row r="37842" spans="1:4">
      <c r="A37842" s="1" t="s">
        <v>37637</v>
      </c>
      <c r="B37842" s="1">
        <v>3098664079</v>
      </c>
      <c r="C37842" s="1">
        <v>316</v>
      </c>
      <c r="D37842" s="1">
        <v>185009</v>
      </c>
    </row>
    <row r="37843" spans="1:4">
      <c r="A37843" s="1" t="s">
        <v>37638</v>
      </c>
      <c r="B37843" s="1">
        <v>3099096742</v>
      </c>
      <c r="C37843" s="1">
        <v>10</v>
      </c>
      <c r="D37843" s="1">
        <v>171665</v>
      </c>
    </row>
    <row r="37844" spans="1:4">
      <c r="A37844" s="1" t="s">
        <v>37639</v>
      </c>
      <c r="B37844" s="1">
        <v>3099257865</v>
      </c>
      <c r="C37844" s="1">
        <v>10</v>
      </c>
      <c r="D37844" s="1">
        <v>168381</v>
      </c>
    </row>
    <row r="37845" spans="1:4">
      <c r="A37845" s="1" t="s">
        <v>37640</v>
      </c>
      <c r="B37845" s="1">
        <v>3099281164</v>
      </c>
      <c r="C37845" s="1">
        <v>372</v>
      </c>
      <c r="D37845" s="1">
        <v>185008</v>
      </c>
    </row>
    <row r="37846" spans="1:4">
      <c r="A37846" s="1" t="s">
        <v>37641</v>
      </c>
      <c r="B37846" s="1">
        <v>3099559734</v>
      </c>
      <c r="C37846" s="1">
        <v>9</v>
      </c>
      <c r="D37846" s="1">
        <v>174723</v>
      </c>
    </row>
    <row r="37847" spans="1:4">
      <c r="A37847" s="1" t="s">
        <v>37642</v>
      </c>
      <c r="B37847" s="1">
        <v>3099659368</v>
      </c>
      <c r="C37847" s="1">
        <v>361</v>
      </c>
      <c r="D37847" s="1">
        <v>185007</v>
      </c>
    </row>
    <row r="37848" spans="1:4">
      <c r="A37848" s="1" t="s">
        <v>37643</v>
      </c>
      <c r="B37848" s="1">
        <v>3099813742</v>
      </c>
      <c r="C37848" s="1">
        <v>8</v>
      </c>
      <c r="D37848" s="1">
        <v>173036</v>
      </c>
    </row>
    <row r="37849" spans="1:4">
      <c r="A37849" s="1" t="s">
        <v>37644</v>
      </c>
      <c r="B37849" s="1">
        <v>3100853649</v>
      </c>
      <c r="C37849" s="1">
        <v>8</v>
      </c>
      <c r="D37849" s="1">
        <v>168380</v>
      </c>
    </row>
    <row r="37850" spans="1:4">
      <c r="A37850" s="1" t="s">
        <v>37645</v>
      </c>
      <c r="B37850" s="1">
        <v>3101483189</v>
      </c>
      <c r="C37850" s="1">
        <v>629</v>
      </c>
      <c r="D37850" s="1">
        <v>185006</v>
      </c>
    </row>
    <row r="37851" spans="1:4">
      <c r="A37851" s="1" t="s">
        <v>37646</v>
      </c>
      <c r="B37851" s="1">
        <v>3101549687</v>
      </c>
      <c r="C37851" s="1">
        <v>9</v>
      </c>
      <c r="D37851" s="1">
        <v>174590</v>
      </c>
    </row>
    <row r="37852" spans="1:4">
      <c r="A37852" s="1" t="s">
        <v>37647</v>
      </c>
      <c r="B37852" s="1">
        <v>3101597596</v>
      </c>
      <c r="C37852" s="1">
        <v>264</v>
      </c>
      <c r="D37852" s="1">
        <v>185005</v>
      </c>
    </row>
    <row r="37853" spans="1:4">
      <c r="A37853" s="1" t="s">
        <v>37648</v>
      </c>
      <c r="B37853" s="1">
        <v>3101798813</v>
      </c>
      <c r="C37853" s="1">
        <v>722</v>
      </c>
      <c r="D37853" s="1">
        <v>185004</v>
      </c>
    </row>
    <row r="37854" spans="1:4">
      <c r="A37854" s="1" t="s">
        <v>37649</v>
      </c>
      <c r="B37854" s="1">
        <v>3101828025</v>
      </c>
      <c r="C37854" s="1">
        <v>11</v>
      </c>
      <c r="D37854" s="1">
        <v>166464</v>
      </c>
    </row>
    <row r="37855" spans="1:4">
      <c r="A37855" s="1" t="s">
        <v>37650</v>
      </c>
      <c r="B37855" s="1">
        <v>3102001706</v>
      </c>
      <c r="C37855" s="1">
        <v>10</v>
      </c>
      <c r="D37855" s="1">
        <v>172338</v>
      </c>
    </row>
    <row r="37856" spans="1:4">
      <c r="A37856" s="1" t="s">
        <v>37651</v>
      </c>
      <c r="B37856" s="1">
        <v>3102150354</v>
      </c>
      <c r="C37856" s="1">
        <v>384</v>
      </c>
      <c r="D37856" s="1">
        <v>185003</v>
      </c>
    </row>
    <row r="37857" spans="1:4">
      <c r="A37857" s="1" t="s">
        <v>37652</v>
      </c>
      <c r="B37857" s="1">
        <v>3103057109</v>
      </c>
      <c r="C37857" s="1">
        <v>198</v>
      </c>
      <c r="D37857" s="1">
        <v>185002</v>
      </c>
    </row>
    <row r="37858" spans="1:4">
      <c r="A37858" s="1" t="s">
        <v>37653</v>
      </c>
      <c r="B37858" s="1">
        <v>3103218502</v>
      </c>
      <c r="C37858" s="1">
        <v>329</v>
      </c>
      <c r="D37858" s="1">
        <v>185001</v>
      </c>
    </row>
    <row r="37859" spans="1:4">
      <c r="A37859" s="1" t="s">
        <v>37654</v>
      </c>
      <c r="B37859" s="1">
        <v>3103728254</v>
      </c>
      <c r="C37859" s="1">
        <v>1072</v>
      </c>
      <c r="D37859" s="1">
        <v>185000</v>
      </c>
    </row>
    <row r="37860" spans="1:4">
      <c r="A37860" s="1" t="s">
        <v>37655</v>
      </c>
      <c r="B37860" s="1">
        <v>3104047010</v>
      </c>
      <c r="C37860" s="1">
        <v>392</v>
      </c>
      <c r="D37860" s="1">
        <v>184999</v>
      </c>
    </row>
    <row r="37861" spans="1:4">
      <c r="A37861" s="1" t="s">
        <v>37656</v>
      </c>
      <c r="B37861" s="1">
        <v>3104816332</v>
      </c>
      <c r="C37861" s="1">
        <v>10</v>
      </c>
      <c r="D37861" s="1">
        <v>184998</v>
      </c>
    </row>
    <row r="37862" spans="1:4">
      <c r="A37862" s="1" t="s">
        <v>37657</v>
      </c>
      <c r="B37862" s="1">
        <v>3105085343</v>
      </c>
      <c r="C37862" s="1">
        <v>7</v>
      </c>
      <c r="D37862" s="1">
        <v>174679</v>
      </c>
    </row>
    <row r="37863" spans="1:4">
      <c r="A37863" s="1" t="s">
        <v>37658</v>
      </c>
      <c r="B37863" s="1">
        <v>3105516961</v>
      </c>
      <c r="C37863" s="1">
        <v>486</v>
      </c>
      <c r="D37863" s="1">
        <v>184997</v>
      </c>
    </row>
    <row r="37864" spans="1:4">
      <c r="A37864" s="1" t="s">
        <v>37659</v>
      </c>
      <c r="B37864" s="1">
        <v>3105614541</v>
      </c>
      <c r="C37864" s="1">
        <v>328</v>
      </c>
      <c r="D37864" s="1">
        <v>184996</v>
      </c>
    </row>
    <row r="37865" spans="1:4">
      <c r="A37865" s="1" t="s">
        <v>37660</v>
      </c>
      <c r="B37865" s="1">
        <v>3105739934</v>
      </c>
      <c r="C37865" s="1">
        <v>9</v>
      </c>
      <c r="D37865" s="1">
        <v>168379</v>
      </c>
    </row>
    <row r="37866" spans="1:4">
      <c r="A37866" s="1" t="s">
        <v>37661</v>
      </c>
      <c r="B37866" s="1">
        <v>3105841649</v>
      </c>
      <c r="C37866" s="1">
        <v>9</v>
      </c>
      <c r="D37866" s="1">
        <v>168378</v>
      </c>
    </row>
    <row r="37867" spans="1:4">
      <c r="A37867" s="1" t="s">
        <v>37662</v>
      </c>
      <c r="B37867" s="1">
        <v>3106389513</v>
      </c>
      <c r="C37867" s="1">
        <v>110</v>
      </c>
      <c r="D37867" s="1">
        <v>184995</v>
      </c>
    </row>
    <row r="37868" spans="1:4">
      <c r="A37868" s="1" t="s">
        <v>37663</v>
      </c>
      <c r="B37868" s="1">
        <v>3106475958</v>
      </c>
      <c r="C37868" s="1">
        <v>628</v>
      </c>
      <c r="D37868" s="1">
        <v>184994</v>
      </c>
    </row>
    <row r="37869" spans="1:4">
      <c r="A37869" s="1" t="s">
        <v>37664</v>
      </c>
      <c r="B37869" s="1">
        <v>3106597610</v>
      </c>
      <c r="C37869" s="1">
        <v>392</v>
      </c>
      <c r="D37869" s="1">
        <v>184993</v>
      </c>
    </row>
    <row r="37870" spans="1:4">
      <c r="A37870" s="1" t="s">
        <v>37665</v>
      </c>
      <c r="B37870" s="1">
        <v>3106766339</v>
      </c>
      <c r="C37870" s="1">
        <v>427</v>
      </c>
      <c r="D37870" s="1">
        <v>184992</v>
      </c>
    </row>
    <row r="37871" spans="1:4">
      <c r="A37871" s="1" t="s">
        <v>37666</v>
      </c>
      <c r="B37871" s="1">
        <v>3106900158</v>
      </c>
      <c r="C37871" s="1">
        <v>344</v>
      </c>
      <c r="D37871" s="1">
        <v>184991</v>
      </c>
    </row>
    <row r="37872" spans="1:4">
      <c r="A37872" s="1" t="s">
        <v>37667</v>
      </c>
      <c r="B37872" s="1">
        <v>3107525309</v>
      </c>
      <c r="C37872" s="1">
        <v>345</v>
      </c>
      <c r="D37872" s="1">
        <v>216703</v>
      </c>
    </row>
    <row r="37873" spans="1:4">
      <c r="A37873" s="1" t="s">
        <v>37668</v>
      </c>
      <c r="B37873" s="1">
        <v>3107710740</v>
      </c>
      <c r="C37873" s="1">
        <v>8</v>
      </c>
      <c r="D37873" s="1">
        <v>175015</v>
      </c>
    </row>
    <row r="37874" spans="1:4">
      <c r="A37874" s="1" t="s">
        <v>37669</v>
      </c>
      <c r="B37874" s="1">
        <v>3107752407</v>
      </c>
      <c r="C37874" s="1">
        <v>8</v>
      </c>
      <c r="D37874" s="1">
        <v>162879</v>
      </c>
    </row>
    <row r="37875" spans="1:4">
      <c r="A37875" s="1" t="s">
        <v>37670</v>
      </c>
      <c r="B37875" s="1">
        <v>3108365436</v>
      </c>
      <c r="C37875" s="1">
        <v>653</v>
      </c>
      <c r="D37875" s="1">
        <v>184990</v>
      </c>
    </row>
    <row r="37876" spans="1:4">
      <c r="A37876" s="1" t="s">
        <v>37671</v>
      </c>
      <c r="B37876" s="1">
        <v>3109353190</v>
      </c>
      <c r="C37876" s="1">
        <v>655</v>
      </c>
      <c r="D37876" s="1">
        <v>184989</v>
      </c>
    </row>
    <row r="37877" spans="1:4">
      <c r="A37877" s="1" t="s">
        <v>37672</v>
      </c>
      <c r="B37877" s="1">
        <v>3109776067</v>
      </c>
      <c r="C37877" s="1">
        <v>322</v>
      </c>
      <c r="D37877" s="1">
        <v>184988</v>
      </c>
    </row>
    <row r="37878" spans="1:4">
      <c r="A37878" s="1" t="s">
        <v>37673</v>
      </c>
      <c r="B37878" s="1">
        <v>3109941377</v>
      </c>
      <c r="C37878" s="1">
        <v>8</v>
      </c>
      <c r="D37878" s="1">
        <v>173902</v>
      </c>
    </row>
    <row r="37879" spans="1:4">
      <c r="A37879" s="1" t="s">
        <v>37674</v>
      </c>
      <c r="B37879" s="1">
        <v>3110016384</v>
      </c>
      <c r="C37879" s="1">
        <v>6</v>
      </c>
      <c r="D37879" s="1">
        <v>174542</v>
      </c>
    </row>
    <row r="37880" spans="1:4">
      <c r="A37880" s="1" t="s">
        <v>37675</v>
      </c>
      <c r="B37880" s="1">
        <v>3110787520</v>
      </c>
      <c r="C37880" s="1">
        <v>9</v>
      </c>
      <c r="D37880" s="1">
        <v>173653</v>
      </c>
    </row>
    <row r="37881" spans="1:4">
      <c r="A37881" s="1" t="s">
        <v>37676</v>
      </c>
      <c r="B37881" s="1">
        <v>3111752229</v>
      </c>
      <c r="C37881" s="1">
        <v>8</v>
      </c>
      <c r="D37881" s="1">
        <v>174644</v>
      </c>
    </row>
    <row r="37882" spans="1:4">
      <c r="A37882" s="1" t="s">
        <v>37677</v>
      </c>
      <c r="B37882" s="1">
        <v>3112014521</v>
      </c>
      <c r="C37882" s="1">
        <v>337</v>
      </c>
      <c r="D37882" s="1">
        <v>184987</v>
      </c>
    </row>
    <row r="37883" spans="1:4">
      <c r="A37883" s="1" t="s">
        <v>37678</v>
      </c>
      <c r="B37883" s="1">
        <v>3112080441</v>
      </c>
      <c r="C37883" s="1">
        <v>379</v>
      </c>
      <c r="D37883" s="1">
        <v>184986</v>
      </c>
    </row>
    <row r="37884" spans="1:4">
      <c r="A37884" s="1" t="s">
        <v>37679</v>
      </c>
      <c r="B37884" s="1">
        <v>3112533574</v>
      </c>
      <c r="C37884" s="1">
        <v>8</v>
      </c>
      <c r="D37884" s="1">
        <v>166774</v>
      </c>
    </row>
    <row r="37885" spans="1:4">
      <c r="A37885" s="1" t="s">
        <v>37680</v>
      </c>
      <c r="B37885" s="1">
        <v>3112971734</v>
      </c>
      <c r="C37885" s="1">
        <v>363</v>
      </c>
      <c r="D37885" s="1">
        <v>184985</v>
      </c>
    </row>
    <row r="37886" spans="1:4">
      <c r="A37886" s="1" t="s">
        <v>37681</v>
      </c>
      <c r="B37886" s="1">
        <v>3113190543</v>
      </c>
      <c r="C37886" s="1">
        <v>682</v>
      </c>
      <c r="D37886" s="1">
        <v>184984</v>
      </c>
    </row>
    <row r="37887" spans="1:4">
      <c r="A37887" s="1" t="s">
        <v>37682</v>
      </c>
      <c r="B37887" s="1">
        <v>3113202074</v>
      </c>
      <c r="C37887" s="1">
        <v>420</v>
      </c>
      <c r="D37887" s="1">
        <v>184983</v>
      </c>
    </row>
    <row r="37888" spans="1:4">
      <c r="A37888" s="1" t="s">
        <v>37683</v>
      </c>
      <c r="B37888" s="1">
        <v>3113244053</v>
      </c>
      <c r="C37888" s="1">
        <v>10</v>
      </c>
      <c r="D37888" s="1">
        <v>172892</v>
      </c>
    </row>
    <row r="37889" spans="1:4">
      <c r="A37889" s="1" t="s">
        <v>37684</v>
      </c>
      <c r="B37889" s="1">
        <v>3113512948</v>
      </c>
      <c r="C37889" s="1">
        <v>242</v>
      </c>
      <c r="D37889" s="1">
        <v>184982</v>
      </c>
    </row>
    <row r="37890" spans="1:4">
      <c r="A37890" s="1" t="s">
        <v>37685</v>
      </c>
      <c r="B37890" s="1">
        <v>3113650191</v>
      </c>
      <c r="C37890" s="1">
        <v>6</v>
      </c>
      <c r="D37890" s="1">
        <v>184981</v>
      </c>
    </row>
    <row r="37891" spans="1:4">
      <c r="A37891" s="1" t="s">
        <v>37686</v>
      </c>
      <c r="B37891" s="1">
        <v>3114686492</v>
      </c>
      <c r="C37891" s="1">
        <v>805</v>
      </c>
      <c r="D37891" s="1">
        <v>216702</v>
      </c>
    </row>
    <row r="37892" spans="1:4">
      <c r="A37892" s="1" t="s">
        <v>37687</v>
      </c>
      <c r="B37892" s="1">
        <v>3115560413</v>
      </c>
      <c r="C37892" s="1">
        <v>338</v>
      </c>
      <c r="D37892" s="1">
        <v>184980</v>
      </c>
    </row>
    <row r="37893" spans="1:4">
      <c r="A37893" s="1" t="s">
        <v>37688</v>
      </c>
      <c r="B37893" s="1">
        <v>3115596486</v>
      </c>
      <c r="C37893" s="1">
        <v>7</v>
      </c>
      <c r="D37893" s="1">
        <v>168377</v>
      </c>
    </row>
    <row r="37894" spans="1:4">
      <c r="A37894" s="1" t="s">
        <v>37689</v>
      </c>
      <c r="B37894" s="1">
        <v>3115650005</v>
      </c>
      <c r="C37894" s="1">
        <v>311</v>
      </c>
      <c r="D37894" s="1">
        <v>184979</v>
      </c>
    </row>
    <row r="37895" spans="1:4">
      <c r="A37895" s="1" t="s">
        <v>37690</v>
      </c>
      <c r="B37895" s="1">
        <v>3115660511</v>
      </c>
      <c r="C37895" s="1">
        <v>295</v>
      </c>
      <c r="D37895" s="1">
        <v>184978</v>
      </c>
    </row>
    <row r="37896" spans="1:4">
      <c r="A37896" s="1" t="s">
        <v>37691</v>
      </c>
      <c r="B37896" s="1">
        <v>3115672994</v>
      </c>
      <c r="C37896" s="1">
        <v>470</v>
      </c>
      <c r="D37896" s="1">
        <v>184977</v>
      </c>
    </row>
    <row r="37897" spans="1:4">
      <c r="A37897" s="1" t="s">
        <v>37692</v>
      </c>
      <c r="B37897" s="1">
        <v>3115875324</v>
      </c>
      <c r="C37897" s="1">
        <v>353</v>
      </c>
      <c r="D37897" s="1">
        <v>216701</v>
      </c>
    </row>
    <row r="37898" spans="1:4">
      <c r="A37898" s="1" t="s">
        <v>37693</v>
      </c>
      <c r="B37898" s="1">
        <v>3116141380</v>
      </c>
      <c r="C37898" s="1">
        <v>9</v>
      </c>
      <c r="D37898" s="1">
        <v>184976</v>
      </c>
    </row>
    <row r="37899" spans="1:4">
      <c r="A37899" s="1" t="s">
        <v>37694</v>
      </c>
      <c r="B37899" s="1">
        <v>3116786205</v>
      </c>
      <c r="C37899" s="1">
        <v>430</v>
      </c>
      <c r="D37899" s="1">
        <v>184975</v>
      </c>
    </row>
    <row r="37900" spans="1:4">
      <c r="A37900" s="1" t="s">
        <v>37695</v>
      </c>
      <c r="B37900" s="1">
        <v>3116913800</v>
      </c>
      <c r="C37900" s="1">
        <v>405</v>
      </c>
      <c r="D37900" s="1">
        <v>184974</v>
      </c>
    </row>
    <row r="37901" spans="1:4">
      <c r="A37901" s="1" t="s">
        <v>37696</v>
      </c>
      <c r="B37901" s="1">
        <v>3117210290</v>
      </c>
      <c r="C37901" s="1">
        <v>639</v>
      </c>
      <c r="D37901" s="1">
        <v>184973</v>
      </c>
    </row>
    <row r="37902" spans="1:4">
      <c r="A37902" s="1" t="s">
        <v>37697</v>
      </c>
      <c r="B37902" s="1">
        <v>3117268275</v>
      </c>
      <c r="C37902" s="1">
        <v>340</v>
      </c>
      <c r="D37902" s="1">
        <v>216700</v>
      </c>
    </row>
    <row r="37903" spans="1:4">
      <c r="A37903" s="1" t="s">
        <v>37698</v>
      </c>
      <c r="B37903" s="1">
        <v>3118344482</v>
      </c>
      <c r="C37903" s="1">
        <v>9</v>
      </c>
      <c r="D37903" s="1">
        <v>169839</v>
      </c>
    </row>
    <row r="37904" spans="1:4">
      <c r="A37904" s="1" t="s">
        <v>37699</v>
      </c>
      <c r="B37904" s="1">
        <v>3118480256</v>
      </c>
      <c r="C37904" s="1">
        <v>510</v>
      </c>
      <c r="D37904" s="1">
        <v>184972</v>
      </c>
    </row>
    <row r="37905" spans="1:4">
      <c r="A37905" s="1" t="s">
        <v>37700</v>
      </c>
      <c r="B37905" s="1">
        <v>3118507307</v>
      </c>
      <c r="C37905" s="1">
        <v>7</v>
      </c>
      <c r="D37905" s="1">
        <v>184971</v>
      </c>
    </row>
    <row r="37906" spans="1:4">
      <c r="A37906" s="1" t="s">
        <v>37701</v>
      </c>
      <c r="B37906" s="1">
        <v>3118534212</v>
      </c>
      <c r="C37906" s="1">
        <v>10</v>
      </c>
      <c r="D37906" s="1">
        <v>171284</v>
      </c>
    </row>
    <row r="37907" spans="1:4">
      <c r="A37907" s="1" t="s">
        <v>37702</v>
      </c>
      <c r="B37907" s="1">
        <v>3118962576</v>
      </c>
      <c r="C37907" s="1">
        <v>499</v>
      </c>
      <c r="D37907" s="1">
        <v>184969</v>
      </c>
    </row>
    <row r="37908" spans="1:4">
      <c r="A37908" s="1" t="s">
        <v>37703</v>
      </c>
      <c r="B37908" s="1">
        <v>3119124543</v>
      </c>
      <c r="C37908" s="1">
        <v>472</v>
      </c>
      <c r="D37908" s="1">
        <v>184967</v>
      </c>
    </row>
    <row r="37909" spans="1:4">
      <c r="A37909" s="1" t="s">
        <v>37704</v>
      </c>
      <c r="B37909" s="1">
        <v>3119279597</v>
      </c>
      <c r="C37909" s="1">
        <v>414</v>
      </c>
      <c r="D37909" s="1">
        <v>184966</v>
      </c>
    </row>
    <row r="37910" spans="1:4">
      <c r="A37910" s="1" t="s">
        <v>37705</v>
      </c>
      <c r="B37910" s="1">
        <v>3119416786</v>
      </c>
      <c r="C37910" s="1">
        <v>218</v>
      </c>
      <c r="D37910" s="1">
        <v>184965</v>
      </c>
    </row>
    <row r="37911" spans="1:4">
      <c r="A37911" s="1" t="s">
        <v>37706</v>
      </c>
      <c r="B37911" s="1">
        <v>3119487991</v>
      </c>
      <c r="C37911" s="1">
        <v>764</v>
      </c>
      <c r="D37911" s="1">
        <v>184964</v>
      </c>
    </row>
    <row r="37912" spans="1:4">
      <c r="A37912" s="1" t="s">
        <v>37707</v>
      </c>
      <c r="B37912" s="1">
        <v>3120826762</v>
      </c>
      <c r="C37912" s="1">
        <v>8</v>
      </c>
      <c r="D37912" s="1">
        <v>173547</v>
      </c>
    </row>
    <row r="37913" spans="1:4">
      <c r="A37913" s="1" t="s">
        <v>37708</v>
      </c>
      <c r="B37913" s="1">
        <v>3120989962</v>
      </c>
      <c r="C37913" s="1">
        <v>11</v>
      </c>
      <c r="D37913" s="1">
        <v>162751</v>
      </c>
    </row>
    <row r="37914" spans="1:4">
      <c r="A37914" s="1" t="s">
        <v>37709</v>
      </c>
      <c r="B37914" s="1">
        <v>3121254087</v>
      </c>
      <c r="C37914" s="1">
        <v>674</v>
      </c>
      <c r="D37914" s="1">
        <v>184963</v>
      </c>
    </row>
    <row r="37915" spans="1:4">
      <c r="A37915" s="1" t="s">
        <v>37710</v>
      </c>
      <c r="B37915" s="1">
        <v>3121348906</v>
      </c>
      <c r="C37915" s="1">
        <v>212</v>
      </c>
      <c r="D37915" s="1">
        <v>216699</v>
      </c>
    </row>
    <row r="37916" spans="1:4">
      <c r="A37916" s="1" t="s">
        <v>37711</v>
      </c>
      <c r="B37916" s="1">
        <v>3121386287</v>
      </c>
      <c r="C37916" s="1">
        <v>287</v>
      </c>
      <c r="D37916" s="1">
        <v>160249</v>
      </c>
    </row>
    <row r="37917" spans="1:4">
      <c r="A37917" s="1" t="s">
        <v>37712</v>
      </c>
      <c r="B37917" s="1">
        <v>3121387253</v>
      </c>
      <c r="C37917" s="1">
        <v>287</v>
      </c>
      <c r="D37917" s="1">
        <v>216698</v>
      </c>
    </row>
    <row r="37918" spans="1:4">
      <c r="A37918" s="1" t="s">
        <v>37713</v>
      </c>
      <c r="B37918" s="1">
        <v>3121703203</v>
      </c>
      <c r="C37918" s="1">
        <v>10</v>
      </c>
      <c r="D37918" s="1">
        <v>168376</v>
      </c>
    </row>
    <row r="37919" spans="1:4">
      <c r="A37919" s="1" t="s">
        <v>37714</v>
      </c>
      <c r="B37919" s="1">
        <v>3124377725</v>
      </c>
      <c r="C37919" s="1">
        <v>470</v>
      </c>
      <c r="D37919" s="1">
        <v>216697</v>
      </c>
    </row>
    <row r="37920" spans="1:4">
      <c r="A37920" s="1" t="s">
        <v>37715</v>
      </c>
      <c r="B37920" s="1">
        <v>3124974990</v>
      </c>
      <c r="C37920" s="1">
        <v>278</v>
      </c>
      <c r="D37920" s="1">
        <v>184962</v>
      </c>
    </row>
    <row r="37921" spans="1:4">
      <c r="A37921" s="1" t="s">
        <v>37716</v>
      </c>
      <c r="B37921" s="1">
        <v>3124989766</v>
      </c>
      <c r="C37921" s="1">
        <v>157</v>
      </c>
      <c r="D37921" s="1">
        <v>184961</v>
      </c>
    </row>
    <row r="37922" spans="1:4">
      <c r="A37922" s="1" t="s">
        <v>37717</v>
      </c>
      <c r="B37922" s="1">
        <v>3125056488</v>
      </c>
      <c r="C37922" s="1">
        <v>286</v>
      </c>
      <c r="D37922" s="1">
        <v>184960</v>
      </c>
    </row>
    <row r="37923" spans="1:4">
      <c r="A37923" s="1" t="s">
        <v>37718</v>
      </c>
      <c r="B37923" s="1">
        <v>3125278011</v>
      </c>
      <c r="C37923" s="1">
        <v>8</v>
      </c>
      <c r="D37923" s="1">
        <v>162718</v>
      </c>
    </row>
    <row r="37924" spans="1:4">
      <c r="A37924" s="1" t="s">
        <v>37719</v>
      </c>
      <c r="B37924" s="1">
        <v>3125787120</v>
      </c>
      <c r="C37924" s="1">
        <v>8</v>
      </c>
      <c r="D37924" s="1">
        <v>168375</v>
      </c>
    </row>
    <row r="37925" spans="1:4">
      <c r="A37925" s="1" t="s">
        <v>37720</v>
      </c>
      <c r="B37925" s="1">
        <v>3126120999</v>
      </c>
      <c r="C37925" s="1">
        <v>296</v>
      </c>
      <c r="D37925" s="1">
        <v>184959</v>
      </c>
    </row>
    <row r="37926" spans="1:4">
      <c r="A37926" s="1" t="s">
        <v>37721</v>
      </c>
      <c r="B37926" s="1">
        <v>3126313625</v>
      </c>
      <c r="C37926" s="1">
        <v>515</v>
      </c>
      <c r="D37926" s="1">
        <v>184958</v>
      </c>
    </row>
    <row r="37927" spans="1:4">
      <c r="A37927" s="1" t="s">
        <v>37722</v>
      </c>
      <c r="B37927" s="1">
        <v>3126798376</v>
      </c>
      <c r="C37927" s="1">
        <v>322</v>
      </c>
      <c r="D37927" s="1">
        <v>184957</v>
      </c>
    </row>
    <row r="37928" spans="1:4">
      <c r="A37928" s="1" t="s">
        <v>37723</v>
      </c>
      <c r="B37928" s="1">
        <v>3126915351</v>
      </c>
      <c r="C37928" s="1">
        <v>493</v>
      </c>
      <c r="D37928" s="1">
        <v>184956</v>
      </c>
    </row>
    <row r="37929" spans="1:4">
      <c r="A37929" s="1" t="s">
        <v>37724</v>
      </c>
      <c r="B37929" s="1">
        <v>3127125144</v>
      </c>
      <c r="C37929" s="1">
        <v>8</v>
      </c>
      <c r="D37929" s="1">
        <v>173706</v>
      </c>
    </row>
    <row r="37930" spans="1:4">
      <c r="A37930" s="1" t="s">
        <v>37725</v>
      </c>
      <c r="B37930" s="1">
        <v>3127276448</v>
      </c>
      <c r="C37930" s="1">
        <v>368</v>
      </c>
      <c r="D37930" s="1">
        <v>184955</v>
      </c>
    </row>
    <row r="37931" spans="1:4">
      <c r="A37931" s="1" t="s">
        <v>37726</v>
      </c>
      <c r="B37931" s="1">
        <v>3127596187</v>
      </c>
      <c r="C37931" s="1">
        <v>100</v>
      </c>
      <c r="D37931" s="1">
        <v>184954</v>
      </c>
    </row>
    <row r="37932" spans="1:4">
      <c r="A37932" s="1" t="s">
        <v>37727</v>
      </c>
      <c r="B37932" s="1">
        <v>3127867142</v>
      </c>
      <c r="C37932" s="1">
        <v>433</v>
      </c>
      <c r="D37932" s="1">
        <v>184953</v>
      </c>
    </row>
    <row r="37933" spans="1:4">
      <c r="A37933" s="1" t="s">
        <v>37728</v>
      </c>
      <c r="B37933" s="1">
        <v>3128068873</v>
      </c>
      <c r="C37933" s="1">
        <v>482</v>
      </c>
      <c r="D37933" s="1">
        <v>184952</v>
      </c>
    </row>
    <row r="37934" spans="1:4">
      <c r="A37934" s="1" t="s">
        <v>37729</v>
      </c>
      <c r="B37934" s="1">
        <v>3128816126</v>
      </c>
      <c r="C37934" s="1">
        <v>10</v>
      </c>
      <c r="D37934" s="1">
        <v>168374</v>
      </c>
    </row>
    <row r="37935" spans="1:4">
      <c r="A37935" s="1" t="s">
        <v>37730</v>
      </c>
      <c r="B37935" s="1">
        <v>3128834939</v>
      </c>
      <c r="C37935" s="1">
        <v>475</v>
      </c>
      <c r="D37935" s="1">
        <v>184950</v>
      </c>
    </row>
    <row r="37936" spans="1:4">
      <c r="A37936" s="1" t="s">
        <v>37731</v>
      </c>
      <c r="B37936" s="1">
        <v>3128906598</v>
      </c>
      <c r="C37936" s="1">
        <v>331</v>
      </c>
      <c r="D37936" s="1">
        <v>184949</v>
      </c>
    </row>
    <row r="37937" spans="1:4">
      <c r="A37937" s="1" t="s">
        <v>37732</v>
      </c>
      <c r="B37937" s="1">
        <v>3129159025</v>
      </c>
      <c r="C37937" s="1">
        <v>304</v>
      </c>
      <c r="D37937" s="1">
        <v>216696</v>
      </c>
    </row>
    <row r="37938" spans="1:4">
      <c r="A37938" s="1" t="s">
        <v>37733</v>
      </c>
      <c r="B37938" s="1">
        <v>3129396748</v>
      </c>
      <c r="C37938" s="1">
        <v>9</v>
      </c>
      <c r="D37938" s="1">
        <v>172939</v>
      </c>
    </row>
    <row r="37939" spans="1:4">
      <c r="A37939" s="1" t="s">
        <v>37734</v>
      </c>
      <c r="B37939" s="1">
        <v>3129940870</v>
      </c>
      <c r="C37939" s="1">
        <v>11</v>
      </c>
      <c r="D37939" s="1">
        <v>159957</v>
      </c>
    </row>
    <row r="37940" spans="1:4">
      <c r="A37940" s="1" t="s">
        <v>37735</v>
      </c>
      <c r="B37940" s="1">
        <v>3130863875</v>
      </c>
      <c r="C37940" s="1">
        <v>408</v>
      </c>
      <c r="D37940" s="1">
        <v>184948</v>
      </c>
    </row>
    <row r="37941" spans="1:4">
      <c r="A37941" s="1" t="s">
        <v>37736</v>
      </c>
      <c r="B37941" s="1">
        <v>3131134944</v>
      </c>
      <c r="C37941" s="1">
        <v>11</v>
      </c>
      <c r="D37941" s="1">
        <v>173957</v>
      </c>
    </row>
    <row r="37942" spans="1:4">
      <c r="A37942" s="1" t="s">
        <v>37737</v>
      </c>
      <c r="B37942" s="1">
        <v>3132297191</v>
      </c>
      <c r="C37942" s="1">
        <v>224</v>
      </c>
      <c r="D37942" s="1">
        <v>184947</v>
      </c>
    </row>
    <row r="37943" spans="1:4">
      <c r="A37943" s="1" t="s">
        <v>37738</v>
      </c>
      <c r="B37943" s="1">
        <v>3132510109</v>
      </c>
      <c r="C37943" s="1">
        <v>8</v>
      </c>
      <c r="D37943" s="1">
        <v>175186</v>
      </c>
    </row>
    <row r="37944" spans="1:4">
      <c r="A37944" s="1" t="s">
        <v>37739</v>
      </c>
      <c r="B37944" s="1">
        <v>3132630196</v>
      </c>
      <c r="C37944" s="1">
        <v>288</v>
      </c>
      <c r="D37944" s="1">
        <v>184946</v>
      </c>
    </row>
    <row r="37945" spans="1:4">
      <c r="A37945" s="1" t="s">
        <v>37740</v>
      </c>
      <c r="B37945" s="1">
        <v>3133672315</v>
      </c>
      <c r="C37945" s="1">
        <v>6</v>
      </c>
      <c r="D37945" s="1">
        <v>175069</v>
      </c>
    </row>
    <row r="37946" spans="1:4">
      <c r="A37946" s="1" t="s">
        <v>37741</v>
      </c>
      <c r="B37946" s="1">
        <v>3133672777</v>
      </c>
      <c r="C37946" s="1">
        <v>9</v>
      </c>
      <c r="D37946" s="1">
        <v>168373</v>
      </c>
    </row>
    <row r="37947" spans="1:4">
      <c r="A37947" s="1" t="s">
        <v>37742</v>
      </c>
      <c r="B37947" s="1">
        <v>3134290078</v>
      </c>
      <c r="C37947" s="1">
        <v>10</v>
      </c>
      <c r="D37947" s="1">
        <v>173657</v>
      </c>
    </row>
    <row r="37948" spans="1:4">
      <c r="A37948" s="1" t="s">
        <v>37743</v>
      </c>
      <c r="B37948" s="1">
        <v>3134422881</v>
      </c>
      <c r="C37948" s="1">
        <v>421</v>
      </c>
      <c r="D37948" s="1">
        <v>184945</v>
      </c>
    </row>
    <row r="37949" spans="1:4">
      <c r="A37949" s="1" t="s">
        <v>37744</v>
      </c>
      <c r="B37949" s="1">
        <v>3134497674</v>
      </c>
      <c r="C37949" s="1">
        <v>10</v>
      </c>
      <c r="D37949" s="1">
        <v>168372</v>
      </c>
    </row>
    <row r="37950" spans="1:4">
      <c r="A37950" s="1" t="s">
        <v>37745</v>
      </c>
      <c r="B37950" s="1">
        <v>3135126789</v>
      </c>
      <c r="C37950" s="1">
        <v>7</v>
      </c>
      <c r="D37950" s="1">
        <v>174356</v>
      </c>
    </row>
    <row r="37951" spans="1:4">
      <c r="A37951" s="1" t="s">
        <v>37746</v>
      </c>
      <c r="B37951" s="1">
        <v>3135222932</v>
      </c>
      <c r="C37951" s="1">
        <v>375</v>
      </c>
      <c r="D37951" s="1">
        <v>184944</v>
      </c>
    </row>
    <row r="37952" spans="1:4">
      <c r="A37952" s="1" t="s">
        <v>37747</v>
      </c>
      <c r="B37952" s="1">
        <v>3135292336</v>
      </c>
      <c r="C37952" s="1">
        <v>11</v>
      </c>
      <c r="D37952" s="1">
        <v>173956</v>
      </c>
    </row>
    <row r="37953" spans="1:4">
      <c r="A37953" s="1" t="s">
        <v>37748</v>
      </c>
      <c r="B37953" s="1">
        <v>3135396728</v>
      </c>
      <c r="C37953" s="1">
        <v>11</v>
      </c>
      <c r="D37953" s="1">
        <v>173448</v>
      </c>
    </row>
    <row r="37954" spans="1:4">
      <c r="A37954" s="1" t="s">
        <v>37749</v>
      </c>
      <c r="B37954" s="1">
        <v>3135557416</v>
      </c>
      <c r="C37954" s="1">
        <v>8</v>
      </c>
      <c r="D37954" s="1">
        <v>184943</v>
      </c>
    </row>
    <row r="37955" spans="1:4">
      <c r="A37955" s="1" t="s">
        <v>37750</v>
      </c>
      <c r="B37955" s="1">
        <v>3136120075</v>
      </c>
      <c r="C37955" s="1">
        <v>7</v>
      </c>
      <c r="D37955" s="1">
        <v>166571</v>
      </c>
    </row>
    <row r="37956" spans="1:4">
      <c r="A37956" s="1" t="s">
        <v>37751</v>
      </c>
      <c r="B37956" s="1">
        <v>3136233604</v>
      </c>
      <c r="C37956" s="1">
        <v>303</v>
      </c>
      <c r="D37956" s="1">
        <v>184942</v>
      </c>
    </row>
    <row r="37957" spans="1:4">
      <c r="A37957" s="1" t="s">
        <v>37752</v>
      </c>
      <c r="B37957" s="1">
        <v>3137423811</v>
      </c>
      <c r="C37957" s="1">
        <v>7</v>
      </c>
      <c r="D37957" s="1">
        <v>174990</v>
      </c>
    </row>
    <row r="37958" spans="1:4">
      <c r="A37958" s="1" t="s">
        <v>37753</v>
      </c>
      <c r="B37958" s="1">
        <v>3137573274</v>
      </c>
      <c r="C37958" s="1">
        <v>10</v>
      </c>
      <c r="D37958" s="1">
        <v>173550</v>
      </c>
    </row>
    <row r="37959" spans="1:4">
      <c r="A37959" s="1" t="s">
        <v>37754</v>
      </c>
      <c r="B37959" s="1">
        <v>3137633471</v>
      </c>
      <c r="C37959" s="1">
        <v>10</v>
      </c>
      <c r="D37959" s="1">
        <v>174767</v>
      </c>
    </row>
    <row r="37960" spans="1:4">
      <c r="A37960" s="1" t="s">
        <v>37755</v>
      </c>
      <c r="B37960" s="1">
        <v>3138307082</v>
      </c>
      <c r="C37960" s="1">
        <v>10</v>
      </c>
      <c r="D37960" s="1">
        <v>162901</v>
      </c>
    </row>
    <row r="37961" spans="1:4">
      <c r="A37961" s="1" t="s">
        <v>37756</v>
      </c>
      <c r="B37961" s="1">
        <v>3138413094</v>
      </c>
      <c r="C37961" s="1">
        <v>331</v>
      </c>
      <c r="D37961" s="1">
        <v>184941</v>
      </c>
    </row>
    <row r="37962" spans="1:4">
      <c r="A37962" s="1" t="s">
        <v>37757</v>
      </c>
      <c r="B37962" s="1">
        <v>3141118596</v>
      </c>
      <c r="C37962" s="1">
        <v>350</v>
      </c>
      <c r="D37962" s="1">
        <v>184940</v>
      </c>
    </row>
    <row r="37963" spans="1:4">
      <c r="A37963" s="1" t="s">
        <v>37758</v>
      </c>
      <c r="B37963" s="1">
        <v>3142008605</v>
      </c>
      <c r="C37963" s="1">
        <v>10</v>
      </c>
      <c r="D37963" s="1">
        <v>173285</v>
      </c>
    </row>
    <row r="37964" spans="1:4">
      <c r="A37964" s="1" t="s">
        <v>37759</v>
      </c>
      <c r="B37964" s="1">
        <v>3142533610</v>
      </c>
      <c r="C37964" s="1">
        <v>393</v>
      </c>
      <c r="D37964" s="1">
        <v>184939</v>
      </c>
    </row>
    <row r="37965" spans="1:4">
      <c r="A37965" s="1" t="s">
        <v>37760</v>
      </c>
      <c r="B37965" s="1">
        <v>3142574796</v>
      </c>
      <c r="C37965" s="1">
        <v>334</v>
      </c>
      <c r="D37965" s="1">
        <v>184937</v>
      </c>
    </row>
    <row r="37966" spans="1:4">
      <c r="A37966" s="1" t="s">
        <v>37761</v>
      </c>
      <c r="B37966" s="1">
        <v>3143115445</v>
      </c>
      <c r="C37966" s="1">
        <v>308</v>
      </c>
      <c r="D37966" s="1">
        <v>184936</v>
      </c>
    </row>
    <row r="37967" spans="1:4">
      <c r="A37967" s="1" t="s">
        <v>37762</v>
      </c>
      <c r="B37967" s="1">
        <v>3143700774</v>
      </c>
      <c r="C37967" s="1">
        <v>324</v>
      </c>
      <c r="D37967" s="1">
        <v>216695</v>
      </c>
    </row>
    <row r="37968" spans="1:4">
      <c r="A37968" s="1" t="s">
        <v>37763</v>
      </c>
      <c r="B37968" s="1">
        <v>3143819129</v>
      </c>
      <c r="C37968" s="1">
        <v>9</v>
      </c>
      <c r="D37968" s="1">
        <v>168371</v>
      </c>
    </row>
    <row r="37969" spans="1:4">
      <c r="A37969" s="1" t="s">
        <v>37764</v>
      </c>
      <c r="B37969" s="1">
        <v>3143991467</v>
      </c>
      <c r="C37969" s="1">
        <v>512</v>
      </c>
      <c r="D37969" s="1">
        <v>184935</v>
      </c>
    </row>
    <row r="37970" spans="1:4">
      <c r="A37970" s="1" t="s">
        <v>37765</v>
      </c>
      <c r="B37970" s="1">
        <v>3144587945</v>
      </c>
      <c r="C37970" s="1">
        <v>522</v>
      </c>
      <c r="D37970" s="1">
        <v>216694</v>
      </c>
    </row>
    <row r="37971" spans="1:4">
      <c r="A37971" s="1" t="s">
        <v>37766</v>
      </c>
      <c r="B37971" s="1">
        <v>3144637915</v>
      </c>
      <c r="C37971" s="1">
        <v>504</v>
      </c>
      <c r="D37971" s="1">
        <v>184934</v>
      </c>
    </row>
    <row r="37972" spans="1:4">
      <c r="A37972" s="1" t="s">
        <v>37767</v>
      </c>
      <c r="B37972" s="1">
        <v>3145050734</v>
      </c>
      <c r="C37972" s="1">
        <v>8</v>
      </c>
      <c r="D37972" s="1">
        <v>172618</v>
      </c>
    </row>
    <row r="37973" spans="1:4">
      <c r="A37973" s="1" t="s">
        <v>37768</v>
      </c>
      <c r="B37973" s="1">
        <v>3145859677</v>
      </c>
      <c r="C37973" s="1">
        <v>416</v>
      </c>
      <c r="D37973" s="1">
        <v>184933</v>
      </c>
    </row>
    <row r="37974" spans="1:4">
      <c r="A37974" s="1" t="s">
        <v>37769</v>
      </c>
      <c r="B37974" s="1">
        <v>3146417015</v>
      </c>
      <c r="C37974" s="1">
        <v>319</v>
      </c>
      <c r="D37974" s="1">
        <v>216693</v>
      </c>
    </row>
    <row r="37975" spans="1:4">
      <c r="A37975" s="1" t="s">
        <v>37770</v>
      </c>
      <c r="B37975" s="1">
        <v>3146428388</v>
      </c>
      <c r="C37975" s="1">
        <v>176</v>
      </c>
      <c r="D37975" s="1">
        <v>184931</v>
      </c>
    </row>
    <row r="37976" spans="1:4">
      <c r="A37976" s="1" t="s">
        <v>37771</v>
      </c>
      <c r="B37976" s="1">
        <v>3146771753</v>
      </c>
      <c r="C37976" s="1">
        <v>350</v>
      </c>
      <c r="D37976" s="1">
        <v>184930</v>
      </c>
    </row>
    <row r="37977" spans="1:4">
      <c r="A37977" s="1" t="s">
        <v>37772</v>
      </c>
      <c r="B37977" s="1">
        <v>3146923875</v>
      </c>
      <c r="C37977" s="1">
        <v>8</v>
      </c>
      <c r="D37977" s="1">
        <v>173655</v>
      </c>
    </row>
    <row r="37978" spans="1:4">
      <c r="A37978" s="1" t="s">
        <v>37773</v>
      </c>
      <c r="B37978" s="1">
        <v>3147631907</v>
      </c>
      <c r="C37978" s="1">
        <v>642</v>
      </c>
      <c r="D37978" s="1">
        <v>184929</v>
      </c>
    </row>
    <row r="37979" spans="1:4">
      <c r="A37979" s="1" t="s">
        <v>37774</v>
      </c>
      <c r="B37979" s="1">
        <v>3147862355</v>
      </c>
      <c r="C37979" s="1">
        <v>456</v>
      </c>
      <c r="D37979" s="1">
        <v>184928</v>
      </c>
    </row>
    <row r="37980" spans="1:4">
      <c r="A37980" s="1" t="s">
        <v>37775</v>
      </c>
      <c r="B37980" s="1">
        <v>3149043670</v>
      </c>
      <c r="C37980" s="1">
        <v>333</v>
      </c>
      <c r="D37980" s="1">
        <v>184927</v>
      </c>
    </row>
    <row r="37981" spans="1:4">
      <c r="A37981" s="1" t="s">
        <v>37776</v>
      </c>
      <c r="B37981" s="1">
        <v>3149066953</v>
      </c>
      <c r="C37981" s="1">
        <v>11</v>
      </c>
      <c r="D37981" s="1">
        <v>172739</v>
      </c>
    </row>
    <row r="37982" spans="1:4">
      <c r="A37982" s="1" t="s">
        <v>37777</v>
      </c>
      <c r="B37982" s="1">
        <v>3149507793</v>
      </c>
      <c r="C37982" s="1">
        <v>372</v>
      </c>
      <c r="D37982" s="1">
        <v>184926</v>
      </c>
    </row>
    <row r="37983" spans="1:4">
      <c r="A37983" s="1" t="s">
        <v>37778</v>
      </c>
      <c r="B37983" s="1">
        <v>3149950290</v>
      </c>
      <c r="C37983" s="1">
        <v>377</v>
      </c>
      <c r="D37983" s="1">
        <v>184925</v>
      </c>
    </row>
    <row r="37984" spans="1:4">
      <c r="A37984" s="1" t="s">
        <v>37779</v>
      </c>
      <c r="B37984" s="1">
        <v>3150239764</v>
      </c>
      <c r="C37984" s="1">
        <v>213</v>
      </c>
      <c r="D37984" s="1">
        <v>184924</v>
      </c>
    </row>
    <row r="37985" spans="1:4">
      <c r="A37985" s="1" t="s">
        <v>37780</v>
      </c>
      <c r="B37985" s="1">
        <v>3150889793</v>
      </c>
      <c r="C37985" s="1">
        <v>208</v>
      </c>
      <c r="D37985" s="1">
        <v>184923</v>
      </c>
    </row>
    <row r="37986" spans="1:4">
      <c r="A37986" s="1" t="s">
        <v>37781</v>
      </c>
      <c r="B37986" s="1">
        <v>3151072154</v>
      </c>
      <c r="C37986" s="1">
        <v>610</v>
      </c>
      <c r="D37986" s="1">
        <v>184922</v>
      </c>
    </row>
    <row r="37987" spans="1:4">
      <c r="A37987" s="1" t="s">
        <v>37782</v>
      </c>
      <c r="B37987" s="1">
        <v>3151577991</v>
      </c>
      <c r="C37987" s="1">
        <v>271</v>
      </c>
      <c r="D37987" s="1">
        <v>184921</v>
      </c>
    </row>
    <row r="37988" spans="1:4">
      <c r="A37988" s="1" t="s">
        <v>37783</v>
      </c>
      <c r="B37988" s="1">
        <v>3151829362</v>
      </c>
      <c r="C37988" s="1">
        <v>11</v>
      </c>
      <c r="D37988" s="1">
        <v>173038</v>
      </c>
    </row>
    <row r="37989" spans="1:4">
      <c r="A37989" s="1" t="s">
        <v>37784</v>
      </c>
      <c r="B37989" s="1">
        <v>3151943830</v>
      </c>
      <c r="C37989" s="1">
        <v>496</v>
      </c>
      <c r="D37989" s="1">
        <v>184919</v>
      </c>
    </row>
    <row r="37990" spans="1:4">
      <c r="A37990" s="1" t="s">
        <v>37785</v>
      </c>
      <c r="B37990" s="1">
        <v>3153611837</v>
      </c>
      <c r="C37990" s="1">
        <v>11</v>
      </c>
      <c r="D37990" s="1">
        <v>168370</v>
      </c>
    </row>
    <row r="37991" spans="1:4">
      <c r="A37991" s="1" t="s">
        <v>37786</v>
      </c>
      <c r="B37991" s="1">
        <v>3153937872</v>
      </c>
      <c r="C37991" s="1">
        <v>744</v>
      </c>
      <c r="D37991" s="1">
        <v>184918</v>
      </c>
    </row>
    <row r="37992" spans="1:4">
      <c r="A37992" s="1" t="s">
        <v>37787</v>
      </c>
      <c r="B37992" s="1">
        <v>3153976964</v>
      </c>
      <c r="C37992" s="1">
        <v>313</v>
      </c>
      <c r="D37992" s="1">
        <v>184917</v>
      </c>
    </row>
    <row r="37993" spans="1:4">
      <c r="A37993" s="1" t="s">
        <v>37788</v>
      </c>
      <c r="B37993" s="1">
        <v>3154785658</v>
      </c>
      <c r="C37993" s="1">
        <v>10</v>
      </c>
      <c r="D37993" s="1">
        <v>159281</v>
      </c>
    </row>
    <row r="37994" spans="1:4">
      <c r="A37994" s="1" t="s">
        <v>37789</v>
      </c>
      <c r="B37994" s="1">
        <v>3155183294</v>
      </c>
      <c r="C37994" s="1">
        <v>460</v>
      </c>
      <c r="D37994" s="1">
        <v>184916</v>
      </c>
    </row>
    <row r="37995" spans="1:4">
      <c r="A37995" s="1" t="s">
        <v>37790</v>
      </c>
      <c r="B37995" s="1">
        <v>3155241679</v>
      </c>
      <c r="C37995" s="1">
        <v>478</v>
      </c>
      <c r="D37995" s="1">
        <v>184915</v>
      </c>
    </row>
    <row r="37996" spans="1:4">
      <c r="A37996" s="1" t="s">
        <v>37791</v>
      </c>
      <c r="B37996" s="1">
        <v>3155319649</v>
      </c>
      <c r="C37996" s="1">
        <v>676</v>
      </c>
      <c r="D37996" s="1">
        <v>184914</v>
      </c>
    </row>
    <row r="37997" spans="1:4">
      <c r="A37997" s="1" t="s">
        <v>37792</v>
      </c>
      <c r="B37997" s="1">
        <v>3155760809</v>
      </c>
      <c r="C37997" s="1">
        <v>10</v>
      </c>
      <c r="D37997" s="1">
        <v>162934</v>
      </c>
    </row>
    <row r="37998" spans="1:4">
      <c r="A37998" s="1" t="s">
        <v>37793</v>
      </c>
      <c r="B37998" s="1">
        <v>3156181214</v>
      </c>
      <c r="C37998" s="1">
        <v>7</v>
      </c>
      <c r="D37998" s="1">
        <v>168369</v>
      </c>
    </row>
    <row r="37999" spans="1:4">
      <c r="A37999" s="1" t="s">
        <v>37794</v>
      </c>
      <c r="B37999" s="1">
        <v>3156742912</v>
      </c>
      <c r="C37999" s="1">
        <v>10</v>
      </c>
      <c r="D37999" s="1">
        <v>203566</v>
      </c>
    </row>
    <row r="38000" spans="1:4">
      <c r="A38000" s="1" t="s">
        <v>37795</v>
      </c>
      <c r="B38000" s="1">
        <v>3156856067</v>
      </c>
      <c r="C38000" s="1">
        <v>8</v>
      </c>
      <c r="D38000" s="1">
        <v>184913</v>
      </c>
    </row>
    <row r="38001" spans="1:4">
      <c r="A38001" s="1" t="s">
        <v>37796</v>
      </c>
      <c r="B38001" s="1">
        <v>3157284941</v>
      </c>
      <c r="C38001" s="1">
        <v>431</v>
      </c>
      <c r="D38001" s="1">
        <v>184912</v>
      </c>
    </row>
    <row r="38002" spans="1:4">
      <c r="A38002" s="1" t="s">
        <v>37797</v>
      </c>
      <c r="B38002" s="1">
        <v>3157386123</v>
      </c>
      <c r="C38002" s="1">
        <v>511</v>
      </c>
      <c r="D38002" s="1">
        <v>184911</v>
      </c>
    </row>
    <row r="38003" spans="1:4">
      <c r="A38003" s="1" t="s">
        <v>37798</v>
      </c>
      <c r="B38003" s="1">
        <v>3157756017</v>
      </c>
      <c r="C38003" s="1">
        <v>504</v>
      </c>
      <c r="D38003" s="1">
        <v>216692</v>
      </c>
    </row>
    <row r="38004" spans="1:4">
      <c r="A38004" s="1" t="s">
        <v>37799</v>
      </c>
      <c r="B38004" s="1">
        <v>3157870643</v>
      </c>
      <c r="C38004" s="1">
        <v>11</v>
      </c>
      <c r="D38004" s="1">
        <v>174023</v>
      </c>
    </row>
    <row r="38005" spans="1:4">
      <c r="A38005" s="1" t="s">
        <v>37800</v>
      </c>
      <c r="B38005" s="1">
        <v>3158466898</v>
      </c>
      <c r="C38005" s="1">
        <v>13</v>
      </c>
      <c r="D38005" s="1">
        <v>168363</v>
      </c>
    </row>
    <row r="38006" spans="1:4">
      <c r="A38006" s="1" t="s">
        <v>37801</v>
      </c>
      <c r="B38006" s="1">
        <v>3159278849</v>
      </c>
      <c r="C38006" s="1">
        <v>503</v>
      </c>
      <c r="D38006" s="1">
        <v>184910</v>
      </c>
    </row>
    <row r="38007" spans="1:4">
      <c r="A38007" s="1" t="s">
        <v>37802</v>
      </c>
      <c r="B38007" s="1">
        <v>3159390067</v>
      </c>
      <c r="C38007" s="1">
        <v>601</v>
      </c>
      <c r="D38007" s="1">
        <v>184909</v>
      </c>
    </row>
    <row r="38008" spans="1:4">
      <c r="A38008" s="1" t="s">
        <v>37803</v>
      </c>
      <c r="B38008" s="1">
        <v>3159401457</v>
      </c>
      <c r="C38008" s="1">
        <v>326</v>
      </c>
      <c r="D38008" s="1">
        <v>184908</v>
      </c>
    </row>
    <row r="38009" spans="1:4">
      <c r="A38009" s="1" t="s">
        <v>37804</v>
      </c>
      <c r="B38009" s="1">
        <v>3159499241</v>
      </c>
      <c r="C38009" s="1">
        <v>269</v>
      </c>
      <c r="D38009" s="1">
        <v>184907</v>
      </c>
    </row>
    <row r="38010" spans="1:4">
      <c r="A38010" s="1" t="s">
        <v>37805</v>
      </c>
      <c r="B38010" s="1">
        <v>3160020013</v>
      </c>
      <c r="C38010" s="1">
        <v>323</v>
      </c>
      <c r="D38010" s="1">
        <v>184906</v>
      </c>
    </row>
    <row r="38011" spans="1:4">
      <c r="A38011" s="1" t="s">
        <v>37806</v>
      </c>
      <c r="B38011" s="1">
        <v>3160147422</v>
      </c>
      <c r="C38011" s="1">
        <v>7</v>
      </c>
      <c r="D38011" s="1">
        <v>159757</v>
      </c>
    </row>
    <row r="38012" spans="1:4">
      <c r="A38012" s="1" t="s">
        <v>37807</v>
      </c>
      <c r="B38012" s="1">
        <v>3160549248</v>
      </c>
      <c r="C38012" s="1">
        <v>7</v>
      </c>
      <c r="D38012" s="1">
        <v>174711</v>
      </c>
    </row>
    <row r="38013" spans="1:4">
      <c r="A38013" s="1" t="s">
        <v>37808</v>
      </c>
      <c r="B38013" s="1">
        <v>3160724227</v>
      </c>
      <c r="C38013" s="1">
        <v>4</v>
      </c>
      <c r="D38013" s="1">
        <v>172438</v>
      </c>
    </row>
    <row r="38014" spans="1:4">
      <c r="A38014" s="1" t="s">
        <v>37809</v>
      </c>
      <c r="B38014" s="1">
        <v>3160857190</v>
      </c>
      <c r="C38014" s="1">
        <v>7</v>
      </c>
      <c r="D38014" s="1">
        <v>184905</v>
      </c>
    </row>
    <row r="38015" spans="1:4">
      <c r="A38015" s="1" t="s">
        <v>37810</v>
      </c>
      <c r="B38015" s="1">
        <v>3161070323</v>
      </c>
      <c r="C38015" s="1">
        <v>766</v>
      </c>
      <c r="D38015" s="1">
        <v>184904</v>
      </c>
    </row>
    <row r="38016" spans="1:4">
      <c r="A38016" s="1" t="s">
        <v>37811</v>
      </c>
      <c r="B38016" s="1">
        <v>3161400374</v>
      </c>
      <c r="C38016" s="1">
        <v>9</v>
      </c>
      <c r="D38016" s="1">
        <v>168362</v>
      </c>
    </row>
    <row r="38017" spans="1:4">
      <c r="A38017" s="1" t="s">
        <v>37812</v>
      </c>
      <c r="B38017" s="1">
        <v>3161448840</v>
      </c>
      <c r="C38017" s="1">
        <v>4</v>
      </c>
      <c r="D38017" s="1">
        <v>172440</v>
      </c>
    </row>
    <row r="38018" spans="1:4">
      <c r="A38018" s="1" t="s">
        <v>37813</v>
      </c>
      <c r="B38018" s="1">
        <v>3161458453</v>
      </c>
      <c r="C38018" s="1">
        <v>565</v>
      </c>
      <c r="D38018" s="1">
        <v>184903</v>
      </c>
    </row>
    <row r="38019" spans="1:4">
      <c r="A38019" s="1" t="s">
        <v>37814</v>
      </c>
      <c r="B38019" s="1">
        <v>3162382931</v>
      </c>
      <c r="C38019" s="1">
        <v>8</v>
      </c>
      <c r="D38019" s="1">
        <v>184902</v>
      </c>
    </row>
    <row r="38020" spans="1:4">
      <c r="A38020" s="1" t="s">
        <v>37815</v>
      </c>
      <c r="B38020" s="1">
        <v>3162505567</v>
      </c>
      <c r="C38020" s="1">
        <v>8</v>
      </c>
      <c r="D38020" s="1">
        <v>168361</v>
      </c>
    </row>
    <row r="38021" spans="1:4">
      <c r="A38021" s="1" t="s">
        <v>37816</v>
      </c>
      <c r="B38021" s="1">
        <v>3162872959</v>
      </c>
      <c r="C38021" s="1">
        <v>621</v>
      </c>
      <c r="D38021" s="1">
        <v>216691</v>
      </c>
    </row>
    <row r="38022" spans="1:4">
      <c r="A38022" s="1" t="s">
        <v>37817</v>
      </c>
      <c r="B38022" s="1">
        <v>3163773257</v>
      </c>
      <c r="C38022" s="1">
        <v>377</v>
      </c>
      <c r="D38022" s="1">
        <v>184900</v>
      </c>
    </row>
    <row r="38023" spans="1:4">
      <c r="A38023" s="1" t="s">
        <v>37818</v>
      </c>
      <c r="B38023" s="1">
        <v>3164013823</v>
      </c>
      <c r="C38023" s="1">
        <v>624</v>
      </c>
      <c r="D38023" s="1">
        <v>184899</v>
      </c>
    </row>
    <row r="38024" spans="1:4">
      <c r="A38024" s="1" t="s">
        <v>37819</v>
      </c>
      <c r="B38024" s="1">
        <v>3165086704</v>
      </c>
      <c r="C38024" s="1">
        <v>217</v>
      </c>
      <c r="D38024" s="1">
        <v>184897</v>
      </c>
    </row>
    <row r="38025" spans="1:4">
      <c r="A38025" s="1" t="s">
        <v>37820</v>
      </c>
      <c r="B38025" s="1">
        <v>3165242587</v>
      </c>
      <c r="C38025" s="1">
        <v>213</v>
      </c>
      <c r="D38025" s="1">
        <v>184896</v>
      </c>
    </row>
    <row r="38026" spans="1:4">
      <c r="A38026" s="1" t="s">
        <v>37821</v>
      </c>
      <c r="B38026" s="1">
        <v>3165458903</v>
      </c>
      <c r="C38026" s="1">
        <v>188</v>
      </c>
      <c r="D38026" s="1">
        <v>184895</v>
      </c>
    </row>
    <row r="38027" spans="1:4">
      <c r="A38027" s="1" t="s">
        <v>37822</v>
      </c>
      <c r="B38027" s="1">
        <v>3165539036</v>
      </c>
      <c r="C38027" s="1">
        <v>411</v>
      </c>
      <c r="D38027" s="1">
        <v>184894</v>
      </c>
    </row>
    <row r="38028" spans="1:4">
      <c r="A38028" s="1" t="s">
        <v>37823</v>
      </c>
      <c r="B38028" s="1">
        <v>3165674822</v>
      </c>
      <c r="C38028" s="1">
        <v>9</v>
      </c>
      <c r="D38028" s="1">
        <v>184893</v>
      </c>
    </row>
    <row r="38029" spans="1:4">
      <c r="A38029" s="1" t="s">
        <v>37824</v>
      </c>
      <c r="B38029" s="1">
        <v>3165783169</v>
      </c>
      <c r="C38029" s="1">
        <v>582</v>
      </c>
      <c r="D38029" s="1">
        <v>184892</v>
      </c>
    </row>
    <row r="38030" spans="1:4">
      <c r="A38030" s="1" t="s">
        <v>37825</v>
      </c>
      <c r="B38030" s="1">
        <v>3165880238</v>
      </c>
      <c r="C38030" s="1">
        <v>8</v>
      </c>
      <c r="D38030" s="1">
        <v>168360</v>
      </c>
    </row>
    <row r="38031" spans="1:4">
      <c r="A38031" s="1" t="s">
        <v>37826</v>
      </c>
      <c r="B38031" s="1">
        <v>3165896601</v>
      </c>
      <c r="C38031" s="1">
        <v>10</v>
      </c>
      <c r="D38031" s="1">
        <v>162796</v>
      </c>
    </row>
    <row r="38032" spans="1:4">
      <c r="A38032" s="1" t="s">
        <v>37827</v>
      </c>
      <c r="B38032" s="1">
        <v>3166416508</v>
      </c>
      <c r="C38032" s="1">
        <v>8</v>
      </c>
      <c r="D38032" s="1">
        <v>168359</v>
      </c>
    </row>
    <row r="38033" spans="1:4">
      <c r="A38033" s="1" t="s">
        <v>37828</v>
      </c>
      <c r="B38033" s="1">
        <v>3166919161</v>
      </c>
      <c r="C38033" s="1">
        <v>278</v>
      </c>
      <c r="D38033" s="1">
        <v>184891</v>
      </c>
    </row>
    <row r="38034" spans="1:4">
      <c r="A38034" s="1" t="s">
        <v>37829</v>
      </c>
      <c r="B38034" s="1">
        <v>3167418449</v>
      </c>
      <c r="C38034" s="1">
        <v>365</v>
      </c>
      <c r="D38034" s="1">
        <v>184889</v>
      </c>
    </row>
    <row r="38035" spans="1:4">
      <c r="A38035" s="1" t="s">
        <v>37830</v>
      </c>
      <c r="B38035" s="1">
        <v>3167752611</v>
      </c>
      <c r="C38035" s="1">
        <v>455</v>
      </c>
      <c r="D38035" s="1">
        <v>184888</v>
      </c>
    </row>
    <row r="38036" spans="1:4">
      <c r="A38036" s="1" t="s">
        <v>37831</v>
      </c>
      <c r="B38036" s="1">
        <v>3167844342</v>
      </c>
      <c r="C38036" s="1">
        <v>570</v>
      </c>
      <c r="D38036" s="1">
        <v>184887</v>
      </c>
    </row>
    <row r="38037" spans="1:4">
      <c r="A38037" s="1" t="s">
        <v>37832</v>
      </c>
      <c r="B38037" s="1">
        <v>3168147774</v>
      </c>
      <c r="C38037" s="1">
        <v>299</v>
      </c>
      <c r="D38037" s="1">
        <v>184886</v>
      </c>
    </row>
    <row r="38038" spans="1:4">
      <c r="A38038" s="1" t="s">
        <v>37833</v>
      </c>
      <c r="B38038" s="1">
        <v>3168311717</v>
      </c>
      <c r="C38038" s="1">
        <v>316</v>
      </c>
      <c r="D38038" s="1">
        <v>184885</v>
      </c>
    </row>
    <row r="38039" spans="1:4">
      <c r="A38039" s="1" t="s">
        <v>37834</v>
      </c>
      <c r="B38039" s="1">
        <v>3168935633</v>
      </c>
      <c r="C38039" s="1">
        <v>295</v>
      </c>
      <c r="D38039" s="1">
        <v>184884</v>
      </c>
    </row>
    <row r="38040" spans="1:4">
      <c r="A38040" s="1" t="s">
        <v>37835</v>
      </c>
      <c r="B38040" s="1">
        <v>3169027962</v>
      </c>
      <c r="C38040" s="1">
        <v>338</v>
      </c>
      <c r="D38040" s="1">
        <v>184883</v>
      </c>
    </row>
    <row r="38041" spans="1:4">
      <c r="A38041" s="1" t="s">
        <v>37836</v>
      </c>
      <c r="B38041" s="1">
        <v>3169075863</v>
      </c>
      <c r="C38041" s="1">
        <v>8</v>
      </c>
      <c r="D38041" s="1">
        <v>171565</v>
      </c>
    </row>
    <row r="38042" spans="1:4">
      <c r="A38042" s="1" t="s">
        <v>37837</v>
      </c>
      <c r="B38042" s="1">
        <v>3169452658</v>
      </c>
      <c r="C38042" s="1">
        <v>8</v>
      </c>
      <c r="D38042" s="1">
        <v>184881</v>
      </c>
    </row>
    <row r="38043" spans="1:4">
      <c r="A38043" s="1" t="s">
        <v>37838</v>
      </c>
      <c r="B38043" s="1">
        <v>3170077377</v>
      </c>
      <c r="C38043" s="1">
        <v>334</v>
      </c>
      <c r="D38043" s="1">
        <v>184880</v>
      </c>
    </row>
    <row r="38044" spans="1:4">
      <c r="A38044" s="1" t="s">
        <v>37839</v>
      </c>
      <c r="B38044" s="1">
        <v>3170394053</v>
      </c>
      <c r="C38044" s="1">
        <v>385</v>
      </c>
      <c r="D38044" s="1">
        <v>216690</v>
      </c>
    </row>
    <row r="38045" spans="1:4">
      <c r="A38045" s="1" t="s">
        <v>37840</v>
      </c>
      <c r="B38045" s="1">
        <v>3170626850</v>
      </c>
      <c r="C38045" s="1">
        <v>10</v>
      </c>
      <c r="D38045" s="1">
        <v>165685</v>
      </c>
    </row>
    <row r="38046" spans="1:4">
      <c r="A38046" s="1" t="s">
        <v>37841</v>
      </c>
      <c r="B38046" s="1">
        <v>3170779063</v>
      </c>
      <c r="C38046" s="1">
        <v>301</v>
      </c>
      <c r="D38046" s="1">
        <v>184879</v>
      </c>
    </row>
    <row r="38047" spans="1:4">
      <c r="A38047" s="1" t="s">
        <v>37842</v>
      </c>
      <c r="B38047" s="1">
        <v>3170877678</v>
      </c>
      <c r="C38047" s="1">
        <v>8</v>
      </c>
      <c r="D38047" s="1">
        <v>171302</v>
      </c>
    </row>
    <row r="38048" spans="1:4">
      <c r="A38048" s="1" t="s">
        <v>37843</v>
      </c>
      <c r="B38048" s="1">
        <v>3171680428</v>
      </c>
      <c r="C38048" s="1">
        <v>513</v>
      </c>
      <c r="D38048" s="1">
        <v>184878</v>
      </c>
    </row>
    <row r="38049" spans="1:4">
      <c r="A38049" s="1" t="s">
        <v>37844</v>
      </c>
      <c r="B38049" s="1">
        <v>3171805222</v>
      </c>
      <c r="C38049" s="1">
        <v>299</v>
      </c>
      <c r="D38049" s="1">
        <v>184877</v>
      </c>
    </row>
    <row r="38050" spans="1:4">
      <c r="A38050" s="1" t="s">
        <v>37845</v>
      </c>
      <c r="B38050" s="1">
        <v>3171980290</v>
      </c>
      <c r="C38050" s="1">
        <v>391</v>
      </c>
      <c r="D38050" s="1">
        <v>184876</v>
      </c>
    </row>
    <row r="38051" spans="1:4">
      <c r="A38051" s="1" t="s">
        <v>37846</v>
      </c>
      <c r="B38051" s="1">
        <v>3172031157</v>
      </c>
      <c r="C38051" s="1">
        <v>322</v>
      </c>
      <c r="D38051" s="1">
        <v>184875</v>
      </c>
    </row>
    <row r="38052" spans="1:4">
      <c r="A38052" s="1" t="s">
        <v>37847</v>
      </c>
      <c r="B38052" s="1">
        <v>3172103607</v>
      </c>
      <c r="C38052" s="1">
        <v>256</v>
      </c>
      <c r="D38052" s="1">
        <v>184874</v>
      </c>
    </row>
    <row r="38053" spans="1:4">
      <c r="A38053" s="1" t="s">
        <v>37848</v>
      </c>
      <c r="B38053" s="1">
        <v>3172931926</v>
      </c>
      <c r="C38053" s="1">
        <v>167</v>
      </c>
      <c r="D38053" s="1">
        <v>184873</v>
      </c>
    </row>
    <row r="38054" spans="1:4">
      <c r="A38054" s="1" t="s">
        <v>37849</v>
      </c>
      <c r="B38054" s="1">
        <v>3173290314</v>
      </c>
      <c r="C38054" s="1">
        <v>450</v>
      </c>
      <c r="D38054" s="1">
        <v>184872</v>
      </c>
    </row>
    <row r="38055" spans="1:4">
      <c r="A38055" s="1" t="s">
        <v>37850</v>
      </c>
      <c r="B38055" s="1">
        <v>3174567650</v>
      </c>
      <c r="C38055" s="1">
        <v>211</v>
      </c>
      <c r="D38055" s="1">
        <v>164069</v>
      </c>
    </row>
    <row r="38056" spans="1:4">
      <c r="A38056" s="1" t="s">
        <v>37851</v>
      </c>
      <c r="B38056" s="1">
        <v>3175369620</v>
      </c>
      <c r="C38056" s="1">
        <v>11</v>
      </c>
      <c r="D38056" s="1">
        <v>164703</v>
      </c>
    </row>
    <row r="38057" spans="1:4">
      <c r="A38057" s="1" t="s">
        <v>37852</v>
      </c>
      <c r="B38057" s="1">
        <v>3176658646</v>
      </c>
      <c r="C38057" s="1">
        <v>182</v>
      </c>
      <c r="D38057" s="1">
        <v>184871</v>
      </c>
    </row>
    <row r="38058" spans="1:4">
      <c r="A38058" s="1" t="s">
        <v>37853</v>
      </c>
      <c r="B38058" s="1">
        <v>3176797227</v>
      </c>
      <c r="C38058" s="1">
        <v>10</v>
      </c>
      <c r="D38058" s="1">
        <v>184870</v>
      </c>
    </row>
    <row r="38059" spans="1:4">
      <c r="A38059" s="1" t="s">
        <v>37854</v>
      </c>
      <c r="B38059" s="1">
        <v>3176945432</v>
      </c>
      <c r="C38059" s="1">
        <v>178</v>
      </c>
      <c r="D38059" s="1">
        <v>184869</v>
      </c>
    </row>
    <row r="38060" spans="1:4">
      <c r="A38060" s="1" t="s">
        <v>37855</v>
      </c>
      <c r="B38060" s="1">
        <v>3176996625</v>
      </c>
      <c r="C38060" s="1">
        <v>11</v>
      </c>
      <c r="D38060" s="1">
        <v>162745</v>
      </c>
    </row>
    <row r="38061" spans="1:4">
      <c r="A38061" s="1" t="s">
        <v>37856</v>
      </c>
      <c r="B38061" s="1">
        <v>3177401451</v>
      </c>
      <c r="C38061" s="1">
        <v>287</v>
      </c>
      <c r="D38061" s="1">
        <v>184868</v>
      </c>
    </row>
    <row r="38062" spans="1:4">
      <c r="A38062" s="1" t="s">
        <v>37857</v>
      </c>
      <c r="B38062" s="1">
        <v>3177407193</v>
      </c>
      <c r="C38062" s="1">
        <v>212</v>
      </c>
      <c r="D38062" s="1">
        <v>184866</v>
      </c>
    </row>
    <row r="38063" spans="1:4">
      <c r="A38063" s="1" t="s">
        <v>37858</v>
      </c>
      <c r="B38063" s="1">
        <v>3177911038</v>
      </c>
      <c r="C38063" s="1">
        <v>354</v>
      </c>
      <c r="D38063" s="1">
        <v>184865</v>
      </c>
    </row>
    <row r="38064" spans="1:4">
      <c r="A38064" s="1" t="s">
        <v>37859</v>
      </c>
      <c r="B38064" s="1">
        <v>3178875679</v>
      </c>
      <c r="C38064" s="1">
        <v>390</v>
      </c>
      <c r="D38064" s="1">
        <v>184864</v>
      </c>
    </row>
    <row r="38065" spans="1:4">
      <c r="A38065" s="1" t="s">
        <v>37860</v>
      </c>
      <c r="B38065" s="1">
        <v>3179236343</v>
      </c>
      <c r="C38065" s="1">
        <v>326</v>
      </c>
      <c r="D38065" s="1">
        <v>184863</v>
      </c>
    </row>
    <row r="38066" spans="1:4">
      <c r="A38066" s="1" t="s">
        <v>37861</v>
      </c>
      <c r="B38066" s="1">
        <v>3179365487</v>
      </c>
      <c r="C38066" s="1">
        <v>90</v>
      </c>
      <c r="D38066" s="1">
        <v>165882</v>
      </c>
    </row>
    <row r="38067" spans="1:4">
      <c r="A38067" s="1" t="s">
        <v>37862</v>
      </c>
      <c r="B38067" s="1">
        <v>3179802361</v>
      </c>
      <c r="C38067" s="1">
        <v>350</v>
      </c>
      <c r="D38067" s="1">
        <v>216689</v>
      </c>
    </row>
    <row r="38068" spans="1:4">
      <c r="A38068" s="1" t="s">
        <v>37863</v>
      </c>
      <c r="B38068" s="1">
        <v>3180043681</v>
      </c>
      <c r="C38068" s="1">
        <v>421</v>
      </c>
      <c r="D38068" s="1">
        <v>184862</v>
      </c>
    </row>
    <row r="38069" spans="1:4">
      <c r="A38069" s="1" t="s">
        <v>37864</v>
      </c>
      <c r="B38069" s="1">
        <v>3180591552</v>
      </c>
      <c r="C38069" s="1">
        <v>10</v>
      </c>
      <c r="D38069" s="1">
        <v>171262</v>
      </c>
    </row>
    <row r="38070" spans="1:4">
      <c r="A38070" s="1" t="s">
        <v>37865</v>
      </c>
      <c r="B38070" s="1">
        <v>3180837321</v>
      </c>
      <c r="C38070" s="1">
        <v>100</v>
      </c>
      <c r="D38070" s="1">
        <v>184860</v>
      </c>
    </row>
    <row r="38071" spans="1:4">
      <c r="A38071" s="1" t="s">
        <v>37866</v>
      </c>
      <c r="B38071" s="1">
        <v>3181055797</v>
      </c>
      <c r="C38071" s="1">
        <v>586</v>
      </c>
      <c r="D38071" s="1">
        <v>184859</v>
      </c>
    </row>
    <row r="38072" spans="1:4">
      <c r="A38072" s="1" t="s">
        <v>37867</v>
      </c>
      <c r="B38072" s="1">
        <v>3182167345</v>
      </c>
      <c r="C38072" s="1">
        <v>8</v>
      </c>
      <c r="D38072" s="1">
        <v>173512</v>
      </c>
    </row>
    <row r="38073" spans="1:4">
      <c r="A38073" s="1" t="s">
        <v>37868</v>
      </c>
      <c r="B38073" s="1">
        <v>3182185985</v>
      </c>
      <c r="C38073" s="1">
        <v>334</v>
      </c>
      <c r="D38073" s="1">
        <v>184858</v>
      </c>
    </row>
    <row r="38074" spans="1:4">
      <c r="A38074" s="1" t="s">
        <v>37869</v>
      </c>
      <c r="B38074" s="1">
        <v>3182275772</v>
      </c>
      <c r="C38074" s="1">
        <v>873</v>
      </c>
      <c r="D38074" s="1">
        <v>184857</v>
      </c>
    </row>
    <row r="38075" spans="1:4">
      <c r="A38075" s="1" t="s">
        <v>37870</v>
      </c>
      <c r="B38075" s="1">
        <v>3183276632</v>
      </c>
      <c r="C38075" s="1">
        <v>164</v>
      </c>
      <c r="D38075" s="1">
        <v>184856</v>
      </c>
    </row>
    <row r="38076" spans="1:4">
      <c r="A38076" s="1" t="s">
        <v>37871</v>
      </c>
      <c r="B38076" s="1">
        <v>3183571424</v>
      </c>
      <c r="C38076" s="1">
        <v>7</v>
      </c>
      <c r="D38076" s="1">
        <v>162963</v>
      </c>
    </row>
    <row r="38077" spans="1:4">
      <c r="A38077" s="1" t="s">
        <v>37872</v>
      </c>
      <c r="B38077" s="1">
        <v>3184212101</v>
      </c>
      <c r="C38077" s="1">
        <v>283</v>
      </c>
      <c r="D38077" s="1">
        <v>184855</v>
      </c>
    </row>
    <row r="38078" spans="1:4">
      <c r="A38078" s="1" t="s">
        <v>37873</v>
      </c>
      <c r="B38078" s="1">
        <v>3184252112</v>
      </c>
      <c r="C38078" s="1">
        <v>373</v>
      </c>
      <c r="D38078" s="1">
        <v>184854</v>
      </c>
    </row>
    <row r="38079" spans="1:4">
      <c r="A38079" s="1" t="s">
        <v>37874</v>
      </c>
      <c r="B38079" s="1">
        <v>3185696042</v>
      </c>
      <c r="C38079" s="1">
        <v>7</v>
      </c>
      <c r="D38079" s="1">
        <v>184853</v>
      </c>
    </row>
    <row r="38080" spans="1:4">
      <c r="A38080" s="1" t="s">
        <v>37875</v>
      </c>
      <c r="B38080" s="1">
        <v>3186725360</v>
      </c>
      <c r="C38080" s="1">
        <v>598</v>
      </c>
      <c r="D38080" s="1">
        <v>216687</v>
      </c>
    </row>
    <row r="38081" spans="1:4">
      <c r="A38081" s="1" t="s">
        <v>37876</v>
      </c>
      <c r="B38081" s="1">
        <v>3186809148</v>
      </c>
      <c r="C38081" s="1">
        <v>354</v>
      </c>
      <c r="D38081" s="1">
        <v>184852</v>
      </c>
    </row>
    <row r="38082" spans="1:4">
      <c r="A38082" s="1" t="s">
        <v>37877</v>
      </c>
      <c r="B38082" s="1">
        <v>3186924784</v>
      </c>
      <c r="C38082" s="1">
        <v>606</v>
      </c>
      <c r="D38082" s="1">
        <v>184850</v>
      </c>
    </row>
    <row r="38083" spans="1:4">
      <c r="A38083" s="1" t="s">
        <v>37878</v>
      </c>
      <c r="B38083" s="1">
        <v>3187298752</v>
      </c>
      <c r="C38083" s="1">
        <v>333</v>
      </c>
      <c r="D38083" s="1">
        <v>184849</v>
      </c>
    </row>
    <row r="38084" spans="1:4">
      <c r="A38084" s="1" t="s">
        <v>37879</v>
      </c>
      <c r="B38084" s="1">
        <v>3187345966</v>
      </c>
      <c r="C38084" s="1">
        <v>328</v>
      </c>
      <c r="D38084" s="1">
        <v>184848</v>
      </c>
    </row>
    <row r="38085" spans="1:4">
      <c r="A38085" s="1" t="s">
        <v>37880</v>
      </c>
      <c r="B38085" s="1">
        <v>3187887500</v>
      </c>
      <c r="C38085" s="1">
        <v>381</v>
      </c>
      <c r="D38085" s="1">
        <v>184847</v>
      </c>
    </row>
    <row r="38086" spans="1:4">
      <c r="A38086" s="1" t="s">
        <v>37881</v>
      </c>
      <c r="B38086" s="1">
        <v>3187952550</v>
      </c>
      <c r="C38086" s="1">
        <v>316</v>
      </c>
      <c r="D38086" s="1">
        <v>216686</v>
      </c>
    </row>
    <row r="38087" spans="1:4">
      <c r="A38087" s="1" t="s">
        <v>37882</v>
      </c>
      <c r="B38087" s="1">
        <v>3188028052</v>
      </c>
      <c r="C38087" s="1">
        <v>537</v>
      </c>
      <c r="D38087" s="1">
        <v>184845</v>
      </c>
    </row>
    <row r="38088" spans="1:4">
      <c r="A38088" s="1" t="s">
        <v>37883</v>
      </c>
      <c r="B38088" s="1">
        <v>3188436831</v>
      </c>
      <c r="C38088" s="1">
        <v>301</v>
      </c>
      <c r="D38088" s="1">
        <v>184844</v>
      </c>
    </row>
    <row r="38089" spans="1:4">
      <c r="A38089" s="1" t="s">
        <v>37884</v>
      </c>
      <c r="B38089" s="1">
        <v>3189064895</v>
      </c>
      <c r="C38089" s="1">
        <v>8</v>
      </c>
      <c r="D38089" s="1">
        <v>160240</v>
      </c>
    </row>
    <row r="38090" spans="1:4">
      <c r="A38090" s="1" t="s">
        <v>37885</v>
      </c>
      <c r="B38090" s="1">
        <v>3189212634</v>
      </c>
      <c r="C38090" s="1">
        <v>10</v>
      </c>
      <c r="D38090" s="1">
        <v>168358</v>
      </c>
    </row>
    <row r="38091" spans="1:4">
      <c r="A38091" s="1" t="s">
        <v>37886</v>
      </c>
      <c r="B38091" s="1">
        <v>3189950320</v>
      </c>
      <c r="C38091" s="1">
        <v>6</v>
      </c>
      <c r="D38091" s="1">
        <v>168357</v>
      </c>
    </row>
    <row r="38092" spans="1:4">
      <c r="A38092" s="1" t="s">
        <v>37887</v>
      </c>
      <c r="B38092" s="1">
        <v>3190124429</v>
      </c>
      <c r="C38092" s="1">
        <v>371</v>
      </c>
      <c r="D38092" s="1">
        <v>184843</v>
      </c>
    </row>
    <row r="38093" spans="1:4">
      <c r="A38093" s="1" t="s">
        <v>37888</v>
      </c>
      <c r="B38093" s="1">
        <v>3190841204</v>
      </c>
      <c r="C38093" s="1">
        <v>297</v>
      </c>
      <c r="D38093" s="1">
        <v>184842</v>
      </c>
    </row>
    <row r="38094" spans="1:4">
      <c r="A38094" s="1" t="s">
        <v>37889</v>
      </c>
      <c r="B38094" s="1">
        <v>3191102246</v>
      </c>
      <c r="C38094" s="1">
        <v>590</v>
      </c>
      <c r="D38094" s="1">
        <v>216685</v>
      </c>
    </row>
    <row r="38095" spans="1:4">
      <c r="A38095" s="1" t="s">
        <v>37890</v>
      </c>
      <c r="B38095" s="1">
        <v>3193020616</v>
      </c>
      <c r="C38095" s="1">
        <v>9</v>
      </c>
      <c r="D38095" s="1">
        <v>171690</v>
      </c>
    </row>
    <row r="38096" spans="1:4">
      <c r="A38096" s="1" t="s">
        <v>37891</v>
      </c>
      <c r="B38096" s="1">
        <v>3193275388</v>
      </c>
      <c r="C38096" s="1">
        <v>9</v>
      </c>
      <c r="D38096" s="1">
        <v>184841</v>
      </c>
    </row>
    <row r="38097" spans="1:4">
      <c r="A38097" s="1" t="s">
        <v>37892</v>
      </c>
      <c r="B38097" s="1">
        <v>3193779001</v>
      </c>
      <c r="C38097" s="1">
        <v>306</v>
      </c>
      <c r="D38097" s="1">
        <v>216684</v>
      </c>
    </row>
    <row r="38098" spans="1:4">
      <c r="A38098" s="1" t="s">
        <v>37893</v>
      </c>
      <c r="B38098" s="1">
        <v>3194247878</v>
      </c>
      <c r="C38098" s="1">
        <v>399</v>
      </c>
      <c r="D38098" s="1">
        <v>184839</v>
      </c>
    </row>
    <row r="38099" spans="1:4">
      <c r="A38099" s="1" t="s">
        <v>37894</v>
      </c>
      <c r="B38099" s="1">
        <v>3194258851</v>
      </c>
      <c r="C38099" s="1">
        <v>10</v>
      </c>
      <c r="D38099" s="1">
        <v>168356</v>
      </c>
    </row>
    <row r="38100" spans="1:4">
      <c r="A38100" s="1" t="s">
        <v>37895</v>
      </c>
      <c r="B38100" s="1">
        <v>3194285479</v>
      </c>
      <c r="C38100" s="1">
        <v>399</v>
      </c>
      <c r="D38100" s="1">
        <v>216683</v>
      </c>
    </row>
    <row r="38101" spans="1:4">
      <c r="A38101" s="1" t="s">
        <v>37896</v>
      </c>
      <c r="B38101" s="1">
        <v>3194377547</v>
      </c>
      <c r="C38101" s="1">
        <v>467</v>
      </c>
      <c r="D38101" s="1">
        <v>184838</v>
      </c>
    </row>
    <row r="38102" spans="1:4">
      <c r="A38102" s="1" t="s">
        <v>37897</v>
      </c>
      <c r="B38102" s="1">
        <v>3194385876</v>
      </c>
      <c r="C38102" s="1">
        <v>9</v>
      </c>
      <c r="D38102" s="1">
        <v>168355</v>
      </c>
    </row>
    <row r="38103" spans="1:4">
      <c r="A38103" s="1" t="s">
        <v>37898</v>
      </c>
      <c r="B38103" s="1">
        <v>3194957501</v>
      </c>
      <c r="C38103" s="1">
        <v>10</v>
      </c>
      <c r="D38103" s="1">
        <v>166090</v>
      </c>
    </row>
    <row r="38104" spans="1:4">
      <c r="A38104" s="1" t="s">
        <v>37899</v>
      </c>
      <c r="B38104" s="1">
        <v>3195236016</v>
      </c>
      <c r="C38104" s="1">
        <v>235</v>
      </c>
      <c r="D38104" s="1">
        <v>184837</v>
      </c>
    </row>
    <row r="38105" spans="1:4">
      <c r="A38105" s="1" t="s">
        <v>37900</v>
      </c>
      <c r="B38105" s="1">
        <v>3196037306</v>
      </c>
      <c r="C38105" s="1">
        <v>7</v>
      </c>
      <c r="D38105" s="1">
        <v>184836</v>
      </c>
    </row>
    <row r="38106" spans="1:4">
      <c r="A38106" s="1" t="s">
        <v>37901</v>
      </c>
      <c r="B38106" s="1">
        <v>3196405327</v>
      </c>
      <c r="C38106" s="1">
        <v>227</v>
      </c>
      <c r="D38106" s="1">
        <v>184835</v>
      </c>
    </row>
    <row r="38107" spans="1:4">
      <c r="A38107" s="1" t="s">
        <v>37902</v>
      </c>
      <c r="B38107" s="1">
        <v>3196861601</v>
      </c>
      <c r="C38107" s="1">
        <v>10</v>
      </c>
      <c r="D38107" s="1">
        <v>164641</v>
      </c>
    </row>
    <row r="38108" spans="1:4">
      <c r="A38108" s="1" t="s">
        <v>37903</v>
      </c>
      <c r="B38108" s="1">
        <v>3197135201</v>
      </c>
      <c r="C38108" s="1">
        <v>8</v>
      </c>
      <c r="D38108" s="1">
        <v>174683</v>
      </c>
    </row>
    <row r="38109" spans="1:4">
      <c r="A38109" s="1" t="s">
        <v>37904</v>
      </c>
      <c r="B38109" s="1">
        <v>3197346639</v>
      </c>
      <c r="C38109" s="1">
        <v>274</v>
      </c>
      <c r="D38109" s="1">
        <v>184834</v>
      </c>
    </row>
    <row r="38110" spans="1:4">
      <c r="A38110" s="1" t="s">
        <v>37905</v>
      </c>
      <c r="B38110" s="1">
        <v>3197380378</v>
      </c>
      <c r="C38110" s="1">
        <v>8</v>
      </c>
      <c r="D38110" s="1">
        <v>184833</v>
      </c>
    </row>
    <row r="38111" spans="1:4">
      <c r="A38111" s="1" t="s">
        <v>37906</v>
      </c>
      <c r="B38111" s="1">
        <v>3198044244</v>
      </c>
      <c r="C38111" s="1">
        <v>10</v>
      </c>
      <c r="D38111" s="1">
        <v>171240</v>
      </c>
    </row>
    <row r="38112" spans="1:4">
      <c r="A38112" s="1" t="s">
        <v>37907</v>
      </c>
      <c r="B38112" s="1">
        <v>3198355656</v>
      </c>
      <c r="C38112" s="1">
        <v>336</v>
      </c>
      <c r="D38112" s="1">
        <v>184832</v>
      </c>
    </row>
    <row r="38113" spans="1:4">
      <c r="A38113" s="1" t="s">
        <v>37908</v>
      </c>
      <c r="B38113" s="1">
        <v>3199090810</v>
      </c>
      <c r="C38113" s="1">
        <v>441</v>
      </c>
      <c r="D38113" s="1">
        <v>184831</v>
      </c>
    </row>
    <row r="38114" spans="1:4">
      <c r="A38114" s="1" t="s">
        <v>37909</v>
      </c>
      <c r="B38114" s="1">
        <v>3199430446</v>
      </c>
      <c r="C38114" s="1">
        <v>8</v>
      </c>
      <c r="D38114" s="1">
        <v>172011</v>
      </c>
    </row>
    <row r="38115" spans="1:4">
      <c r="A38115" s="1" t="s">
        <v>37910</v>
      </c>
      <c r="B38115" s="1">
        <v>3199793441</v>
      </c>
      <c r="C38115" s="1">
        <v>363</v>
      </c>
      <c r="D38115" s="1">
        <v>184830</v>
      </c>
    </row>
    <row r="38116" spans="1:4">
      <c r="A38116" s="1" t="s">
        <v>37911</v>
      </c>
      <c r="B38116" s="1">
        <v>3200750040</v>
      </c>
      <c r="C38116" s="1">
        <v>11</v>
      </c>
      <c r="D38116" s="1">
        <v>173307</v>
      </c>
    </row>
    <row r="38117" spans="1:4">
      <c r="A38117" s="1" t="s">
        <v>37912</v>
      </c>
      <c r="B38117" s="1">
        <v>3200967424</v>
      </c>
      <c r="C38117" s="1">
        <v>337</v>
      </c>
      <c r="D38117" s="1">
        <v>184829</v>
      </c>
    </row>
    <row r="38118" spans="1:4">
      <c r="A38118" s="1" t="s">
        <v>37913</v>
      </c>
      <c r="B38118" s="1">
        <v>3201213430</v>
      </c>
      <c r="C38118" s="1">
        <v>615</v>
      </c>
      <c r="D38118" s="1">
        <v>216682</v>
      </c>
    </row>
    <row r="38119" spans="1:4">
      <c r="A38119" s="1" t="s">
        <v>37914</v>
      </c>
      <c r="B38119" s="1">
        <v>3201388311</v>
      </c>
      <c r="C38119" s="1">
        <v>491</v>
      </c>
      <c r="D38119" s="1">
        <v>184828</v>
      </c>
    </row>
    <row r="38120" spans="1:4">
      <c r="A38120" s="1" t="s">
        <v>37915</v>
      </c>
      <c r="B38120" s="1">
        <v>3201393197</v>
      </c>
      <c r="C38120" s="1">
        <v>300</v>
      </c>
      <c r="D38120" s="1">
        <v>184827</v>
      </c>
    </row>
    <row r="38121" spans="1:4">
      <c r="A38121" s="1" t="s">
        <v>37916</v>
      </c>
      <c r="B38121" s="1">
        <v>3201661148</v>
      </c>
      <c r="C38121" s="1">
        <v>169</v>
      </c>
      <c r="D38121" s="1">
        <v>184826</v>
      </c>
    </row>
    <row r="38122" spans="1:4">
      <c r="A38122" s="1" t="s">
        <v>37917</v>
      </c>
      <c r="B38122" s="1">
        <v>3201708894</v>
      </c>
      <c r="C38122" s="1">
        <v>9</v>
      </c>
      <c r="D38122" s="1">
        <v>184825</v>
      </c>
    </row>
    <row r="38123" spans="1:4">
      <c r="A38123" s="1" t="s">
        <v>37918</v>
      </c>
      <c r="B38123" s="1">
        <v>3201887871</v>
      </c>
      <c r="C38123" s="1">
        <v>9</v>
      </c>
      <c r="D38123" s="1">
        <v>174191</v>
      </c>
    </row>
    <row r="38124" spans="1:4">
      <c r="A38124" s="1" t="s">
        <v>37919</v>
      </c>
      <c r="B38124" s="1">
        <v>3201887898</v>
      </c>
      <c r="C38124" s="1">
        <v>9</v>
      </c>
      <c r="D38124" s="1">
        <v>168354</v>
      </c>
    </row>
    <row r="38125" spans="1:4">
      <c r="A38125" s="1" t="s">
        <v>37920</v>
      </c>
      <c r="B38125" s="1">
        <v>3201915457</v>
      </c>
      <c r="C38125" s="1">
        <v>436</v>
      </c>
      <c r="D38125" s="1">
        <v>203720</v>
      </c>
    </row>
    <row r="38126" spans="1:4">
      <c r="A38126" s="1" t="s">
        <v>37921</v>
      </c>
      <c r="B38126" s="1">
        <v>3202082229</v>
      </c>
      <c r="C38126" s="1">
        <v>9</v>
      </c>
      <c r="D38126" s="1">
        <v>174156</v>
      </c>
    </row>
    <row r="38127" spans="1:4">
      <c r="A38127" s="1" t="s">
        <v>37922</v>
      </c>
      <c r="B38127" s="1">
        <v>3202316239</v>
      </c>
      <c r="C38127" s="1">
        <v>9</v>
      </c>
      <c r="D38127" s="1">
        <v>168350</v>
      </c>
    </row>
    <row r="38128" spans="1:4">
      <c r="A38128" s="1" t="s">
        <v>37923</v>
      </c>
      <c r="B38128" s="1">
        <v>3202989496</v>
      </c>
      <c r="C38128" s="1">
        <v>184</v>
      </c>
      <c r="D38128" s="1">
        <v>184824</v>
      </c>
    </row>
    <row r="38129" spans="1:4">
      <c r="A38129" s="1" t="s">
        <v>37924</v>
      </c>
      <c r="B38129" s="1">
        <v>3203224904</v>
      </c>
      <c r="C38129" s="1">
        <v>843</v>
      </c>
      <c r="D38129" s="1">
        <v>184823</v>
      </c>
    </row>
    <row r="38130" spans="1:4">
      <c r="A38130" s="1" t="s">
        <v>37925</v>
      </c>
      <c r="B38130" s="1">
        <v>3203883531</v>
      </c>
      <c r="C38130" s="1">
        <v>354</v>
      </c>
      <c r="D38130" s="1">
        <v>184822</v>
      </c>
    </row>
    <row r="38131" spans="1:4">
      <c r="A38131" s="1" t="s">
        <v>37926</v>
      </c>
      <c r="B38131" s="1">
        <v>3204710544</v>
      </c>
      <c r="C38131" s="1">
        <v>794</v>
      </c>
      <c r="D38131" s="1">
        <v>184820</v>
      </c>
    </row>
    <row r="38132" spans="1:4">
      <c r="A38132" s="1" t="s">
        <v>37927</v>
      </c>
      <c r="B38132" s="1">
        <v>3205038344</v>
      </c>
      <c r="C38132" s="1">
        <v>490</v>
      </c>
      <c r="D38132" s="1">
        <v>184819</v>
      </c>
    </row>
    <row r="38133" spans="1:4">
      <c r="A38133" s="1" t="s">
        <v>37928</v>
      </c>
      <c r="B38133" s="1">
        <v>3206167962</v>
      </c>
      <c r="C38133" s="1">
        <v>331</v>
      </c>
      <c r="D38133" s="1">
        <v>184818</v>
      </c>
    </row>
    <row r="38134" spans="1:4">
      <c r="A38134" s="1" t="s">
        <v>37929</v>
      </c>
      <c r="B38134" s="1">
        <v>3206249252</v>
      </c>
      <c r="C38134" s="1">
        <v>1205</v>
      </c>
      <c r="D38134" s="1">
        <v>184816</v>
      </c>
    </row>
    <row r="38135" spans="1:4">
      <c r="A38135" s="1" t="s">
        <v>37930</v>
      </c>
      <c r="B38135" s="1">
        <v>3206398635</v>
      </c>
      <c r="C38135" s="1">
        <v>11</v>
      </c>
      <c r="D38135" s="1">
        <v>168348</v>
      </c>
    </row>
    <row r="38136" spans="1:4">
      <c r="A38136" s="1" t="s">
        <v>37931</v>
      </c>
      <c r="B38136" s="1">
        <v>3206789378</v>
      </c>
      <c r="C38136" s="1">
        <v>9</v>
      </c>
      <c r="D38136" s="1">
        <v>168347</v>
      </c>
    </row>
    <row r="38137" spans="1:4">
      <c r="A38137" s="1" t="s">
        <v>37932</v>
      </c>
      <c r="B38137" s="1">
        <v>3207201440</v>
      </c>
      <c r="C38137" s="1">
        <v>342</v>
      </c>
      <c r="D38137" s="1">
        <v>184815</v>
      </c>
    </row>
    <row r="38138" spans="1:4">
      <c r="A38138" s="1" t="s">
        <v>37933</v>
      </c>
      <c r="B38138" s="1">
        <v>3207311742</v>
      </c>
      <c r="C38138" s="1">
        <v>407</v>
      </c>
      <c r="D38138" s="1">
        <v>216681</v>
      </c>
    </row>
    <row r="38139" spans="1:4">
      <c r="A38139" s="1" t="s">
        <v>37934</v>
      </c>
      <c r="B38139" s="1">
        <v>3208456060</v>
      </c>
      <c r="C38139" s="1">
        <v>9</v>
      </c>
      <c r="D38139" s="1">
        <v>171660</v>
      </c>
    </row>
    <row r="38140" spans="1:4">
      <c r="A38140" s="1" t="s">
        <v>37935</v>
      </c>
      <c r="B38140" s="1">
        <v>3208779533</v>
      </c>
      <c r="C38140" s="1">
        <v>275</v>
      </c>
      <c r="D38140" s="1">
        <v>184814</v>
      </c>
    </row>
    <row r="38141" spans="1:4">
      <c r="A38141" s="1" t="s">
        <v>37936</v>
      </c>
      <c r="B38141" s="1">
        <v>3208829475</v>
      </c>
      <c r="C38141" s="1">
        <v>241</v>
      </c>
      <c r="D38141" s="1">
        <v>184813</v>
      </c>
    </row>
    <row r="38142" spans="1:4">
      <c r="A38142" s="1" t="s">
        <v>37937</v>
      </c>
      <c r="B38142" s="1">
        <v>3208944494</v>
      </c>
      <c r="C38142" s="1">
        <v>337</v>
      </c>
      <c r="D38142" s="1">
        <v>184811</v>
      </c>
    </row>
    <row r="38143" spans="1:4">
      <c r="A38143" s="1" t="s">
        <v>37938</v>
      </c>
      <c r="B38143" s="1">
        <v>3209339268</v>
      </c>
      <c r="C38143" s="1">
        <v>366</v>
      </c>
      <c r="D38143" s="1">
        <v>184810</v>
      </c>
    </row>
    <row r="38144" spans="1:4">
      <c r="A38144" s="1" t="s">
        <v>37939</v>
      </c>
      <c r="B38144" s="1">
        <v>3209456327</v>
      </c>
      <c r="C38144" s="1">
        <v>9</v>
      </c>
      <c r="D38144" s="1">
        <v>184809</v>
      </c>
    </row>
    <row r="38145" spans="1:4">
      <c r="A38145" s="1" t="s">
        <v>37940</v>
      </c>
      <c r="B38145" s="1">
        <v>3211911707</v>
      </c>
      <c r="C38145" s="1">
        <v>271</v>
      </c>
      <c r="D38145" s="1">
        <v>184807</v>
      </c>
    </row>
    <row r="38146" spans="1:4">
      <c r="A38146" s="1" t="s">
        <v>37941</v>
      </c>
      <c r="B38146" s="1">
        <v>3212298968</v>
      </c>
      <c r="C38146" s="1">
        <v>499</v>
      </c>
      <c r="D38146" s="1">
        <v>184806</v>
      </c>
    </row>
    <row r="38147" spans="1:4">
      <c r="A38147" s="1" t="s">
        <v>37942</v>
      </c>
      <c r="B38147" s="1">
        <v>3212475738</v>
      </c>
      <c r="C38147" s="1">
        <v>7</v>
      </c>
      <c r="D38147" s="1">
        <v>171339</v>
      </c>
    </row>
    <row r="38148" spans="1:4">
      <c r="A38148" s="1" t="s">
        <v>37943</v>
      </c>
      <c r="B38148" s="1">
        <v>3213103838</v>
      </c>
      <c r="C38148" s="1">
        <v>754</v>
      </c>
      <c r="D38148" s="1">
        <v>184805</v>
      </c>
    </row>
    <row r="38149" spans="1:4">
      <c r="A38149" s="1" t="s">
        <v>37944</v>
      </c>
      <c r="B38149" s="1">
        <v>3213656645</v>
      </c>
      <c r="C38149" s="1">
        <v>473</v>
      </c>
      <c r="D38149" s="1">
        <v>184804</v>
      </c>
    </row>
    <row r="38150" spans="1:4">
      <c r="A38150" s="1" t="s">
        <v>37945</v>
      </c>
      <c r="B38150" s="1">
        <v>3214682431</v>
      </c>
      <c r="C38150" s="1">
        <v>496</v>
      </c>
      <c r="D38150" s="1">
        <v>184803</v>
      </c>
    </row>
    <row r="38151" spans="1:4">
      <c r="A38151" s="1" t="s">
        <v>37946</v>
      </c>
      <c r="B38151" s="1">
        <v>3214947883</v>
      </c>
      <c r="C38151" s="1">
        <v>8</v>
      </c>
      <c r="D38151" s="1">
        <v>172343</v>
      </c>
    </row>
    <row r="38152" spans="1:4">
      <c r="A38152" s="1" t="s">
        <v>37947</v>
      </c>
      <c r="B38152" s="1">
        <v>3216121076</v>
      </c>
      <c r="C38152" s="1">
        <v>1088</v>
      </c>
      <c r="D38152" s="1">
        <v>184802</v>
      </c>
    </row>
    <row r="38153" spans="1:4">
      <c r="A38153" s="1" t="s">
        <v>37948</v>
      </c>
      <c r="B38153" s="1">
        <v>3216161578</v>
      </c>
      <c r="C38153" s="1">
        <v>271</v>
      </c>
      <c r="D38153" s="1">
        <v>184801</v>
      </c>
    </row>
    <row r="38154" spans="1:4">
      <c r="A38154" s="1" t="s">
        <v>37949</v>
      </c>
      <c r="B38154" s="1">
        <v>3216890230</v>
      </c>
      <c r="C38154" s="1">
        <v>414</v>
      </c>
      <c r="D38154" s="1">
        <v>184800</v>
      </c>
    </row>
    <row r="38155" spans="1:4">
      <c r="A38155" s="1" t="s">
        <v>37950</v>
      </c>
      <c r="B38155" s="1">
        <v>3217551003</v>
      </c>
      <c r="C38155" s="1">
        <v>432</v>
      </c>
      <c r="D38155" s="1">
        <v>184798</v>
      </c>
    </row>
    <row r="38156" spans="1:4">
      <c r="A38156" s="1" t="s">
        <v>37951</v>
      </c>
      <c r="B38156" s="1">
        <v>3217799192</v>
      </c>
      <c r="C38156" s="1">
        <v>625</v>
      </c>
      <c r="D38156" s="1">
        <v>184797</v>
      </c>
    </row>
    <row r="38157" spans="1:4">
      <c r="A38157" s="1" t="s">
        <v>37952</v>
      </c>
      <c r="B38157" s="1">
        <v>3218397823</v>
      </c>
      <c r="C38157" s="1">
        <v>10</v>
      </c>
      <c r="D38157" s="1">
        <v>168346</v>
      </c>
    </row>
    <row r="38158" spans="1:4">
      <c r="A38158" s="1" t="s">
        <v>37953</v>
      </c>
      <c r="B38158" s="1">
        <v>3218484593</v>
      </c>
      <c r="C38158" s="1">
        <v>405</v>
      </c>
      <c r="D38158" s="1">
        <v>184796</v>
      </c>
    </row>
    <row r="38159" spans="1:4">
      <c r="A38159" s="1" t="s">
        <v>37954</v>
      </c>
      <c r="B38159" s="1">
        <v>3219025584</v>
      </c>
      <c r="C38159" s="1">
        <v>445</v>
      </c>
      <c r="D38159" s="1">
        <v>184795</v>
      </c>
    </row>
    <row r="38160" spans="1:4">
      <c r="A38160" s="1" t="s">
        <v>37955</v>
      </c>
      <c r="B38160" s="1">
        <v>3219040050</v>
      </c>
      <c r="C38160" s="1">
        <v>338</v>
      </c>
      <c r="D38160" s="1">
        <v>184794</v>
      </c>
    </row>
    <row r="38161" spans="1:4">
      <c r="A38161" s="1" t="s">
        <v>37956</v>
      </c>
      <c r="B38161" s="1">
        <v>3219250137</v>
      </c>
      <c r="C38161" s="1">
        <v>278</v>
      </c>
      <c r="D38161" s="1">
        <v>184793</v>
      </c>
    </row>
    <row r="38162" spans="1:4">
      <c r="A38162" s="1" t="s">
        <v>37957</v>
      </c>
      <c r="B38162" s="1">
        <v>3219306612</v>
      </c>
      <c r="C38162" s="1">
        <v>417</v>
      </c>
      <c r="D38162" s="1">
        <v>184791</v>
      </c>
    </row>
    <row r="38163" spans="1:4">
      <c r="A38163" s="1" t="s">
        <v>37958</v>
      </c>
      <c r="B38163" s="1">
        <v>3219318224</v>
      </c>
      <c r="C38163" s="1">
        <v>372</v>
      </c>
      <c r="D38163" s="1">
        <v>184790</v>
      </c>
    </row>
    <row r="38164" spans="1:4">
      <c r="A38164" s="1" t="s">
        <v>37959</v>
      </c>
      <c r="B38164" s="1">
        <v>3219749420</v>
      </c>
      <c r="C38164" s="1">
        <v>361</v>
      </c>
      <c r="D38164" s="1">
        <v>184789</v>
      </c>
    </row>
    <row r="38165" spans="1:4">
      <c r="A38165" s="1" t="s">
        <v>37960</v>
      </c>
      <c r="B38165" s="1">
        <v>3219780667</v>
      </c>
      <c r="C38165" s="1">
        <v>457</v>
      </c>
      <c r="D38165" s="1">
        <v>216680</v>
      </c>
    </row>
    <row r="38166" spans="1:4">
      <c r="A38166" s="1" t="s">
        <v>37961</v>
      </c>
      <c r="B38166" s="1">
        <v>3219938046</v>
      </c>
      <c r="C38166" s="1">
        <v>9</v>
      </c>
      <c r="D38166" s="1">
        <v>174999</v>
      </c>
    </row>
    <row r="38167" spans="1:4">
      <c r="A38167" s="1" t="s">
        <v>37962</v>
      </c>
      <c r="B38167" s="1">
        <v>3220738663</v>
      </c>
      <c r="C38167" s="1">
        <v>303</v>
      </c>
      <c r="D38167" s="1">
        <v>184788</v>
      </c>
    </row>
    <row r="38168" spans="1:4">
      <c r="A38168" s="1" t="s">
        <v>37963</v>
      </c>
      <c r="B38168" s="1">
        <v>3221317313</v>
      </c>
      <c r="C38168" s="1">
        <v>314</v>
      </c>
      <c r="D38168" s="1">
        <v>184787</v>
      </c>
    </row>
    <row r="38169" spans="1:4">
      <c r="A38169" s="1" t="s">
        <v>37964</v>
      </c>
      <c r="B38169" s="1">
        <v>3221380734</v>
      </c>
      <c r="C38169" s="1">
        <v>113</v>
      </c>
      <c r="D38169" s="1">
        <v>184786</v>
      </c>
    </row>
    <row r="38170" spans="1:4">
      <c r="A38170" s="1" t="s">
        <v>37965</v>
      </c>
      <c r="B38170" s="1">
        <v>3221743230</v>
      </c>
      <c r="C38170" s="1">
        <v>347</v>
      </c>
      <c r="D38170" s="1">
        <v>184785</v>
      </c>
    </row>
    <row r="38171" spans="1:4">
      <c r="A38171" s="1" t="s">
        <v>37966</v>
      </c>
      <c r="B38171" s="1">
        <v>3221906291</v>
      </c>
      <c r="C38171" s="1">
        <v>405</v>
      </c>
      <c r="D38171" s="1">
        <v>184784</v>
      </c>
    </row>
    <row r="38172" spans="1:4">
      <c r="A38172" s="1" t="s">
        <v>37967</v>
      </c>
      <c r="B38172" s="1">
        <v>3223177287</v>
      </c>
      <c r="C38172" s="1">
        <v>467</v>
      </c>
      <c r="D38172" s="1">
        <v>184783</v>
      </c>
    </row>
    <row r="38173" spans="1:4">
      <c r="A38173" s="1" t="s">
        <v>37968</v>
      </c>
      <c r="B38173" s="1">
        <v>3223420370</v>
      </c>
      <c r="C38173" s="1">
        <v>341</v>
      </c>
      <c r="D38173" s="1">
        <v>159219</v>
      </c>
    </row>
    <row r="38174" spans="1:4">
      <c r="A38174" s="1" t="s">
        <v>37969</v>
      </c>
      <c r="B38174" s="1">
        <v>3223502320</v>
      </c>
      <c r="C38174" s="1">
        <v>9</v>
      </c>
      <c r="D38174" s="1">
        <v>159788</v>
      </c>
    </row>
    <row r="38175" spans="1:4">
      <c r="A38175" s="1" t="s">
        <v>37970</v>
      </c>
      <c r="B38175" s="1">
        <v>3224294477</v>
      </c>
      <c r="C38175" s="1">
        <v>7</v>
      </c>
      <c r="D38175" s="1">
        <v>184782</v>
      </c>
    </row>
    <row r="38176" spans="1:4">
      <c r="A38176" s="1" t="s">
        <v>37971</v>
      </c>
      <c r="B38176" s="1">
        <v>3224354246</v>
      </c>
      <c r="C38176" s="1">
        <v>342</v>
      </c>
      <c r="D38176" s="1">
        <v>184780</v>
      </c>
    </row>
    <row r="38177" spans="1:4">
      <c r="A38177" s="1" t="s">
        <v>37972</v>
      </c>
      <c r="B38177" s="1">
        <v>3224763311</v>
      </c>
      <c r="C38177" s="1">
        <v>10</v>
      </c>
      <c r="D38177" s="1">
        <v>174598</v>
      </c>
    </row>
    <row r="38178" spans="1:4">
      <c r="A38178" s="1" t="s">
        <v>37973</v>
      </c>
      <c r="B38178" s="1">
        <v>3225380417</v>
      </c>
      <c r="C38178" s="1">
        <v>11</v>
      </c>
      <c r="D38178" s="1">
        <v>203609</v>
      </c>
    </row>
    <row r="38179" spans="1:4">
      <c r="A38179" s="1" t="s">
        <v>37974</v>
      </c>
      <c r="B38179" s="1">
        <v>3225752375</v>
      </c>
      <c r="C38179" s="1">
        <v>10</v>
      </c>
      <c r="D38179" s="1">
        <v>168345</v>
      </c>
    </row>
    <row r="38180" spans="1:4">
      <c r="A38180" s="1" t="s">
        <v>37975</v>
      </c>
      <c r="B38180" s="1">
        <v>3225946970</v>
      </c>
      <c r="C38180" s="1">
        <v>394</v>
      </c>
      <c r="D38180" s="1">
        <v>184779</v>
      </c>
    </row>
    <row r="38181" spans="1:4">
      <c r="A38181" s="1" t="s">
        <v>37976</v>
      </c>
      <c r="B38181" s="1">
        <v>3227376021</v>
      </c>
      <c r="C38181" s="1">
        <v>332</v>
      </c>
      <c r="D38181" s="1">
        <v>184778</v>
      </c>
    </row>
    <row r="38182" spans="1:4">
      <c r="A38182" s="1" t="s">
        <v>37977</v>
      </c>
      <c r="B38182" s="1">
        <v>3227525407</v>
      </c>
      <c r="C38182" s="1">
        <v>425</v>
      </c>
      <c r="D38182" s="1">
        <v>184777</v>
      </c>
    </row>
    <row r="38183" spans="1:4">
      <c r="A38183" s="1" t="s">
        <v>37978</v>
      </c>
      <c r="B38183" s="1">
        <v>3227992809</v>
      </c>
      <c r="C38183" s="1">
        <v>399</v>
      </c>
      <c r="D38183" s="1">
        <v>216679</v>
      </c>
    </row>
    <row r="38184" spans="1:4">
      <c r="A38184" s="1" t="s">
        <v>37979</v>
      </c>
      <c r="B38184" s="1">
        <v>3228747002</v>
      </c>
      <c r="C38184" s="1">
        <v>320</v>
      </c>
      <c r="D38184" s="1">
        <v>184775</v>
      </c>
    </row>
    <row r="38185" spans="1:4">
      <c r="A38185" s="1" t="s">
        <v>37980</v>
      </c>
      <c r="B38185" s="1">
        <v>3229799125</v>
      </c>
      <c r="C38185" s="1">
        <v>893</v>
      </c>
      <c r="D38185" s="1">
        <v>184774</v>
      </c>
    </row>
    <row r="38186" spans="1:4">
      <c r="A38186" s="1" t="s">
        <v>37981</v>
      </c>
      <c r="B38186" s="1">
        <v>3229851241</v>
      </c>
      <c r="C38186" s="1">
        <v>855</v>
      </c>
      <c r="D38186" s="1">
        <v>184773</v>
      </c>
    </row>
    <row r="38187" spans="1:4">
      <c r="A38187" s="1" t="s">
        <v>37982</v>
      </c>
      <c r="B38187" s="1">
        <v>3229999531</v>
      </c>
      <c r="C38187" s="1">
        <v>10</v>
      </c>
      <c r="D38187" s="1">
        <v>168343</v>
      </c>
    </row>
    <row r="38188" spans="1:4">
      <c r="A38188" s="1" t="s">
        <v>37983</v>
      </c>
      <c r="B38188" s="1">
        <v>3230241357</v>
      </c>
      <c r="C38188" s="1">
        <v>8</v>
      </c>
      <c r="D38188" s="1">
        <v>164544</v>
      </c>
    </row>
    <row r="38189" spans="1:4">
      <c r="A38189" s="1" t="s">
        <v>37984</v>
      </c>
      <c r="B38189" s="1">
        <v>3230271320</v>
      </c>
      <c r="C38189" s="1">
        <v>679</v>
      </c>
      <c r="D38189" s="1">
        <v>184772</v>
      </c>
    </row>
    <row r="38190" spans="1:4">
      <c r="A38190" s="1" t="s">
        <v>37985</v>
      </c>
      <c r="B38190" s="1">
        <v>3231081219</v>
      </c>
      <c r="C38190" s="1">
        <v>432</v>
      </c>
      <c r="D38190" s="1">
        <v>184771</v>
      </c>
    </row>
    <row r="38191" spans="1:4">
      <c r="A38191" s="1" t="s">
        <v>37986</v>
      </c>
      <c r="B38191" s="1">
        <v>3231484461</v>
      </c>
      <c r="C38191" s="1">
        <v>8</v>
      </c>
      <c r="D38191" s="1">
        <v>168342</v>
      </c>
    </row>
    <row r="38192" spans="1:4">
      <c r="A38192" s="1" t="s">
        <v>37987</v>
      </c>
      <c r="B38192" s="1">
        <v>3231876420</v>
      </c>
      <c r="C38192" s="1">
        <v>8</v>
      </c>
      <c r="D38192" s="1">
        <v>168341</v>
      </c>
    </row>
    <row r="38193" spans="1:4">
      <c r="A38193" s="1" t="s">
        <v>37988</v>
      </c>
      <c r="B38193" s="1">
        <v>3233001718</v>
      </c>
      <c r="C38193" s="1">
        <v>11</v>
      </c>
      <c r="D38193" s="1">
        <v>168340</v>
      </c>
    </row>
    <row r="38194" spans="1:4">
      <c r="A38194" s="1" t="s">
        <v>37989</v>
      </c>
      <c r="B38194" s="1">
        <v>3233174058</v>
      </c>
      <c r="C38194" s="1">
        <v>9</v>
      </c>
      <c r="D38194" s="1">
        <v>173476</v>
      </c>
    </row>
    <row r="38195" spans="1:4">
      <c r="A38195" s="1" t="s">
        <v>37990</v>
      </c>
      <c r="B38195" s="1">
        <v>3233249147</v>
      </c>
      <c r="C38195" s="1">
        <v>8</v>
      </c>
      <c r="D38195" s="1">
        <v>166330</v>
      </c>
    </row>
    <row r="38196" spans="1:4">
      <c r="A38196" s="1" t="s">
        <v>37991</v>
      </c>
      <c r="B38196" s="1">
        <v>3233301175</v>
      </c>
      <c r="C38196" s="1">
        <v>439</v>
      </c>
      <c r="D38196" s="1">
        <v>184770</v>
      </c>
    </row>
    <row r="38197" spans="1:4">
      <c r="A38197" s="1" t="s">
        <v>37992</v>
      </c>
      <c r="B38197" s="1">
        <v>3233625007</v>
      </c>
      <c r="C38197" s="1">
        <v>404</v>
      </c>
      <c r="D38197" s="1">
        <v>184768</v>
      </c>
    </row>
    <row r="38198" spans="1:4">
      <c r="A38198" s="1" t="s">
        <v>37993</v>
      </c>
      <c r="B38198" s="1">
        <v>3234128022</v>
      </c>
      <c r="C38198" s="1">
        <v>11</v>
      </c>
      <c r="D38198" s="1">
        <v>168339</v>
      </c>
    </row>
    <row r="38199" spans="1:4">
      <c r="A38199" s="1" t="s">
        <v>37994</v>
      </c>
      <c r="B38199" s="1">
        <v>3234900011</v>
      </c>
      <c r="C38199" s="1">
        <v>7</v>
      </c>
      <c r="D38199" s="1">
        <v>174391</v>
      </c>
    </row>
    <row r="38200" spans="1:4">
      <c r="A38200" s="1" t="s">
        <v>37995</v>
      </c>
      <c r="B38200" s="1">
        <v>3236055550</v>
      </c>
      <c r="C38200" s="1">
        <v>8</v>
      </c>
      <c r="D38200" s="1">
        <v>184767</v>
      </c>
    </row>
    <row r="38201" spans="1:4">
      <c r="A38201" s="1" t="s">
        <v>37996</v>
      </c>
      <c r="B38201" s="1">
        <v>3236439762</v>
      </c>
      <c r="C38201" s="1">
        <v>256</v>
      </c>
      <c r="D38201" s="1">
        <v>184766</v>
      </c>
    </row>
    <row r="38202" spans="1:4">
      <c r="A38202" s="1" t="s">
        <v>37997</v>
      </c>
      <c r="B38202" s="1">
        <v>3236750113</v>
      </c>
      <c r="C38202" s="1">
        <v>7</v>
      </c>
      <c r="D38202" s="1">
        <v>184765</v>
      </c>
    </row>
    <row r="38203" spans="1:4">
      <c r="A38203" s="1" t="s">
        <v>37998</v>
      </c>
      <c r="B38203" s="1">
        <v>3237087024</v>
      </c>
      <c r="C38203" s="1">
        <v>364</v>
      </c>
      <c r="D38203" s="1">
        <v>184764</v>
      </c>
    </row>
    <row r="38204" spans="1:4">
      <c r="A38204" s="1" t="s">
        <v>37999</v>
      </c>
      <c r="B38204" s="1">
        <v>3237300480</v>
      </c>
      <c r="C38204" s="1">
        <v>11</v>
      </c>
      <c r="D38204" s="1">
        <v>168338</v>
      </c>
    </row>
    <row r="38205" spans="1:4">
      <c r="A38205" s="1" t="s">
        <v>38000</v>
      </c>
      <c r="B38205" s="1">
        <v>3237339544</v>
      </c>
      <c r="C38205" s="1">
        <v>8</v>
      </c>
      <c r="D38205" s="1">
        <v>174210</v>
      </c>
    </row>
    <row r="38206" spans="1:4">
      <c r="A38206" s="1" t="s">
        <v>38001</v>
      </c>
      <c r="B38206" s="1">
        <v>3237475056</v>
      </c>
      <c r="C38206" s="1">
        <v>9</v>
      </c>
      <c r="D38206" s="1">
        <v>168337</v>
      </c>
    </row>
    <row r="38207" spans="1:4">
      <c r="A38207" s="1" t="s">
        <v>38002</v>
      </c>
      <c r="B38207" s="1">
        <v>3238825025</v>
      </c>
      <c r="C38207" s="1">
        <v>9</v>
      </c>
      <c r="D38207" s="1">
        <v>168336</v>
      </c>
    </row>
    <row r="38208" spans="1:4">
      <c r="A38208" s="1" t="s">
        <v>38003</v>
      </c>
      <c r="B38208" s="1">
        <v>3238834056</v>
      </c>
      <c r="C38208" s="1">
        <v>283</v>
      </c>
      <c r="D38208" s="1">
        <v>184763</v>
      </c>
    </row>
    <row r="38209" spans="1:4">
      <c r="A38209" s="1" t="s">
        <v>38004</v>
      </c>
      <c r="B38209" s="1">
        <v>3239142130</v>
      </c>
      <c r="C38209" s="1">
        <v>11</v>
      </c>
      <c r="D38209" s="1">
        <v>172874</v>
      </c>
    </row>
    <row r="38210" spans="1:4">
      <c r="A38210" s="1" t="s">
        <v>38005</v>
      </c>
      <c r="B38210" s="1">
        <v>3241476146</v>
      </c>
      <c r="C38210" s="1">
        <v>378</v>
      </c>
      <c r="D38210" s="1">
        <v>184762</v>
      </c>
    </row>
    <row r="38211" spans="1:4">
      <c r="A38211" s="1" t="s">
        <v>38006</v>
      </c>
      <c r="B38211" s="1">
        <v>3241527547</v>
      </c>
      <c r="C38211" s="1">
        <v>204</v>
      </c>
      <c r="D38211" s="1">
        <v>184761</v>
      </c>
    </row>
    <row r="38212" spans="1:4">
      <c r="A38212" s="1" t="s">
        <v>38007</v>
      </c>
      <c r="B38212" s="1">
        <v>3241656026</v>
      </c>
      <c r="C38212" s="1">
        <v>375</v>
      </c>
      <c r="D38212" s="1">
        <v>184760</v>
      </c>
    </row>
    <row r="38213" spans="1:4">
      <c r="A38213" s="1" t="s">
        <v>38008</v>
      </c>
      <c r="B38213" s="1">
        <v>3242635606</v>
      </c>
      <c r="C38213" s="1">
        <v>634</v>
      </c>
      <c r="D38213" s="1">
        <v>184759</v>
      </c>
    </row>
    <row r="38214" spans="1:4">
      <c r="A38214" s="1" t="s">
        <v>38009</v>
      </c>
      <c r="B38214" s="1">
        <v>3243444551</v>
      </c>
      <c r="C38214" s="1">
        <v>435</v>
      </c>
      <c r="D38214" s="1">
        <v>184758</v>
      </c>
    </row>
    <row r="38215" spans="1:4">
      <c r="A38215" s="1" t="s">
        <v>38010</v>
      </c>
      <c r="B38215" s="1">
        <v>3243576509</v>
      </c>
      <c r="C38215" s="1">
        <v>7</v>
      </c>
      <c r="D38215" s="1">
        <v>174805</v>
      </c>
    </row>
    <row r="38216" spans="1:4">
      <c r="A38216" s="1" t="s">
        <v>38011</v>
      </c>
      <c r="B38216" s="1">
        <v>3243862046</v>
      </c>
      <c r="C38216" s="1">
        <v>9</v>
      </c>
      <c r="D38216" s="1">
        <v>174197</v>
      </c>
    </row>
    <row r="38217" spans="1:4">
      <c r="A38217" s="1" t="s">
        <v>38012</v>
      </c>
      <c r="B38217" s="1">
        <v>3244026363</v>
      </c>
      <c r="C38217" s="1">
        <v>447</v>
      </c>
      <c r="D38217" s="1">
        <v>184757</v>
      </c>
    </row>
    <row r="38218" spans="1:4">
      <c r="A38218" s="1" t="s">
        <v>38013</v>
      </c>
      <c r="B38218" s="1">
        <v>3244259760</v>
      </c>
      <c r="C38218" s="1">
        <v>407</v>
      </c>
      <c r="D38218" s="1">
        <v>184756</v>
      </c>
    </row>
    <row r="38219" spans="1:4">
      <c r="A38219" s="1" t="s">
        <v>38014</v>
      </c>
      <c r="B38219" s="1">
        <v>3244539858</v>
      </c>
      <c r="C38219" s="1">
        <v>10</v>
      </c>
      <c r="D38219" s="1">
        <v>173513</v>
      </c>
    </row>
    <row r="38220" spans="1:4">
      <c r="A38220" s="1" t="s">
        <v>38015</v>
      </c>
      <c r="B38220" s="1">
        <v>3244771232</v>
      </c>
      <c r="C38220" s="1">
        <v>10</v>
      </c>
      <c r="D38220" s="1">
        <v>168335</v>
      </c>
    </row>
    <row r="38221" spans="1:4">
      <c r="A38221" s="1" t="s">
        <v>38016</v>
      </c>
      <c r="B38221" s="1">
        <v>3244996180</v>
      </c>
      <c r="C38221" s="1">
        <v>173</v>
      </c>
      <c r="D38221" s="1">
        <v>184755</v>
      </c>
    </row>
    <row r="38222" spans="1:4">
      <c r="A38222" s="1" t="s">
        <v>38017</v>
      </c>
      <c r="B38222" s="1">
        <v>3245588349</v>
      </c>
      <c r="C38222" s="1">
        <v>351</v>
      </c>
      <c r="D38222" s="1">
        <v>184754</v>
      </c>
    </row>
    <row r="38223" spans="1:4">
      <c r="A38223" s="1" t="s">
        <v>38018</v>
      </c>
      <c r="B38223" s="1">
        <v>3245760286</v>
      </c>
      <c r="C38223" s="1">
        <v>11</v>
      </c>
      <c r="D38223" s="1">
        <v>173992</v>
      </c>
    </row>
    <row r="38224" spans="1:4">
      <c r="A38224" s="1" t="s">
        <v>38019</v>
      </c>
      <c r="B38224" s="1">
        <v>3245825847</v>
      </c>
      <c r="C38224" s="1">
        <v>363</v>
      </c>
      <c r="D38224" s="1">
        <v>216678</v>
      </c>
    </row>
    <row r="38225" spans="1:4">
      <c r="A38225" s="1" t="s">
        <v>38020</v>
      </c>
      <c r="B38225" s="1">
        <v>3246032534</v>
      </c>
      <c r="C38225" s="1">
        <v>10</v>
      </c>
      <c r="D38225" s="1">
        <v>184753</v>
      </c>
    </row>
    <row r="38226" spans="1:4">
      <c r="A38226" s="1" t="s">
        <v>38021</v>
      </c>
      <c r="B38226" s="1">
        <v>3246081021</v>
      </c>
      <c r="C38226" s="1">
        <v>417</v>
      </c>
      <c r="D38226" s="1">
        <v>184752</v>
      </c>
    </row>
    <row r="38227" spans="1:4">
      <c r="A38227" s="1" t="s">
        <v>38022</v>
      </c>
      <c r="B38227" s="1">
        <v>3246082213</v>
      </c>
      <c r="C38227" s="1">
        <v>175</v>
      </c>
      <c r="D38227" s="1">
        <v>184751</v>
      </c>
    </row>
    <row r="38228" spans="1:4">
      <c r="A38228" s="1" t="s">
        <v>38023</v>
      </c>
      <c r="B38228" s="1">
        <v>3246496479</v>
      </c>
      <c r="C38228" s="1">
        <v>458</v>
      </c>
      <c r="D38228" s="1">
        <v>184750</v>
      </c>
    </row>
    <row r="38229" spans="1:4">
      <c r="A38229" s="1" t="s">
        <v>38024</v>
      </c>
      <c r="B38229" s="1">
        <v>3246613817</v>
      </c>
      <c r="C38229" s="1">
        <v>511</v>
      </c>
      <c r="D38229" s="1">
        <v>184749</v>
      </c>
    </row>
    <row r="38230" spans="1:4">
      <c r="A38230" s="1" t="s">
        <v>38025</v>
      </c>
      <c r="B38230" s="1">
        <v>3246925935</v>
      </c>
      <c r="C38230" s="1">
        <v>331</v>
      </c>
      <c r="D38230" s="1">
        <v>184748</v>
      </c>
    </row>
    <row r="38231" spans="1:4">
      <c r="A38231" s="1" t="s">
        <v>38026</v>
      </c>
      <c r="B38231" s="1">
        <v>3247132136</v>
      </c>
      <c r="C38231" s="1">
        <v>10</v>
      </c>
      <c r="D38231" s="1">
        <v>167768</v>
      </c>
    </row>
    <row r="38232" spans="1:4">
      <c r="A38232" s="1" t="s">
        <v>38027</v>
      </c>
      <c r="B38232" s="1">
        <v>3248441336</v>
      </c>
      <c r="C38232" s="1">
        <v>8</v>
      </c>
      <c r="D38232" s="1">
        <v>172788</v>
      </c>
    </row>
    <row r="38233" spans="1:4">
      <c r="A38233" s="1" t="s">
        <v>38028</v>
      </c>
      <c r="B38233" s="1">
        <v>3248484060</v>
      </c>
      <c r="C38233" s="1">
        <v>375</v>
      </c>
      <c r="D38233" s="1">
        <v>184746</v>
      </c>
    </row>
    <row r="38234" spans="1:4">
      <c r="A38234" s="1" t="s">
        <v>38029</v>
      </c>
      <c r="B38234" s="1">
        <v>3249515527</v>
      </c>
      <c r="C38234" s="1">
        <v>9</v>
      </c>
      <c r="D38234" s="1">
        <v>173064</v>
      </c>
    </row>
    <row r="38235" spans="1:4">
      <c r="A38235" s="1" t="s">
        <v>38030</v>
      </c>
      <c r="B38235" s="1">
        <v>3249604815</v>
      </c>
      <c r="C38235" s="1">
        <v>9</v>
      </c>
      <c r="D38235" s="1">
        <v>168334</v>
      </c>
    </row>
    <row r="38236" spans="1:4">
      <c r="A38236" s="1" t="s">
        <v>38031</v>
      </c>
      <c r="B38236" s="1">
        <v>3249843088</v>
      </c>
      <c r="C38236" s="1">
        <v>10</v>
      </c>
      <c r="D38236" s="1">
        <v>184745</v>
      </c>
    </row>
    <row r="38237" spans="1:4">
      <c r="A38237" s="1" t="s">
        <v>38032</v>
      </c>
      <c r="B38237" s="1">
        <v>3250120095</v>
      </c>
      <c r="C38237" s="1">
        <v>535</v>
      </c>
      <c r="D38237" s="1">
        <v>184744</v>
      </c>
    </row>
    <row r="38238" spans="1:4">
      <c r="A38238" s="1" t="s">
        <v>38033</v>
      </c>
      <c r="B38238" s="1">
        <v>3250160935</v>
      </c>
      <c r="C38238" s="1">
        <v>351</v>
      </c>
      <c r="D38238" s="1">
        <v>216677</v>
      </c>
    </row>
    <row r="38239" spans="1:4">
      <c r="A38239" s="1" t="s">
        <v>38034</v>
      </c>
      <c r="B38239" s="1">
        <v>3250192718</v>
      </c>
      <c r="C38239" s="1">
        <v>573</v>
      </c>
      <c r="D38239" s="1">
        <v>184742</v>
      </c>
    </row>
    <row r="38240" spans="1:4">
      <c r="A38240" s="1" t="s">
        <v>38035</v>
      </c>
      <c r="B38240" s="1">
        <v>3250546348</v>
      </c>
      <c r="C38240" s="1">
        <v>309</v>
      </c>
      <c r="D38240" s="1">
        <v>184741</v>
      </c>
    </row>
    <row r="38241" spans="1:4">
      <c r="A38241" s="1" t="s">
        <v>38036</v>
      </c>
      <c r="B38241" s="1">
        <v>3250650494</v>
      </c>
      <c r="C38241" s="1">
        <v>469</v>
      </c>
      <c r="D38241" s="1">
        <v>184740</v>
      </c>
    </row>
    <row r="38242" spans="1:4">
      <c r="A38242" s="1" t="s">
        <v>38037</v>
      </c>
      <c r="B38242" s="1">
        <v>3251260884</v>
      </c>
      <c r="C38242" s="1">
        <v>573</v>
      </c>
      <c r="D38242" s="1">
        <v>184739</v>
      </c>
    </row>
    <row r="38243" spans="1:4">
      <c r="A38243" s="1" t="s">
        <v>38038</v>
      </c>
      <c r="B38243" s="1">
        <v>3251924153</v>
      </c>
      <c r="C38243" s="1">
        <v>10</v>
      </c>
      <c r="D38243" s="1">
        <v>166129</v>
      </c>
    </row>
    <row r="38244" spans="1:4">
      <c r="A38244" s="1" t="s">
        <v>38039</v>
      </c>
      <c r="B38244" s="1">
        <v>3252092401</v>
      </c>
      <c r="C38244" s="1">
        <v>407</v>
      </c>
      <c r="D38244" s="1">
        <v>184738</v>
      </c>
    </row>
    <row r="38245" spans="1:4">
      <c r="A38245" s="1" t="s">
        <v>38040</v>
      </c>
      <c r="B38245" s="1">
        <v>3252552017</v>
      </c>
      <c r="C38245" s="1">
        <v>9</v>
      </c>
      <c r="D38245" s="1">
        <v>165444</v>
      </c>
    </row>
    <row r="38246" spans="1:4">
      <c r="A38246" s="1" t="s">
        <v>38041</v>
      </c>
      <c r="B38246" s="1">
        <v>3252798832</v>
      </c>
      <c r="C38246" s="1">
        <v>11</v>
      </c>
      <c r="D38246" s="1">
        <v>167736</v>
      </c>
    </row>
    <row r="38247" spans="1:4">
      <c r="A38247" s="1" t="s">
        <v>38042</v>
      </c>
      <c r="B38247" s="1">
        <v>3253172103</v>
      </c>
      <c r="C38247" s="1">
        <v>590</v>
      </c>
      <c r="D38247" s="1">
        <v>184737</v>
      </c>
    </row>
    <row r="38248" spans="1:4">
      <c r="A38248" s="1" t="s">
        <v>38043</v>
      </c>
      <c r="B38248" s="1">
        <v>3253309403</v>
      </c>
      <c r="C38248" s="1">
        <v>10</v>
      </c>
      <c r="D38248" s="1">
        <v>173522</v>
      </c>
    </row>
    <row r="38249" spans="1:4">
      <c r="A38249" s="1" t="s">
        <v>38044</v>
      </c>
      <c r="B38249" s="1">
        <v>3254074525</v>
      </c>
      <c r="C38249" s="1">
        <v>204</v>
      </c>
      <c r="D38249" s="1">
        <v>184736</v>
      </c>
    </row>
    <row r="38250" spans="1:4">
      <c r="A38250" s="1" t="s">
        <v>38045</v>
      </c>
      <c r="B38250" s="1">
        <v>3254246358</v>
      </c>
      <c r="C38250" s="1">
        <v>356</v>
      </c>
      <c r="D38250" s="1">
        <v>184735</v>
      </c>
    </row>
    <row r="38251" spans="1:4">
      <c r="A38251" s="1" t="s">
        <v>38046</v>
      </c>
      <c r="B38251" s="1">
        <v>3255199176</v>
      </c>
      <c r="C38251" s="1">
        <v>7</v>
      </c>
      <c r="D38251" s="1">
        <v>175140</v>
      </c>
    </row>
    <row r="38252" spans="1:4">
      <c r="A38252" s="1" t="s">
        <v>38047</v>
      </c>
      <c r="B38252" s="1">
        <v>3255457065</v>
      </c>
      <c r="C38252" s="1">
        <v>7</v>
      </c>
      <c r="D38252" s="1">
        <v>160393</v>
      </c>
    </row>
    <row r="38253" spans="1:4">
      <c r="A38253" s="1" t="s">
        <v>38048</v>
      </c>
      <c r="B38253" s="1">
        <v>3255819459</v>
      </c>
      <c r="C38253" s="1">
        <v>623</v>
      </c>
      <c r="D38253" s="1">
        <v>184734</v>
      </c>
    </row>
    <row r="38254" spans="1:4">
      <c r="A38254" s="1" t="s">
        <v>38049</v>
      </c>
      <c r="B38254" s="1">
        <v>3255991534</v>
      </c>
      <c r="C38254" s="1">
        <v>348</v>
      </c>
      <c r="D38254" s="1">
        <v>184733</v>
      </c>
    </row>
    <row r="38255" spans="1:4">
      <c r="A38255" s="1" t="s">
        <v>38050</v>
      </c>
      <c r="B38255" s="1">
        <v>3256528312</v>
      </c>
      <c r="C38255" s="1">
        <v>93</v>
      </c>
      <c r="D38255" s="1">
        <v>216676</v>
      </c>
    </row>
    <row r="38256" spans="1:4">
      <c r="A38256" s="1" t="s">
        <v>38051</v>
      </c>
      <c r="B38256" s="1">
        <v>3257017369</v>
      </c>
      <c r="C38256" s="1">
        <v>295</v>
      </c>
      <c r="D38256" s="1">
        <v>184732</v>
      </c>
    </row>
    <row r="38257" spans="1:4">
      <c r="A38257" s="1" t="s">
        <v>38052</v>
      </c>
      <c r="B38257" s="1">
        <v>3257151780</v>
      </c>
      <c r="C38257" s="1">
        <v>9</v>
      </c>
      <c r="D38257" s="1">
        <v>184731</v>
      </c>
    </row>
    <row r="38258" spans="1:4">
      <c r="A38258" s="1" t="s">
        <v>38053</v>
      </c>
      <c r="B38258" s="1">
        <v>3257733079</v>
      </c>
      <c r="C38258" s="1">
        <v>393</v>
      </c>
      <c r="D38258" s="1">
        <v>184730</v>
      </c>
    </row>
    <row r="38259" spans="1:4">
      <c r="A38259" s="1" t="s">
        <v>38054</v>
      </c>
      <c r="B38259" s="1">
        <v>3257942755</v>
      </c>
      <c r="C38259" s="1">
        <v>7</v>
      </c>
      <c r="D38259" s="1">
        <v>159587</v>
      </c>
    </row>
    <row r="38260" spans="1:4">
      <c r="A38260" s="1" t="s">
        <v>38055</v>
      </c>
      <c r="B38260" s="1">
        <v>3258190100</v>
      </c>
      <c r="C38260" s="1">
        <v>716</v>
      </c>
      <c r="D38260" s="1">
        <v>184729</v>
      </c>
    </row>
    <row r="38261" spans="1:4">
      <c r="A38261" s="1" t="s">
        <v>38056</v>
      </c>
      <c r="B38261" s="1">
        <v>3258682547</v>
      </c>
      <c r="C38261" s="1">
        <v>508</v>
      </c>
      <c r="D38261" s="1">
        <v>184728</v>
      </c>
    </row>
    <row r="38262" spans="1:4">
      <c r="A38262" s="1" t="s">
        <v>38057</v>
      </c>
      <c r="B38262" s="1">
        <v>3258843061</v>
      </c>
      <c r="C38262" s="1">
        <v>7</v>
      </c>
      <c r="D38262" s="1">
        <v>174695</v>
      </c>
    </row>
    <row r="38263" spans="1:4">
      <c r="A38263" s="1" t="s">
        <v>38058</v>
      </c>
      <c r="B38263" s="1">
        <v>3259018588</v>
      </c>
      <c r="C38263" s="1">
        <v>11</v>
      </c>
      <c r="D38263" s="1">
        <v>172203</v>
      </c>
    </row>
    <row r="38264" spans="1:4">
      <c r="A38264" s="1" t="s">
        <v>38059</v>
      </c>
      <c r="B38264" s="1">
        <v>3259025681</v>
      </c>
      <c r="C38264" s="1">
        <v>538</v>
      </c>
      <c r="D38264" s="1">
        <v>184727</v>
      </c>
    </row>
    <row r="38265" spans="1:4">
      <c r="A38265" s="1" t="s">
        <v>38060</v>
      </c>
      <c r="B38265" s="1">
        <v>3259399672</v>
      </c>
      <c r="C38265" s="1">
        <v>448</v>
      </c>
      <c r="D38265" s="1">
        <v>184726</v>
      </c>
    </row>
    <row r="38266" spans="1:4">
      <c r="A38266" s="1" t="s">
        <v>38061</v>
      </c>
      <c r="B38266" s="1">
        <v>3259659330</v>
      </c>
      <c r="C38266" s="1">
        <v>479</v>
      </c>
      <c r="D38266" s="1">
        <v>184725</v>
      </c>
    </row>
    <row r="38267" spans="1:4">
      <c r="A38267" s="1" t="s">
        <v>38062</v>
      </c>
      <c r="B38267" s="1">
        <v>3259806789</v>
      </c>
      <c r="C38267" s="1">
        <v>510</v>
      </c>
      <c r="D38267" s="1">
        <v>184723</v>
      </c>
    </row>
    <row r="38268" spans="1:4">
      <c r="A38268" s="1" t="s">
        <v>38063</v>
      </c>
      <c r="B38268" s="1">
        <v>3259885553</v>
      </c>
      <c r="C38268" s="1">
        <v>584</v>
      </c>
      <c r="D38268" s="1">
        <v>184722</v>
      </c>
    </row>
    <row r="38269" spans="1:4">
      <c r="A38269" s="1" t="s">
        <v>38064</v>
      </c>
      <c r="B38269" s="1">
        <v>3260141891</v>
      </c>
      <c r="C38269" s="1">
        <v>10</v>
      </c>
      <c r="D38269" s="1">
        <v>165522</v>
      </c>
    </row>
    <row r="38270" spans="1:4">
      <c r="A38270" s="1" t="s">
        <v>38065</v>
      </c>
      <c r="B38270" s="1">
        <v>3260145825</v>
      </c>
      <c r="C38270" s="1">
        <v>9</v>
      </c>
      <c r="D38270" s="1">
        <v>168333</v>
      </c>
    </row>
    <row r="38271" spans="1:4">
      <c r="A38271" s="1" t="s">
        <v>38066</v>
      </c>
      <c r="B38271" s="1">
        <v>3260184887</v>
      </c>
      <c r="C38271" s="1">
        <v>322</v>
      </c>
      <c r="D38271" s="1">
        <v>184721</v>
      </c>
    </row>
    <row r="38272" spans="1:4">
      <c r="A38272" s="1" t="s">
        <v>38067</v>
      </c>
      <c r="B38272" s="1">
        <v>3261165667</v>
      </c>
      <c r="C38272" s="1">
        <v>7</v>
      </c>
      <c r="D38272" s="1">
        <v>184720</v>
      </c>
    </row>
    <row r="38273" spans="1:4">
      <c r="A38273" s="1" t="s">
        <v>38068</v>
      </c>
      <c r="B38273" s="1">
        <v>3261448637</v>
      </c>
      <c r="C38273" s="1">
        <v>1204</v>
      </c>
      <c r="D38273" s="1">
        <v>184719</v>
      </c>
    </row>
    <row r="38274" spans="1:4">
      <c r="A38274" s="1" t="s">
        <v>38069</v>
      </c>
      <c r="B38274" s="1">
        <v>3261528667</v>
      </c>
      <c r="C38274" s="1">
        <v>436</v>
      </c>
      <c r="D38274" s="1">
        <v>184718</v>
      </c>
    </row>
    <row r="38275" spans="1:4">
      <c r="A38275" s="1" t="s">
        <v>38070</v>
      </c>
      <c r="B38275" s="1">
        <v>3261689783</v>
      </c>
      <c r="C38275" s="1">
        <v>306</v>
      </c>
      <c r="D38275" s="1">
        <v>216675</v>
      </c>
    </row>
    <row r="38276" spans="1:4">
      <c r="A38276" s="1" t="s">
        <v>38071</v>
      </c>
      <c r="B38276" s="1">
        <v>3261787323</v>
      </c>
      <c r="C38276" s="1">
        <v>10</v>
      </c>
      <c r="D38276" s="1">
        <v>172236</v>
      </c>
    </row>
    <row r="38277" spans="1:4">
      <c r="A38277" s="1" t="s">
        <v>38072</v>
      </c>
      <c r="B38277" s="1">
        <v>3261950401</v>
      </c>
      <c r="C38277" s="1">
        <v>100</v>
      </c>
      <c r="D38277" s="1">
        <v>184717</v>
      </c>
    </row>
    <row r="38278" spans="1:4">
      <c r="A38278" s="1" t="s">
        <v>38073</v>
      </c>
      <c r="B38278" s="1">
        <v>3262585051</v>
      </c>
      <c r="C38278" s="1">
        <v>7</v>
      </c>
      <c r="D38278" s="1">
        <v>184716</v>
      </c>
    </row>
    <row r="38279" spans="1:4">
      <c r="A38279" s="1" t="s">
        <v>38074</v>
      </c>
      <c r="B38279" s="1">
        <v>3262970100</v>
      </c>
      <c r="C38279" s="1">
        <v>526</v>
      </c>
      <c r="D38279" s="1">
        <v>184715</v>
      </c>
    </row>
    <row r="38280" spans="1:4">
      <c r="A38280" s="1" t="s">
        <v>38075</v>
      </c>
      <c r="B38280" s="1">
        <v>3263046022</v>
      </c>
      <c r="C38280" s="1">
        <v>10</v>
      </c>
      <c r="D38280" s="1">
        <v>171557</v>
      </c>
    </row>
    <row r="38281" spans="1:4">
      <c r="A38281" s="1" t="s">
        <v>38076</v>
      </c>
      <c r="B38281" s="1">
        <v>3263612980</v>
      </c>
      <c r="C38281" s="1">
        <v>297</v>
      </c>
      <c r="D38281" s="1">
        <v>184714</v>
      </c>
    </row>
    <row r="38282" spans="1:4">
      <c r="A38282" s="1" t="s">
        <v>38077</v>
      </c>
      <c r="B38282" s="1">
        <v>3264845454</v>
      </c>
      <c r="C38282" s="1">
        <v>11</v>
      </c>
      <c r="D38282" s="1">
        <v>173098</v>
      </c>
    </row>
    <row r="38283" spans="1:4">
      <c r="A38283" s="1" t="s">
        <v>38078</v>
      </c>
      <c r="B38283" s="1">
        <v>3264876294</v>
      </c>
      <c r="C38283" s="1">
        <v>232</v>
      </c>
      <c r="D38283" s="1">
        <v>184713</v>
      </c>
    </row>
    <row r="38284" spans="1:4">
      <c r="A38284" s="1" t="s">
        <v>38079</v>
      </c>
      <c r="B38284" s="1">
        <v>3264976203</v>
      </c>
      <c r="C38284" s="1">
        <v>560</v>
      </c>
      <c r="D38284" s="1">
        <v>184712</v>
      </c>
    </row>
    <row r="38285" spans="1:4">
      <c r="A38285" s="1" t="s">
        <v>38080</v>
      </c>
      <c r="B38285" s="1">
        <v>3265283191</v>
      </c>
      <c r="C38285" s="1">
        <v>415</v>
      </c>
      <c r="D38285" s="1">
        <v>184711</v>
      </c>
    </row>
    <row r="38286" spans="1:4">
      <c r="A38286" s="1" t="s">
        <v>38081</v>
      </c>
      <c r="B38286" s="1">
        <v>3265291928</v>
      </c>
      <c r="C38286" s="1">
        <v>9</v>
      </c>
      <c r="D38286" s="1">
        <v>175105</v>
      </c>
    </row>
    <row r="38287" spans="1:4">
      <c r="A38287" s="1" t="s">
        <v>38082</v>
      </c>
      <c r="B38287" s="1">
        <v>3265632342</v>
      </c>
      <c r="C38287" s="1">
        <v>574</v>
      </c>
      <c r="D38287" s="1">
        <v>184710</v>
      </c>
    </row>
    <row r="38288" spans="1:4">
      <c r="A38288" s="1" t="s">
        <v>38083</v>
      </c>
      <c r="B38288" s="1">
        <v>3265982575</v>
      </c>
      <c r="C38288" s="1">
        <v>285</v>
      </c>
      <c r="D38288" s="1">
        <v>159767</v>
      </c>
    </row>
    <row r="38289" spans="1:4">
      <c r="A38289" s="1" t="s">
        <v>38084</v>
      </c>
      <c r="B38289" s="1">
        <v>3266079362</v>
      </c>
      <c r="C38289" s="1">
        <v>8</v>
      </c>
      <c r="D38289" s="1">
        <v>172707</v>
      </c>
    </row>
    <row r="38290" spans="1:4">
      <c r="A38290" s="1" t="s">
        <v>38085</v>
      </c>
      <c r="B38290" s="1">
        <v>3266141887</v>
      </c>
      <c r="C38290" s="1">
        <v>605</v>
      </c>
      <c r="D38290" s="1">
        <v>184709</v>
      </c>
    </row>
    <row r="38291" spans="1:4">
      <c r="A38291" s="1" t="s">
        <v>38086</v>
      </c>
      <c r="B38291" s="1">
        <v>3266763821</v>
      </c>
      <c r="C38291" s="1">
        <v>10</v>
      </c>
      <c r="D38291" s="1">
        <v>184708</v>
      </c>
    </row>
    <row r="38292" spans="1:4">
      <c r="A38292" s="1" t="s">
        <v>38087</v>
      </c>
      <c r="B38292" s="1">
        <v>3267604453</v>
      </c>
      <c r="C38292" s="1">
        <v>538</v>
      </c>
      <c r="D38292" s="1">
        <v>184707</v>
      </c>
    </row>
    <row r="38293" spans="1:4">
      <c r="A38293" s="1" t="s">
        <v>38088</v>
      </c>
      <c r="B38293" s="1">
        <v>3268642304</v>
      </c>
      <c r="C38293" s="1">
        <v>541</v>
      </c>
      <c r="D38293" s="1">
        <v>184706</v>
      </c>
    </row>
    <row r="38294" spans="1:4">
      <c r="A38294" s="1" t="s">
        <v>38089</v>
      </c>
      <c r="B38294" s="1">
        <v>3268828053</v>
      </c>
      <c r="C38294" s="1">
        <v>361</v>
      </c>
      <c r="D38294" s="1">
        <v>184705</v>
      </c>
    </row>
    <row r="38295" spans="1:4">
      <c r="A38295" s="1" t="s">
        <v>38090</v>
      </c>
      <c r="B38295" s="1">
        <v>3268927912</v>
      </c>
      <c r="C38295" s="1">
        <v>213</v>
      </c>
      <c r="D38295" s="1">
        <v>184704</v>
      </c>
    </row>
    <row r="38296" spans="1:4">
      <c r="A38296" s="1" t="s">
        <v>38091</v>
      </c>
      <c r="B38296" s="1">
        <v>3268965697</v>
      </c>
      <c r="C38296" s="1">
        <v>9</v>
      </c>
      <c r="D38296" s="1">
        <v>173462</v>
      </c>
    </row>
    <row r="38297" spans="1:4">
      <c r="A38297" s="1" t="s">
        <v>38092</v>
      </c>
      <c r="B38297" s="1">
        <v>3269165842</v>
      </c>
      <c r="C38297" s="1">
        <v>275</v>
      </c>
      <c r="D38297" s="1">
        <v>184703</v>
      </c>
    </row>
    <row r="38298" spans="1:4">
      <c r="A38298" s="1" t="s">
        <v>38093</v>
      </c>
      <c r="B38298" s="1">
        <v>3269186845</v>
      </c>
      <c r="C38298" s="1">
        <v>294</v>
      </c>
      <c r="D38298" s="1">
        <v>184702</v>
      </c>
    </row>
    <row r="38299" spans="1:4">
      <c r="A38299" s="1" t="s">
        <v>38094</v>
      </c>
      <c r="B38299" s="1">
        <v>3269265202</v>
      </c>
      <c r="C38299" s="1">
        <v>10</v>
      </c>
      <c r="D38299" s="1">
        <v>184701</v>
      </c>
    </row>
    <row r="38300" spans="1:4">
      <c r="A38300" s="1" t="s">
        <v>38095</v>
      </c>
      <c r="B38300" s="1">
        <v>3269419457</v>
      </c>
      <c r="C38300" s="1">
        <v>9</v>
      </c>
      <c r="D38300" s="1">
        <v>184700</v>
      </c>
    </row>
    <row r="38301" spans="1:4">
      <c r="A38301" s="1" t="s">
        <v>38096</v>
      </c>
      <c r="B38301" s="1">
        <v>3269456608</v>
      </c>
      <c r="C38301" s="1">
        <v>8</v>
      </c>
      <c r="D38301" s="1">
        <v>168332</v>
      </c>
    </row>
    <row r="38302" spans="1:4">
      <c r="A38302" s="1" t="s">
        <v>38097</v>
      </c>
      <c r="B38302" s="1">
        <v>3269591676</v>
      </c>
      <c r="C38302" s="1">
        <v>356</v>
      </c>
      <c r="D38302" s="1">
        <v>184698</v>
      </c>
    </row>
    <row r="38303" spans="1:4">
      <c r="A38303" s="1" t="s">
        <v>38098</v>
      </c>
      <c r="B38303" s="1">
        <v>3270255821</v>
      </c>
      <c r="C38303" s="1">
        <v>330</v>
      </c>
      <c r="D38303" s="1">
        <v>184697</v>
      </c>
    </row>
    <row r="38304" spans="1:4">
      <c r="A38304" s="1" t="s">
        <v>38099</v>
      </c>
      <c r="B38304" s="1">
        <v>3270363902</v>
      </c>
      <c r="C38304" s="1">
        <v>9</v>
      </c>
      <c r="D38304" s="1">
        <v>160405</v>
      </c>
    </row>
    <row r="38305" spans="1:4">
      <c r="A38305" s="1" t="s">
        <v>38100</v>
      </c>
      <c r="B38305" s="1">
        <v>3270469040</v>
      </c>
      <c r="C38305" s="1">
        <v>553</v>
      </c>
      <c r="D38305" s="1">
        <v>184696</v>
      </c>
    </row>
    <row r="38306" spans="1:4">
      <c r="A38306" s="1" t="s">
        <v>38101</v>
      </c>
      <c r="B38306" s="1">
        <v>3271315560</v>
      </c>
      <c r="C38306" s="1">
        <v>513</v>
      </c>
      <c r="D38306" s="1">
        <v>184695</v>
      </c>
    </row>
    <row r="38307" spans="1:4">
      <c r="A38307" s="1" t="s">
        <v>38102</v>
      </c>
      <c r="B38307" s="1">
        <v>3271570036</v>
      </c>
      <c r="C38307" s="1">
        <v>435</v>
      </c>
      <c r="D38307" s="1">
        <v>184694</v>
      </c>
    </row>
    <row r="38308" spans="1:4">
      <c r="A38308" s="1" t="s">
        <v>38103</v>
      </c>
      <c r="B38308" s="1">
        <v>3272705563</v>
      </c>
      <c r="C38308" s="1">
        <v>464</v>
      </c>
      <c r="D38308" s="1">
        <v>184693</v>
      </c>
    </row>
    <row r="38309" spans="1:4">
      <c r="A38309" s="1" t="s">
        <v>38104</v>
      </c>
      <c r="B38309" s="1">
        <v>3272771672</v>
      </c>
      <c r="C38309" s="1">
        <v>195</v>
      </c>
      <c r="D38309" s="1">
        <v>184692</v>
      </c>
    </row>
    <row r="38310" spans="1:4">
      <c r="A38310" s="1" t="s">
        <v>38105</v>
      </c>
      <c r="B38310" s="1">
        <v>3273141136</v>
      </c>
      <c r="C38310" s="1">
        <v>321</v>
      </c>
      <c r="D38310" s="1">
        <v>160145</v>
      </c>
    </row>
    <row r="38311" spans="1:4">
      <c r="A38311" s="1" t="s">
        <v>38106</v>
      </c>
      <c r="B38311" s="1">
        <v>3273213142</v>
      </c>
      <c r="C38311" s="1">
        <v>394</v>
      </c>
      <c r="D38311" s="1">
        <v>184690</v>
      </c>
    </row>
    <row r="38312" spans="1:4">
      <c r="A38312" s="1" t="s">
        <v>38107</v>
      </c>
      <c r="B38312" s="1">
        <v>3273501207</v>
      </c>
      <c r="C38312" s="1">
        <v>9</v>
      </c>
      <c r="D38312" s="1">
        <v>162761</v>
      </c>
    </row>
    <row r="38313" spans="1:4">
      <c r="A38313" s="1" t="s">
        <v>38108</v>
      </c>
      <c r="B38313" s="1">
        <v>3275056026</v>
      </c>
      <c r="C38313" s="1">
        <v>8</v>
      </c>
      <c r="D38313" s="1">
        <v>168330</v>
      </c>
    </row>
    <row r="38314" spans="1:4">
      <c r="A38314" s="1" t="s">
        <v>38109</v>
      </c>
      <c r="B38314" s="1">
        <v>3276157079</v>
      </c>
      <c r="C38314" s="1">
        <v>9</v>
      </c>
      <c r="D38314" s="1">
        <v>172555</v>
      </c>
    </row>
    <row r="38315" spans="1:4">
      <c r="A38315" s="1" t="s">
        <v>38110</v>
      </c>
      <c r="B38315" s="1">
        <v>3277808289</v>
      </c>
      <c r="C38315" s="1">
        <v>590</v>
      </c>
      <c r="D38315" s="1">
        <v>216674</v>
      </c>
    </row>
    <row r="38316" spans="1:4">
      <c r="A38316" s="1" t="s">
        <v>38111</v>
      </c>
      <c r="B38316" s="1">
        <v>3278065641</v>
      </c>
      <c r="C38316" s="1">
        <v>309</v>
      </c>
      <c r="D38316" s="1">
        <v>184689</v>
      </c>
    </row>
    <row r="38317" spans="1:4">
      <c r="A38317" s="1" t="s">
        <v>38112</v>
      </c>
      <c r="B38317" s="1">
        <v>3278629201</v>
      </c>
      <c r="C38317" s="1">
        <v>351</v>
      </c>
      <c r="D38317" s="1">
        <v>184688</v>
      </c>
    </row>
    <row r="38318" spans="1:4">
      <c r="A38318" s="1" t="s">
        <v>38113</v>
      </c>
      <c r="B38318" s="1">
        <v>3278733258</v>
      </c>
      <c r="C38318" s="1">
        <v>227</v>
      </c>
      <c r="D38318" s="1">
        <v>184686</v>
      </c>
    </row>
    <row r="38319" spans="1:4">
      <c r="A38319" s="1" t="s">
        <v>38114</v>
      </c>
      <c r="B38319" s="1">
        <v>3278806780</v>
      </c>
      <c r="C38319" s="1">
        <v>595</v>
      </c>
      <c r="D38319" s="1">
        <v>184685</v>
      </c>
    </row>
    <row r="38320" spans="1:4">
      <c r="A38320" s="1" t="s">
        <v>38115</v>
      </c>
      <c r="B38320" s="1">
        <v>3278934078</v>
      </c>
      <c r="C38320" s="1">
        <v>206</v>
      </c>
      <c r="D38320" s="1">
        <v>184684</v>
      </c>
    </row>
    <row r="38321" spans="1:4">
      <c r="A38321" s="1" t="s">
        <v>38116</v>
      </c>
      <c r="B38321" s="1">
        <v>3279351259</v>
      </c>
      <c r="C38321" s="1">
        <v>172</v>
      </c>
      <c r="D38321" s="1">
        <v>184683</v>
      </c>
    </row>
    <row r="38322" spans="1:4">
      <c r="A38322" s="1" t="s">
        <v>38117</v>
      </c>
      <c r="B38322" s="1">
        <v>3280166966</v>
      </c>
      <c r="C38322" s="1">
        <v>8</v>
      </c>
      <c r="D38322" s="1">
        <v>184682</v>
      </c>
    </row>
    <row r="38323" spans="1:4">
      <c r="A38323" s="1" t="s">
        <v>38118</v>
      </c>
      <c r="B38323" s="1">
        <v>3281259390</v>
      </c>
      <c r="C38323" s="1">
        <v>629</v>
      </c>
      <c r="D38323" s="1">
        <v>184681</v>
      </c>
    </row>
    <row r="38324" spans="1:4">
      <c r="A38324" s="1" t="s">
        <v>38119</v>
      </c>
      <c r="B38324" s="1">
        <v>3281259653</v>
      </c>
      <c r="C38324" s="1">
        <v>378</v>
      </c>
      <c r="D38324" s="1">
        <v>184680</v>
      </c>
    </row>
    <row r="38325" spans="1:4">
      <c r="A38325" s="1" t="s">
        <v>38120</v>
      </c>
      <c r="B38325" s="1">
        <v>3281714950</v>
      </c>
      <c r="C38325" s="1">
        <v>628</v>
      </c>
      <c r="D38325" s="1">
        <v>184678</v>
      </c>
    </row>
    <row r="38326" spans="1:4">
      <c r="A38326" s="1" t="s">
        <v>38121</v>
      </c>
      <c r="B38326" s="1">
        <v>3282288721</v>
      </c>
      <c r="C38326" s="1">
        <v>7</v>
      </c>
      <c r="D38326" s="1">
        <v>184677</v>
      </c>
    </row>
    <row r="38327" spans="1:4">
      <c r="A38327" s="1" t="s">
        <v>38122</v>
      </c>
      <c r="B38327" s="1">
        <v>3283006098</v>
      </c>
      <c r="C38327" s="1">
        <v>443</v>
      </c>
      <c r="D38327" s="1">
        <v>184676</v>
      </c>
    </row>
    <row r="38328" spans="1:4">
      <c r="A38328" s="1" t="s">
        <v>38123</v>
      </c>
      <c r="B38328" s="1">
        <v>3283029992</v>
      </c>
      <c r="C38328" s="1">
        <v>10</v>
      </c>
      <c r="D38328" s="1">
        <v>165494</v>
      </c>
    </row>
    <row r="38329" spans="1:4">
      <c r="A38329" s="1" t="s">
        <v>38124</v>
      </c>
      <c r="B38329" s="1">
        <v>3284859859</v>
      </c>
      <c r="C38329" s="1">
        <v>154</v>
      </c>
      <c r="D38329" s="1">
        <v>184675</v>
      </c>
    </row>
    <row r="38330" spans="1:4">
      <c r="A38330" s="1" t="s">
        <v>38125</v>
      </c>
      <c r="B38330" s="1">
        <v>3285291484</v>
      </c>
      <c r="C38330" s="1">
        <v>7</v>
      </c>
      <c r="D38330" s="1">
        <v>184674</v>
      </c>
    </row>
    <row r="38331" spans="1:4">
      <c r="A38331" s="1" t="s">
        <v>38126</v>
      </c>
      <c r="B38331" s="1">
        <v>3285438191</v>
      </c>
      <c r="C38331" s="1">
        <v>443</v>
      </c>
      <c r="D38331" s="1">
        <v>216673</v>
      </c>
    </row>
    <row r="38332" spans="1:4">
      <c r="A38332" s="1" t="s">
        <v>38127</v>
      </c>
      <c r="B38332" s="1">
        <v>3285950718</v>
      </c>
      <c r="C38332" s="1">
        <v>8</v>
      </c>
      <c r="D38332" s="1">
        <v>174055</v>
      </c>
    </row>
    <row r="38333" spans="1:4">
      <c r="A38333" s="1" t="s">
        <v>38128</v>
      </c>
      <c r="B38333" s="1">
        <v>3286656241</v>
      </c>
      <c r="C38333" s="1">
        <v>7</v>
      </c>
      <c r="D38333" s="1">
        <v>184673</v>
      </c>
    </row>
    <row r="38334" spans="1:4">
      <c r="A38334" s="1" t="s">
        <v>38129</v>
      </c>
      <c r="B38334" s="1">
        <v>3286700736</v>
      </c>
      <c r="C38334" s="1">
        <v>341</v>
      </c>
      <c r="D38334" s="1">
        <v>184672</v>
      </c>
    </row>
    <row r="38335" spans="1:4">
      <c r="A38335" s="1" t="s">
        <v>38130</v>
      </c>
      <c r="B38335" s="1">
        <v>3287236980</v>
      </c>
      <c r="C38335" s="1">
        <v>11</v>
      </c>
      <c r="D38335" s="1">
        <v>173254</v>
      </c>
    </row>
    <row r="38336" spans="1:4">
      <c r="A38336" s="1" t="s">
        <v>38131</v>
      </c>
      <c r="B38336" s="1">
        <v>3287646410</v>
      </c>
      <c r="C38336" s="1">
        <v>612</v>
      </c>
      <c r="D38336" s="1">
        <v>184671</v>
      </c>
    </row>
    <row r="38337" spans="1:4">
      <c r="A38337" s="1" t="s">
        <v>38132</v>
      </c>
      <c r="B38337" s="1">
        <v>3287890173</v>
      </c>
      <c r="C38337" s="1">
        <v>368</v>
      </c>
      <c r="D38337" s="1">
        <v>184670</v>
      </c>
    </row>
    <row r="38338" spans="1:4">
      <c r="A38338" s="1" t="s">
        <v>38133</v>
      </c>
      <c r="B38338" s="1">
        <v>3288161111</v>
      </c>
      <c r="C38338" s="1">
        <v>255</v>
      </c>
      <c r="D38338" s="1">
        <v>184669</v>
      </c>
    </row>
    <row r="38339" spans="1:4">
      <c r="A38339" s="1" t="s">
        <v>38134</v>
      </c>
      <c r="B38339" s="1">
        <v>3288315020</v>
      </c>
      <c r="C38339" s="1">
        <v>331</v>
      </c>
      <c r="D38339" s="1">
        <v>184668</v>
      </c>
    </row>
    <row r="38340" spans="1:4">
      <c r="A38340" s="1" t="s">
        <v>38135</v>
      </c>
      <c r="B38340" s="1">
        <v>3288741431</v>
      </c>
      <c r="C38340" s="1">
        <v>623</v>
      </c>
      <c r="D38340" s="1">
        <v>184667</v>
      </c>
    </row>
    <row r="38341" spans="1:4">
      <c r="A38341" s="1" t="s">
        <v>38136</v>
      </c>
      <c r="B38341" s="1">
        <v>3289104883</v>
      </c>
      <c r="C38341" s="1">
        <v>11</v>
      </c>
      <c r="D38341" s="1">
        <v>162776</v>
      </c>
    </row>
    <row r="38342" spans="1:4">
      <c r="A38342" s="1" t="s">
        <v>38137</v>
      </c>
      <c r="B38342" s="1">
        <v>3289314690</v>
      </c>
      <c r="C38342" s="1">
        <v>556</v>
      </c>
      <c r="D38342" s="1">
        <v>184666</v>
      </c>
    </row>
    <row r="38343" spans="1:4">
      <c r="A38343" s="1" t="s">
        <v>38138</v>
      </c>
      <c r="B38343" s="1">
        <v>3290468010</v>
      </c>
      <c r="C38343" s="1">
        <v>10</v>
      </c>
      <c r="D38343" s="1">
        <v>184664</v>
      </c>
    </row>
    <row r="38344" spans="1:4">
      <c r="A38344" s="1" t="s">
        <v>38139</v>
      </c>
      <c r="B38344" s="1">
        <v>3291901134</v>
      </c>
      <c r="C38344" s="1">
        <v>7</v>
      </c>
      <c r="D38344" s="1">
        <v>175045</v>
      </c>
    </row>
    <row r="38345" spans="1:4">
      <c r="A38345" s="1" t="s">
        <v>38140</v>
      </c>
      <c r="B38345" s="1">
        <v>3292139595</v>
      </c>
      <c r="C38345" s="1">
        <v>374</v>
      </c>
      <c r="D38345" s="1">
        <v>184662</v>
      </c>
    </row>
    <row r="38346" spans="1:4">
      <c r="A38346" s="1" t="s">
        <v>38141</v>
      </c>
      <c r="B38346" s="1">
        <v>3292249982</v>
      </c>
      <c r="C38346" s="1">
        <v>619</v>
      </c>
      <c r="D38346" s="1">
        <v>184661</v>
      </c>
    </row>
    <row r="38347" spans="1:4">
      <c r="A38347" s="1" t="s">
        <v>38142</v>
      </c>
      <c r="B38347" s="1">
        <v>3292286616</v>
      </c>
      <c r="C38347" s="1">
        <v>9</v>
      </c>
      <c r="D38347" s="1">
        <v>168329</v>
      </c>
    </row>
    <row r="38348" spans="1:4">
      <c r="A38348" s="1" t="s">
        <v>38143</v>
      </c>
      <c r="B38348" s="1">
        <v>3292514066</v>
      </c>
      <c r="C38348" s="1">
        <v>349</v>
      </c>
      <c r="D38348" s="1">
        <v>184660</v>
      </c>
    </row>
    <row r="38349" spans="1:4">
      <c r="A38349" s="1" t="s">
        <v>38144</v>
      </c>
      <c r="B38349" s="1">
        <v>3292587773</v>
      </c>
      <c r="C38349" s="1">
        <v>279</v>
      </c>
      <c r="D38349" s="1">
        <v>184659</v>
      </c>
    </row>
    <row r="38350" spans="1:4">
      <c r="A38350" s="1" t="s">
        <v>38145</v>
      </c>
      <c r="B38350" s="1">
        <v>3293140930</v>
      </c>
      <c r="C38350" s="1">
        <v>659</v>
      </c>
      <c r="D38350" s="1">
        <v>184658</v>
      </c>
    </row>
    <row r="38351" spans="1:4">
      <c r="A38351" s="1" t="s">
        <v>38146</v>
      </c>
      <c r="B38351" s="1">
        <v>3293752968</v>
      </c>
      <c r="C38351" s="1">
        <v>8</v>
      </c>
      <c r="D38351" s="1">
        <v>184657</v>
      </c>
    </row>
    <row r="38352" spans="1:4">
      <c r="A38352" s="1" t="s">
        <v>38147</v>
      </c>
      <c r="B38352" s="1">
        <v>3293877990</v>
      </c>
      <c r="C38352" s="1">
        <v>7</v>
      </c>
      <c r="D38352" s="1">
        <v>175097</v>
      </c>
    </row>
    <row r="38353" spans="1:4">
      <c r="A38353" s="1" t="s">
        <v>38148</v>
      </c>
      <c r="B38353" s="1">
        <v>3293957677</v>
      </c>
      <c r="C38353" s="1">
        <v>296</v>
      </c>
      <c r="D38353" s="1">
        <v>184656</v>
      </c>
    </row>
    <row r="38354" spans="1:4">
      <c r="A38354" s="1" t="s">
        <v>38149</v>
      </c>
      <c r="B38354" s="1">
        <v>3294116990</v>
      </c>
      <c r="C38354" s="1">
        <v>274</v>
      </c>
      <c r="D38354" s="1">
        <v>184655</v>
      </c>
    </row>
    <row r="38355" spans="1:4">
      <c r="A38355" s="1" t="s">
        <v>38150</v>
      </c>
      <c r="B38355" s="1">
        <v>3294448783</v>
      </c>
      <c r="C38355" s="1">
        <v>338</v>
      </c>
      <c r="D38355" s="1">
        <v>184654</v>
      </c>
    </row>
    <row r="38356" spans="1:4">
      <c r="A38356" s="1" t="s">
        <v>38151</v>
      </c>
      <c r="B38356" s="1">
        <v>3294879681</v>
      </c>
      <c r="C38356" s="1">
        <v>261</v>
      </c>
      <c r="D38356" s="1">
        <v>184653</v>
      </c>
    </row>
    <row r="38357" spans="1:4">
      <c r="A38357" s="1" t="s">
        <v>38152</v>
      </c>
      <c r="B38357" s="1">
        <v>3294921928</v>
      </c>
      <c r="C38357" s="1">
        <v>11</v>
      </c>
      <c r="D38357" s="1">
        <v>172669</v>
      </c>
    </row>
    <row r="38358" spans="1:4">
      <c r="A38358" s="1" t="s">
        <v>38153</v>
      </c>
      <c r="B38358" s="1">
        <v>3295446424</v>
      </c>
      <c r="C38358" s="1">
        <v>357</v>
      </c>
      <c r="D38358" s="1">
        <v>184651</v>
      </c>
    </row>
    <row r="38359" spans="1:4">
      <c r="A38359" s="1" t="s">
        <v>38154</v>
      </c>
      <c r="B38359" s="1">
        <v>3296221813</v>
      </c>
      <c r="C38359" s="1">
        <v>11</v>
      </c>
      <c r="D38359" s="1">
        <v>168328</v>
      </c>
    </row>
    <row r="38360" spans="1:4">
      <c r="A38360" s="1" t="s">
        <v>38155</v>
      </c>
      <c r="B38360" s="1">
        <v>3296393411</v>
      </c>
      <c r="C38360" s="1">
        <v>733</v>
      </c>
      <c r="D38360" s="1">
        <v>184650</v>
      </c>
    </row>
    <row r="38361" spans="1:4">
      <c r="A38361" s="1" t="s">
        <v>38156</v>
      </c>
      <c r="B38361" s="1">
        <v>3296411127</v>
      </c>
      <c r="C38361" s="1">
        <v>224</v>
      </c>
      <c r="D38361" s="1">
        <v>184649</v>
      </c>
    </row>
    <row r="38362" spans="1:4">
      <c r="A38362" s="1" t="s">
        <v>38157</v>
      </c>
      <c r="B38362" s="1">
        <v>3296471638</v>
      </c>
      <c r="C38362" s="1">
        <v>314</v>
      </c>
      <c r="D38362" s="1">
        <v>203719</v>
      </c>
    </row>
    <row r="38363" spans="1:4">
      <c r="A38363" s="1" t="s">
        <v>38158</v>
      </c>
      <c r="B38363" s="1">
        <v>3296716270</v>
      </c>
      <c r="C38363" s="1">
        <v>428</v>
      </c>
      <c r="D38363" s="1">
        <v>184648</v>
      </c>
    </row>
    <row r="38364" spans="1:4">
      <c r="A38364" s="1" t="s">
        <v>38159</v>
      </c>
      <c r="B38364" s="1">
        <v>3297112559</v>
      </c>
      <c r="C38364" s="1">
        <v>297</v>
      </c>
      <c r="D38364" s="1">
        <v>184647</v>
      </c>
    </row>
    <row r="38365" spans="1:4">
      <c r="A38365" s="1" t="s">
        <v>38160</v>
      </c>
      <c r="B38365" s="1">
        <v>3297165976</v>
      </c>
      <c r="C38365" s="1">
        <v>374</v>
      </c>
      <c r="D38365" s="1">
        <v>184646</v>
      </c>
    </row>
    <row r="38366" spans="1:4">
      <c r="A38366" s="1" t="s">
        <v>38161</v>
      </c>
      <c r="B38366" s="1">
        <v>3297280783</v>
      </c>
      <c r="C38366" s="1">
        <v>416</v>
      </c>
      <c r="D38366" s="1">
        <v>184645</v>
      </c>
    </row>
    <row r="38367" spans="1:4">
      <c r="A38367" s="1" t="s">
        <v>38162</v>
      </c>
      <c r="B38367" s="1">
        <v>3297599577</v>
      </c>
      <c r="C38367" s="1">
        <v>585</v>
      </c>
      <c r="D38367" s="1">
        <v>184644</v>
      </c>
    </row>
    <row r="38368" spans="1:4">
      <c r="A38368" s="1" t="s">
        <v>38163</v>
      </c>
      <c r="B38368" s="1">
        <v>3297701479</v>
      </c>
      <c r="C38368" s="1">
        <v>431</v>
      </c>
      <c r="D38368" s="1">
        <v>184643</v>
      </c>
    </row>
    <row r="38369" spans="1:4">
      <c r="A38369" s="1" t="s">
        <v>38164</v>
      </c>
      <c r="B38369" s="1">
        <v>3298287342</v>
      </c>
      <c r="C38369" s="1">
        <v>497</v>
      </c>
      <c r="D38369" s="1">
        <v>184641</v>
      </c>
    </row>
    <row r="38370" spans="1:4">
      <c r="A38370" s="1" t="s">
        <v>38165</v>
      </c>
      <c r="B38370" s="1">
        <v>3298660717</v>
      </c>
      <c r="C38370" s="1">
        <v>386</v>
      </c>
      <c r="D38370" s="1">
        <v>184640</v>
      </c>
    </row>
    <row r="38371" spans="1:4">
      <c r="A38371" s="1" t="s">
        <v>38166</v>
      </c>
      <c r="B38371" s="1">
        <v>3299309811</v>
      </c>
      <c r="C38371" s="1">
        <v>285</v>
      </c>
      <c r="D38371" s="1">
        <v>184639</v>
      </c>
    </row>
    <row r="38372" spans="1:4">
      <c r="A38372" s="1" t="s">
        <v>38167</v>
      </c>
      <c r="B38372" s="1">
        <v>3299714850</v>
      </c>
      <c r="C38372" s="1">
        <v>177</v>
      </c>
      <c r="D38372" s="1">
        <v>184638</v>
      </c>
    </row>
    <row r="38373" spans="1:4">
      <c r="A38373" s="1" t="s">
        <v>38168</v>
      </c>
      <c r="B38373" s="1">
        <v>3299717824</v>
      </c>
      <c r="C38373" s="1">
        <v>177</v>
      </c>
      <c r="D38373" s="1">
        <v>184637</v>
      </c>
    </row>
    <row r="38374" spans="1:4">
      <c r="A38374" s="1" t="s">
        <v>38169</v>
      </c>
      <c r="B38374" s="1">
        <v>3299965307</v>
      </c>
      <c r="C38374" s="1">
        <v>8</v>
      </c>
      <c r="D38374" s="1">
        <v>175117</v>
      </c>
    </row>
    <row r="38375" spans="1:4">
      <c r="A38375" s="1" t="s">
        <v>38170</v>
      </c>
      <c r="B38375" s="1">
        <v>3300069146</v>
      </c>
      <c r="C38375" s="1">
        <v>628</v>
      </c>
      <c r="D38375" s="1">
        <v>184636</v>
      </c>
    </row>
    <row r="38376" spans="1:4">
      <c r="A38376" s="1" t="s">
        <v>38171</v>
      </c>
      <c r="B38376" s="1">
        <v>3300316107</v>
      </c>
      <c r="C38376" s="1">
        <v>312</v>
      </c>
      <c r="D38376" s="1">
        <v>184635</v>
      </c>
    </row>
    <row r="38377" spans="1:4">
      <c r="A38377" s="1" t="s">
        <v>38172</v>
      </c>
      <c r="B38377" s="1">
        <v>3300400041</v>
      </c>
      <c r="C38377" s="1">
        <v>218</v>
      </c>
      <c r="D38377" s="1">
        <v>184634</v>
      </c>
    </row>
    <row r="38378" spans="1:4">
      <c r="A38378" s="1" t="s">
        <v>38173</v>
      </c>
      <c r="B38378" s="1">
        <v>3300559010</v>
      </c>
      <c r="C38378" s="1">
        <v>568</v>
      </c>
      <c r="D38378" s="1">
        <v>184633</v>
      </c>
    </row>
    <row r="38379" spans="1:4">
      <c r="A38379" s="1" t="s">
        <v>38174</v>
      </c>
      <c r="B38379" s="1">
        <v>3300943565</v>
      </c>
      <c r="C38379" s="1">
        <v>174</v>
      </c>
      <c r="D38379" s="1">
        <v>184632</v>
      </c>
    </row>
    <row r="38380" spans="1:4">
      <c r="A38380" s="1" t="s">
        <v>38175</v>
      </c>
      <c r="B38380" s="1">
        <v>3300946908</v>
      </c>
      <c r="C38380" s="1">
        <v>174</v>
      </c>
      <c r="D38380" s="1">
        <v>184631</v>
      </c>
    </row>
    <row r="38381" spans="1:4">
      <c r="A38381" s="1" t="s">
        <v>38176</v>
      </c>
      <c r="B38381" s="1">
        <v>3301455192</v>
      </c>
      <c r="C38381" s="1">
        <v>625</v>
      </c>
      <c r="D38381" s="1">
        <v>216672</v>
      </c>
    </row>
    <row r="38382" spans="1:4">
      <c r="A38382" s="1" t="s">
        <v>38177</v>
      </c>
      <c r="B38382" s="1">
        <v>3301968653</v>
      </c>
      <c r="C38382" s="1">
        <v>448</v>
      </c>
      <c r="D38382" s="1">
        <v>184630</v>
      </c>
    </row>
    <row r="38383" spans="1:4">
      <c r="A38383" s="1" t="s">
        <v>38178</v>
      </c>
      <c r="B38383" s="1">
        <v>3302469502</v>
      </c>
      <c r="C38383" s="1">
        <v>10</v>
      </c>
      <c r="D38383" s="1">
        <v>160174</v>
      </c>
    </row>
    <row r="38384" spans="1:4">
      <c r="A38384" s="1" t="s">
        <v>38179</v>
      </c>
      <c r="B38384" s="1">
        <v>3302925478</v>
      </c>
      <c r="C38384" s="1">
        <v>9</v>
      </c>
      <c r="D38384" s="1">
        <v>174719</v>
      </c>
    </row>
    <row r="38385" spans="1:4">
      <c r="A38385" s="1" t="s">
        <v>38180</v>
      </c>
      <c r="B38385" s="1">
        <v>3303052642</v>
      </c>
      <c r="C38385" s="1">
        <v>8</v>
      </c>
      <c r="D38385" s="1">
        <v>184629</v>
      </c>
    </row>
    <row r="38386" spans="1:4">
      <c r="A38386" s="1" t="s">
        <v>38181</v>
      </c>
      <c r="B38386" s="1">
        <v>3303307087</v>
      </c>
      <c r="C38386" s="1">
        <v>515</v>
      </c>
      <c r="D38386" s="1">
        <v>216671</v>
      </c>
    </row>
    <row r="38387" spans="1:4">
      <c r="A38387" s="1" t="s">
        <v>38182</v>
      </c>
      <c r="B38387" s="1">
        <v>3304173771</v>
      </c>
      <c r="C38387" s="1">
        <v>10</v>
      </c>
      <c r="D38387" s="1">
        <v>164679</v>
      </c>
    </row>
    <row r="38388" spans="1:4">
      <c r="A38388" s="1" t="s">
        <v>38183</v>
      </c>
      <c r="B38388" s="1">
        <v>3304201954</v>
      </c>
      <c r="C38388" s="1">
        <v>377</v>
      </c>
      <c r="D38388" s="1">
        <v>184628</v>
      </c>
    </row>
    <row r="38389" spans="1:4">
      <c r="A38389" s="1" t="s">
        <v>38184</v>
      </c>
      <c r="B38389" s="1">
        <v>3304563313</v>
      </c>
      <c r="C38389" s="1">
        <v>10</v>
      </c>
      <c r="D38389" s="1">
        <v>162633</v>
      </c>
    </row>
    <row r="38390" spans="1:4">
      <c r="A38390" s="1" t="s">
        <v>38185</v>
      </c>
      <c r="B38390" s="1">
        <v>3304930831</v>
      </c>
      <c r="C38390" s="1">
        <v>8</v>
      </c>
      <c r="D38390" s="1">
        <v>173271</v>
      </c>
    </row>
    <row r="38391" spans="1:4">
      <c r="A38391" s="1" t="s">
        <v>38186</v>
      </c>
      <c r="B38391" s="1">
        <v>3306039594</v>
      </c>
      <c r="C38391" s="1">
        <v>482</v>
      </c>
      <c r="D38391" s="1">
        <v>184627</v>
      </c>
    </row>
    <row r="38392" spans="1:4">
      <c r="A38392" s="1" t="s">
        <v>38187</v>
      </c>
      <c r="B38392" s="1">
        <v>3306349159</v>
      </c>
      <c r="C38392" s="1">
        <v>351</v>
      </c>
      <c r="D38392" s="1">
        <v>203718</v>
      </c>
    </row>
    <row r="38393" spans="1:4">
      <c r="A38393" s="1" t="s">
        <v>38188</v>
      </c>
      <c r="B38393" s="1">
        <v>3306365066</v>
      </c>
      <c r="C38393" s="1">
        <v>7</v>
      </c>
      <c r="D38393" s="1">
        <v>173063</v>
      </c>
    </row>
    <row r="38394" spans="1:4">
      <c r="A38394" s="1" t="s">
        <v>38189</v>
      </c>
      <c r="B38394" s="1">
        <v>3306754200</v>
      </c>
      <c r="C38394" s="1">
        <v>411</v>
      </c>
      <c r="D38394" s="1">
        <v>184622</v>
      </c>
    </row>
    <row r="38395" spans="1:4">
      <c r="A38395" s="1" t="s">
        <v>38190</v>
      </c>
      <c r="B38395" s="1">
        <v>3307663617</v>
      </c>
      <c r="C38395" s="1">
        <v>819</v>
      </c>
      <c r="D38395" s="1">
        <v>184620</v>
      </c>
    </row>
    <row r="38396" spans="1:4">
      <c r="A38396" s="1" t="s">
        <v>38191</v>
      </c>
      <c r="B38396" s="1">
        <v>3307705526</v>
      </c>
      <c r="C38396" s="1">
        <v>263</v>
      </c>
      <c r="D38396" s="1">
        <v>184619</v>
      </c>
    </row>
    <row r="38397" spans="1:4">
      <c r="A38397" s="1" t="s">
        <v>38192</v>
      </c>
      <c r="B38397" s="1">
        <v>3307906013</v>
      </c>
      <c r="C38397" s="1">
        <v>10</v>
      </c>
      <c r="D38397" s="1">
        <v>162168</v>
      </c>
    </row>
    <row r="38398" spans="1:4">
      <c r="A38398" s="1" t="s">
        <v>38193</v>
      </c>
      <c r="B38398" s="1">
        <v>3308035306</v>
      </c>
      <c r="C38398" s="1">
        <v>171</v>
      </c>
      <c r="D38398" s="1">
        <v>184618</v>
      </c>
    </row>
    <row r="38399" spans="1:4">
      <c r="A38399" s="1" t="s">
        <v>38194</v>
      </c>
      <c r="B38399" s="1">
        <v>3308383318</v>
      </c>
      <c r="C38399" s="1">
        <v>9</v>
      </c>
      <c r="D38399" s="1">
        <v>172586</v>
      </c>
    </row>
    <row r="38400" spans="1:4">
      <c r="A38400" s="1" t="s">
        <v>38195</v>
      </c>
      <c r="B38400" s="1">
        <v>3309027481</v>
      </c>
      <c r="C38400" s="1">
        <v>782</v>
      </c>
      <c r="D38400" s="1">
        <v>184617</v>
      </c>
    </row>
    <row r="38401" spans="1:4">
      <c r="A38401" s="1" t="s">
        <v>38196</v>
      </c>
      <c r="B38401" s="1">
        <v>3309027946</v>
      </c>
      <c r="C38401" s="1">
        <v>258</v>
      </c>
      <c r="D38401" s="1">
        <v>184616</v>
      </c>
    </row>
    <row r="38402" spans="1:4">
      <c r="A38402" s="1" t="s">
        <v>38197</v>
      </c>
      <c r="B38402" s="1">
        <v>3309569178</v>
      </c>
      <c r="C38402" s="1">
        <v>343</v>
      </c>
      <c r="D38402" s="1">
        <v>184615</v>
      </c>
    </row>
    <row r="38403" spans="1:4">
      <c r="A38403" s="1" t="s">
        <v>38198</v>
      </c>
      <c r="B38403" s="1">
        <v>3309590245</v>
      </c>
      <c r="C38403" s="1">
        <v>558</v>
      </c>
      <c r="D38403" s="1">
        <v>184613</v>
      </c>
    </row>
    <row r="38404" spans="1:4">
      <c r="A38404" s="1" t="s">
        <v>38199</v>
      </c>
      <c r="B38404" s="1">
        <v>3309675676</v>
      </c>
      <c r="C38404" s="1">
        <v>575</v>
      </c>
      <c r="D38404" s="1">
        <v>184612</v>
      </c>
    </row>
    <row r="38405" spans="1:4">
      <c r="A38405" s="1" t="s">
        <v>38200</v>
      </c>
      <c r="B38405" s="1">
        <v>3309853654</v>
      </c>
      <c r="C38405" s="1">
        <v>586</v>
      </c>
      <c r="D38405" s="1">
        <v>184611</v>
      </c>
    </row>
    <row r="38406" spans="1:4">
      <c r="A38406" s="1" t="s">
        <v>38201</v>
      </c>
      <c r="B38406" s="1">
        <v>3310039375</v>
      </c>
      <c r="C38406" s="1">
        <v>435</v>
      </c>
      <c r="D38406" s="1">
        <v>184610</v>
      </c>
    </row>
    <row r="38407" spans="1:4">
      <c r="A38407" s="1" t="s">
        <v>38202</v>
      </c>
      <c r="B38407" s="1">
        <v>3310324921</v>
      </c>
      <c r="C38407" s="1">
        <v>340</v>
      </c>
      <c r="D38407" s="1">
        <v>184609</v>
      </c>
    </row>
    <row r="38408" spans="1:4">
      <c r="A38408" s="1" t="s">
        <v>38203</v>
      </c>
      <c r="B38408" s="1">
        <v>3311293262</v>
      </c>
      <c r="C38408" s="1">
        <v>232</v>
      </c>
      <c r="D38408" s="1">
        <v>184608</v>
      </c>
    </row>
    <row r="38409" spans="1:4">
      <c r="A38409" s="1" t="s">
        <v>38204</v>
      </c>
      <c r="B38409" s="1">
        <v>3311354989</v>
      </c>
      <c r="C38409" s="1">
        <v>225</v>
      </c>
      <c r="D38409" s="1">
        <v>184607</v>
      </c>
    </row>
    <row r="38410" spans="1:4">
      <c r="A38410" s="1" t="s">
        <v>38205</v>
      </c>
      <c r="B38410" s="1">
        <v>3311737696</v>
      </c>
      <c r="C38410" s="1">
        <v>250</v>
      </c>
      <c r="D38410" s="1">
        <v>184605</v>
      </c>
    </row>
    <row r="38411" spans="1:4">
      <c r="A38411" s="1" t="s">
        <v>38206</v>
      </c>
      <c r="B38411" s="1">
        <v>3312046909</v>
      </c>
      <c r="C38411" s="1">
        <v>585</v>
      </c>
      <c r="D38411" s="1">
        <v>184604</v>
      </c>
    </row>
    <row r="38412" spans="1:4">
      <c r="A38412" s="1" t="s">
        <v>38207</v>
      </c>
      <c r="B38412" s="1">
        <v>3312437278</v>
      </c>
      <c r="C38412" s="1">
        <v>9</v>
      </c>
      <c r="D38412" s="1">
        <v>159518</v>
      </c>
    </row>
    <row r="38413" spans="1:4">
      <c r="A38413" s="1" t="s">
        <v>38208</v>
      </c>
      <c r="B38413" s="1">
        <v>3312491439</v>
      </c>
      <c r="C38413" s="1">
        <v>386</v>
      </c>
      <c r="D38413" s="1">
        <v>184603</v>
      </c>
    </row>
    <row r="38414" spans="1:4">
      <c r="A38414" s="1" t="s">
        <v>38209</v>
      </c>
      <c r="B38414" s="1">
        <v>3313344878</v>
      </c>
      <c r="C38414" s="1">
        <v>558</v>
      </c>
      <c r="D38414" s="1">
        <v>216670</v>
      </c>
    </row>
    <row r="38415" spans="1:4">
      <c r="A38415" s="1" t="s">
        <v>38210</v>
      </c>
      <c r="B38415" s="1">
        <v>3314288245</v>
      </c>
      <c r="C38415" s="1">
        <v>9</v>
      </c>
      <c r="D38415" s="1">
        <v>168327</v>
      </c>
    </row>
    <row r="38416" spans="1:4">
      <c r="A38416" s="1" t="s">
        <v>38211</v>
      </c>
      <c r="B38416" s="1">
        <v>3314384873</v>
      </c>
      <c r="C38416" s="1">
        <v>10</v>
      </c>
      <c r="D38416" s="1">
        <v>168326</v>
      </c>
    </row>
    <row r="38417" spans="1:4">
      <c r="A38417" s="1" t="s">
        <v>38212</v>
      </c>
      <c r="B38417" s="1">
        <v>3315016815</v>
      </c>
      <c r="C38417" s="1">
        <v>10</v>
      </c>
      <c r="D38417" s="1">
        <v>162706</v>
      </c>
    </row>
    <row r="38418" spans="1:4">
      <c r="A38418" s="1" t="s">
        <v>38213</v>
      </c>
      <c r="B38418" s="1">
        <v>3316662454</v>
      </c>
      <c r="C38418" s="1">
        <v>11</v>
      </c>
      <c r="D38418" s="1">
        <v>203608</v>
      </c>
    </row>
    <row r="38419" spans="1:4">
      <c r="A38419" s="1" t="s">
        <v>38214</v>
      </c>
      <c r="B38419" s="1">
        <v>3316931395</v>
      </c>
      <c r="C38419" s="1">
        <v>398</v>
      </c>
      <c r="D38419" s="1">
        <v>165448</v>
      </c>
    </row>
    <row r="38420" spans="1:4">
      <c r="A38420" s="1" t="s">
        <v>38215</v>
      </c>
      <c r="B38420" s="1">
        <v>3317592866</v>
      </c>
      <c r="C38420" s="1">
        <v>10</v>
      </c>
      <c r="D38420" s="1">
        <v>168325</v>
      </c>
    </row>
    <row r="38421" spans="1:4">
      <c r="A38421" s="1" t="s">
        <v>38216</v>
      </c>
      <c r="B38421" s="1">
        <v>3317665051</v>
      </c>
      <c r="C38421" s="1">
        <v>530</v>
      </c>
      <c r="D38421" s="1">
        <v>184601</v>
      </c>
    </row>
    <row r="38422" spans="1:4">
      <c r="A38422" s="1" t="s">
        <v>38217</v>
      </c>
      <c r="B38422" s="1">
        <v>3317725949</v>
      </c>
      <c r="C38422" s="1">
        <v>7</v>
      </c>
      <c r="D38422" s="1">
        <v>160041</v>
      </c>
    </row>
    <row r="38423" spans="1:4">
      <c r="A38423" s="1" t="s">
        <v>38218</v>
      </c>
      <c r="B38423" s="1">
        <v>3317887023</v>
      </c>
      <c r="C38423" s="1">
        <v>10</v>
      </c>
      <c r="D38423" s="1">
        <v>168324</v>
      </c>
    </row>
    <row r="38424" spans="1:4">
      <c r="A38424" s="1" t="s">
        <v>38219</v>
      </c>
      <c r="B38424" s="1">
        <v>3318763378</v>
      </c>
      <c r="C38424" s="1">
        <v>11</v>
      </c>
      <c r="D38424" s="1">
        <v>172562</v>
      </c>
    </row>
    <row r="38425" spans="1:4">
      <c r="A38425" s="1" t="s">
        <v>38220</v>
      </c>
      <c r="B38425" s="1">
        <v>3318821619</v>
      </c>
      <c r="C38425" s="1">
        <v>459</v>
      </c>
      <c r="D38425" s="1">
        <v>184600</v>
      </c>
    </row>
    <row r="38426" spans="1:4">
      <c r="A38426" s="1" t="s">
        <v>38221</v>
      </c>
      <c r="B38426" s="1">
        <v>3319140146</v>
      </c>
      <c r="C38426" s="1">
        <v>10</v>
      </c>
      <c r="D38426" s="1">
        <v>168323</v>
      </c>
    </row>
    <row r="38427" spans="1:4">
      <c r="A38427" s="1" t="s">
        <v>38222</v>
      </c>
      <c r="B38427" s="1">
        <v>3319512594</v>
      </c>
      <c r="C38427" s="1">
        <v>9</v>
      </c>
      <c r="D38427" s="1">
        <v>162626</v>
      </c>
    </row>
    <row r="38428" spans="1:4">
      <c r="A38428" s="1" t="s">
        <v>38223</v>
      </c>
      <c r="B38428" s="1">
        <v>3320886190</v>
      </c>
      <c r="C38428" s="1">
        <v>11</v>
      </c>
      <c r="D38428" s="1">
        <v>167188</v>
      </c>
    </row>
    <row r="38429" spans="1:4">
      <c r="A38429" s="1" t="s">
        <v>38224</v>
      </c>
      <c r="B38429" s="1">
        <v>3321106688</v>
      </c>
      <c r="C38429" s="1">
        <v>177</v>
      </c>
      <c r="D38429" s="1">
        <v>184599</v>
      </c>
    </row>
    <row r="38430" spans="1:4">
      <c r="A38430" s="1" t="s">
        <v>38225</v>
      </c>
      <c r="B38430" s="1">
        <v>3321110254</v>
      </c>
      <c r="C38430" s="1">
        <v>177</v>
      </c>
      <c r="D38430" s="1">
        <v>184598</v>
      </c>
    </row>
    <row r="38431" spans="1:4">
      <c r="A38431" s="1" t="s">
        <v>38226</v>
      </c>
      <c r="B38431" s="1">
        <v>3321494944</v>
      </c>
      <c r="C38431" s="1">
        <v>270</v>
      </c>
      <c r="D38431" s="1">
        <v>184597</v>
      </c>
    </row>
    <row r="38432" spans="1:4">
      <c r="A38432" s="1" t="s">
        <v>38227</v>
      </c>
      <c r="B38432" s="1">
        <v>3321658897</v>
      </c>
      <c r="C38432" s="1">
        <v>498</v>
      </c>
      <c r="D38432" s="1">
        <v>203717</v>
      </c>
    </row>
    <row r="38433" spans="1:4">
      <c r="A38433" s="1" t="s">
        <v>38228</v>
      </c>
      <c r="B38433" s="1">
        <v>3321950968</v>
      </c>
      <c r="C38433" s="1">
        <v>9</v>
      </c>
      <c r="D38433" s="1">
        <v>173950</v>
      </c>
    </row>
    <row r="38434" spans="1:4">
      <c r="A38434" s="1" t="s">
        <v>38229</v>
      </c>
      <c r="B38434" s="1">
        <v>3322133393</v>
      </c>
      <c r="C38434" s="1">
        <v>1094</v>
      </c>
      <c r="D38434" s="1">
        <v>184595</v>
      </c>
    </row>
    <row r="38435" spans="1:4">
      <c r="A38435" s="1" t="s">
        <v>38230</v>
      </c>
      <c r="B38435" s="1">
        <v>3322645547</v>
      </c>
      <c r="C38435" s="1">
        <v>328</v>
      </c>
      <c r="D38435" s="1">
        <v>184593</v>
      </c>
    </row>
    <row r="38436" spans="1:4">
      <c r="A38436" s="1" t="s">
        <v>38231</v>
      </c>
      <c r="B38436" s="1">
        <v>3323043681</v>
      </c>
      <c r="C38436" s="1">
        <v>485</v>
      </c>
      <c r="D38436" s="1">
        <v>184592</v>
      </c>
    </row>
    <row r="38437" spans="1:4">
      <c r="A38437" s="1" t="s">
        <v>38232</v>
      </c>
      <c r="B38437" s="1">
        <v>3323863191</v>
      </c>
      <c r="C38437" s="1">
        <v>364</v>
      </c>
      <c r="D38437" s="1">
        <v>184591</v>
      </c>
    </row>
    <row r="38438" spans="1:4">
      <c r="A38438" s="1" t="s">
        <v>38233</v>
      </c>
      <c r="B38438" s="1">
        <v>3323879058</v>
      </c>
      <c r="C38438" s="1">
        <v>320</v>
      </c>
      <c r="D38438" s="1">
        <v>184590</v>
      </c>
    </row>
    <row r="38439" spans="1:4">
      <c r="A38439" s="1" t="s">
        <v>38234</v>
      </c>
      <c r="B38439" s="1">
        <v>3324563156</v>
      </c>
      <c r="C38439" s="1">
        <v>374</v>
      </c>
      <c r="D38439" s="1">
        <v>184589</v>
      </c>
    </row>
    <row r="38440" spans="1:4">
      <c r="A38440" s="1" t="s">
        <v>38235</v>
      </c>
      <c r="B38440" s="1">
        <v>3324793013</v>
      </c>
      <c r="C38440" s="1">
        <v>185</v>
      </c>
      <c r="D38440" s="1">
        <v>184588</v>
      </c>
    </row>
    <row r="38441" spans="1:4">
      <c r="A38441" s="1" t="s">
        <v>38236</v>
      </c>
      <c r="B38441" s="1">
        <v>3326867949</v>
      </c>
      <c r="C38441" s="1">
        <v>301</v>
      </c>
      <c r="D38441" s="1">
        <v>184586</v>
      </c>
    </row>
    <row r="38442" spans="1:4">
      <c r="A38442" s="1" t="s">
        <v>38237</v>
      </c>
      <c r="B38442" s="1">
        <v>3326917259</v>
      </c>
      <c r="C38442" s="1">
        <v>10</v>
      </c>
      <c r="D38442" s="1">
        <v>162694</v>
      </c>
    </row>
    <row r="38443" spans="1:4">
      <c r="A38443" s="1" t="s">
        <v>38238</v>
      </c>
      <c r="B38443" s="1">
        <v>3327013229</v>
      </c>
      <c r="C38443" s="1">
        <v>10</v>
      </c>
      <c r="D38443" s="1">
        <v>168322</v>
      </c>
    </row>
    <row r="38444" spans="1:4">
      <c r="A38444" s="1" t="s">
        <v>38239</v>
      </c>
      <c r="B38444" s="1">
        <v>3327276470</v>
      </c>
      <c r="C38444" s="1">
        <v>172</v>
      </c>
      <c r="D38444" s="1">
        <v>184585</v>
      </c>
    </row>
    <row r="38445" spans="1:4">
      <c r="A38445" s="1" t="s">
        <v>38240</v>
      </c>
      <c r="B38445" s="1">
        <v>3327290805</v>
      </c>
      <c r="C38445" s="1">
        <v>384</v>
      </c>
      <c r="D38445" s="1">
        <v>184584</v>
      </c>
    </row>
    <row r="38446" spans="1:4">
      <c r="A38446" s="1" t="s">
        <v>38241</v>
      </c>
      <c r="B38446" s="1">
        <v>3328212485</v>
      </c>
      <c r="C38446" s="1">
        <v>353</v>
      </c>
      <c r="D38446" s="1">
        <v>184583</v>
      </c>
    </row>
    <row r="38447" spans="1:4">
      <c r="A38447" s="1" t="s">
        <v>38242</v>
      </c>
      <c r="B38447" s="1">
        <v>3328741649</v>
      </c>
      <c r="C38447" s="1">
        <v>228</v>
      </c>
      <c r="D38447" s="1">
        <v>184582</v>
      </c>
    </row>
    <row r="38448" spans="1:4">
      <c r="A38448" s="1" t="s">
        <v>38243</v>
      </c>
      <c r="B38448" s="1">
        <v>3328843714</v>
      </c>
      <c r="C38448" s="1">
        <v>10</v>
      </c>
      <c r="D38448" s="1">
        <v>165542</v>
      </c>
    </row>
    <row r="38449" spans="1:4">
      <c r="A38449" s="1" t="s">
        <v>38244</v>
      </c>
      <c r="B38449" s="1">
        <v>3329109152</v>
      </c>
      <c r="C38449" s="1">
        <v>233</v>
      </c>
      <c r="D38449" s="1">
        <v>184581</v>
      </c>
    </row>
    <row r="38450" spans="1:4">
      <c r="A38450" s="1" t="s">
        <v>38245</v>
      </c>
      <c r="B38450" s="1">
        <v>3329310894</v>
      </c>
      <c r="C38450" s="1">
        <v>507</v>
      </c>
      <c r="D38450" s="1">
        <v>216669</v>
      </c>
    </row>
    <row r="38451" spans="1:4">
      <c r="A38451" s="1" t="s">
        <v>38246</v>
      </c>
      <c r="B38451" s="1">
        <v>3329868689</v>
      </c>
      <c r="C38451" s="1">
        <v>8</v>
      </c>
      <c r="D38451" s="1">
        <v>173107</v>
      </c>
    </row>
    <row r="38452" spans="1:4">
      <c r="A38452" s="1" t="s">
        <v>38247</v>
      </c>
      <c r="B38452" s="1">
        <v>3330254830</v>
      </c>
      <c r="C38452" s="1">
        <v>670</v>
      </c>
      <c r="D38452" s="1">
        <v>216668</v>
      </c>
    </row>
    <row r="38453" spans="1:4">
      <c r="A38453" s="1" t="s">
        <v>38248</v>
      </c>
      <c r="B38453" s="1">
        <v>3330272782</v>
      </c>
      <c r="C38453" s="1">
        <v>349</v>
      </c>
      <c r="D38453" s="1">
        <v>184580</v>
      </c>
    </row>
    <row r="38454" spans="1:4">
      <c r="A38454" s="1" t="s">
        <v>38249</v>
      </c>
      <c r="B38454" s="1">
        <v>3330684280</v>
      </c>
      <c r="C38454" s="1">
        <v>365</v>
      </c>
      <c r="D38454" s="1">
        <v>184579</v>
      </c>
    </row>
    <row r="38455" spans="1:4">
      <c r="A38455" s="1" t="s">
        <v>38250</v>
      </c>
      <c r="B38455" s="1">
        <v>3330805176</v>
      </c>
      <c r="C38455" s="1">
        <v>10</v>
      </c>
      <c r="D38455" s="1">
        <v>171267</v>
      </c>
    </row>
    <row r="38456" spans="1:4">
      <c r="A38456" s="1" t="s">
        <v>38251</v>
      </c>
      <c r="B38456" s="1">
        <v>3330852319</v>
      </c>
      <c r="C38456" s="1">
        <v>503</v>
      </c>
      <c r="D38456" s="1">
        <v>184578</v>
      </c>
    </row>
    <row r="38457" spans="1:4">
      <c r="A38457" s="1" t="s">
        <v>38252</v>
      </c>
      <c r="B38457" s="1">
        <v>3330986421</v>
      </c>
      <c r="C38457" s="1">
        <v>10</v>
      </c>
      <c r="D38457" s="1">
        <v>168321</v>
      </c>
    </row>
    <row r="38458" spans="1:4">
      <c r="A38458" s="1" t="s">
        <v>38253</v>
      </c>
      <c r="B38458" s="1">
        <v>3331179137</v>
      </c>
      <c r="C38458" s="1">
        <v>440</v>
      </c>
      <c r="D38458" s="1">
        <v>184577</v>
      </c>
    </row>
    <row r="38459" spans="1:4">
      <c r="A38459" s="1" t="s">
        <v>38254</v>
      </c>
      <c r="B38459" s="1">
        <v>3331579904</v>
      </c>
      <c r="C38459" s="1">
        <v>438</v>
      </c>
      <c r="D38459" s="1">
        <v>184576</v>
      </c>
    </row>
    <row r="38460" spans="1:4">
      <c r="A38460" s="1" t="s">
        <v>38255</v>
      </c>
      <c r="B38460" s="1">
        <v>3331770573</v>
      </c>
      <c r="C38460" s="1">
        <v>987</v>
      </c>
      <c r="D38460" s="1">
        <v>216667</v>
      </c>
    </row>
    <row r="38461" spans="1:4">
      <c r="A38461" s="1" t="s">
        <v>38256</v>
      </c>
      <c r="B38461" s="1">
        <v>3332105971</v>
      </c>
      <c r="C38461" s="1">
        <v>399</v>
      </c>
      <c r="D38461" s="1">
        <v>184575</v>
      </c>
    </row>
    <row r="38462" spans="1:4">
      <c r="A38462" s="1" t="s">
        <v>38257</v>
      </c>
      <c r="B38462" s="1">
        <v>3332203711</v>
      </c>
      <c r="C38462" s="1">
        <v>710</v>
      </c>
      <c r="D38462" s="1">
        <v>184574</v>
      </c>
    </row>
    <row r="38463" spans="1:4">
      <c r="A38463" s="1" t="s">
        <v>38258</v>
      </c>
      <c r="B38463" s="1">
        <v>3332613996</v>
      </c>
      <c r="C38463" s="1">
        <v>324</v>
      </c>
      <c r="D38463" s="1">
        <v>184572</v>
      </c>
    </row>
    <row r="38464" spans="1:4">
      <c r="A38464" s="1" t="s">
        <v>38259</v>
      </c>
      <c r="B38464" s="1">
        <v>3333508207</v>
      </c>
      <c r="C38464" s="1">
        <v>75</v>
      </c>
      <c r="D38464" s="1">
        <v>184571</v>
      </c>
    </row>
    <row r="38465" spans="1:4">
      <c r="A38465" s="1" t="s">
        <v>38260</v>
      </c>
      <c r="B38465" s="1">
        <v>3333523735</v>
      </c>
      <c r="C38465" s="1">
        <v>274</v>
      </c>
      <c r="D38465" s="1">
        <v>184570</v>
      </c>
    </row>
    <row r="38466" spans="1:4">
      <c r="A38466" s="1" t="s">
        <v>38261</v>
      </c>
      <c r="B38466" s="1">
        <v>3333532831</v>
      </c>
      <c r="C38466" s="1">
        <v>6</v>
      </c>
      <c r="D38466" s="1">
        <v>184569</v>
      </c>
    </row>
    <row r="38467" spans="1:4">
      <c r="A38467" s="1" t="s">
        <v>38262</v>
      </c>
      <c r="B38467" s="1">
        <v>3334122442</v>
      </c>
      <c r="C38467" s="1">
        <v>583</v>
      </c>
      <c r="D38467" s="1">
        <v>184568</v>
      </c>
    </row>
    <row r="38468" spans="1:4">
      <c r="A38468" s="1" t="s">
        <v>38263</v>
      </c>
      <c r="B38468" s="1">
        <v>3334552825</v>
      </c>
      <c r="C38468" s="1">
        <v>398</v>
      </c>
      <c r="D38468" s="1">
        <v>184567</v>
      </c>
    </row>
    <row r="38469" spans="1:4">
      <c r="A38469" s="1" t="s">
        <v>38264</v>
      </c>
      <c r="B38469" s="1">
        <v>3335014703</v>
      </c>
      <c r="C38469" s="1">
        <v>315</v>
      </c>
      <c r="D38469" s="1">
        <v>184566</v>
      </c>
    </row>
    <row r="38470" spans="1:4">
      <c r="A38470" s="1" t="s">
        <v>38265</v>
      </c>
      <c r="B38470" s="1">
        <v>3335295700</v>
      </c>
      <c r="C38470" s="1">
        <v>688</v>
      </c>
      <c r="D38470" s="1">
        <v>184565</v>
      </c>
    </row>
    <row r="38471" spans="1:4">
      <c r="A38471" s="1" t="s">
        <v>38266</v>
      </c>
      <c r="B38471" s="1">
        <v>3335811512</v>
      </c>
      <c r="C38471" s="1">
        <v>548</v>
      </c>
      <c r="D38471" s="1">
        <v>184564</v>
      </c>
    </row>
    <row r="38472" spans="1:4">
      <c r="A38472" s="1" t="s">
        <v>38267</v>
      </c>
      <c r="B38472" s="1">
        <v>3336240629</v>
      </c>
      <c r="C38472" s="1">
        <v>11</v>
      </c>
      <c r="D38472" s="1">
        <v>168320</v>
      </c>
    </row>
    <row r="38473" spans="1:4">
      <c r="A38473" s="1" t="s">
        <v>38268</v>
      </c>
      <c r="B38473" s="1">
        <v>3336355419</v>
      </c>
      <c r="C38473" s="1">
        <v>307</v>
      </c>
      <c r="D38473" s="1">
        <v>184563</v>
      </c>
    </row>
    <row r="38474" spans="1:4">
      <c r="A38474" s="1" t="s">
        <v>38269</v>
      </c>
      <c r="B38474" s="1">
        <v>3336551375</v>
      </c>
      <c r="C38474" s="1">
        <v>603</v>
      </c>
      <c r="D38474" s="1">
        <v>184562</v>
      </c>
    </row>
    <row r="38475" spans="1:4">
      <c r="A38475" s="1" t="s">
        <v>38270</v>
      </c>
      <c r="B38475" s="1">
        <v>3336797753</v>
      </c>
      <c r="C38475" s="1">
        <v>438</v>
      </c>
      <c r="D38475" s="1">
        <v>184560</v>
      </c>
    </row>
    <row r="38476" spans="1:4">
      <c r="A38476" s="1" t="s">
        <v>38271</v>
      </c>
      <c r="B38476" s="1">
        <v>3336802795</v>
      </c>
      <c r="C38476" s="1">
        <v>512</v>
      </c>
      <c r="D38476" s="1">
        <v>184559</v>
      </c>
    </row>
    <row r="38477" spans="1:4">
      <c r="A38477" s="1" t="s">
        <v>38272</v>
      </c>
      <c r="B38477" s="1">
        <v>3336901727</v>
      </c>
      <c r="C38477" s="1">
        <v>517</v>
      </c>
      <c r="D38477" s="1">
        <v>184558</v>
      </c>
    </row>
    <row r="38478" spans="1:4">
      <c r="A38478" s="1" t="s">
        <v>38273</v>
      </c>
      <c r="B38478" s="1">
        <v>3337547408</v>
      </c>
      <c r="C38478" s="1">
        <v>8</v>
      </c>
      <c r="D38478" s="1">
        <v>184557</v>
      </c>
    </row>
    <row r="38479" spans="1:4">
      <c r="A38479" s="1" t="s">
        <v>38274</v>
      </c>
      <c r="B38479" s="1">
        <v>3337592299</v>
      </c>
      <c r="C38479" s="1">
        <v>9</v>
      </c>
      <c r="D38479" s="1">
        <v>168319</v>
      </c>
    </row>
    <row r="38480" spans="1:4">
      <c r="A38480" s="1" t="s">
        <v>38275</v>
      </c>
      <c r="B38480" s="1">
        <v>3338547450</v>
      </c>
      <c r="C38480" s="1">
        <v>347</v>
      </c>
      <c r="D38480" s="1">
        <v>184556</v>
      </c>
    </row>
    <row r="38481" spans="1:4">
      <c r="A38481" s="1" t="s">
        <v>38276</v>
      </c>
      <c r="B38481" s="1">
        <v>3338720732</v>
      </c>
      <c r="C38481" s="1">
        <v>8</v>
      </c>
      <c r="D38481" s="1">
        <v>174422</v>
      </c>
    </row>
    <row r="38482" spans="1:4">
      <c r="A38482" s="1" t="s">
        <v>38277</v>
      </c>
      <c r="B38482" s="1">
        <v>3339407013</v>
      </c>
      <c r="C38482" s="1">
        <v>429</v>
      </c>
      <c r="D38482" s="1">
        <v>184555</v>
      </c>
    </row>
    <row r="38483" spans="1:4">
      <c r="A38483" s="1" t="s">
        <v>38278</v>
      </c>
      <c r="B38483" s="1">
        <v>3339483664</v>
      </c>
      <c r="C38483" s="1">
        <v>933</v>
      </c>
      <c r="D38483" s="1">
        <v>184553</v>
      </c>
    </row>
    <row r="38484" spans="1:4">
      <c r="A38484" s="1" t="s">
        <v>38279</v>
      </c>
      <c r="B38484" s="1">
        <v>3339806663</v>
      </c>
      <c r="C38484" s="1">
        <v>302</v>
      </c>
      <c r="D38484" s="1">
        <v>184552</v>
      </c>
    </row>
    <row r="38485" spans="1:4">
      <c r="A38485" s="1" t="s">
        <v>38280</v>
      </c>
      <c r="B38485" s="1">
        <v>3339866010</v>
      </c>
      <c r="C38485" s="1">
        <v>286</v>
      </c>
      <c r="D38485" s="1">
        <v>184551</v>
      </c>
    </row>
    <row r="38486" spans="1:4">
      <c r="A38486" s="1" t="s">
        <v>38281</v>
      </c>
      <c r="B38486" s="1">
        <v>3340080393</v>
      </c>
      <c r="C38486" s="1">
        <v>9</v>
      </c>
      <c r="D38486" s="1">
        <v>168318</v>
      </c>
    </row>
    <row r="38487" spans="1:4">
      <c r="A38487" s="1" t="s">
        <v>38282</v>
      </c>
      <c r="B38487" s="1">
        <v>3340101990</v>
      </c>
      <c r="C38487" s="1">
        <v>231</v>
      </c>
      <c r="D38487" s="1">
        <v>184550</v>
      </c>
    </row>
    <row r="38488" spans="1:4">
      <c r="A38488" s="1" t="s">
        <v>38283</v>
      </c>
      <c r="B38488" s="1">
        <v>3340381330</v>
      </c>
      <c r="C38488" s="1">
        <v>9</v>
      </c>
      <c r="D38488" s="1">
        <v>162888</v>
      </c>
    </row>
    <row r="38489" spans="1:4">
      <c r="A38489" s="1" t="s">
        <v>38284</v>
      </c>
      <c r="B38489" s="1">
        <v>3340820219</v>
      </c>
      <c r="C38489" s="1">
        <v>291</v>
      </c>
      <c r="D38489" s="1">
        <v>184549</v>
      </c>
    </row>
    <row r="38490" spans="1:4">
      <c r="A38490" s="1" t="s">
        <v>38285</v>
      </c>
      <c r="B38490" s="1">
        <v>3340851585</v>
      </c>
      <c r="C38490" s="1">
        <v>10</v>
      </c>
      <c r="D38490" s="1">
        <v>172333</v>
      </c>
    </row>
    <row r="38491" spans="1:4">
      <c r="A38491" s="1" t="s">
        <v>38286</v>
      </c>
      <c r="B38491" s="1">
        <v>3340888329</v>
      </c>
      <c r="C38491" s="1">
        <v>285</v>
      </c>
      <c r="D38491" s="1">
        <v>184548</v>
      </c>
    </row>
    <row r="38492" spans="1:4">
      <c r="A38492" s="1" t="s">
        <v>38287</v>
      </c>
      <c r="B38492" s="1">
        <v>3340929322</v>
      </c>
      <c r="C38492" s="1">
        <v>8</v>
      </c>
      <c r="D38492" s="1">
        <v>158995</v>
      </c>
    </row>
    <row r="38493" spans="1:4">
      <c r="A38493" s="1" t="s">
        <v>29881</v>
      </c>
      <c r="B38493" s="1">
        <v>3340935904</v>
      </c>
      <c r="C38493" s="1">
        <v>4</v>
      </c>
      <c r="D38493" s="1">
        <v>172429</v>
      </c>
    </row>
    <row r="38494" spans="1:4">
      <c r="A38494" s="1" t="s">
        <v>38288</v>
      </c>
      <c r="B38494" s="1">
        <v>3340970464</v>
      </c>
      <c r="C38494" s="1">
        <v>886</v>
      </c>
      <c r="D38494" s="1">
        <v>184547</v>
      </c>
    </row>
    <row r="38495" spans="1:4">
      <c r="A38495" s="1" t="s">
        <v>38289</v>
      </c>
      <c r="B38495" s="1">
        <v>3341010229</v>
      </c>
      <c r="C38495" s="1">
        <v>443</v>
      </c>
      <c r="D38495" s="1">
        <v>184546</v>
      </c>
    </row>
    <row r="38496" spans="1:4">
      <c r="A38496" s="1" t="s">
        <v>38290</v>
      </c>
      <c r="B38496" s="1">
        <v>3341020171</v>
      </c>
      <c r="C38496" s="1">
        <v>342</v>
      </c>
      <c r="D38496" s="1">
        <v>184545</v>
      </c>
    </row>
    <row r="38497" spans="1:4">
      <c r="A38497" s="1" t="s">
        <v>38291</v>
      </c>
      <c r="B38497" s="1">
        <v>3341245610</v>
      </c>
      <c r="C38497" s="1">
        <v>479</v>
      </c>
      <c r="D38497" s="1">
        <v>184544</v>
      </c>
    </row>
    <row r="38498" spans="1:4">
      <c r="A38498" s="1" t="s">
        <v>38292</v>
      </c>
      <c r="B38498" s="1">
        <v>3341549520</v>
      </c>
      <c r="C38498" s="1">
        <v>8</v>
      </c>
      <c r="D38498" s="1">
        <v>184543</v>
      </c>
    </row>
    <row r="38499" spans="1:4">
      <c r="A38499" s="1" t="s">
        <v>38293</v>
      </c>
      <c r="B38499" s="1">
        <v>3341636968</v>
      </c>
      <c r="C38499" s="1">
        <v>7</v>
      </c>
      <c r="D38499" s="1">
        <v>184542</v>
      </c>
    </row>
    <row r="38500" spans="1:4">
      <c r="A38500" s="1" t="s">
        <v>38294</v>
      </c>
      <c r="B38500" s="1">
        <v>3341908227</v>
      </c>
      <c r="C38500" s="1">
        <v>406</v>
      </c>
      <c r="D38500" s="1">
        <v>184541</v>
      </c>
    </row>
    <row r="38501" spans="1:4">
      <c r="A38501" s="1" t="s">
        <v>38295</v>
      </c>
      <c r="B38501" s="1">
        <v>3343069408</v>
      </c>
      <c r="C38501" s="1">
        <v>8</v>
      </c>
      <c r="D38501" s="1">
        <v>174186</v>
      </c>
    </row>
    <row r="38502" spans="1:4">
      <c r="A38502" s="1" t="s">
        <v>38296</v>
      </c>
      <c r="B38502" s="1">
        <v>3343173105</v>
      </c>
      <c r="C38502" s="1">
        <v>214</v>
      </c>
      <c r="D38502" s="1">
        <v>184540</v>
      </c>
    </row>
    <row r="38503" spans="1:4">
      <c r="A38503" s="1" t="s">
        <v>38297</v>
      </c>
      <c r="B38503" s="1">
        <v>3343347609</v>
      </c>
      <c r="C38503" s="1">
        <v>11</v>
      </c>
      <c r="D38503" s="1">
        <v>172783</v>
      </c>
    </row>
    <row r="38504" spans="1:4">
      <c r="A38504" s="1" t="s">
        <v>38298</v>
      </c>
      <c r="B38504" s="1">
        <v>3343442860</v>
      </c>
      <c r="C38504" s="1">
        <v>9</v>
      </c>
      <c r="D38504" s="1">
        <v>172794</v>
      </c>
    </row>
    <row r="38505" spans="1:4">
      <c r="A38505" s="1" t="s">
        <v>38299</v>
      </c>
      <c r="B38505" s="1">
        <v>3343709943</v>
      </c>
      <c r="C38505" s="1">
        <v>888</v>
      </c>
      <c r="D38505" s="1">
        <v>184538</v>
      </c>
    </row>
    <row r="38506" spans="1:4">
      <c r="A38506" s="1" t="s">
        <v>38300</v>
      </c>
      <c r="B38506" s="1">
        <v>3343894401</v>
      </c>
      <c r="C38506" s="1">
        <v>485</v>
      </c>
      <c r="D38506" s="1">
        <v>184537</v>
      </c>
    </row>
    <row r="38507" spans="1:4">
      <c r="A38507" s="1" t="s">
        <v>38301</v>
      </c>
      <c r="B38507" s="1">
        <v>3344503298</v>
      </c>
      <c r="C38507" s="1">
        <v>9</v>
      </c>
      <c r="D38507" s="1">
        <v>173673</v>
      </c>
    </row>
    <row r="38508" spans="1:4">
      <c r="A38508" s="1" t="s">
        <v>38302</v>
      </c>
      <c r="B38508" s="1">
        <v>3346564400</v>
      </c>
      <c r="C38508" s="1">
        <v>424</v>
      </c>
      <c r="D38508" s="1">
        <v>184536</v>
      </c>
    </row>
    <row r="38509" spans="1:4">
      <c r="A38509" s="1" t="s">
        <v>38303</v>
      </c>
      <c r="B38509" s="1">
        <v>3346612980</v>
      </c>
      <c r="C38509" s="1">
        <v>234</v>
      </c>
      <c r="D38509" s="1">
        <v>184535</v>
      </c>
    </row>
    <row r="38510" spans="1:4">
      <c r="A38510" s="1" t="s">
        <v>38304</v>
      </c>
      <c r="B38510" s="1">
        <v>3346750625</v>
      </c>
      <c r="C38510" s="1">
        <v>8</v>
      </c>
      <c r="D38510" s="1">
        <v>184534</v>
      </c>
    </row>
    <row r="38511" spans="1:4">
      <c r="A38511" s="1" t="s">
        <v>38305</v>
      </c>
      <c r="B38511" s="1">
        <v>3347402207</v>
      </c>
      <c r="C38511" s="1">
        <v>366</v>
      </c>
      <c r="D38511" s="1">
        <v>216666</v>
      </c>
    </row>
    <row r="38512" spans="1:4">
      <c r="A38512" s="1" t="s">
        <v>38306</v>
      </c>
      <c r="B38512" s="1">
        <v>3347452529</v>
      </c>
      <c r="C38512" s="1">
        <v>10</v>
      </c>
      <c r="D38512" s="1">
        <v>168317</v>
      </c>
    </row>
    <row r="38513" spans="1:4">
      <c r="A38513" s="1" t="s">
        <v>38307</v>
      </c>
      <c r="B38513" s="1">
        <v>3348244002</v>
      </c>
      <c r="C38513" s="1">
        <v>343</v>
      </c>
      <c r="D38513" s="1">
        <v>184533</v>
      </c>
    </row>
    <row r="38514" spans="1:4">
      <c r="A38514" s="1" t="s">
        <v>38308</v>
      </c>
      <c r="B38514" s="1">
        <v>3348898388</v>
      </c>
      <c r="C38514" s="1">
        <v>576</v>
      </c>
      <c r="D38514" s="1">
        <v>184532</v>
      </c>
    </row>
    <row r="38515" spans="1:4">
      <c r="A38515" s="1" t="s">
        <v>38309</v>
      </c>
      <c r="B38515" s="1">
        <v>3349091439</v>
      </c>
      <c r="C38515" s="1">
        <v>355</v>
      </c>
      <c r="D38515" s="1">
        <v>184531</v>
      </c>
    </row>
    <row r="38516" spans="1:4">
      <c r="A38516" s="1" t="s">
        <v>38310</v>
      </c>
      <c r="B38516" s="1">
        <v>3349152323</v>
      </c>
      <c r="C38516" s="1">
        <v>10</v>
      </c>
      <c r="D38516" s="1">
        <v>184530</v>
      </c>
    </row>
    <row r="38517" spans="1:4">
      <c r="A38517" s="1" t="s">
        <v>38311</v>
      </c>
      <c r="B38517" s="1">
        <v>3349315683</v>
      </c>
      <c r="C38517" s="1">
        <v>546</v>
      </c>
      <c r="D38517" s="1">
        <v>184529</v>
      </c>
    </row>
    <row r="38518" spans="1:4">
      <c r="A38518" s="1" t="s">
        <v>38312</v>
      </c>
      <c r="B38518" s="1">
        <v>3349531774</v>
      </c>
      <c r="C38518" s="1">
        <v>440</v>
      </c>
      <c r="D38518" s="1">
        <v>184528</v>
      </c>
    </row>
    <row r="38519" spans="1:4">
      <c r="A38519" s="1" t="s">
        <v>38313</v>
      </c>
      <c r="B38519" s="1">
        <v>3349931174</v>
      </c>
      <c r="C38519" s="1">
        <v>329</v>
      </c>
      <c r="D38519" s="1">
        <v>184527</v>
      </c>
    </row>
    <row r="38520" spans="1:4">
      <c r="A38520" s="1" t="s">
        <v>38314</v>
      </c>
      <c r="B38520" s="1">
        <v>3350492477</v>
      </c>
      <c r="C38520" s="1">
        <v>318</v>
      </c>
      <c r="D38520" s="1">
        <v>216665</v>
      </c>
    </row>
    <row r="38521" spans="1:4">
      <c r="A38521" s="1" t="s">
        <v>38315</v>
      </c>
      <c r="B38521" s="1">
        <v>3350765886</v>
      </c>
      <c r="C38521" s="1">
        <v>8</v>
      </c>
      <c r="D38521" s="1">
        <v>203612</v>
      </c>
    </row>
    <row r="38522" spans="1:4">
      <c r="A38522" s="1" t="s">
        <v>38316</v>
      </c>
      <c r="B38522" s="1">
        <v>3350782331</v>
      </c>
      <c r="C38522" s="1">
        <v>231</v>
      </c>
      <c r="D38522" s="1">
        <v>184526</v>
      </c>
    </row>
    <row r="38523" spans="1:4">
      <c r="A38523" s="1" t="s">
        <v>38317</v>
      </c>
      <c r="B38523" s="1">
        <v>3351018713</v>
      </c>
      <c r="C38523" s="1">
        <v>514</v>
      </c>
      <c r="D38523" s="1">
        <v>184524</v>
      </c>
    </row>
    <row r="38524" spans="1:4">
      <c r="A38524" s="1" t="s">
        <v>38318</v>
      </c>
      <c r="B38524" s="1">
        <v>3351118362</v>
      </c>
      <c r="C38524" s="1">
        <v>10</v>
      </c>
      <c r="D38524" s="1">
        <v>172799</v>
      </c>
    </row>
    <row r="38525" spans="1:4">
      <c r="A38525" s="1" t="s">
        <v>38319</v>
      </c>
      <c r="B38525" s="1">
        <v>3351457601</v>
      </c>
      <c r="C38525" s="1">
        <v>590</v>
      </c>
      <c r="D38525" s="1">
        <v>184523</v>
      </c>
    </row>
    <row r="38526" spans="1:4">
      <c r="A38526" s="1" t="s">
        <v>38320</v>
      </c>
      <c r="B38526" s="1">
        <v>3351728217</v>
      </c>
      <c r="C38526" s="1">
        <v>8</v>
      </c>
      <c r="D38526" s="1">
        <v>173423</v>
      </c>
    </row>
    <row r="38527" spans="1:4">
      <c r="A38527" s="1" t="s">
        <v>38321</v>
      </c>
      <c r="B38527" s="1">
        <v>3352156206</v>
      </c>
      <c r="C38527" s="1">
        <v>179</v>
      </c>
      <c r="D38527" s="1">
        <v>184522</v>
      </c>
    </row>
    <row r="38528" spans="1:4">
      <c r="A38528" s="1" t="s">
        <v>38322</v>
      </c>
      <c r="B38528" s="1">
        <v>3352508037</v>
      </c>
      <c r="C38528" s="1">
        <v>177</v>
      </c>
      <c r="D38528" s="1">
        <v>184521</v>
      </c>
    </row>
    <row r="38529" spans="1:4">
      <c r="A38529" s="1" t="s">
        <v>38323</v>
      </c>
      <c r="B38529" s="1">
        <v>3352512596</v>
      </c>
      <c r="C38529" s="1">
        <v>177</v>
      </c>
      <c r="D38529" s="1">
        <v>184520</v>
      </c>
    </row>
    <row r="38530" spans="1:4">
      <c r="A38530" s="1" t="s">
        <v>38324</v>
      </c>
      <c r="B38530" s="1">
        <v>3352597844</v>
      </c>
      <c r="C38530" s="1">
        <v>430</v>
      </c>
      <c r="D38530" s="1">
        <v>184519</v>
      </c>
    </row>
    <row r="38531" spans="1:4">
      <c r="A38531" s="1" t="s">
        <v>38325</v>
      </c>
      <c r="B38531" s="1">
        <v>3353089992</v>
      </c>
      <c r="C38531" s="1">
        <v>331</v>
      </c>
      <c r="D38531" s="1">
        <v>184518</v>
      </c>
    </row>
    <row r="38532" spans="1:4">
      <c r="A38532" s="1" t="s">
        <v>38326</v>
      </c>
      <c r="B38532" s="1">
        <v>3354715068</v>
      </c>
      <c r="C38532" s="1">
        <v>276</v>
      </c>
      <c r="D38532" s="1">
        <v>184517</v>
      </c>
    </row>
    <row r="38533" spans="1:4">
      <c r="A38533" s="1" t="s">
        <v>38327</v>
      </c>
      <c r="B38533" s="1">
        <v>3354896842</v>
      </c>
      <c r="C38533" s="1">
        <v>839</v>
      </c>
      <c r="D38533" s="1">
        <v>184516</v>
      </c>
    </row>
    <row r="38534" spans="1:4">
      <c r="A38534" s="1" t="s">
        <v>38328</v>
      </c>
      <c r="B38534" s="1">
        <v>3354979188</v>
      </c>
      <c r="C38534" s="1">
        <v>8</v>
      </c>
      <c r="D38534" s="1">
        <v>174371</v>
      </c>
    </row>
    <row r="38535" spans="1:4">
      <c r="A38535" s="1" t="s">
        <v>38329</v>
      </c>
      <c r="B38535" s="1">
        <v>3355398171</v>
      </c>
      <c r="C38535" s="1">
        <v>580</v>
      </c>
      <c r="D38535" s="1">
        <v>184515</v>
      </c>
    </row>
    <row r="38536" spans="1:4">
      <c r="A38536" s="1" t="s">
        <v>38330</v>
      </c>
      <c r="B38536" s="1">
        <v>3355430122</v>
      </c>
      <c r="C38536" s="1">
        <v>221</v>
      </c>
      <c r="D38536" s="1">
        <v>184513</v>
      </c>
    </row>
    <row r="38537" spans="1:4">
      <c r="A38537" s="1" t="s">
        <v>38331</v>
      </c>
      <c r="B38537" s="1">
        <v>3355457473</v>
      </c>
      <c r="C38537" s="1">
        <v>552</v>
      </c>
      <c r="D38537" s="1">
        <v>184512</v>
      </c>
    </row>
    <row r="38538" spans="1:4">
      <c r="A38538" s="1" t="s">
        <v>38332</v>
      </c>
      <c r="B38538" s="1">
        <v>3355731373</v>
      </c>
      <c r="C38538" s="1">
        <v>458</v>
      </c>
      <c r="D38538" s="1">
        <v>184510</v>
      </c>
    </row>
    <row r="38539" spans="1:4">
      <c r="A38539" s="1" t="s">
        <v>38333</v>
      </c>
      <c r="B38539" s="1">
        <v>3355763211</v>
      </c>
      <c r="C38539" s="1">
        <v>8</v>
      </c>
      <c r="D38539" s="1">
        <v>171412</v>
      </c>
    </row>
    <row r="38540" spans="1:4">
      <c r="A38540" s="1" t="s">
        <v>38334</v>
      </c>
      <c r="B38540" s="1">
        <v>3356101219</v>
      </c>
      <c r="C38540" s="1">
        <v>11</v>
      </c>
      <c r="D38540" s="1">
        <v>168316</v>
      </c>
    </row>
    <row r="38541" spans="1:4">
      <c r="A38541" s="1" t="s">
        <v>38335</v>
      </c>
      <c r="B38541" s="1">
        <v>3356311197</v>
      </c>
      <c r="C38541" s="1">
        <v>500</v>
      </c>
      <c r="D38541" s="1">
        <v>184509</v>
      </c>
    </row>
    <row r="38542" spans="1:4">
      <c r="A38542" s="1" t="s">
        <v>38336</v>
      </c>
      <c r="B38542" s="1">
        <v>3357305251</v>
      </c>
      <c r="C38542" s="1">
        <v>9</v>
      </c>
      <c r="D38542" s="1">
        <v>168314</v>
      </c>
    </row>
    <row r="38543" spans="1:4">
      <c r="A38543" s="1" t="s">
        <v>38337</v>
      </c>
      <c r="B38543" s="1">
        <v>3357315890</v>
      </c>
      <c r="C38543" s="1">
        <v>919</v>
      </c>
      <c r="D38543" s="1">
        <v>216664</v>
      </c>
    </row>
    <row r="38544" spans="1:4">
      <c r="A38544" s="1" t="s">
        <v>38338</v>
      </c>
      <c r="B38544" s="1">
        <v>3358258036</v>
      </c>
      <c r="C38544" s="1">
        <v>8</v>
      </c>
      <c r="D38544" s="1">
        <v>184508</v>
      </c>
    </row>
    <row r="38545" spans="1:4">
      <c r="A38545" s="1" t="s">
        <v>38339</v>
      </c>
      <c r="B38545" s="1">
        <v>3358387773</v>
      </c>
      <c r="C38545" s="1">
        <v>420</v>
      </c>
      <c r="D38545" s="1">
        <v>184506</v>
      </c>
    </row>
    <row r="38546" spans="1:4">
      <c r="A38546" s="1" t="s">
        <v>38340</v>
      </c>
      <c r="B38546" s="1">
        <v>3358510519</v>
      </c>
      <c r="C38546" s="1">
        <v>460</v>
      </c>
      <c r="D38546" s="1">
        <v>184505</v>
      </c>
    </row>
    <row r="38547" spans="1:4">
      <c r="A38547" s="1" t="s">
        <v>38341</v>
      </c>
      <c r="B38547" s="1">
        <v>3359902100</v>
      </c>
      <c r="C38547" s="1">
        <v>825</v>
      </c>
      <c r="D38547" s="1">
        <v>184504</v>
      </c>
    </row>
    <row r="38548" spans="1:4">
      <c r="A38548" s="1" t="s">
        <v>38342</v>
      </c>
      <c r="B38548" s="1">
        <v>3360083597</v>
      </c>
      <c r="C38548" s="1">
        <v>411</v>
      </c>
      <c r="D38548" s="1">
        <v>184503</v>
      </c>
    </row>
    <row r="38549" spans="1:4">
      <c r="A38549" s="1" t="s">
        <v>38343</v>
      </c>
      <c r="B38549" s="1">
        <v>3360106701</v>
      </c>
      <c r="C38549" s="1">
        <v>411</v>
      </c>
      <c r="D38549" s="1">
        <v>184502</v>
      </c>
    </row>
    <row r="38550" spans="1:4">
      <c r="A38550" s="1" t="s">
        <v>38344</v>
      </c>
      <c r="B38550" s="1">
        <v>3360655449</v>
      </c>
      <c r="C38550" s="1">
        <v>339</v>
      </c>
      <c r="D38550" s="1">
        <v>184501</v>
      </c>
    </row>
    <row r="38551" spans="1:4">
      <c r="A38551" s="1" t="s">
        <v>38345</v>
      </c>
      <c r="B38551" s="1">
        <v>3360678633</v>
      </c>
      <c r="C38551" s="1">
        <v>514</v>
      </c>
      <c r="D38551" s="1">
        <v>184500</v>
      </c>
    </row>
    <row r="38552" spans="1:4">
      <c r="A38552" s="1" t="s">
        <v>38346</v>
      </c>
      <c r="B38552" s="1">
        <v>3360838505</v>
      </c>
      <c r="C38552" s="1">
        <v>10</v>
      </c>
      <c r="D38552" s="1">
        <v>173286</v>
      </c>
    </row>
    <row r="38553" spans="1:4">
      <c r="A38553" s="1" t="s">
        <v>38347</v>
      </c>
      <c r="B38553" s="1">
        <v>3361121091</v>
      </c>
      <c r="C38553" s="1">
        <v>8</v>
      </c>
      <c r="D38553" s="1">
        <v>159979</v>
      </c>
    </row>
    <row r="38554" spans="1:4">
      <c r="A38554" s="1" t="s">
        <v>38348</v>
      </c>
      <c r="B38554" s="1">
        <v>3361495797</v>
      </c>
      <c r="C38554" s="1">
        <v>485</v>
      </c>
      <c r="D38554" s="1">
        <v>184498</v>
      </c>
    </row>
    <row r="38555" spans="1:4">
      <c r="A38555" s="1" t="s">
        <v>38349</v>
      </c>
      <c r="B38555" s="1">
        <v>3362411541</v>
      </c>
      <c r="C38555" s="1">
        <v>9</v>
      </c>
      <c r="D38555" s="1">
        <v>168313</v>
      </c>
    </row>
    <row r="38556" spans="1:4">
      <c r="A38556" s="1" t="s">
        <v>38350</v>
      </c>
      <c r="B38556" s="1">
        <v>3362822857</v>
      </c>
      <c r="C38556" s="1">
        <v>8</v>
      </c>
      <c r="D38556" s="1">
        <v>171683</v>
      </c>
    </row>
    <row r="38557" spans="1:4">
      <c r="A38557" s="1" t="s">
        <v>38351</v>
      </c>
      <c r="B38557" s="1">
        <v>3363829204</v>
      </c>
      <c r="C38557" s="1">
        <v>478</v>
      </c>
      <c r="D38557" s="1">
        <v>184497</v>
      </c>
    </row>
    <row r="38558" spans="1:4">
      <c r="A38558" s="1" t="s">
        <v>38352</v>
      </c>
      <c r="B38558" s="1">
        <v>3364522559</v>
      </c>
      <c r="C38558" s="1">
        <v>324</v>
      </c>
      <c r="D38558" s="1">
        <v>184496</v>
      </c>
    </row>
    <row r="38559" spans="1:4">
      <c r="A38559" s="1" t="s">
        <v>38353</v>
      </c>
      <c r="B38559" s="1">
        <v>3365361946</v>
      </c>
      <c r="C38559" s="1">
        <v>534</v>
      </c>
      <c r="D38559" s="1">
        <v>184495</v>
      </c>
    </row>
    <row r="38560" spans="1:4">
      <c r="A38560" s="1" t="s">
        <v>38354</v>
      </c>
      <c r="B38560" s="1">
        <v>3365469012</v>
      </c>
      <c r="C38560" s="1">
        <v>364</v>
      </c>
      <c r="D38560" s="1">
        <v>184494</v>
      </c>
    </row>
    <row r="38561" spans="1:4">
      <c r="A38561" s="1" t="s">
        <v>38355</v>
      </c>
      <c r="B38561" s="1">
        <v>3366963654</v>
      </c>
      <c r="C38561" s="1">
        <v>366</v>
      </c>
      <c r="D38561" s="1">
        <v>184493</v>
      </c>
    </row>
    <row r="38562" spans="1:4">
      <c r="A38562" s="1" t="s">
        <v>38356</v>
      </c>
      <c r="B38562" s="1">
        <v>3367407637</v>
      </c>
      <c r="C38562" s="1">
        <v>3</v>
      </c>
      <c r="D38562" s="1">
        <v>172170</v>
      </c>
    </row>
    <row r="38563" spans="1:4">
      <c r="A38563" s="1" t="s">
        <v>38357</v>
      </c>
      <c r="B38563" s="1">
        <v>3369174240</v>
      </c>
      <c r="C38563" s="1">
        <v>11</v>
      </c>
      <c r="D38563" s="1">
        <v>168422</v>
      </c>
    </row>
    <row r="38564" spans="1:4">
      <c r="A38564" s="1" t="s">
        <v>38358</v>
      </c>
      <c r="B38564" s="1">
        <v>3369201491</v>
      </c>
      <c r="C38564" s="1">
        <v>9</v>
      </c>
      <c r="D38564" s="1">
        <v>168312</v>
      </c>
    </row>
    <row r="38565" spans="1:4">
      <c r="A38565" s="1" t="s">
        <v>38359</v>
      </c>
      <c r="B38565" s="1">
        <v>3369343727</v>
      </c>
      <c r="C38565" s="1">
        <v>430</v>
      </c>
      <c r="D38565" s="1">
        <v>184492</v>
      </c>
    </row>
    <row r="38566" spans="1:4">
      <c r="A38566" s="1" t="s">
        <v>38360</v>
      </c>
      <c r="B38566" s="1">
        <v>3369606116</v>
      </c>
      <c r="C38566" s="1">
        <v>9</v>
      </c>
      <c r="D38566" s="1">
        <v>166781</v>
      </c>
    </row>
    <row r="38567" spans="1:4">
      <c r="A38567" s="1" t="s">
        <v>38361</v>
      </c>
      <c r="B38567" s="1">
        <v>3369799568</v>
      </c>
      <c r="C38567" s="1">
        <v>463</v>
      </c>
      <c r="D38567" s="1">
        <v>184491</v>
      </c>
    </row>
    <row r="38568" spans="1:4">
      <c r="A38568" s="1" t="s">
        <v>38362</v>
      </c>
      <c r="B38568" s="1">
        <v>3370744153</v>
      </c>
      <c r="C38568" s="1">
        <v>311</v>
      </c>
      <c r="D38568" s="1">
        <v>184490</v>
      </c>
    </row>
    <row r="38569" spans="1:4">
      <c r="A38569" s="1" t="s">
        <v>38363</v>
      </c>
      <c r="B38569" s="1">
        <v>3371263575</v>
      </c>
      <c r="C38569" s="1">
        <v>193</v>
      </c>
      <c r="D38569" s="1">
        <v>184489</v>
      </c>
    </row>
    <row r="38570" spans="1:4">
      <c r="A38570" s="1" t="s">
        <v>38364</v>
      </c>
      <c r="B38570" s="1">
        <v>3371806115</v>
      </c>
      <c r="C38570" s="1">
        <v>339</v>
      </c>
      <c r="D38570" s="1">
        <v>164011</v>
      </c>
    </row>
    <row r="38571" spans="1:4">
      <c r="A38571" s="1" t="s">
        <v>38365</v>
      </c>
      <c r="B38571" s="1">
        <v>3371968466</v>
      </c>
      <c r="C38571" s="1">
        <v>435</v>
      </c>
      <c r="D38571" s="1">
        <v>184488</v>
      </c>
    </row>
    <row r="38572" spans="1:4">
      <c r="A38572" s="1" t="s">
        <v>38366</v>
      </c>
      <c r="B38572" s="1">
        <v>3372900455</v>
      </c>
      <c r="C38572" s="1">
        <v>9</v>
      </c>
      <c r="D38572" s="1">
        <v>168311</v>
      </c>
    </row>
    <row r="38573" spans="1:4">
      <c r="A38573" s="1" t="s">
        <v>38367</v>
      </c>
      <c r="B38573" s="1">
        <v>3374310145</v>
      </c>
      <c r="C38573" s="1">
        <v>8</v>
      </c>
      <c r="D38573" s="1">
        <v>174987</v>
      </c>
    </row>
    <row r="38574" spans="1:4">
      <c r="A38574" s="1" t="s">
        <v>38368</v>
      </c>
      <c r="B38574" s="1">
        <v>3374621128</v>
      </c>
      <c r="C38574" s="1">
        <v>747</v>
      </c>
      <c r="D38574" s="1">
        <v>184486</v>
      </c>
    </row>
    <row r="38575" spans="1:4">
      <c r="A38575" s="1" t="s">
        <v>38369</v>
      </c>
      <c r="B38575" s="1">
        <v>3374627235</v>
      </c>
      <c r="C38575" s="1">
        <v>605</v>
      </c>
      <c r="D38575" s="1">
        <v>184484</v>
      </c>
    </row>
    <row r="38576" spans="1:4">
      <c r="A38576" s="1" t="s">
        <v>38370</v>
      </c>
      <c r="B38576" s="1">
        <v>3374693378</v>
      </c>
      <c r="C38576" s="1">
        <v>505</v>
      </c>
      <c r="D38576" s="1">
        <v>184483</v>
      </c>
    </row>
    <row r="38577" spans="1:4">
      <c r="A38577" s="1" t="s">
        <v>38371</v>
      </c>
      <c r="B38577" s="1">
        <v>3375180526</v>
      </c>
      <c r="C38577" s="1">
        <v>248</v>
      </c>
      <c r="D38577" s="1">
        <v>184482</v>
      </c>
    </row>
    <row r="38578" spans="1:4">
      <c r="A38578" s="1" t="s">
        <v>38372</v>
      </c>
      <c r="B38578" s="1">
        <v>3375733976</v>
      </c>
      <c r="C38578" s="1">
        <v>511</v>
      </c>
      <c r="D38578" s="1">
        <v>184481</v>
      </c>
    </row>
    <row r="38579" spans="1:4">
      <c r="A38579" s="1" t="s">
        <v>38373</v>
      </c>
      <c r="B38579" s="1">
        <v>3375917040</v>
      </c>
      <c r="C38579" s="1">
        <v>9</v>
      </c>
      <c r="D38579" s="1">
        <v>172681</v>
      </c>
    </row>
    <row r="38580" spans="1:4">
      <c r="A38580" s="1" t="s">
        <v>38374</v>
      </c>
      <c r="B38580" s="1">
        <v>3376014114</v>
      </c>
      <c r="C38580" s="1">
        <v>409</v>
      </c>
      <c r="D38580" s="1">
        <v>184480</v>
      </c>
    </row>
    <row r="38581" spans="1:4">
      <c r="A38581" s="1" t="s">
        <v>38375</v>
      </c>
      <c r="B38581" s="1">
        <v>3376058245</v>
      </c>
      <c r="C38581" s="1">
        <v>762</v>
      </c>
      <c r="D38581" s="1">
        <v>184479</v>
      </c>
    </row>
    <row r="38582" spans="1:4">
      <c r="A38582" s="1" t="s">
        <v>38376</v>
      </c>
      <c r="B38582" s="1">
        <v>3376993900</v>
      </c>
      <c r="C38582" s="1">
        <v>854</v>
      </c>
      <c r="D38582" s="1">
        <v>184478</v>
      </c>
    </row>
    <row r="38583" spans="1:4">
      <c r="A38583" s="1" t="s">
        <v>38377</v>
      </c>
      <c r="B38583" s="1">
        <v>3377633977</v>
      </c>
      <c r="C38583" s="1">
        <v>629</v>
      </c>
      <c r="D38583" s="1">
        <v>184477</v>
      </c>
    </row>
    <row r="38584" spans="1:4">
      <c r="A38584" s="1" t="s">
        <v>38378</v>
      </c>
      <c r="B38584" s="1">
        <v>3378343112</v>
      </c>
      <c r="C38584" s="1">
        <v>733</v>
      </c>
      <c r="D38584" s="1">
        <v>184476</v>
      </c>
    </row>
    <row r="38585" spans="1:4">
      <c r="A38585" s="1" t="s">
        <v>38379</v>
      </c>
      <c r="B38585" s="1">
        <v>3378674807</v>
      </c>
      <c r="C38585" s="1">
        <v>619</v>
      </c>
      <c r="D38585" s="1">
        <v>184475</v>
      </c>
    </row>
    <row r="38586" spans="1:4">
      <c r="A38586" s="1" t="s">
        <v>38380</v>
      </c>
      <c r="B38586" s="1">
        <v>3379851013</v>
      </c>
      <c r="C38586" s="1">
        <v>1254</v>
      </c>
      <c r="D38586" s="1">
        <v>184474</v>
      </c>
    </row>
    <row r="38587" spans="1:4">
      <c r="A38587" s="1" t="s">
        <v>38381</v>
      </c>
      <c r="B38587" s="1">
        <v>3381289932</v>
      </c>
      <c r="C38587" s="1">
        <v>9</v>
      </c>
      <c r="D38587" s="1">
        <v>172514</v>
      </c>
    </row>
    <row r="38588" spans="1:4">
      <c r="A38588" s="1" t="s">
        <v>38382</v>
      </c>
      <c r="B38588" s="1">
        <v>3382357262</v>
      </c>
      <c r="C38588" s="1">
        <v>577</v>
      </c>
      <c r="D38588" s="1">
        <v>184470</v>
      </c>
    </row>
    <row r="38589" spans="1:4">
      <c r="A38589" s="1" t="s">
        <v>38383</v>
      </c>
      <c r="B38589" s="1">
        <v>3382396584</v>
      </c>
      <c r="C38589" s="1">
        <v>604</v>
      </c>
      <c r="D38589" s="1">
        <v>184469</v>
      </c>
    </row>
    <row r="38590" spans="1:4">
      <c r="A38590" s="1" t="s">
        <v>38384</v>
      </c>
      <c r="B38590" s="1">
        <v>3382439466</v>
      </c>
      <c r="C38590" s="1">
        <v>412</v>
      </c>
      <c r="D38590" s="1">
        <v>184468</v>
      </c>
    </row>
    <row r="38591" spans="1:4">
      <c r="A38591" s="1" t="s">
        <v>38385</v>
      </c>
      <c r="B38591" s="1">
        <v>3382998941</v>
      </c>
      <c r="C38591" s="1">
        <v>10</v>
      </c>
      <c r="D38591" s="1">
        <v>168310</v>
      </c>
    </row>
    <row r="38592" spans="1:4">
      <c r="A38592" s="1" t="s">
        <v>38386</v>
      </c>
      <c r="B38592" s="1">
        <v>3383174743</v>
      </c>
      <c r="C38592" s="1">
        <v>117</v>
      </c>
      <c r="D38592" s="1">
        <v>162008</v>
      </c>
    </row>
    <row r="38593" spans="1:4">
      <c r="A38593" s="1" t="s">
        <v>38387</v>
      </c>
      <c r="B38593" s="1">
        <v>3383758739</v>
      </c>
      <c r="C38593" s="1">
        <v>429</v>
      </c>
      <c r="D38593" s="1">
        <v>216663</v>
      </c>
    </row>
    <row r="38594" spans="1:4">
      <c r="A38594" s="1" t="s">
        <v>38388</v>
      </c>
      <c r="B38594" s="1">
        <v>3383860580</v>
      </c>
      <c r="C38594" s="1">
        <v>404</v>
      </c>
      <c r="D38594" s="1">
        <v>184467</v>
      </c>
    </row>
    <row r="38595" spans="1:4">
      <c r="A38595" s="1" t="s">
        <v>38389</v>
      </c>
      <c r="B38595" s="1">
        <v>3384865097</v>
      </c>
      <c r="C38595" s="1">
        <v>689</v>
      </c>
      <c r="D38595" s="1">
        <v>184466</v>
      </c>
    </row>
    <row r="38596" spans="1:4">
      <c r="A38596" s="1" t="s">
        <v>38390</v>
      </c>
      <c r="B38596" s="1">
        <v>3384921508</v>
      </c>
      <c r="C38596" s="1">
        <v>10</v>
      </c>
      <c r="D38596" s="1">
        <v>174015</v>
      </c>
    </row>
    <row r="38597" spans="1:4">
      <c r="A38597" s="1" t="s">
        <v>38391</v>
      </c>
      <c r="B38597" s="1">
        <v>3384941696</v>
      </c>
      <c r="C38597" s="1">
        <v>10</v>
      </c>
      <c r="D38597" s="1">
        <v>168309</v>
      </c>
    </row>
    <row r="38598" spans="1:4">
      <c r="A38598" s="1" t="s">
        <v>38392</v>
      </c>
      <c r="B38598" s="1">
        <v>3385326642</v>
      </c>
      <c r="C38598" s="1">
        <v>425</v>
      </c>
      <c r="D38598" s="1">
        <v>184465</v>
      </c>
    </row>
    <row r="38599" spans="1:4">
      <c r="A38599" s="1" t="s">
        <v>38393</v>
      </c>
      <c r="B38599" s="1">
        <v>3386349941</v>
      </c>
      <c r="C38599" s="1">
        <v>225</v>
      </c>
      <c r="D38599" s="1">
        <v>184464</v>
      </c>
    </row>
    <row r="38600" spans="1:4">
      <c r="A38600" s="1" t="s">
        <v>38394</v>
      </c>
      <c r="B38600" s="1">
        <v>3386354560</v>
      </c>
      <c r="C38600" s="1">
        <v>225</v>
      </c>
      <c r="D38600" s="1">
        <v>184463</v>
      </c>
    </row>
    <row r="38601" spans="1:4">
      <c r="A38601" s="1" t="s">
        <v>38395</v>
      </c>
      <c r="B38601" s="1">
        <v>3387079308</v>
      </c>
      <c r="C38601" s="1">
        <v>8</v>
      </c>
      <c r="D38601" s="1">
        <v>160247</v>
      </c>
    </row>
    <row r="38602" spans="1:4">
      <c r="A38602" s="1" t="s">
        <v>38396</v>
      </c>
      <c r="B38602" s="1">
        <v>3387366486</v>
      </c>
      <c r="C38602" s="1">
        <v>271</v>
      </c>
      <c r="D38602" s="1">
        <v>216662</v>
      </c>
    </row>
    <row r="38603" spans="1:4">
      <c r="A38603" s="1" t="s">
        <v>38397</v>
      </c>
      <c r="B38603" s="1">
        <v>3388382766</v>
      </c>
      <c r="C38603" s="1">
        <v>380</v>
      </c>
      <c r="D38603" s="1">
        <v>184462</v>
      </c>
    </row>
    <row r="38604" spans="1:4">
      <c r="A38604" s="1" t="s">
        <v>38398</v>
      </c>
      <c r="B38604" s="1">
        <v>3388495066</v>
      </c>
      <c r="C38604" s="1">
        <v>425</v>
      </c>
      <c r="D38604" s="1">
        <v>184459</v>
      </c>
    </row>
    <row r="38605" spans="1:4">
      <c r="A38605" s="1" t="s">
        <v>38399</v>
      </c>
      <c r="B38605" s="1">
        <v>3388524606</v>
      </c>
      <c r="C38605" s="1">
        <v>10</v>
      </c>
      <c r="D38605" s="1">
        <v>168308</v>
      </c>
    </row>
    <row r="38606" spans="1:4">
      <c r="A38606" s="1" t="s">
        <v>38400</v>
      </c>
      <c r="B38606" s="1">
        <v>3388909648</v>
      </c>
      <c r="C38606" s="1">
        <v>329</v>
      </c>
      <c r="D38606" s="1">
        <v>184458</v>
      </c>
    </row>
    <row r="38607" spans="1:4">
      <c r="A38607" s="1" t="s">
        <v>38401</v>
      </c>
      <c r="B38607" s="1">
        <v>3389043295</v>
      </c>
      <c r="C38607" s="1">
        <v>9</v>
      </c>
      <c r="D38607" s="1">
        <v>168307</v>
      </c>
    </row>
    <row r="38608" spans="1:4">
      <c r="A38608" s="1" t="s">
        <v>38402</v>
      </c>
      <c r="B38608" s="1">
        <v>3389185336</v>
      </c>
      <c r="C38608" s="1">
        <v>335</v>
      </c>
      <c r="D38608" s="1">
        <v>184457</v>
      </c>
    </row>
    <row r="38609" spans="1:4">
      <c r="A38609" s="1" t="s">
        <v>38403</v>
      </c>
      <c r="B38609" s="1">
        <v>3389403626</v>
      </c>
      <c r="C38609" s="1">
        <v>511</v>
      </c>
      <c r="D38609" s="1">
        <v>184456</v>
      </c>
    </row>
    <row r="38610" spans="1:4">
      <c r="A38610" s="1" t="s">
        <v>38404</v>
      </c>
      <c r="B38610" s="1">
        <v>3389583709</v>
      </c>
      <c r="C38610" s="1">
        <v>10</v>
      </c>
      <c r="D38610" s="1">
        <v>174101</v>
      </c>
    </row>
    <row r="38611" spans="1:4">
      <c r="A38611" s="1" t="s">
        <v>38405</v>
      </c>
      <c r="B38611" s="1">
        <v>3390170516</v>
      </c>
      <c r="C38611" s="1">
        <v>346</v>
      </c>
      <c r="D38611" s="1">
        <v>184455</v>
      </c>
    </row>
    <row r="38612" spans="1:4">
      <c r="A38612" s="1" t="s">
        <v>38406</v>
      </c>
      <c r="B38612" s="1">
        <v>3390245382</v>
      </c>
      <c r="C38612" s="1">
        <v>1328</v>
      </c>
      <c r="D38612" s="1">
        <v>184453</v>
      </c>
    </row>
    <row r="38613" spans="1:4">
      <c r="A38613" s="1" t="s">
        <v>38407</v>
      </c>
      <c r="B38613" s="1">
        <v>3390646042</v>
      </c>
      <c r="C38613" s="1">
        <v>9</v>
      </c>
      <c r="D38613" s="1">
        <v>172672</v>
      </c>
    </row>
    <row r="38614" spans="1:4">
      <c r="A38614" s="1" t="s">
        <v>38408</v>
      </c>
      <c r="B38614" s="1">
        <v>3390814099</v>
      </c>
      <c r="C38614" s="1">
        <v>8</v>
      </c>
      <c r="D38614" s="1">
        <v>161886</v>
      </c>
    </row>
    <row r="38615" spans="1:4">
      <c r="A38615" s="1" t="s">
        <v>38409</v>
      </c>
      <c r="B38615" s="1">
        <v>3391130971</v>
      </c>
      <c r="C38615" s="1">
        <v>520</v>
      </c>
      <c r="D38615" s="1">
        <v>184452</v>
      </c>
    </row>
    <row r="38616" spans="1:4">
      <c r="A38616" s="1" t="s">
        <v>38410</v>
      </c>
      <c r="B38616" s="1">
        <v>3391787941</v>
      </c>
      <c r="C38616" s="1">
        <v>505</v>
      </c>
      <c r="D38616" s="1">
        <v>184451</v>
      </c>
    </row>
    <row r="38617" spans="1:4">
      <c r="A38617" s="1" t="s">
        <v>38411</v>
      </c>
      <c r="B38617" s="1">
        <v>3391925739</v>
      </c>
      <c r="C38617" s="1">
        <v>1056</v>
      </c>
      <c r="D38617" s="1">
        <v>184450</v>
      </c>
    </row>
    <row r="38618" spans="1:4">
      <c r="A38618" s="1" t="s">
        <v>38412</v>
      </c>
      <c r="B38618" s="1">
        <v>3392720056</v>
      </c>
      <c r="C38618" s="1">
        <v>318</v>
      </c>
      <c r="D38618" s="1">
        <v>184449</v>
      </c>
    </row>
    <row r="38619" spans="1:4">
      <c r="A38619" s="1" t="s">
        <v>38413</v>
      </c>
      <c r="B38619" s="1">
        <v>3393361908</v>
      </c>
      <c r="C38619" s="1">
        <v>11</v>
      </c>
      <c r="D38619" s="1">
        <v>173233</v>
      </c>
    </row>
    <row r="38620" spans="1:4">
      <c r="A38620" s="1" t="s">
        <v>38414</v>
      </c>
      <c r="B38620" s="1">
        <v>3393735848</v>
      </c>
      <c r="C38620" s="1">
        <v>510</v>
      </c>
      <c r="D38620" s="1">
        <v>184448</v>
      </c>
    </row>
    <row r="38621" spans="1:4">
      <c r="A38621" s="1" t="s">
        <v>38415</v>
      </c>
      <c r="B38621" s="1">
        <v>3393753690</v>
      </c>
      <c r="C38621" s="1">
        <v>222</v>
      </c>
      <c r="D38621" s="1">
        <v>184447</v>
      </c>
    </row>
    <row r="38622" spans="1:4">
      <c r="A38622" s="1" t="s">
        <v>38416</v>
      </c>
      <c r="B38622" s="1">
        <v>3394538720</v>
      </c>
      <c r="C38622" s="1">
        <v>290</v>
      </c>
      <c r="D38622" s="1">
        <v>184446</v>
      </c>
    </row>
    <row r="38623" spans="1:4">
      <c r="A38623" s="1" t="s">
        <v>38417</v>
      </c>
      <c r="B38623" s="1">
        <v>3394965016</v>
      </c>
      <c r="C38623" s="1">
        <v>8</v>
      </c>
      <c r="D38623" s="1">
        <v>171392</v>
      </c>
    </row>
    <row r="38624" spans="1:4">
      <c r="A38624" s="1" t="s">
        <v>38418</v>
      </c>
      <c r="B38624" s="1">
        <v>3395209549</v>
      </c>
      <c r="C38624" s="1">
        <v>1229</v>
      </c>
      <c r="D38624" s="1">
        <v>184444</v>
      </c>
    </row>
    <row r="38625" spans="1:4">
      <c r="A38625" s="1" t="s">
        <v>38419</v>
      </c>
      <c r="B38625" s="1">
        <v>3395439017</v>
      </c>
      <c r="C38625" s="1">
        <v>345</v>
      </c>
      <c r="D38625" s="1">
        <v>216661</v>
      </c>
    </row>
    <row r="38626" spans="1:4">
      <c r="A38626" s="1" t="s">
        <v>38420</v>
      </c>
      <c r="B38626" s="1">
        <v>3395459338</v>
      </c>
      <c r="C38626" s="1">
        <v>351</v>
      </c>
      <c r="D38626" s="1">
        <v>184443</v>
      </c>
    </row>
    <row r="38627" spans="1:4">
      <c r="A38627" s="1" t="s">
        <v>38421</v>
      </c>
      <c r="B38627" s="1">
        <v>3396855718</v>
      </c>
      <c r="C38627" s="1">
        <v>347</v>
      </c>
      <c r="D38627" s="1">
        <v>184442</v>
      </c>
    </row>
    <row r="38628" spans="1:4">
      <c r="A38628" s="1" t="s">
        <v>38422</v>
      </c>
      <c r="B38628" s="1">
        <v>3396949745</v>
      </c>
      <c r="C38628" s="1">
        <v>9</v>
      </c>
      <c r="D38628" s="1">
        <v>184441</v>
      </c>
    </row>
    <row r="38629" spans="1:4">
      <c r="A38629" s="1" t="s">
        <v>38423</v>
      </c>
      <c r="B38629" s="1">
        <v>3398004199</v>
      </c>
      <c r="C38629" s="1">
        <v>10</v>
      </c>
      <c r="D38629" s="1">
        <v>172665</v>
      </c>
    </row>
    <row r="38630" spans="1:4">
      <c r="A38630" s="1" t="s">
        <v>38424</v>
      </c>
      <c r="B38630" s="1">
        <v>3398993169</v>
      </c>
      <c r="C38630" s="1">
        <v>343</v>
      </c>
      <c r="D38630" s="1">
        <v>184440</v>
      </c>
    </row>
    <row r="38631" spans="1:4">
      <c r="A38631" s="1" t="s">
        <v>38425</v>
      </c>
      <c r="B38631" s="1">
        <v>3399077829</v>
      </c>
      <c r="C38631" s="1">
        <v>10</v>
      </c>
      <c r="D38631" s="1">
        <v>168306</v>
      </c>
    </row>
    <row r="38632" spans="1:4">
      <c r="A38632" s="1" t="s">
        <v>38426</v>
      </c>
      <c r="B38632" s="1">
        <v>3399214965</v>
      </c>
      <c r="C38632" s="1">
        <v>298</v>
      </c>
      <c r="D38632" s="1">
        <v>184439</v>
      </c>
    </row>
    <row r="38633" spans="1:4">
      <c r="A38633" s="1" t="s">
        <v>38427</v>
      </c>
      <c r="B38633" s="1">
        <v>3399381930</v>
      </c>
      <c r="C38633" s="1">
        <v>179</v>
      </c>
      <c r="D38633" s="1">
        <v>184438</v>
      </c>
    </row>
    <row r="38634" spans="1:4">
      <c r="A38634" s="1" t="s">
        <v>38428</v>
      </c>
      <c r="B38634" s="1">
        <v>3399385362</v>
      </c>
      <c r="C38634" s="1">
        <v>179</v>
      </c>
      <c r="D38634" s="1">
        <v>184437</v>
      </c>
    </row>
    <row r="38635" spans="1:4">
      <c r="A38635" s="1" t="s">
        <v>38429</v>
      </c>
      <c r="B38635" s="1">
        <v>3400346450</v>
      </c>
      <c r="C38635" s="1">
        <v>202</v>
      </c>
      <c r="D38635" s="1">
        <v>184436</v>
      </c>
    </row>
    <row r="38636" spans="1:4">
      <c r="A38636" s="1" t="s">
        <v>38430</v>
      </c>
      <c r="B38636" s="1">
        <v>3401152419</v>
      </c>
      <c r="C38636" s="1">
        <v>503</v>
      </c>
      <c r="D38636" s="1">
        <v>184435</v>
      </c>
    </row>
    <row r="38637" spans="1:4">
      <c r="A38637" s="1" t="s">
        <v>38431</v>
      </c>
      <c r="B38637" s="1">
        <v>3401276597</v>
      </c>
      <c r="C38637" s="1">
        <v>475</v>
      </c>
      <c r="D38637" s="1">
        <v>184434</v>
      </c>
    </row>
    <row r="38638" spans="1:4">
      <c r="A38638" s="1" t="s">
        <v>38432</v>
      </c>
      <c r="B38638" s="1">
        <v>3401315467</v>
      </c>
      <c r="C38638" s="1">
        <v>356</v>
      </c>
      <c r="D38638" s="1">
        <v>184433</v>
      </c>
    </row>
    <row r="38639" spans="1:4">
      <c r="A38639" s="1" t="s">
        <v>38433</v>
      </c>
      <c r="B38639" s="1">
        <v>3401561125</v>
      </c>
      <c r="C38639" s="1">
        <v>387</v>
      </c>
      <c r="D38639" s="1">
        <v>184432</v>
      </c>
    </row>
    <row r="38640" spans="1:4">
      <c r="A38640" s="1" t="s">
        <v>38434</v>
      </c>
      <c r="B38640" s="1">
        <v>3401961333</v>
      </c>
      <c r="C38640" s="1">
        <v>288</v>
      </c>
      <c r="D38640" s="1">
        <v>184431</v>
      </c>
    </row>
    <row r="38641" spans="1:4">
      <c r="A38641" s="1" t="s">
        <v>38435</v>
      </c>
      <c r="B38641" s="1">
        <v>3402509240</v>
      </c>
      <c r="C38641" s="1">
        <v>4</v>
      </c>
      <c r="D38641" s="1">
        <v>172523</v>
      </c>
    </row>
    <row r="38642" spans="1:4">
      <c r="A38642" s="1" t="s">
        <v>38436</v>
      </c>
      <c r="B38642" s="1">
        <v>3403107941</v>
      </c>
      <c r="C38642" s="1">
        <v>233</v>
      </c>
      <c r="D38642" s="1">
        <v>184430</v>
      </c>
    </row>
    <row r="38643" spans="1:4">
      <c r="A38643" s="1" t="s">
        <v>38437</v>
      </c>
      <c r="B38643" s="1">
        <v>3403256522</v>
      </c>
      <c r="C38643" s="1">
        <v>207</v>
      </c>
      <c r="D38643" s="1">
        <v>184429</v>
      </c>
    </row>
    <row r="38644" spans="1:4">
      <c r="A38644" s="1" t="s">
        <v>38438</v>
      </c>
      <c r="B38644" s="1">
        <v>3403573232</v>
      </c>
      <c r="C38644" s="1">
        <v>557</v>
      </c>
      <c r="D38644" s="1">
        <v>184428</v>
      </c>
    </row>
    <row r="38645" spans="1:4">
      <c r="A38645" s="1" t="s">
        <v>38439</v>
      </c>
      <c r="B38645" s="1">
        <v>3403769769</v>
      </c>
      <c r="C38645" s="1">
        <v>346</v>
      </c>
      <c r="D38645" s="1">
        <v>184427</v>
      </c>
    </row>
    <row r="38646" spans="1:4">
      <c r="A38646" s="1" t="s">
        <v>38440</v>
      </c>
      <c r="B38646" s="1">
        <v>3404078001</v>
      </c>
      <c r="C38646" s="1">
        <v>215</v>
      </c>
      <c r="D38646" s="1">
        <v>184426</v>
      </c>
    </row>
    <row r="38647" spans="1:4">
      <c r="A38647" s="1" t="s">
        <v>38441</v>
      </c>
      <c r="B38647" s="1">
        <v>3404427970</v>
      </c>
      <c r="C38647" s="1">
        <v>400</v>
      </c>
      <c r="D38647" s="1">
        <v>184425</v>
      </c>
    </row>
    <row r="38648" spans="1:4">
      <c r="A38648" s="1" t="s">
        <v>38442</v>
      </c>
      <c r="B38648" s="1">
        <v>3404436943</v>
      </c>
      <c r="C38648" s="1">
        <v>8</v>
      </c>
      <c r="D38648" s="1">
        <v>175067</v>
      </c>
    </row>
    <row r="38649" spans="1:4">
      <c r="A38649" s="1" t="s">
        <v>38443</v>
      </c>
      <c r="B38649" s="1">
        <v>3406121435</v>
      </c>
      <c r="C38649" s="1">
        <v>281</v>
      </c>
      <c r="D38649" s="1">
        <v>184424</v>
      </c>
    </row>
    <row r="38650" spans="1:4">
      <c r="A38650" s="1" t="s">
        <v>38444</v>
      </c>
      <c r="B38650" s="1">
        <v>3406157616</v>
      </c>
      <c r="C38650" s="1">
        <v>301</v>
      </c>
      <c r="D38650" s="1">
        <v>184423</v>
      </c>
    </row>
    <row r="38651" spans="1:4">
      <c r="A38651" s="1" t="s">
        <v>38445</v>
      </c>
      <c r="B38651" s="1">
        <v>3406706750</v>
      </c>
      <c r="C38651" s="1">
        <v>426</v>
      </c>
      <c r="D38651" s="1">
        <v>184422</v>
      </c>
    </row>
    <row r="38652" spans="1:4">
      <c r="A38652" s="1" t="s">
        <v>38446</v>
      </c>
      <c r="B38652" s="1">
        <v>3407803386</v>
      </c>
      <c r="C38652" s="1">
        <v>178</v>
      </c>
      <c r="D38652" s="1">
        <v>184421</v>
      </c>
    </row>
    <row r="38653" spans="1:4">
      <c r="A38653" s="1" t="s">
        <v>38447</v>
      </c>
      <c r="B38653" s="1">
        <v>3408155444</v>
      </c>
      <c r="C38653" s="1">
        <v>602</v>
      </c>
      <c r="D38653" s="1">
        <v>184420</v>
      </c>
    </row>
    <row r="38654" spans="1:4">
      <c r="A38654" s="1" t="s">
        <v>38448</v>
      </c>
      <c r="B38654" s="1">
        <v>3408471257</v>
      </c>
      <c r="C38654" s="1">
        <v>10</v>
      </c>
      <c r="D38654" s="1">
        <v>165641</v>
      </c>
    </row>
    <row r="38655" spans="1:4">
      <c r="A38655" s="1" t="s">
        <v>38449</v>
      </c>
      <c r="B38655" s="1">
        <v>3408487094</v>
      </c>
      <c r="C38655" s="1">
        <v>413</v>
      </c>
      <c r="D38655" s="1">
        <v>184419</v>
      </c>
    </row>
    <row r="38656" spans="1:4">
      <c r="A38656" s="1" t="s">
        <v>38450</v>
      </c>
      <c r="B38656" s="1">
        <v>3408586890</v>
      </c>
      <c r="C38656" s="1">
        <v>10</v>
      </c>
      <c r="D38656" s="1">
        <v>162736</v>
      </c>
    </row>
    <row r="38657" spans="1:4">
      <c r="A38657" s="1" t="s">
        <v>38451</v>
      </c>
      <c r="B38657" s="1">
        <v>3408657205</v>
      </c>
      <c r="C38657" s="1">
        <v>10</v>
      </c>
      <c r="D38657" s="1">
        <v>168305</v>
      </c>
    </row>
    <row r="38658" spans="1:4">
      <c r="A38658" s="1" t="s">
        <v>38452</v>
      </c>
      <c r="B38658" s="1">
        <v>3409026370</v>
      </c>
      <c r="C38658" s="1">
        <v>263</v>
      </c>
      <c r="D38658" s="1">
        <v>184418</v>
      </c>
    </row>
    <row r="38659" spans="1:4">
      <c r="A38659" s="1" t="s">
        <v>38453</v>
      </c>
      <c r="B38659" s="1">
        <v>3409547801</v>
      </c>
      <c r="C38659" s="1">
        <v>422</v>
      </c>
      <c r="D38659" s="1">
        <v>184417</v>
      </c>
    </row>
    <row r="38660" spans="1:4">
      <c r="A38660" s="1" t="s">
        <v>38454</v>
      </c>
      <c r="B38660" s="1">
        <v>3409593541</v>
      </c>
      <c r="C38660" s="1">
        <v>84</v>
      </c>
      <c r="D38660" s="1">
        <v>165856</v>
      </c>
    </row>
    <row r="38661" spans="1:4">
      <c r="A38661" s="1" t="s">
        <v>38455</v>
      </c>
      <c r="B38661" s="1">
        <v>3409612446</v>
      </c>
      <c r="C38661" s="1">
        <v>178</v>
      </c>
      <c r="D38661" s="1">
        <v>184416</v>
      </c>
    </row>
    <row r="38662" spans="1:4">
      <c r="A38662" s="1" t="s">
        <v>38456</v>
      </c>
      <c r="B38662" s="1">
        <v>3410145146</v>
      </c>
      <c r="C38662" s="1">
        <v>663</v>
      </c>
      <c r="D38662" s="1">
        <v>184415</v>
      </c>
    </row>
    <row r="38663" spans="1:4">
      <c r="A38663" s="1" t="s">
        <v>38457</v>
      </c>
      <c r="B38663" s="1">
        <v>3410879910</v>
      </c>
      <c r="C38663" s="1">
        <v>547</v>
      </c>
      <c r="D38663" s="1">
        <v>184414</v>
      </c>
    </row>
    <row r="38664" spans="1:4">
      <c r="A38664" s="1" t="s">
        <v>38458</v>
      </c>
      <c r="B38664" s="1">
        <v>3411021722</v>
      </c>
      <c r="C38664" s="1">
        <v>499</v>
      </c>
      <c r="D38664" s="1">
        <v>184413</v>
      </c>
    </row>
    <row r="38665" spans="1:4">
      <c r="A38665" s="1" t="s">
        <v>38459</v>
      </c>
      <c r="B38665" s="1">
        <v>3411900910</v>
      </c>
      <c r="C38665" s="1">
        <v>9</v>
      </c>
      <c r="D38665" s="1">
        <v>166031</v>
      </c>
    </row>
    <row r="38666" spans="1:4">
      <c r="A38666" s="1" t="s">
        <v>38460</v>
      </c>
      <c r="B38666" s="1">
        <v>3412450613</v>
      </c>
      <c r="C38666" s="1">
        <v>378</v>
      </c>
      <c r="D38666" s="1">
        <v>184412</v>
      </c>
    </row>
    <row r="38667" spans="1:4">
      <c r="A38667" s="1" t="s">
        <v>38461</v>
      </c>
      <c r="B38667" s="1">
        <v>3412691062</v>
      </c>
      <c r="C38667" s="1">
        <v>605</v>
      </c>
      <c r="D38667" s="1">
        <v>184411</v>
      </c>
    </row>
    <row r="38668" spans="1:4">
      <c r="A38668" s="1" t="s">
        <v>38462</v>
      </c>
      <c r="B38668" s="1">
        <v>3412763576</v>
      </c>
      <c r="C38668" s="1">
        <v>288</v>
      </c>
      <c r="D38668" s="1">
        <v>165471</v>
      </c>
    </row>
    <row r="38669" spans="1:4">
      <c r="A38669" s="1" t="s">
        <v>38463</v>
      </c>
      <c r="B38669" s="1">
        <v>3413418750</v>
      </c>
      <c r="C38669" s="1">
        <v>342</v>
      </c>
      <c r="D38669" s="1">
        <v>184410</v>
      </c>
    </row>
    <row r="38670" spans="1:4">
      <c r="A38670" s="1" t="s">
        <v>38464</v>
      </c>
      <c r="B38670" s="1">
        <v>3413599333</v>
      </c>
      <c r="C38670" s="1">
        <v>422</v>
      </c>
      <c r="D38670" s="1">
        <v>184409</v>
      </c>
    </row>
    <row r="38671" spans="1:4">
      <c r="A38671" s="1" t="s">
        <v>38465</v>
      </c>
      <c r="B38671" s="1">
        <v>3413828061</v>
      </c>
      <c r="C38671" s="1">
        <v>376</v>
      </c>
      <c r="D38671" s="1">
        <v>216660</v>
      </c>
    </row>
    <row r="38672" spans="1:4">
      <c r="A38672" s="1" t="s">
        <v>38466</v>
      </c>
      <c r="B38672" s="1">
        <v>3413960633</v>
      </c>
      <c r="C38672" s="1">
        <v>8</v>
      </c>
      <c r="D38672" s="1">
        <v>168304</v>
      </c>
    </row>
    <row r="38673" spans="1:4">
      <c r="A38673" s="1" t="s">
        <v>38467</v>
      </c>
      <c r="B38673" s="1">
        <v>3414232608</v>
      </c>
      <c r="C38673" s="1">
        <v>10</v>
      </c>
      <c r="D38673" s="1">
        <v>168303</v>
      </c>
    </row>
    <row r="38674" spans="1:4">
      <c r="A38674" s="1" t="s">
        <v>38468</v>
      </c>
      <c r="B38674" s="1">
        <v>3414537585</v>
      </c>
      <c r="C38674" s="1">
        <v>666</v>
      </c>
      <c r="D38674" s="1">
        <v>184408</v>
      </c>
    </row>
    <row r="38675" spans="1:4">
      <c r="A38675" s="1" t="s">
        <v>38469</v>
      </c>
      <c r="B38675" s="1">
        <v>3414869526</v>
      </c>
      <c r="C38675" s="1">
        <v>432</v>
      </c>
      <c r="D38675" s="1">
        <v>184406</v>
      </c>
    </row>
    <row r="38676" spans="1:4">
      <c r="A38676" s="1" t="s">
        <v>38470</v>
      </c>
      <c r="B38676" s="1">
        <v>3414876517</v>
      </c>
      <c r="C38676" s="1">
        <v>8</v>
      </c>
      <c r="D38676" s="1">
        <v>159942</v>
      </c>
    </row>
    <row r="38677" spans="1:4">
      <c r="A38677" s="1" t="s">
        <v>38471</v>
      </c>
      <c r="B38677" s="1">
        <v>3415268627</v>
      </c>
      <c r="C38677" s="1">
        <v>9</v>
      </c>
      <c r="D38677" s="1">
        <v>162882</v>
      </c>
    </row>
    <row r="38678" spans="1:4">
      <c r="A38678" s="1" t="s">
        <v>38472</v>
      </c>
      <c r="B38678" s="1">
        <v>3415467953</v>
      </c>
      <c r="C38678" s="1">
        <v>568</v>
      </c>
      <c r="D38678" s="1">
        <v>184405</v>
      </c>
    </row>
    <row r="38679" spans="1:4">
      <c r="A38679" s="1" t="s">
        <v>38473</v>
      </c>
      <c r="B38679" s="1">
        <v>3415468621</v>
      </c>
      <c r="C38679" s="1">
        <v>365</v>
      </c>
      <c r="D38679" s="1">
        <v>184404</v>
      </c>
    </row>
    <row r="38680" spans="1:4">
      <c r="A38680" s="1" t="s">
        <v>38474</v>
      </c>
      <c r="B38680" s="1">
        <v>3415701784</v>
      </c>
      <c r="C38680" s="1">
        <v>375</v>
      </c>
      <c r="D38680" s="1">
        <v>184403</v>
      </c>
    </row>
    <row r="38681" spans="1:4">
      <c r="A38681" s="1" t="s">
        <v>38475</v>
      </c>
      <c r="B38681" s="1">
        <v>3415808375</v>
      </c>
      <c r="C38681" s="1">
        <v>9</v>
      </c>
      <c r="D38681" s="1">
        <v>184402</v>
      </c>
    </row>
    <row r="38682" spans="1:4">
      <c r="A38682" s="1" t="s">
        <v>38476</v>
      </c>
      <c r="B38682" s="1">
        <v>3417408235</v>
      </c>
      <c r="C38682" s="1">
        <v>8</v>
      </c>
      <c r="D38682" s="1">
        <v>173851</v>
      </c>
    </row>
    <row r="38683" spans="1:4">
      <c r="A38683" s="1" t="s">
        <v>38477</v>
      </c>
      <c r="B38683" s="1">
        <v>3417562563</v>
      </c>
      <c r="C38683" s="1">
        <v>502</v>
      </c>
      <c r="D38683" s="1">
        <v>184401</v>
      </c>
    </row>
    <row r="38684" spans="1:4">
      <c r="A38684" s="1" t="s">
        <v>38478</v>
      </c>
      <c r="B38684" s="1">
        <v>3417758319</v>
      </c>
      <c r="C38684" s="1">
        <v>10</v>
      </c>
      <c r="D38684" s="1">
        <v>184400</v>
      </c>
    </row>
    <row r="38685" spans="1:4">
      <c r="A38685" s="1" t="s">
        <v>37979</v>
      </c>
      <c r="B38685" s="1">
        <v>3417900538</v>
      </c>
      <c r="C38685" s="1">
        <v>320</v>
      </c>
      <c r="D38685" s="1">
        <v>184399</v>
      </c>
    </row>
    <row r="38686" spans="1:4">
      <c r="A38686" s="1" t="s">
        <v>38479</v>
      </c>
      <c r="B38686" s="1">
        <v>3418243430</v>
      </c>
      <c r="C38686" s="1">
        <v>11</v>
      </c>
      <c r="D38686" s="1">
        <v>168302</v>
      </c>
    </row>
    <row r="38687" spans="1:4">
      <c r="A38687" s="1" t="s">
        <v>38480</v>
      </c>
      <c r="B38687" s="1">
        <v>3418559382</v>
      </c>
      <c r="C38687" s="1">
        <v>8</v>
      </c>
      <c r="D38687" s="1">
        <v>168301</v>
      </c>
    </row>
    <row r="38688" spans="1:4">
      <c r="A38688" s="1" t="s">
        <v>38481</v>
      </c>
      <c r="B38688" s="1">
        <v>3418760998</v>
      </c>
      <c r="C38688" s="1">
        <v>645</v>
      </c>
      <c r="D38688" s="1">
        <v>184398</v>
      </c>
    </row>
    <row r="38689" spans="1:4">
      <c r="A38689" s="1" t="s">
        <v>38482</v>
      </c>
      <c r="B38689" s="1">
        <v>3418776325</v>
      </c>
      <c r="C38689" s="1">
        <v>7</v>
      </c>
      <c r="D38689" s="1">
        <v>184397</v>
      </c>
    </row>
    <row r="38690" spans="1:4">
      <c r="A38690" s="1" t="s">
        <v>38483</v>
      </c>
      <c r="B38690" s="1">
        <v>3419037990</v>
      </c>
      <c r="C38690" s="1">
        <v>348</v>
      </c>
      <c r="D38690" s="1">
        <v>184396</v>
      </c>
    </row>
    <row r="38691" spans="1:4">
      <c r="A38691" s="1" t="s">
        <v>38484</v>
      </c>
      <c r="B38691" s="1">
        <v>3419468685</v>
      </c>
      <c r="C38691" s="1">
        <v>464</v>
      </c>
      <c r="D38691" s="1">
        <v>184395</v>
      </c>
    </row>
    <row r="38692" spans="1:4">
      <c r="A38692" s="1" t="s">
        <v>38485</v>
      </c>
      <c r="B38692" s="1">
        <v>3420555862</v>
      </c>
      <c r="C38692" s="1">
        <v>7</v>
      </c>
      <c r="D38692" s="1">
        <v>173262</v>
      </c>
    </row>
    <row r="38693" spans="1:4">
      <c r="A38693" s="1" t="s">
        <v>38486</v>
      </c>
      <c r="B38693" s="1">
        <v>3421177549</v>
      </c>
      <c r="C38693" s="1">
        <v>10</v>
      </c>
      <c r="D38693" s="1">
        <v>171532</v>
      </c>
    </row>
    <row r="38694" spans="1:4">
      <c r="A38694" s="1" t="s">
        <v>38487</v>
      </c>
      <c r="B38694" s="1">
        <v>3421222515</v>
      </c>
      <c r="C38694" s="1">
        <v>547</v>
      </c>
      <c r="D38694" s="1">
        <v>184394</v>
      </c>
    </row>
    <row r="38695" spans="1:4">
      <c r="A38695" s="1" t="s">
        <v>38488</v>
      </c>
      <c r="B38695" s="1">
        <v>3421294617</v>
      </c>
      <c r="C38695" s="1">
        <v>601</v>
      </c>
      <c r="D38695" s="1">
        <v>184393</v>
      </c>
    </row>
    <row r="38696" spans="1:4">
      <c r="A38696" s="1" t="s">
        <v>38489</v>
      </c>
      <c r="B38696" s="1">
        <v>3421332053</v>
      </c>
      <c r="C38696" s="1">
        <v>358</v>
      </c>
      <c r="D38696" s="1">
        <v>216659</v>
      </c>
    </row>
    <row r="38697" spans="1:4">
      <c r="A38697" s="1" t="s">
        <v>38490</v>
      </c>
      <c r="B38697" s="1">
        <v>3421353348</v>
      </c>
      <c r="C38697" s="1">
        <v>530</v>
      </c>
      <c r="D38697" s="1">
        <v>184392</v>
      </c>
    </row>
    <row r="38698" spans="1:4">
      <c r="A38698" s="1" t="s">
        <v>38491</v>
      </c>
      <c r="B38698" s="1">
        <v>3422782061</v>
      </c>
      <c r="C38698" s="1">
        <v>8</v>
      </c>
      <c r="D38698" s="1">
        <v>184391</v>
      </c>
    </row>
    <row r="38699" spans="1:4">
      <c r="A38699" s="1" t="s">
        <v>38492</v>
      </c>
      <c r="B38699" s="1">
        <v>3423849801</v>
      </c>
      <c r="C38699" s="1">
        <v>468</v>
      </c>
      <c r="D38699" s="1">
        <v>184390</v>
      </c>
    </row>
    <row r="38700" spans="1:4">
      <c r="A38700" s="1" t="s">
        <v>38493</v>
      </c>
      <c r="B38700" s="1">
        <v>3424003593</v>
      </c>
      <c r="C38700" s="1">
        <v>377</v>
      </c>
      <c r="D38700" s="1">
        <v>184389</v>
      </c>
    </row>
    <row r="38701" spans="1:4">
      <c r="A38701" s="1" t="s">
        <v>38494</v>
      </c>
      <c r="B38701" s="1">
        <v>3424193209</v>
      </c>
      <c r="C38701" s="1">
        <v>344</v>
      </c>
      <c r="D38701" s="1">
        <v>184388</v>
      </c>
    </row>
    <row r="38702" spans="1:4">
      <c r="A38702" s="1" t="s">
        <v>38495</v>
      </c>
      <c r="B38702" s="1">
        <v>3425228297</v>
      </c>
      <c r="C38702" s="1">
        <v>276</v>
      </c>
      <c r="D38702" s="1">
        <v>184387</v>
      </c>
    </row>
    <row r="38703" spans="1:4">
      <c r="A38703" s="1" t="s">
        <v>38496</v>
      </c>
      <c r="B38703" s="1">
        <v>3425279519</v>
      </c>
      <c r="C38703" s="1">
        <v>542</v>
      </c>
      <c r="D38703" s="1">
        <v>216658</v>
      </c>
    </row>
    <row r="38704" spans="1:4">
      <c r="A38704" s="1" t="s">
        <v>38497</v>
      </c>
      <c r="B38704" s="1">
        <v>3425672066</v>
      </c>
      <c r="C38704" s="1">
        <v>8</v>
      </c>
      <c r="D38704" s="1">
        <v>172758</v>
      </c>
    </row>
    <row r="38705" spans="1:4">
      <c r="A38705" s="1" t="s">
        <v>38498</v>
      </c>
      <c r="B38705" s="1">
        <v>3426143866</v>
      </c>
      <c r="C38705" s="1">
        <v>378</v>
      </c>
      <c r="D38705" s="1">
        <v>184386</v>
      </c>
    </row>
    <row r="38706" spans="1:4">
      <c r="A38706" s="1" t="s">
        <v>38499</v>
      </c>
      <c r="B38706" s="1">
        <v>3426146788</v>
      </c>
      <c r="C38706" s="1">
        <v>372</v>
      </c>
      <c r="D38706" s="1">
        <v>216657</v>
      </c>
    </row>
    <row r="38707" spans="1:4">
      <c r="A38707" s="1" t="s">
        <v>38500</v>
      </c>
      <c r="B38707" s="1">
        <v>3426162487</v>
      </c>
      <c r="C38707" s="1">
        <v>354</v>
      </c>
      <c r="D38707" s="1">
        <v>184385</v>
      </c>
    </row>
    <row r="38708" spans="1:4">
      <c r="A38708" s="1" t="s">
        <v>38501</v>
      </c>
      <c r="B38708" s="1">
        <v>3426251257</v>
      </c>
      <c r="C38708" s="1">
        <v>8</v>
      </c>
      <c r="D38708" s="1">
        <v>174120</v>
      </c>
    </row>
    <row r="38709" spans="1:4">
      <c r="A38709" s="1" t="s">
        <v>38502</v>
      </c>
      <c r="B38709" s="1">
        <v>3426521705</v>
      </c>
      <c r="C38709" s="1">
        <v>379</v>
      </c>
      <c r="D38709" s="1">
        <v>184384</v>
      </c>
    </row>
    <row r="38710" spans="1:4">
      <c r="A38710" s="1" t="s">
        <v>38503</v>
      </c>
      <c r="B38710" s="1">
        <v>3426620846</v>
      </c>
      <c r="C38710" s="1">
        <v>465</v>
      </c>
      <c r="D38710" s="1">
        <v>184383</v>
      </c>
    </row>
    <row r="38711" spans="1:4">
      <c r="A38711" s="1" t="s">
        <v>38504</v>
      </c>
      <c r="B38711" s="1">
        <v>3426914510</v>
      </c>
      <c r="C38711" s="1">
        <v>325</v>
      </c>
      <c r="D38711" s="1">
        <v>184382</v>
      </c>
    </row>
    <row r="38712" spans="1:4">
      <c r="A38712" s="1" t="s">
        <v>38505</v>
      </c>
      <c r="B38712" s="1">
        <v>3427133761</v>
      </c>
      <c r="C38712" s="1">
        <v>9</v>
      </c>
      <c r="D38712" s="1">
        <v>173080</v>
      </c>
    </row>
    <row r="38713" spans="1:4">
      <c r="A38713" s="1" t="s">
        <v>38506</v>
      </c>
      <c r="B38713" s="1">
        <v>3428053744</v>
      </c>
      <c r="C38713" s="1">
        <v>10</v>
      </c>
      <c r="D38713" s="1">
        <v>184381</v>
      </c>
    </row>
    <row r="38714" spans="1:4">
      <c r="A38714" s="1" t="s">
        <v>38507</v>
      </c>
      <c r="B38714" s="1">
        <v>3428616059</v>
      </c>
      <c r="C38714" s="1">
        <v>370</v>
      </c>
      <c r="D38714" s="1">
        <v>184380</v>
      </c>
    </row>
    <row r="38715" spans="1:4">
      <c r="A38715" s="1" t="s">
        <v>38508</v>
      </c>
      <c r="B38715" s="1">
        <v>3428692961</v>
      </c>
      <c r="C38715" s="1">
        <v>487</v>
      </c>
      <c r="D38715" s="1">
        <v>184379</v>
      </c>
    </row>
    <row r="38716" spans="1:4">
      <c r="A38716" s="1" t="s">
        <v>38509</v>
      </c>
      <c r="B38716" s="1">
        <v>3428981375</v>
      </c>
      <c r="C38716" s="1">
        <v>10</v>
      </c>
      <c r="D38716" s="1">
        <v>168300</v>
      </c>
    </row>
    <row r="38717" spans="1:4">
      <c r="A38717" s="1" t="s">
        <v>38510</v>
      </c>
      <c r="B38717" s="1">
        <v>3429206298</v>
      </c>
      <c r="C38717" s="1">
        <v>238</v>
      </c>
      <c r="D38717" s="1">
        <v>184378</v>
      </c>
    </row>
    <row r="38718" spans="1:4">
      <c r="A38718" s="1" t="s">
        <v>38511</v>
      </c>
      <c r="B38718" s="1">
        <v>3429427892</v>
      </c>
      <c r="C38718" s="1">
        <v>577</v>
      </c>
      <c r="D38718" s="1">
        <v>184377</v>
      </c>
    </row>
    <row r="38719" spans="1:4">
      <c r="A38719" s="1" t="s">
        <v>38512</v>
      </c>
      <c r="B38719" s="1">
        <v>3429648358</v>
      </c>
      <c r="C38719" s="1">
        <v>233</v>
      </c>
      <c r="D38719" s="1">
        <v>184376</v>
      </c>
    </row>
    <row r="38720" spans="1:4">
      <c r="A38720" s="1" t="s">
        <v>38513</v>
      </c>
      <c r="B38720" s="1">
        <v>3429672180</v>
      </c>
      <c r="C38720" s="1">
        <v>368</v>
      </c>
      <c r="D38720" s="1">
        <v>184375</v>
      </c>
    </row>
    <row r="38721" spans="1:4">
      <c r="A38721" s="1" t="s">
        <v>38514</v>
      </c>
      <c r="B38721" s="1">
        <v>3430516016</v>
      </c>
      <c r="C38721" s="1">
        <v>365</v>
      </c>
      <c r="D38721" s="1">
        <v>216656</v>
      </c>
    </row>
    <row r="38722" spans="1:4">
      <c r="A38722" s="1" t="s">
        <v>38515</v>
      </c>
      <c r="B38722" s="1">
        <v>3431007138</v>
      </c>
      <c r="C38722" s="1">
        <v>448</v>
      </c>
      <c r="D38722" s="1">
        <v>184374</v>
      </c>
    </row>
    <row r="38723" spans="1:4">
      <c r="A38723" s="1" t="s">
        <v>38516</v>
      </c>
      <c r="B38723" s="1">
        <v>3431261903</v>
      </c>
      <c r="C38723" s="1">
        <v>431</v>
      </c>
      <c r="D38723" s="1">
        <v>184373</v>
      </c>
    </row>
    <row r="38724" spans="1:4">
      <c r="A38724" s="1" t="s">
        <v>38517</v>
      </c>
      <c r="B38724" s="1">
        <v>3431574421</v>
      </c>
      <c r="C38724" s="1">
        <v>532</v>
      </c>
      <c r="D38724" s="1">
        <v>184372</v>
      </c>
    </row>
    <row r="38725" spans="1:4">
      <c r="A38725" s="1" t="s">
        <v>38518</v>
      </c>
      <c r="B38725" s="1">
        <v>3431610970</v>
      </c>
      <c r="C38725" s="1">
        <v>10</v>
      </c>
      <c r="D38725" s="1">
        <v>172225</v>
      </c>
    </row>
    <row r="38726" spans="1:4">
      <c r="A38726" s="1" t="s">
        <v>38519</v>
      </c>
      <c r="B38726" s="1">
        <v>3431787203</v>
      </c>
      <c r="C38726" s="1">
        <v>184</v>
      </c>
      <c r="D38726" s="1">
        <v>184371</v>
      </c>
    </row>
    <row r="38727" spans="1:4">
      <c r="A38727" s="1" t="s">
        <v>38520</v>
      </c>
      <c r="B38727" s="1">
        <v>3433124913</v>
      </c>
      <c r="C38727" s="1">
        <v>331</v>
      </c>
      <c r="D38727" s="1">
        <v>184370</v>
      </c>
    </row>
    <row r="38728" spans="1:4">
      <c r="A38728" s="1" t="s">
        <v>38521</v>
      </c>
      <c r="B38728" s="1">
        <v>3433603606</v>
      </c>
      <c r="C38728" s="1">
        <v>172</v>
      </c>
      <c r="D38728" s="1">
        <v>184369</v>
      </c>
    </row>
    <row r="38729" spans="1:4">
      <c r="A38729" s="1" t="s">
        <v>38522</v>
      </c>
      <c r="B38729" s="1">
        <v>3433733183</v>
      </c>
      <c r="C38729" s="1">
        <v>243</v>
      </c>
      <c r="D38729" s="1">
        <v>184368</v>
      </c>
    </row>
    <row r="38730" spans="1:4">
      <c r="A38730" s="1" t="s">
        <v>38523</v>
      </c>
      <c r="B38730" s="1">
        <v>3433951607</v>
      </c>
      <c r="C38730" s="1">
        <v>217</v>
      </c>
      <c r="D38730" s="1">
        <v>184367</v>
      </c>
    </row>
    <row r="38731" spans="1:4">
      <c r="A38731" s="1" t="s">
        <v>38524</v>
      </c>
      <c r="B38731" s="1">
        <v>3434349236</v>
      </c>
      <c r="C38731" s="1">
        <v>542</v>
      </c>
      <c r="D38731" s="1">
        <v>184366</v>
      </c>
    </row>
    <row r="38732" spans="1:4">
      <c r="A38732" s="1" t="s">
        <v>38525</v>
      </c>
      <c r="B38732" s="1">
        <v>3434475938</v>
      </c>
      <c r="C38732" s="1">
        <v>8</v>
      </c>
      <c r="D38732" s="1">
        <v>174820</v>
      </c>
    </row>
    <row r="38733" spans="1:4">
      <c r="A38733" s="1" t="s">
        <v>38526</v>
      </c>
      <c r="B38733" s="1">
        <v>3434743556</v>
      </c>
      <c r="C38733" s="1">
        <v>344</v>
      </c>
      <c r="D38733" s="1">
        <v>184365</v>
      </c>
    </row>
    <row r="38734" spans="1:4">
      <c r="A38734" s="1" t="s">
        <v>38527</v>
      </c>
      <c r="B38734" s="1">
        <v>3434765779</v>
      </c>
      <c r="C38734" s="1">
        <v>404</v>
      </c>
      <c r="D38734" s="1">
        <v>184364</v>
      </c>
    </row>
    <row r="38735" spans="1:4">
      <c r="A38735" s="1" t="s">
        <v>38528</v>
      </c>
      <c r="B38735" s="1">
        <v>3435069402</v>
      </c>
      <c r="C38735" s="1">
        <v>895</v>
      </c>
      <c r="D38735" s="1">
        <v>184363</v>
      </c>
    </row>
    <row r="38736" spans="1:4">
      <c r="A38736" s="1" t="s">
        <v>38529</v>
      </c>
      <c r="B38736" s="1">
        <v>3435220326</v>
      </c>
      <c r="C38736" s="1">
        <v>716</v>
      </c>
      <c r="D38736" s="1">
        <v>216655</v>
      </c>
    </row>
    <row r="38737" spans="1:4">
      <c r="A38737" s="1" t="s">
        <v>38530</v>
      </c>
      <c r="B38737" s="1">
        <v>3435834651</v>
      </c>
      <c r="C38737" s="1">
        <v>322</v>
      </c>
      <c r="D38737" s="1">
        <v>184362</v>
      </c>
    </row>
    <row r="38738" spans="1:4">
      <c r="A38738" s="1" t="s">
        <v>38531</v>
      </c>
      <c r="B38738" s="1">
        <v>3435876324</v>
      </c>
      <c r="C38738" s="1">
        <v>363</v>
      </c>
      <c r="D38738" s="1">
        <v>184361</v>
      </c>
    </row>
    <row r="38739" spans="1:4">
      <c r="A38739" s="1" t="s">
        <v>38532</v>
      </c>
      <c r="B38739" s="1">
        <v>3436903091</v>
      </c>
      <c r="C38739" s="1">
        <v>342</v>
      </c>
      <c r="D38739" s="1">
        <v>184360</v>
      </c>
    </row>
    <row r="38740" spans="1:4">
      <c r="A38740" s="1" t="s">
        <v>38533</v>
      </c>
      <c r="B38740" s="1">
        <v>3436987155</v>
      </c>
      <c r="C38740" s="1">
        <v>469</v>
      </c>
      <c r="D38740" s="1">
        <v>184359</v>
      </c>
    </row>
    <row r="38741" spans="1:4">
      <c r="A38741" s="1" t="s">
        <v>38534</v>
      </c>
      <c r="B38741" s="1">
        <v>3437775950</v>
      </c>
      <c r="C38741" s="1">
        <v>421</v>
      </c>
      <c r="D38741" s="1">
        <v>184357</v>
      </c>
    </row>
    <row r="38742" spans="1:4">
      <c r="A38742" s="1" t="s">
        <v>38535</v>
      </c>
      <c r="B38742" s="1">
        <v>3438382385</v>
      </c>
      <c r="C38742" s="1">
        <v>7</v>
      </c>
      <c r="D38742" s="1">
        <v>184356</v>
      </c>
    </row>
    <row r="38743" spans="1:4">
      <c r="A38743" s="1" t="s">
        <v>38536</v>
      </c>
      <c r="B38743" s="1">
        <v>3439173304</v>
      </c>
      <c r="C38743" s="1">
        <v>8</v>
      </c>
      <c r="D38743" s="1">
        <v>175052</v>
      </c>
    </row>
    <row r="38744" spans="1:4">
      <c r="A38744" s="1" t="s">
        <v>38537</v>
      </c>
      <c r="B38744" s="1">
        <v>3439812191</v>
      </c>
      <c r="C38744" s="1">
        <v>511</v>
      </c>
      <c r="D38744" s="1">
        <v>184355</v>
      </c>
    </row>
    <row r="38745" spans="1:4">
      <c r="A38745" s="1" t="s">
        <v>38538</v>
      </c>
      <c r="B38745" s="1">
        <v>3440101611</v>
      </c>
      <c r="C38745" s="1">
        <v>1165</v>
      </c>
      <c r="D38745" s="1">
        <v>216654</v>
      </c>
    </row>
    <row r="38746" spans="1:4">
      <c r="A38746" s="1" t="s">
        <v>38539</v>
      </c>
      <c r="B38746" s="1">
        <v>3440132126</v>
      </c>
      <c r="C38746" s="1">
        <v>263</v>
      </c>
      <c r="D38746" s="1">
        <v>184354</v>
      </c>
    </row>
    <row r="38747" spans="1:4">
      <c r="A38747" s="1" t="s">
        <v>38540</v>
      </c>
      <c r="B38747" s="1">
        <v>3440309716</v>
      </c>
      <c r="C38747" s="1">
        <v>715</v>
      </c>
      <c r="D38747" s="1">
        <v>184352</v>
      </c>
    </row>
    <row r="38748" spans="1:4">
      <c r="A38748" s="1" t="s">
        <v>38541</v>
      </c>
      <c r="B38748" s="1">
        <v>3440440237</v>
      </c>
      <c r="C38748" s="1">
        <v>301</v>
      </c>
      <c r="D38748" s="1">
        <v>184351</v>
      </c>
    </row>
    <row r="38749" spans="1:4">
      <c r="A38749" s="1" t="s">
        <v>38542</v>
      </c>
      <c r="B38749" s="1">
        <v>3440604911</v>
      </c>
      <c r="C38749" s="1">
        <v>447</v>
      </c>
      <c r="D38749" s="1">
        <v>184350</v>
      </c>
    </row>
    <row r="38750" spans="1:4">
      <c r="A38750" s="1" t="s">
        <v>38543</v>
      </c>
      <c r="B38750" s="1">
        <v>3440753336</v>
      </c>
      <c r="C38750" s="1">
        <v>10</v>
      </c>
      <c r="D38750" s="1">
        <v>184349</v>
      </c>
    </row>
    <row r="38751" spans="1:4">
      <c r="A38751" s="1" t="s">
        <v>38544</v>
      </c>
      <c r="B38751" s="1">
        <v>3440922782</v>
      </c>
      <c r="C38751" s="1">
        <v>10</v>
      </c>
      <c r="D38751" s="1">
        <v>184348</v>
      </c>
    </row>
    <row r="38752" spans="1:4">
      <c r="A38752" s="1" t="s">
        <v>38545</v>
      </c>
      <c r="B38752" s="1">
        <v>3442009063</v>
      </c>
      <c r="C38752" s="1">
        <v>336</v>
      </c>
      <c r="D38752" s="1">
        <v>184346</v>
      </c>
    </row>
    <row r="38753" spans="1:4">
      <c r="A38753" s="1" t="s">
        <v>38546</v>
      </c>
      <c r="B38753" s="1">
        <v>3442506850</v>
      </c>
      <c r="C38753" s="1">
        <v>276</v>
      </c>
      <c r="D38753" s="1">
        <v>184345</v>
      </c>
    </row>
    <row r="38754" spans="1:4">
      <c r="A38754" s="1" t="s">
        <v>38547</v>
      </c>
      <c r="B38754" s="1">
        <v>3443516896</v>
      </c>
      <c r="C38754" s="1">
        <v>315</v>
      </c>
      <c r="D38754" s="1">
        <v>184344</v>
      </c>
    </row>
    <row r="38755" spans="1:4">
      <c r="A38755" s="1" t="s">
        <v>38548</v>
      </c>
      <c r="B38755" s="1">
        <v>3443770628</v>
      </c>
      <c r="C38755" s="1">
        <v>405</v>
      </c>
      <c r="D38755" s="1">
        <v>184343</v>
      </c>
    </row>
    <row r="38756" spans="1:4">
      <c r="A38756" s="1" t="s">
        <v>38549</v>
      </c>
      <c r="B38756" s="1">
        <v>3444710758</v>
      </c>
      <c r="C38756" s="1">
        <v>197</v>
      </c>
      <c r="D38756" s="1">
        <v>184342</v>
      </c>
    </row>
    <row r="38757" spans="1:4">
      <c r="A38757" s="1" t="s">
        <v>38550</v>
      </c>
      <c r="B38757" s="1">
        <v>3444891967</v>
      </c>
      <c r="C38757" s="1">
        <v>8</v>
      </c>
      <c r="D38757" s="1">
        <v>168299</v>
      </c>
    </row>
    <row r="38758" spans="1:4">
      <c r="A38758" s="1" t="s">
        <v>38551</v>
      </c>
      <c r="B38758" s="1">
        <v>3445011930</v>
      </c>
      <c r="C38758" s="1">
        <v>400</v>
      </c>
      <c r="D38758" s="1">
        <v>184341</v>
      </c>
    </row>
    <row r="38759" spans="1:4">
      <c r="A38759" s="1" t="s">
        <v>38552</v>
      </c>
      <c r="B38759" s="1">
        <v>3445167150</v>
      </c>
      <c r="C38759" s="1">
        <v>455</v>
      </c>
      <c r="D38759" s="1">
        <v>184340</v>
      </c>
    </row>
    <row r="38760" spans="1:4">
      <c r="A38760" s="1" t="s">
        <v>38553</v>
      </c>
      <c r="B38760" s="1">
        <v>3445437720</v>
      </c>
      <c r="C38760" s="1">
        <v>158</v>
      </c>
      <c r="D38760" s="1">
        <v>184339</v>
      </c>
    </row>
    <row r="38761" spans="1:4">
      <c r="A38761" s="1" t="s">
        <v>38554</v>
      </c>
      <c r="B38761" s="1">
        <v>3445532481</v>
      </c>
      <c r="C38761" s="1">
        <v>9</v>
      </c>
      <c r="D38761" s="1">
        <v>174115</v>
      </c>
    </row>
    <row r="38762" spans="1:4">
      <c r="A38762" s="1" t="s">
        <v>38555</v>
      </c>
      <c r="B38762" s="1">
        <v>3445788536</v>
      </c>
      <c r="C38762" s="1">
        <v>461</v>
      </c>
      <c r="D38762" s="1">
        <v>184338</v>
      </c>
    </row>
    <row r="38763" spans="1:4">
      <c r="A38763" s="1" t="s">
        <v>38556</v>
      </c>
      <c r="B38763" s="1">
        <v>3447257131</v>
      </c>
      <c r="C38763" s="1">
        <v>286</v>
      </c>
      <c r="D38763" s="1">
        <v>184337</v>
      </c>
    </row>
    <row r="38764" spans="1:4">
      <c r="A38764" s="1" t="s">
        <v>38557</v>
      </c>
      <c r="B38764" s="1">
        <v>3448636823</v>
      </c>
      <c r="C38764" s="1">
        <v>10</v>
      </c>
      <c r="D38764" s="1">
        <v>174148</v>
      </c>
    </row>
    <row r="38765" spans="1:4">
      <c r="A38765" s="1" t="s">
        <v>38558</v>
      </c>
      <c r="B38765" s="1">
        <v>3449353477</v>
      </c>
      <c r="C38765" s="1">
        <v>345</v>
      </c>
      <c r="D38765" s="1">
        <v>184336</v>
      </c>
    </row>
    <row r="38766" spans="1:4">
      <c r="A38766" s="1" t="s">
        <v>38559</v>
      </c>
      <c r="B38766" s="1">
        <v>3449353566</v>
      </c>
      <c r="C38766" s="1">
        <v>306</v>
      </c>
      <c r="D38766" s="1">
        <v>184335</v>
      </c>
    </row>
    <row r="38767" spans="1:4">
      <c r="A38767" s="1" t="s">
        <v>38560</v>
      </c>
      <c r="B38767" s="1">
        <v>3449366693</v>
      </c>
      <c r="C38767" s="1">
        <v>355</v>
      </c>
      <c r="D38767" s="1">
        <v>184334</v>
      </c>
    </row>
    <row r="38768" spans="1:4">
      <c r="A38768" s="1" t="s">
        <v>38561</v>
      </c>
      <c r="B38768" s="1">
        <v>3449460535</v>
      </c>
      <c r="C38768" s="1">
        <v>10</v>
      </c>
      <c r="D38768" s="1">
        <v>168298</v>
      </c>
    </row>
    <row r="38769" spans="1:4">
      <c r="A38769" s="1" t="s">
        <v>38562</v>
      </c>
      <c r="B38769" s="1">
        <v>3449534188</v>
      </c>
      <c r="C38769" s="1">
        <v>9</v>
      </c>
      <c r="D38769" s="1">
        <v>184333</v>
      </c>
    </row>
    <row r="38770" spans="1:4">
      <c r="A38770" s="1" t="s">
        <v>38563</v>
      </c>
      <c r="B38770" s="1">
        <v>3449625912</v>
      </c>
      <c r="C38770" s="1">
        <v>7</v>
      </c>
      <c r="D38770" s="1">
        <v>174516</v>
      </c>
    </row>
    <row r="38771" spans="1:4">
      <c r="A38771" s="1" t="s">
        <v>38564</v>
      </c>
      <c r="B38771" s="1">
        <v>3450235639</v>
      </c>
      <c r="C38771" s="1">
        <v>328</v>
      </c>
      <c r="D38771" s="1">
        <v>184332</v>
      </c>
    </row>
    <row r="38772" spans="1:4">
      <c r="A38772" s="1" t="s">
        <v>38565</v>
      </c>
      <c r="B38772" s="1">
        <v>3450351861</v>
      </c>
      <c r="C38772" s="1">
        <v>328</v>
      </c>
      <c r="D38772" s="1">
        <v>184331</v>
      </c>
    </row>
    <row r="38773" spans="1:4">
      <c r="A38773" s="1" t="s">
        <v>38566</v>
      </c>
      <c r="B38773" s="1">
        <v>3450642556</v>
      </c>
      <c r="C38773" s="1">
        <v>11</v>
      </c>
      <c r="D38773" s="1">
        <v>168297</v>
      </c>
    </row>
    <row r="38774" spans="1:4">
      <c r="A38774" s="1" t="s">
        <v>38567</v>
      </c>
      <c r="B38774" s="1">
        <v>3451227353</v>
      </c>
      <c r="C38774" s="1">
        <v>9</v>
      </c>
      <c r="D38774" s="1">
        <v>168296</v>
      </c>
    </row>
    <row r="38775" spans="1:4">
      <c r="A38775" s="1" t="s">
        <v>38568</v>
      </c>
      <c r="B38775" s="1">
        <v>3451442870</v>
      </c>
      <c r="C38775" s="1">
        <v>281</v>
      </c>
      <c r="D38775" s="1">
        <v>184330</v>
      </c>
    </row>
    <row r="38776" spans="1:4">
      <c r="A38776" s="1" t="s">
        <v>38569</v>
      </c>
      <c r="B38776" s="1">
        <v>3452803524</v>
      </c>
      <c r="C38776" s="1">
        <v>548</v>
      </c>
      <c r="D38776" s="1">
        <v>184329</v>
      </c>
    </row>
    <row r="38777" spans="1:4">
      <c r="A38777" s="1" t="s">
        <v>38570</v>
      </c>
      <c r="B38777" s="1">
        <v>3453085799</v>
      </c>
      <c r="C38777" s="1">
        <v>685</v>
      </c>
      <c r="D38777" s="1">
        <v>184328</v>
      </c>
    </row>
    <row r="38778" spans="1:4">
      <c r="A38778" s="1" t="s">
        <v>38571</v>
      </c>
      <c r="B38778" s="1">
        <v>3453103971</v>
      </c>
      <c r="C38778" s="1">
        <v>9</v>
      </c>
      <c r="D38778" s="1">
        <v>171372</v>
      </c>
    </row>
    <row r="38779" spans="1:4">
      <c r="A38779" s="1" t="s">
        <v>38572</v>
      </c>
      <c r="B38779" s="1">
        <v>3453448394</v>
      </c>
      <c r="C38779" s="1">
        <v>370</v>
      </c>
      <c r="D38779" s="1">
        <v>184327</v>
      </c>
    </row>
    <row r="38780" spans="1:4">
      <c r="A38780" s="1" t="s">
        <v>38573</v>
      </c>
      <c r="B38780" s="1">
        <v>3453750797</v>
      </c>
      <c r="C38780" s="1">
        <v>420</v>
      </c>
      <c r="D38780" s="1">
        <v>184326</v>
      </c>
    </row>
    <row r="38781" spans="1:4">
      <c r="A38781" s="1" t="s">
        <v>38574</v>
      </c>
      <c r="B38781" s="1">
        <v>3453765426</v>
      </c>
      <c r="C38781" s="1">
        <v>9</v>
      </c>
      <c r="D38781" s="1">
        <v>173718</v>
      </c>
    </row>
    <row r="38782" spans="1:4">
      <c r="A38782" s="1" t="s">
        <v>38575</v>
      </c>
      <c r="B38782" s="1">
        <v>3453914568</v>
      </c>
      <c r="C38782" s="1">
        <v>498</v>
      </c>
      <c r="D38782" s="1">
        <v>184325</v>
      </c>
    </row>
    <row r="38783" spans="1:4">
      <c r="A38783" s="1" t="s">
        <v>38576</v>
      </c>
      <c r="B38783" s="1">
        <v>3454230478</v>
      </c>
      <c r="C38783" s="1">
        <v>330</v>
      </c>
      <c r="D38783" s="1">
        <v>184324</v>
      </c>
    </row>
    <row r="38784" spans="1:4">
      <c r="A38784" s="1" t="s">
        <v>38577</v>
      </c>
      <c r="B38784" s="1">
        <v>3454346677</v>
      </c>
      <c r="C38784" s="1">
        <v>655</v>
      </c>
      <c r="D38784" s="1">
        <v>216653</v>
      </c>
    </row>
    <row r="38785" spans="1:4">
      <c r="A38785" s="1" t="s">
        <v>38578</v>
      </c>
      <c r="B38785" s="1">
        <v>3454394239</v>
      </c>
      <c r="C38785" s="1">
        <v>10</v>
      </c>
      <c r="D38785" s="1">
        <v>174427</v>
      </c>
    </row>
    <row r="38786" spans="1:4">
      <c r="A38786" s="1" t="s">
        <v>38579</v>
      </c>
      <c r="B38786" s="1">
        <v>3454714090</v>
      </c>
      <c r="C38786" s="1">
        <v>195</v>
      </c>
      <c r="D38786" s="1">
        <v>184323</v>
      </c>
    </row>
    <row r="38787" spans="1:4">
      <c r="A38787" s="1" t="s">
        <v>38580</v>
      </c>
      <c r="B38787" s="1">
        <v>3455213438</v>
      </c>
      <c r="C38787" s="1">
        <v>191</v>
      </c>
      <c r="D38787" s="1">
        <v>184322</v>
      </c>
    </row>
    <row r="38788" spans="1:4">
      <c r="A38788" s="1" t="s">
        <v>38581</v>
      </c>
      <c r="B38788" s="1">
        <v>3455341967</v>
      </c>
      <c r="C38788" s="1">
        <v>351</v>
      </c>
      <c r="D38788" s="1">
        <v>184321</v>
      </c>
    </row>
    <row r="38789" spans="1:4">
      <c r="A38789" s="1" t="s">
        <v>38582</v>
      </c>
      <c r="B38789" s="1">
        <v>3455914436</v>
      </c>
      <c r="C38789" s="1">
        <v>418</v>
      </c>
      <c r="D38789" s="1">
        <v>184320</v>
      </c>
    </row>
    <row r="38790" spans="1:4">
      <c r="A38790" s="1" t="s">
        <v>38583</v>
      </c>
      <c r="B38790" s="1">
        <v>3456056906</v>
      </c>
      <c r="C38790" s="1">
        <v>10</v>
      </c>
      <c r="D38790" s="1">
        <v>168295</v>
      </c>
    </row>
    <row r="38791" spans="1:4">
      <c r="A38791" s="1" t="s">
        <v>38584</v>
      </c>
      <c r="B38791" s="1">
        <v>3456158975</v>
      </c>
      <c r="C38791" s="1">
        <v>10</v>
      </c>
      <c r="D38791" s="1">
        <v>171509</v>
      </c>
    </row>
    <row r="38792" spans="1:4">
      <c r="A38792" s="1" t="s">
        <v>38585</v>
      </c>
      <c r="B38792" s="1">
        <v>3456336798</v>
      </c>
      <c r="C38792" s="1">
        <v>11</v>
      </c>
      <c r="D38792" s="1">
        <v>168294</v>
      </c>
    </row>
    <row r="38793" spans="1:4">
      <c r="A38793" s="1" t="s">
        <v>38586</v>
      </c>
      <c r="B38793" s="1">
        <v>3456730827</v>
      </c>
      <c r="C38793" s="1">
        <v>8</v>
      </c>
      <c r="D38793" s="1">
        <v>184319</v>
      </c>
    </row>
    <row r="38794" spans="1:4">
      <c r="A38794" s="1" t="s">
        <v>38587</v>
      </c>
      <c r="B38794" s="1">
        <v>3456802576</v>
      </c>
      <c r="C38794" s="1">
        <v>424</v>
      </c>
      <c r="D38794" s="1">
        <v>184318</v>
      </c>
    </row>
    <row r="38795" spans="1:4">
      <c r="A38795" s="1" t="s">
        <v>38588</v>
      </c>
      <c r="B38795" s="1">
        <v>3457270102</v>
      </c>
      <c r="C38795" s="1">
        <v>369</v>
      </c>
      <c r="D38795" s="1">
        <v>184317</v>
      </c>
    </row>
    <row r="38796" spans="1:4">
      <c r="A38796" s="1" t="s">
        <v>38589</v>
      </c>
      <c r="B38796" s="1">
        <v>3457786595</v>
      </c>
      <c r="C38796" s="1">
        <v>8</v>
      </c>
      <c r="D38796" s="1">
        <v>173054</v>
      </c>
    </row>
    <row r="38797" spans="1:4">
      <c r="A38797" s="1" t="s">
        <v>38590</v>
      </c>
      <c r="B38797" s="1">
        <v>3457923253</v>
      </c>
      <c r="C38797" s="1">
        <v>413</v>
      </c>
      <c r="D38797" s="1">
        <v>184316</v>
      </c>
    </row>
    <row r="38798" spans="1:4">
      <c r="A38798" s="1" t="s">
        <v>38591</v>
      </c>
      <c r="B38798" s="1">
        <v>3457956419</v>
      </c>
      <c r="C38798" s="1">
        <v>413</v>
      </c>
      <c r="D38798" s="1">
        <v>184315</v>
      </c>
    </row>
    <row r="38799" spans="1:4">
      <c r="A38799" s="1" t="s">
        <v>38592</v>
      </c>
      <c r="B38799" s="1">
        <v>3458457177</v>
      </c>
      <c r="C38799" s="1">
        <v>564</v>
      </c>
      <c r="D38799" s="1">
        <v>216652</v>
      </c>
    </row>
    <row r="38800" spans="1:4">
      <c r="A38800" s="1" t="s">
        <v>38593</v>
      </c>
      <c r="B38800" s="1">
        <v>3458596033</v>
      </c>
      <c r="C38800" s="1">
        <v>297</v>
      </c>
      <c r="D38800" s="1">
        <v>184314</v>
      </c>
    </row>
    <row r="38801" spans="1:4">
      <c r="A38801" s="1" t="s">
        <v>38594</v>
      </c>
      <c r="B38801" s="1">
        <v>3458608562</v>
      </c>
      <c r="C38801" s="1">
        <v>975</v>
      </c>
      <c r="D38801" s="1">
        <v>184313</v>
      </c>
    </row>
    <row r="38802" spans="1:4">
      <c r="A38802" s="1" t="s">
        <v>38595</v>
      </c>
      <c r="B38802" s="1">
        <v>3458843878</v>
      </c>
      <c r="C38802" s="1">
        <v>10</v>
      </c>
      <c r="D38802" s="1">
        <v>174467</v>
      </c>
    </row>
    <row r="38803" spans="1:4">
      <c r="A38803" s="1" t="s">
        <v>38596</v>
      </c>
      <c r="B38803" s="1">
        <v>3459303377</v>
      </c>
      <c r="C38803" s="1">
        <v>623</v>
      </c>
      <c r="D38803" s="1">
        <v>184312</v>
      </c>
    </row>
    <row r="38804" spans="1:4">
      <c r="A38804" s="1" t="s">
        <v>38597</v>
      </c>
      <c r="B38804" s="1">
        <v>3459472503</v>
      </c>
      <c r="C38804" s="1">
        <v>10</v>
      </c>
      <c r="D38804" s="1">
        <v>173319</v>
      </c>
    </row>
    <row r="38805" spans="1:4">
      <c r="A38805" s="1" t="s">
        <v>38598</v>
      </c>
      <c r="B38805" s="1">
        <v>3459498789</v>
      </c>
      <c r="C38805" s="1">
        <v>8</v>
      </c>
      <c r="D38805" s="1">
        <v>172144</v>
      </c>
    </row>
    <row r="38806" spans="1:4">
      <c r="A38806" s="1" t="s">
        <v>38599</v>
      </c>
      <c r="B38806" s="1">
        <v>3460261072</v>
      </c>
      <c r="C38806" s="1">
        <v>563</v>
      </c>
      <c r="D38806" s="1">
        <v>184311</v>
      </c>
    </row>
    <row r="38807" spans="1:4">
      <c r="A38807" s="1" t="s">
        <v>38600</v>
      </c>
      <c r="B38807" s="1">
        <v>3460377332</v>
      </c>
      <c r="C38807" s="1">
        <v>546</v>
      </c>
      <c r="D38807" s="1">
        <v>184309</v>
      </c>
    </row>
    <row r="38808" spans="1:4">
      <c r="A38808" s="1" t="s">
        <v>38601</v>
      </c>
      <c r="B38808" s="1">
        <v>3460557313</v>
      </c>
      <c r="C38808" s="1">
        <v>781</v>
      </c>
      <c r="D38808" s="1">
        <v>184308</v>
      </c>
    </row>
    <row r="38809" spans="1:4">
      <c r="A38809" s="1" t="s">
        <v>38602</v>
      </c>
      <c r="B38809" s="1">
        <v>3460647118</v>
      </c>
      <c r="C38809" s="1">
        <v>10</v>
      </c>
      <c r="D38809" s="1">
        <v>174785</v>
      </c>
    </row>
    <row r="38810" spans="1:4">
      <c r="A38810" s="1" t="s">
        <v>38603</v>
      </c>
      <c r="B38810" s="1">
        <v>3462011151</v>
      </c>
      <c r="C38810" s="1">
        <v>726</v>
      </c>
      <c r="D38810" s="1">
        <v>184307</v>
      </c>
    </row>
    <row r="38811" spans="1:4">
      <c r="A38811" s="1" t="s">
        <v>38604</v>
      </c>
      <c r="B38811" s="1">
        <v>3462084338</v>
      </c>
      <c r="C38811" s="1">
        <v>9</v>
      </c>
      <c r="D38811" s="1">
        <v>168293</v>
      </c>
    </row>
    <row r="38812" spans="1:4">
      <c r="A38812" s="1" t="s">
        <v>38605</v>
      </c>
      <c r="B38812" s="1">
        <v>3462191617</v>
      </c>
      <c r="C38812" s="1">
        <v>229</v>
      </c>
      <c r="D38812" s="1">
        <v>184306</v>
      </c>
    </row>
    <row r="38813" spans="1:4">
      <c r="A38813" s="1" t="s">
        <v>38606</v>
      </c>
      <c r="B38813" s="1">
        <v>3462195346</v>
      </c>
      <c r="C38813" s="1">
        <v>186</v>
      </c>
      <c r="D38813" s="1">
        <v>184305</v>
      </c>
    </row>
    <row r="38814" spans="1:4">
      <c r="A38814" s="1" t="s">
        <v>38607</v>
      </c>
      <c r="B38814" s="1">
        <v>3463376001</v>
      </c>
      <c r="C38814" s="1">
        <v>9</v>
      </c>
      <c r="D38814" s="1">
        <v>184304</v>
      </c>
    </row>
    <row r="38815" spans="1:4">
      <c r="A38815" s="1" t="s">
        <v>38608</v>
      </c>
      <c r="B38815" s="1">
        <v>3465009132</v>
      </c>
      <c r="C38815" s="1">
        <v>381</v>
      </c>
      <c r="D38815" s="1">
        <v>184303</v>
      </c>
    </row>
    <row r="38816" spans="1:4">
      <c r="A38816" s="1" t="s">
        <v>38609</v>
      </c>
      <c r="B38816" s="1">
        <v>3466563052</v>
      </c>
      <c r="C38816" s="1">
        <v>459</v>
      </c>
      <c r="D38816" s="1">
        <v>184302</v>
      </c>
    </row>
    <row r="38817" spans="1:4">
      <c r="A38817" s="1" t="s">
        <v>38610</v>
      </c>
      <c r="B38817" s="1">
        <v>3466865643</v>
      </c>
      <c r="C38817" s="1">
        <v>9</v>
      </c>
      <c r="D38817" s="1">
        <v>168292</v>
      </c>
    </row>
    <row r="38818" spans="1:4">
      <c r="A38818" s="1" t="s">
        <v>38611</v>
      </c>
      <c r="B38818" s="1">
        <v>3468813048</v>
      </c>
      <c r="C38818" s="1">
        <v>647</v>
      </c>
      <c r="D38818" s="1">
        <v>184301</v>
      </c>
    </row>
    <row r="38819" spans="1:4">
      <c r="A38819" s="1" t="s">
        <v>38612</v>
      </c>
      <c r="B38819" s="1">
        <v>3469202500</v>
      </c>
      <c r="C38819" s="1">
        <v>3</v>
      </c>
      <c r="D38819" s="1">
        <v>167787</v>
      </c>
    </row>
    <row r="38820" spans="1:4">
      <c r="A38820" s="1" t="s">
        <v>38613</v>
      </c>
      <c r="B38820" s="1">
        <v>3469462831</v>
      </c>
      <c r="C38820" s="1">
        <v>382</v>
      </c>
      <c r="D38820" s="1">
        <v>184300</v>
      </c>
    </row>
    <row r="38821" spans="1:4">
      <c r="A38821" s="1" t="s">
        <v>38614</v>
      </c>
      <c r="B38821" s="1">
        <v>3469803257</v>
      </c>
      <c r="C38821" s="1">
        <v>678</v>
      </c>
      <c r="D38821" s="1">
        <v>184299</v>
      </c>
    </row>
    <row r="38822" spans="1:4">
      <c r="A38822" s="1" t="s">
        <v>38615</v>
      </c>
      <c r="B38822" s="1">
        <v>3470429497</v>
      </c>
      <c r="C38822" s="1">
        <v>504</v>
      </c>
      <c r="D38822" s="1">
        <v>184298</v>
      </c>
    </row>
    <row r="38823" spans="1:4">
      <c r="A38823" s="1" t="s">
        <v>38616</v>
      </c>
      <c r="B38823" s="1">
        <v>3470545605</v>
      </c>
      <c r="C38823" s="1">
        <v>322</v>
      </c>
      <c r="D38823" s="1">
        <v>184297</v>
      </c>
    </row>
    <row r="38824" spans="1:4">
      <c r="A38824" s="1" t="s">
        <v>38617</v>
      </c>
      <c r="B38824" s="1">
        <v>3471512805</v>
      </c>
      <c r="C38824" s="1">
        <v>334</v>
      </c>
      <c r="D38824" s="1">
        <v>184296</v>
      </c>
    </row>
    <row r="38825" spans="1:4">
      <c r="A38825" s="1" t="s">
        <v>38618</v>
      </c>
      <c r="B38825" s="1">
        <v>3472727588</v>
      </c>
      <c r="C38825" s="1">
        <v>339</v>
      </c>
      <c r="D38825" s="1">
        <v>184295</v>
      </c>
    </row>
    <row r="38826" spans="1:4">
      <c r="A38826" s="1" t="s">
        <v>38619</v>
      </c>
      <c r="B38826" s="1">
        <v>3472966414</v>
      </c>
      <c r="C38826" s="1">
        <v>344</v>
      </c>
      <c r="D38826" s="1">
        <v>184294</v>
      </c>
    </row>
    <row r="38827" spans="1:4">
      <c r="A38827" s="1" t="s">
        <v>38620</v>
      </c>
      <c r="B38827" s="1">
        <v>3473069087</v>
      </c>
      <c r="C38827" s="1">
        <v>8</v>
      </c>
      <c r="D38827" s="1">
        <v>174781</v>
      </c>
    </row>
    <row r="38828" spans="1:4">
      <c r="A38828" s="1" t="s">
        <v>38621</v>
      </c>
      <c r="B38828" s="1">
        <v>3473292381</v>
      </c>
      <c r="C38828" s="1">
        <v>11</v>
      </c>
      <c r="D38828" s="1">
        <v>165683</v>
      </c>
    </row>
    <row r="38829" spans="1:4">
      <c r="A38829" s="1" t="s">
        <v>38622</v>
      </c>
      <c r="B38829" s="1">
        <v>3473701196</v>
      </c>
      <c r="C38829" s="1">
        <v>324</v>
      </c>
      <c r="D38829" s="1">
        <v>184293</v>
      </c>
    </row>
    <row r="38830" spans="1:4">
      <c r="A38830" s="1" t="s">
        <v>38623</v>
      </c>
      <c r="B38830" s="1">
        <v>3473775886</v>
      </c>
      <c r="C38830" s="1">
        <v>10</v>
      </c>
      <c r="D38830" s="1">
        <v>168291</v>
      </c>
    </row>
    <row r="38831" spans="1:4">
      <c r="A38831" s="1" t="s">
        <v>38624</v>
      </c>
      <c r="B38831" s="1">
        <v>3473845610</v>
      </c>
      <c r="C38831" s="1">
        <v>10</v>
      </c>
      <c r="D38831" s="1">
        <v>168290</v>
      </c>
    </row>
    <row r="38832" spans="1:4">
      <c r="A38832" s="1" t="s">
        <v>38625</v>
      </c>
      <c r="B38832" s="1">
        <v>3474333770</v>
      </c>
      <c r="C38832" s="1">
        <v>306</v>
      </c>
      <c r="D38832" s="1">
        <v>184292</v>
      </c>
    </row>
    <row r="38833" spans="1:4">
      <c r="A38833" s="1" t="s">
        <v>38625</v>
      </c>
      <c r="B38833" s="1">
        <v>3474345011</v>
      </c>
      <c r="C38833" s="1">
        <v>307</v>
      </c>
      <c r="D38833" s="1">
        <v>184291</v>
      </c>
    </row>
    <row r="38834" spans="1:4">
      <c r="A38834" s="1" t="s">
        <v>38626</v>
      </c>
      <c r="B38834" s="1">
        <v>3474917855</v>
      </c>
      <c r="C38834" s="1">
        <v>9</v>
      </c>
      <c r="D38834" s="1">
        <v>168289</v>
      </c>
    </row>
    <row r="38835" spans="1:4">
      <c r="A38835" s="1" t="s">
        <v>38627</v>
      </c>
      <c r="B38835" s="1">
        <v>3475730004</v>
      </c>
      <c r="C38835" s="1">
        <v>242</v>
      </c>
      <c r="D38835" s="1">
        <v>184290</v>
      </c>
    </row>
    <row r="38836" spans="1:4">
      <c r="A38836" s="1" t="s">
        <v>38628</v>
      </c>
      <c r="B38836" s="1">
        <v>3475894882</v>
      </c>
      <c r="C38836" s="1">
        <v>215</v>
      </c>
      <c r="D38836" s="1">
        <v>216651</v>
      </c>
    </row>
    <row r="38837" spans="1:4">
      <c r="A38837" s="1" t="s">
        <v>38629</v>
      </c>
      <c r="B38837" s="1">
        <v>3476442410</v>
      </c>
      <c r="C38837" s="1">
        <v>396</v>
      </c>
      <c r="D38837" s="1">
        <v>184288</v>
      </c>
    </row>
    <row r="38838" spans="1:4">
      <c r="A38838" s="1" t="s">
        <v>38630</v>
      </c>
      <c r="B38838" s="1">
        <v>3476818556</v>
      </c>
      <c r="C38838" s="1">
        <v>433</v>
      </c>
      <c r="D38838" s="1">
        <v>184287</v>
      </c>
    </row>
    <row r="38839" spans="1:4">
      <c r="A38839" s="1" t="s">
        <v>38631</v>
      </c>
      <c r="B38839" s="1">
        <v>3477102270</v>
      </c>
      <c r="C38839" s="1">
        <v>601</v>
      </c>
      <c r="D38839" s="1">
        <v>184286</v>
      </c>
    </row>
    <row r="38840" spans="1:4">
      <c r="A38840" s="1" t="s">
        <v>38632</v>
      </c>
      <c r="B38840" s="1">
        <v>3477170883</v>
      </c>
      <c r="C38840" s="1">
        <v>423</v>
      </c>
      <c r="D38840" s="1">
        <v>184285</v>
      </c>
    </row>
    <row r="38841" spans="1:4">
      <c r="A38841" s="1" t="s">
        <v>38633</v>
      </c>
      <c r="B38841" s="1">
        <v>3477436273</v>
      </c>
      <c r="C38841" s="1">
        <v>1903</v>
      </c>
      <c r="D38841" s="1">
        <v>184284</v>
      </c>
    </row>
    <row r="38842" spans="1:4">
      <c r="A38842" s="1" t="s">
        <v>38634</v>
      </c>
      <c r="B38842" s="1">
        <v>3478342827</v>
      </c>
      <c r="C38842" s="1">
        <v>624</v>
      </c>
      <c r="D38842" s="1">
        <v>184283</v>
      </c>
    </row>
    <row r="38843" spans="1:4">
      <c r="A38843" s="1" t="s">
        <v>38635</v>
      </c>
      <c r="B38843" s="1">
        <v>3478507022</v>
      </c>
      <c r="C38843" s="1">
        <v>8</v>
      </c>
      <c r="D38843" s="1">
        <v>184282</v>
      </c>
    </row>
    <row r="38844" spans="1:4">
      <c r="A38844" s="1" t="s">
        <v>38636</v>
      </c>
      <c r="B38844" s="1">
        <v>3479356533</v>
      </c>
      <c r="C38844" s="1">
        <v>419</v>
      </c>
      <c r="D38844" s="1">
        <v>184281</v>
      </c>
    </row>
    <row r="38845" spans="1:4">
      <c r="A38845" s="1" t="s">
        <v>38637</v>
      </c>
      <c r="B38845" s="1">
        <v>3479852188</v>
      </c>
      <c r="C38845" s="1">
        <v>329</v>
      </c>
      <c r="D38845" s="1">
        <v>184280</v>
      </c>
    </row>
    <row r="38846" spans="1:4">
      <c r="A38846" s="1" t="s">
        <v>38638</v>
      </c>
      <c r="B38846" s="1">
        <v>3480195020</v>
      </c>
      <c r="C38846" s="1">
        <v>337</v>
      </c>
      <c r="D38846" s="1">
        <v>184279</v>
      </c>
    </row>
    <row r="38847" spans="1:4">
      <c r="A38847" s="1" t="s">
        <v>38639</v>
      </c>
      <c r="B38847" s="1">
        <v>3480264240</v>
      </c>
      <c r="C38847" s="1">
        <v>528</v>
      </c>
      <c r="D38847" s="1">
        <v>184278</v>
      </c>
    </row>
    <row r="38848" spans="1:4">
      <c r="A38848" s="1" t="s">
        <v>38640</v>
      </c>
      <c r="B38848" s="1">
        <v>3480572787</v>
      </c>
      <c r="C38848" s="1">
        <v>780</v>
      </c>
      <c r="D38848" s="1">
        <v>184277</v>
      </c>
    </row>
    <row r="38849" spans="1:4">
      <c r="A38849" s="1" t="s">
        <v>38641</v>
      </c>
      <c r="B38849" s="1">
        <v>3481398452</v>
      </c>
      <c r="C38849" s="1">
        <v>308</v>
      </c>
      <c r="D38849" s="1">
        <v>184276</v>
      </c>
    </row>
    <row r="38850" spans="1:4">
      <c r="A38850" s="1" t="s">
        <v>38642</v>
      </c>
      <c r="B38850" s="1">
        <v>3481846636</v>
      </c>
      <c r="C38850" s="1">
        <v>113</v>
      </c>
      <c r="D38850" s="1">
        <v>184275</v>
      </c>
    </row>
    <row r="38851" spans="1:4">
      <c r="A38851" s="1" t="s">
        <v>38643</v>
      </c>
      <c r="B38851" s="1">
        <v>3481968654</v>
      </c>
      <c r="C38851" s="1">
        <v>436</v>
      </c>
      <c r="D38851" s="1">
        <v>184274</v>
      </c>
    </row>
    <row r="38852" spans="1:4">
      <c r="A38852" s="1" t="s">
        <v>38644</v>
      </c>
      <c r="B38852" s="1">
        <v>3481984441</v>
      </c>
      <c r="C38852" s="1">
        <v>366</v>
      </c>
      <c r="D38852" s="1">
        <v>184273</v>
      </c>
    </row>
    <row r="38853" spans="1:4">
      <c r="A38853" s="1" t="s">
        <v>38645</v>
      </c>
      <c r="B38853" s="1">
        <v>3482225641</v>
      </c>
      <c r="C38853" s="1">
        <v>9</v>
      </c>
      <c r="D38853" s="1">
        <v>174236</v>
      </c>
    </row>
    <row r="38854" spans="1:4">
      <c r="A38854" s="1" t="s">
        <v>38646</v>
      </c>
      <c r="B38854" s="1">
        <v>3482356628</v>
      </c>
      <c r="C38854" s="1">
        <v>465</v>
      </c>
      <c r="D38854" s="1">
        <v>216650</v>
      </c>
    </row>
    <row r="38855" spans="1:4">
      <c r="A38855" s="1" t="s">
        <v>38647</v>
      </c>
      <c r="B38855" s="1">
        <v>3483956191</v>
      </c>
      <c r="C38855" s="1">
        <v>358</v>
      </c>
      <c r="D38855" s="1">
        <v>184272</v>
      </c>
    </row>
    <row r="38856" spans="1:4">
      <c r="A38856" s="1" t="s">
        <v>38648</v>
      </c>
      <c r="B38856" s="1">
        <v>3484743709</v>
      </c>
      <c r="C38856" s="1">
        <v>431</v>
      </c>
      <c r="D38856" s="1">
        <v>184271</v>
      </c>
    </row>
    <row r="38857" spans="1:4">
      <c r="A38857" s="1" t="s">
        <v>38649</v>
      </c>
      <c r="B38857" s="1">
        <v>3484761354</v>
      </c>
      <c r="C38857" s="1">
        <v>546</v>
      </c>
      <c r="D38857" s="1">
        <v>184270</v>
      </c>
    </row>
    <row r="38858" spans="1:4">
      <c r="A38858" s="1" t="s">
        <v>38650</v>
      </c>
      <c r="B38858" s="1">
        <v>3485185058</v>
      </c>
      <c r="C38858" s="1">
        <v>274</v>
      </c>
      <c r="D38858" s="1">
        <v>184269</v>
      </c>
    </row>
    <row r="38859" spans="1:4">
      <c r="A38859" s="1" t="s">
        <v>38651</v>
      </c>
      <c r="B38859" s="1">
        <v>3485305625</v>
      </c>
      <c r="C38859" s="1">
        <v>10</v>
      </c>
      <c r="D38859" s="1">
        <v>173396</v>
      </c>
    </row>
    <row r="38860" spans="1:4">
      <c r="A38860" s="1" t="s">
        <v>38652</v>
      </c>
      <c r="B38860" s="1">
        <v>3485538737</v>
      </c>
      <c r="C38860" s="1">
        <v>277</v>
      </c>
      <c r="D38860" s="1">
        <v>184268</v>
      </c>
    </row>
    <row r="38861" spans="1:4">
      <c r="A38861" s="1" t="s">
        <v>38653</v>
      </c>
      <c r="B38861" s="1">
        <v>3485977367</v>
      </c>
      <c r="C38861" s="1">
        <v>8</v>
      </c>
      <c r="D38861" s="1">
        <v>174270</v>
      </c>
    </row>
    <row r="38862" spans="1:4">
      <c r="A38862" s="1" t="s">
        <v>38654</v>
      </c>
      <c r="B38862" s="1">
        <v>3486714744</v>
      </c>
      <c r="C38862" s="1">
        <v>363</v>
      </c>
      <c r="D38862" s="1">
        <v>184267</v>
      </c>
    </row>
    <row r="38863" spans="1:4">
      <c r="A38863" s="1" t="s">
        <v>38655</v>
      </c>
      <c r="B38863" s="1">
        <v>3486752185</v>
      </c>
      <c r="C38863" s="1">
        <v>563</v>
      </c>
      <c r="D38863" s="1">
        <v>184266</v>
      </c>
    </row>
    <row r="38864" spans="1:4">
      <c r="A38864" s="1" t="s">
        <v>38656</v>
      </c>
      <c r="B38864" s="1">
        <v>3487160535</v>
      </c>
      <c r="C38864" s="1">
        <v>177</v>
      </c>
      <c r="D38864" s="1">
        <v>184265</v>
      </c>
    </row>
    <row r="38865" spans="1:4">
      <c r="A38865" s="1" t="s">
        <v>38657</v>
      </c>
      <c r="B38865" s="1">
        <v>3487178793</v>
      </c>
      <c r="C38865" s="1">
        <v>445</v>
      </c>
      <c r="D38865" s="1">
        <v>184264</v>
      </c>
    </row>
    <row r="38866" spans="1:4">
      <c r="A38866" s="1" t="s">
        <v>38658</v>
      </c>
      <c r="B38866" s="1">
        <v>3487228903</v>
      </c>
      <c r="C38866" s="1">
        <v>385</v>
      </c>
      <c r="D38866" s="1">
        <v>184263</v>
      </c>
    </row>
    <row r="38867" spans="1:4">
      <c r="A38867" s="1" t="s">
        <v>38659</v>
      </c>
      <c r="B38867" s="1">
        <v>3487246962</v>
      </c>
      <c r="C38867" s="1">
        <v>517</v>
      </c>
      <c r="D38867" s="1">
        <v>184262</v>
      </c>
    </row>
    <row r="38868" spans="1:4">
      <c r="A38868" s="1" t="s">
        <v>38660</v>
      </c>
      <c r="B38868" s="1">
        <v>3487416165</v>
      </c>
      <c r="C38868" s="1">
        <v>356</v>
      </c>
      <c r="D38868" s="1">
        <v>168288</v>
      </c>
    </row>
    <row r="38869" spans="1:4">
      <c r="A38869" s="1" t="s">
        <v>38661</v>
      </c>
      <c r="B38869" s="1">
        <v>3487834146</v>
      </c>
      <c r="C38869" s="1">
        <v>502</v>
      </c>
      <c r="D38869" s="1">
        <v>184261</v>
      </c>
    </row>
    <row r="38870" spans="1:4">
      <c r="A38870" s="1" t="s">
        <v>38662</v>
      </c>
      <c r="B38870" s="1">
        <v>3488374362</v>
      </c>
      <c r="C38870" s="1">
        <v>691</v>
      </c>
      <c r="D38870" s="1">
        <v>184260</v>
      </c>
    </row>
    <row r="38871" spans="1:4">
      <c r="A38871" s="1" t="s">
        <v>38663</v>
      </c>
      <c r="B38871" s="1">
        <v>3488526410</v>
      </c>
      <c r="C38871" s="1">
        <v>465</v>
      </c>
      <c r="D38871" s="1">
        <v>184259</v>
      </c>
    </row>
    <row r="38872" spans="1:4">
      <c r="A38872" s="1" t="s">
        <v>38664</v>
      </c>
      <c r="B38872" s="1">
        <v>3489016854</v>
      </c>
      <c r="C38872" s="1">
        <v>354</v>
      </c>
      <c r="D38872" s="1">
        <v>184258</v>
      </c>
    </row>
    <row r="38873" spans="1:4">
      <c r="A38873" s="1" t="s">
        <v>38665</v>
      </c>
      <c r="B38873" s="1">
        <v>3489422265</v>
      </c>
      <c r="C38873" s="1">
        <v>339</v>
      </c>
      <c r="D38873" s="1">
        <v>184257</v>
      </c>
    </row>
    <row r="38874" spans="1:4">
      <c r="A38874" s="1" t="s">
        <v>38666</v>
      </c>
      <c r="B38874" s="1">
        <v>3489666269</v>
      </c>
      <c r="C38874" s="1">
        <v>10</v>
      </c>
      <c r="D38874" s="1">
        <v>184256</v>
      </c>
    </row>
    <row r="38875" spans="1:4">
      <c r="A38875" s="1" t="s">
        <v>38667</v>
      </c>
      <c r="B38875" s="1">
        <v>3490414524</v>
      </c>
      <c r="C38875" s="1">
        <v>10</v>
      </c>
      <c r="D38875" s="1">
        <v>168287</v>
      </c>
    </row>
    <row r="38876" spans="1:4">
      <c r="A38876" s="1" t="s">
        <v>38668</v>
      </c>
      <c r="B38876" s="1">
        <v>3490571136</v>
      </c>
      <c r="C38876" s="1">
        <v>782</v>
      </c>
      <c r="D38876" s="1">
        <v>184255</v>
      </c>
    </row>
    <row r="38877" spans="1:4">
      <c r="A38877" s="1" t="s">
        <v>38669</v>
      </c>
      <c r="B38877" s="1">
        <v>3490755645</v>
      </c>
      <c r="C38877" s="1">
        <v>194</v>
      </c>
      <c r="D38877" s="1">
        <v>184254</v>
      </c>
    </row>
    <row r="38878" spans="1:4">
      <c r="A38878" s="1" t="s">
        <v>38670</v>
      </c>
      <c r="B38878" s="1">
        <v>3491071200</v>
      </c>
      <c r="C38878" s="1">
        <v>300</v>
      </c>
      <c r="D38878" s="1">
        <v>184253</v>
      </c>
    </row>
    <row r="38879" spans="1:4">
      <c r="A38879" s="1" t="s">
        <v>38671</v>
      </c>
      <c r="B38879" s="1">
        <v>3491509742</v>
      </c>
      <c r="C38879" s="1">
        <v>549</v>
      </c>
      <c r="D38879" s="1">
        <v>184249</v>
      </c>
    </row>
    <row r="38880" spans="1:4">
      <c r="A38880" s="1" t="s">
        <v>38672</v>
      </c>
      <c r="B38880" s="1">
        <v>3491511447</v>
      </c>
      <c r="C38880" s="1">
        <v>11</v>
      </c>
      <c r="D38880" s="1">
        <v>162187</v>
      </c>
    </row>
    <row r="38881" spans="1:4">
      <c r="A38881" s="1" t="s">
        <v>38673</v>
      </c>
      <c r="B38881" s="1">
        <v>3491520192</v>
      </c>
      <c r="C38881" s="1">
        <v>8</v>
      </c>
      <c r="D38881" s="1">
        <v>184248</v>
      </c>
    </row>
    <row r="38882" spans="1:4">
      <c r="A38882" s="1" t="s">
        <v>38674</v>
      </c>
      <c r="B38882" s="1">
        <v>3492127932</v>
      </c>
      <c r="C38882" s="1">
        <v>321</v>
      </c>
      <c r="D38882" s="1">
        <v>184247</v>
      </c>
    </row>
    <row r="38883" spans="1:4">
      <c r="A38883" s="1" t="s">
        <v>38675</v>
      </c>
      <c r="B38883" s="1">
        <v>3492247500</v>
      </c>
      <c r="C38883" s="1">
        <v>468</v>
      </c>
      <c r="D38883" s="1">
        <v>184246</v>
      </c>
    </row>
    <row r="38884" spans="1:4">
      <c r="A38884" s="1" t="s">
        <v>38676</v>
      </c>
      <c r="B38884" s="1">
        <v>3492771932</v>
      </c>
      <c r="C38884" s="1">
        <v>360</v>
      </c>
      <c r="D38884" s="1">
        <v>184245</v>
      </c>
    </row>
    <row r="38885" spans="1:4">
      <c r="A38885" s="1" t="s">
        <v>38677</v>
      </c>
      <c r="B38885" s="1">
        <v>3492834445</v>
      </c>
      <c r="C38885" s="1">
        <v>630</v>
      </c>
      <c r="D38885" s="1">
        <v>216649</v>
      </c>
    </row>
    <row r="38886" spans="1:4">
      <c r="A38886" s="1" t="s">
        <v>38678</v>
      </c>
      <c r="B38886" s="1">
        <v>3492905878</v>
      </c>
      <c r="C38886" s="1">
        <v>708</v>
      </c>
      <c r="D38886" s="1">
        <v>184244</v>
      </c>
    </row>
    <row r="38887" spans="1:4">
      <c r="A38887" s="1" t="s">
        <v>38679</v>
      </c>
      <c r="B38887" s="1">
        <v>3493153928</v>
      </c>
      <c r="C38887" s="1">
        <v>692</v>
      </c>
      <c r="D38887" s="1">
        <v>184243</v>
      </c>
    </row>
    <row r="38888" spans="1:4">
      <c r="A38888" s="1" t="s">
        <v>38680</v>
      </c>
      <c r="B38888" s="1">
        <v>3494120373</v>
      </c>
      <c r="C38888" s="1">
        <v>279</v>
      </c>
      <c r="D38888" s="1">
        <v>184242</v>
      </c>
    </row>
    <row r="38889" spans="1:4">
      <c r="A38889" s="1" t="s">
        <v>38681</v>
      </c>
      <c r="B38889" s="1">
        <v>3494428023</v>
      </c>
      <c r="C38889" s="1">
        <v>513</v>
      </c>
      <c r="D38889" s="1">
        <v>217874</v>
      </c>
    </row>
    <row r="38890" spans="1:4">
      <c r="A38890" s="1" t="s">
        <v>38682</v>
      </c>
      <c r="B38890" s="1">
        <v>3495383532</v>
      </c>
      <c r="C38890" s="1">
        <v>324</v>
      </c>
      <c r="D38890" s="1">
        <v>184241</v>
      </c>
    </row>
    <row r="38891" spans="1:4">
      <c r="A38891" s="1" t="s">
        <v>38683</v>
      </c>
      <c r="B38891" s="1">
        <v>3495431883</v>
      </c>
      <c r="C38891" s="1">
        <v>357</v>
      </c>
      <c r="D38891" s="1">
        <v>184240</v>
      </c>
    </row>
    <row r="38892" spans="1:4">
      <c r="A38892" s="1" t="s">
        <v>38684</v>
      </c>
      <c r="B38892" s="1">
        <v>3495694702</v>
      </c>
      <c r="C38892" s="1">
        <v>9</v>
      </c>
      <c r="D38892" s="1">
        <v>173688</v>
      </c>
    </row>
    <row r="38893" spans="1:4">
      <c r="A38893" s="1" t="s">
        <v>38685</v>
      </c>
      <c r="B38893" s="1">
        <v>3496050031</v>
      </c>
      <c r="C38893" s="1">
        <v>571</v>
      </c>
      <c r="D38893" s="1">
        <v>216647</v>
      </c>
    </row>
    <row r="38894" spans="1:4">
      <c r="A38894" s="1" t="s">
        <v>38686</v>
      </c>
      <c r="B38894" s="1">
        <v>3496185930</v>
      </c>
      <c r="C38894" s="1">
        <v>478</v>
      </c>
      <c r="D38894" s="1">
        <v>216646</v>
      </c>
    </row>
    <row r="38895" spans="1:4">
      <c r="A38895" s="1" t="s">
        <v>38687</v>
      </c>
      <c r="B38895" s="1">
        <v>3496630707</v>
      </c>
      <c r="C38895" s="1">
        <v>391</v>
      </c>
      <c r="D38895" s="1">
        <v>184238</v>
      </c>
    </row>
    <row r="38896" spans="1:4">
      <c r="A38896" s="1" t="s">
        <v>38688</v>
      </c>
      <c r="B38896" s="1">
        <v>3497681854</v>
      </c>
      <c r="C38896" s="1">
        <v>11</v>
      </c>
      <c r="D38896" s="1">
        <v>172477</v>
      </c>
    </row>
    <row r="38897" spans="1:4">
      <c r="A38897" s="1" t="s">
        <v>38689</v>
      </c>
      <c r="B38897" s="1">
        <v>3499434554</v>
      </c>
      <c r="C38897" s="1">
        <v>8</v>
      </c>
      <c r="D38897" s="1">
        <v>159525</v>
      </c>
    </row>
    <row r="38898" spans="1:4">
      <c r="A38898" s="1" t="s">
        <v>38685</v>
      </c>
      <c r="B38898" s="1">
        <v>3499774728</v>
      </c>
      <c r="C38898" s="1">
        <v>570</v>
      </c>
      <c r="D38898" s="1">
        <v>184237</v>
      </c>
    </row>
    <row r="38899" spans="1:4">
      <c r="A38899" s="1" t="s">
        <v>38690</v>
      </c>
      <c r="B38899" s="1">
        <v>3499989724</v>
      </c>
      <c r="C38899" s="1">
        <v>737</v>
      </c>
      <c r="D38899" s="1">
        <v>184236</v>
      </c>
    </row>
    <row r="38900" spans="1:4">
      <c r="A38900" s="1" t="s">
        <v>38691</v>
      </c>
      <c r="B38900" s="1">
        <v>3500042347</v>
      </c>
      <c r="C38900" s="1">
        <v>445</v>
      </c>
      <c r="D38900" s="1">
        <v>184235</v>
      </c>
    </row>
    <row r="38901" spans="1:4">
      <c r="A38901" s="1" t="s">
        <v>38692</v>
      </c>
      <c r="B38901" s="1">
        <v>3500290006</v>
      </c>
      <c r="C38901" s="1">
        <v>10</v>
      </c>
      <c r="D38901" s="1">
        <v>168286</v>
      </c>
    </row>
    <row r="38902" spans="1:4">
      <c r="A38902" s="1" t="s">
        <v>38693</v>
      </c>
      <c r="B38902" s="1">
        <v>3500651784</v>
      </c>
      <c r="C38902" s="1">
        <v>8</v>
      </c>
      <c r="D38902" s="1">
        <v>184234</v>
      </c>
    </row>
    <row r="38903" spans="1:4">
      <c r="A38903" s="1" t="s">
        <v>38694</v>
      </c>
      <c r="B38903" s="1">
        <v>3500684951</v>
      </c>
      <c r="C38903" s="1">
        <v>349</v>
      </c>
      <c r="D38903" s="1">
        <v>184233</v>
      </c>
    </row>
    <row r="38904" spans="1:4">
      <c r="A38904" s="1" t="s">
        <v>38695</v>
      </c>
      <c r="B38904" s="1">
        <v>3501002767</v>
      </c>
      <c r="C38904" s="1">
        <v>357</v>
      </c>
      <c r="D38904" s="1">
        <v>184231</v>
      </c>
    </row>
    <row r="38905" spans="1:4">
      <c r="A38905" s="1" t="s">
        <v>38696</v>
      </c>
      <c r="B38905" s="1">
        <v>3501437340</v>
      </c>
      <c r="C38905" s="1">
        <v>11</v>
      </c>
      <c r="D38905" s="1">
        <v>168285</v>
      </c>
    </row>
    <row r="38906" spans="1:4">
      <c r="A38906" s="1" t="s">
        <v>38697</v>
      </c>
      <c r="B38906" s="1">
        <v>3501756604</v>
      </c>
      <c r="C38906" s="1">
        <v>8</v>
      </c>
      <c r="D38906" s="1">
        <v>168284</v>
      </c>
    </row>
    <row r="38907" spans="1:4">
      <c r="A38907" s="1" t="s">
        <v>38698</v>
      </c>
      <c r="B38907" s="1">
        <v>3502031951</v>
      </c>
      <c r="C38907" s="1">
        <v>535</v>
      </c>
      <c r="D38907" s="1">
        <v>184230</v>
      </c>
    </row>
    <row r="38908" spans="1:4">
      <c r="A38908" s="1" t="s">
        <v>38699</v>
      </c>
      <c r="B38908" s="1">
        <v>3502114839</v>
      </c>
      <c r="C38908" s="1">
        <v>301</v>
      </c>
      <c r="D38908" s="1">
        <v>184229</v>
      </c>
    </row>
    <row r="38909" spans="1:4">
      <c r="A38909" s="1" t="s">
        <v>38700</v>
      </c>
      <c r="B38909" s="1">
        <v>3502685089</v>
      </c>
      <c r="C38909" s="1">
        <v>406</v>
      </c>
      <c r="D38909" s="1">
        <v>184228</v>
      </c>
    </row>
    <row r="38910" spans="1:4">
      <c r="A38910" s="1" t="s">
        <v>38701</v>
      </c>
      <c r="B38910" s="1">
        <v>3503575681</v>
      </c>
      <c r="C38910" s="1">
        <v>318</v>
      </c>
      <c r="D38910" s="1">
        <v>184227</v>
      </c>
    </row>
    <row r="38911" spans="1:4">
      <c r="A38911" s="1" t="s">
        <v>38702</v>
      </c>
      <c r="B38911" s="1">
        <v>3503699849</v>
      </c>
      <c r="C38911" s="1">
        <v>9</v>
      </c>
      <c r="D38911" s="1">
        <v>168283</v>
      </c>
    </row>
    <row r="38912" spans="1:4">
      <c r="A38912" s="1" t="s">
        <v>38703</v>
      </c>
      <c r="B38912" s="1">
        <v>3503806562</v>
      </c>
      <c r="C38912" s="1">
        <v>600</v>
      </c>
      <c r="D38912" s="1">
        <v>184226</v>
      </c>
    </row>
    <row r="38913" spans="1:4">
      <c r="A38913" s="1" t="s">
        <v>38704</v>
      </c>
      <c r="B38913" s="1">
        <v>3503891578</v>
      </c>
      <c r="C38913" s="1">
        <v>7</v>
      </c>
      <c r="D38913" s="1">
        <v>11325</v>
      </c>
    </row>
    <row r="38914" spans="1:4">
      <c r="A38914" s="1" t="s">
        <v>38704</v>
      </c>
      <c r="B38914" s="1">
        <v>3503891578</v>
      </c>
      <c r="C38914" s="1">
        <v>7</v>
      </c>
      <c r="D38914" s="1">
        <v>184225</v>
      </c>
    </row>
    <row r="38915" spans="1:4">
      <c r="A38915" s="1" t="s">
        <v>38705</v>
      </c>
      <c r="B38915" s="1">
        <v>3504189757</v>
      </c>
      <c r="C38915" s="1">
        <v>537</v>
      </c>
      <c r="D38915" s="1">
        <v>184224</v>
      </c>
    </row>
    <row r="38916" spans="1:4">
      <c r="A38916" s="1" t="s">
        <v>38706</v>
      </c>
      <c r="B38916" s="1">
        <v>3504321002</v>
      </c>
      <c r="C38916" s="1">
        <v>390</v>
      </c>
      <c r="D38916" s="1">
        <v>184223</v>
      </c>
    </row>
    <row r="38917" spans="1:4">
      <c r="A38917" s="1" t="s">
        <v>38707</v>
      </c>
      <c r="B38917" s="1">
        <v>3504418811</v>
      </c>
      <c r="C38917" s="1">
        <v>8</v>
      </c>
      <c r="D38917" s="1">
        <v>184222</v>
      </c>
    </row>
    <row r="38918" spans="1:4">
      <c r="A38918" s="1" t="s">
        <v>38708</v>
      </c>
      <c r="B38918" s="1">
        <v>3504734117</v>
      </c>
      <c r="C38918" s="1">
        <v>706</v>
      </c>
      <c r="D38918" s="1">
        <v>184221</v>
      </c>
    </row>
    <row r="38919" spans="1:4">
      <c r="A38919" s="1" t="s">
        <v>38709</v>
      </c>
      <c r="B38919" s="1">
        <v>3504836142</v>
      </c>
      <c r="C38919" s="1">
        <v>658</v>
      </c>
      <c r="D38919" s="1">
        <v>216645</v>
      </c>
    </row>
    <row r="38920" spans="1:4">
      <c r="A38920" s="1" t="s">
        <v>38710</v>
      </c>
      <c r="B38920" s="1">
        <v>3505350929</v>
      </c>
      <c r="C38920" s="1">
        <v>357</v>
      </c>
      <c r="D38920" s="1">
        <v>184220</v>
      </c>
    </row>
    <row r="38921" spans="1:4">
      <c r="A38921" s="1" t="s">
        <v>38711</v>
      </c>
      <c r="B38921" s="1">
        <v>3506054868</v>
      </c>
      <c r="C38921" s="1">
        <v>448</v>
      </c>
      <c r="D38921" s="1">
        <v>184219</v>
      </c>
    </row>
    <row r="38922" spans="1:4">
      <c r="A38922" s="1" t="s">
        <v>38712</v>
      </c>
      <c r="B38922" s="1">
        <v>3506152507</v>
      </c>
      <c r="C38922" s="1">
        <v>353</v>
      </c>
      <c r="D38922" s="1">
        <v>184218</v>
      </c>
    </row>
    <row r="38923" spans="1:4">
      <c r="A38923" s="1" t="s">
        <v>38713</v>
      </c>
      <c r="B38923" s="1">
        <v>3506237497</v>
      </c>
      <c r="C38923" s="1">
        <v>10</v>
      </c>
      <c r="D38923" s="1">
        <v>174364</v>
      </c>
    </row>
    <row r="38924" spans="1:4">
      <c r="A38924" s="1" t="s">
        <v>38714</v>
      </c>
      <c r="B38924" s="1">
        <v>3507257235</v>
      </c>
      <c r="C38924" s="1">
        <v>245</v>
      </c>
      <c r="D38924" s="1">
        <v>184217</v>
      </c>
    </row>
    <row r="38925" spans="1:4">
      <c r="A38925" s="1" t="s">
        <v>38715</v>
      </c>
      <c r="B38925" s="1">
        <v>3507724723</v>
      </c>
      <c r="C38925" s="1">
        <v>10</v>
      </c>
      <c r="D38925" s="1">
        <v>174854</v>
      </c>
    </row>
    <row r="38926" spans="1:4">
      <c r="A38926" s="1" t="s">
        <v>38716</v>
      </c>
      <c r="B38926" s="1">
        <v>3508213105</v>
      </c>
      <c r="C38926" s="1">
        <v>262</v>
      </c>
      <c r="D38926" s="1">
        <v>184216</v>
      </c>
    </row>
    <row r="38927" spans="1:4">
      <c r="A38927" s="1" t="s">
        <v>38717</v>
      </c>
      <c r="B38927" s="1">
        <v>3508233108</v>
      </c>
      <c r="C38927" s="1">
        <v>186</v>
      </c>
      <c r="D38927" s="1">
        <v>184215</v>
      </c>
    </row>
    <row r="38928" spans="1:4">
      <c r="A38928" s="1" t="s">
        <v>38718</v>
      </c>
      <c r="B38928" s="1">
        <v>3509043637</v>
      </c>
      <c r="C38928" s="1">
        <v>10</v>
      </c>
      <c r="D38928" s="1">
        <v>184214</v>
      </c>
    </row>
    <row r="38929" spans="1:4">
      <c r="A38929" s="1" t="s">
        <v>38719</v>
      </c>
      <c r="B38929" s="1">
        <v>3509244062</v>
      </c>
      <c r="C38929" s="1">
        <v>523</v>
      </c>
      <c r="D38929" s="1">
        <v>184213</v>
      </c>
    </row>
    <row r="38930" spans="1:4">
      <c r="A38930" s="1" t="s">
        <v>38720</v>
      </c>
      <c r="B38930" s="1">
        <v>3510462717</v>
      </c>
      <c r="C38930" s="1">
        <v>388</v>
      </c>
      <c r="D38930" s="1">
        <v>184212</v>
      </c>
    </row>
    <row r="38931" spans="1:4">
      <c r="A38931" s="1" t="s">
        <v>38721</v>
      </c>
      <c r="B38931" s="1">
        <v>3511178752</v>
      </c>
      <c r="C38931" s="1">
        <v>10</v>
      </c>
      <c r="D38931" s="1">
        <v>172787</v>
      </c>
    </row>
    <row r="38932" spans="1:4">
      <c r="A38932" s="1" t="s">
        <v>38722</v>
      </c>
      <c r="B38932" s="1">
        <v>3511258084</v>
      </c>
      <c r="C38932" s="1">
        <v>10</v>
      </c>
      <c r="D38932" s="1">
        <v>168282</v>
      </c>
    </row>
    <row r="38933" spans="1:4">
      <c r="A38933" s="1" t="s">
        <v>38723</v>
      </c>
      <c r="B38933" s="1">
        <v>3511505411</v>
      </c>
      <c r="C38933" s="1">
        <v>204</v>
      </c>
      <c r="D38933" s="1">
        <v>184210</v>
      </c>
    </row>
    <row r="38934" spans="1:4">
      <c r="A38934" s="1" t="s">
        <v>38724</v>
      </c>
      <c r="B38934" s="1">
        <v>3512152869</v>
      </c>
      <c r="C38934" s="1">
        <v>11</v>
      </c>
      <c r="D38934" s="1">
        <v>168281</v>
      </c>
    </row>
    <row r="38935" spans="1:4">
      <c r="A38935" s="1" t="s">
        <v>38725</v>
      </c>
      <c r="B38935" s="1">
        <v>3512804521</v>
      </c>
      <c r="C38935" s="1">
        <v>354</v>
      </c>
      <c r="D38935" s="1">
        <v>184209</v>
      </c>
    </row>
    <row r="38936" spans="1:4">
      <c r="A38936" s="1" t="s">
        <v>38726</v>
      </c>
      <c r="B38936" s="1">
        <v>3512951898</v>
      </c>
      <c r="C38936" s="1">
        <v>283</v>
      </c>
      <c r="D38936" s="1">
        <v>184208</v>
      </c>
    </row>
    <row r="38937" spans="1:4">
      <c r="A38937" s="1" t="s">
        <v>38727</v>
      </c>
      <c r="B38937" s="1">
        <v>3513655980</v>
      </c>
      <c r="C38937" s="1">
        <v>263</v>
      </c>
      <c r="D38937" s="1">
        <v>184207</v>
      </c>
    </row>
    <row r="38938" spans="1:4">
      <c r="A38938" s="1" t="s">
        <v>38728</v>
      </c>
      <c r="B38938" s="1">
        <v>3514446538</v>
      </c>
      <c r="C38938" s="1">
        <v>9</v>
      </c>
      <c r="D38938" s="1">
        <v>171578</v>
      </c>
    </row>
    <row r="38939" spans="1:4">
      <c r="A38939" s="1" t="s">
        <v>38729</v>
      </c>
      <c r="B38939" s="1">
        <v>3514820957</v>
      </c>
      <c r="C38939" s="1">
        <v>569</v>
      </c>
      <c r="D38939" s="1">
        <v>217873</v>
      </c>
    </row>
    <row r="38940" spans="1:4">
      <c r="A38940" s="1" t="s">
        <v>38730</v>
      </c>
      <c r="B38940" s="1">
        <v>3515311065</v>
      </c>
      <c r="C38940" s="1">
        <v>9</v>
      </c>
      <c r="D38940" s="1">
        <v>172646</v>
      </c>
    </row>
    <row r="38941" spans="1:4">
      <c r="A38941" s="1" t="s">
        <v>38731</v>
      </c>
      <c r="B38941" s="1">
        <v>3515340082</v>
      </c>
      <c r="C38941" s="1">
        <v>456</v>
      </c>
      <c r="D38941" s="1">
        <v>184206</v>
      </c>
    </row>
    <row r="38942" spans="1:4">
      <c r="A38942" s="1" t="s">
        <v>38732</v>
      </c>
      <c r="B38942" s="1">
        <v>3515543301</v>
      </c>
      <c r="C38942" s="1">
        <v>323</v>
      </c>
      <c r="D38942" s="1">
        <v>159711</v>
      </c>
    </row>
    <row r="38943" spans="1:4">
      <c r="A38943" s="1" t="s">
        <v>38733</v>
      </c>
      <c r="B38943" s="1">
        <v>3515955759</v>
      </c>
      <c r="C38943" s="1">
        <v>10</v>
      </c>
      <c r="D38943" s="1">
        <v>168280</v>
      </c>
    </row>
    <row r="38944" spans="1:4">
      <c r="A38944" s="1" t="s">
        <v>38734</v>
      </c>
      <c r="B38944" s="1">
        <v>3516512863</v>
      </c>
      <c r="C38944" s="1">
        <v>350</v>
      </c>
      <c r="D38944" s="1">
        <v>184205</v>
      </c>
    </row>
    <row r="38945" spans="1:4">
      <c r="A38945" s="1" t="s">
        <v>38735</v>
      </c>
      <c r="B38945" s="1">
        <v>3516538331</v>
      </c>
      <c r="C38945" s="1">
        <v>374</v>
      </c>
      <c r="D38945" s="1">
        <v>184204</v>
      </c>
    </row>
    <row r="38946" spans="1:4">
      <c r="A38946" s="1" t="s">
        <v>38736</v>
      </c>
      <c r="B38946" s="1">
        <v>3517063970</v>
      </c>
      <c r="C38946" s="1">
        <v>521</v>
      </c>
      <c r="D38946" s="1">
        <v>184203</v>
      </c>
    </row>
    <row r="38947" spans="1:4">
      <c r="A38947" s="1" t="s">
        <v>38737</v>
      </c>
      <c r="B38947" s="1">
        <v>3517096719</v>
      </c>
      <c r="C38947" s="1">
        <v>373</v>
      </c>
      <c r="D38947" s="1">
        <v>216644</v>
      </c>
    </row>
    <row r="38948" spans="1:4">
      <c r="A38948" s="1" t="s">
        <v>38738</v>
      </c>
      <c r="B38948" s="1">
        <v>3517099197</v>
      </c>
      <c r="C38948" s="1">
        <v>364</v>
      </c>
      <c r="D38948" s="1">
        <v>184202</v>
      </c>
    </row>
    <row r="38949" spans="1:4">
      <c r="A38949" s="1" t="s">
        <v>38739</v>
      </c>
      <c r="B38949" s="1">
        <v>3517128469</v>
      </c>
      <c r="C38949" s="1">
        <v>182</v>
      </c>
      <c r="D38949" s="1">
        <v>184200</v>
      </c>
    </row>
    <row r="38950" spans="1:4">
      <c r="A38950" s="1" t="s">
        <v>38740</v>
      </c>
      <c r="B38950" s="1">
        <v>3517257561</v>
      </c>
      <c r="C38950" s="1">
        <v>8</v>
      </c>
      <c r="D38950" s="1">
        <v>184199</v>
      </c>
    </row>
    <row r="38951" spans="1:4">
      <c r="A38951" s="1" t="s">
        <v>38741</v>
      </c>
      <c r="B38951" s="1">
        <v>3518316334</v>
      </c>
      <c r="C38951" s="1">
        <v>222</v>
      </c>
      <c r="D38951" s="1">
        <v>184198</v>
      </c>
    </row>
    <row r="38952" spans="1:4">
      <c r="A38952" s="1" t="s">
        <v>38742</v>
      </c>
      <c r="B38952" s="1">
        <v>3518321707</v>
      </c>
      <c r="C38952" s="1">
        <v>222</v>
      </c>
      <c r="D38952" s="1">
        <v>184197</v>
      </c>
    </row>
    <row r="38953" spans="1:4">
      <c r="A38953" s="1" t="s">
        <v>38743</v>
      </c>
      <c r="B38953" s="1">
        <v>3518562933</v>
      </c>
      <c r="C38953" s="1">
        <v>9</v>
      </c>
      <c r="D38953" s="1">
        <v>162529</v>
      </c>
    </row>
    <row r="38954" spans="1:4">
      <c r="A38954" s="1" t="s">
        <v>38744</v>
      </c>
      <c r="B38954" s="1">
        <v>3518639550</v>
      </c>
      <c r="C38954" s="1">
        <v>341</v>
      </c>
      <c r="D38954" s="1">
        <v>184196</v>
      </c>
    </row>
    <row r="38955" spans="1:4">
      <c r="A38955" s="1" t="s">
        <v>38745</v>
      </c>
      <c r="B38955" s="1">
        <v>3518773638</v>
      </c>
      <c r="C38955" s="1">
        <v>660</v>
      </c>
      <c r="D38955" s="1">
        <v>216643</v>
      </c>
    </row>
    <row r="38956" spans="1:4">
      <c r="A38956" s="1" t="s">
        <v>38746</v>
      </c>
      <c r="B38956" s="1">
        <v>3519019961</v>
      </c>
      <c r="C38956" s="1">
        <v>8</v>
      </c>
      <c r="D38956" s="1">
        <v>174993</v>
      </c>
    </row>
    <row r="38957" spans="1:4">
      <c r="A38957" s="1" t="s">
        <v>38747</v>
      </c>
      <c r="B38957" s="1">
        <v>3519309378</v>
      </c>
      <c r="C38957" s="1">
        <v>376</v>
      </c>
      <c r="D38957" s="1">
        <v>184195</v>
      </c>
    </row>
    <row r="38958" spans="1:4">
      <c r="A38958" s="1" t="s">
        <v>38748</v>
      </c>
      <c r="B38958" s="1">
        <v>3519347938</v>
      </c>
      <c r="C38958" s="1">
        <v>436</v>
      </c>
      <c r="D38958" s="1">
        <v>216642</v>
      </c>
    </row>
    <row r="38959" spans="1:4">
      <c r="A38959" s="1" t="s">
        <v>38749</v>
      </c>
      <c r="B38959" s="1">
        <v>3519375280</v>
      </c>
      <c r="C38959" s="1">
        <v>9</v>
      </c>
      <c r="D38959" s="1">
        <v>173451</v>
      </c>
    </row>
    <row r="38960" spans="1:4">
      <c r="A38960" s="1" t="s">
        <v>38750</v>
      </c>
      <c r="B38960" s="1">
        <v>3521161746</v>
      </c>
      <c r="C38960" s="1">
        <v>594</v>
      </c>
      <c r="D38960" s="1">
        <v>184194</v>
      </c>
    </row>
    <row r="38961" spans="1:4">
      <c r="A38961" s="1" t="s">
        <v>38751</v>
      </c>
      <c r="B38961" s="1">
        <v>3521233663</v>
      </c>
      <c r="C38961" s="1">
        <v>122</v>
      </c>
      <c r="D38961" s="1">
        <v>184193</v>
      </c>
    </row>
    <row r="38962" spans="1:4">
      <c r="A38962" s="1" t="s">
        <v>38752</v>
      </c>
      <c r="B38962" s="1">
        <v>3521876209</v>
      </c>
      <c r="C38962" s="1">
        <v>10</v>
      </c>
      <c r="D38962" s="1">
        <v>162366</v>
      </c>
    </row>
    <row r="38963" spans="1:4">
      <c r="A38963" s="1" t="s">
        <v>38753</v>
      </c>
      <c r="B38963" s="1">
        <v>3522979842</v>
      </c>
      <c r="C38963" s="1">
        <v>162</v>
      </c>
      <c r="D38963" s="1">
        <v>184192</v>
      </c>
    </row>
    <row r="38964" spans="1:4">
      <c r="A38964" s="1" t="s">
        <v>38754</v>
      </c>
      <c r="B38964" s="1">
        <v>3523166891</v>
      </c>
      <c r="C38964" s="1">
        <v>647</v>
      </c>
      <c r="D38964" s="1">
        <v>184191</v>
      </c>
    </row>
    <row r="38965" spans="1:4">
      <c r="A38965" s="1" t="s">
        <v>38755</v>
      </c>
      <c r="B38965" s="1">
        <v>3523192913</v>
      </c>
      <c r="C38965" s="1">
        <v>230</v>
      </c>
      <c r="D38965" s="1">
        <v>216641</v>
      </c>
    </row>
    <row r="38966" spans="1:4">
      <c r="A38966" s="1" t="s">
        <v>38756</v>
      </c>
      <c r="B38966" s="1">
        <v>3523196822</v>
      </c>
      <c r="C38966" s="1">
        <v>479</v>
      </c>
      <c r="D38966" s="1">
        <v>184190</v>
      </c>
    </row>
    <row r="38967" spans="1:4">
      <c r="A38967" s="1" t="s">
        <v>38757</v>
      </c>
      <c r="B38967" s="1">
        <v>3524092315</v>
      </c>
      <c r="C38967" s="1">
        <v>442</v>
      </c>
      <c r="D38967" s="1">
        <v>184189</v>
      </c>
    </row>
    <row r="38968" spans="1:4">
      <c r="A38968" s="1" t="s">
        <v>38758</v>
      </c>
      <c r="B38968" s="1">
        <v>3524278304</v>
      </c>
      <c r="C38968" s="1">
        <v>250</v>
      </c>
      <c r="D38968" s="1">
        <v>184188</v>
      </c>
    </row>
    <row r="38969" spans="1:4">
      <c r="A38969" s="1" t="s">
        <v>38759</v>
      </c>
      <c r="B38969" s="1">
        <v>3525658176</v>
      </c>
      <c r="C38969" s="1">
        <v>781</v>
      </c>
      <c r="D38969" s="1">
        <v>184187</v>
      </c>
    </row>
    <row r="38970" spans="1:4">
      <c r="A38970" s="1" t="s">
        <v>38760</v>
      </c>
      <c r="B38970" s="1">
        <v>3526010708</v>
      </c>
      <c r="C38970" s="1">
        <v>11</v>
      </c>
      <c r="D38970" s="1">
        <v>168279</v>
      </c>
    </row>
    <row r="38971" spans="1:4">
      <c r="A38971" s="1" t="s">
        <v>38761</v>
      </c>
      <c r="B38971" s="1">
        <v>3526359625</v>
      </c>
      <c r="C38971" s="1">
        <v>499</v>
      </c>
      <c r="D38971" s="1">
        <v>184186</v>
      </c>
    </row>
    <row r="38972" spans="1:4">
      <c r="A38972" s="1" t="s">
        <v>38762</v>
      </c>
      <c r="B38972" s="1">
        <v>3527208007</v>
      </c>
      <c r="C38972" s="1">
        <v>313</v>
      </c>
      <c r="D38972" s="1">
        <v>184184</v>
      </c>
    </row>
    <row r="38973" spans="1:4">
      <c r="A38973" s="1" t="s">
        <v>38763</v>
      </c>
      <c r="B38973" s="1">
        <v>3527274105</v>
      </c>
      <c r="C38973" s="1">
        <v>471</v>
      </c>
      <c r="D38973" s="1">
        <v>184183</v>
      </c>
    </row>
    <row r="38974" spans="1:4">
      <c r="A38974" s="1" t="s">
        <v>38764</v>
      </c>
      <c r="B38974" s="1">
        <v>3528028298</v>
      </c>
      <c r="C38974" s="1">
        <v>9</v>
      </c>
      <c r="D38974" s="1">
        <v>173988</v>
      </c>
    </row>
    <row r="38975" spans="1:4">
      <c r="A38975" s="1" t="s">
        <v>38765</v>
      </c>
      <c r="B38975" s="1">
        <v>3528283395</v>
      </c>
      <c r="C38975" s="1">
        <v>9</v>
      </c>
      <c r="D38975" s="1">
        <v>174499</v>
      </c>
    </row>
    <row r="38976" spans="1:4">
      <c r="A38976" s="1" t="s">
        <v>38766</v>
      </c>
      <c r="B38976" s="1">
        <v>3529068356</v>
      </c>
      <c r="C38976" s="1">
        <v>315</v>
      </c>
      <c r="D38976" s="1">
        <v>184182</v>
      </c>
    </row>
    <row r="38977" spans="1:4">
      <c r="A38977" s="1" t="s">
        <v>38767</v>
      </c>
      <c r="B38977" s="1">
        <v>3529074688</v>
      </c>
      <c r="C38977" s="1">
        <v>683</v>
      </c>
      <c r="D38977" s="1">
        <v>184180</v>
      </c>
    </row>
    <row r="38978" spans="1:4">
      <c r="A38978" s="1" t="s">
        <v>38768</v>
      </c>
      <c r="B38978" s="1">
        <v>3529359644</v>
      </c>
      <c r="C38978" s="1">
        <v>354</v>
      </c>
      <c r="D38978" s="1">
        <v>184179</v>
      </c>
    </row>
    <row r="38979" spans="1:4">
      <c r="A38979" s="1" t="s">
        <v>38769</v>
      </c>
      <c r="B38979" s="1">
        <v>3529523978</v>
      </c>
      <c r="C38979" s="1">
        <v>9</v>
      </c>
      <c r="D38979" s="1">
        <v>166536</v>
      </c>
    </row>
    <row r="38980" spans="1:4">
      <c r="A38980" s="1" t="s">
        <v>38770</v>
      </c>
      <c r="B38980" s="1">
        <v>3529550971</v>
      </c>
      <c r="C38980" s="1">
        <v>480</v>
      </c>
      <c r="D38980" s="1">
        <v>184178</v>
      </c>
    </row>
    <row r="38981" spans="1:4">
      <c r="A38981" s="1" t="s">
        <v>38771</v>
      </c>
      <c r="B38981" s="1">
        <v>3529559162</v>
      </c>
      <c r="C38981" s="1">
        <v>8</v>
      </c>
      <c r="D38981" s="1">
        <v>184177</v>
      </c>
    </row>
    <row r="38982" spans="1:4">
      <c r="A38982" s="1" t="s">
        <v>38772</v>
      </c>
      <c r="B38982" s="1">
        <v>3529585803</v>
      </c>
      <c r="C38982" s="1">
        <v>444</v>
      </c>
      <c r="D38982" s="1">
        <v>184176</v>
      </c>
    </row>
    <row r="38983" spans="1:4">
      <c r="A38983" s="1" t="s">
        <v>38773</v>
      </c>
      <c r="B38983" s="1">
        <v>3529588479</v>
      </c>
      <c r="C38983" s="1">
        <v>367</v>
      </c>
      <c r="D38983" s="1">
        <v>184175</v>
      </c>
    </row>
    <row r="38984" spans="1:4">
      <c r="A38984" s="1" t="s">
        <v>38774</v>
      </c>
      <c r="B38984" s="1">
        <v>3529809765</v>
      </c>
      <c r="C38984" s="1">
        <v>8</v>
      </c>
      <c r="D38984" s="1">
        <v>162639</v>
      </c>
    </row>
    <row r="38985" spans="1:4">
      <c r="A38985" s="1" t="s">
        <v>38775</v>
      </c>
      <c r="B38985" s="1">
        <v>3530398423</v>
      </c>
      <c r="C38985" s="1">
        <v>513</v>
      </c>
      <c r="D38985" s="1">
        <v>184174</v>
      </c>
    </row>
    <row r="38986" spans="1:4">
      <c r="A38986" s="1" t="s">
        <v>38776</v>
      </c>
      <c r="B38986" s="1">
        <v>3530605918</v>
      </c>
      <c r="C38986" s="1">
        <v>318</v>
      </c>
      <c r="D38986" s="1">
        <v>184173</v>
      </c>
    </row>
    <row r="38987" spans="1:4">
      <c r="A38987" s="1" t="s">
        <v>38777</v>
      </c>
      <c r="B38987" s="1">
        <v>3530820378</v>
      </c>
      <c r="C38987" s="1">
        <v>346</v>
      </c>
      <c r="D38987" s="1">
        <v>184172</v>
      </c>
    </row>
    <row r="38988" spans="1:4">
      <c r="A38988" s="1" t="s">
        <v>38778</v>
      </c>
      <c r="B38988" s="1">
        <v>3531582071</v>
      </c>
      <c r="C38988" s="1">
        <v>632</v>
      </c>
      <c r="D38988" s="1">
        <v>184171</v>
      </c>
    </row>
    <row r="38989" spans="1:4">
      <c r="A38989" s="1" t="s">
        <v>38779</v>
      </c>
      <c r="B38989" s="1">
        <v>3532042793</v>
      </c>
      <c r="C38989" s="1">
        <v>9</v>
      </c>
      <c r="D38989" s="1">
        <v>162993</v>
      </c>
    </row>
    <row r="38990" spans="1:4">
      <c r="A38990" s="1" t="s">
        <v>38780</v>
      </c>
      <c r="B38990" s="1">
        <v>3532688339</v>
      </c>
      <c r="C38990" s="1">
        <v>178</v>
      </c>
      <c r="D38990" s="1">
        <v>184170</v>
      </c>
    </row>
    <row r="38991" spans="1:4">
      <c r="A38991" s="1" t="s">
        <v>38781</v>
      </c>
      <c r="B38991" s="1">
        <v>3532777489</v>
      </c>
      <c r="C38991" s="1">
        <v>214</v>
      </c>
      <c r="D38991" s="1">
        <v>184169</v>
      </c>
    </row>
    <row r="38992" spans="1:4">
      <c r="A38992" s="1" t="s">
        <v>38782</v>
      </c>
      <c r="B38992" s="1">
        <v>3532782846</v>
      </c>
      <c r="C38992" s="1">
        <v>214</v>
      </c>
      <c r="D38992" s="1">
        <v>184168</v>
      </c>
    </row>
    <row r="38993" spans="1:4">
      <c r="A38993" s="1" t="s">
        <v>38783</v>
      </c>
      <c r="B38993" s="1">
        <v>3533284054</v>
      </c>
      <c r="C38993" s="1">
        <v>587</v>
      </c>
      <c r="D38993" s="1">
        <v>184166</v>
      </c>
    </row>
    <row r="38994" spans="1:4">
      <c r="A38994" s="1" t="s">
        <v>38784</v>
      </c>
      <c r="B38994" s="1">
        <v>3533687134</v>
      </c>
      <c r="C38994" s="1">
        <v>388</v>
      </c>
      <c r="D38994" s="1">
        <v>184165</v>
      </c>
    </row>
    <row r="38995" spans="1:4">
      <c r="A38995" s="1" t="s">
        <v>38785</v>
      </c>
      <c r="B38995" s="1">
        <v>3533985956</v>
      </c>
      <c r="C38995" s="1">
        <v>293</v>
      </c>
      <c r="D38995" s="1">
        <v>184164</v>
      </c>
    </row>
    <row r="38996" spans="1:4">
      <c r="A38996" s="1" t="s">
        <v>38786</v>
      </c>
      <c r="B38996" s="1">
        <v>3534732112</v>
      </c>
      <c r="C38996" s="1">
        <v>469</v>
      </c>
      <c r="D38996" s="1">
        <v>184163</v>
      </c>
    </row>
    <row r="38997" spans="1:4">
      <c r="A38997" s="1" t="s">
        <v>38787</v>
      </c>
      <c r="B38997" s="1">
        <v>3535110693</v>
      </c>
      <c r="C38997" s="1">
        <v>5</v>
      </c>
      <c r="D38997" s="1">
        <v>168278</v>
      </c>
    </row>
    <row r="38998" spans="1:4">
      <c r="A38998" s="1" t="s">
        <v>38788</v>
      </c>
      <c r="B38998" s="1">
        <v>3536344607</v>
      </c>
      <c r="C38998" s="1">
        <v>399</v>
      </c>
      <c r="D38998" s="1">
        <v>184162</v>
      </c>
    </row>
    <row r="38999" spans="1:4">
      <c r="A38999" s="1" t="s">
        <v>38789</v>
      </c>
      <c r="B38999" s="1">
        <v>3536413792</v>
      </c>
      <c r="C38999" s="1">
        <v>499</v>
      </c>
      <c r="D38999" s="1">
        <v>184161</v>
      </c>
    </row>
    <row r="39000" spans="1:4">
      <c r="A39000" s="1" t="s">
        <v>38790</v>
      </c>
      <c r="B39000" s="1">
        <v>3536558778</v>
      </c>
      <c r="C39000" s="1">
        <v>370</v>
      </c>
      <c r="D39000" s="1">
        <v>184160</v>
      </c>
    </row>
    <row r="39001" spans="1:4">
      <c r="A39001" s="1" t="s">
        <v>38791</v>
      </c>
      <c r="B39001" s="1">
        <v>3536906658</v>
      </c>
      <c r="C39001" s="1">
        <v>961</v>
      </c>
      <c r="D39001" s="1">
        <v>184159</v>
      </c>
    </row>
    <row r="39002" spans="1:4">
      <c r="A39002" s="1" t="s">
        <v>38792</v>
      </c>
      <c r="B39002" s="1">
        <v>3537710691</v>
      </c>
      <c r="C39002" s="1">
        <v>7</v>
      </c>
      <c r="D39002" s="1">
        <v>184158</v>
      </c>
    </row>
    <row r="39003" spans="1:4">
      <c r="A39003" s="1" t="s">
        <v>38793</v>
      </c>
      <c r="B39003" s="1">
        <v>3537720726</v>
      </c>
      <c r="C39003" s="1">
        <v>423</v>
      </c>
      <c r="D39003" s="1">
        <v>184157</v>
      </c>
    </row>
    <row r="39004" spans="1:4">
      <c r="A39004" s="1" t="s">
        <v>38794</v>
      </c>
      <c r="B39004" s="1">
        <v>3537738530</v>
      </c>
      <c r="C39004" s="1">
        <v>355</v>
      </c>
      <c r="D39004" s="1">
        <v>184156</v>
      </c>
    </row>
    <row r="39005" spans="1:4">
      <c r="A39005" s="1" t="s">
        <v>38795</v>
      </c>
      <c r="B39005" s="1">
        <v>3537852190</v>
      </c>
      <c r="C39005" s="1">
        <v>8</v>
      </c>
      <c r="D39005" s="1">
        <v>174538</v>
      </c>
    </row>
    <row r="39006" spans="1:4">
      <c r="A39006" s="1" t="s">
        <v>38796</v>
      </c>
      <c r="B39006" s="1">
        <v>3537976399</v>
      </c>
      <c r="C39006" s="1">
        <v>497</v>
      </c>
      <c r="D39006" s="1">
        <v>184155</v>
      </c>
    </row>
    <row r="39007" spans="1:4">
      <c r="A39007" s="1" t="s">
        <v>38797</v>
      </c>
      <c r="B39007" s="1">
        <v>3537980242</v>
      </c>
      <c r="C39007" s="1">
        <v>482</v>
      </c>
      <c r="D39007" s="1">
        <v>184154</v>
      </c>
    </row>
    <row r="39008" spans="1:4">
      <c r="A39008" s="1" t="s">
        <v>38798</v>
      </c>
      <c r="B39008" s="1">
        <v>3538403955</v>
      </c>
      <c r="C39008" s="1">
        <v>366</v>
      </c>
      <c r="D39008" s="1">
        <v>184153</v>
      </c>
    </row>
    <row r="39009" spans="1:4">
      <c r="A39009" s="1" t="s">
        <v>38799</v>
      </c>
      <c r="B39009" s="1">
        <v>3538720696</v>
      </c>
      <c r="C39009" s="1">
        <v>380</v>
      </c>
      <c r="D39009" s="1">
        <v>184152</v>
      </c>
    </row>
    <row r="39010" spans="1:4">
      <c r="A39010" s="1" t="s">
        <v>38800</v>
      </c>
      <c r="B39010" s="1">
        <v>3539080430</v>
      </c>
      <c r="C39010" s="1">
        <v>399</v>
      </c>
      <c r="D39010" s="1">
        <v>184151</v>
      </c>
    </row>
    <row r="39011" spans="1:4">
      <c r="A39011" s="1" t="s">
        <v>38801</v>
      </c>
      <c r="B39011" s="1">
        <v>3539427925</v>
      </c>
      <c r="C39011" s="1">
        <v>298</v>
      </c>
      <c r="D39011" s="1">
        <v>184150</v>
      </c>
    </row>
    <row r="39012" spans="1:4">
      <c r="A39012" s="1" t="s">
        <v>38802</v>
      </c>
      <c r="B39012" s="1">
        <v>3539433943</v>
      </c>
      <c r="C39012" s="1">
        <v>389</v>
      </c>
      <c r="D39012" s="1">
        <v>184148</v>
      </c>
    </row>
    <row r="39013" spans="1:4">
      <c r="A39013" s="1" t="s">
        <v>38803</v>
      </c>
      <c r="B39013" s="1">
        <v>3539567040</v>
      </c>
      <c r="C39013" s="1">
        <v>524</v>
      </c>
      <c r="D39013" s="1">
        <v>184147</v>
      </c>
    </row>
    <row r="39014" spans="1:4">
      <c r="A39014" s="1" t="s">
        <v>38804</v>
      </c>
      <c r="B39014" s="1">
        <v>3539719476</v>
      </c>
      <c r="C39014" s="1">
        <v>252</v>
      </c>
      <c r="D39014" s="1">
        <v>184146</v>
      </c>
    </row>
    <row r="39015" spans="1:4">
      <c r="A39015" s="1" t="s">
        <v>38805</v>
      </c>
      <c r="B39015" s="1">
        <v>3540040780</v>
      </c>
      <c r="C39015" s="1">
        <v>293</v>
      </c>
      <c r="D39015" s="1">
        <v>184145</v>
      </c>
    </row>
    <row r="39016" spans="1:4">
      <c r="A39016" s="1" t="s">
        <v>38806</v>
      </c>
      <c r="B39016" s="1">
        <v>3540179796</v>
      </c>
      <c r="C39016" s="1">
        <v>477</v>
      </c>
      <c r="D39016" s="1">
        <v>184144</v>
      </c>
    </row>
    <row r="39017" spans="1:4">
      <c r="A39017" s="1" t="s">
        <v>38807</v>
      </c>
      <c r="B39017" s="1">
        <v>3540192771</v>
      </c>
      <c r="C39017" s="1">
        <v>671</v>
      </c>
      <c r="D39017" s="1">
        <v>184142</v>
      </c>
    </row>
    <row r="39018" spans="1:4">
      <c r="A39018" s="1" t="s">
        <v>38808</v>
      </c>
      <c r="B39018" s="1">
        <v>3540337464</v>
      </c>
      <c r="C39018" s="1">
        <v>388</v>
      </c>
      <c r="D39018" s="1">
        <v>184141</v>
      </c>
    </row>
    <row r="39019" spans="1:4">
      <c r="A39019" s="1" t="s">
        <v>38809</v>
      </c>
      <c r="B39019" s="1">
        <v>3540878673</v>
      </c>
      <c r="C39019" s="1">
        <v>7</v>
      </c>
      <c r="D39019" s="1">
        <v>161071</v>
      </c>
    </row>
    <row r="39020" spans="1:4">
      <c r="A39020" s="1" t="s">
        <v>38810</v>
      </c>
      <c r="B39020" s="1">
        <v>3541135886</v>
      </c>
      <c r="C39020" s="1">
        <v>316</v>
      </c>
      <c r="D39020" s="1">
        <v>184140</v>
      </c>
    </row>
    <row r="39021" spans="1:4">
      <c r="A39021" s="1" t="s">
        <v>38811</v>
      </c>
      <c r="B39021" s="1">
        <v>3541136516</v>
      </c>
      <c r="C39021" s="1">
        <v>356</v>
      </c>
      <c r="D39021" s="1">
        <v>184139</v>
      </c>
    </row>
    <row r="39022" spans="1:4">
      <c r="A39022" s="1" t="s">
        <v>38812</v>
      </c>
      <c r="B39022" s="1">
        <v>3542519185</v>
      </c>
      <c r="C39022" s="1">
        <v>511</v>
      </c>
      <c r="D39022" s="1">
        <v>184138</v>
      </c>
    </row>
    <row r="39023" spans="1:4">
      <c r="A39023" s="1" t="s">
        <v>38813</v>
      </c>
      <c r="B39023" s="1">
        <v>3542618961</v>
      </c>
      <c r="C39023" s="1">
        <v>512</v>
      </c>
      <c r="D39023" s="1">
        <v>216640</v>
      </c>
    </row>
    <row r="39024" spans="1:4">
      <c r="A39024" s="1" t="s">
        <v>38814</v>
      </c>
      <c r="B39024" s="1">
        <v>3542889913</v>
      </c>
      <c r="C39024" s="1">
        <v>368</v>
      </c>
      <c r="D39024" s="1">
        <v>184137</v>
      </c>
    </row>
    <row r="39025" spans="1:4">
      <c r="A39025" s="1" t="s">
        <v>38815</v>
      </c>
      <c r="B39025" s="1">
        <v>3543067530</v>
      </c>
      <c r="C39025" s="1">
        <v>368</v>
      </c>
      <c r="D39025" s="1">
        <v>184136</v>
      </c>
    </row>
    <row r="39026" spans="1:4">
      <c r="A39026" s="1" t="s">
        <v>38816</v>
      </c>
      <c r="B39026" s="1">
        <v>3544111909</v>
      </c>
      <c r="C39026" s="1">
        <v>10</v>
      </c>
      <c r="D39026" s="1">
        <v>184135</v>
      </c>
    </row>
    <row r="39027" spans="1:4">
      <c r="A39027" s="1" t="s">
        <v>38817</v>
      </c>
      <c r="B39027" s="1">
        <v>3544203427</v>
      </c>
      <c r="C39027" s="1">
        <v>323</v>
      </c>
      <c r="D39027" s="1">
        <v>184134</v>
      </c>
    </row>
    <row r="39028" spans="1:4">
      <c r="A39028" s="1" t="s">
        <v>38818</v>
      </c>
      <c r="B39028" s="1">
        <v>3544239131</v>
      </c>
      <c r="C39028" s="1">
        <v>304</v>
      </c>
      <c r="D39028" s="1">
        <v>184133</v>
      </c>
    </row>
    <row r="39029" spans="1:4">
      <c r="A39029" s="1" t="s">
        <v>38819</v>
      </c>
      <c r="B39029" s="1">
        <v>3544302968</v>
      </c>
      <c r="C39029" s="1">
        <v>8</v>
      </c>
      <c r="D39029" s="1">
        <v>168277</v>
      </c>
    </row>
    <row r="39030" spans="1:4">
      <c r="A39030" s="1" t="s">
        <v>38820</v>
      </c>
      <c r="B39030" s="1">
        <v>3544340330</v>
      </c>
      <c r="C39030" s="1">
        <v>639</v>
      </c>
      <c r="D39030" s="1">
        <v>184132</v>
      </c>
    </row>
    <row r="39031" spans="1:4">
      <c r="A39031" s="1" t="s">
        <v>38821</v>
      </c>
      <c r="B39031" s="1">
        <v>3544422128</v>
      </c>
      <c r="C39031" s="1">
        <v>761</v>
      </c>
      <c r="D39031" s="1">
        <v>184131</v>
      </c>
    </row>
    <row r="39032" spans="1:4">
      <c r="A39032" s="1" t="s">
        <v>38822</v>
      </c>
      <c r="B39032" s="1">
        <v>3544424104</v>
      </c>
      <c r="C39032" s="1">
        <v>185</v>
      </c>
      <c r="D39032" s="1">
        <v>184130</v>
      </c>
    </row>
    <row r="39033" spans="1:4">
      <c r="A39033" s="1" t="s">
        <v>38823</v>
      </c>
      <c r="B39033" s="1">
        <v>3544870844</v>
      </c>
      <c r="C39033" s="1">
        <v>326</v>
      </c>
      <c r="D39033" s="1">
        <v>184129</v>
      </c>
    </row>
    <row r="39034" spans="1:4">
      <c r="A39034" s="1" t="s">
        <v>38824</v>
      </c>
      <c r="B39034" s="1">
        <v>3544912959</v>
      </c>
      <c r="C39034" s="1">
        <v>9</v>
      </c>
      <c r="D39034" s="1">
        <v>160967</v>
      </c>
    </row>
    <row r="39035" spans="1:4">
      <c r="A39035" s="1" t="s">
        <v>38825</v>
      </c>
      <c r="B39035" s="1">
        <v>3545368903</v>
      </c>
      <c r="C39035" s="1">
        <v>496</v>
      </c>
      <c r="D39035" s="1">
        <v>184127</v>
      </c>
    </row>
    <row r="39036" spans="1:4">
      <c r="A39036" s="1" t="s">
        <v>38826</v>
      </c>
      <c r="B39036" s="1">
        <v>3545388551</v>
      </c>
      <c r="C39036" s="1">
        <v>456</v>
      </c>
      <c r="D39036" s="1">
        <v>184125</v>
      </c>
    </row>
    <row r="39037" spans="1:4">
      <c r="A39037" s="1" t="s">
        <v>38827</v>
      </c>
      <c r="B39037" s="1">
        <v>3545826451</v>
      </c>
      <c r="C39037" s="1">
        <v>9</v>
      </c>
      <c r="D39037" s="1">
        <v>168276</v>
      </c>
    </row>
    <row r="39038" spans="1:4">
      <c r="A39038" s="1" t="s">
        <v>38828</v>
      </c>
      <c r="B39038" s="1">
        <v>3546014991</v>
      </c>
      <c r="C39038" s="1">
        <v>455</v>
      </c>
      <c r="D39038" s="1">
        <v>184124</v>
      </c>
    </row>
    <row r="39039" spans="1:4">
      <c r="A39039" s="1" t="s">
        <v>38829</v>
      </c>
      <c r="B39039" s="1">
        <v>3546578318</v>
      </c>
      <c r="C39039" s="1">
        <v>224</v>
      </c>
      <c r="D39039" s="1">
        <v>184123</v>
      </c>
    </row>
    <row r="39040" spans="1:4">
      <c r="A39040" s="1" t="s">
        <v>38830</v>
      </c>
      <c r="B39040" s="1">
        <v>3548358357</v>
      </c>
      <c r="C39040" s="1">
        <v>324</v>
      </c>
      <c r="D39040" s="1">
        <v>184122</v>
      </c>
    </row>
    <row r="39041" spans="1:4">
      <c r="A39041" s="1" t="s">
        <v>38831</v>
      </c>
      <c r="B39041" s="1">
        <v>3548424768</v>
      </c>
      <c r="C39041" s="1">
        <v>373</v>
      </c>
      <c r="D39041" s="1">
        <v>184120</v>
      </c>
    </row>
    <row r="39042" spans="1:4">
      <c r="A39042" s="1" t="s">
        <v>38832</v>
      </c>
      <c r="B39042" s="1">
        <v>3548486902</v>
      </c>
      <c r="C39042" s="1">
        <v>386</v>
      </c>
      <c r="D39042" s="1">
        <v>184119</v>
      </c>
    </row>
    <row r="39043" spans="1:4">
      <c r="A39043" s="1" t="s">
        <v>38833</v>
      </c>
      <c r="B39043" s="1">
        <v>3548681130</v>
      </c>
      <c r="C39043" s="1">
        <v>334</v>
      </c>
      <c r="D39043" s="1">
        <v>184118</v>
      </c>
    </row>
    <row r="39044" spans="1:4">
      <c r="A39044" s="1" t="s">
        <v>38833</v>
      </c>
      <c r="B39044" s="1">
        <v>3548713054</v>
      </c>
      <c r="C39044" s="1">
        <v>334</v>
      </c>
      <c r="D39044" s="1">
        <v>216639</v>
      </c>
    </row>
    <row r="39045" spans="1:4">
      <c r="A39045" s="1" t="s">
        <v>38834</v>
      </c>
      <c r="B39045" s="1">
        <v>3549128464</v>
      </c>
      <c r="C39045" s="1">
        <v>369</v>
      </c>
      <c r="D39045" s="1">
        <v>184117</v>
      </c>
    </row>
    <row r="39046" spans="1:4">
      <c r="A39046" s="1" t="s">
        <v>38835</v>
      </c>
      <c r="B39046" s="1">
        <v>3549593454</v>
      </c>
      <c r="C39046" s="1">
        <v>399</v>
      </c>
      <c r="D39046" s="1">
        <v>184116</v>
      </c>
    </row>
    <row r="39047" spans="1:4">
      <c r="A39047" s="1" t="s">
        <v>38836</v>
      </c>
      <c r="B39047" s="1">
        <v>3550175528</v>
      </c>
      <c r="C39047" s="1">
        <v>889</v>
      </c>
      <c r="D39047" s="1">
        <v>184114</v>
      </c>
    </row>
    <row r="39048" spans="1:4">
      <c r="A39048" s="1" t="s">
        <v>38837</v>
      </c>
      <c r="B39048" s="1">
        <v>3550231306</v>
      </c>
      <c r="C39048" s="1">
        <v>10</v>
      </c>
      <c r="D39048" s="1">
        <v>167465</v>
      </c>
    </row>
    <row r="39049" spans="1:4">
      <c r="A39049" s="1" t="s">
        <v>38838</v>
      </c>
      <c r="B39049" s="1">
        <v>3550439103</v>
      </c>
      <c r="C39049" s="1">
        <v>206</v>
      </c>
      <c r="D39049" s="1">
        <v>184113</v>
      </c>
    </row>
    <row r="39050" spans="1:4">
      <c r="A39050" s="1" t="s">
        <v>38839</v>
      </c>
      <c r="B39050" s="1">
        <v>3550811545</v>
      </c>
      <c r="C39050" s="1">
        <v>377</v>
      </c>
      <c r="D39050" s="1">
        <v>184112</v>
      </c>
    </row>
    <row r="39051" spans="1:4">
      <c r="A39051" s="1" t="s">
        <v>38840</v>
      </c>
      <c r="B39051" s="1">
        <v>3551196850</v>
      </c>
      <c r="C39051" s="1">
        <v>9</v>
      </c>
      <c r="D39051" s="1">
        <v>184110</v>
      </c>
    </row>
    <row r="39052" spans="1:4">
      <c r="A39052" s="1" t="s">
        <v>38841</v>
      </c>
      <c r="B39052" s="1">
        <v>3551390352</v>
      </c>
      <c r="C39052" s="1">
        <v>506</v>
      </c>
      <c r="D39052" s="1">
        <v>184109</v>
      </c>
    </row>
    <row r="39053" spans="1:4">
      <c r="A39053" s="1" t="s">
        <v>38842</v>
      </c>
      <c r="B39053" s="1">
        <v>3552355380</v>
      </c>
      <c r="C39053" s="1">
        <v>9</v>
      </c>
      <c r="D39053" s="1">
        <v>184108</v>
      </c>
    </row>
    <row r="39054" spans="1:4">
      <c r="A39054" s="1" t="s">
        <v>38843</v>
      </c>
      <c r="B39054" s="1">
        <v>3552559357</v>
      </c>
      <c r="C39054" s="1">
        <v>10</v>
      </c>
      <c r="D39054" s="1">
        <v>168352</v>
      </c>
    </row>
    <row r="39055" spans="1:4">
      <c r="A39055" s="1" t="s">
        <v>38844</v>
      </c>
      <c r="B39055" s="1">
        <v>3553096189</v>
      </c>
      <c r="C39055" s="1">
        <v>355</v>
      </c>
      <c r="D39055" s="1">
        <v>184107</v>
      </c>
    </row>
    <row r="39056" spans="1:4">
      <c r="A39056" s="1" t="s">
        <v>38845</v>
      </c>
      <c r="B39056" s="1">
        <v>3553268192</v>
      </c>
      <c r="C39056" s="1">
        <v>539</v>
      </c>
      <c r="D39056" s="1">
        <v>184105</v>
      </c>
    </row>
    <row r="39057" spans="1:4">
      <c r="A39057" s="1" t="s">
        <v>38846</v>
      </c>
      <c r="B39057" s="1">
        <v>3555915515</v>
      </c>
      <c r="C39057" s="1">
        <v>8</v>
      </c>
      <c r="D39057" s="1">
        <v>184104</v>
      </c>
    </row>
    <row r="39058" spans="1:4">
      <c r="A39058" s="1" t="s">
        <v>38847</v>
      </c>
      <c r="B39058" s="1">
        <v>3555950463</v>
      </c>
      <c r="C39058" s="1">
        <v>10</v>
      </c>
      <c r="D39058" s="1">
        <v>184100</v>
      </c>
    </row>
    <row r="39059" spans="1:4">
      <c r="A39059" s="1" t="s">
        <v>38848</v>
      </c>
      <c r="B39059" s="1">
        <v>3556679193</v>
      </c>
      <c r="C39059" s="1">
        <v>415</v>
      </c>
      <c r="D39059" s="1">
        <v>184099</v>
      </c>
    </row>
    <row r="39060" spans="1:4">
      <c r="A39060" s="1" t="s">
        <v>38849</v>
      </c>
      <c r="B39060" s="1">
        <v>3557418333</v>
      </c>
      <c r="C39060" s="1">
        <v>385</v>
      </c>
      <c r="D39060" s="1">
        <v>184098</v>
      </c>
    </row>
    <row r="39061" spans="1:4">
      <c r="A39061" s="1" t="s">
        <v>38850</v>
      </c>
      <c r="B39061" s="1">
        <v>3557993553</v>
      </c>
      <c r="C39061" s="1">
        <v>8</v>
      </c>
      <c r="D39061" s="1">
        <v>168274</v>
      </c>
    </row>
    <row r="39062" spans="1:4">
      <c r="A39062" s="1" t="s">
        <v>38851</v>
      </c>
      <c r="B39062" s="1">
        <v>3558557864</v>
      </c>
      <c r="C39062" s="1">
        <v>226</v>
      </c>
      <c r="D39062" s="1">
        <v>184096</v>
      </c>
    </row>
    <row r="39063" spans="1:4">
      <c r="A39063" s="1" t="s">
        <v>38852</v>
      </c>
      <c r="B39063" s="1">
        <v>3558563056</v>
      </c>
      <c r="C39063" s="1">
        <v>8</v>
      </c>
      <c r="D39063" s="1">
        <v>174623</v>
      </c>
    </row>
    <row r="39064" spans="1:4">
      <c r="A39064" s="1" t="s">
        <v>38853</v>
      </c>
      <c r="B39064" s="1">
        <v>3559025578</v>
      </c>
      <c r="C39064" s="1">
        <v>177</v>
      </c>
      <c r="D39064" s="1">
        <v>184095</v>
      </c>
    </row>
    <row r="39065" spans="1:4">
      <c r="A39065" s="1" t="s">
        <v>38854</v>
      </c>
      <c r="B39065" s="1">
        <v>3559544417</v>
      </c>
      <c r="C39065" s="1">
        <v>8</v>
      </c>
      <c r="D39065" s="1">
        <v>184094</v>
      </c>
    </row>
    <row r="39066" spans="1:4">
      <c r="A39066" s="1" t="s">
        <v>38855</v>
      </c>
      <c r="B39066" s="1">
        <v>3559795307</v>
      </c>
      <c r="C39066" s="1">
        <v>9</v>
      </c>
      <c r="D39066" s="1">
        <v>184093</v>
      </c>
    </row>
    <row r="39067" spans="1:4">
      <c r="A39067" s="1" t="s">
        <v>38856</v>
      </c>
      <c r="B39067" s="1">
        <v>3559852620</v>
      </c>
      <c r="C39067" s="1">
        <v>656</v>
      </c>
      <c r="D39067" s="1">
        <v>184092</v>
      </c>
    </row>
    <row r="39068" spans="1:4">
      <c r="A39068" s="1" t="s">
        <v>38857</v>
      </c>
      <c r="B39068" s="1">
        <v>3560151615</v>
      </c>
      <c r="C39068" s="1">
        <v>372</v>
      </c>
      <c r="D39068" s="1">
        <v>184091</v>
      </c>
    </row>
    <row r="39069" spans="1:4">
      <c r="A39069" s="1" t="s">
        <v>38858</v>
      </c>
      <c r="B39069" s="1">
        <v>3560289075</v>
      </c>
      <c r="C39069" s="1">
        <v>360</v>
      </c>
      <c r="D39069" s="1">
        <v>184090</v>
      </c>
    </row>
    <row r="39070" spans="1:4">
      <c r="A39070" s="1" t="s">
        <v>38859</v>
      </c>
      <c r="B39070" s="1">
        <v>3560390150</v>
      </c>
      <c r="C39070" s="1">
        <v>9</v>
      </c>
      <c r="D39070" s="1">
        <v>160454</v>
      </c>
    </row>
    <row r="39071" spans="1:4">
      <c r="A39071" s="1" t="s">
        <v>38860</v>
      </c>
      <c r="B39071" s="1">
        <v>3560407319</v>
      </c>
      <c r="C39071" s="1">
        <v>246</v>
      </c>
      <c r="D39071" s="1">
        <v>184089</v>
      </c>
    </row>
    <row r="39072" spans="1:4">
      <c r="A39072" s="1" t="s">
        <v>38861</v>
      </c>
      <c r="B39072" s="1">
        <v>3562184054</v>
      </c>
      <c r="C39072" s="1">
        <v>208</v>
      </c>
      <c r="D39072" s="1">
        <v>184088</v>
      </c>
    </row>
    <row r="39073" spans="1:4">
      <c r="A39073" s="1" t="s">
        <v>38862</v>
      </c>
      <c r="B39073" s="1">
        <v>3562803493</v>
      </c>
      <c r="C39073" s="1">
        <v>10</v>
      </c>
      <c r="D39073" s="1">
        <v>171346</v>
      </c>
    </row>
    <row r="39074" spans="1:4">
      <c r="A39074" s="1" t="s">
        <v>38863</v>
      </c>
      <c r="B39074" s="1">
        <v>3563857540</v>
      </c>
      <c r="C39074" s="1">
        <v>437</v>
      </c>
      <c r="D39074" s="1">
        <v>184087</v>
      </c>
    </row>
    <row r="39075" spans="1:4">
      <c r="A39075" s="1" t="s">
        <v>38864</v>
      </c>
      <c r="B39075" s="1">
        <v>3563869771</v>
      </c>
      <c r="C39075" s="1">
        <v>437</v>
      </c>
      <c r="D39075" s="1">
        <v>184086</v>
      </c>
    </row>
    <row r="39076" spans="1:4">
      <c r="A39076" s="1" t="s">
        <v>38865</v>
      </c>
      <c r="B39076" s="1">
        <v>3564259336</v>
      </c>
      <c r="C39076" s="1">
        <v>10</v>
      </c>
      <c r="D39076" s="1">
        <v>168273</v>
      </c>
    </row>
    <row r="39077" spans="1:4">
      <c r="A39077" s="1" t="s">
        <v>38866</v>
      </c>
      <c r="B39077" s="1">
        <v>3564605519</v>
      </c>
      <c r="C39077" s="1">
        <v>376</v>
      </c>
      <c r="D39077" s="1">
        <v>184085</v>
      </c>
    </row>
    <row r="39078" spans="1:4">
      <c r="A39078" s="1" t="s">
        <v>38867</v>
      </c>
      <c r="B39078" s="1">
        <v>3564913346</v>
      </c>
      <c r="C39078" s="1">
        <v>669</v>
      </c>
      <c r="D39078" s="1">
        <v>184081</v>
      </c>
    </row>
    <row r="39079" spans="1:4">
      <c r="A39079" s="1" t="s">
        <v>38868</v>
      </c>
      <c r="B39079" s="1">
        <v>3565169838</v>
      </c>
      <c r="C39079" s="1">
        <v>9</v>
      </c>
      <c r="D39079" s="1">
        <v>173665</v>
      </c>
    </row>
    <row r="39080" spans="1:4">
      <c r="A39080" s="1" t="s">
        <v>38869</v>
      </c>
      <c r="B39080" s="1">
        <v>3566024335</v>
      </c>
      <c r="C39080" s="1">
        <v>457</v>
      </c>
      <c r="D39080" s="1">
        <v>184077</v>
      </c>
    </row>
    <row r="39081" spans="1:4">
      <c r="A39081" s="1" t="s">
        <v>38870</v>
      </c>
      <c r="B39081" s="1">
        <v>3566024335</v>
      </c>
      <c r="C39081" s="1">
        <v>457</v>
      </c>
      <c r="D39081" s="1">
        <v>184080</v>
      </c>
    </row>
    <row r="39082" spans="1:4">
      <c r="A39082" s="1" t="s">
        <v>38871</v>
      </c>
      <c r="B39082" s="1">
        <v>3566025852</v>
      </c>
      <c r="C39082" s="1">
        <v>419</v>
      </c>
      <c r="D39082" s="1">
        <v>184076</v>
      </c>
    </row>
    <row r="39083" spans="1:4">
      <c r="A39083" s="1" t="s">
        <v>38872</v>
      </c>
      <c r="B39083" s="1">
        <v>3566119192</v>
      </c>
      <c r="C39083" s="1">
        <v>9</v>
      </c>
      <c r="D39083" s="1">
        <v>173821</v>
      </c>
    </row>
    <row r="39084" spans="1:4">
      <c r="A39084" s="1" t="s">
        <v>38873</v>
      </c>
      <c r="B39084" s="1">
        <v>3566367418</v>
      </c>
      <c r="C39084" s="1">
        <v>11</v>
      </c>
      <c r="D39084" s="1">
        <v>168272</v>
      </c>
    </row>
    <row r="39085" spans="1:4">
      <c r="A39085" s="1" t="s">
        <v>38874</v>
      </c>
      <c r="B39085" s="1">
        <v>3566571986</v>
      </c>
      <c r="C39085" s="1">
        <v>364</v>
      </c>
      <c r="D39085" s="1">
        <v>184070</v>
      </c>
    </row>
    <row r="39086" spans="1:4">
      <c r="A39086" s="1" t="s">
        <v>38875</v>
      </c>
      <c r="B39086" s="1">
        <v>3566581093</v>
      </c>
      <c r="C39086" s="1">
        <v>364</v>
      </c>
      <c r="D39086" s="1">
        <v>184068</v>
      </c>
    </row>
    <row r="39087" spans="1:4">
      <c r="A39087" s="1" t="s">
        <v>38876</v>
      </c>
      <c r="B39087" s="1">
        <v>3566857739</v>
      </c>
      <c r="C39087" s="1">
        <v>7</v>
      </c>
      <c r="D39087" s="1">
        <v>160476</v>
      </c>
    </row>
    <row r="39088" spans="1:4">
      <c r="A39088" s="1" t="s">
        <v>38877</v>
      </c>
      <c r="B39088" s="1">
        <v>3567443839</v>
      </c>
      <c r="C39088" s="1">
        <v>10</v>
      </c>
      <c r="D39088" s="1">
        <v>173820</v>
      </c>
    </row>
    <row r="39089" spans="1:4">
      <c r="A39089" s="1" t="s">
        <v>38878</v>
      </c>
      <c r="B39089" s="1">
        <v>3567706763</v>
      </c>
      <c r="C39089" s="1">
        <v>220</v>
      </c>
      <c r="D39089" s="1">
        <v>184067</v>
      </c>
    </row>
    <row r="39090" spans="1:4">
      <c r="A39090" s="1" t="s">
        <v>38879</v>
      </c>
      <c r="B39090" s="1">
        <v>3568437003</v>
      </c>
      <c r="C39090" s="1">
        <v>11</v>
      </c>
      <c r="D39090" s="1">
        <v>172329</v>
      </c>
    </row>
    <row r="39091" spans="1:4">
      <c r="A39091" s="1" t="s">
        <v>38880</v>
      </c>
      <c r="B39091" s="1">
        <v>3568451417</v>
      </c>
      <c r="C39091" s="1">
        <v>461</v>
      </c>
      <c r="D39091" s="1">
        <v>184066</v>
      </c>
    </row>
    <row r="39092" spans="1:4">
      <c r="A39092" s="1" t="s">
        <v>38881</v>
      </c>
      <c r="B39092" s="1">
        <v>3568518418</v>
      </c>
      <c r="C39092" s="1">
        <v>9</v>
      </c>
      <c r="D39092" s="1">
        <v>184065</v>
      </c>
    </row>
    <row r="39093" spans="1:4">
      <c r="A39093" s="1" t="s">
        <v>38882</v>
      </c>
      <c r="B39093" s="1">
        <v>3568603465</v>
      </c>
      <c r="C39093" s="1">
        <v>8</v>
      </c>
      <c r="D39093" s="1">
        <v>171621</v>
      </c>
    </row>
    <row r="39094" spans="1:4">
      <c r="A39094" s="1" t="s">
        <v>38883</v>
      </c>
      <c r="B39094" s="1">
        <v>3568741551</v>
      </c>
      <c r="C39094" s="1">
        <v>442</v>
      </c>
      <c r="D39094" s="1">
        <v>184064</v>
      </c>
    </row>
    <row r="39095" spans="1:4">
      <c r="A39095" s="1" t="s">
        <v>38884</v>
      </c>
      <c r="B39095" s="1">
        <v>3569547391</v>
      </c>
      <c r="C39095" s="1">
        <v>327</v>
      </c>
      <c r="D39095" s="1">
        <v>184062</v>
      </c>
    </row>
    <row r="39096" spans="1:4">
      <c r="A39096" s="1" t="s">
        <v>38885</v>
      </c>
      <c r="B39096" s="1">
        <v>3569583834</v>
      </c>
      <c r="C39096" s="1">
        <v>350</v>
      </c>
      <c r="D39096" s="1">
        <v>184060</v>
      </c>
    </row>
    <row r="39097" spans="1:4">
      <c r="A39097" s="1" t="s">
        <v>38886</v>
      </c>
      <c r="B39097" s="1">
        <v>3569798319</v>
      </c>
      <c r="C39097" s="1">
        <v>319</v>
      </c>
      <c r="D39097" s="1">
        <v>184059</v>
      </c>
    </row>
    <row r="39098" spans="1:4">
      <c r="A39098" s="1" t="s">
        <v>38887</v>
      </c>
      <c r="B39098" s="1">
        <v>3570168351</v>
      </c>
      <c r="C39098" s="1">
        <v>347</v>
      </c>
      <c r="D39098" s="1">
        <v>184058</v>
      </c>
    </row>
    <row r="39099" spans="1:4">
      <c r="A39099" s="1" t="s">
        <v>38888</v>
      </c>
      <c r="B39099" s="1">
        <v>3570201010</v>
      </c>
      <c r="C39099" s="1">
        <v>9</v>
      </c>
      <c r="D39099" s="1">
        <v>168271</v>
      </c>
    </row>
    <row r="39100" spans="1:4">
      <c r="A39100" s="1" t="s">
        <v>38889</v>
      </c>
      <c r="B39100" s="1">
        <v>3570231351</v>
      </c>
      <c r="C39100" s="1">
        <v>264</v>
      </c>
      <c r="D39100" s="1">
        <v>184056</v>
      </c>
    </row>
    <row r="39101" spans="1:4">
      <c r="A39101" s="1" t="s">
        <v>38890</v>
      </c>
      <c r="B39101" s="1">
        <v>3570791553</v>
      </c>
      <c r="C39101" s="1">
        <v>208</v>
      </c>
      <c r="D39101" s="1">
        <v>165088</v>
      </c>
    </row>
    <row r="39102" spans="1:4">
      <c r="A39102" s="1" t="s">
        <v>38891</v>
      </c>
      <c r="B39102" s="1">
        <v>3571328765</v>
      </c>
      <c r="C39102" s="1">
        <v>9</v>
      </c>
      <c r="D39102" s="1">
        <v>159946</v>
      </c>
    </row>
    <row r="39103" spans="1:4">
      <c r="A39103" s="1" t="s">
        <v>38892</v>
      </c>
      <c r="B39103" s="1">
        <v>3572331670</v>
      </c>
      <c r="C39103" s="1">
        <v>308</v>
      </c>
      <c r="D39103" s="1">
        <v>184055</v>
      </c>
    </row>
    <row r="39104" spans="1:4">
      <c r="A39104" s="1" t="s">
        <v>38893</v>
      </c>
      <c r="B39104" s="1">
        <v>3572410227</v>
      </c>
      <c r="C39104" s="1">
        <v>528</v>
      </c>
      <c r="D39104" s="1">
        <v>216638</v>
      </c>
    </row>
    <row r="39105" spans="1:4">
      <c r="A39105" s="1" t="s">
        <v>38894</v>
      </c>
      <c r="B39105" s="1">
        <v>3572574654</v>
      </c>
      <c r="C39105" s="1">
        <v>9</v>
      </c>
      <c r="D39105" s="1">
        <v>162856</v>
      </c>
    </row>
    <row r="39106" spans="1:4">
      <c r="A39106" s="1" t="s">
        <v>38895</v>
      </c>
      <c r="B39106" s="1">
        <v>3572818166</v>
      </c>
      <c r="C39106" s="1">
        <v>431</v>
      </c>
      <c r="D39106" s="1">
        <v>184054</v>
      </c>
    </row>
    <row r="39107" spans="1:4">
      <c r="A39107" s="1" t="s">
        <v>38896</v>
      </c>
      <c r="B39107" s="1">
        <v>3573820453</v>
      </c>
      <c r="C39107" s="1">
        <v>929</v>
      </c>
      <c r="D39107" s="1">
        <v>184053</v>
      </c>
    </row>
    <row r="39108" spans="1:4">
      <c r="A39108" s="1" t="s">
        <v>38897</v>
      </c>
      <c r="B39108" s="1">
        <v>3574252975</v>
      </c>
      <c r="C39108" s="1">
        <v>7</v>
      </c>
      <c r="D39108" s="1">
        <v>174585</v>
      </c>
    </row>
    <row r="39109" spans="1:4">
      <c r="A39109" s="1" t="s">
        <v>38898</v>
      </c>
      <c r="B39109" s="1">
        <v>3574558601</v>
      </c>
      <c r="C39109" s="1">
        <v>371</v>
      </c>
      <c r="D39109" s="1">
        <v>184051</v>
      </c>
    </row>
    <row r="39110" spans="1:4">
      <c r="A39110" s="1" t="s">
        <v>38899</v>
      </c>
      <c r="B39110" s="1">
        <v>3574817562</v>
      </c>
      <c r="C39110" s="1">
        <v>403</v>
      </c>
      <c r="D39110" s="1">
        <v>184050</v>
      </c>
    </row>
    <row r="39111" spans="1:4">
      <c r="A39111" s="1" t="s">
        <v>38900</v>
      </c>
      <c r="B39111" s="1">
        <v>3574918739</v>
      </c>
      <c r="C39111" s="1">
        <v>1689</v>
      </c>
      <c r="D39111" s="1">
        <v>184049</v>
      </c>
    </row>
    <row r="39112" spans="1:4">
      <c r="A39112" s="1" t="s">
        <v>38901</v>
      </c>
      <c r="B39112" s="1">
        <v>3575299630</v>
      </c>
      <c r="C39112" s="1">
        <v>9</v>
      </c>
      <c r="D39112" s="1">
        <v>173180</v>
      </c>
    </row>
    <row r="39113" spans="1:4">
      <c r="A39113" s="1" t="s">
        <v>38902</v>
      </c>
      <c r="B39113" s="1">
        <v>3575348481</v>
      </c>
      <c r="C39113" s="1">
        <v>352</v>
      </c>
      <c r="D39113" s="1">
        <v>184047</v>
      </c>
    </row>
    <row r="39114" spans="1:4">
      <c r="A39114" s="1" t="s">
        <v>38903</v>
      </c>
      <c r="B39114" s="1">
        <v>3575376977</v>
      </c>
      <c r="C39114" s="1">
        <v>723</v>
      </c>
      <c r="D39114" s="1">
        <v>184046</v>
      </c>
    </row>
    <row r="39115" spans="1:4">
      <c r="A39115" s="1" t="s">
        <v>38904</v>
      </c>
      <c r="B39115" s="1">
        <v>3575892073</v>
      </c>
      <c r="C39115" s="1">
        <v>408</v>
      </c>
      <c r="D39115" s="1">
        <v>184045</v>
      </c>
    </row>
    <row r="39116" spans="1:4">
      <c r="A39116" s="1" t="s">
        <v>38905</v>
      </c>
      <c r="B39116" s="1">
        <v>3576376178</v>
      </c>
      <c r="C39116" s="1">
        <v>9</v>
      </c>
      <c r="D39116" s="1">
        <v>168270</v>
      </c>
    </row>
    <row r="39117" spans="1:4">
      <c r="A39117" s="1" t="s">
        <v>38906</v>
      </c>
      <c r="B39117" s="1">
        <v>3576934416</v>
      </c>
      <c r="C39117" s="1">
        <v>192</v>
      </c>
      <c r="D39117" s="1">
        <v>184043</v>
      </c>
    </row>
    <row r="39118" spans="1:4">
      <c r="A39118" s="1" t="s">
        <v>38907</v>
      </c>
      <c r="B39118" s="1">
        <v>3577043484</v>
      </c>
      <c r="C39118" s="1">
        <v>408</v>
      </c>
      <c r="D39118" s="1">
        <v>184041</v>
      </c>
    </row>
    <row r="39119" spans="1:4">
      <c r="A39119" s="1" t="s">
        <v>38908</v>
      </c>
      <c r="B39119" s="1">
        <v>3577420230</v>
      </c>
      <c r="C39119" s="1">
        <v>9</v>
      </c>
      <c r="D39119" s="1">
        <v>168269</v>
      </c>
    </row>
    <row r="39120" spans="1:4">
      <c r="A39120" s="1" t="s">
        <v>38909</v>
      </c>
      <c r="B39120" s="1">
        <v>3577626242</v>
      </c>
      <c r="C39120" s="1">
        <v>541</v>
      </c>
      <c r="D39120" s="1">
        <v>184040</v>
      </c>
    </row>
    <row r="39121" spans="1:4">
      <c r="A39121" s="1" t="s">
        <v>38910</v>
      </c>
      <c r="B39121" s="1">
        <v>3577811152</v>
      </c>
      <c r="C39121" s="1">
        <v>380</v>
      </c>
      <c r="D39121" s="1">
        <v>184038</v>
      </c>
    </row>
    <row r="39122" spans="1:4">
      <c r="A39122" s="1" t="s">
        <v>38911</v>
      </c>
      <c r="B39122" s="1">
        <v>3578124032</v>
      </c>
      <c r="C39122" s="1">
        <v>196</v>
      </c>
      <c r="D39122" s="1">
        <v>184037</v>
      </c>
    </row>
    <row r="39123" spans="1:4">
      <c r="A39123" s="1" t="s">
        <v>38912</v>
      </c>
      <c r="B39123" s="1">
        <v>3578356035</v>
      </c>
      <c r="C39123" s="1">
        <v>173</v>
      </c>
      <c r="D39123" s="1">
        <v>184036</v>
      </c>
    </row>
    <row r="39124" spans="1:4">
      <c r="A39124" s="1" t="s">
        <v>38913</v>
      </c>
      <c r="B39124" s="1">
        <v>3578594488</v>
      </c>
      <c r="C39124" s="1">
        <v>917</v>
      </c>
      <c r="D39124" s="1">
        <v>184035</v>
      </c>
    </row>
    <row r="39125" spans="1:4">
      <c r="A39125" s="1" t="s">
        <v>38914</v>
      </c>
      <c r="B39125" s="1">
        <v>3578917897</v>
      </c>
      <c r="C39125" s="1">
        <v>371</v>
      </c>
      <c r="D39125" s="1">
        <v>216637</v>
      </c>
    </row>
    <row r="39126" spans="1:4">
      <c r="A39126" s="1" t="s">
        <v>38915</v>
      </c>
      <c r="B39126" s="1">
        <v>3579150170</v>
      </c>
      <c r="C39126" s="1">
        <v>430</v>
      </c>
      <c r="D39126" s="1">
        <v>184034</v>
      </c>
    </row>
    <row r="39127" spans="1:4">
      <c r="A39127" s="1" t="s">
        <v>38916</v>
      </c>
      <c r="B39127" s="1">
        <v>3579209703</v>
      </c>
      <c r="C39127" s="1">
        <v>8</v>
      </c>
      <c r="D39127" s="1">
        <v>168268</v>
      </c>
    </row>
    <row r="39128" spans="1:4">
      <c r="A39128" s="1" t="s">
        <v>38917</v>
      </c>
      <c r="B39128" s="1">
        <v>3579741741</v>
      </c>
      <c r="C39128" s="1">
        <v>290</v>
      </c>
      <c r="D39128" s="1">
        <v>184033</v>
      </c>
    </row>
    <row r="39129" spans="1:4">
      <c r="A39129" s="1" t="s">
        <v>38918</v>
      </c>
      <c r="B39129" s="1">
        <v>3579852137</v>
      </c>
      <c r="C39129" s="1">
        <v>8</v>
      </c>
      <c r="D39129" s="1">
        <v>173507</v>
      </c>
    </row>
    <row r="39130" spans="1:4">
      <c r="A39130" s="1" t="s">
        <v>38919</v>
      </c>
      <c r="B39130" s="1">
        <v>3580031053</v>
      </c>
      <c r="C39130" s="1">
        <v>69</v>
      </c>
      <c r="D39130" s="1">
        <v>216636</v>
      </c>
    </row>
    <row r="39131" spans="1:4">
      <c r="A39131" s="1" t="s">
        <v>38920</v>
      </c>
      <c r="B39131" s="1">
        <v>3580229296</v>
      </c>
      <c r="C39131" s="1">
        <v>351</v>
      </c>
      <c r="D39131" s="1">
        <v>184032</v>
      </c>
    </row>
    <row r="39132" spans="1:4">
      <c r="A39132" s="1" t="s">
        <v>38921</v>
      </c>
      <c r="B39132" s="1">
        <v>3581331484</v>
      </c>
      <c r="C39132" s="1">
        <v>235</v>
      </c>
      <c r="D39132" s="1">
        <v>184029</v>
      </c>
    </row>
    <row r="39133" spans="1:4">
      <c r="A39133" s="1" t="s">
        <v>38922</v>
      </c>
      <c r="B39133" s="1">
        <v>3581877329</v>
      </c>
      <c r="C39133" s="1">
        <v>442</v>
      </c>
      <c r="D39133" s="1">
        <v>184028</v>
      </c>
    </row>
    <row r="39134" spans="1:4">
      <c r="A39134" s="1" t="s">
        <v>38923</v>
      </c>
      <c r="B39134" s="1">
        <v>3582011958</v>
      </c>
      <c r="C39134" s="1">
        <v>392</v>
      </c>
      <c r="D39134" s="1">
        <v>184027</v>
      </c>
    </row>
    <row r="39135" spans="1:4">
      <c r="A39135" s="1" t="s">
        <v>38924</v>
      </c>
      <c r="B39135" s="1">
        <v>3582084871</v>
      </c>
      <c r="C39135" s="1">
        <v>7</v>
      </c>
      <c r="D39135" s="1">
        <v>162791</v>
      </c>
    </row>
    <row r="39136" spans="1:4">
      <c r="A39136" s="1" t="s">
        <v>38925</v>
      </c>
      <c r="B39136" s="1">
        <v>3582120754</v>
      </c>
      <c r="C39136" s="1">
        <v>288</v>
      </c>
      <c r="D39136" s="1">
        <v>184026</v>
      </c>
    </row>
    <row r="39137" spans="1:4">
      <c r="A39137" s="1" t="s">
        <v>38926</v>
      </c>
      <c r="B39137" s="1">
        <v>3582288127</v>
      </c>
      <c r="C39137" s="1">
        <v>432</v>
      </c>
      <c r="D39137" s="1">
        <v>184025</v>
      </c>
    </row>
    <row r="39138" spans="1:4">
      <c r="A39138" s="1" t="s">
        <v>38927</v>
      </c>
      <c r="B39138" s="1">
        <v>3583212494</v>
      </c>
      <c r="C39138" s="1">
        <v>482</v>
      </c>
      <c r="D39138" s="1">
        <v>184024</v>
      </c>
    </row>
    <row r="39139" spans="1:4">
      <c r="A39139" s="1" t="s">
        <v>38928</v>
      </c>
      <c r="B39139" s="1">
        <v>3584120639</v>
      </c>
      <c r="C39139" s="1">
        <v>451</v>
      </c>
      <c r="D39139" s="1">
        <v>184022</v>
      </c>
    </row>
    <row r="39140" spans="1:4">
      <c r="A39140" s="1" t="s">
        <v>38929</v>
      </c>
      <c r="B39140" s="1">
        <v>3584144187</v>
      </c>
      <c r="C39140" s="1">
        <v>451</v>
      </c>
      <c r="D39140" s="1">
        <v>184020</v>
      </c>
    </row>
    <row r="39141" spans="1:4">
      <c r="A39141" s="1" t="s">
        <v>38930</v>
      </c>
      <c r="B39141" s="1">
        <v>3584304359</v>
      </c>
      <c r="C39141" s="1">
        <v>10</v>
      </c>
      <c r="D39141" s="1">
        <v>172642</v>
      </c>
    </row>
    <row r="39142" spans="1:4">
      <c r="A39142" s="1" t="s">
        <v>38931</v>
      </c>
      <c r="B39142" s="1">
        <v>3584488498</v>
      </c>
      <c r="C39142" s="1">
        <v>10</v>
      </c>
      <c r="D39142" s="1">
        <v>172425</v>
      </c>
    </row>
    <row r="39143" spans="1:4">
      <c r="A39143" s="1" t="s">
        <v>38932</v>
      </c>
      <c r="B39143" s="1">
        <v>3584622371</v>
      </c>
      <c r="C39143" s="1">
        <v>408</v>
      </c>
      <c r="D39143" s="1">
        <v>184019</v>
      </c>
    </row>
    <row r="39144" spans="1:4">
      <c r="A39144" s="1" t="s">
        <v>38933</v>
      </c>
      <c r="B39144" s="1">
        <v>3585117651</v>
      </c>
      <c r="C39144" s="1">
        <v>8</v>
      </c>
      <c r="D39144" s="1">
        <v>166742</v>
      </c>
    </row>
    <row r="39145" spans="1:4">
      <c r="A39145" s="1" t="s">
        <v>38934</v>
      </c>
      <c r="B39145" s="1">
        <v>3586006523</v>
      </c>
      <c r="C39145" s="1">
        <v>11</v>
      </c>
      <c r="D39145" s="1">
        <v>168267</v>
      </c>
    </row>
    <row r="39146" spans="1:4">
      <c r="A39146" s="1" t="s">
        <v>38935</v>
      </c>
      <c r="B39146" s="1">
        <v>3586444883</v>
      </c>
      <c r="C39146" s="1">
        <v>9</v>
      </c>
      <c r="D39146" s="1">
        <v>168266</v>
      </c>
    </row>
    <row r="39147" spans="1:4">
      <c r="A39147" s="1" t="s">
        <v>38936</v>
      </c>
      <c r="B39147" s="1">
        <v>3586854411</v>
      </c>
      <c r="C39147" s="1">
        <v>12</v>
      </c>
      <c r="D39147" s="1">
        <v>174069</v>
      </c>
    </row>
    <row r="39148" spans="1:4">
      <c r="A39148" s="1" t="s">
        <v>38937</v>
      </c>
      <c r="B39148" s="1">
        <v>3587326089</v>
      </c>
      <c r="C39148" s="1">
        <v>491</v>
      </c>
      <c r="D39148" s="1">
        <v>184018</v>
      </c>
    </row>
    <row r="39149" spans="1:4">
      <c r="A39149" s="1" t="s">
        <v>38938</v>
      </c>
      <c r="B39149" s="1">
        <v>3588719542</v>
      </c>
      <c r="C39149" s="1">
        <v>10</v>
      </c>
      <c r="D39149" s="1">
        <v>162788</v>
      </c>
    </row>
    <row r="39150" spans="1:4">
      <c r="A39150" s="1" t="s">
        <v>38939</v>
      </c>
      <c r="B39150" s="1">
        <v>3589264000</v>
      </c>
      <c r="C39150" s="1">
        <v>374</v>
      </c>
      <c r="D39150" s="1">
        <v>184017</v>
      </c>
    </row>
    <row r="39151" spans="1:4">
      <c r="A39151" s="1" t="s">
        <v>38940</v>
      </c>
      <c r="B39151" s="1">
        <v>3589432503</v>
      </c>
      <c r="C39151" s="1">
        <v>377</v>
      </c>
      <c r="D39151" s="1">
        <v>184016</v>
      </c>
    </row>
    <row r="39152" spans="1:4">
      <c r="A39152" s="1" t="s">
        <v>38941</v>
      </c>
      <c r="B39152" s="1">
        <v>3589808679</v>
      </c>
      <c r="C39152" s="1">
        <v>390</v>
      </c>
      <c r="D39152" s="1">
        <v>184015</v>
      </c>
    </row>
    <row r="39153" spans="1:4">
      <c r="A39153" s="1" t="s">
        <v>38942</v>
      </c>
      <c r="B39153" s="1">
        <v>3590263942</v>
      </c>
      <c r="C39153" s="1">
        <v>8</v>
      </c>
      <c r="D39153" s="1">
        <v>184014</v>
      </c>
    </row>
    <row r="39154" spans="1:4">
      <c r="A39154" s="1" t="s">
        <v>38943</v>
      </c>
      <c r="B39154" s="1">
        <v>3590575802</v>
      </c>
      <c r="C39154" s="1">
        <v>364</v>
      </c>
      <c r="D39154" s="1">
        <v>184013</v>
      </c>
    </row>
    <row r="39155" spans="1:4">
      <c r="A39155" s="1" t="s">
        <v>38944</v>
      </c>
      <c r="B39155" s="1">
        <v>3590598521</v>
      </c>
      <c r="C39155" s="1">
        <v>10</v>
      </c>
      <c r="D39155" s="1">
        <v>162780</v>
      </c>
    </row>
    <row r="39156" spans="1:4">
      <c r="A39156" s="1" t="s">
        <v>38945</v>
      </c>
      <c r="B39156" s="1">
        <v>3591338320</v>
      </c>
      <c r="C39156" s="1">
        <v>460</v>
      </c>
      <c r="D39156" s="1">
        <v>184011</v>
      </c>
    </row>
    <row r="39157" spans="1:4">
      <c r="A39157" s="1" t="s">
        <v>38946</v>
      </c>
      <c r="B39157" s="1">
        <v>3591803817</v>
      </c>
      <c r="C39157" s="1">
        <v>9</v>
      </c>
      <c r="D39157" s="1">
        <v>168265</v>
      </c>
    </row>
    <row r="39158" spans="1:4">
      <c r="A39158" s="1" t="s">
        <v>38947</v>
      </c>
      <c r="B39158" s="1">
        <v>3592243712</v>
      </c>
      <c r="C39158" s="1">
        <v>329</v>
      </c>
      <c r="D39158" s="1">
        <v>184008</v>
      </c>
    </row>
    <row r="39159" spans="1:4">
      <c r="A39159" s="1" t="s">
        <v>38948</v>
      </c>
      <c r="B39159" s="1">
        <v>3592578124</v>
      </c>
      <c r="C39159" s="1">
        <v>221</v>
      </c>
      <c r="D39159" s="1">
        <v>184007</v>
      </c>
    </row>
    <row r="39160" spans="1:4">
      <c r="A39160" s="1" t="s">
        <v>38949</v>
      </c>
      <c r="B39160" s="1">
        <v>3592900585</v>
      </c>
      <c r="C39160" s="1">
        <v>608</v>
      </c>
      <c r="D39160" s="1">
        <v>184005</v>
      </c>
    </row>
    <row r="39161" spans="1:4">
      <c r="A39161" s="1" t="s">
        <v>38950</v>
      </c>
      <c r="B39161" s="1">
        <v>3593473075</v>
      </c>
      <c r="C39161" s="1">
        <v>273</v>
      </c>
      <c r="D39161" s="1">
        <v>184004</v>
      </c>
    </row>
    <row r="39162" spans="1:4">
      <c r="A39162" s="1" t="s">
        <v>38951</v>
      </c>
      <c r="B39162" s="1">
        <v>3594377754</v>
      </c>
      <c r="C39162" s="1">
        <v>10</v>
      </c>
      <c r="D39162" s="1">
        <v>168264</v>
      </c>
    </row>
    <row r="39163" spans="1:4">
      <c r="A39163" s="1" t="s">
        <v>38952</v>
      </c>
      <c r="B39163" s="1">
        <v>3594643394</v>
      </c>
      <c r="C39163" s="1">
        <v>8</v>
      </c>
      <c r="D39163" s="1">
        <v>168263</v>
      </c>
    </row>
    <row r="39164" spans="1:4">
      <c r="A39164" s="1" t="s">
        <v>38953</v>
      </c>
      <c r="B39164" s="1">
        <v>3594865620</v>
      </c>
      <c r="C39164" s="1">
        <v>502</v>
      </c>
      <c r="D39164" s="1">
        <v>184003</v>
      </c>
    </row>
    <row r="39165" spans="1:4">
      <c r="A39165" s="1" t="s">
        <v>38954</v>
      </c>
      <c r="B39165" s="1">
        <v>3594979881</v>
      </c>
      <c r="C39165" s="1">
        <v>835</v>
      </c>
      <c r="D39165" s="1">
        <v>216635</v>
      </c>
    </row>
    <row r="39166" spans="1:4">
      <c r="A39166" s="1" t="s">
        <v>38955</v>
      </c>
      <c r="B39166" s="1">
        <v>3595259806</v>
      </c>
      <c r="C39166" s="1">
        <v>236</v>
      </c>
      <c r="D39166" s="1">
        <v>184002</v>
      </c>
    </row>
    <row r="39167" spans="1:4">
      <c r="A39167" s="1" t="s">
        <v>38956</v>
      </c>
      <c r="B39167" s="1">
        <v>3595875586</v>
      </c>
      <c r="C39167" s="1">
        <v>11</v>
      </c>
      <c r="D39167" s="1">
        <v>173035</v>
      </c>
    </row>
    <row r="39168" spans="1:4">
      <c r="A39168" s="1" t="s">
        <v>38957</v>
      </c>
      <c r="B39168" s="1">
        <v>3595936413</v>
      </c>
      <c r="C39168" s="1">
        <v>693</v>
      </c>
      <c r="D39168" s="1">
        <v>184001</v>
      </c>
    </row>
    <row r="39169" spans="1:4">
      <c r="A39169" s="1" t="s">
        <v>38958</v>
      </c>
      <c r="B39169" s="1">
        <v>3596203895</v>
      </c>
      <c r="C39169" s="1">
        <v>9</v>
      </c>
      <c r="D39169" s="1">
        <v>168262</v>
      </c>
    </row>
    <row r="39170" spans="1:4">
      <c r="A39170" s="1" t="s">
        <v>38959</v>
      </c>
      <c r="B39170" s="1">
        <v>3596687005</v>
      </c>
      <c r="C39170" s="1">
        <v>876</v>
      </c>
      <c r="D39170" s="1">
        <v>184000</v>
      </c>
    </row>
    <row r="39171" spans="1:4">
      <c r="A39171" s="1" t="s">
        <v>38960</v>
      </c>
      <c r="B39171" s="1">
        <v>3596824226</v>
      </c>
      <c r="C39171" s="1">
        <v>369</v>
      </c>
      <c r="D39171" s="1">
        <v>183999</v>
      </c>
    </row>
    <row r="39172" spans="1:4">
      <c r="A39172" s="1" t="s">
        <v>38961</v>
      </c>
      <c r="B39172" s="1">
        <v>3596867354</v>
      </c>
      <c r="C39172" s="1">
        <v>820</v>
      </c>
      <c r="D39172" s="1">
        <v>216634</v>
      </c>
    </row>
    <row r="39173" spans="1:4">
      <c r="A39173" s="1" t="s">
        <v>38962</v>
      </c>
      <c r="B39173" s="1">
        <v>3596905139</v>
      </c>
      <c r="C39173" s="1">
        <v>240</v>
      </c>
      <c r="D39173" s="1">
        <v>183997</v>
      </c>
    </row>
    <row r="39174" spans="1:4">
      <c r="A39174" s="1" t="s">
        <v>38963</v>
      </c>
      <c r="B39174" s="1">
        <v>3597097018</v>
      </c>
      <c r="C39174" s="1">
        <v>418</v>
      </c>
      <c r="D39174" s="1">
        <v>183996</v>
      </c>
    </row>
    <row r="39175" spans="1:4">
      <c r="A39175" s="1" t="s">
        <v>38964</v>
      </c>
      <c r="B39175" s="1">
        <v>3597134422</v>
      </c>
      <c r="C39175" s="1">
        <v>521</v>
      </c>
      <c r="D39175" s="1">
        <v>183995</v>
      </c>
    </row>
    <row r="39176" spans="1:4">
      <c r="A39176" s="1" t="s">
        <v>38965</v>
      </c>
      <c r="B39176" s="1">
        <v>3597602870</v>
      </c>
      <c r="C39176" s="1">
        <v>803</v>
      </c>
      <c r="D39176" s="1">
        <v>183993</v>
      </c>
    </row>
    <row r="39177" spans="1:4">
      <c r="A39177" s="1" t="s">
        <v>38966</v>
      </c>
      <c r="B39177" s="1">
        <v>3597900281</v>
      </c>
      <c r="C39177" s="1">
        <v>190</v>
      </c>
      <c r="D39177" s="1">
        <v>183992</v>
      </c>
    </row>
    <row r="39178" spans="1:4">
      <c r="A39178" s="1" t="s">
        <v>38967</v>
      </c>
      <c r="B39178" s="1">
        <v>3598604835</v>
      </c>
      <c r="C39178" s="1">
        <v>427</v>
      </c>
      <c r="D39178" s="1">
        <v>183991</v>
      </c>
    </row>
    <row r="39179" spans="1:4">
      <c r="A39179" s="1" t="s">
        <v>38968</v>
      </c>
      <c r="B39179" s="1">
        <v>3598656772</v>
      </c>
      <c r="C39179" s="1">
        <v>9</v>
      </c>
      <c r="D39179" s="1">
        <v>172931</v>
      </c>
    </row>
    <row r="39180" spans="1:4">
      <c r="A39180" s="1" t="s">
        <v>38969</v>
      </c>
      <c r="B39180" s="1">
        <v>3599253415</v>
      </c>
      <c r="C39180" s="1">
        <v>854</v>
      </c>
      <c r="D39180" s="1">
        <v>183990</v>
      </c>
    </row>
    <row r="39181" spans="1:4">
      <c r="A39181" s="1" t="s">
        <v>38970</v>
      </c>
      <c r="B39181" s="1">
        <v>3599254827</v>
      </c>
      <c r="C39181" s="1">
        <v>452</v>
      </c>
      <c r="D39181" s="1">
        <v>183988</v>
      </c>
    </row>
    <row r="39182" spans="1:4">
      <c r="A39182" s="1" t="s">
        <v>38971</v>
      </c>
      <c r="B39182" s="1">
        <v>3599262642</v>
      </c>
      <c r="C39182" s="1">
        <v>1199</v>
      </c>
      <c r="D39182" s="1">
        <v>183987</v>
      </c>
    </row>
    <row r="39183" spans="1:4">
      <c r="A39183" s="1" t="s">
        <v>38972</v>
      </c>
      <c r="B39183" s="1">
        <v>3599336595</v>
      </c>
      <c r="C39183" s="1">
        <v>561</v>
      </c>
      <c r="D39183" s="1">
        <v>183985</v>
      </c>
    </row>
    <row r="39184" spans="1:4">
      <c r="A39184" s="1" t="s">
        <v>38973</v>
      </c>
      <c r="B39184" s="1">
        <v>3599780789</v>
      </c>
      <c r="C39184" s="1">
        <v>357</v>
      </c>
      <c r="D39184" s="1">
        <v>183984</v>
      </c>
    </row>
    <row r="39185" spans="1:4">
      <c r="A39185" s="1" t="s">
        <v>38974</v>
      </c>
      <c r="B39185" s="1">
        <v>3599895309</v>
      </c>
      <c r="C39185" s="1">
        <v>401</v>
      </c>
      <c r="D39185" s="1">
        <v>183983</v>
      </c>
    </row>
    <row r="39186" spans="1:4">
      <c r="A39186" s="1" t="s">
        <v>38975</v>
      </c>
      <c r="B39186" s="1">
        <v>3599905341</v>
      </c>
      <c r="C39186" s="1">
        <v>401</v>
      </c>
      <c r="D39186" s="1">
        <v>183982</v>
      </c>
    </row>
    <row r="39187" spans="1:4">
      <c r="A39187" s="1" t="s">
        <v>38976</v>
      </c>
      <c r="B39187" s="1">
        <v>3600289222</v>
      </c>
      <c r="C39187" s="1">
        <v>406</v>
      </c>
      <c r="D39187" s="1">
        <v>183980</v>
      </c>
    </row>
    <row r="39188" spans="1:4">
      <c r="A39188" s="1" t="s">
        <v>38977</v>
      </c>
      <c r="B39188" s="1">
        <v>3600971517</v>
      </c>
      <c r="C39188" s="1">
        <v>503</v>
      </c>
      <c r="D39188" s="1">
        <v>183979</v>
      </c>
    </row>
    <row r="39189" spans="1:4">
      <c r="A39189" s="1" t="s">
        <v>38978</v>
      </c>
      <c r="B39189" s="1">
        <v>3602116005</v>
      </c>
      <c r="C39189" s="1">
        <v>328</v>
      </c>
      <c r="D39189" s="1">
        <v>216633</v>
      </c>
    </row>
    <row r="39190" spans="1:4">
      <c r="A39190" s="1" t="s">
        <v>38979</v>
      </c>
      <c r="B39190" s="1">
        <v>3602136270</v>
      </c>
      <c r="C39190" s="1">
        <v>436</v>
      </c>
      <c r="D39190" s="1">
        <v>183978</v>
      </c>
    </row>
    <row r="39191" spans="1:4">
      <c r="A39191" s="1" t="s">
        <v>38980</v>
      </c>
      <c r="B39191" s="1">
        <v>3602742576</v>
      </c>
      <c r="C39191" s="1">
        <v>469</v>
      </c>
      <c r="D39191" s="1">
        <v>183977</v>
      </c>
    </row>
    <row r="39192" spans="1:4">
      <c r="A39192" s="1" t="s">
        <v>38981</v>
      </c>
      <c r="B39192" s="1">
        <v>3603031672</v>
      </c>
      <c r="C39192" s="1">
        <v>8</v>
      </c>
      <c r="D39192" s="1">
        <v>183976</v>
      </c>
    </row>
    <row r="39193" spans="1:4">
      <c r="A39193" s="1" t="s">
        <v>38982</v>
      </c>
      <c r="B39193" s="1">
        <v>3603306320</v>
      </c>
      <c r="C39193" s="1">
        <v>9</v>
      </c>
      <c r="D39193" s="1">
        <v>174278</v>
      </c>
    </row>
    <row r="39194" spans="1:4">
      <c r="A39194" s="1" t="s">
        <v>38983</v>
      </c>
      <c r="B39194" s="1">
        <v>3603408028</v>
      </c>
      <c r="C39194" s="1">
        <v>7</v>
      </c>
      <c r="D39194" s="1">
        <v>174411</v>
      </c>
    </row>
    <row r="39195" spans="1:4">
      <c r="A39195" s="1" t="s">
        <v>38984</v>
      </c>
      <c r="B39195" s="1">
        <v>3603864258</v>
      </c>
      <c r="C39195" s="1">
        <v>877</v>
      </c>
      <c r="D39195" s="1">
        <v>183975</v>
      </c>
    </row>
    <row r="39196" spans="1:4">
      <c r="A39196" s="1" t="s">
        <v>38985</v>
      </c>
      <c r="B39196" s="1">
        <v>3603921490</v>
      </c>
      <c r="C39196" s="1">
        <v>877</v>
      </c>
      <c r="D39196" s="1">
        <v>183974</v>
      </c>
    </row>
    <row r="39197" spans="1:4">
      <c r="A39197" s="1" t="s">
        <v>38986</v>
      </c>
      <c r="B39197" s="1">
        <v>3605172820</v>
      </c>
      <c r="C39197" s="1">
        <v>542</v>
      </c>
      <c r="D39197" s="1">
        <v>183973</v>
      </c>
    </row>
    <row r="39198" spans="1:4">
      <c r="A39198" s="1" t="s">
        <v>38987</v>
      </c>
      <c r="B39198" s="1">
        <v>3605394275</v>
      </c>
      <c r="C39198" s="1">
        <v>8</v>
      </c>
      <c r="D39198" s="1">
        <v>162828</v>
      </c>
    </row>
    <row r="39199" spans="1:4">
      <c r="A39199" s="1" t="s">
        <v>38988</v>
      </c>
      <c r="B39199" s="1">
        <v>3605806892</v>
      </c>
      <c r="C39199" s="1">
        <v>9</v>
      </c>
      <c r="D39199" s="1">
        <v>173906</v>
      </c>
    </row>
    <row r="39200" spans="1:4">
      <c r="A39200" s="1" t="s">
        <v>38989</v>
      </c>
      <c r="B39200" s="1">
        <v>3606941695</v>
      </c>
      <c r="C39200" s="1">
        <v>888</v>
      </c>
      <c r="D39200" s="1">
        <v>183972</v>
      </c>
    </row>
    <row r="39201" spans="1:4">
      <c r="A39201" s="1" t="s">
        <v>38990</v>
      </c>
      <c r="B39201" s="1">
        <v>3607216924</v>
      </c>
      <c r="C39201" s="1">
        <v>11</v>
      </c>
      <c r="D39201" s="1">
        <v>168261</v>
      </c>
    </row>
    <row r="39202" spans="1:4">
      <c r="A39202" s="1" t="s">
        <v>38991</v>
      </c>
      <c r="B39202" s="1">
        <v>3607833823</v>
      </c>
      <c r="C39202" s="1">
        <v>10</v>
      </c>
      <c r="D39202" s="1">
        <v>168260</v>
      </c>
    </row>
    <row r="39203" spans="1:4">
      <c r="A39203" s="1" t="s">
        <v>38992</v>
      </c>
      <c r="B39203" s="1">
        <v>3608612319</v>
      </c>
      <c r="C39203" s="1">
        <v>9</v>
      </c>
      <c r="D39203" s="1">
        <v>173055</v>
      </c>
    </row>
    <row r="39204" spans="1:4">
      <c r="A39204" s="1" t="s">
        <v>38993</v>
      </c>
      <c r="B39204" s="1">
        <v>3608722097</v>
      </c>
      <c r="C39204" s="1">
        <v>405</v>
      </c>
      <c r="D39204" s="1">
        <v>183971</v>
      </c>
    </row>
    <row r="39205" spans="1:4">
      <c r="A39205" s="1" t="s">
        <v>38994</v>
      </c>
      <c r="B39205" s="1">
        <v>3609031777</v>
      </c>
      <c r="C39205" s="1">
        <v>419</v>
      </c>
      <c r="D39205" s="1">
        <v>183970</v>
      </c>
    </row>
    <row r="39206" spans="1:4">
      <c r="A39206" s="1" t="s">
        <v>38995</v>
      </c>
      <c r="B39206" s="1">
        <v>3609088894</v>
      </c>
      <c r="C39206" s="1">
        <v>399</v>
      </c>
      <c r="D39206" s="1">
        <v>216632</v>
      </c>
    </row>
    <row r="39207" spans="1:4">
      <c r="A39207" s="1" t="s">
        <v>38996</v>
      </c>
      <c r="B39207" s="1">
        <v>3609687210</v>
      </c>
      <c r="C39207" s="1">
        <v>385</v>
      </c>
      <c r="D39207" s="1">
        <v>183969</v>
      </c>
    </row>
    <row r="39208" spans="1:4">
      <c r="A39208" s="1" t="s">
        <v>38997</v>
      </c>
      <c r="B39208" s="1">
        <v>3611024220</v>
      </c>
      <c r="C39208" s="1">
        <v>427</v>
      </c>
      <c r="D39208" s="1">
        <v>183968</v>
      </c>
    </row>
    <row r="39209" spans="1:4">
      <c r="A39209" s="1" t="s">
        <v>38998</v>
      </c>
      <c r="B39209" s="1">
        <v>3612223577</v>
      </c>
      <c r="C39209" s="1">
        <v>347</v>
      </c>
      <c r="D39209" s="1">
        <v>183967</v>
      </c>
    </row>
    <row r="39210" spans="1:4">
      <c r="A39210" s="1" t="s">
        <v>38999</v>
      </c>
      <c r="B39210" s="1">
        <v>3612437968</v>
      </c>
      <c r="C39210" s="1">
        <v>8</v>
      </c>
      <c r="D39210" s="1">
        <v>173437</v>
      </c>
    </row>
    <row r="39211" spans="1:4">
      <c r="A39211" s="1" t="s">
        <v>39000</v>
      </c>
      <c r="B39211" s="1">
        <v>3612558292</v>
      </c>
      <c r="C39211" s="1">
        <v>432</v>
      </c>
      <c r="D39211" s="1">
        <v>183966</v>
      </c>
    </row>
    <row r="39212" spans="1:4">
      <c r="A39212" s="1" t="s">
        <v>39001</v>
      </c>
      <c r="B39212" s="1">
        <v>3613260867</v>
      </c>
      <c r="C39212" s="1">
        <v>9</v>
      </c>
      <c r="D39212" s="1">
        <v>173663</v>
      </c>
    </row>
    <row r="39213" spans="1:4">
      <c r="A39213" s="1" t="s">
        <v>39002</v>
      </c>
      <c r="B39213" s="1">
        <v>3613608979</v>
      </c>
      <c r="C39213" s="1">
        <v>11</v>
      </c>
      <c r="D39213" s="1">
        <v>172428</v>
      </c>
    </row>
    <row r="39214" spans="1:4">
      <c r="A39214" s="1" t="s">
        <v>39003</v>
      </c>
      <c r="B39214" s="1">
        <v>3614851825</v>
      </c>
      <c r="C39214" s="1">
        <v>11</v>
      </c>
      <c r="D39214" s="1">
        <v>173267</v>
      </c>
    </row>
    <row r="39215" spans="1:4">
      <c r="A39215" s="1" t="s">
        <v>39004</v>
      </c>
      <c r="B39215" s="1">
        <v>3615045846</v>
      </c>
      <c r="C39215" s="1">
        <v>1772</v>
      </c>
      <c r="D39215" s="1">
        <v>164867</v>
      </c>
    </row>
    <row r="39216" spans="1:4">
      <c r="A39216" s="1" t="s">
        <v>39005</v>
      </c>
      <c r="B39216" s="1">
        <v>3615272476</v>
      </c>
      <c r="C39216" s="1">
        <v>8</v>
      </c>
      <c r="D39216" s="1">
        <v>183965</v>
      </c>
    </row>
    <row r="39217" spans="1:4">
      <c r="A39217" s="1" t="s">
        <v>39006</v>
      </c>
      <c r="B39217" s="1">
        <v>3615843347</v>
      </c>
      <c r="C39217" s="1">
        <v>202</v>
      </c>
      <c r="D39217" s="1">
        <v>183964</v>
      </c>
    </row>
    <row r="39218" spans="1:4">
      <c r="A39218" s="1" t="s">
        <v>39007</v>
      </c>
      <c r="B39218" s="1">
        <v>3616361414</v>
      </c>
      <c r="C39218" s="1">
        <v>334</v>
      </c>
      <c r="D39218" s="1">
        <v>183963</v>
      </c>
    </row>
    <row r="39219" spans="1:4">
      <c r="A39219" s="1" t="s">
        <v>39008</v>
      </c>
      <c r="B39219" s="1">
        <v>3616816253</v>
      </c>
      <c r="C39219" s="1">
        <v>341</v>
      </c>
      <c r="D39219" s="1">
        <v>183962</v>
      </c>
    </row>
    <row r="39220" spans="1:4">
      <c r="A39220" s="1" t="s">
        <v>39009</v>
      </c>
      <c r="B39220" s="1">
        <v>3617450249</v>
      </c>
      <c r="C39220" s="1">
        <v>417</v>
      </c>
      <c r="D39220" s="1">
        <v>183961</v>
      </c>
    </row>
    <row r="39221" spans="1:4">
      <c r="A39221" s="1" t="s">
        <v>39010</v>
      </c>
      <c r="B39221" s="1">
        <v>3617815087</v>
      </c>
      <c r="C39221" s="1">
        <v>11</v>
      </c>
      <c r="D39221" s="1">
        <v>173977</v>
      </c>
    </row>
    <row r="39222" spans="1:4">
      <c r="A39222" s="1" t="s">
        <v>39011</v>
      </c>
      <c r="B39222" s="1">
        <v>3618393220</v>
      </c>
      <c r="C39222" s="1">
        <v>9</v>
      </c>
      <c r="D39222" s="1">
        <v>174375</v>
      </c>
    </row>
    <row r="39223" spans="1:4">
      <c r="A39223" s="1" t="s">
        <v>38755</v>
      </c>
      <c r="B39223" s="1">
        <v>3618439189</v>
      </c>
      <c r="C39223" s="1">
        <v>229</v>
      </c>
      <c r="D39223" s="1">
        <v>165460</v>
      </c>
    </row>
    <row r="39224" spans="1:4">
      <c r="A39224" s="1" t="s">
        <v>39012</v>
      </c>
      <c r="B39224" s="1">
        <v>3619199447</v>
      </c>
      <c r="C39224" s="1">
        <v>495</v>
      </c>
      <c r="D39224" s="1">
        <v>183960</v>
      </c>
    </row>
    <row r="39225" spans="1:4">
      <c r="A39225" s="1" t="s">
        <v>39013</v>
      </c>
      <c r="B39225" s="1">
        <v>3619433909</v>
      </c>
      <c r="C39225" s="1">
        <v>242</v>
      </c>
      <c r="D39225" s="1">
        <v>183959</v>
      </c>
    </row>
    <row r="39226" spans="1:4">
      <c r="A39226" s="1" t="s">
        <v>39014</v>
      </c>
      <c r="B39226" s="1">
        <v>3619795676</v>
      </c>
      <c r="C39226" s="1">
        <v>8</v>
      </c>
      <c r="D39226" s="1">
        <v>183958</v>
      </c>
    </row>
    <row r="39227" spans="1:4">
      <c r="A39227" s="1" t="s">
        <v>39015</v>
      </c>
      <c r="B39227" s="1">
        <v>3619903156</v>
      </c>
      <c r="C39227" s="1">
        <v>377</v>
      </c>
      <c r="D39227" s="1">
        <v>183957</v>
      </c>
    </row>
    <row r="39228" spans="1:4">
      <c r="A39228" s="1" t="s">
        <v>39016</v>
      </c>
      <c r="B39228" s="1">
        <v>3620560592</v>
      </c>
      <c r="C39228" s="1">
        <v>374</v>
      </c>
      <c r="D39228" s="1">
        <v>183956</v>
      </c>
    </row>
    <row r="39229" spans="1:4">
      <c r="A39229" s="1" t="s">
        <v>39017</v>
      </c>
      <c r="B39229" s="1">
        <v>3620759762</v>
      </c>
      <c r="C39229" s="1">
        <v>621</v>
      </c>
      <c r="D39229" s="1">
        <v>183955</v>
      </c>
    </row>
    <row r="39230" spans="1:4">
      <c r="A39230" s="1" t="s">
        <v>39018</v>
      </c>
      <c r="B39230" s="1">
        <v>3620977571</v>
      </c>
      <c r="C39230" s="1">
        <v>11</v>
      </c>
      <c r="D39230" s="1">
        <v>165579</v>
      </c>
    </row>
    <row r="39231" spans="1:4">
      <c r="A39231" s="1" t="s">
        <v>39019</v>
      </c>
      <c r="B39231" s="1">
        <v>3621335101</v>
      </c>
      <c r="C39231" s="1">
        <v>399</v>
      </c>
      <c r="D39231" s="1">
        <v>183954</v>
      </c>
    </row>
    <row r="39232" spans="1:4">
      <c r="A39232" s="1" t="s">
        <v>39020</v>
      </c>
      <c r="B39232" s="1">
        <v>3622078621</v>
      </c>
      <c r="C39232" s="1">
        <v>529</v>
      </c>
      <c r="D39232" s="1">
        <v>183952</v>
      </c>
    </row>
    <row r="39233" spans="1:4">
      <c r="A39233" s="1" t="s">
        <v>39021</v>
      </c>
      <c r="B39233" s="1">
        <v>3622253503</v>
      </c>
      <c r="C39233" s="1">
        <v>530</v>
      </c>
      <c r="D39233" s="1">
        <v>216631</v>
      </c>
    </row>
    <row r="39234" spans="1:4">
      <c r="A39234" s="1" t="s">
        <v>39022</v>
      </c>
      <c r="B39234" s="1">
        <v>3623343163</v>
      </c>
      <c r="C39234" s="1">
        <v>10</v>
      </c>
      <c r="D39234" s="1">
        <v>168259</v>
      </c>
    </row>
    <row r="39235" spans="1:4">
      <c r="A39235" s="1" t="s">
        <v>39023</v>
      </c>
      <c r="B39235" s="1">
        <v>3624160442</v>
      </c>
      <c r="C39235" s="1">
        <v>9</v>
      </c>
      <c r="D39235" s="1">
        <v>183951</v>
      </c>
    </row>
    <row r="39236" spans="1:4">
      <c r="A39236" s="1" t="s">
        <v>39024</v>
      </c>
      <c r="B39236" s="1">
        <v>3624428767</v>
      </c>
      <c r="C39236" s="1">
        <v>328</v>
      </c>
      <c r="D39236" s="1">
        <v>216630</v>
      </c>
    </row>
    <row r="39237" spans="1:4">
      <c r="A39237" s="1" t="s">
        <v>39025</v>
      </c>
      <c r="B39237" s="1">
        <v>3624445365</v>
      </c>
      <c r="C39237" s="1">
        <v>241</v>
      </c>
      <c r="D39237" s="1">
        <v>183950</v>
      </c>
    </row>
    <row r="39238" spans="1:4">
      <c r="A39238" s="1" t="s">
        <v>39026</v>
      </c>
      <c r="B39238" s="1">
        <v>3624650846</v>
      </c>
      <c r="C39238" s="1">
        <v>314</v>
      </c>
      <c r="D39238" s="1">
        <v>183948</v>
      </c>
    </row>
    <row r="39239" spans="1:4">
      <c r="A39239" s="1" t="s">
        <v>39027</v>
      </c>
      <c r="B39239" s="1">
        <v>3625920868</v>
      </c>
      <c r="C39239" s="1">
        <v>7</v>
      </c>
      <c r="D39239" s="1">
        <v>162248</v>
      </c>
    </row>
    <row r="39240" spans="1:4">
      <c r="A39240" s="1" t="s">
        <v>39028</v>
      </c>
      <c r="B39240" s="1">
        <v>3626456736</v>
      </c>
      <c r="C39240" s="1">
        <v>10</v>
      </c>
      <c r="D39240" s="1">
        <v>168258</v>
      </c>
    </row>
    <row r="39241" spans="1:4">
      <c r="A39241" s="1" t="s">
        <v>39029</v>
      </c>
      <c r="B39241" s="1">
        <v>3627130107</v>
      </c>
      <c r="C39241" s="1">
        <v>251</v>
      </c>
      <c r="D39241" s="1">
        <v>183947</v>
      </c>
    </row>
    <row r="39242" spans="1:4">
      <c r="A39242" s="1" t="s">
        <v>39030</v>
      </c>
      <c r="B39242" s="1">
        <v>3627282212</v>
      </c>
      <c r="C39242" s="1">
        <v>585</v>
      </c>
      <c r="D39242" s="1">
        <v>183946</v>
      </c>
    </row>
    <row r="39243" spans="1:4">
      <c r="A39243" s="1" t="s">
        <v>39031</v>
      </c>
      <c r="B39243" s="1">
        <v>3627694219</v>
      </c>
      <c r="C39243" s="1">
        <v>9</v>
      </c>
      <c r="D39243" s="1">
        <v>173297</v>
      </c>
    </row>
    <row r="39244" spans="1:4">
      <c r="A39244" s="1" t="s">
        <v>39032</v>
      </c>
      <c r="B39244" s="1">
        <v>3627760804</v>
      </c>
      <c r="C39244" s="1">
        <v>351</v>
      </c>
      <c r="D39244" s="1">
        <v>183945</v>
      </c>
    </row>
    <row r="39245" spans="1:4">
      <c r="A39245" s="1" t="s">
        <v>39033</v>
      </c>
      <c r="B39245" s="1">
        <v>3628424557</v>
      </c>
      <c r="C39245" s="1">
        <v>348</v>
      </c>
      <c r="D39245" s="1">
        <v>183943</v>
      </c>
    </row>
    <row r="39246" spans="1:4">
      <c r="A39246" s="1" t="s">
        <v>39034</v>
      </c>
      <c r="B39246" s="1">
        <v>3628652098</v>
      </c>
      <c r="C39246" s="1">
        <v>607</v>
      </c>
      <c r="D39246" s="1">
        <v>183942</v>
      </c>
    </row>
    <row r="39247" spans="1:4">
      <c r="A39247" s="1" t="s">
        <v>39035</v>
      </c>
      <c r="B39247" s="1">
        <v>3628847754</v>
      </c>
      <c r="C39247" s="1">
        <v>287</v>
      </c>
      <c r="D39247" s="1">
        <v>183940</v>
      </c>
    </row>
    <row r="39248" spans="1:4">
      <c r="A39248" s="1" t="s">
        <v>39036</v>
      </c>
      <c r="B39248" s="1">
        <v>3629129512</v>
      </c>
      <c r="C39248" s="1">
        <v>585</v>
      </c>
      <c r="D39248" s="1">
        <v>183939</v>
      </c>
    </row>
    <row r="39249" spans="1:4">
      <c r="A39249" s="1" t="s">
        <v>39037</v>
      </c>
      <c r="B39249" s="1">
        <v>3629385120</v>
      </c>
      <c r="C39249" s="1">
        <v>321</v>
      </c>
      <c r="D39249" s="1">
        <v>183938</v>
      </c>
    </row>
    <row r="39250" spans="1:4">
      <c r="A39250" s="1" t="s">
        <v>39038</v>
      </c>
      <c r="B39250" s="1">
        <v>3629787329</v>
      </c>
      <c r="C39250" s="1">
        <v>7</v>
      </c>
      <c r="D39250" s="1">
        <v>183937</v>
      </c>
    </row>
    <row r="39251" spans="1:4">
      <c r="A39251" s="1" t="s">
        <v>39039</v>
      </c>
      <c r="B39251" s="1">
        <v>3629875129</v>
      </c>
      <c r="C39251" s="1">
        <v>8</v>
      </c>
      <c r="D39251" s="1">
        <v>183936</v>
      </c>
    </row>
    <row r="39252" spans="1:4">
      <c r="A39252" s="1" t="s">
        <v>39040</v>
      </c>
      <c r="B39252" s="1">
        <v>3630016330</v>
      </c>
      <c r="C39252" s="1">
        <v>537</v>
      </c>
      <c r="D39252" s="1">
        <v>183935</v>
      </c>
    </row>
    <row r="39253" spans="1:4">
      <c r="A39253" s="1" t="s">
        <v>39041</v>
      </c>
      <c r="B39253" s="1">
        <v>3630479610</v>
      </c>
      <c r="C39253" s="1">
        <v>385</v>
      </c>
      <c r="D39253" s="1">
        <v>183934</v>
      </c>
    </row>
    <row r="39254" spans="1:4">
      <c r="A39254" s="1" t="s">
        <v>39042</v>
      </c>
      <c r="B39254" s="1">
        <v>3630718145</v>
      </c>
      <c r="C39254" s="1">
        <v>9</v>
      </c>
      <c r="D39254" s="1">
        <v>173252</v>
      </c>
    </row>
    <row r="39255" spans="1:4">
      <c r="A39255" s="1" t="s">
        <v>39043</v>
      </c>
      <c r="B39255" s="1">
        <v>3630718650</v>
      </c>
      <c r="C39255" s="1">
        <v>164</v>
      </c>
      <c r="D39255" s="1">
        <v>183933</v>
      </c>
    </row>
    <row r="39256" spans="1:4">
      <c r="A39256" s="1" t="s">
        <v>39044</v>
      </c>
      <c r="B39256" s="1">
        <v>3631208944</v>
      </c>
      <c r="C39256" s="1">
        <v>440</v>
      </c>
      <c r="D39256" s="1">
        <v>183932</v>
      </c>
    </row>
    <row r="39257" spans="1:4">
      <c r="A39257" s="1" t="s">
        <v>39045</v>
      </c>
      <c r="B39257" s="1">
        <v>3631250152</v>
      </c>
      <c r="C39257" s="1">
        <v>373</v>
      </c>
      <c r="D39257" s="1">
        <v>183931</v>
      </c>
    </row>
    <row r="39258" spans="1:4">
      <c r="A39258" s="1" t="s">
        <v>39046</v>
      </c>
      <c r="B39258" s="1">
        <v>3631266933</v>
      </c>
      <c r="C39258" s="1">
        <v>701</v>
      </c>
      <c r="D39258" s="1">
        <v>183930</v>
      </c>
    </row>
    <row r="39259" spans="1:4">
      <c r="A39259" s="1" t="s">
        <v>39047</v>
      </c>
      <c r="B39259" s="1">
        <v>3631942969</v>
      </c>
      <c r="C39259" s="1">
        <v>8</v>
      </c>
      <c r="D39259" s="1">
        <v>171314</v>
      </c>
    </row>
    <row r="39260" spans="1:4">
      <c r="A39260" s="1" t="s">
        <v>39048</v>
      </c>
      <c r="B39260" s="1">
        <v>3632563007</v>
      </c>
      <c r="C39260" s="1">
        <v>272</v>
      </c>
      <c r="D39260" s="1">
        <v>183929</v>
      </c>
    </row>
    <row r="39261" spans="1:4">
      <c r="A39261" s="1" t="s">
        <v>39049</v>
      </c>
      <c r="B39261" s="1">
        <v>3632572142</v>
      </c>
      <c r="C39261" s="1">
        <v>10</v>
      </c>
      <c r="D39261" s="1">
        <v>162886</v>
      </c>
    </row>
    <row r="39262" spans="1:4">
      <c r="A39262" s="1" t="s">
        <v>39050</v>
      </c>
      <c r="B39262" s="1">
        <v>3632585138</v>
      </c>
      <c r="C39262" s="1">
        <v>302</v>
      </c>
      <c r="D39262" s="1">
        <v>183928</v>
      </c>
    </row>
    <row r="39263" spans="1:4">
      <c r="A39263" s="1" t="s">
        <v>39051</v>
      </c>
      <c r="B39263" s="1">
        <v>3632657707</v>
      </c>
      <c r="C39263" s="1">
        <v>385</v>
      </c>
      <c r="D39263" s="1">
        <v>183927</v>
      </c>
    </row>
    <row r="39264" spans="1:4">
      <c r="A39264" s="1" t="s">
        <v>39052</v>
      </c>
      <c r="B39264" s="1">
        <v>3632993294</v>
      </c>
      <c r="C39264" s="1">
        <v>391</v>
      </c>
      <c r="D39264" s="1">
        <v>183926</v>
      </c>
    </row>
    <row r="39265" spans="1:4">
      <c r="A39265" s="1" t="s">
        <v>39053</v>
      </c>
      <c r="B39265" s="1">
        <v>3633948587</v>
      </c>
      <c r="C39265" s="1">
        <v>360</v>
      </c>
      <c r="D39265" s="1">
        <v>183925</v>
      </c>
    </row>
    <row r="39266" spans="1:4">
      <c r="A39266" s="1" t="s">
        <v>39054</v>
      </c>
      <c r="B39266" s="1">
        <v>3634059928</v>
      </c>
      <c r="C39266" s="1">
        <v>340</v>
      </c>
      <c r="D39266" s="1">
        <v>183924</v>
      </c>
    </row>
    <row r="39267" spans="1:4">
      <c r="A39267" s="1" t="s">
        <v>39055</v>
      </c>
      <c r="B39267" s="1">
        <v>3634934339</v>
      </c>
      <c r="C39267" s="1">
        <v>8</v>
      </c>
      <c r="D39267" s="1">
        <v>162198</v>
      </c>
    </row>
    <row r="39268" spans="1:4">
      <c r="A39268" s="1" t="s">
        <v>39056</v>
      </c>
      <c r="B39268" s="1">
        <v>3635406833</v>
      </c>
      <c r="C39268" s="1">
        <v>9</v>
      </c>
      <c r="D39268" s="1">
        <v>173051</v>
      </c>
    </row>
    <row r="39269" spans="1:4">
      <c r="A39269" s="1" t="s">
        <v>39057</v>
      </c>
      <c r="B39269" s="1">
        <v>3635533093</v>
      </c>
      <c r="C39269" s="1">
        <v>275</v>
      </c>
      <c r="D39269" s="1">
        <v>183923</v>
      </c>
    </row>
    <row r="39270" spans="1:4">
      <c r="A39270" s="1" t="s">
        <v>39058</v>
      </c>
      <c r="B39270" s="1">
        <v>3635610406</v>
      </c>
      <c r="C39270" s="1">
        <v>612</v>
      </c>
      <c r="D39270" s="1">
        <v>183922</v>
      </c>
    </row>
    <row r="39271" spans="1:4">
      <c r="A39271" s="1" t="s">
        <v>39059</v>
      </c>
      <c r="B39271" s="1">
        <v>3636978929</v>
      </c>
      <c r="C39271" s="1">
        <v>289</v>
      </c>
      <c r="D39271" s="1">
        <v>216629</v>
      </c>
    </row>
    <row r="39272" spans="1:4">
      <c r="A39272" s="1" t="s">
        <v>39060</v>
      </c>
      <c r="B39272" s="1">
        <v>3637566370</v>
      </c>
      <c r="C39272" s="1">
        <v>422</v>
      </c>
      <c r="D39272" s="1">
        <v>183921</v>
      </c>
    </row>
    <row r="39273" spans="1:4">
      <c r="A39273" s="1" t="s">
        <v>39061</v>
      </c>
      <c r="B39273" s="1">
        <v>3637737412</v>
      </c>
      <c r="C39273" s="1">
        <v>267</v>
      </c>
      <c r="D39273" s="1">
        <v>165506</v>
      </c>
    </row>
    <row r="39274" spans="1:4">
      <c r="A39274" s="1" t="s">
        <v>39062</v>
      </c>
      <c r="B39274" s="1">
        <v>3637739651</v>
      </c>
      <c r="C39274" s="1">
        <v>462</v>
      </c>
      <c r="D39274" s="1">
        <v>183919</v>
      </c>
    </row>
    <row r="39275" spans="1:4">
      <c r="A39275" s="1" t="s">
        <v>39063</v>
      </c>
      <c r="B39275" s="1">
        <v>3638611571</v>
      </c>
      <c r="C39275" s="1">
        <v>7</v>
      </c>
      <c r="D39275" s="1">
        <v>162748</v>
      </c>
    </row>
    <row r="39276" spans="1:4">
      <c r="A39276" s="1" t="s">
        <v>39064</v>
      </c>
      <c r="B39276" s="1">
        <v>3638701833</v>
      </c>
      <c r="C39276" s="1">
        <v>412</v>
      </c>
      <c r="D39276" s="1">
        <v>183918</v>
      </c>
    </row>
    <row r="39277" spans="1:4">
      <c r="A39277" s="1" t="s">
        <v>39065</v>
      </c>
      <c r="B39277" s="1">
        <v>3638785242</v>
      </c>
      <c r="C39277" s="1">
        <v>359</v>
      </c>
      <c r="D39277" s="1">
        <v>183917</v>
      </c>
    </row>
    <row r="39278" spans="1:4">
      <c r="A39278" s="1" t="s">
        <v>39066</v>
      </c>
      <c r="B39278" s="1">
        <v>3639019252</v>
      </c>
      <c r="C39278" s="1">
        <v>10</v>
      </c>
      <c r="D39278" s="1">
        <v>171313</v>
      </c>
    </row>
    <row r="39279" spans="1:4">
      <c r="A39279" s="1" t="s">
        <v>39067</v>
      </c>
      <c r="B39279" s="1">
        <v>3639314492</v>
      </c>
      <c r="C39279" s="1">
        <v>440</v>
      </c>
      <c r="D39279" s="1">
        <v>183916</v>
      </c>
    </row>
    <row r="39280" spans="1:4">
      <c r="A39280" s="1" t="s">
        <v>39068</v>
      </c>
      <c r="B39280" s="1">
        <v>3639629905</v>
      </c>
      <c r="C39280" s="1">
        <v>218</v>
      </c>
      <c r="D39280" s="1">
        <v>183915</v>
      </c>
    </row>
    <row r="39281" spans="1:4">
      <c r="A39281" s="1" t="s">
        <v>39069</v>
      </c>
      <c r="B39281" s="1">
        <v>3640778613</v>
      </c>
      <c r="C39281" s="1">
        <v>393</v>
      </c>
      <c r="D39281" s="1">
        <v>164306</v>
      </c>
    </row>
    <row r="39282" spans="1:4">
      <c r="A39282" s="1" t="s">
        <v>39070</v>
      </c>
      <c r="B39282" s="1">
        <v>3640811592</v>
      </c>
      <c r="C39282" s="1">
        <v>250</v>
      </c>
      <c r="D39282" s="1">
        <v>183914</v>
      </c>
    </row>
    <row r="39283" spans="1:4">
      <c r="A39283" s="1" t="s">
        <v>39071</v>
      </c>
      <c r="B39283" s="1">
        <v>3640851169</v>
      </c>
      <c r="C39283" s="1">
        <v>295</v>
      </c>
      <c r="D39283" s="1">
        <v>183913</v>
      </c>
    </row>
    <row r="39284" spans="1:4">
      <c r="A39284" s="1" t="s">
        <v>39072</v>
      </c>
      <c r="B39284" s="1">
        <v>3640979798</v>
      </c>
      <c r="C39284" s="1">
        <v>7</v>
      </c>
      <c r="D39284" s="1">
        <v>160699</v>
      </c>
    </row>
    <row r="39285" spans="1:4">
      <c r="A39285" s="1" t="s">
        <v>39073</v>
      </c>
      <c r="B39285" s="1">
        <v>3642105241</v>
      </c>
      <c r="C39285" s="1">
        <v>296</v>
      </c>
      <c r="D39285" s="1">
        <v>183912</v>
      </c>
    </row>
    <row r="39286" spans="1:4">
      <c r="A39286" s="1" t="s">
        <v>39074</v>
      </c>
      <c r="B39286" s="1">
        <v>3643108075</v>
      </c>
      <c r="C39286" s="1">
        <v>365</v>
      </c>
      <c r="D39286" s="1">
        <v>183911</v>
      </c>
    </row>
    <row r="39287" spans="1:4">
      <c r="A39287" s="1" t="s">
        <v>39075</v>
      </c>
      <c r="B39287" s="1">
        <v>3645264942</v>
      </c>
      <c r="C39287" s="1">
        <v>9</v>
      </c>
      <c r="D39287" s="1">
        <v>169125</v>
      </c>
    </row>
    <row r="39288" spans="1:4">
      <c r="A39288" s="1" t="s">
        <v>39076</v>
      </c>
      <c r="B39288" s="1">
        <v>3645382476</v>
      </c>
      <c r="C39288" s="1">
        <v>10</v>
      </c>
      <c r="D39288" s="1">
        <v>168257</v>
      </c>
    </row>
    <row r="39289" spans="1:4">
      <c r="A39289" s="1" t="s">
        <v>39077</v>
      </c>
      <c r="B39289" s="1">
        <v>3645616287</v>
      </c>
      <c r="C39289" s="1">
        <v>370</v>
      </c>
      <c r="D39289" s="1">
        <v>183910</v>
      </c>
    </row>
    <row r="39290" spans="1:4">
      <c r="A39290" s="1" t="s">
        <v>39078</v>
      </c>
      <c r="B39290" s="1">
        <v>3646093923</v>
      </c>
      <c r="C39290" s="1">
        <v>394</v>
      </c>
      <c r="D39290" s="1">
        <v>183909</v>
      </c>
    </row>
    <row r="39291" spans="1:4">
      <c r="A39291" s="1" t="s">
        <v>39079</v>
      </c>
      <c r="B39291" s="1">
        <v>3646525101</v>
      </c>
      <c r="C39291" s="1">
        <v>8</v>
      </c>
      <c r="D39291" s="1">
        <v>183908</v>
      </c>
    </row>
    <row r="39292" spans="1:4">
      <c r="A39292" s="1" t="s">
        <v>39080</v>
      </c>
      <c r="B39292" s="1">
        <v>3646804556</v>
      </c>
      <c r="C39292" s="1">
        <v>359</v>
      </c>
      <c r="D39292" s="1">
        <v>183907</v>
      </c>
    </row>
    <row r="39293" spans="1:4">
      <c r="A39293" s="1" t="s">
        <v>39081</v>
      </c>
      <c r="B39293" s="1">
        <v>3647350206</v>
      </c>
      <c r="C39293" s="1">
        <v>9</v>
      </c>
      <c r="D39293" s="1">
        <v>172866</v>
      </c>
    </row>
    <row r="39294" spans="1:4">
      <c r="A39294" s="1" t="s">
        <v>39082</v>
      </c>
      <c r="B39294" s="1">
        <v>3647966590</v>
      </c>
      <c r="C39294" s="1">
        <v>295</v>
      </c>
      <c r="D39294" s="1">
        <v>183905</v>
      </c>
    </row>
    <row r="39295" spans="1:4">
      <c r="A39295" s="1" t="s">
        <v>39083</v>
      </c>
      <c r="B39295" s="1">
        <v>3649092320</v>
      </c>
      <c r="C39295" s="1">
        <v>247</v>
      </c>
      <c r="D39295" s="1">
        <v>183904</v>
      </c>
    </row>
    <row r="39296" spans="1:4">
      <c r="A39296" s="1" t="s">
        <v>39084</v>
      </c>
      <c r="B39296" s="1">
        <v>3649573562</v>
      </c>
      <c r="C39296" s="1">
        <v>10</v>
      </c>
      <c r="D39296" s="1">
        <v>168256</v>
      </c>
    </row>
    <row r="39297" spans="1:4">
      <c r="A39297" s="1" t="s">
        <v>39085</v>
      </c>
      <c r="B39297" s="1">
        <v>3649867388</v>
      </c>
      <c r="C39297" s="1">
        <v>9</v>
      </c>
      <c r="D39297" s="1">
        <v>168255</v>
      </c>
    </row>
    <row r="39298" spans="1:4">
      <c r="A39298" s="1" t="s">
        <v>39086</v>
      </c>
      <c r="B39298" s="1">
        <v>3649920302</v>
      </c>
      <c r="C39298" s="1">
        <v>357</v>
      </c>
      <c r="D39298" s="1">
        <v>183902</v>
      </c>
    </row>
    <row r="39299" spans="1:4">
      <c r="A39299" s="1" t="s">
        <v>39087</v>
      </c>
      <c r="B39299" s="1">
        <v>3650081908</v>
      </c>
      <c r="C39299" s="1">
        <v>537</v>
      </c>
      <c r="D39299" s="1">
        <v>183901</v>
      </c>
    </row>
    <row r="39300" spans="1:4">
      <c r="A39300" s="1" t="s">
        <v>39088</v>
      </c>
      <c r="B39300" s="1">
        <v>3650143499</v>
      </c>
      <c r="C39300" s="1">
        <v>494</v>
      </c>
      <c r="D39300" s="1">
        <v>183900</v>
      </c>
    </row>
    <row r="39301" spans="1:4">
      <c r="A39301" s="1" t="s">
        <v>39089</v>
      </c>
      <c r="B39301" s="1">
        <v>3650411664</v>
      </c>
      <c r="C39301" s="1">
        <v>487</v>
      </c>
      <c r="D39301" s="1">
        <v>216627</v>
      </c>
    </row>
    <row r="39302" spans="1:4">
      <c r="A39302" s="1" t="s">
        <v>39090</v>
      </c>
      <c r="B39302" s="1">
        <v>3651337534</v>
      </c>
      <c r="C39302" s="1">
        <v>10</v>
      </c>
      <c r="D39302" s="1">
        <v>168254</v>
      </c>
    </row>
    <row r="39303" spans="1:4">
      <c r="A39303" s="1" t="s">
        <v>39091</v>
      </c>
      <c r="B39303" s="1">
        <v>3651900799</v>
      </c>
      <c r="C39303" s="1">
        <v>366</v>
      </c>
      <c r="D39303" s="1">
        <v>183899</v>
      </c>
    </row>
    <row r="39304" spans="1:4">
      <c r="A39304" s="1" t="s">
        <v>39092</v>
      </c>
      <c r="B39304" s="1">
        <v>3651911129</v>
      </c>
      <c r="C39304" s="1">
        <v>325</v>
      </c>
      <c r="D39304" s="1">
        <v>183898</v>
      </c>
    </row>
    <row r="39305" spans="1:4">
      <c r="A39305" s="1" t="s">
        <v>39093</v>
      </c>
      <c r="B39305" s="1">
        <v>3652589833</v>
      </c>
      <c r="C39305" s="1">
        <v>8</v>
      </c>
      <c r="D39305" s="1">
        <v>165130</v>
      </c>
    </row>
    <row r="39306" spans="1:4">
      <c r="A39306" s="1" t="s">
        <v>39094</v>
      </c>
      <c r="B39306" s="1">
        <v>3652766096</v>
      </c>
      <c r="C39306" s="1">
        <v>447</v>
      </c>
      <c r="D39306" s="1">
        <v>183897</v>
      </c>
    </row>
    <row r="39307" spans="1:4">
      <c r="A39307" s="1" t="s">
        <v>39095</v>
      </c>
      <c r="B39307" s="1">
        <v>3653177198</v>
      </c>
      <c r="C39307" s="1">
        <v>9</v>
      </c>
      <c r="D39307" s="1">
        <v>167211</v>
      </c>
    </row>
    <row r="39308" spans="1:4">
      <c r="A39308" s="1" t="s">
        <v>39096</v>
      </c>
      <c r="B39308" s="1">
        <v>3653636887</v>
      </c>
      <c r="C39308" s="1">
        <v>9</v>
      </c>
      <c r="D39308" s="1">
        <v>162814</v>
      </c>
    </row>
    <row r="39309" spans="1:4">
      <c r="A39309" s="1" t="s">
        <v>39097</v>
      </c>
      <c r="B39309" s="1">
        <v>3655221034</v>
      </c>
      <c r="C39309" s="1">
        <v>7</v>
      </c>
      <c r="D39309" s="1">
        <v>168253</v>
      </c>
    </row>
    <row r="39310" spans="1:4">
      <c r="A39310" s="1" t="s">
        <v>39098</v>
      </c>
      <c r="B39310" s="1">
        <v>3655266822</v>
      </c>
      <c r="C39310" s="1">
        <v>359</v>
      </c>
      <c r="D39310" s="1">
        <v>183896</v>
      </c>
    </row>
    <row r="39311" spans="1:4">
      <c r="A39311" s="1" t="s">
        <v>39099</v>
      </c>
      <c r="B39311" s="1">
        <v>3655822085</v>
      </c>
      <c r="C39311" s="1">
        <v>8</v>
      </c>
      <c r="D39311" s="1">
        <v>171031</v>
      </c>
    </row>
    <row r="39312" spans="1:4">
      <c r="A39312" s="1" t="s">
        <v>39100</v>
      </c>
      <c r="B39312" s="1">
        <v>3656061266</v>
      </c>
      <c r="C39312" s="1">
        <v>681</v>
      </c>
      <c r="D39312" s="1">
        <v>183895</v>
      </c>
    </row>
    <row r="39313" spans="1:4">
      <c r="A39313" s="1" t="s">
        <v>39101</v>
      </c>
      <c r="B39313" s="1">
        <v>3656076033</v>
      </c>
      <c r="C39313" s="1">
        <v>4</v>
      </c>
      <c r="D39313" s="1">
        <v>172439</v>
      </c>
    </row>
    <row r="39314" spans="1:4">
      <c r="A39314" s="1" t="s">
        <v>39102</v>
      </c>
      <c r="B39314" s="1">
        <v>3656117057</v>
      </c>
      <c r="C39314" s="1">
        <v>335</v>
      </c>
      <c r="D39314" s="1">
        <v>183893</v>
      </c>
    </row>
    <row r="39315" spans="1:4">
      <c r="A39315" s="1" t="s">
        <v>39103</v>
      </c>
      <c r="B39315" s="1">
        <v>3657760256</v>
      </c>
      <c r="C39315" s="1">
        <v>9</v>
      </c>
      <c r="D39315" s="1">
        <v>168353</v>
      </c>
    </row>
    <row r="39316" spans="1:4">
      <c r="A39316" s="1" t="s">
        <v>39104</v>
      </c>
      <c r="B39316" s="1">
        <v>3658046457</v>
      </c>
      <c r="C39316" s="1">
        <v>10</v>
      </c>
      <c r="D39316" s="1">
        <v>172596</v>
      </c>
    </row>
    <row r="39317" spans="1:4">
      <c r="A39317" s="1" t="s">
        <v>39105</v>
      </c>
      <c r="B39317" s="1">
        <v>3658299649</v>
      </c>
      <c r="C39317" s="1">
        <v>405</v>
      </c>
      <c r="D39317" s="1">
        <v>183892</v>
      </c>
    </row>
    <row r="39318" spans="1:4">
      <c r="A39318" s="1" t="s">
        <v>39106</v>
      </c>
      <c r="B39318" s="1">
        <v>3659507811</v>
      </c>
      <c r="C39318" s="1">
        <v>300</v>
      </c>
      <c r="D39318" s="1">
        <v>183891</v>
      </c>
    </row>
    <row r="39319" spans="1:4">
      <c r="A39319" s="1" t="s">
        <v>39107</v>
      </c>
      <c r="B39319" s="1">
        <v>3659845656</v>
      </c>
      <c r="C39319" s="1">
        <v>424</v>
      </c>
      <c r="D39319" s="1">
        <v>216626</v>
      </c>
    </row>
    <row r="39320" spans="1:4">
      <c r="A39320" s="1" t="s">
        <v>39108</v>
      </c>
      <c r="B39320" s="1">
        <v>3660083083</v>
      </c>
      <c r="C39320" s="1">
        <v>193</v>
      </c>
      <c r="D39320" s="1">
        <v>183889</v>
      </c>
    </row>
    <row r="39321" spans="1:4">
      <c r="A39321" s="1" t="s">
        <v>39109</v>
      </c>
      <c r="B39321" s="1">
        <v>3660236271</v>
      </c>
      <c r="C39321" s="1">
        <v>11</v>
      </c>
      <c r="D39321" s="1">
        <v>172733</v>
      </c>
    </row>
    <row r="39322" spans="1:4">
      <c r="A39322" s="1" t="s">
        <v>39110</v>
      </c>
      <c r="B39322" s="1">
        <v>3661254348</v>
      </c>
      <c r="C39322" s="1">
        <v>9</v>
      </c>
      <c r="D39322" s="1">
        <v>171428</v>
      </c>
    </row>
    <row r="39323" spans="1:4">
      <c r="A39323" s="1" t="s">
        <v>39111</v>
      </c>
      <c r="B39323" s="1">
        <v>3662311250</v>
      </c>
      <c r="C39323" s="1">
        <v>9</v>
      </c>
      <c r="D39323" s="1">
        <v>183888</v>
      </c>
    </row>
    <row r="39324" spans="1:4">
      <c r="A39324" s="1" t="s">
        <v>39112</v>
      </c>
      <c r="B39324" s="1">
        <v>3662832005</v>
      </c>
      <c r="C39324" s="1">
        <v>274</v>
      </c>
      <c r="D39324" s="1">
        <v>183887</v>
      </c>
    </row>
    <row r="39325" spans="1:4">
      <c r="A39325" s="1" t="s">
        <v>39113</v>
      </c>
      <c r="B39325" s="1">
        <v>3662978388</v>
      </c>
      <c r="C39325" s="1">
        <v>9</v>
      </c>
      <c r="D39325" s="1">
        <v>162903</v>
      </c>
    </row>
    <row r="39326" spans="1:4">
      <c r="A39326" s="1" t="s">
        <v>39114</v>
      </c>
      <c r="B39326" s="1">
        <v>3664369546</v>
      </c>
      <c r="C39326" s="1">
        <v>272</v>
      </c>
      <c r="D39326" s="1">
        <v>183886</v>
      </c>
    </row>
    <row r="39327" spans="1:4">
      <c r="A39327" s="1" t="s">
        <v>39115</v>
      </c>
      <c r="B39327" s="1">
        <v>3665001846</v>
      </c>
      <c r="C39327" s="1">
        <v>571</v>
      </c>
      <c r="D39327" s="1">
        <v>183885</v>
      </c>
    </row>
    <row r="39328" spans="1:4">
      <c r="A39328" s="1" t="s">
        <v>39116</v>
      </c>
      <c r="B39328" s="1">
        <v>3665230225</v>
      </c>
      <c r="C39328" s="1">
        <v>10</v>
      </c>
      <c r="D39328" s="1">
        <v>173531</v>
      </c>
    </row>
    <row r="39329" spans="1:4">
      <c r="A39329" s="1" t="s">
        <v>39117</v>
      </c>
      <c r="B39329" s="1">
        <v>3665374232</v>
      </c>
      <c r="C39329" s="1">
        <v>311</v>
      </c>
      <c r="D39329" s="1">
        <v>183884</v>
      </c>
    </row>
    <row r="39330" spans="1:4">
      <c r="A39330" s="1" t="s">
        <v>39118</v>
      </c>
      <c r="B39330" s="1">
        <v>3666424202</v>
      </c>
      <c r="C39330" s="1">
        <v>462</v>
      </c>
      <c r="D39330" s="1">
        <v>183883</v>
      </c>
    </row>
    <row r="39331" spans="1:4">
      <c r="A39331" s="1" t="s">
        <v>39119</v>
      </c>
      <c r="B39331" s="1">
        <v>3666621886</v>
      </c>
      <c r="C39331" s="1">
        <v>575</v>
      </c>
      <c r="D39331" s="1">
        <v>183882</v>
      </c>
    </row>
    <row r="39332" spans="1:4">
      <c r="A39332" s="1" t="s">
        <v>39120</v>
      </c>
      <c r="B39332" s="1">
        <v>3666827547</v>
      </c>
      <c r="C39332" s="1">
        <v>499</v>
      </c>
      <c r="D39332" s="1">
        <v>183881</v>
      </c>
    </row>
    <row r="39333" spans="1:4">
      <c r="A39333" s="1" t="s">
        <v>39121</v>
      </c>
      <c r="B39333" s="1">
        <v>3668093622</v>
      </c>
      <c r="C39333" s="1">
        <v>339</v>
      </c>
      <c r="D39333" s="1">
        <v>216625</v>
      </c>
    </row>
    <row r="39334" spans="1:4">
      <c r="A39334" s="1" t="s">
        <v>39122</v>
      </c>
      <c r="B39334" s="1">
        <v>3668243618</v>
      </c>
      <c r="C39334" s="1">
        <v>385</v>
      </c>
      <c r="D39334" s="1">
        <v>183880</v>
      </c>
    </row>
    <row r="39335" spans="1:4">
      <c r="A39335" s="1" t="s">
        <v>39123</v>
      </c>
      <c r="B39335" s="1">
        <v>3668498452</v>
      </c>
      <c r="C39335" s="1">
        <v>8</v>
      </c>
      <c r="D39335" s="1">
        <v>168250</v>
      </c>
    </row>
    <row r="39336" spans="1:4">
      <c r="A39336" s="1" t="s">
        <v>39124</v>
      </c>
      <c r="B39336" s="1">
        <v>3668623225</v>
      </c>
      <c r="C39336" s="1">
        <v>9</v>
      </c>
      <c r="D39336" s="1">
        <v>171252</v>
      </c>
    </row>
    <row r="39337" spans="1:4">
      <c r="A39337" s="1" t="s">
        <v>39125</v>
      </c>
      <c r="B39337" s="1">
        <v>3669392758</v>
      </c>
      <c r="C39337" s="1">
        <v>230</v>
      </c>
      <c r="D39337" s="1">
        <v>183879</v>
      </c>
    </row>
    <row r="39338" spans="1:4">
      <c r="A39338" s="1" t="s">
        <v>39126</v>
      </c>
      <c r="B39338" s="1">
        <v>3669679652</v>
      </c>
      <c r="C39338" s="1">
        <v>351</v>
      </c>
      <c r="D39338" s="1">
        <v>183878</v>
      </c>
    </row>
    <row r="39339" spans="1:4">
      <c r="A39339" s="1" t="s">
        <v>39127</v>
      </c>
      <c r="B39339" s="1">
        <v>3669975541</v>
      </c>
      <c r="C39339" s="1">
        <v>10</v>
      </c>
      <c r="D39339" s="1">
        <v>173320</v>
      </c>
    </row>
    <row r="39340" spans="1:4">
      <c r="A39340" s="1" t="s">
        <v>39128</v>
      </c>
      <c r="B39340" s="1">
        <v>3670329916</v>
      </c>
      <c r="C39340" s="1">
        <v>432</v>
      </c>
      <c r="D39340" s="1">
        <v>183877</v>
      </c>
    </row>
    <row r="39341" spans="1:4">
      <c r="A39341" s="1" t="s">
        <v>39129</v>
      </c>
      <c r="B39341" s="1">
        <v>3670406642</v>
      </c>
      <c r="C39341" s="1">
        <v>308</v>
      </c>
      <c r="D39341" s="1">
        <v>183876</v>
      </c>
    </row>
    <row r="39342" spans="1:4">
      <c r="A39342" s="1" t="s">
        <v>39130</v>
      </c>
      <c r="B39342" s="1">
        <v>3670679150</v>
      </c>
      <c r="C39342" s="1">
        <v>9</v>
      </c>
      <c r="D39342" s="1">
        <v>168249</v>
      </c>
    </row>
    <row r="39343" spans="1:4">
      <c r="A39343" s="1" t="s">
        <v>39131</v>
      </c>
      <c r="B39343" s="1">
        <v>3670924802</v>
      </c>
      <c r="C39343" s="1">
        <v>223</v>
      </c>
      <c r="D39343" s="1">
        <v>183875</v>
      </c>
    </row>
    <row r="39344" spans="1:4">
      <c r="A39344" s="1" t="s">
        <v>39132</v>
      </c>
      <c r="B39344" s="1">
        <v>3670945530</v>
      </c>
      <c r="C39344" s="1">
        <v>599</v>
      </c>
      <c r="D39344" s="1">
        <v>216624</v>
      </c>
    </row>
    <row r="39345" spans="1:4">
      <c r="A39345" s="1" t="s">
        <v>39133</v>
      </c>
      <c r="B39345" s="1">
        <v>3671042526</v>
      </c>
      <c r="C39345" s="1">
        <v>10</v>
      </c>
      <c r="D39345" s="1">
        <v>168248</v>
      </c>
    </row>
    <row r="39346" spans="1:4">
      <c r="A39346" s="1" t="s">
        <v>39134</v>
      </c>
      <c r="B39346" s="1">
        <v>3671050209</v>
      </c>
      <c r="C39346" s="1">
        <v>515</v>
      </c>
      <c r="D39346" s="1">
        <v>183874</v>
      </c>
    </row>
    <row r="39347" spans="1:4">
      <c r="A39347" s="1" t="s">
        <v>39135</v>
      </c>
      <c r="B39347" s="1">
        <v>3672470165</v>
      </c>
      <c r="C39347" s="1">
        <v>640</v>
      </c>
      <c r="D39347" s="1">
        <v>183873</v>
      </c>
    </row>
    <row r="39348" spans="1:4">
      <c r="A39348" s="1" t="s">
        <v>39136</v>
      </c>
      <c r="B39348" s="1">
        <v>3672726173</v>
      </c>
      <c r="C39348" s="1">
        <v>286</v>
      </c>
      <c r="D39348" s="1">
        <v>183872</v>
      </c>
    </row>
    <row r="39349" spans="1:4">
      <c r="A39349" s="1" t="s">
        <v>39137</v>
      </c>
      <c r="B39349" s="1">
        <v>3672801148</v>
      </c>
      <c r="C39349" s="1">
        <v>395</v>
      </c>
      <c r="D39349" s="1">
        <v>183871</v>
      </c>
    </row>
    <row r="39350" spans="1:4">
      <c r="A39350" s="1" t="s">
        <v>39138</v>
      </c>
      <c r="B39350" s="1">
        <v>3673617181</v>
      </c>
      <c r="C39350" s="1">
        <v>135</v>
      </c>
      <c r="D39350" s="1">
        <v>216623</v>
      </c>
    </row>
    <row r="39351" spans="1:4">
      <c r="A39351" s="1" t="s">
        <v>39139</v>
      </c>
      <c r="B39351" s="1">
        <v>3673714902</v>
      </c>
      <c r="C39351" s="1">
        <v>289</v>
      </c>
      <c r="D39351" s="1">
        <v>183870</v>
      </c>
    </row>
    <row r="39352" spans="1:4">
      <c r="A39352" s="1" t="s">
        <v>39140</v>
      </c>
      <c r="B39352" s="1">
        <v>3673863982</v>
      </c>
      <c r="C39352" s="1">
        <v>10</v>
      </c>
      <c r="D39352" s="1">
        <v>164666</v>
      </c>
    </row>
    <row r="39353" spans="1:4">
      <c r="A39353" s="1" t="s">
        <v>39141</v>
      </c>
      <c r="B39353" s="1">
        <v>3673894928</v>
      </c>
      <c r="C39353" s="1">
        <v>11</v>
      </c>
      <c r="D39353" s="1">
        <v>168246</v>
      </c>
    </row>
    <row r="39354" spans="1:4">
      <c r="A39354" s="1" t="s">
        <v>39142</v>
      </c>
      <c r="B39354" s="1">
        <v>3674059734</v>
      </c>
      <c r="C39354" s="1">
        <v>10</v>
      </c>
      <c r="D39354" s="1">
        <v>168245</v>
      </c>
    </row>
    <row r="39355" spans="1:4">
      <c r="A39355" s="1" t="s">
        <v>39143</v>
      </c>
      <c r="B39355" s="1">
        <v>3676331742</v>
      </c>
      <c r="C39355" s="1">
        <v>516</v>
      </c>
      <c r="D39355" s="1">
        <v>183869</v>
      </c>
    </row>
    <row r="39356" spans="1:4">
      <c r="A39356" s="1" t="s">
        <v>39144</v>
      </c>
      <c r="B39356" s="1">
        <v>3677021088</v>
      </c>
      <c r="C39356" s="1">
        <v>450</v>
      </c>
      <c r="D39356" s="1">
        <v>183867</v>
      </c>
    </row>
    <row r="39357" spans="1:4">
      <c r="A39357" s="1" t="s">
        <v>39145</v>
      </c>
      <c r="B39357" s="1">
        <v>3677032345</v>
      </c>
      <c r="C39357" s="1">
        <v>450</v>
      </c>
      <c r="D39357" s="1">
        <v>183866</v>
      </c>
    </row>
    <row r="39358" spans="1:4">
      <c r="A39358" s="1" t="s">
        <v>39146</v>
      </c>
      <c r="B39358" s="1">
        <v>3677304534</v>
      </c>
      <c r="C39358" s="1">
        <v>8</v>
      </c>
      <c r="D39358" s="1">
        <v>183865</v>
      </c>
    </row>
    <row r="39359" spans="1:4">
      <c r="A39359" s="1" t="s">
        <v>39147</v>
      </c>
      <c r="B39359" s="1">
        <v>3677403785</v>
      </c>
      <c r="C39359" s="1">
        <v>10</v>
      </c>
      <c r="D39359" s="1">
        <v>168244</v>
      </c>
    </row>
    <row r="39360" spans="1:4">
      <c r="A39360" s="1" t="s">
        <v>39148</v>
      </c>
      <c r="B39360" s="1">
        <v>3678001690</v>
      </c>
      <c r="C39360" s="1">
        <v>309</v>
      </c>
      <c r="D39360" s="1">
        <v>183864</v>
      </c>
    </row>
    <row r="39361" spans="1:4">
      <c r="A39361" s="1" t="s">
        <v>39149</v>
      </c>
      <c r="B39361" s="1">
        <v>3678219670</v>
      </c>
      <c r="C39361" s="1">
        <v>545</v>
      </c>
      <c r="D39361" s="1">
        <v>183863</v>
      </c>
    </row>
    <row r="39362" spans="1:4">
      <c r="A39362" s="1" t="s">
        <v>39150</v>
      </c>
      <c r="B39362" s="1">
        <v>3678247461</v>
      </c>
      <c r="C39362" s="1">
        <v>192</v>
      </c>
      <c r="D39362" s="1">
        <v>183862</v>
      </c>
    </row>
    <row r="39363" spans="1:4">
      <c r="A39363" s="1" t="s">
        <v>39151</v>
      </c>
      <c r="B39363" s="1">
        <v>3678638324</v>
      </c>
      <c r="C39363" s="1">
        <v>231</v>
      </c>
      <c r="D39363" s="1">
        <v>183861</v>
      </c>
    </row>
    <row r="39364" spans="1:4">
      <c r="A39364" s="1" t="s">
        <v>39152</v>
      </c>
      <c r="B39364" s="1">
        <v>3679436027</v>
      </c>
      <c r="C39364" s="1">
        <v>489</v>
      </c>
      <c r="D39364" s="1">
        <v>183860</v>
      </c>
    </row>
    <row r="39365" spans="1:4">
      <c r="A39365" s="1" t="s">
        <v>39153</v>
      </c>
      <c r="B39365" s="1">
        <v>3680534407</v>
      </c>
      <c r="C39365" s="1">
        <v>225</v>
      </c>
      <c r="D39365" s="1">
        <v>183859</v>
      </c>
    </row>
    <row r="39366" spans="1:4">
      <c r="A39366" s="1" t="s">
        <v>39154</v>
      </c>
      <c r="B39366" s="1">
        <v>3680829523</v>
      </c>
      <c r="C39366" s="1">
        <v>9</v>
      </c>
      <c r="D39366" s="1">
        <v>168243</v>
      </c>
    </row>
    <row r="39367" spans="1:4">
      <c r="A39367" s="1" t="s">
        <v>39155</v>
      </c>
      <c r="B39367" s="1">
        <v>3680920761</v>
      </c>
      <c r="C39367" s="1">
        <v>306</v>
      </c>
      <c r="D39367" s="1">
        <v>183858</v>
      </c>
    </row>
    <row r="39368" spans="1:4">
      <c r="A39368" s="1" t="s">
        <v>39156</v>
      </c>
      <c r="B39368" s="1">
        <v>3681231679</v>
      </c>
      <c r="C39368" s="1">
        <v>397</v>
      </c>
      <c r="D39368" s="1">
        <v>183857</v>
      </c>
    </row>
    <row r="39369" spans="1:4">
      <c r="A39369" s="1" t="s">
        <v>39157</v>
      </c>
      <c r="B39369" s="1">
        <v>3682202187</v>
      </c>
      <c r="C39369" s="1">
        <v>332</v>
      </c>
      <c r="D39369" s="1">
        <v>183855</v>
      </c>
    </row>
    <row r="39370" spans="1:4">
      <c r="A39370" s="1" t="s">
        <v>39158</v>
      </c>
      <c r="B39370" s="1">
        <v>3682466446</v>
      </c>
      <c r="C39370" s="1">
        <v>957</v>
      </c>
      <c r="D39370" s="1">
        <v>183854</v>
      </c>
    </row>
    <row r="39371" spans="1:4">
      <c r="A39371" s="1" t="s">
        <v>39159</v>
      </c>
      <c r="B39371" s="1">
        <v>3682477786</v>
      </c>
      <c r="C39371" s="1">
        <v>11</v>
      </c>
      <c r="D39371" s="1">
        <v>168242</v>
      </c>
    </row>
    <row r="39372" spans="1:4">
      <c r="A39372" s="1" t="s">
        <v>39160</v>
      </c>
      <c r="B39372" s="1">
        <v>3682478692</v>
      </c>
      <c r="C39372" s="1">
        <v>402</v>
      </c>
      <c r="D39372" s="1">
        <v>183853</v>
      </c>
    </row>
    <row r="39373" spans="1:4">
      <c r="A39373" s="1" t="s">
        <v>39161</v>
      </c>
      <c r="B39373" s="1">
        <v>3682680156</v>
      </c>
      <c r="C39373" s="1">
        <v>221</v>
      </c>
      <c r="D39373" s="1">
        <v>183852</v>
      </c>
    </row>
    <row r="39374" spans="1:4">
      <c r="A39374" s="1" t="s">
        <v>39162</v>
      </c>
      <c r="B39374" s="1">
        <v>3682770500</v>
      </c>
      <c r="C39374" s="1">
        <v>9</v>
      </c>
      <c r="D39374" s="1">
        <v>183851</v>
      </c>
    </row>
    <row r="39375" spans="1:4">
      <c r="A39375" s="1" t="s">
        <v>39163</v>
      </c>
      <c r="B39375" s="1">
        <v>3682883191</v>
      </c>
      <c r="C39375" s="1">
        <v>481</v>
      </c>
      <c r="D39375" s="1">
        <v>183850</v>
      </c>
    </row>
    <row r="39376" spans="1:4">
      <c r="A39376" s="1" t="s">
        <v>39164</v>
      </c>
      <c r="B39376" s="1">
        <v>3684307786</v>
      </c>
      <c r="C39376" s="1">
        <v>590</v>
      </c>
      <c r="D39376" s="1">
        <v>183849</v>
      </c>
    </row>
    <row r="39377" spans="1:4">
      <c r="A39377" s="1" t="s">
        <v>39165</v>
      </c>
      <c r="B39377" s="1">
        <v>3684476255</v>
      </c>
      <c r="C39377" s="1">
        <v>9</v>
      </c>
      <c r="D39377" s="1">
        <v>173873</v>
      </c>
    </row>
    <row r="39378" spans="1:4">
      <c r="A39378" s="1" t="s">
        <v>39166</v>
      </c>
      <c r="B39378" s="1">
        <v>3684614021</v>
      </c>
      <c r="C39378" s="1">
        <v>448</v>
      </c>
      <c r="D39378" s="1">
        <v>183848</v>
      </c>
    </row>
    <row r="39379" spans="1:4">
      <c r="A39379" s="1" t="s">
        <v>39167</v>
      </c>
      <c r="B39379" s="1">
        <v>3684706583</v>
      </c>
      <c r="C39379" s="1">
        <v>831</v>
      </c>
      <c r="D39379" s="1">
        <v>183847</v>
      </c>
    </row>
    <row r="39380" spans="1:4">
      <c r="A39380" s="1" t="s">
        <v>39168</v>
      </c>
      <c r="B39380" s="1">
        <v>3684950366</v>
      </c>
      <c r="C39380" s="1">
        <v>251</v>
      </c>
      <c r="D39380" s="1">
        <v>216622</v>
      </c>
    </row>
    <row r="39381" spans="1:4">
      <c r="A39381" s="1" t="s">
        <v>39169</v>
      </c>
      <c r="B39381" s="1">
        <v>3685452183</v>
      </c>
      <c r="C39381" s="1">
        <v>243</v>
      </c>
      <c r="D39381" s="1">
        <v>183846</v>
      </c>
    </row>
    <row r="39382" spans="1:4">
      <c r="A39382" s="1" t="s">
        <v>39170</v>
      </c>
      <c r="B39382" s="1">
        <v>3685942608</v>
      </c>
      <c r="C39382" s="1">
        <v>8</v>
      </c>
      <c r="D39382" s="1">
        <v>175193</v>
      </c>
    </row>
    <row r="39383" spans="1:4">
      <c r="A39383" s="1" t="s">
        <v>39171</v>
      </c>
      <c r="B39383" s="1">
        <v>3686468006</v>
      </c>
      <c r="C39383" s="1">
        <v>379</v>
      </c>
      <c r="D39383" s="1">
        <v>183845</v>
      </c>
    </row>
    <row r="39384" spans="1:4">
      <c r="A39384" s="1" t="s">
        <v>39172</v>
      </c>
      <c r="B39384" s="1">
        <v>3687094101</v>
      </c>
      <c r="C39384" s="1">
        <v>11</v>
      </c>
      <c r="D39384" s="1">
        <v>167244</v>
      </c>
    </row>
    <row r="39385" spans="1:4">
      <c r="A39385" s="1" t="s">
        <v>39173</v>
      </c>
      <c r="B39385" s="1">
        <v>3687446235</v>
      </c>
      <c r="C39385" s="1">
        <v>433</v>
      </c>
      <c r="D39385" s="1">
        <v>183844</v>
      </c>
    </row>
    <row r="39386" spans="1:4">
      <c r="A39386" s="1" t="s">
        <v>39174</v>
      </c>
      <c r="B39386" s="1">
        <v>3687822013</v>
      </c>
      <c r="C39386" s="1">
        <v>511</v>
      </c>
      <c r="D39386" s="1">
        <v>183843</v>
      </c>
    </row>
    <row r="39387" spans="1:4">
      <c r="A39387" s="1" t="s">
        <v>39175</v>
      </c>
      <c r="B39387" s="1">
        <v>3687988051</v>
      </c>
      <c r="C39387" s="1">
        <v>520</v>
      </c>
      <c r="D39387" s="1">
        <v>183842</v>
      </c>
    </row>
    <row r="39388" spans="1:4">
      <c r="A39388" s="1" t="s">
        <v>39176</v>
      </c>
      <c r="B39388" s="1">
        <v>3688619853</v>
      </c>
      <c r="C39388" s="1">
        <v>381</v>
      </c>
      <c r="D39388" s="1">
        <v>183841</v>
      </c>
    </row>
    <row r="39389" spans="1:4">
      <c r="A39389" s="1" t="s">
        <v>39177</v>
      </c>
      <c r="B39389" s="1">
        <v>3689764406</v>
      </c>
      <c r="C39389" s="1">
        <v>393</v>
      </c>
      <c r="D39389" s="1">
        <v>183838</v>
      </c>
    </row>
    <row r="39390" spans="1:4">
      <c r="A39390" s="1" t="s">
        <v>39178</v>
      </c>
      <c r="B39390" s="1">
        <v>3692448000</v>
      </c>
      <c r="C39390" s="1">
        <v>494</v>
      </c>
      <c r="D39390" s="1">
        <v>183836</v>
      </c>
    </row>
    <row r="39391" spans="1:4">
      <c r="A39391" s="1" t="s">
        <v>39179</v>
      </c>
      <c r="B39391" s="1">
        <v>3692599955</v>
      </c>
      <c r="C39391" s="1">
        <v>8</v>
      </c>
      <c r="D39391" s="1">
        <v>174423</v>
      </c>
    </row>
    <row r="39392" spans="1:4">
      <c r="A39392" s="1" t="s">
        <v>39180</v>
      </c>
      <c r="B39392" s="1">
        <v>3693076021</v>
      </c>
      <c r="C39392" s="1">
        <v>463</v>
      </c>
      <c r="D39392" s="1">
        <v>183834</v>
      </c>
    </row>
    <row r="39393" spans="1:4">
      <c r="A39393" s="1" t="s">
        <v>39181</v>
      </c>
      <c r="B39393" s="1">
        <v>3693469785</v>
      </c>
      <c r="C39393" s="1">
        <v>7</v>
      </c>
      <c r="D39393" s="1">
        <v>183833</v>
      </c>
    </row>
    <row r="39394" spans="1:4">
      <c r="A39394" s="1" t="s">
        <v>39182</v>
      </c>
      <c r="B39394" s="1">
        <v>3693937626</v>
      </c>
      <c r="C39394" s="1">
        <v>661</v>
      </c>
      <c r="D39394" s="1">
        <v>183832</v>
      </c>
    </row>
    <row r="39395" spans="1:4">
      <c r="A39395" s="1" t="s">
        <v>39183</v>
      </c>
      <c r="B39395" s="1">
        <v>3693944442</v>
      </c>
      <c r="C39395" s="1">
        <v>230</v>
      </c>
      <c r="D39395" s="1">
        <v>183831</v>
      </c>
    </row>
    <row r="39396" spans="1:4">
      <c r="A39396" s="1" t="s">
        <v>39184</v>
      </c>
      <c r="B39396" s="1">
        <v>3694111191</v>
      </c>
      <c r="C39396" s="1">
        <v>1278</v>
      </c>
      <c r="D39396" s="1">
        <v>183830</v>
      </c>
    </row>
    <row r="39397" spans="1:4">
      <c r="A39397" s="1" t="s">
        <v>39185</v>
      </c>
      <c r="B39397" s="1">
        <v>3694403459</v>
      </c>
      <c r="C39397" s="1">
        <v>415</v>
      </c>
      <c r="D39397" s="1">
        <v>183829</v>
      </c>
    </row>
    <row r="39398" spans="1:4">
      <c r="A39398" s="1" t="s">
        <v>39186</v>
      </c>
      <c r="B39398" s="1">
        <v>3694668262</v>
      </c>
      <c r="C39398" s="1">
        <v>10</v>
      </c>
      <c r="D39398" s="1">
        <v>173796</v>
      </c>
    </row>
    <row r="39399" spans="1:4">
      <c r="A39399" s="1" t="s">
        <v>39187</v>
      </c>
      <c r="B39399" s="1">
        <v>3695736135</v>
      </c>
      <c r="C39399" s="1">
        <v>185</v>
      </c>
      <c r="D39399" s="1">
        <v>183828</v>
      </c>
    </row>
    <row r="39400" spans="1:4">
      <c r="A39400" s="1" t="s">
        <v>39188</v>
      </c>
      <c r="B39400" s="1">
        <v>3695739325</v>
      </c>
      <c r="C39400" s="1">
        <v>11</v>
      </c>
      <c r="D39400" s="1">
        <v>172676</v>
      </c>
    </row>
    <row r="39401" spans="1:4">
      <c r="A39401" s="1" t="s">
        <v>39189</v>
      </c>
      <c r="B39401" s="1">
        <v>3695751790</v>
      </c>
      <c r="C39401" s="1">
        <v>11</v>
      </c>
      <c r="D39401" s="1">
        <v>168241</v>
      </c>
    </row>
    <row r="39402" spans="1:4">
      <c r="A39402" s="1" t="s">
        <v>39190</v>
      </c>
      <c r="B39402" s="1">
        <v>3695803526</v>
      </c>
      <c r="C39402" s="1">
        <v>11</v>
      </c>
      <c r="D39402" s="1">
        <v>172675</v>
      </c>
    </row>
    <row r="39403" spans="1:4">
      <c r="A39403" s="1" t="s">
        <v>39191</v>
      </c>
      <c r="B39403" s="1">
        <v>3696289044</v>
      </c>
      <c r="C39403" s="1">
        <v>370</v>
      </c>
      <c r="D39403" s="1">
        <v>183827</v>
      </c>
    </row>
    <row r="39404" spans="1:4">
      <c r="A39404" s="1" t="s">
        <v>39192</v>
      </c>
      <c r="B39404" s="1">
        <v>3696569190</v>
      </c>
      <c r="C39404" s="1">
        <v>8</v>
      </c>
      <c r="D39404" s="1">
        <v>183825</v>
      </c>
    </row>
    <row r="39405" spans="1:4">
      <c r="A39405" s="1" t="s">
        <v>39193</v>
      </c>
      <c r="B39405" s="1">
        <v>3696625144</v>
      </c>
      <c r="C39405" s="1">
        <v>197</v>
      </c>
      <c r="D39405" s="1">
        <v>183824</v>
      </c>
    </row>
    <row r="39406" spans="1:4">
      <c r="A39406" s="1" t="s">
        <v>39194</v>
      </c>
      <c r="B39406" s="1">
        <v>3697610119</v>
      </c>
      <c r="C39406" s="1">
        <v>9</v>
      </c>
      <c r="D39406" s="1">
        <v>170371</v>
      </c>
    </row>
    <row r="39407" spans="1:4">
      <c r="A39407" s="1" t="s">
        <v>39195</v>
      </c>
      <c r="B39407" s="1">
        <v>3697656066</v>
      </c>
      <c r="C39407" s="1">
        <v>278</v>
      </c>
      <c r="D39407" s="1">
        <v>183823</v>
      </c>
    </row>
    <row r="39408" spans="1:4">
      <c r="A39408" s="1" t="s">
        <v>39196</v>
      </c>
      <c r="B39408" s="1">
        <v>3697707531</v>
      </c>
      <c r="C39408" s="1">
        <v>311</v>
      </c>
      <c r="D39408" s="1">
        <v>183822</v>
      </c>
    </row>
    <row r="39409" spans="1:4">
      <c r="A39409" s="1" t="s">
        <v>39197</v>
      </c>
      <c r="B39409" s="1">
        <v>3698094059</v>
      </c>
      <c r="C39409" s="1">
        <v>347</v>
      </c>
      <c r="D39409" s="1">
        <v>183821</v>
      </c>
    </row>
    <row r="39410" spans="1:4">
      <c r="A39410" s="1" t="s">
        <v>39198</v>
      </c>
      <c r="B39410" s="1">
        <v>3698191256</v>
      </c>
      <c r="C39410" s="1">
        <v>9</v>
      </c>
      <c r="D39410" s="1">
        <v>183820</v>
      </c>
    </row>
    <row r="39411" spans="1:4">
      <c r="A39411" s="1" t="s">
        <v>39199</v>
      </c>
      <c r="B39411" s="1">
        <v>3698527247</v>
      </c>
      <c r="C39411" s="1">
        <v>1282</v>
      </c>
      <c r="D39411" s="1">
        <v>183819</v>
      </c>
    </row>
    <row r="39412" spans="1:4">
      <c r="A39412" s="1" t="s">
        <v>39200</v>
      </c>
      <c r="B39412" s="1">
        <v>3698844738</v>
      </c>
      <c r="C39412" s="1">
        <v>336</v>
      </c>
      <c r="D39412" s="1">
        <v>168240</v>
      </c>
    </row>
    <row r="39413" spans="1:4">
      <c r="A39413" s="1" t="s">
        <v>39201</v>
      </c>
      <c r="B39413" s="1">
        <v>3699458003</v>
      </c>
      <c r="C39413" s="1">
        <v>375</v>
      </c>
      <c r="D39413" s="1">
        <v>183818</v>
      </c>
    </row>
    <row r="39414" spans="1:4">
      <c r="A39414" s="1" t="s">
        <v>39202</v>
      </c>
      <c r="B39414" s="1">
        <v>3699756789</v>
      </c>
      <c r="C39414" s="1">
        <v>788</v>
      </c>
      <c r="D39414" s="1">
        <v>183817</v>
      </c>
    </row>
    <row r="39415" spans="1:4">
      <c r="A39415" s="1" t="s">
        <v>39203</v>
      </c>
      <c r="B39415" s="1">
        <v>3700699670</v>
      </c>
      <c r="C39415" s="1">
        <v>364</v>
      </c>
      <c r="D39415" s="1">
        <v>183816</v>
      </c>
    </row>
    <row r="39416" spans="1:4">
      <c r="A39416" s="1" t="s">
        <v>39204</v>
      </c>
      <c r="B39416" s="1">
        <v>3701033085</v>
      </c>
      <c r="C39416" s="1">
        <v>680</v>
      </c>
      <c r="D39416" s="1">
        <v>183815</v>
      </c>
    </row>
    <row r="39417" spans="1:4">
      <c r="A39417" s="1" t="s">
        <v>39205</v>
      </c>
      <c r="B39417" s="1">
        <v>3701433798</v>
      </c>
      <c r="C39417" s="1">
        <v>8</v>
      </c>
      <c r="D39417" s="1">
        <v>183814</v>
      </c>
    </row>
    <row r="39418" spans="1:4">
      <c r="A39418" s="1" t="s">
        <v>39206</v>
      </c>
      <c r="B39418" s="1">
        <v>3701833859</v>
      </c>
      <c r="C39418" s="1">
        <v>8</v>
      </c>
      <c r="D39418" s="1">
        <v>183813</v>
      </c>
    </row>
    <row r="39419" spans="1:4">
      <c r="A39419" s="1" t="s">
        <v>39207</v>
      </c>
      <c r="B39419" s="1">
        <v>3702898114</v>
      </c>
      <c r="C39419" s="1">
        <v>1311</v>
      </c>
      <c r="D39419" s="1">
        <v>183812</v>
      </c>
    </row>
    <row r="39420" spans="1:4">
      <c r="A39420" s="1" t="s">
        <v>39208</v>
      </c>
      <c r="B39420" s="1">
        <v>3702955536</v>
      </c>
      <c r="C39420" s="1">
        <v>8</v>
      </c>
      <c r="D39420" s="1">
        <v>183811</v>
      </c>
    </row>
    <row r="39421" spans="1:4">
      <c r="A39421" s="1" t="s">
        <v>39209</v>
      </c>
      <c r="B39421" s="1">
        <v>3703938845</v>
      </c>
      <c r="C39421" s="1">
        <v>11</v>
      </c>
      <c r="D39421" s="1">
        <v>173691</v>
      </c>
    </row>
    <row r="39422" spans="1:4">
      <c r="A39422" s="1" t="s">
        <v>39210</v>
      </c>
      <c r="B39422" s="1">
        <v>3704233389</v>
      </c>
      <c r="C39422" s="1">
        <v>798</v>
      </c>
      <c r="D39422" s="1">
        <v>183809</v>
      </c>
    </row>
    <row r="39423" spans="1:4">
      <c r="A39423" s="1" t="s">
        <v>39211</v>
      </c>
      <c r="B39423" s="1">
        <v>3705212982</v>
      </c>
      <c r="C39423" s="1">
        <v>418</v>
      </c>
      <c r="D39423" s="1">
        <v>183808</v>
      </c>
    </row>
    <row r="39424" spans="1:4">
      <c r="A39424" s="1" t="s">
        <v>39212</v>
      </c>
      <c r="B39424" s="1">
        <v>3705307366</v>
      </c>
      <c r="C39424" s="1">
        <v>556</v>
      </c>
      <c r="D39424" s="1">
        <v>183807</v>
      </c>
    </row>
    <row r="39425" spans="1:4">
      <c r="A39425" s="1" t="s">
        <v>39213</v>
      </c>
      <c r="B39425" s="1">
        <v>3705645763</v>
      </c>
      <c r="C39425" s="1">
        <v>469</v>
      </c>
      <c r="D39425" s="1">
        <v>183806</v>
      </c>
    </row>
    <row r="39426" spans="1:4">
      <c r="A39426" s="1" t="s">
        <v>39214</v>
      </c>
      <c r="B39426" s="1">
        <v>3705655018</v>
      </c>
      <c r="C39426" s="1">
        <v>11</v>
      </c>
      <c r="D39426" s="1">
        <v>172838</v>
      </c>
    </row>
    <row r="39427" spans="1:4">
      <c r="A39427" s="1" t="s">
        <v>39215</v>
      </c>
      <c r="B39427" s="1">
        <v>3706581041</v>
      </c>
      <c r="C39427" s="1">
        <v>326</v>
      </c>
      <c r="D39427" s="1">
        <v>183805</v>
      </c>
    </row>
    <row r="39428" spans="1:4">
      <c r="A39428" s="1" t="s">
        <v>39216</v>
      </c>
      <c r="B39428" s="1">
        <v>3706736310</v>
      </c>
      <c r="C39428" s="1">
        <v>313</v>
      </c>
      <c r="D39428" s="1">
        <v>183804</v>
      </c>
    </row>
    <row r="39429" spans="1:4">
      <c r="A39429" s="1" t="s">
        <v>39217</v>
      </c>
      <c r="B39429" s="1">
        <v>3707157063</v>
      </c>
      <c r="C39429" s="1">
        <v>11</v>
      </c>
      <c r="D39429" s="1">
        <v>168239</v>
      </c>
    </row>
    <row r="39430" spans="1:4">
      <c r="A39430" s="1" t="s">
        <v>39218</v>
      </c>
      <c r="B39430" s="1">
        <v>3708561709</v>
      </c>
      <c r="C39430" s="1">
        <v>11</v>
      </c>
      <c r="D39430" s="1">
        <v>173167</v>
      </c>
    </row>
    <row r="39431" spans="1:4">
      <c r="A39431" s="1" t="s">
        <v>39219</v>
      </c>
      <c r="B39431" s="1">
        <v>3708777158</v>
      </c>
      <c r="C39431" s="1">
        <v>545</v>
      </c>
      <c r="D39431" s="1">
        <v>183803</v>
      </c>
    </row>
    <row r="39432" spans="1:4">
      <c r="A39432" s="1" t="s">
        <v>39220</v>
      </c>
      <c r="B39432" s="1">
        <v>3709614883</v>
      </c>
      <c r="C39432" s="1">
        <v>555</v>
      </c>
      <c r="D39432" s="1">
        <v>183801</v>
      </c>
    </row>
    <row r="39433" spans="1:4">
      <c r="A39433" s="1" t="s">
        <v>39221</v>
      </c>
      <c r="B39433" s="1">
        <v>3709651393</v>
      </c>
      <c r="C39433" s="1">
        <v>455</v>
      </c>
      <c r="D39433" s="1">
        <v>183800</v>
      </c>
    </row>
    <row r="39434" spans="1:4">
      <c r="A39434" s="1" t="s">
        <v>39222</v>
      </c>
      <c r="B39434" s="1">
        <v>3709921316</v>
      </c>
      <c r="C39434" s="1">
        <v>459</v>
      </c>
      <c r="D39434" s="1">
        <v>183799</v>
      </c>
    </row>
    <row r="39435" spans="1:4">
      <c r="A39435" s="1" t="s">
        <v>39223</v>
      </c>
      <c r="B39435" s="1">
        <v>3710504125</v>
      </c>
      <c r="C39435" s="1">
        <v>310</v>
      </c>
      <c r="D39435" s="1">
        <v>183798</v>
      </c>
    </row>
    <row r="39436" spans="1:4">
      <c r="A39436" s="1" t="s">
        <v>39224</v>
      </c>
      <c r="B39436" s="1">
        <v>3710709232</v>
      </c>
      <c r="C39436" s="1">
        <v>710</v>
      </c>
      <c r="D39436" s="1">
        <v>183797</v>
      </c>
    </row>
    <row r="39437" spans="1:4">
      <c r="A39437" s="1" t="s">
        <v>39225</v>
      </c>
      <c r="B39437" s="1">
        <v>3710814692</v>
      </c>
      <c r="C39437" s="1">
        <v>342</v>
      </c>
      <c r="D39437" s="1">
        <v>183796</v>
      </c>
    </row>
    <row r="39438" spans="1:4">
      <c r="A39438" s="1" t="s">
        <v>39226</v>
      </c>
      <c r="B39438" s="1">
        <v>3710896571</v>
      </c>
      <c r="C39438" s="1">
        <v>393</v>
      </c>
      <c r="D39438" s="1">
        <v>183795</v>
      </c>
    </row>
    <row r="39439" spans="1:4">
      <c r="A39439" s="1" t="s">
        <v>39227</v>
      </c>
      <c r="B39439" s="1">
        <v>3711132624</v>
      </c>
      <c r="C39439" s="1">
        <v>10</v>
      </c>
      <c r="D39439" s="1">
        <v>159218</v>
      </c>
    </row>
    <row r="39440" spans="1:4">
      <c r="A39440" s="1" t="s">
        <v>39228</v>
      </c>
      <c r="B39440" s="1">
        <v>3711234413</v>
      </c>
      <c r="C39440" s="1">
        <v>8</v>
      </c>
      <c r="D39440" s="1">
        <v>159427</v>
      </c>
    </row>
    <row r="39441" spans="1:4">
      <c r="A39441" s="1" t="s">
        <v>39229</v>
      </c>
      <c r="B39441" s="1">
        <v>3711558789</v>
      </c>
      <c r="C39441" s="1">
        <v>10</v>
      </c>
      <c r="D39441" s="1">
        <v>164644</v>
      </c>
    </row>
    <row r="39442" spans="1:4">
      <c r="A39442" s="1" t="s">
        <v>39230</v>
      </c>
      <c r="B39442" s="1">
        <v>3711593185</v>
      </c>
      <c r="C39442" s="1">
        <v>8</v>
      </c>
      <c r="D39442" s="1">
        <v>173236</v>
      </c>
    </row>
    <row r="39443" spans="1:4">
      <c r="A39443" s="1" t="s">
        <v>39231</v>
      </c>
      <c r="B39443" s="1">
        <v>3711862534</v>
      </c>
      <c r="C39443" s="1">
        <v>321</v>
      </c>
      <c r="D39443" s="1">
        <v>183794</v>
      </c>
    </row>
    <row r="39444" spans="1:4">
      <c r="A39444" s="1" t="s">
        <v>39232</v>
      </c>
      <c r="B39444" s="1">
        <v>3712046489</v>
      </c>
      <c r="C39444" s="1">
        <v>473</v>
      </c>
      <c r="D39444" s="1">
        <v>183793</v>
      </c>
    </row>
    <row r="39445" spans="1:4">
      <c r="A39445" s="1" t="s">
        <v>39232</v>
      </c>
      <c r="B39445" s="1">
        <v>3712091480</v>
      </c>
      <c r="C39445" s="1">
        <v>473</v>
      </c>
      <c r="D39445" s="1">
        <v>216621</v>
      </c>
    </row>
    <row r="39446" spans="1:4">
      <c r="A39446" s="1" t="s">
        <v>39233</v>
      </c>
      <c r="B39446" s="1">
        <v>3712298782</v>
      </c>
      <c r="C39446" s="1">
        <v>209</v>
      </c>
      <c r="D39446" s="1">
        <v>183791</v>
      </c>
    </row>
    <row r="39447" spans="1:4">
      <c r="A39447" s="1" t="s">
        <v>39234</v>
      </c>
      <c r="B39447" s="1">
        <v>3712975276</v>
      </c>
      <c r="C39447" s="1">
        <v>495</v>
      </c>
      <c r="D39447" s="1">
        <v>183790</v>
      </c>
    </row>
    <row r="39448" spans="1:4">
      <c r="A39448" s="1" t="s">
        <v>39235</v>
      </c>
      <c r="B39448" s="1">
        <v>3713153959</v>
      </c>
      <c r="C39448" s="1">
        <v>9</v>
      </c>
      <c r="D39448" s="1">
        <v>172209</v>
      </c>
    </row>
    <row r="39449" spans="1:4">
      <c r="A39449" s="1" t="s">
        <v>39236</v>
      </c>
      <c r="B39449" s="1">
        <v>3713182142</v>
      </c>
      <c r="C39449" s="1">
        <v>9</v>
      </c>
      <c r="D39449" s="1">
        <v>168238</v>
      </c>
    </row>
    <row r="39450" spans="1:4">
      <c r="A39450" s="1" t="s">
        <v>39237</v>
      </c>
      <c r="B39450" s="1">
        <v>3713459471</v>
      </c>
      <c r="C39450" s="1">
        <v>9</v>
      </c>
      <c r="D39450" s="1">
        <v>174727</v>
      </c>
    </row>
    <row r="39451" spans="1:4">
      <c r="A39451" s="1" t="s">
        <v>39238</v>
      </c>
      <c r="B39451" s="1">
        <v>3713844391</v>
      </c>
      <c r="C39451" s="1">
        <v>9</v>
      </c>
      <c r="D39451" s="1">
        <v>175020</v>
      </c>
    </row>
    <row r="39452" spans="1:4">
      <c r="A39452" s="1" t="s">
        <v>39239</v>
      </c>
      <c r="B39452" s="1">
        <v>3714209030</v>
      </c>
      <c r="C39452" s="1">
        <v>410</v>
      </c>
      <c r="D39452" s="1">
        <v>183789</v>
      </c>
    </row>
    <row r="39453" spans="1:4">
      <c r="A39453" s="1" t="s">
        <v>39240</v>
      </c>
      <c r="B39453" s="1">
        <v>3714593588</v>
      </c>
      <c r="C39453" s="1">
        <v>525</v>
      </c>
      <c r="D39453" s="1">
        <v>183788</v>
      </c>
    </row>
    <row r="39454" spans="1:4">
      <c r="A39454" s="1" t="s">
        <v>39241</v>
      </c>
      <c r="B39454" s="1">
        <v>3714609690</v>
      </c>
      <c r="C39454" s="1">
        <v>531</v>
      </c>
      <c r="D39454" s="1">
        <v>183787</v>
      </c>
    </row>
    <row r="39455" spans="1:4">
      <c r="A39455" s="1" t="s">
        <v>39242</v>
      </c>
      <c r="B39455" s="1">
        <v>3714815748</v>
      </c>
      <c r="C39455" s="1">
        <v>258</v>
      </c>
      <c r="D39455" s="1">
        <v>183786</v>
      </c>
    </row>
    <row r="39456" spans="1:4">
      <c r="A39456" s="1" t="s">
        <v>39243</v>
      </c>
      <c r="B39456" s="1">
        <v>3715021017</v>
      </c>
      <c r="C39456" s="1">
        <v>8</v>
      </c>
      <c r="D39456" s="1">
        <v>183784</v>
      </c>
    </row>
    <row r="39457" spans="1:4">
      <c r="A39457" s="1" t="s">
        <v>39244</v>
      </c>
      <c r="B39457" s="1">
        <v>3715928521</v>
      </c>
      <c r="C39457" s="1">
        <v>574</v>
      </c>
      <c r="D39457" s="1">
        <v>183783</v>
      </c>
    </row>
    <row r="39458" spans="1:4">
      <c r="A39458" s="1" t="s">
        <v>39245</v>
      </c>
      <c r="B39458" s="1">
        <v>3716102211</v>
      </c>
      <c r="C39458" s="1">
        <v>504</v>
      </c>
      <c r="D39458" s="1">
        <v>216620</v>
      </c>
    </row>
    <row r="39459" spans="1:4">
      <c r="A39459" s="1" t="s">
        <v>39246</v>
      </c>
      <c r="B39459" s="1">
        <v>3716102538</v>
      </c>
      <c r="C39459" s="1">
        <v>10</v>
      </c>
      <c r="D39459" s="1">
        <v>171555</v>
      </c>
    </row>
    <row r="39460" spans="1:4">
      <c r="A39460" s="1" t="s">
        <v>39247</v>
      </c>
      <c r="B39460" s="1">
        <v>3716204805</v>
      </c>
      <c r="C39460" s="1">
        <v>7</v>
      </c>
      <c r="D39460" s="1">
        <v>183782</v>
      </c>
    </row>
    <row r="39461" spans="1:4">
      <c r="A39461" s="1" t="s">
        <v>39248</v>
      </c>
      <c r="B39461" s="1">
        <v>3716312583</v>
      </c>
      <c r="C39461" s="1">
        <v>389</v>
      </c>
      <c r="D39461" s="1">
        <v>183781</v>
      </c>
    </row>
    <row r="39462" spans="1:4">
      <c r="A39462" s="1" t="s">
        <v>39249</v>
      </c>
      <c r="B39462" s="1">
        <v>3716905368</v>
      </c>
      <c r="C39462" s="1">
        <v>9</v>
      </c>
      <c r="D39462" s="1">
        <v>168237</v>
      </c>
    </row>
    <row r="39463" spans="1:4">
      <c r="A39463" s="1" t="s">
        <v>39250</v>
      </c>
      <c r="B39463" s="1">
        <v>3717567400</v>
      </c>
      <c r="C39463" s="1">
        <v>501</v>
      </c>
      <c r="D39463" s="1">
        <v>183780</v>
      </c>
    </row>
    <row r="39464" spans="1:4">
      <c r="A39464" s="1" t="s">
        <v>39251</v>
      </c>
      <c r="B39464" s="1">
        <v>3717587216</v>
      </c>
      <c r="C39464" s="1">
        <v>202</v>
      </c>
      <c r="D39464" s="1">
        <v>183779</v>
      </c>
    </row>
    <row r="39465" spans="1:4">
      <c r="A39465" s="1" t="s">
        <v>39252</v>
      </c>
      <c r="B39465" s="1">
        <v>3717847435</v>
      </c>
      <c r="C39465" s="1">
        <v>413</v>
      </c>
      <c r="D39465" s="1">
        <v>183777</v>
      </c>
    </row>
    <row r="39466" spans="1:4">
      <c r="A39466" s="1" t="s">
        <v>39253</v>
      </c>
      <c r="B39466" s="1">
        <v>3718672352</v>
      </c>
      <c r="C39466" s="1">
        <v>576</v>
      </c>
      <c r="D39466" s="1">
        <v>183776</v>
      </c>
    </row>
    <row r="39467" spans="1:4">
      <c r="A39467" s="1" t="s">
        <v>39254</v>
      </c>
      <c r="B39467" s="1">
        <v>3718742338</v>
      </c>
      <c r="C39467" s="1">
        <v>184</v>
      </c>
      <c r="D39467" s="1">
        <v>183775</v>
      </c>
    </row>
    <row r="39468" spans="1:4">
      <c r="A39468" s="1" t="s">
        <v>39255</v>
      </c>
      <c r="B39468" s="1">
        <v>3719221319</v>
      </c>
      <c r="C39468" s="1">
        <v>11</v>
      </c>
      <c r="D39468" s="1">
        <v>173553</v>
      </c>
    </row>
    <row r="39469" spans="1:4">
      <c r="A39469" s="1" t="s">
        <v>39256</v>
      </c>
      <c r="B39469" s="1">
        <v>3719383933</v>
      </c>
      <c r="C39469" s="1">
        <v>374</v>
      </c>
      <c r="D39469" s="1">
        <v>183774</v>
      </c>
    </row>
    <row r="39470" spans="1:4">
      <c r="A39470" s="1" t="s">
        <v>39257</v>
      </c>
      <c r="B39470" s="1">
        <v>3719539249</v>
      </c>
      <c r="C39470" s="1">
        <v>513</v>
      </c>
      <c r="D39470" s="1">
        <v>183772</v>
      </c>
    </row>
    <row r="39471" spans="1:4">
      <c r="A39471" s="1" t="s">
        <v>39258</v>
      </c>
      <c r="B39471" s="1">
        <v>3719935361</v>
      </c>
      <c r="C39471" s="1">
        <v>677</v>
      </c>
      <c r="D39471" s="1">
        <v>183771</v>
      </c>
    </row>
    <row r="39472" spans="1:4">
      <c r="A39472" s="1" t="s">
        <v>39259</v>
      </c>
      <c r="B39472" s="1">
        <v>3720011761</v>
      </c>
      <c r="C39472" s="1">
        <v>11</v>
      </c>
      <c r="D39472" s="1">
        <v>168236</v>
      </c>
    </row>
    <row r="39473" spans="1:4">
      <c r="A39473" s="1" t="s">
        <v>39260</v>
      </c>
      <c r="B39473" s="1">
        <v>3720046010</v>
      </c>
      <c r="C39473" s="1">
        <v>204</v>
      </c>
      <c r="D39473" s="1">
        <v>183770</v>
      </c>
    </row>
    <row r="39474" spans="1:4">
      <c r="A39474" s="1" t="s">
        <v>39261</v>
      </c>
      <c r="B39474" s="1">
        <v>3720266616</v>
      </c>
      <c r="C39474" s="1">
        <v>372</v>
      </c>
      <c r="D39474" s="1">
        <v>183769</v>
      </c>
    </row>
    <row r="39475" spans="1:4">
      <c r="A39475" s="1" t="s">
        <v>39262</v>
      </c>
      <c r="B39475" s="1">
        <v>3720504060</v>
      </c>
      <c r="C39475" s="1">
        <v>973</v>
      </c>
      <c r="D39475" s="1">
        <v>216619</v>
      </c>
    </row>
    <row r="39476" spans="1:4">
      <c r="A39476" s="1" t="s">
        <v>39263</v>
      </c>
      <c r="B39476" s="1">
        <v>3720820470</v>
      </c>
      <c r="C39476" s="1">
        <v>285</v>
      </c>
      <c r="D39476" s="1">
        <v>183768</v>
      </c>
    </row>
    <row r="39477" spans="1:4">
      <c r="A39477" s="1" t="s">
        <v>39264</v>
      </c>
      <c r="B39477" s="1">
        <v>3720984909</v>
      </c>
      <c r="C39477" s="1">
        <v>394</v>
      </c>
      <c r="D39477" s="1">
        <v>183767</v>
      </c>
    </row>
    <row r="39478" spans="1:4">
      <c r="A39478" s="1" t="s">
        <v>39265</v>
      </c>
      <c r="B39478" s="1">
        <v>3721299344</v>
      </c>
      <c r="C39478" s="1">
        <v>456</v>
      </c>
      <c r="D39478" s="1">
        <v>183766</v>
      </c>
    </row>
    <row r="39479" spans="1:4">
      <c r="A39479" s="1" t="s">
        <v>39266</v>
      </c>
      <c r="B39479" s="1">
        <v>3721619814</v>
      </c>
      <c r="C39479" s="1">
        <v>9</v>
      </c>
      <c r="D39479" s="1">
        <v>168235</v>
      </c>
    </row>
    <row r="39480" spans="1:4">
      <c r="A39480" s="1" t="s">
        <v>39267</v>
      </c>
      <c r="B39480" s="1">
        <v>3721951996</v>
      </c>
      <c r="C39480" s="1">
        <v>9</v>
      </c>
      <c r="D39480" s="1">
        <v>168234</v>
      </c>
    </row>
    <row r="39481" spans="1:4">
      <c r="A39481" s="1" t="s">
        <v>39268</v>
      </c>
      <c r="B39481" s="1">
        <v>3722016732</v>
      </c>
      <c r="C39481" s="1">
        <v>534</v>
      </c>
      <c r="D39481" s="1">
        <v>183764</v>
      </c>
    </row>
    <row r="39482" spans="1:4">
      <c r="A39482" s="1" t="s">
        <v>39269</v>
      </c>
      <c r="B39482" s="1">
        <v>3722971128</v>
      </c>
      <c r="C39482" s="1">
        <v>301</v>
      </c>
      <c r="D39482" s="1">
        <v>183763</v>
      </c>
    </row>
    <row r="39483" spans="1:4">
      <c r="A39483" s="1" t="s">
        <v>39270</v>
      </c>
      <c r="B39483" s="1">
        <v>3723403019</v>
      </c>
      <c r="C39483" s="1">
        <v>394</v>
      </c>
      <c r="D39483" s="1">
        <v>183762</v>
      </c>
    </row>
    <row r="39484" spans="1:4">
      <c r="A39484" s="1" t="s">
        <v>39271</v>
      </c>
      <c r="B39484" s="1">
        <v>3723590576</v>
      </c>
      <c r="C39484" s="1">
        <v>9</v>
      </c>
      <c r="D39484" s="1">
        <v>168233</v>
      </c>
    </row>
    <row r="39485" spans="1:4">
      <c r="A39485" s="1" t="s">
        <v>39272</v>
      </c>
      <c r="B39485" s="1">
        <v>3723925520</v>
      </c>
      <c r="C39485" s="1">
        <v>445</v>
      </c>
      <c r="D39485" s="1">
        <v>183761</v>
      </c>
    </row>
    <row r="39486" spans="1:4">
      <c r="A39486" s="1" t="s">
        <v>39273</v>
      </c>
      <c r="B39486" s="1">
        <v>3723953939</v>
      </c>
      <c r="C39486" s="1">
        <v>8</v>
      </c>
      <c r="D39486" s="1">
        <v>183760</v>
      </c>
    </row>
    <row r="39487" spans="1:4">
      <c r="A39487" s="1" t="s">
        <v>39274</v>
      </c>
      <c r="B39487" s="1">
        <v>3723958335</v>
      </c>
      <c r="C39487" s="1">
        <v>10</v>
      </c>
      <c r="D39487" s="1">
        <v>173317</v>
      </c>
    </row>
    <row r="39488" spans="1:4">
      <c r="A39488" s="1" t="s">
        <v>39275</v>
      </c>
      <c r="B39488" s="1">
        <v>3724162501</v>
      </c>
      <c r="C39488" s="1">
        <v>10</v>
      </c>
      <c r="D39488" s="1">
        <v>168232</v>
      </c>
    </row>
    <row r="39489" spans="1:4">
      <c r="A39489" s="1" t="s">
        <v>39276</v>
      </c>
      <c r="B39489" s="1">
        <v>3724199873</v>
      </c>
      <c r="C39489" s="1">
        <v>411</v>
      </c>
      <c r="D39489" s="1">
        <v>183759</v>
      </c>
    </row>
    <row r="39490" spans="1:4">
      <c r="A39490" s="1" t="s">
        <v>39277</v>
      </c>
      <c r="B39490" s="1">
        <v>3724222104</v>
      </c>
      <c r="C39490" s="1">
        <v>10</v>
      </c>
      <c r="D39490" s="1">
        <v>174743</v>
      </c>
    </row>
    <row r="39491" spans="1:4">
      <c r="A39491" s="1" t="s">
        <v>39278</v>
      </c>
      <c r="B39491" s="1">
        <v>3724298216</v>
      </c>
      <c r="C39491" s="1">
        <v>252</v>
      </c>
      <c r="D39491" s="1">
        <v>183758</v>
      </c>
    </row>
    <row r="39492" spans="1:4">
      <c r="A39492" s="1" t="s">
        <v>39279</v>
      </c>
      <c r="B39492" s="1">
        <v>3725032939</v>
      </c>
      <c r="C39492" s="1">
        <v>11</v>
      </c>
      <c r="D39492" s="1">
        <v>172332</v>
      </c>
    </row>
    <row r="39493" spans="1:4">
      <c r="A39493" s="1" t="s">
        <v>39280</v>
      </c>
      <c r="B39493" s="1">
        <v>3725318579</v>
      </c>
      <c r="C39493" s="1">
        <v>11</v>
      </c>
      <c r="D39493" s="1">
        <v>168231</v>
      </c>
    </row>
    <row r="39494" spans="1:4">
      <c r="A39494" s="1" t="s">
        <v>39281</v>
      </c>
      <c r="B39494" s="1">
        <v>3725780289</v>
      </c>
      <c r="C39494" s="1">
        <v>478</v>
      </c>
      <c r="D39494" s="1">
        <v>216618</v>
      </c>
    </row>
    <row r="39495" spans="1:4">
      <c r="A39495" s="1" t="s">
        <v>39282</v>
      </c>
      <c r="B39495" s="1">
        <v>3726071406</v>
      </c>
      <c r="C39495" s="1">
        <v>353</v>
      </c>
      <c r="D39495" s="1">
        <v>183757</v>
      </c>
    </row>
    <row r="39496" spans="1:4">
      <c r="A39496" s="1" t="s">
        <v>39283</v>
      </c>
      <c r="B39496" s="1">
        <v>3726414096</v>
      </c>
      <c r="C39496" s="1">
        <v>414</v>
      </c>
      <c r="D39496" s="1">
        <v>183756</v>
      </c>
    </row>
    <row r="39497" spans="1:4">
      <c r="A39497" s="1" t="s">
        <v>39284</v>
      </c>
      <c r="B39497" s="1">
        <v>3726465663</v>
      </c>
      <c r="C39497" s="1">
        <v>445</v>
      </c>
      <c r="D39497" s="1">
        <v>216617</v>
      </c>
    </row>
    <row r="39498" spans="1:4">
      <c r="A39498" s="1" t="s">
        <v>39285</v>
      </c>
      <c r="B39498" s="1">
        <v>3726509202</v>
      </c>
      <c r="C39498" s="1">
        <v>236</v>
      </c>
      <c r="D39498" s="1">
        <v>183755</v>
      </c>
    </row>
    <row r="39499" spans="1:4">
      <c r="A39499" s="1" t="s">
        <v>39286</v>
      </c>
      <c r="B39499" s="1">
        <v>3726886227</v>
      </c>
      <c r="C39499" s="1">
        <v>623</v>
      </c>
      <c r="D39499" s="1">
        <v>183754</v>
      </c>
    </row>
    <row r="39500" spans="1:4">
      <c r="A39500" s="1" t="s">
        <v>39287</v>
      </c>
      <c r="B39500" s="1">
        <v>3726952346</v>
      </c>
      <c r="C39500" s="1">
        <v>371</v>
      </c>
      <c r="D39500" s="1">
        <v>183753</v>
      </c>
    </row>
    <row r="39501" spans="1:4">
      <c r="A39501" s="1" t="s">
        <v>39288</v>
      </c>
      <c r="B39501" s="1">
        <v>3727327138</v>
      </c>
      <c r="C39501" s="1">
        <v>443</v>
      </c>
      <c r="D39501" s="1">
        <v>183752</v>
      </c>
    </row>
    <row r="39502" spans="1:4">
      <c r="A39502" s="1" t="s">
        <v>39289</v>
      </c>
      <c r="B39502" s="1">
        <v>3727681428</v>
      </c>
      <c r="C39502" s="1">
        <v>10</v>
      </c>
      <c r="D39502" s="1">
        <v>168230</v>
      </c>
    </row>
    <row r="39503" spans="1:4">
      <c r="A39503" s="1" t="s">
        <v>39290</v>
      </c>
      <c r="B39503" s="1">
        <v>3727752778</v>
      </c>
      <c r="C39503" s="1">
        <v>9</v>
      </c>
      <c r="D39503" s="1">
        <v>160441</v>
      </c>
    </row>
    <row r="39504" spans="1:4">
      <c r="A39504" s="1" t="s">
        <v>39291</v>
      </c>
      <c r="B39504" s="1">
        <v>3727880041</v>
      </c>
      <c r="C39504" s="1">
        <v>9</v>
      </c>
      <c r="D39504" s="1">
        <v>162370</v>
      </c>
    </row>
    <row r="39505" spans="1:4">
      <c r="A39505" s="1" t="s">
        <v>39292</v>
      </c>
      <c r="B39505" s="1">
        <v>3727975666</v>
      </c>
      <c r="C39505" s="1">
        <v>477</v>
      </c>
      <c r="D39505" s="1">
        <v>183751</v>
      </c>
    </row>
    <row r="39506" spans="1:4">
      <c r="A39506" s="1" t="s">
        <v>39293</v>
      </c>
      <c r="B39506" s="1">
        <v>3728085954</v>
      </c>
      <c r="C39506" s="1">
        <v>675</v>
      </c>
      <c r="D39506" s="1">
        <v>183750</v>
      </c>
    </row>
    <row r="39507" spans="1:4">
      <c r="A39507" s="1" t="s">
        <v>39294</v>
      </c>
      <c r="B39507" s="1">
        <v>3728110290</v>
      </c>
      <c r="C39507" s="1">
        <v>419</v>
      </c>
      <c r="D39507" s="1">
        <v>183749</v>
      </c>
    </row>
    <row r="39508" spans="1:4">
      <c r="A39508" s="1" t="s">
        <v>39295</v>
      </c>
      <c r="B39508" s="1">
        <v>3728540346</v>
      </c>
      <c r="C39508" s="1">
        <v>841</v>
      </c>
      <c r="D39508" s="1">
        <v>165323</v>
      </c>
    </row>
    <row r="39509" spans="1:4">
      <c r="A39509" s="1" t="s">
        <v>39296</v>
      </c>
      <c r="B39509" s="1">
        <v>3729130464</v>
      </c>
      <c r="C39509" s="1">
        <v>495</v>
      </c>
      <c r="D39509" s="1">
        <v>183747</v>
      </c>
    </row>
    <row r="39510" spans="1:4">
      <c r="A39510" s="1" t="s">
        <v>39297</v>
      </c>
      <c r="B39510" s="1">
        <v>3729395346</v>
      </c>
      <c r="C39510" s="1">
        <v>8</v>
      </c>
      <c r="D39510" s="1">
        <v>160211</v>
      </c>
    </row>
    <row r="39511" spans="1:4">
      <c r="A39511" s="1" t="s">
        <v>39298</v>
      </c>
      <c r="B39511" s="1">
        <v>3729647072</v>
      </c>
      <c r="C39511" s="1">
        <v>502</v>
      </c>
      <c r="D39511" s="1">
        <v>183746</v>
      </c>
    </row>
    <row r="39512" spans="1:4">
      <c r="A39512" s="1" t="s">
        <v>39299</v>
      </c>
      <c r="B39512" s="1">
        <v>3730388200</v>
      </c>
      <c r="C39512" s="1">
        <v>765</v>
      </c>
      <c r="D39512" s="1">
        <v>183745</v>
      </c>
    </row>
    <row r="39513" spans="1:4">
      <c r="A39513" s="1" t="s">
        <v>39300</v>
      </c>
      <c r="B39513" s="1">
        <v>3730545156</v>
      </c>
      <c r="C39513" s="1">
        <v>9</v>
      </c>
      <c r="D39513" s="1">
        <v>172742</v>
      </c>
    </row>
    <row r="39514" spans="1:4">
      <c r="A39514" s="1" t="s">
        <v>39301</v>
      </c>
      <c r="B39514" s="1">
        <v>3730921624</v>
      </c>
      <c r="C39514" s="1">
        <v>512</v>
      </c>
      <c r="D39514" s="1">
        <v>183743</v>
      </c>
    </row>
    <row r="39515" spans="1:4">
      <c r="A39515" s="1" t="s">
        <v>39302</v>
      </c>
      <c r="B39515" s="1">
        <v>3731508813</v>
      </c>
      <c r="C39515" s="1">
        <v>458</v>
      </c>
      <c r="D39515" s="1">
        <v>183742</v>
      </c>
    </row>
    <row r="39516" spans="1:4">
      <c r="A39516" s="1" t="s">
        <v>39303</v>
      </c>
      <c r="B39516" s="1">
        <v>3731587272</v>
      </c>
      <c r="C39516" s="1">
        <v>407</v>
      </c>
      <c r="D39516" s="1">
        <v>183741</v>
      </c>
    </row>
    <row r="39517" spans="1:4">
      <c r="A39517" s="1" t="s">
        <v>39304</v>
      </c>
      <c r="B39517" s="1">
        <v>3732873018</v>
      </c>
      <c r="C39517" s="1">
        <v>697</v>
      </c>
      <c r="D39517" s="1">
        <v>183739</v>
      </c>
    </row>
    <row r="39518" spans="1:4">
      <c r="A39518" s="1" t="s">
        <v>39305</v>
      </c>
      <c r="B39518" s="1">
        <v>3732903133</v>
      </c>
      <c r="C39518" s="1">
        <v>331</v>
      </c>
      <c r="D39518" s="1">
        <v>183738</v>
      </c>
    </row>
    <row r="39519" spans="1:4">
      <c r="A39519" s="1" t="s">
        <v>39306</v>
      </c>
      <c r="B39519" s="1">
        <v>3733753893</v>
      </c>
      <c r="C39519" s="1">
        <v>193</v>
      </c>
      <c r="D39519" s="1">
        <v>183737</v>
      </c>
    </row>
    <row r="39520" spans="1:4">
      <c r="A39520" s="1" t="s">
        <v>39307</v>
      </c>
      <c r="B39520" s="1">
        <v>3734569497</v>
      </c>
      <c r="C39520" s="1">
        <v>376</v>
      </c>
      <c r="D39520" s="1">
        <v>216616</v>
      </c>
    </row>
    <row r="39521" spans="1:4">
      <c r="A39521" s="1" t="s">
        <v>39308</v>
      </c>
      <c r="B39521" s="1">
        <v>3734752967</v>
      </c>
      <c r="C39521" s="1">
        <v>204</v>
      </c>
      <c r="D39521" s="1">
        <v>183736</v>
      </c>
    </row>
    <row r="39522" spans="1:4">
      <c r="A39522" s="1" t="s">
        <v>39309</v>
      </c>
      <c r="B39522" s="1">
        <v>3735184098</v>
      </c>
      <c r="C39522" s="1">
        <v>10</v>
      </c>
      <c r="D39522" s="1">
        <v>168229</v>
      </c>
    </row>
    <row r="39523" spans="1:4">
      <c r="A39523" s="1" t="s">
        <v>39310</v>
      </c>
      <c r="B39523" s="1">
        <v>3735849671</v>
      </c>
      <c r="C39523" s="1">
        <v>306</v>
      </c>
      <c r="D39523" s="1">
        <v>183734</v>
      </c>
    </row>
    <row r="39524" spans="1:4">
      <c r="A39524" s="1" t="s">
        <v>39311</v>
      </c>
      <c r="B39524" s="1">
        <v>3735979944</v>
      </c>
      <c r="C39524" s="1">
        <v>309</v>
      </c>
      <c r="D39524" s="1">
        <v>183733</v>
      </c>
    </row>
    <row r="39525" spans="1:4">
      <c r="A39525" s="1" t="s">
        <v>39312</v>
      </c>
      <c r="B39525" s="1">
        <v>3736136495</v>
      </c>
      <c r="C39525" s="1">
        <v>235</v>
      </c>
      <c r="D39525" s="1">
        <v>183732</v>
      </c>
    </row>
    <row r="39526" spans="1:4">
      <c r="A39526" s="1" t="s">
        <v>39313</v>
      </c>
      <c r="B39526" s="1">
        <v>3736508490</v>
      </c>
      <c r="C39526" s="1">
        <v>9</v>
      </c>
      <c r="D39526" s="1">
        <v>175141</v>
      </c>
    </row>
    <row r="39527" spans="1:4">
      <c r="A39527" s="1" t="s">
        <v>39314</v>
      </c>
      <c r="B39527" s="1">
        <v>3738371577</v>
      </c>
      <c r="C39527" s="1">
        <v>308</v>
      </c>
      <c r="D39527" s="1">
        <v>183731</v>
      </c>
    </row>
    <row r="39528" spans="1:4">
      <c r="A39528" s="1" t="s">
        <v>39315</v>
      </c>
      <c r="B39528" s="1">
        <v>3739053703</v>
      </c>
      <c r="C39528" s="1">
        <v>9</v>
      </c>
      <c r="D39528" s="1">
        <v>183730</v>
      </c>
    </row>
    <row r="39529" spans="1:4">
      <c r="A39529" s="1" t="s">
        <v>39316</v>
      </c>
      <c r="B39529" s="1">
        <v>3739359120</v>
      </c>
      <c r="C39529" s="1">
        <v>409</v>
      </c>
      <c r="D39529" s="1">
        <v>183728</v>
      </c>
    </row>
    <row r="39530" spans="1:4">
      <c r="A39530" s="1" t="s">
        <v>39317</v>
      </c>
      <c r="B39530" s="1">
        <v>3739664314</v>
      </c>
      <c r="C39530" s="1">
        <v>620</v>
      </c>
      <c r="D39530" s="1">
        <v>183727</v>
      </c>
    </row>
    <row r="39531" spans="1:4">
      <c r="A39531" s="1" t="s">
        <v>39318</v>
      </c>
      <c r="B39531" s="1">
        <v>3739862081</v>
      </c>
      <c r="C39531" s="1">
        <v>387</v>
      </c>
      <c r="D39531" s="1">
        <v>183726</v>
      </c>
    </row>
    <row r="39532" spans="1:4">
      <c r="A39532" s="1" t="s">
        <v>39319</v>
      </c>
      <c r="B39532" s="1">
        <v>3740125321</v>
      </c>
      <c r="C39532" s="1">
        <v>202</v>
      </c>
      <c r="D39532" s="1">
        <v>183725</v>
      </c>
    </row>
    <row r="39533" spans="1:4">
      <c r="A39533" s="1" t="s">
        <v>39320</v>
      </c>
      <c r="B39533" s="1">
        <v>3740142553</v>
      </c>
      <c r="C39533" s="1">
        <v>10</v>
      </c>
      <c r="D39533" s="1">
        <v>168228</v>
      </c>
    </row>
    <row r="39534" spans="1:4">
      <c r="A39534" s="1" t="s">
        <v>39321</v>
      </c>
      <c r="B39534" s="1">
        <v>3740307905</v>
      </c>
      <c r="C39534" s="1">
        <v>458</v>
      </c>
      <c r="D39534" s="1">
        <v>183723</v>
      </c>
    </row>
    <row r="39535" spans="1:4">
      <c r="A39535" s="1" t="s">
        <v>39322</v>
      </c>
      <c r="B39535" s="1">
        <v>3740716306</v>
      </c>
      <c r="C39535" s="1">
        <v>315</v>
      </c>
      <c r="D39535" s="1">
        <v>183722</v>
      </c>
    </row>
    <row r="39536" spans="1:4">
      <c r="A39536" s="1" t="s">
        <v>39323</v>
      </c>
      <c r="B39536" s="1">
        <v>3741208254</v>
      </c>
      <c r="C39536" s="1">
        <v>321</v>
      </c>
      <c r="D39536" s="1">
        <v>183718</v>
      </c>
    </row>
    <row r="39537" spans="1:4">
      <c r="A39537" s="1" t="s">
        <v>39324</v>
      </c>
      <c r="B39537" s="1">
        <v>3741967114</v>
      </c>
      <c r="C39537" s="1">
        <v>340</v>
      </c>
      <c r="D39537" s="1">
        <v>183717</v>
      </c>
    </row>
    <row r="39538" spans="1:4">
      <c r="A39538" s="1" t="s">
        <v>39325</v>
      </c>
      <c r="B39538" s="1">
        <v>3742298317</v>
      </c>
      <c r="C39538" s="1">
        <v>680</v>
      </c>
      <c r="D39538" s="1">
        <v>183715</v>
      </c>
    </row>
    <row r="39539" spans="1:4">
      <c r="A39539" s="1" t="s">
        <v>39326</v>
      </c>
      <c r="B39539" s="1">
        <v>3742415085</v>
      </c>
      <c r="C39539" s="1">
        <v>523</v>
      </c>
      <c r="D39539" s="1">
        <v>183714</v>
      </c>
    </row>
    <row r="39540" spans="1:4">
      <c r="A39540" s="1" t="s">
        <v>39327</v>
      </c>
      <c r="B39540" s="1">
        <v>3742794571</v>
      </c>
      <c r="C39540" s="1">
        <v>327</v>
      </c>
      <c r="D39540" s="1">
        <v>217872</v>
      </c>
    </row>
    <row r="39541" spans="1:4">
      <c r="A39541" s="1" t="s">
        <v>39328</v>
      </c>
      <c r="B39541" s="1">
        <v>3743306977</v>
      </c>
      <c r="C39541" s="1">
        <v>665</v>
      </c>
      <c r="D39541" s="1">
        <v>183713</v>
      </c>
    </row>
    <row r="39542" spans="1:4">
      <c r="A39542" s="1" t="s">
        <v>39329</v>
      </c>
      <c r="B39542" s="1">
        <v>3743739788</v>
      </c>
      <c r="C39542" s="1">
        <v>553</v>
      </c>
      <c r="D39542" s="1">
        <v>216615</v>
      </c>
    </row>
    <row r="39543" spans="1:4">
      <c r="A39543" s="1" t="s">
        <v>39330</v>
      </c>
      <c r="B39543" s="1">
        <v>3744397837</v>
      </c>
      <c r="C39543" s="1">
        <v>211</v>
      </c>
      <c r="D39543" s="1">
        <v>183712</v>
      </c>
    </row>
    <row r="39544" spans="1:4">
      <c r="A39544" s="1" t="s">
        <v>39331</v>
      </c>
      <c r="B39544" s="1">
        <v>3747562317</v>
      </c>
      <c r="C39544" s="1">
        <v>482</v>
      </c>
      <c r="D39544" s="1">
        <v>183709</v>
      </c>
    </row>
    <row r="39545" spans="1:4">
      <c r="A39545" s="1" t="s">
        <v>39332</v>
      </c>
      <c r="B39545" s="1">
        <v>3749462009</v>
      </c>
      <c r="C39545" s="1">
        <v>937</v>
      </c>
      <c r="D39545" s="1">
        <v>183708</v>
      </c>
    </row>
    <row r="39546" spans="1:4">
      <c r="A39546" s="1" t="s">
        <v>39333</v>
      </c>
      <c r="B39546" s="1">
        <v>3750539771</v>
      </c>
      <c r="C39546" s="1">
        <v>368</v>
      </c>
      <c r="D39546" s="1">
        <v>183707</v>
      </c>
    </row>
    <row r="39547" spans="1:4">
      <c r="A39547" s="1" t="s">
        <v>39334</v>
      </c>
      <c r="B39547" s="1">
        <v>3750702076</v>
      </c>
      <c r="C39547" s="1">
        <v>9</v>
      </c>
      <c r="D39547" s="1">
        <v>162867</v>
      </c>
    </row>
    <row r="39548" spans="1:4">
      <c r="A39548" s="1" t="s">
        <v>39335</v>
      </c>
      <c r="B39548" s="1">
        <v>3750979291</v>
      </c>
      <c r="C39548" s="1">
        <v>667</v>
      </c>
      <c r="D39548" s="1">
        <v>183706</v>
      </c>
    </row>
    <row r="39549" spans="1:4">
      <c r="A39549" s="1" t="s">
        <v>39336</v>
      </c>
      <c r="B39549" s="1">
        <v>3751285251</v>
      </c>
      <c r="C39549" s="1">
        <v>537</v>
      </c>
      <c r="D39549" s="1">
        <v>183704</v>
      </c>
    </row>
    <row r="39550" spans="1:4">
      <c r="A39550" s="1" t="s">
        <v>39337</v>
      </c>
      <c r="B39550" s="1">
        <v>3751677038</v>
      </c>
      <c r="C39550" s="1">
        <v>190</v>
      </c>
      <c r="D39550" s="1">
        <v>183703</v>
      </c>
    </row>
    <row r="39551" spans="1:4">
      <c r="A39551" s="1" t="s">
        <v>39338</v>
      </c>
      <c r="B39551" s="1">
        <v>3752021424</v>
      </c>
      <c r="C39551" s="1">
        <v>385</v>
      </c>
      <c r="D39551" s="1">
        <v>183702</v>
      </c>
    </row>
    <row r="39552" spans="1:4">
      <c r="A39552" s="1" t="s">
        <v>39339</v>
      </c>
      <c r="B39552" s="1">
        <v>3752862811</v>
      </c>
      <c r="C39552" s="1">
        <v>486</v>
      </c>
      <c r="D39552" s="1">
        <v>183701</v>
      </c>
    </row>
    <row r="39553" spans="1:4">
      <c r="A39553" s="1" t="s">
        <v>39340</v>
      </c>
      <c r="B39553" s="1">
        <v>3753145019</v>
      </c>
      <c r="C39553" s="1">
        <v>640</v>
      </c>
      <c r="D39553" s="1">
        <v>216614</v>
      </c>
    </row>
    <row r="39554" spans="1:4">
      <c r="A39554" s="1" t="s">
        <v>38823</v>
      </c>
      <c r="B39554" s="1">
        <v>3753202316</v>
      </c>
      <c r="C39554" s="1">
        <v>325</v>
      </c>
      <c r="D39554" s="1">
        <v>183700</v>
      </c>
    </row>
    <row r="39555" spans="1:4">
      <c r="A39555" s="1" t="s">
        <v>39341</v>
      </c>
      <c r="B39555" s="1">
        <v>3753346939</v>
      </c>
      <c r="C39555" s="1">
        <v>442</v>
      </c>
      <c r="D39555" s="1">
        <v>183698</v>
      </c>
    </row>
    <row r="39556" spans="1:4">
      <c r="A39556" s="1" t="s">
        <v>39342</v>
      </c>
      <c r="B39556" s="1">
        <v>3753809819</v>
      </c>
      <c r="C39556" s="1">
        <v>11</v>
      </c>
      <c r="D39556" s="1">
        <v>173148</v>
      </c>
    </row>
    <row r="39557" spans="1:4">
      <c r="A39557" s="1" t="s">
        <v>39343</v>
      </c>
      <c r="B39557" s="1">
        <v>3753848839</v>
      </c>
      <c r="C39557" s="1">
        <v>9</v>
      </c>
      <c r="D39557" s="1">
        <v>183697</v>
      </c>
    </row>
    <row r="39558" spans="1:4">
      <c r="A39558" s="1" t="s">
        <v>39344</v>
      </c>
      <c r="B39558" s="1">
        <v>3754456477</v>
      </c>
      <c r="C39558" s="1">
        <v>9</v>
      </c>
      <c r="D39558" s="1">
        <v>162789</v>
      </c>
    </row>
    <row r="39559" spans="1:4">
      <c r="A39559" s="1" t="s">
        <v>39345</v>
      </c>
      <c r="B39559" s="1">
        <v>3754655372</v>
      </c>
      <c r="C39559" s="1">
        <v>10</v>
      </c>
      <c r="D39559" s="1">
        <v>171280</v>
      </c>
    </row>
    <row r="39560" spans="1:4">
      <c r="A39560" s="1" t="s">
        <v>39346</v>
      </c>
      <c r="B39560" s="1">
        <v>3754826372</v>
      </c>
      <c r="C39560" s="1">
        <v>874</v>
      </c>
      <c r="D39560" s="1">
        <v>183693</v>
      </c>
    </row>
    <row r="39561" spans="1:4">
      <c r="A39561" s="1" t="s">
        <v>39347</v>
      </c>
      <c r="B39561" s="1">
        <v>3755510288</v>
      </c>
      <c r="C39561" s="1">
        <v>475</v>
      </c>
      <c r="D39561" s="1">
        <v>183688</v>
      </c>
    </row>
    <row r="39562" spans="1:4">
      <c r="A39562" s="1" t="s">
        <v>39348</v>
      </c>
      <c r="B39562" s="1">
        <v>3757077862</v>
      </c>
      <c r="C39562" s="1">
        <v>467</v>
      </c>
      <c r="D39562" s="1">
        <v>183686</v>
      </c>
    </row>
    <row r="39563" spans="1:4">
      <c r="A39563" s="1" t="s">
        <v>39349</v>
      </c>
      <c r="B39563" s="1">
        <v>3757086766</v>
      </c>
      <c r="C39563" s="1">
        <v>467</v>
      </c>
      <c r="D39563" s="1">
        <v>183685</v>
      </c>
    </row>
    <row r="39564" spans="1:4">
      <c r="A39564" s="1" t="s">
        <v>39350</v>
      </c>
      <c r="B39564" s="1">
        <v>3757123446</v>
      </c>
      <c r="C39564" s="1">
        <v>707</v>
      </c>
      <c r="D39564" s="1">
        <v>183684</v>
      </c>
    </row>
    <row r="39565" spans="1:4">
      <c r="A39565" s="1" t="s">
        <v>39351</v>
      </c>
      <c r="B39565" s="1">
        <v>3757133506</v>
      </c>
      <c r="C39565" s="1">
        <v>1381</v>
      </c>
      <c r="D39565" s="1">
        <v>183683</v>
      </c>
    </row>
    <row r="39566" spans="1:4">
      <c r="A39566" s="1" t="s">
        <v>39352</v>
      </c>
      <c r="B39566" s="1">
        <v>3757629283</v>
      </c>
      <c r="C39566" s="1">
        <v>570</v>
      </c>
      <c r="D39566" s="1">
        <v>183682</v>
      </c>
    </row>
    <row r="39567" spans="1:4">
      <c r="A39567" s="1" t="s">
        <v>39353</v>
      </c>
      <c r="B39567" s="1">
        <v>3758482467</v>
      </c>
      <c r="C39567" s="1">
        <v>413</v>
      </c>
      <c r="D39567" s="1">
        <v>183681</v>
      </c>
    </row>
    <row r="39568" spans="1:4">
      <c r="A39568" s="1" t="s">
        <v>39354</v>
      </c>
      <c r="B39568" s="1">
        <v>3758621522</v>
      </c>
      <c r="C39568" s="1">
        <v>8</v>
      </c>
      <c r="D39568" s="1">
        <v>168227</v>
      </c>
    </row>
    <row r="39569" spans="1:4">
      <c r="A39569" s="1" t="s">
        <v>39355</v>
      </c>
      <c r="B39569" s="1">
        <v>3758913038</v>
      </c>
      <c r="C39569" s="1">
        <v>296</v>
      </c>
      <c r="D39569" s="1">
        <v>183680</v>
      </c>
    </row>
    <row r="39570" spans="1:4">
      <c r="A39570" s="1" t="s">
        <v>39356</v>
      </c>
      <c r="B39570" s="1">
        <v>3759789911</v>
      </c>
      <c r="C39570" s="1">
        <v>382</v>
      </c>
      <c r="D39570" s="1">
        <v>183679</v>
      </c>
    </row>
    <row r="39571" spans="1:4">
      <c r="A39571" s="1" t="s">
        <v>39357</v>
      </c>
      <c r="B39571" s="1">
        <v>3760817161</v>
      </c>
      <c r="C39571" s="1">
        <v>418</v>
      </c>
      <c r="D39571" s="1">
        <v>216613</v>
      </c>
    </row>
    <row r="39572" spans="1:4">
      <c r="A39572" s="1" t="s">
        <v>39358</v>
      </c>
      <c r="B39572" s="1">
        <v>3761452266</v>
      </c>
      <c r="C39572" s="1">
        <v>10</v>
      </c>
      <c r="D39572" s="1">
        <v>162657</v>
      </c>
    </row>
    <row r="39573" spans="1:4">
      <c r="A39573" s="1" t="s">
        <v>39359</v>
      </c>
      <c r="B39573" s="1">
        <v>3761694353</v>
      </c>
      <c r="C39573" s="1">
        <v>11</v>
      </c>
      <c r="D39573" s="1">
        <v>168226</v>
      </c>
    </row>
    <row r="39574" spans="1:4">
      <c r="A39574" s="1" t="s">
        <v>39360</v>
      </c>
      <c r="B39574" s="1">
        <v>3762095747</v>
      </c>
      <c r="C39574" s="1">
        <v>522</v>
      </c>
      <c r="D39574" s="1">
        <v>216612</v>
      </c>
    </row>
    <row r="39575" spans="1:4">
      <c r="A39575" s="1" t="s">
        <v>39361</v>
      </c>
      <c r="B39575" s="1">
        <v>3762279790</v>
      </c>
      <c r="C39575" s="1">
        <v>331</v>
      </c>
      <c r="D39575" s="1">
        <v>183678</v>
      </c>
    </row>
    <row r="39576" spans="1:4">
      <c r="A39576" s="1" t="s">
        <v>39362</v>
      </c>
      <c r="B39576" s="1">
        <v>3762627515</v>
      </c>
      <c r="C39576" s="1">
        <v>197</v>
      </c>
      <c r="D39576" s="1">
        <v>183677</v>
      </c>
    </row>
    <row r="39577" spans="1:4">
      <c r="A39577" s="1" t="s">
        <v>39363</v>
      </c>
      <c r="B39577" s="1">
        <v>3762988876</v>
      </c>
      <c r="C39577" s="1">
        <v>227</v>
      </c>
      <c r="D39577" s="1">
        <v>183676</v>
      </c>
    </row>
    <row r="39578" spans="1:4">
      <c r="A39578" s="1" t="s">
        <v>39364</v>
      </c>
      <c r="B39578" s="1">
        <v>3764686054</v>
      </c>
      <c r="C39578" s="1">
        <v>175</v>
      </c>
      <c r="D39578" s="1">
        <v>183675</v>
      </c>
    </row>
    <row r="39579" spans="1:4">
      <c r="A39579" s="1" t="s">
        <v>39365</v>
      </c>
      <c r="B39579" s="1">
        <v>3764805065</v>
      </c>
      <c r="C39579" s="1">
        <v>740</v>
      </c>
      <c r="D39579" s="1">
        <v>183674</v>
      </c>
    </row>
    <row r="39580" spans="1:4">
      <c r="A39580" s="1" t="s">
        <v>39366</v>
      </c>
      <c r="B39580" s="1">
        <v>3765158395</v>
      </c>
      <c r="C39580" s="1">
        <v>247</v>
      </c>
      <c r="D39580" s="1">
        <v>183673</v>
      </c>
    </row>
    <row r="39581" spans="1:4">
      <c r="A39581" s="1" t="s">
        <v>39367</v>
      </c>
      <c r="B39581" s="1">
        <v>3765216683</v>
      </c>
      <c r="C39581" s="1">
        <v>9</v>
      </c>
      <c r="D39581" s="1">
        <v>172346</v>
      </c>
    </row>
    <row r="39582" spans="1:4">
      <c r="A39582" s="1" t="s">
        <v>39368</v>
      </c>
      <c r="B39582" s="1">
        <v>3765297604</v>
      </c>
      <c r="C39582" s="1">
        <v>217</v>
      </c>
      <c r="D39582" s="1">
        <v>183672</v>
      </c>
    </row>
    <row r="39583" spans="1:4">
      <c r="A39583" s="1" t="s">
        <v>39369</v>
      </c>
      <c r="B39583" s="1">
        <v>3765471632</v>
      </c>
      <c r="C39583" s="1">
        <v>386</v>
      </c>
      <c r="D39583" s="1">
        <v>183671</v>
      </c>
    </row>
    <row r="39584" spans="1:4">
      <c r="A39584" s="1" t="s">
        <v>39370</v>
      </c>
      <c r="B39584" s="1">
        <v>3765609115</v>
      </c>
      <c r="C39584" s="1">
        <v>9</v>
      </c>
      <c r="D39584" s="1">
        <v>172245</v>
      </c>
    </row>
    <row r="39585" spans="1:4">
      <c r="A39585" s="1" t="s">
        <v>39371</v>
      </c>
      <c r="B39585" s="1">
        <v>3765789250</v>
      </c>
      <c r="C39585" s="1">
        <v>10</v>
      </c>
      <c r="D39585" s="1">
        <v>175106</v>
      </c>
    </row>
    <row r="39586" spans="1:4">
      <c r="A39586" s="1" t="s">
        <v>39372</v>
      </c>
      <c r="B39586" s="1">
        <v>3766854919</v>
      </c>
      <c r="C39586" s="1">
        <v>504</v>
      </c>
      <c r="D39586" s="1">
        <v>183670</v>
      </c>
    </row>
    <row r="39587" spans="1:4">
      <c r="A39587" s="1" t="s">
        <v>39373</v>
      </c>
      <c r="B39587" s="1">
        <v>3768966876</v>
      </c>
      <c r="C39587" s="1">
        <v>498</v>
      </c>
      <c r="D39587" s="1">
        <v>183669</v>
      </c>
    </row>
    <row r="39588" spans="1:4">
      <c r="A39588" s="1" t="s">
        <v>39374</v>
      </c>
      <c r="B39588" s="1">
        <v>3769195959</v>
      </c>
      <c r="C39588" s="1">
        <v>679</v>
      </c>
      <c r="D39588" s="1">
        <v>183668</v>
      </c>
    </row>
    <row r="39589" spans="1:4">
      <c r="A39589" s="1" t="s">
        <v>39375</v>
      </c>
      <c r="B39589" s="1">
        <v>3769543114</v>
      </c>
      <c r="C39589" s="1">
        <v>756</v>
      </c>
      <c r="D39589" s="1">
        <v>183666</v>
      </c>
    </row>
    <row r="39590" spans="1:4">
      <c r="A39590" s="1" t="s">
        <v>39376</v>
      </c>
      <c r="B39590" s="1">
        <v>3771264578</v>
      </c>
      <c r="C39590" s="1">
        <v>10</v>
      </c>
      <c r="D39590" s="1">
        <v>172362</v>
      </c>
    </row>
    <row r="39591" spans="1:4">
      <c r="A39591" s="1" t="s">
        <v>39377</v>
      </c>
      <c r="B39591" s="1">
        <v>3771958382</v>
      </c>
      <c r="C39591" s="1">
        <v>10</v>
      </c>
      <c r="D39591" s="1">
        <v>160330</v>
      </c>
    </row>
    <row r="39592" spans="1:4">
      <c r="A39592" s="1" t="s">
        <v>39378</v>
      </c>
      <c r="B39592" s="1">
        <v>3773004654</v>
      </c>
      <c r="C39592" s="1">
        <v>9</v>
      </c>
      <c r="D39592" s="1">
        <v>162557</v>
      </c>
    </row>
    <row r="39593" spans="1:4">
      <c r="A39593" s="1" t="s">
        <v>39379</v>
      </c>
      <c r="B39593" s="1">
        <v>3773314734</v>
      </c>
      <c r="C39593" s="1">
        <v>510</v>
      </c>
      <c r="D39593" s="1">
        <v>183665</v>
      </c>
    </row>
    <row r="39594" spans="1:4">
      <c r="A39594" s="1" t="s">
        <v>39380</v>
      </c>
      <c r="B39594" s="1">
        <v>3774314436</v>
      </c>
      <c r="C39594" s="1">
        <v>412</v>
      </c>
      <c r="D39594" s="1">
        <v>183664</v>
      </c>
    </row>
    <row r="39595" spans="1:4">
      <c r="A39595" s="1" t="s">
        <v>39381</v>
      </c>
      <c r="B39595" s="1">
        <v>3774746349</v>
      </c>
      <c r="C39595" s="1">
        <v>474</v>
      </c>
      <c r="D39595" s="1">
        <v>183663</v>
      </c>
    </row>
    <row r="39596" spans="1:4">
      <c r="A39596" s="1" t="s">
        <v>39382</v>
      </c>
      <c r="B39596" s="1">
        <v>3775076912</v>
      </c>
      <c r="C39596" s="1">
        <v>391</v>
      </c>
      <c r="D39596" s="1">
        <v>183662</v>
      </c>
    </row>
    <row r="39597" spans="1:4">
      <c r="A39597" s="1" t="s">
        <v>39383</v>
      </c>
      <c r="B39597" s="1">
        <v>3775660368</v>
      </c>
      <c r="C39597" s="1">
        <v>9</v>
      </c>
      <c r="D39597" s="1">
        <v>183661</v>
      </c>
    </row>
    <row r="39598" spans="1:4">
      <c r="A39598" s="1" t="s">
        <v>39384</v>
      </c>
      <c r="B39598" s="1">
        <v>3775885837</v>
      </c>
      <c r="C39598" s="1">
        <v>9</v>
      </c>
      <c r="D39598" s="1">
        <v>183660</v>
      </c>
    </row>
    <row r="39599" spans="1:4">
      <c r="A39599" s="1" t="s">
        <v>39385</v>
      </c>
      <c r="B39599" s="1">
        <v>3775894847</v>
      </c>
      <c r="C39599" s="1">
        <v>386</v>
      </c>
      <c r="D39599" s="1">
        <v>183659</v>
      </c>
    </row>
    <row r="39600" spans="1:4">
      <c r="A39600" s="1" t="s">
        <v>39386</v>
      </c>
      <c r="B39600" s="1">
        <v>3776075975</v>
      </c>
      <c r="C39600" s="1">
        <v>958</v>
      </c>
      <c r="D39600" s="1">
        <v>183658</v>
      </c>
    </row>
    <row r="39601" spans="1:4">
      <c r="A39601" s="1" t="s">
        <v>39387</v>
      </c>
      <c r="B39601" s="1">
        <v>3776285521</v>
      </c>
      <c r="C39601" s="1">
        <v>418</v>
      </c>
      <c r="D39601" s="1">
        <v>183657</v>
      </c>
    </row>
    <row r="39602" spans="1:4">
      <c r="A39602" s="1" t="s">
        <v>39388</v>
      </c>
      <c r="B39602" s="1">
        <v>3776692006</v>
      </c>
      <c r="C39602" s="1">
        <v>380</v>
      </c>
      <c r="D39602" s="1">
        <v>183656</v>
      </c>
    </row>
    <row r="39603" spans="1:4">
      <c r="A39603" s="1" t="s">
        <v>39389</v>
      </c>
      <c r="B39603" s="1">
        <v>3777173013</v>
      </c>
      <c r="C39603" s="1">
        <v>810</v>
      </c>
      <c r="D39603" s="1">
        <v>216611</v>
      </c>
    </row>
    <row r="39604" spans="1:4">
      <c r="A39604" s="1" t="s">
        <v>39390</v>
      </c>
      <c r="B39604" s="1">
        <v>3778426347</v>
      </c>
      <c r="C39604" s="1">
        <v>424</v>
      </c>
      <c r="D39604" s="1">
        <v>183655</v>
      </c>
    </row>
    <row r="39605" spans="1:4">
      <c r="A39605" s="1" t="s">
        <v>39391</v>
      </c>
      <c r="B39605" s="1">
        <v>3778652405</v>
      </c>
      <c r="C39605" s="1">
        <v>384</v>
      </c>
      <c r="D39605" s="1">
        <v>183654</v>
      </c>
    </row>
    <row r="39606" spans="1:4">
      <c r="A39606" s="1" t="s">
        <v>39392</v>
      </c>
      <c r="B39606" s="1">
        <v>3778899914</v>
      </c>
      <c r="C39606" s="1">
        <v>396</v>
      </c>
      <c r="D39606" s="1">
        <v>183653</v>
      </c>
    </row>
    <row r="39607" spans="1:4">
      <c r="A39607" s="1" t="s">
        <v>39393</v>
      </c>
      <c r="B39607" s="1">
        <v>3779066034</v>
      </c>
      <c r="C39607" s="1">
        <v>511</v>
      </c>
      <c r="D39607" s="1">
        <v>183651</v>
      </c>
    </row>
    <row r="39608" spans="1:4">
      <c r="A39608" s="1" t="s">
        <v>39394</v>
      </c>
      <c r="B39608" s="1">
        <v>3779273857</v>
      </c>
      <c r="C39608" s="1">
        <v>9</v>
      </c>
      <c r="D39608" s="1">
        <v>175062</v>
      </c>
    </row>
    <row r="39609" spans="1:4">
      <c r="A39609" s="1" t="s">
        <v>39395</v>
      </c>
      <c r="B39609" s="1">
        <v>3779540583</v>
      </c>
      <c r="C39609" s="1">
        <v>230</v>
      </c>
      <c r="D39609" s="1">
        <v>183650</v>
      </c>
    </row>
    <row r="39610" spans="1:4">
      <c r="A39610" s="1" t="s">
        <v>39396</v>
      </c>
      <c r="B39610" s="1">
        <v>3780500480</v>
      </c>
      <c r="C39610" s="1">
        <v>9</v>
      </c>
      <c r="D39610" s="1">
        <v>168225</v>
      </c>
    </row>
    <row r="39611" spans="1:4">
      <c r="A39611" s="1" t="s">
        <v>39397</v>
      </c>
      <c r="B39611" s="1">
        <v>3780589040</v>
      </c>
      <c r="C39611" s="1">
        <v>601</v>
      </c>
      <c r="D39611" s="1">
        <v>216610</v>
      </c>
    </row>
    <row r="39612" spans="1:4">
      <c r="A39612" s="1" t="s">
        <v>39398</v>
      </c>
      <c r="B39612" s="1">
        <v>3781281050</v>
      </c>
      <c r="C39612" s="1">
        <v>766</v>
      </c>
      <c r="D39612" s="1">
        <v>183648</v>
      </c>
    </row>
    <row r="39613" spans="1:4">
      <c r="A39613" s="1" t="s">
        <v>39399</v>
      </c>
      <c r="B39613" s="1">
        <v>3781716912</v>
      </c>
      <c r="C39613" s="1">
        <v>456</v>
      </c>
      <c r="D39613" s="1">
        <v>183647</v>
      </c>
    </row>
    <row r="39614" spans="1:4">
      <c r="A39614" s="1" t="s">
        <v>39400</v>
      </c>
      <c r="B39614" s="1">
        <v>3781945406</v>
      </c>
      <c r="C39614" s="1">
        <v>10</v>
      </c>
      <c r="D39614" s="1">
        <v>173510</v>
      </c>
    </row>
    <row r="39615" spans="1:4">
      <c r="A39615" s="1" t="s">
        <v>39401</v>
      </c>
      <c r="B39615" s="1">
        <v>3782429176</v>
      </c>
      <c r="C39615" s="1">
        <v>9</v>
      </c>
      <c r="D39615" s="1">
        <v>172228</v>
      </c>
    </row>
    <row r="39616" spans="1:4">
      <c r="A39616" s="1" t="s">
        <v>39402</v>
      </c>
      <c r="B39616" s="1">
        <v>3783710856</v>
      </c>
      <c r="C39616" s="1">
        <v>425</v>
      </c>
      <c r="D39616" s="1">
        <v>183646</v>
      </c>
    </row>
    <row r="39617" spans="1:4">
      <c r="A39617" s="1" t="s">
        <v>39403</v>
      </c>
      <c r="B39617" s="1">
        <v>3784481968</v>
      </c>
      <c r="C39617" s="1">
        <v>8</v>
      </c>
      <c r="D39617" s="1">
        <v>160404</v>
      </c>
    </row>
    <row r="39618" spans="1:4">
      <c r="A39618" s="1" t="s">
        <v>39404</v>
      </c>
      <c r="B39618" s="1">
        <v>3785327426</v>
      </c>
      <c r="C39618" s="1">
        <v>399</v>
      </c>
      <c r="D39618" s="1">
        <v>183645</v>
      </c>
    </row>
    <row r="39619" spans="1:4">
      <c r="A39619" s="1" t="s">
        <v>39405</v>
      </c>
      <c r="B39619" s="1">
        <v>3785795515</v>
      </c>
      <c r="C39619" s="1">
        <v>9</v>
      </c>
      <c r="D39619" s="1">
        <v>174142</v>
      </c>
    </row>
    <row r="39620" spans="1:4">
      <c r="A39620" s="1" t="s">
        <v>39406</v>
      </c>
      <c r="B39620" s="1">
        <v>3785838996</v>
      </c>
      <c r="C39620" s="1">
        <v>199</v>
      </c>
      <c r="D39620" s="1">
        <v>183643</v>
      </c>
    </row>
    <row r="39621" spans="1:4">
      <c r="A39621" s="1" t="s">
        <v>39407</v>
      </c>
      <c r="B39621" s="1">
        <v>3786011927</v>
      </c>
      <c r="C39621" s="1">
        <v>399</v>
      </c>
      <c r="D39621" s="1">
        <v>183642</v>
      </c>
    </row>
    <row r="39622" spans="1:4">
      <c r="A39622" s="1" t="s">
        <v>39408</v>
      </c>
      <c r="B39622" s="1">
        <v>3787531069</v>
      </c>
      <c r="C39622" s="1">
        <v>8</v>
      </c>
      <c r="D39622" s="1">
        <v>175019</v>
      </c>
    </row>
    <row r="39623" spans="1:4">
      <c r="A39623" s="1" t="s">
        <v>39409</v>
      </c>
      <c r="B39623" s="1">
        <v>3787787973</v>
      </c>
      <c r="C39623" s="1">
        <v>10</v>
      </c>
      <c r="D39623" s="1">
        <v>168224</v>
      </c>
    </row>
    <row r="39624" spans="1:4">
      <c r="A39624" s="1" t="s">
        <v>39410</v>
      </c>
      <c r="B39624" s="1">
        <v>3787905832</v>
      </c>
      <c r="C39624" s="1">
        <v>384</v>
      </c>
      <c r="D39624" s="1">
        <v>183640</v>
      </c>
    </row>
    <row r="39625" spans="1:4">
      <c r="A39625" s="1" t="s">
        <v>39411</v>
      </c>
      <c r="B39625" s="1">
        <v>3789261883</v>
      </c>
      <c r="C39625" s="1">
        <v>650</v>
      </c>
      <c r="D39625" s="1">
        <v>183638</v>
      </c>
    </row>
    <row r="39626" spans="1:4">
      <c r="A39626" s="1" t="s">
        <v>39412</v>
      </c>
      <c r="B39626" s="1">
        <v>3789431731</v>
      </c>
      <c r="C39626" s="1">
        <v>205</v>
      </c>
      <c r="D39626" s="1">
        <v>183637</v>
      </c>
    </row>
    <row r="39627" spans="1:4">
      <c r="A39627" s="1" t="s">
        <v>39413</v>
      </c>
      <c r="B39627" s="1">
        <v>3789519623</v>
      </c>
      <c r="C39627" s="1">
        <v>357</v>
      </c>
      <c r="D39627" s="1">
        <v>183636</v>
      </c>
    </row>
    <row r="39628" spans="1:4">
      <c r="A39628" s="1" t="s">
        <v>39414</v>
      </c>
      <c r="B39628" s="1">
        <v>3790048469</v>
      </c>
      <c r="C39628" s="1">
        <v>336</v>
      </c>
      <c r="D39628" s="1">
        <v>183635</v>
      </c>
    </row>
    <row r="39629" spans="1:4">
      <c r="A39629" s="1" t="s">
        <v>39415</v>
      </c>
      <c r="B39629" s="1">
        <v>3790119177</v>
      </c>
      <c r="C39629" s="1">
        <v>1262</v>
      </c>
      <c r="D39629" s="1">
        <v>183634</v>
      </c>
    </row>
    <row r="39630" spans="1:4">
      <c r="A39630" s="1" t="s">
        <v>39416</v>
      </c>
      <c r="B39630" s="1">
        <v>3790874198</v>
      </c>
      <c r="C39630" s="1">
        <v>350</v>
      </c>
      <c r="D39630" s="1">
        <v>183633</v>
      </c>
    </row>
    <row r="39631" spans="1:4">
      <c r="A39631" s="1" t="s">
        <v>39417</v>
      </c>
      <c r="B39631" s="1">
        <v>3790918827</v>
      </c>
      <c r="C39631" s="1">
        <v>323</v>
      </c>
      <c r="D39631" s="1">
        <v>183632</v>
      </c>
    </row>
    <row r="39632" spans="1:4">
      <c r="A39632" s="1" t="s">
        <v>39418</v>
      </c>
      <c r="B39632" s="1">
        <v>3790993754</v>
      </c>
      <c r="C39632" s="1">
        <v>11</v>
      </c>
      <c r="D39632" s="1">
        <v>165300</v>
      </c>
    </row>
    <row r="39633" spans="1:4">
      <c r="A39633" s="1" t="s">
        <v>39419</v>
      </c>
      <c r="B39633" s="1">
        <v>3791028472</v>
      </c>
      <c r="C39633" s="1">
        <v>343</v>
      </c>
      <c r="D39633" s="1">
        <v>183631</v>
      </c>
    </row>
    <row r="39634" spans="1:4">
      <c r="A39634" s="1" t="s">
        <v>39420</v>
      </c>
      <c r="B39634" s="1">
        <v>3791274158</v>
      </c>
      <c r="C39634" s="1">
        <v>9</v>
      </c>
      <c r="D39634" s="1">
        <v>183630</v>
      </c>
    </row>
    <row r="39635" spans="1:4">
      <c r="A39635" s="1" t="s">
        <v>39421</v>
      </c>
      <c r="B39635" s="1">
        <v>3791472916</v>
      </c>
      <c r="C39635" s="1">
        <v>435</v>
      </c>
      <c r="D39635" s="1">
        <v>183628</v>
      </c>
    </row>
    <row r="39636" spans="1:4">
      <c r="A39636" s="1" t="s">
        <v>39422</v>
      </c>
      <c r="B39636" s="1">
        <v>3791546249</v>
      </c>
      <c r="C39636" s="1">
        <v>336</v>
      </c>
      <c r="D39636" s="1">
        <v>216609</v>
      </c>
    </row>
    <row r="39637" spans="1:4">
      <c r="A39637" s="1" t="s">
        <v>39423</v>
      </c>
      <c r="B39637" s="1">
        <v>3792077297</v>
      </c>
      <c r="C39637" s="1">
        <v>424</v>
      </c>
      <c r="D39637" s="1">
        <v>183627</v>
      </c>
    </row>
    <row r="39638" spans="1:4">
      <c r="A39638" s="1" t="s">
        <v>39424</v>
      </c>
      <c r="B39638" s="1">
        <v>3792302032</v>
      </c>
      <c r="C39638" s="1">
        <v>10</v>
      </c>
      <c r="D39638" s="1">
        <v>172698</v>
      </c>
    </row>
    <row r="39639" spans="1:4">
      <c r="A39639" s="1" t="s">
        <v>39425</v>
      </c>
      <c r="B39639" s="1">
        <v>3792597492</v>
      </c>
      <c r="C39639" s="1">
        <v>437</v>
      </c>
      <c r="D39639" s="1">
        <v>183626</v>
      </c>
    </row>
    <row r="39640" spans="1:4">
      <c r="A39640" s="1" t="s">
        <v>39426</v>
      </c>
      <c r="B39640" s="1">
        <v>3792600186</v>
      </c>
      <c r="C39640" s="1">
        <v>313</v>
      </c>
      <c r="D39640" s="1">
        <v>183625</v>
      </c>
    </row>
    <row r="39641" spans="1:4">
      <c r="A39641" s="1" t="s">
        <v>39427</v>
      </c>
      <c r="B39641" s="1">
        <v>3792660798</v>
      </c>
      <c r="C39641" s="1">
        <v>489</v>
      </c>
      <c r="D39641" s="1">
        <v>183624</v>
      </c>
    </row>
    <row r="39642" spans="1:4">
      <c r="A39642" s="1" t="s">
        <v>39428</v>
      </c>
      <c r="B39642" s="1">
        <v>3792859934</v>
      </c>
      <c r="C39642" s="1">
        <v>332</v>
      </c>
      <c r="D39642" s="1">
        <v>183623</v>
      </c>
    </row>
    <row r="39643" spans="1:4">
      <c r="A39643" s="1" t="s">
        <v>39429</v>
      </c>
      <c r="B39643" s="1">
        <v>3793407157</v>
      </c>
      <c r="C39643" s="1">
        <v>574</v>
      </c>
      <c r="D39643" s="1">
        <v>183622</v>
      </c>
    </row>
    <row r="39644" spans="1:4">
      <c r="A39644" s="1" t="s">
        <v>38978</v>
      </c>
      <c r="B39644" s="1">
        <v>3793436508</v>
      </c>
      <c r="C39644" s="1">
        <v>239</v>
      </c>
      <c r="D39644" s="1">
        <v>183621</v>
      </c>
    </row>
    <row r="39645" spans="1:4">
      <c r="A39645" s="1" t="s">
        <v>39430</v>
      </c>
      <c r="B39645" s="1">
        <v>3793712595</v>
      </c>
      <c r="C39645" s="1">
        <v>609</v>
      </c>
      <c r="D39645" s="1">
        <v>183620</v>
      </c>
    </row>
    <row r="39646" spans="1:4">
      <c r="A39646" s="1" t="s">
        <v>39431</v>
      </c>
      <c r="B39646" s="1">
        <v>3793734375</v>
      </c>
      <c r="C39646" s="1">
        <v>9</v>
      </c>
      <c r="D39646" s="1">
        <v>173761</v>
      </c>
    </row>
    <row r="39647" spans="1:4">
      <c r="A39647" s="1" t="s">
        <v>39432</v>
      </c>
      <c r="B39647" s="1">
        <v>3793941955</v>
      </c>
      <c r="C39647" s="1">
        <v>9</v>
      </c>
      <c r="D39647" s="1">
        <v>172172</v>
      </c>
    </row>
    <row r="39648" spans="1:4">
      <c r="A39648" s="1" t="s">
        <v>39433</v>
      </c>
      <c r="B39648" s="1">
        <v>3795134596</v>
      </c>
      <c r="C39648" s="1">
        <v>407</v>
      </c>
      <c r="D39648" s="1">
        <v>183619</v>
      </c>
    </row>
    <row r="39649" spans="1:4">
      <c r="A39649" s="1" t="s">
        <v>39434</v>
      </c>
      <c r="B39649" s="1">
        <v>3795309366</v>
      </c>
      <c r="C39649" s="1">
        <v>287</v>
      </c>
      <c r="D39649" s="1">
        <v>183618</v>
      </c>
    </row>
    <row r="39650" spans="1:4">
      <c r="A39650" s="1" t="s">
        <v>39435</v>
      </c>
      <c r="B39650" s="1">
        <v>3795854878</v>
      </c>
      <c r="C39650" s="1">
        <v>217</v>
      </c>
      <c r="D39650" s="1">
        <v>183617</v>
      </c>
    </row>
    <row r="39651" spans="1:4">
      <c r="A39651" s="1" t="s">
        <v>39436</v>
      </c>
      <c r="B39651" s="1">
        <v>3795894248</v>
      </c>
      <c r="C39651" s="1">
        <v>414</v>
      </c>
      <c r="D39651" s="1">
        <v>216608</v>
      </c>
    </row>
    <row r="39652" spans="1:4">
      <c r="A39652" s="1" t="s">
        <v>39437</v>
      </c>
      <c r="B39652" s="1">
        <v>3798197625</v>
      </c>
      <c r="C39652" s="1">
        <v>686</v>
      </c>
      <c r="D39652" s="1">
        <v>183616</v>
      </c>
    </row>
    <row r="39653" spans="1:4">
      <c r="A39653" s="1" t="s">
        <v>39438</v>
      </c>
      <c r="B39653" s="1">
        <v>3799045256</v>
      </c>
      <c r="C39653" s="1">
        <v>10</v>
      </c>
      <c r="D39653" s="1">
        <v>162983</v>
      </c>
    </row>
    <row r="39654" spans="1:4">
      <c r="A39654" s="1" t="s">
        <v>39439</v>
      </c>
      <c r="B39654" s="1">
        <v>3799279221</v>
      </c>
      <c r="C39654" s="1">
        <v>10</v>
      </c>
      <c r="D39654" s="1">
        <v>168223</v>
      </c>
    </row>
    <row r="39655" spans="1:4">
      <c r="A39655" s="1" t="s">
        <v>39440</v>
      </c>
      <c r="B39655" s="1">
        <v>3799302710</v>
      </c>
      <c r="C39655" s="1">
        <v>10</v>
      </c>
      <c r="D39655" s="1">
        <v>173668</v>
      </c>
    </row>
    <row r="39656" spans="1:4">
      <c r="A39656" s="1" t="s">
        <v>39441</v>
      </c>
      <c r="B39656" s="1">
        <v>3799411867</v>
      </c>
      <c r="C39656" s="1">
        <v>391</v>
      </c>
      <c r="D39656" s="1">
        <v>183615</v>
      </c>
    </row>
    <row r="39657" spans="1:4">
      <c r="A39657" s="1" t="s">
        <v>39442</v>
      </c>
      <c r="B39657" s="1">
        <v>3799487168</v>
      </c>
      <c r="C39657" s="1">
        <v>10</v>
      </c>
      <c r="D39657" s="1">
        <v>168222</v>
      </c>
    </row>
    <row r="39658" spans="1:4">
      <c r="A39658" s="1" t="s">
        <v>39443</v>
      </c>
      <c r="B39658" s="1">
        <v>3800156160</v>
      </c>
      <c r="C39658" s="1">
        <v>281</v>
      </c>
      <c r="D39658" s="1">
        <v>183614</v>
      </c>
    </row>
    <row r="39659" spans="1:4">
      <c r="A39659" s="1" t="s">
        <v>39444</v>
      </c>
      <c r="B39659" s="1">
        <v>3800407526</v>
      </c>
      <c r="C39659" s="1">
        <v>9</v>
      </c>
      <c r="D39659" s="1">
        <v>173422</v>
      </c>
    </row>
    <row r="39660" spans="1:4">
      <c r="A39660" s="1" t="s">
        <v>39445</v>
      </c>
      <c r="B39660" s="1">
        <v>3800752774</v>
      </c>
      <c r="C39660" s="1">
        <v>321</v>
      </c>
      <c r="D39660" s="1">
        <v>183613</v>
      </c>
    </row>
    <row r="39661" spans="1:4">
      <c r="A39661" s="1" t="s">
        <v>39446</v>
      </c>
      <c r="B39661" s="1">
        <v>3800973394</v>
      </c>
      <c r="C39661" s="1">
        <v>334</v>
      </c>
      <c r="D39661" s="1">
        <v>183612</v>
      </c>
    </row>
    <row r="39662" spans="1:4">
      <c r="A39662" s="1" t="s">
        <v>39447</v>
      </c>
      <c r="B39662" s="1">
        <v>3801169175</v>
      </c>
      <c r="C39662" s="1">
        <v>693</v>
      </c>
      <c r="D39662" s="1">
        <v>183611</v>
      </c>
    </row>
    <row r="39663" spans="1:4">
      <c r="A39663" s="1" t="s">
        <v>39448</v>
      </c>
      <c r="B39663" s="1">
        <v>3801438548</v>
      </c>
      <c r="C39663" s="1">
        <v>152</v>
      </c>
      <c r="D39663" s="1">
        <v>183609</v>
      </c>
    </row>
    <row r="39664" spans="1:4">
      <c r="A39664" s="1" t="s">
        <v>39449</v>
      </c>
      <c r="B39664" s="1">
        <v>3801631873</v>
      </c>
      <c r="C39664" s="1">
        <v>315</v>
      </c>
      <c r="D39664" s="1">
        <v>183608</v>
      </c>
    </row>
    <row r="39665" spans="1:4">
      <c r="A39665" s="1" t="s">
        <v>39450</v>
      </c>
      <c r="B39665" s="1">
        <v>3801787631</v>
      </c>
      <c r="C39665" s="1">
        <v>363</v>
      </c>
      <c r="D39665" s="1">
        <v>183607</v>
      </c>
    </row>
    <row r="39666" spans="1:4">
      <c r="A39666" s="1" t="s">
        <v>39451</v>
      </c>
      <c r="B39666" s="1">
        <v>3801928233</v>
      </c>
      <c r="C39666" s="1">
        <v>11</v>
      </c>
      <c r="D39666" s="1">
        <v>171380</v>
      </c>
    </row>
    <row r="39667" spans="1:4">
      <c r="A39667" s="1" t="s">
        <v>39452</v>
      </c>
      <c r="B39667" s="1">
        <v>3802188033</v>
      </c>
      <c r="C39667" s="1">
        <v>466</v>
      </c>
      <c r="D39667" s="1">
        <v>216607</v>
      </c>
    </row>
    <row r="39668" spans="1:4">
      <c r="A39668" s="1" t="s">
        <v>39453</v>
      </c>
      <c r="B39668" s="1">
        <v>3802299418</v>
      </c>
      <c r="C39668" s="1">
        <v>437</v>
      </c>
      <c r="D39668" s="1">
        <v>183606</v>
      </c>
    </row>
    <row r="39669" spans="1:4">
      <c r="A39669" s="1" t="s">
        <v>39454</v>
      </c>
      <c r="B39669" s="1">
        <v>3803142220</v>
      </c>
      <c r="C39669" s="1">
        <v>526</v>
      </c>
      <c r="D39669" s="1">
        <v>183605</v>
      </c>
    </row>
    <row r="39670" spans="1:4">
      <c r="A39670" s="1" t="s">
        <v>39455</v>
      </c>
      <c r="B39670" s="1">
        <v>3803863762</v>
      </c>
      <c r="C39670" s="1">
        <v>380</v>
      </c>
      <c r="D39670" s="1">
        <v>183603</v>
      </c>
    </row>
    <row r="39671" spans="1:4">
      <c r="A39671" s="1" t="s">
        <v>39456</v>
      </c>
      <c r="B39671" s="1">
        <v>3804107404</v>
      </c>
      <c r="C39671" s="1">
        <v>435</v>
      </c>
      <c r="D39671" s="1">
        <v>183602</v>
      </c>
    </row>
    <row r="39672" spans="1:4">
      <c r="A39672" s="1" t="s">
        <v>39457</v>
      </c>
      <c r="B39672" s="1">
        <v>3804501561</v>
      </c>
      <c r="C39672" s="1">
        <v>423</v>
      </c>
      <c r="D39672" s="1">
        <v>183601</v>
      </c>
    </row>
    <row r="39673" spans="1:4">
      <c r="A39673" s="1" t="s">
        <v>39458</v>
      </c>
      <c r="B39673" s="1">
        <v>3804525196</v>
      </c>
      <c r="C39673" s="1">
        <v>391</v>
      </c>
      <c r="D39673" s="1">
        <v>183600</v>
      </c>
    </row>
    <row r="39674" spans="1:4">
      <c r="A39674" s="1" t="s">
        <v>39459</v>
      </c>
      <c r="B39674" s="1">
        <v>3804660238</v>
      </c>
      <c r="C39674" s="1">
        <v>458</v>
      </c>
      <c r="D39674" s="1">
        <v>183599</v>
      </c>
    </row>
    <row r="39675" spans="1:4">
      <c r="A39675" s="1" t="s">
        <v>39460</v>
      </c>
      <c r="B39675" s="1">
        <v>3804983847</v>
      </c>
      <c r="C39675" s="1">
        <v>350</v>
      </c>
      <c r="D39675" s="1">
        <v>183598</v>
      </c>
    </row>
    <row r="39676" spans="1:4">
      <c r="A39676" s="1" t="s">
        <v>39461</v>
      </c>
      <c r="B39676" s="1">
        <v>3805562452</v>
      </c>
      <c r="C39676" s="1">
        <v>423</v>
      </c>
      <c r="D39676" s="1">
        <v>183597</v>
      </c>
    </row>
    <row r="39677" spans="1:4">
      <c r="A39677" s="1" t="s">
        <v>39462</v>
      </c>
      <c r="B39677" s="1">
        <v>3806041621</v>
      </c>
      <c r="C39677" s="1">
        <v>467</v>
      </c>
      <c r="D39677" s="1">
        <v>183596</v>
      </c>
    </row>
    <row r="39678" spans="1:4">
      <c r="A39678" s="1" t="s">
        <v>39463</v>
      </c>
      <c r="B39678" s="1">
        <v>3806171020</v>
      </c>
      <c r="C39678" s="1">
        <v>826</v>
      </c>
      <c r="D39678" s="1">
        <v>183595</v>
      </c>
    </row>
    <row r="39679" spans="1:4">
      <c r="A39679" s="1" t="s">
        <v>39464</v>
      </c>
      <c r="B39679" s="1">
        <v>3806190454</v>
      </c>
      <c r="C39679" s="1">
        <v>11</v>
      </c>
      <c r="D39679" s="1">
        <v>172419</v>
      </c>
    </row>
    <row r="39680" spans="1:4">
      <c r="A39680" s="1" t="s">
        <v>39465</v>
      </c>
      <c r="B39680" s="1">
        <v>3806508154</v>
      </c>
      <c r="C39680" s="1">
        <v>10</v>
      </c>
      <c r="D39680" s="1">
        <v>171289</v>
      </c>
    </row>
    <row r="39681" spans="1:4">
      <c r="A39681" s="1" t="s">
        <v>39466</v>
      </c>
      <c r="B39681" s="1">
        <v>3806681076</v>
      </c>
      <c r="C39681" s="1">
        <v>341</v>
      </c>
      <c r="D39681" s="1">
        <v>183594</v>
      </c>
    </row>
    <row r="39682" spans="1:4">
      <c r="A39682" s="1" t="s">
        <v>39467</v>
      </c>
      <c r="B39682" s="1">
        <v>3807085365</v>
      </c>
      <c r="C39682" s="1">
        <v>560</v>
      </c>
      <c r="D39682" s="1">
        <v>183593</v>
      </c>
    </row>
    <row r="39683" spans="1:4">
      <c r="A39683" s="1" t="s">
        <v>39468</v>
      </c>
      <c r="B39683" s="1">
        <v>3807267975</v>
      </c>
      <c r="C39683" s="1">
        <v>406</v>
      </c>
      <c r="D39683" s="1">
        <v>183592</v>
      </c>
    </row>
    <row r="39684" spans="1:4">
      <c r="A39684" s="1" t="s">
        <v>39469</v>
      </c>
      <c r="B39684" s="1">
        <v>3807531394</v>
      </c>
      <c r="C39684" s="1">
        <v>386</v>
      </c>
      <c r="D39684" s="1">
        <v>183591</v>
      </c>
    </row>
    <row r="39685" spans="1:4">
      <c r="A39685" s="1" t="s">
        <v>39470</v>
      </c>
      <c r="B39685" s="1">
        <v>3808746369</v>
      </c>
      <c r="C39685" s="1">
        <v>742</v>
      </c>
      <c r="D39685" s="1">
        <v>183590</v>
      </c>
    </row>
    <row r="39686" spans="1:4">
      <c r="A39686" s="1" t="s">
        <v>39471</v>
      </c>
      <c r="B39686" s="1">
        <v>3809116905</v>
      </c>
      <c r="C39686" s="1">
        <v>386</v>
      </c>
      <c r="D39686" s="1">
        <v>183589</v>
      </c>
    </row>
    <row r="39687" spans="1:4">
      <c r="A39687" s="1" t="s">
        <v>39472</v>
      </c>
      <c r="B39687" s="1">
        <v>3809493369</v>
      </c>
      <c r="C39687" s="1">
        <v>9</v>
      </c>
      <c r="D39687" s="1">
        <v>168221</v>
      </c>
    </row>
    <row r="39688" spans="1:4">
      <c r="A39688" s="1" t="s">
        <v>39473</v>
      </c>
      <c r="B39688" s="1">
        <v>3810838899</v>
      </c>
      <c r="C39688" s="1">
        <v>477</v>
      </c>
      <c r="D39688" s="1">
        <v>183588</v>
      </c>
    </row>
    <row r="39689" spans="1:4">
      <c r="A39689" s="1" t="s">
        <v>39474</v>
      </c>
      <c r="B39689" s="1">
        <v>3811175417</v>
      </c>
      <c r="C39689" s="1">
        <v>245</v>
      </c>
      <c r="D39689" s="1">
        <v>216606</v>
      </c>
    </row>
    <row r="39690" spans="1:4">
      <c r="A39690" s="1" t="s">
        <v>39475</v>
      </c>
      <c r="B39690" s="1">
        <v>3811390694</v>
      </c>
      <c r="C39690" s="1">
        <v>536</v>
      </c>
      <c r="D39690" s="1">
        <v>216605</v>
      </c>
    </row>
    <row r="39691" spans="1:4">
      <c r="A39691" s="1" t="s">
        <v>39476</v>
      </c>
      <c r="B39691" s="1">
        <v>3811478759</v>
      </c>
      <c r="C39691" s="1">
        <v>10</v>
      </c>
      <c r="D39691" s="1">
        <v>171378</v>
      </c>
    </row>
    <row r="39692" spans="1:4">
      <c r="A39692" s="1" t="s">
        <v>39477</v>
      </c>
      <c r="B39692" s="1">
        <v>3811522142</v>
      </c>
      <c r="C39692" s="1">
        <v>10</v>
      </c>
      <c r="D39692" s="1">
        <v>162237</v>
      </c>
    </row>
    <row r="39693" spans="1:4">
      <c r="A39693" s="1" t="s">
        <v>39478</v>
      </c>
      <c r="B39693" s="1">
        <v>3811668262</v>
      </c>
      <c r="C39693" s="1">
        <v>474</v>
      </c>
      <c r="D39693" s="1">
        <v>183587</v>
      </c>
    </row>
    <row r="39694" spans="1:4">
      <c r="A39694" s="1" t="s">
        <v>39479</v>
      </c>
      <c r="B39694" s="1">
        <v>3812852608</v>
      </c>
      <c r="C39694" s="1">
        <v>198</v>
      </c>
      <c r="D39694" s="1">
        <v>183586</v>
      </c>
    </row>
    <row r="39695" spans="1:4">
      <c r="A39695" s="1" t="s">
        <v>39480</v>
      </c>
      <c r="B39695" s="1">
        <v>3813393868</v>
      </c>
      <c r="C39695" s="1">
        <v>305</v>
      </c>
      <c r="D39695" s="1">
        <v>183585</v>
      </c>
    </row>
    <row r="39696" spans="1:4">
      <c r="A39696" s="1" t="s">
        <v>39481</v>
      </c>
      <c r="B39696" s="1">
        <v>3814077135</v>
      </c>
      <c r="C39696" s="1">
        <v>400</v>
      </c>
      <c r="D39696" s="1">
        <v>183584</v>
      </c>
    </row>
    <row r="39697" spans="1:4">
      <c r="A39697" s="1" t="s">
        <v>39482</v>
      </c>
      <c r="B39697" s="1">
        <v>3814759558</v>
      </c>
      <c r="C39697" s="1">
        <v>10</v>
      </c>
      <c r="D39697" s="1">
        <v>165875</v>
      </c>
    </row>
    <row r="39698" spans="1:4">
      <c r="A39698" s="1" t="s">
        <v>39483</v>
      </c>
      <c r="B39698" s="1">
        <v>3814914924</v>
      </c>
      <c r="C39698" s="1">
        <v>343</v>
      </c>
      <c r="D39698" s="1">
        <v>183583</v>
      </c>
    </row>
    <row r="39699" spans="1:4">
      <c r="A39699" s="1" t="s">
        <v>39484</v>
      </c>
      <c r="B39699" s="1">
        <v>3815308075</v>
      </c>
      <c r="C39699" s="1">
        <v>423</v>
      </c>
      <c r="D39699" s="1">
        <v>183582</v>
      </c>
    </row>
    <row r="39700" spans="1:4">
      <c r="A39700" s="1" t="s">
        <v>39485</v>
      </c>
      <c r="B39700" s="1">
        <v>3815466677</v>
      </c>
      <c r="C39700" s="1">
        <v>478</v>
      </c>
      <c r="D39700" s="1">
        <v>216604</v>
      </c>
    </row>
    <row r="39701" spans="1:4">
      <c r="A39701" s="1" t="s">
        <v>39486</v>
      </c>
      <c r="B39701" s="1">
        <v>3815641573</v>
      </c>
      <c r="C39701" s="1">
        <v>339</v>
      </c>
      <c r="D39701" s="1">
        <v>183581</v>
      </c>
    </row>
    <row r="39702" spans="1:4">
      <c r="A39702" s="1" t="s">
        <v>39487</v>
      </c>
      <c r="B39702" s="1">
        <v>3815822943</v>
      </c>
      <c r="C39702" s="1">
        <v>11</v>
      </c>
      <c r="D39702" s="1">
        <v>172327</v>
      </c>
    </row>
    <row r="39703" spans="1:4">
      <c r="A39703" s="1" t="s">
        <v>39488</v>
      </c>
      <c r="B39703" s="1">
        <v>3816232394</v>
      </c>
      <c r="C39703" s="1">
        <v>547</v>
      </c>
      <c r="D39703" s="1">
        <v>216603</v>
      </c>
    </row>
    <row r="39704" spans="1:4">
      <c r="A39704" s="1" t="s">
        <v>39489</v>
      </c>
      <c r="B39704" s="1">
        <v>3816996556</v>
      </c>
      <c r="C39704" s="1">
        <v>688</v>
      </c>
      <c r="D39704" s="1">
        <v>183580</v>
      </c>
    </row>
    <row r="39705" spans="1:4">
      <c r="A39705" s="1" t="s">
        <v>39490</v>
      </c>
      <c r="B39705" s="1">
        <v>3817903391</v>
      </c>
      <c r="C39705" s="1">
        <v>462</v>
      </c>
      <c r="D39705" s="1">
        <v>183579</v>
      </c>
    </row>
    <row r="39706" spans="1:4">
      <c r="A39706" s="1" t="s">
        <v>39491</v>
      </c>
      <c r="B39706" s="1">
        <v>3818031268</v>
      </c>
      <c r="C39706" s="1">
        <v>537</v>
      </c>
      <c r="D39706" s="1">
        <v>183578</v>
      </c>
    </row>
    <row r="39707" spans="1:4">
      <c r="A39707" s="1" t="s">
        <v>39492</v>
      </c>
      <c r="B39707" s="1">
        <v>3818497636</v>
      </c>
      <c r="C39707" s="1">
        <v>239</v>
      </c>
      <c r="D39707" s="1">
        <v>216602</v>
      </c>
    </row>
    <row r="39708" spans="1:4">
      <c r="A39708" s="1" t="s">
        <v>39493</v>
      </c>
      <c r="B39708" s="1">
        <v>3819123615</v>
      </c>
      <c r="C39708" s="1">
        <v>369</v>
      </c>
      <c r="D39708" s="1">
        <v>183576</v>
      </c>
    </row>
    <row r="39709" spans="1:4">
      <c r="A39709" s="1" t="s">
        <v>39494</v>
      </c>
      <c r="B39709" s="1">
        <v>3820037301</v>
      </c>
      <c r="C39709" s="1">
        <v>9</v>
      </c>
      <c r="D39709" s="1">
        <v>168220</v>
      </c>
    </row>
    <row r="39710" spans="1:4">
      <c r="A39710" s="1" t="s">
        <v>39495</v>
      </c>
      <c r="B39710" s="1">
        <v>3820340375</v>
      </c>
      <c r="C39710" s="1">
        <v>1633</v>
      </c>
      <c r="D39710" s="1">
        <v>183575</v>
      </c>
    </row>
    <row r="39711" spans="1:4">
      <c r="A39711" s="1" t="s">
        <v>39496</v>
      </c>
      <c r="B39711" s="1">
        <v>3821461573</v>
      </c>
      <c r="C39711" s="1">
        <v>367</v>
      </c>
      <c r="D39711" s="1">
        <v>183574</v>
      </c>
    </row>
    <row r="39712" spans="1:4">
      <c r="A39712" s="1" t="s">
        <v>39497</v>
      </c>
      <c r="B39712" s="1">
        <v>3822004633</v>
      </c>
      <c r="C39712" s="1">
        <v>315</v>
      </c>
      <c r="D39712" s="1">
        <v>183573</v>
      </c>
    </row>
    <row r="39713" spans="1:4">
      <c r="A39713" s="1" t="s">
        <v>39498</v>
      </c>
      <c r="B39713" s="1">
        <v>3822244791</v>
      </c>
      <c r="C39713" s="1">
        <v>435</v>
      </c>
      <c r="D39713" s="1">
        <v>183572</v>
      </c>
    </row>
    <row r="39714" spans="1:4">
      <c r="A39714" s="1" t="s">
        <v>39499</v>
      </c>
      <c r="B39714" s="1">
        <v>3822370924</v>
      </c>
      <c r="C39714" s="1">
        <v>337</v>
      </c>
      <c r="D39714" s="1">
        <v>183571</v>
      </c>
    </row>
    <row r="39715" spans="1:4">
      <c r="A39715" s="1" t="s">
        <v>39500</v>
      </c>
      <c r="B39715" s="1">
        <v>3822443643</v>
      </c>
      <c r="C39715" s="1">
        <v>9</v>
      </c>
      <c r="D39715" s="1">
        <v>164864</v>
      </c>
    </row>
    <row r="39716" spans="1:4">
      <c r="A39716" s="1" t="s">
        <v>39501</v>
      </c>
      <c r="B39716" s="1">
        <v>3823861399</v>
      </c>
      <c r="C39716" s="1">
        <v>583</v>
      </c>
      <c r="D39716" s="1">
        <v>183570</v>
      </c>
    </row>
    <row r="39717" spans="1:4">
      <c r="A39717" s="1" t="s">
        <v>39484</v>
      </c>
      <c r="B39717" s="1">
        <v>3824219365</v>
      </c>
      <c r="C39717" s="1">
        <v>424</v>
      </c>
      <c r="D39717" s="1">
        <v>183569</v>
      </c>
    </row>
    <row r="39718" spans="1:4">
      <c r="A39718" s="1" t="s">
        <v>39502</v>
      </c>
      <c r="B39718" s="1">
        <v>3824271150</v>
      </c>
      <c r="C39718" s="1">
        <v>5</v>
      </c>
      <c r="D39718" s="1">
        <v>167776</v>
      </c>
    </row>
    <row r="39719" spans="1:4">
      <c r="A39719" s="1" t="s">
        <v>39503</v>
      </c>
      <c r="B39719" s="1">
        <v>3824421065</v>
      </c>
      <c r="C39719" s="1">
        <v>438</v>
      </c>
      <c r="D39719" s="1">
        <v>183568</v>
      </c>
    </row>
    <row r="39720" spans="1:4">
      <c r="A39720" s="1" t="s">
        <v>39504</v>
      </c>
      <c r="B39720" s="1">
        <v>3824460291</v>
      </c>
      <c r="C39720" s="1">
        <v>457</v>
      </c>
      <c r="D39720" s="1">
        <v>183567</v>
      </c>
    </row>
    <row r="39721" spans="1:4">
      <c r="A39721" s="1" t="s">
        <v>39505</v>
      </c>
      <c r="B39721" s="1">
        <v>3825081595</v>
      </c>
      <c r="C39721" s="1">
        <v>300</v>
      </c>
      <c r="D39721" s="1">
        <v>183566</v>
      </c>
    </row>
    <row r="39722" spans="1:4">
      <c r="A39722" s="1" t="s">
        <v>39506</v>
      </c>
      <c r="B39722" s="1">
        <v>3825347645</v>
      </c>
      <c r="C39722" s="1">
        <v>328</v>
      </c>
      <c r="D39722" s="1">
        <v>183564</v>
      </c>
    </row>
    <row r="39723" spans="1:4">
      <c r="A39723" s="1" t="s">
        <v>39507</v>
      </c>
      <c r="B39723" s="1">
        <v>3825862016</v>
      </c>
      <c r="C39723" s="1">
        <v>281</v>
      </c>
      <c r="D39723" s="1">
        <v>183563</v>
      </c>
    </row>
    <row r="39724" spans="1:4">
      <c r="A39724" s="1" t="s">
        <v>39508</v>
      </c>
      <c r="B39724" s="1">
        <v>3826089529</v>
      </c>
      <c r="C39724" s="1">
        <v>9</v>
      </c>
      <c r="D39724" s="1">
        <v>162850</v>
      </c>
    </row>
    <row r="39725" spans="1:4">
      <c r="A39725" s="1" t="s">
        <v>39509</v>
      </c>
      <c r="B39725" s="1">
        <v>3826371949</v>
      </c>
      <c r="C39725" s="1">
        <v>337</v>
      </c>
      <c r="D39725" s="1">
        <v>183562</v>
      </c>
    </row>
    <row r="39726" spans="1:4">
      <c r="A39726" s="1" t="s">
        <v>39510</v>
      </c>
      <c r="B39726" s="1">
        <v>3826535968</v>
      </c>
      <c r="C39726" s="1">
        <v>791</v>
      </c>
      <c r="D39726" s="1">
        <v>183561</v>
      </c>
    </row>
    <row r="39727" spans="1:4">
      <c r="A39727" s="1" t="s">
        <v>39511</v>
      </c>
      <c r="B39727" s="1">
        <v>3826550948</v>
      </c>
      <c r="C39727" s="1">
        <v>209</v>
      </c>
      <c r="D39727" s="1">
        <v>183560</v>
      </c>
    </row>
    <row r="39728" spans="1:4">
      <c r="A39728" s="1" t="s">
        <v>39512</v>
      </c>
      <c r="B39728" s="1">
        <v>3826619430</v>
      </c>
      <c r="C39728" s="1">
        <v>502</v>
      </c>
      <c r="D39728" s="1">
        <v>183559</v>
      </c>
    </row>
    <row r="39729" spans="1:4">
      <c r="A39729" s="1" t="s">
        <v>39513</v>
      </c>
      <c r="B39729" s="1">
        <v>3826951000</v>
      </c>
      <c r="C39729" s="1">
        <v>362</v>
      </c>
      <c r="D39729" s="1">
        <v>183557</v>
      </c>
    </row>
    <row r="39730" spans="1:4">
      <c r="A39730" s="1" t="s">
        <v>39514</v>
      </c>
      <c r="B39730" s="1">
        <v>3827269983</v>
      </c>
      <c r="C39730" s="1">
        <v>385</v>
      </c>
      <c r="D39730" s="1">
        <v>183553</v>
      </c>
    </row>
    <row r="39731" spans="1:4">
      <c r="A39731" s="1" t="s">
        <v>39515</v>
      </c>
      <c r="B39731" s="1">
        <v>3827410110</v>
      </c>
      <c r="C39731" s="1">
        <v>496</v>
      </c>
      <c r="D39731" s="1">
        <v>183551</v>
      </c>
    </row>
    <row r="39732" spans="1:4">
      <c r="A39732" s="1" t="s">
        <v>39516</v>
      </c>
      <c r="B39732" s="1">
        <v>3827614940</v>
      </c>
      <c r="C39732" s="1">
        <v>405</v>
      </c>
      <c r="D39732" s="1">
        <v>183550</v>
      </c>
    </row>
    <row r="39733" spans="1:4">
      <c r="A39733" s="1" t="s">
        <v>39517</v>
      </c>
      <c r="B39733" s="1">
        <v>3827647134</v>
      </c>
      <c r="C39733" s="1">
        <v>346</v>
      </c>
      <c r="D39733" s="1">
        <v>216601</v>
      </c>
    </row>
    <row r="39734" spans="1:4">
      <c r="A39734" s="1" t="s">
        <v>39518</v>
      </c>
      <c r="B39734" s="1">
        <v>3827810881</v>
      </c>
      <c r="C39734" s="1">
        <v>450</v>
      </c>
      <c r="D39734" s="1">
        <v>183549</v>
      </c>
    </row>
    <row r="39735" spans="1:4">
      <c r="A39735" s="1" t="s">
        <v>39518</v>
      </c>
      <c r="B39735" s="1">
        <v>3827811434</v>
      </c>
      <c r="C39735" s="1">
        <v>450</v>
      </c>
      <c r="D39735" s="1">
        <v>183548</v>
      </c>
    </row>
    <row r="39736" spans="1:4">
      <c r="A39736" s="1" t="s">
        <v>39519</v>
      </c>
      <c r="B39736" s="1">
        <v>3827945606</v>
      </c>
      <c r="C39736" s="1">
        <v>8</v>
      </c>
      <c r="D39736" s="1">
        <v>165737</v>
      </c>
    </row>
    <row r="39737" spans="1:4">
      <c r="A39737" s="1" t="s">
        <v>39520</v>
      </c>
      <c r="B39737" s="1">
        <v>3829260070</v>
      </c>
      <c r="C39737" s="1">
        <v>9</v>
      </c>
      <c r="D39737" s="1">
        <v>175060</v>
      </c>
    </row>
    <row r="39738" spans="1:4">
      <c r="A39738" s="1" t="s">
        <v>39521</v>
      </c>
      <c r="B39738" s="1">
        <v>3829505427</v>
      </c>
      <c r="C39738" s="1">
        <v>328</v>
      </c>
      <c r="D39738" s="1">
        <v>183547</v>
      </c>
    </row>
    <row r="39739" spans="1:4">
      <c r="A39739" s="1" t="s">
        <v>39522</v>
      </c>
      <c r="B39739" s="1">
        <v>3829678455</v>
      </c>
      <c r="C39739" s="1">
        <v>448</v>
      </c>
      <c r="D39739" s="1">
        <v>183544</v>
      </c>
    </row>
    <row r="39740" spans="1:4">
      <c r="A39740" s="1" t="s">
        <v>39523</v>
      </c>
      <c r="B39740" s="1">
        <v>3829876511</v>
      </c>
      <c r="C39740" s="1">
        <v>472</v>
      </c>
      <c r="D39740" s="1">
        <v>183543</v>
      </c>
    </row>
    <row r="39741" spans="1:4">
      <c r="A39741" s="1" t="s">
        <v>39524</v>
      </c>
      <c r="B39741" s="1">
        <v>3830141929</v>
      </c>
      <c r="C39741" s="1">
        <v>11</v>
      </c>
      <c r="D39741" s="1">
        <v>164711</v>
      </c>
    </row>
    <row r="39742" spans="1:4">
      <c r="A39742" s="1" t="s">
        <v>39525</v>
      </c>
      <c r="B39742" s="1">
        <v>3831860925</v>
      </c>
      <c r="C39742" s="1">
        <v>619</v>
      </c>
      <c r="D39742" s="1">
        <v>183542</v>
      </c>
    </row>
    <row r="39743" spans="1:4">
      <c r="A39743" s="1" t="s">
        <v>39526</v>
      </c>
      <c r="B39743" s="1">
        <v>3833075802</v>
      </c>
      <c r="C39743" s="1">
        <v>8</v>
      </c>
      <c r="D39743" s="1">
        <v>174431</v>
      </c>
    </row>
    <row r="39744" spans="1:4">
      <c r="A39744" s="1" t="s">
        <v>39527</v>
      </c>
      <c r="B39744" s="1">
        <v>3833095908</v>
      </c>
      <c r="C39744" s="1">
        <v>847</v>
      </c>
      <c r="D39744" s="1">
        <v>183541</v>
      </c>
    </row>
    <row r="39745" spans="1:4">
      <c r="A39745" s="1" t="s">
        <v>39528</v>
      </c>
      <c r="B39745" s="1">
        <v>3833743970</v>
      </c>
      <c r="C39745" s="1">
        <v>487</v>
      </c>
      <c r="D39745" s="1">
        <v>183540</v>
      </c>
    </row>
    <row r="39746" spans="1:4">
      <c r="A39746" s="1" t="s">
        <v>39529</v>
      </c>
      <c r="B39746" s="1">
        <v>3834031266</v>
      </c>
      <c r="C39746" s="1">
        <v>486</v>
      </c>
      <c r="D39746" s="1">
        <v>183538</v>
      </c>
    </row>
    <row r="39747" spans="1:4">
      <c r="A39747" s="1" t="s">
        <v>39530</v>
      </c>
      <c r="B39747" s="1">
        <v>3834494521</v>
      </c>
      <c r="C39747" s="1">
        <v>9</v>
      </c>
      <c r="D39747" s="1">
        <v>175192</v>
      </c>
    </row>
    <row r="39748" spans="1:4">
      <c r="A39748" s="1" t="s">
        <v>39531</v>
      </c>
      <c r="B39748" s="1">
        <v>3834716542</v>
      </c>
      <c r="C39748" s="1">
        <v>202</v>
      </c>
      <c r="D39748" s="1">
        <v>183537</v>
      </c>
    </row>
    <row r="39749" spans="1:4">
      <c r="A39749" s="1" t="s">
        <v>39532</v>
      </c>
      <c r="B39749" s="1">
        <v>3834721384</v>
      </c>
      <c r="C39749" s="1">
        <v>412</v>
      </c>
      <c r="D39749" s="1">
        <v>183536</v>
      </c>
    </row>
    <row r="39750" spans="1:4">
      <c r="A39750" s="1" t="s">
        <v>39533</v>
      </c>
      <c r="B39750" s="1">
        <v>3835025502</v>
      </c>
      <c r="C39750" s="1">
        <v>352</v>
      </c>
      <c r="D39750" s="1">
        <v>183535</v>
      </c>
    </row>
    <row r="39751" spans="1:4">
      <c r="A39751" s="1" t="s">
        <v>39534</v>
      </c>
      <c r="B39751" s="1">
        <v>3835202802</v>
      </c>
      <c r="C39751" s="1">
        <v>561</v>
      </c>
      <c r="D39751" s="1">
        <v>183534</v>
      </c>
    </row>
    <row r="39752" spans="1:4">
      <c r="A39752" s="1" t="s">
        <v>39535</v>
      </c>
      <c r="B39752" s="1">
        <v>3835232724</v>
      </c>
      <c r="C39752" s="1">
        <v>635</v>
      </c>
      <c r="D39752" s="1">
        <v>183533</v>
      </c>
    </row>
    <row r="39753" spans="1:4">
      <c r="A39753" s="1" t="s">
        <v>39536</v>
      </c>
      <c r="B39753" s="1">
        <v>3835497425</v>
      </c>
      <c r="C39753" s="1">
        <v>340</v>
      </c>
      <c r="D39753" s="1">
        <v>183532</v>
      </c>
    </row>
    <row r="39754" spans="1:4">
      <c r="A39754" s="1" t="s">
        <v>39537</v>
      </c>
      <c r="B39754" s="1">
        <v>3836122140</v>
      </c>
      <c r="C39754" s="1">
        <v>274</v>
      </c>
      <c r="D39754" s="1">
        <v>183531</v>
      </c>
    </row>
    <row r="39755" spans="1:4">
      <c r="A39755" s="1" t="s">
        <v>39538</v>
      </c>
      <c r="B39755" s="1">
        <v>3836155656</v>
      </c>
      <c r="C39755" s="1">
        <v>403</v>
      </c>
      <c r="D39755" s="1">
        <v>183530</v>
      </c>
    </row>
    <row r="39756" spans="1:4">
      <c r="A39756" s="1" t="s">
        <v>39539</v>
      </c>
      <c r="B39756" s="1">
        <v>3836387145</v>
      </c>
      <c r="C39756" s="1">
        <v>9</v>
      </c>
      <c r="D39756" s="1">
        <v>168219</v>
      </c>
    </row>
    <row r="39757" spans="1:4">
      <c r="A39757" s="1" t="s">
        <v>39540</v>
      </c>
      <c r="B39757" s="1">
        <v>3836561866</v>
      </c>
      <c r="C39757" s="1">
        <v>400</v>
      </c>
      <c r="D39757" s="1">
        <v>183529</v>
      </c>
    </row>
    <row r="39758" spans="1:4">
      <c r="A39758" s="1" t="s">
        <v>39541</v>
      </c>
      <c r="B39758" s="1">
        <v>3836752210</v>
      </c>
      <c r="C39758" s="1">
        <v>449</v>
      </c>
      <c r="D39758" s="1">
        <v>183528</v>
      </c>
    </row>
    <row r="39759" spans="1:4">
      <c r="A39759" s="1" t="s">
        <v>39542</v>
      </c>
      <c r="B39759" s="1">
        <v>3837168076</v>
      </c>
      <c r="C39759" s="1">
        <v>394</v>
      </c>
      <c r="D39759" s="1">
        <v>216600</v>
      </c>
    </row>
    <row r="39760" spans="1:4">
      <c r="A39760" s="1" t="s">
        <v>39543</v>
      </c>
      <c r="B39760" s="1">
        <v>3838114992</v>
      </c>
      <c r="C39760" s="1">
        <v>10</v>
      </c>
      <c r="D39760" s="1">
        <v>168217</v>
      </c>
    </row>
    <row r="39761" spans="1:4">
      <c r="A39761" s="1" t="s">
        <v>39544</v>
      </c>
      <c r="B39761" s="1">
        <v>3838331460</v>
      </c>
      <c r="C39761" s="1">
        <v>209</v>
      </c>
      <c r="D39761" s="1">
        <v>183527</v>
      </c>
    </row>
    <row r="39762" spans="1:4">
      <c r="A39762" s="1" t="s">
        <v>39545</v>
      </c>
      <c r="B39762" s="1">
        <v>3839544460</v>
      </c>
      <c r="C39762" s="1">
        <v>284</v>
      </c>
      <c r="D39762" s="1">
        <v>168216</v>
      </c>
    </row>
    <row r="39763" spans="1:4">
      <c r="A39763" s="1" t="s">
        <v>39546</v>
      </c>
      <c r="B39763" s="1">
        <v>3839663714</v>
      </c>
      <c r="C39763" s="1">
        <v>317</v>
      </c>
      <c r="D39763" s="1">
        <v>183526</v>
      </c>
    </row>
    <row r="39764" spans="1:4">
      <c r="A39764" s="1" t="s">
        <v>39547</v>
      </c>
      <c r="B39764" s="1">
        <v>3839741457</v>
      </c>
      <c r="C39764" s="1">
        <v>10</v>
      </c>
      <c r="D39764" s="1">
        <v>168215</v>
      </c>
    </row>
    <row r="39765" spans="1:4">
      <c r="A39765" s="1" t="s">
        <v>39548</v>
      </c>
      <c r="B39765" s="1">
        <v>3839791348</v>
      </c>
      <c r="C39765" s="1">
        <v>367</v>
      </c>
      <c r="D39765" s="1">
        <v>216599</v>
      </c>
    </row>
    <row r="39766" spans="1:4">
      <c r="A39766" s="1" t="s">
        <v>39549</v>
      </c>
      <c r="B39766" s="1">
        <v>3840200019</v>
      </c>
      <c r="C39766" s="1">
        <v>11</v>
      </c>
      <c r="D39766" s="1">
        <v>172600</v>
      </c>
    </row>
    <row r="39767" spans="1:4">
      <c r="A39767" s="1" t="s">
        <v>39550</v>
      </c>
      <c r="B39767" s="1">
        <v>3840348811</v>
      </c>
      <c r="C39767" s="1">
        <v>323</v>
      </c>
      <c r="D39767" s="1">
        <v>183525</v>
      </c>
    </row>
    <row r="39768" spans="1:4">
      <c r="A39768" s="1" t="s">
        <v>39551</v>
      </c>
      <c r="B39768" s="1">
        <v>3841233720</v>
      </c>
      <c r="C39768" s="1">
        <v>10</v>
      </c>
      <c r="D39768" s="1">
        <v>173152</v>
      </c>
    </row>
    <row r="39769" spans="1:4">
      <c r="A39769" s="1" t="s">
        <v>39552</v>
      </c>
      <c r="B39769" s="1">
        <v>3841259934</v>
      </c>
      <c r="C39769" s="1">
        <v>9</v>
      </c>
      <c r="D39769" s="1">
        <v>173541</v>
      </c>
    </row>
    <row r="39770" spans="1:4">
      <c r="A39770" s="1" t="s">
        <v>39553</v>
      </c>
      <c r="B39770" s="1">
        <v>3841435667</v>
      </c>
      <c r="C39770" s="1">
        <v>423</v>
      </c>
      <c r="D39770" s="1">
        <v>183523</v>
      </c>
    </row>
    <row r="39771" spans="1:4">
      <c r="A39771" s="1" t="s">
        <v>39554</v>
      </c>
      <c r="B39771" s="1">
        <v>3843016628</v>
      </c>
      <c r="C39771" s="1">
        <v>408</v>
      </c>
      <c r="D39771" s="1">
        <v>183522</v>
      </c>
    </row>
    <row r="39772" spans="1:4">
      <c r="A39772" s="1" t="s">
        <v>39555</v>
      </c>
      <c r="B39772" s="1">
        <v>3843061989</v>
      </c>
      <c r="C39772" s="1">
        <v>695</v>
      </c>
      <c r="D39772" s="1">
        <v>183521</v>
      </c>
    </row>
    <row r="39773" spans="1:4">
      <c r="A39773" s="1" t="s">
        <v>39556</v>
      </c>
      <c r="B39773" s="1">
        <v>3843088987</v>
      </c>
      <c r="C39773" s="1">
        <v>605</v>
      </c>
      <c r="D39773" s="1">
        <v>183520</v>
      </c>
    </row>
    <row r="39774" spans="1:4">
      <c r="A39774" s="1" t="s">
        <v>39557</v>
      </c>
      <c r="B39774" s="1">
        <v>3843330949</v>
      </c>
      <c r="C39774" s="1">
        <v>317</v>
      </c>
      <c r="D39774" s="1">
        <v>183519</v>
      </c>
    </row>
    <row r="39775" spans="1:4">
      <c r="A39775" s="1" t="s">
        <v>39558</v>
      </c>
      <c r="B39775" s="1">
        <v>3843352195</v>
      </c>
      <c r="C39775" s="1">
        <v>11</v>
      </c>
      <c r="D39775" s="1">
        <v>174060</v>
      </c>
    </row>
    <row r="39776" spans="1:4">
      <c r="A39776" s="1" t="s">
        <v>39559</v>
      </c>
      <c r="B39776" s="1">
        <v>3844745382</v>
      </c>
      <c r="C39776" s="1">
        <v>203</v>
      </c>
      <c r="D39776" s="1">
        <v>183517</v>
      </c>
    </row>
    <row r="39777" spans="1:4">
      <c r="A39777" s="1" t="s">
        <v>39560</v>
      </c>
      <c r="B39777" s="1">
        <v>3844929650</v>
      </c>
      <c r="C39777" s="1">
        <v>329</v>
      </c>
      <c r="D39777" s="1">
        <v>183516</v>
      </c>
    </row>
    <row r="39778" spans="1:4">
      <c r="A39778" s="1" t="s">
        <v>39561</v>
      </c>
      <c r="B39778" s="1">
        <v>3845244672</v>
      </c>
      <c r="C39778" s="1">
        <v>9</v>
      </c>
      <c r="D39778" s="1">
        <v>159598</v>
      </c>
    </row>
    <row r="39779" spans="1:4">
      <c r="A39779" s="1" t="s">
        <v>39562</v>
      </c>
      <c r="B39779" s="1">
        <v>3845433845</v>
      </c>
      <c r="C39779" s="1">
        <v>389</v>
      </c>
      <c r="D39779" s="1">
        <v>183515</v>
      </c>
    </row>
    <row r="39780" spans="1:4">
      <c r="A39780" s="1" t="s">
        <v>39563</v>
      </c>
      <c r="B39780" s="1">
        <v>3845497004</v>
      </c>
      <c r="C39780" s="1">
        <v>502</v>
      </c>
      <c r="D39780" s="1">
        <v>183514</v>
      </c>
    </row>
    <row r="39781" spans="1:4">
      <c r="A39781" s="1" t="s">
        <v>39564</v>
      </c>
      <c r="B39781" s="1">
        <v>3845587797</v>
      </c>
      <c r="C39781" s="1">
        <v>355</v>
      </c>
      <c r="D39781" s="1">
        <v>183513</v>
      </c>
    </row>
    <row r="39782" spans="1:4">
      <c r="A39782" s="1" t="s">
        <v>39565</v>
      </c>
      <c r="B39782" s="1">
        <v>3846867312</v>
      </c>
      <c r="C39782" s="1">
        <v>609</v>
      </c>
      <c r="D39782" s="1">
        <v>183512</v>
      </c>
    </row>
    <row r="39783" spans="1:4">
      <c r="A39783" s="1" t="s">
        <v>39566</v>
      </c>
      <c r="B39783" s="1">
        <v>3847397486</v>
      </c>
      <c r="C39783" s="1">
        <v>287</v>
      </c>
      <c r="D39783" s="1">
        <v>183511</v>
      </c>
    </row>
    <row r="39784" spans="1:4">
      <c r="A39784" s="1" t="s">
        <v>39567</v>
      </c>
      <c r="B39784" s="1">
        <v>3848856602</v>
      </c>
      <c r="C39784" s="1">
        <v>592</v>
      </c>
      <c r="D39784" s="1">
        <v>183510</v>
      </c>
    </row>
    <row r="39785" spans="1:4">
      <c r="A39785" s="1" t="s">
        <v>39568</v>
      </c>
      <c r="B39785" s="1">
        <v>3849079011</v>
      </c>
      <c r="C39785" s="1">
        <v>505</v>
      </c>
      <c r="D39785" s="1">
        <v>183509</v>
      </c>
    </row>
    <row r="39786" spans="1:4">
      <c r="A39786" s="1" t="s">
        <v>39569</v>
      </c>
      <c r="B39786" s="1">
        <v>3849166020</v>
      </c>
      <c r="C39786" s="1">
        <v>551</v>
      </c>
      <c r="D39786" s="1">
        <v>183508</v>
      </c>
    </row>
    <row r="39787" spans="1:4">
      <c r="A39787" s="1" t="s">
        <v>39570</v>
      </c>
      <c r="B39787" s="1">
        <v>3849545014</v>
      </c>
      <c r="C39787" s="1">
        <v>405</v>
      </c>
      <c r="D39787" s="1">
        <v>183507</v>
      </c>
    </row>
    <row r="39788" spans="1:4">
      <c r="A39788" s="1" t="s">
        <v>39571</v>
      </c>
      <c r="B39788" s="1">
        <v>3849786258</v>
      </c>
      <c r="C39788" s="1">
        <v>211</v>
      </c>
      <c r="D39788" s="1">
        <v>183506</v>
      </c>
    </row>
    <row r="39789" spans="1:4">
      <c r="A39789" s="1" t="s">
        <v>39572</v>
      </c>
      <c r="B39789" s="1">
        <v>3850722264</v>
      </c>
      <c r="C39789" s="1">
        <v>346</v>
      </c>
      <c r="D39789" s="1">
        <v>183505</v>
      </c>
    </row>
    <row r="39790" spans="1:4">
      <c r="A39790" s="1" t="s">
        <v>39573</v>
      </c>
      <c r="B39790" s="1">
        <v>3852330116</v>
      </c>
      <c r="C39790" s="1">
        <v>9</v>
      </c>
      <c r="D39790" s="1">
        <v>162665</v>
      </c>
    </row>
    <row r="39791" spans="1:4">
      <c r="A39791" s="1" t="s">
        <v>39574</v>
      </c>
      <c r="B39791" s="1">
        <v>3854907421</v>
      </c>
      <c r="C39791" s="1">
        <v>9</v>
      </c>
      <c r="D39791" s="1">
        <v>162282</v>
      </c>
    </row>
    <row r="39792" spans="1:4">
      <c r="A39792" s="1" t="s">
        <v>39575</v>
      </c>
      <c r="B39792" s="1">
        <v>3855063027</v>
      </c>
      <c r="C39792" s="1">
        <v>622</v>
      </c>
      <c r="D39792" s="1">
        <v>183504</v>
      </c>
    </row>
    <row r="39793" spans="1:4">
      <c r="A39793" s="1" t="s">
        <v>39576</v>
      </c>
      <c r="B39793" s="1">
        <v>3855153630</v>
      </c>
      <c r="C39793" s="1">
        <v>572</v>
      </c>
      <c r="D39793" s="1">
        <v>183503</v>
      </c>
    </row>
    <row r="39794" spans="1:4">
      <c r="A39794" s="1" t="s">
        <v>39577</v>
      </c>
      <c r="B39794" s="1">
        <v>3855262571</v>
      </c>
      <c r="C39794" s="1">
        <v>590</v>
      </c>
      <c r="D39794" s="1">
        <v>216598</v>
      </c>
    </row>
    <row r="39795" spans="1:4">
      <c r="A39795" s="1" t="s">
        <v>39578</v>
      </c>
      <c r="B39795" s="1">
        <v>3855402820</v>
      </c>
      <c r="C39795" s="1">
        <v>445</v>
      </c>
      <c r="D39795" s="1">
        <v>183502</v>
      </c>
    </row>
    <row r="39796" spans="1:4">
      <c r="A39796" s="1" t="s">
        <v>39579</v>
      </c>
      <c r="B39796" s="1">
        <v>3855486588</v>
      </c>
      <c r="C39796" s="1">
        <v>520</v>
      </c>
      <c r="D39796" s="1">
        <v>183501</v>
      </c>
    </row>
    <row r="39797" spans="1:4">
      <c r="A39797" s="1" t="s">
        <v>39580</v>
      </c>
      <c r="B39797" s="1">
        <v>3855661812</v>
      </c>
      <c r="C39797" s="1">
        <v>287</v>
      </c>
      <c r="D39797" s="1">
        <v>183499</v>
      </c>
    </row>
    <row r="39798" spans="1:4">
      <c r="A39798" s="1" t="s">
        <v>39581</v>
      </c>
      <c r="B39798" s="1">
        <v>3856316399</v>
      </c>
      <c r="C39798" s="1">
        <v>515</v>
      </c>
      <c r="D39798" s="1">
        <v>183498</v>
      </c>
    </row>
    <row r="39799" spans="1:4">
      <c r="A39799" s="1" t="s">
        <v>39582</v>
      </c>
      <c r="B39799" s="1">
        <v>3856334225</v>
      </c>
      <c r="C39799" s="1">
        <v>370</v>
      </c>
      <c r="D39799" s="1">
        <v>183497</v>
      </c>
    </row>
    <row r="39800" spans="1:4">
      <c r="A39800" s="1" t="s">
        <v>39583</v>
      </c>
      <c r="B39800" s="1">
        <v>3856838954</v>
      </c>
      <c r="C39800" s="1">
        <v>10</v>
      </c>
      <c r="D39800" s="1">
        <v>171488</v>
      </c>
    </row>
    <row r="39801" spans="1:4">
      <c r="A39801" s="1" t="s">
        <v>39584</v>
      </c>
      <c r="B39801" s="1">
        <v>3857661047</v>
      </c>
      <c r="C39801" s="1">
        <v>8</v>
      </c>
      <c r="D39801" s="1">
        <v>183495</v>
      </c>
    </row>
    <row r="39802" spans="1:4">
      <c r="A39802" s="1" t="s">
        <v>39585</v>
      </c>
      <c r="B39802" s="1">
        <v>3857930489</v>
      </c>
      <c r="C39802" s="1">
        <v>319</v>
      </c>
      <c r="D39802" s="1">
        <v>203716</v>
      </c>
    </row>
    <row r="39803" spans="1:4">
      <c r="A39803" s="1" t="s">
        <v>39586</v>
      </c>
      <c r="B39803" s="1">
        <v>3858093664</v>
      </c>
      <c r="C39803" s="1">
        <v>417</v>
      </c>
      <c r="D39803" s="1">
        <v>183494</v>
      </c>
    </row>
    <row r="39804" spans="1:4">
      <c r="A39804" s="1" t="s">
        <v>39587</v>
      </c>
      <c r="B39804" s="1">
        <v>3858324436</v>
      </c>
      <c r="C39804" s="1">
        <v>11</v>
      </c>
      <c r="D39804" s="1">
        <v>168213</v>
      </c>
    </row>
    <row r="39805" spans="1:4">
      <c r="A39805" s="1" t="s">
        <v>39588</v>
      </c>
      <c r="B39805" s="1">
        <v>3859584394</v>
      </c>
      <c r="C39805" s="1">
        <v>287</v>
      </c>
      <c r="D39805" s="1">
        <v>183493</v>
      </c>
    </row>
    <row r="39806" spans="1:4">
      <c r="A39806" s="1" t="s">
        <v>39589</v>
      </c>
      <c r="B39806" s="1">
        <v>3860113549</v>
      </c>
      <c r="C39806" s="1">
        <v>576</v>
      </c>
      <c r="D39806" s="1">
        <v>183491</v>
      </c>
    </row>
    <row r="39807" spans="1:4">
      <c r="A39807" s="1" t="s">
        <v>39590</v>
      </c>
      <c r="B39807" s="1">
        <v>3860169083</v>
      </c>
      <c r="C39807" s="1">
        <v>10</v>
      </c>
      <c r="D39807" s="1">
        <v>172687</v>
      </c>
    </row>
    <row r="39808" spans="1:4">
      <c r="A39808" s="1" t="s">
        <v>39591</v>
      </c>
      <c r="B39808" s="1">
        <v>3861024626</v>
      </c>
      <c r="C39808" s="1">
        <v>8</v>
      </c>
      <c r="D39808" s="1">
        <v>165654</v>
      </c>
    </row>
    <row r="39809" spans="1:4">
      <c r="A39809" s="1" t="s">
        <v>39592</v>
      </c>
      <c r="B39809" s="1">
        <v>3861567750</v>
      </c>
      <c r="C39809" s="1">
        <v>314</v>
      </c>
      <c r="D39809" s="1">
        <v>183490</v>
      </c>
    </row>
    <row r="39810" spans="1:4">
      <c r="A39810" s="1" t="s">
        <v>39593</v>
      </c>
      <c r="B39810" s="1">
        <v>3862079658</v>
      </c>
      <c r="C39810" s="1">
        <v>9</v>
      </c>
      <c r="D39810" s="1">
        <v>172215</v>
      </c>
    </row>
    <row r="39811" spans="1:4">
      <c r="A39811" s="1" t="s">
        <v>39594</v>
      </c>
      <c r="B39811" s="1">
        <v>3862239267</v>
      </c>
      <c r="C39811" s="1">
        <v>5</v>
      </c>
      <c r="D39811" s="1">
        <v>171542</v>
      </c>
    </row>
    <row r="39812" spans="1:4">
      <c r="A39812" s="1" t="s">
        <v>39595</v>
      </c>
      <c r="B39812" s="1">
        <v>3862518101</v>
      </c>
      <c r="C39812" s="1">
        <v>11</v>
      </c>
      <c r="D39812" s="1">
        <v>171486</v>
      </c>
    </row>
    <row r="39813" spans="1:4">
      <c r="A39813" s="1" t="s">
        <v>39596</v>
      </c>
      <c r="B39813" s="1">
        <v>3862943483</v>
      </c>
      <c r="C39813" s="1">
        <v>10</v>
      </c>
      <c r="D39813" s="1">
        <v>174072</v>
      </c>
    </row>
    <row r="39814" spans="1:4">
      <c r="A39814" s="1" t="s">
        <v>39597</v>
      </c>
      <c r="B39814" s="1">
        <v>3863231347</v>
      </c>
      <c r="C39814" s="1">
        <v>10</v>
      </c>
      <c r="D39814" s="1">
        <v>168212</v>
      </c>
    </row>
    <row r="39815" spans="1:4">
      <c r="A39815" s="1" t="s">
        <v>39598</v>
      </c>
      <c r="B39815" s="1">
        <v>3863298398</v>
      </c>
      <c r="C39815" s="1">
        <v>420</v>
      </c>
      <c r="D39815" s="1">
        <v>183489</v>
      </c>
    </row>
    <row r="39816" spans="1:4">
      <c r="A39816" s="1" t="s">
        <v>39599</v>
      </c>
      <c r="B39816" s="1">
        <v>3864483241</v>
      </c>
      <c r="C39816" s="1">
        <v>394</v>
      </c>
      <c r="D39816" s="1">
        <v>183488</v>
      </c>
    </row>
    <row r="39817" spans="1:4">
      <c r="A39817" s="1" t="s">
        <v>39600</v>
      </c>
      <c r="B39817" s="1">
        <v>3865230382</v>
      </c>
      <c r="C39817" s="1">
        <v>156</v>
      </c>
      <c r="D39817" s="1">
        <v>183487</v>
      </c>
    </row>
    <row r="39818" spans="1:4">
      <c r="A39818" s="1" t="s">
        <v>39601</v>
      </c>
      <c r="B39818" s="1">
        <v>3865606298</v>
      </c>
      <c r="C39818" s="1">
        <v>501</v>
      </c>
      <c r="D39818" s="1">
        <v>183486</v>
      </c>
    </row>
    <row r="39819" spans="1:4">
      <c r="A39819" s="1" t="s">
        <v>39602</v>
      </c>
      <c r="B39819" s="1">
        <v>3865887647</v>
      </c>
      <c r="C39819" s="1">
        <v>11</v>
      </c>
      <c r="D39819" s="1">
        <v>168365</v>
      </c>
    </row>
    <row r="39820" spans="1:4">
      <c r="A39820" s="1" t="s">
        <v>39603</v>
      </c>
      <c r="B39820" s="1">
        <v>3865907967</v>
      </c>
      <c r="C39820" s="1">
        <v>219</v>
      </c>
      <c r="D39820" s="1">
        <v>216597</v>
      </c>
    </row>
    <row r="39821" spans="1:4">
      <c r="A39821" s="1" t="s">
        <v>39604</v>
      </c>
      <c r="B39821" s="1">
        <v>3866503973</v>
      </c>
      <c r="C39821" s="1">
        <v>513</v>
      </c>
      <c r="D39821" s="1">
        <v>183485</v>
      </c>
    </row>
    <row r="39822" spans="1:4">
      <c r="A39822" s="1" t="s">
        <v>39605</v>
      </c>
      <c r="B39822" s="1">
        <v>3866841329</v>
      </c>
      <c r="C39822" s="1">
        <v>322</v>
      </c>
      <c r="D39822" s="1">
        <v>183484</v>
      </c>
    </row>
    <row r="39823" spans="1:4">
      <c r="A39823" s="1" t="s">
        <v>39606</v>
      </c>
      <c r="B39823" s="1">
        <v>3866986159</v>
      </c>
      <c r="C39823" s="1">
        <v>393</v>
      </c>
      <c r="D39823" s="1">
        <v>183483</v>
      </c>
    </row>
    <row r="39824" spans="1:4">
      <c r="A39824" s="1" t="s">
        <v>39607</v>
      </c>
      <c r="B39824" s="1">
        <v>3867848464</v>
      </c>
      <c r="C39824" s="1">
        <v>589</v>
      </c>
      <c r="D39824" s="1">
        <v>183482</v>
      </c>
    </row>
    <row r="39825" spans="1:4">
      <c r="A39825" s="1" t="s">
        <v>39608</v>
      </c>
      <c r="B39825" s="1">
        <v>3868352338</v>
      </c>
      <c r="C39825" s="1">
        <v>722</v>
      </c>
      <c r="D39825" s="1">
        <v>164505</v>
      </c>
    </row>
    <row r="39826" spans="1:4">
      <c r="A39826" s="1" t="s">
        <v>39609</v>
      </c>
      <c r="B39826" s="1">
        <v>3868779970</v>
      </c>
      <c r="C39826" s="1">
        <v>9</v>
      </c>
      <c r="D39826" s="1">
        <v>162890</v>
      </c>
    </row>
    <row r="39827" spans="1:4">
      <c r="A39827" s="1" t="s">
        <v>39610</v>
      </c>
      <c r="B39827" s="1">
        <v>3868805390</v>
      </c>
      <c r="C39827" s="1">
        <v>10</v>
      </c>
      <c r="D39827" s="1">
        <v>171373</v>
      </c>
    </row>
    <row r="39828" spans="1:4">
      <c r="A39828" s="1" t="s">
        <v>39611</v>
      </c>
      <c r="B39828" s="1">
        <v>3869674260</v>
      </c>
      <c r="C39828" s="1">
        <v>427</v>
      </c>
      <c r="D39828" s="1">
        <v>183481</v>
      </c>
    </row>
    <row r="39829" spans="1:4">
      <c r="A39829" s="1" t="s">
        <v>39612</v>
      </c>
      <c r="B39829" s="1">
        <v>3869925819</v>
      </c>
      <c r="C39829" s="1">
        <v>11</v>
      </c>
      <c r="D39829" s="1">
        <v>162909</v>
      </c>
    </row>
    <row r="39830" spans="1:4">
      <c r="A39830" s="1" t="s">
        <v>39613</v>
      </c>
      <c r="B39830" s="1">
        <v>3869981005</v>
      </c>
      <c r="C39830" s="1">
        <v>10</v>
      </c>
      <c r="D39830" s="1">
        <v>168211</v>
      </c>
    </row>
    <row r="39831" spans="1:4">
      <c r="A39831" s="1" t="s">
        <v>39614</v>
      </c>
      <c r="B39831" s="1">
        <v>3870068733</v>
      </c>
      <c r="C39831" s="1">
        <v>397</v>
      </c>
      <c r="D39831" s="1">
        <v>183480</v>
      </c>
    </row>
    <row r="39832" spans="1:4">
      <c r="A39832" s="1" t="s">
        <v>39615</v>
      </c>
      <c r="B39832" s="1">
        <v>3870213575</v>
      </c>
      <c r="C39832" s="1">
        <v>9</v>
      </c>
      <c r="D39832" s="1">
        <v>171521</v>
      </c>
    </row>
    <row r="39833" spans="1:4">
      <c r="A39833" s="1" t="s">
        <v>39616</v>
      </c>
      <c r="B39833" s="1">
        <v>3871031225</v>
      </c>
      <c r="C39833" s="1">
        <v>210</v>
      </c>
      <c r="D39833" s="1">
        <v>183479</v>
      </c>
    </row>
    <row r="39834" spans="1:4">
      <c r="A39834" s="1" t="s">
        <v>39617</v>
      </c>
      <c r="B39834" s="1">
        <v>3872159292</v>
      </c>
      <c r="C39834" s="1">
        <v>211</v>
      </c>
      <c r="D39834" s="1">
        <v>183477</v>
      </c>
    </row>
    <row r="39835" spans="1:4">
      <c r="A39835" s="1" t="s">
        <v>39618</v>
      </c>
      <c r="B39835" s="1">
        <v>3872306854</v>
      </c>
      <c r="C39835" s="1">
        <v>398</v>
      </c>
      <c r="D39835" s="1">
        <v>183476</v>
      </c>
    </row>
    <row r="39836" spans="1:4">
      <c r="A39836" s="1" t="s">
        <v>39619</v>
      </c>
      <c r="B39836" s="1">
        <v>3873405000</v>
      </c>
      <c r="C39836" s="1">
        <v>673</v>
      </c>
      <c r="D39836" s="1">
        <v>183475</v>
      </c>
    </row>
    <row r="39837" spans="1:4">
      <c r="A39837" s="1" t="s">
        <v>39620</v>
      </c>
      <c r="B39837" s="1">
        <v>3873622793</v>
      </c>
      <c r="C39837" s="1">
        <v>326</v>
      </c>
      <c r="D39837" s="1">
        <v>183474</v>
      </c>
    </row>
    <row r="39838" spans="1:4">
      <c r="A39838" s="1" t="s">
        <v>39621</v>
      </c>
      <c r="B39838" s="1">
        <v>3877149397</v>
      </c>
      <c r="C39838" s="1">
        <v>325</v>
      </c>
      <c r="D39838" s="1">
        <v>183473</v>
      </c>
    </row>
    <row r="39839" spans="1:4">
      <c r="A39839" s="1" t="s">
        <v>39622</v>
      </c>
      <c r="B39839" s="1">
        <v>3877767157</v>
      </c>
      <c r="C39839" s="1">
        <v>328</v>
      </c>
      <c r="D39839" s="1">
        <v>183472</v>
      </c>
    </row>
    <row r="39840" spans="1:4">
      <c r="A39840" s="1" t="s">
        <v>39623</v>
      </c>
      <c r="B39840" s="1">
        <v>3878532171</v>
      </c>
      <c r="C39840" s="1">
        <v>723</v>
      </c>
      <c r="D39840" s="1">
        <v>183470</v>
      </c>
    </row>
    <row r="39841" spans="1:4">
      <c r="A39841" s="1" t="s">
        <v>39624</v>
      </c>
      <c r="B39841" s="1">
        <v>3879621751</v>
      </c>
      <c r="C39841" s="1">
        <v>637</v>
      </c>
      <c r="D39841" s="1">
        <v>183469</v>
      </c>
    </row>
    <row r="39842" spans="1:4">
      <c r="A39842" s="1" t="s">
        <v>39625</v>
      </c>
      <c r="B39842" s="1">
        <v>3880222987</v>
      </c>
      <c r="C39842" s="1">
        <v>516</v>
      </c>
      <c r="D39842" s="1">
        <v>183468</v>
      </c>
    </row>
    <row r="39843" spans="1:4">
      <c r="A39843" s="1" t="s">
        <v>39625</v>
      </c>
      <c r="B39843" s="1">
        <v>3880280826</v>
      </c>
      <c r="C39843" s="1">
        <v>516</v>
      </c>
      <c r="D39843" s="1">
        <v>216596</v>
      </c>
    </row>
    <row r="39844" spans="1:4">
      <c r="A39844" s="1" t="s">
        <v>39626</v>
      </c>
      <c r="B39844" s="1">
        <v>3880696431</v>
      </c>
      <c r="C39844" s="1">
        <v>566</v>
      </c>
      <c r="D39844" s="1">
        <v>183467</v>
      </c>
    </row>
    <row r="39845" spans="1:4">
      <c r="A39845" s="1" t="s">
        <v>39627</v>
      </c>
      <c r="B39845" s="1">
        <v>3881053004</v>
      </c>
      <c r="C39845" s="1">
        <v>209</v>
      </c>
      <c r="D39845" s="1">
        <v>183466</v>
      </c>
    </row>
    <row r="39846" spans="1:4">
      <c r="A39846" s="1" t="s">
        <v>39628</v>
      </c>
      <c r="B39846" s="1">
        <v>3881213178</v>
      </c>
      <c r="C39846" s="1">
        <v>10</v>
      </c>
      <c r="D39846" s="1">
        <v>168209</v>
      </c>
    </row>
    <row r="39847" spans="1:4">
      <c r="A39847" s="1" t="s">
        <v>39629</v>
      </c>
      <c r="B39847" s="1">
        <v>3881352661</v>
      </c>
      <c r="C39847" s="1">
        <v>331</v>
      </c>
      <c r="D39847" s="1">
        <v>183465</v>
      </c>
    </row>
    <row r="39848" spans="1:4">
      <c r="A39848" s="1" t="s">
        <v>39630</v>
      </c>
      <c r="B39848" s="1">
        <v>3881955761</v>
      </c>
      <c r="C39848" s="1">
        <v>325</v>
      </c>
      <c r="D39848" s="1">
        <v>183464</v>
      </c>
    </row>
    <row r="39849" spans="1:4">
      <c r="A39849" s="1" t="s">
        <v>39631</v>
      </c>
      <c r="B39849" s="1">
        <v>3882480535</v>
      </c>
      <c r="C39849" s="1">
        <v>478</v>
      </c>
      <c r="D39849" s="1">
        <v>164122</v>
      </c>
    </row>
    <row r="39850" spans="1:4">
      <c r="A39850" s="1" t="s">
        <v>39632</v>
      </c>
      <c r="B39850" s="1">
        <v>3882497289</v>
      </c>
      <c r="C39850" s="1">
        <v>8</v>
      </c>
      <c r="D39850" s="1">
        <v>174500</v>
      </c>
    </row>
    <row r="39851" spans="1:4">
      <c r="A39851" s="1" t="s">
        <v>39633</v>
      </c>
      <c r="B39851" s="1">
        <v>3883110177</v>
      </c>
      <c r="C39851" s="1">
        <v>405</v>
      </c>
      <c r="D39851" s="1">
        <v>216595</v>
      </c>
    </row>
    <row r="39852" spans="1:4">
      <c r="A39852" s="1" t="s">
        <v>39634</v>
      </c>
      <c r="B39852" s="1">
        <v>3884449767</v>
      </c>
      <c r="C39852" s="1">
        <v>392</v>
      </c>
      <c r="D39852" s="1">
        <v>183463</v>
      </c>
    </row>
    <row r="39853" spans="1:4">
      <c r="A39853" s="1" t="s">
        <v>39635</v>
      </c>
      <c r="B39853" s="1">
        <v>3884634113</v>
      </c>
      <c r="C39853" s="1">
        <v>10</v>
      </c>
      <c r="D39853" s="1">
        <v>166765</v>
      </c>
    </row>
    <row r="39854" spans="1:4">
      <c r="A39854" s="1" t="s">
        <v>39636</v>
      </c>
      <c r="B39854" s="1">
        <v>3884776227</v>
      </c>
      <c r="C39854" s="1">
        <v>385</v>
      </c>
      <c r="D39854" s="1">
        <v>183462</v>
      </c>
    </row>
    <row r="39855" spans="1:4">
      <c r="A39855" s="1" t="s">
        <v>39637</v>
      </c>
      <c r="B39855" s="1">
        <v>3885358315</v>
      </c>
      <c r="C39855" s="1">
        <v>322</v>
      </c>
      <c r="D39855" s="1">
        <v>183461</v>
      </c>
    </row>
    <row r="39856" spans="1:4">
      <c r="A39856" s="1" t="s">
        <v>39638</v>
      </c>
      <c r="B39856" s="1">
        <v>3886632910</v>
      </c>
      <c r="C39856" s="1">
        <v>502</v>
      </c>
      <c r="D39856" s="1">
        <v>183460</v>
      </c>
    </row>
    <row r="39857" spans="1:4">
      <c r="A39857" s="1" t="s">
        <v>39639</v>
      </c>
      <c r="B39857" s="1">
        <v>3886755126</v>
      </c>
      <c r="C39857" s="1">
        <v>412</v>
      </c>
      <c r="D39857" s="1">
        <v>183459</v>
      </c>
    </row>
    <row r="39858" spans="1:4">
      <c r="A39858" s="1" t="s">
        <v>39640</v>
      </c>
      <c r="B39858" s="1">
        <v>3886791724</v>
      </c>
      <c r="C39858" s="1">
        <v>435</v>
      </c>
      <c r="D39858" s="1">
        <v>183458</v>
      </c>
    </row>
    <row r="39859" spans="1:4">
      <c r="A39859" s="1" t="s">
        <v>39641</v>
      </c>
      <c r="B39859" s="1">
        <v>3887587388</v>
      </c>
      <c r="C39859" s="1">
        <v>413</v>
      </c>
      <c r="D39859" s="1">
        <v>183457</v>
      </c>
    </row>
    <row r="39860" spans="1:4">
      <c r="A39860" s="1" t="s">
        <v>39642</v>
      </c>
      <c r="B39860" s="1">
        <v>3887652724</v>
      </c>
      <c r="C39860" s="1">
        <v>517</v>
      </c>
      <c r="D39860" s="1">
        <v>183456</v>
      </c>
    </row>
    <row r="39861" spans="1:4">
      <c r="A39861" s="1" t="s">
        <v>39643</v>
      </c>
      <c r="B39861" s="1">
        <v>3887882786</v>
      </c>
      <c r="C39861" s="1">
        <v>9</v>
      </c>
      <c r="D39861" s="1">
        <v>174760</v>
      </c>
    </row>
    <row r="39862" spans="1:4">
      <c r="A39862" s="1" t="s">
        <v>39644</v>
      </c>
      <c r="B39862" s="1">
        <v>3887904014</v>
      </c>
      <c r="C39862" s="1">
        <v>399</v>
      </c>
      <c r="D39862" s="1">
        <v>183455</v>
      </c>
    </row>
    <row r="39863" spans="1:4">
      <c r="A39863" s="1" t="s">
        <v>39645</v>
      </c>
      <c r="B39863" s="1">
        <v>3888675964</v>
      </c>
      <c r="C39863" s="1">
        <v>329</v>
      </c>
      <c r="D39863" s="1">
        <v>183454</v>
      </c>
    </row>
    <row r="39864" spans="1:4">
      <c r="A39864" s="1" t="s">
        <v>39646</v>
      </c>
      <c r="B39864" s="1">
        <v>3888697758</v>
      </c>
      <c r="C39864" s="1">
        <v>434</v>
      </c>
      <c r="D39864" s="1">
        <v>183453</v>
      </c>
    </row>
    <row r="39865" spans="1:4">
      <c r="A39865" s="1" t="s">
        <v>39647</v>
      </c>
      <c r="B39865" s="1">
        <v>3888836908</v>
      </c>
      <c r="C39865" s="1">
        <v>175</v>
      </c>
      <c r="D39865" s="1">
        <v>183452</v>
      </c>
    </row>
    <row r="39866" spans="1:4">
      <c r="A39866" s="1" t="s">
        <v>39648</v>
      </c>
      <c r="B39866" s="1">
        <v>3889343491</v>
      </c>
      <c r="C39866" s="1">
        <v>488</v>
      </c>
      <c r="D39866" s="1">
        <v>183451</v>
      </c>
    </row>
    <row r="39867" spans="1:4">
      <c r="A39867" s="1" t="s">
        <v>39649</v>
      </c>
      <c r="B39867" s="1">
        <v>3889355597</v>
      </c>
      <c r="C39867" s="1">
        <v>324</v>
      </c>
      <c r="D39867" s="1">
        <v>183450</v>
      </c>
    </row>
    <row r="39868" spans="1:4">
      <c r="A39868" s="1" t="s">
        <v>39650</v>
      </c>
      <c r="B39868" s="1">
        <v>3889682802</v>
      </c>
      <c r="C39868" s="1">
        <v>479</v>
      </c>
      <c r="D39868" s="1">
        <v>183449</v>
      </c>
    </row>
    <row r="39869" spans="1:4">
      <c r="A39869" s="1" t="s">
        <v>39651</v>
      </c>
      <c r="B39869" s="1">
        <v>3889884486</v>
      </c>
      <c r="C39869" s="1">
        <v>414</v>
      </c>
      <c r="D39869" s="1">
        <v>183448</v>
      </c>
    </row>
    <row r="39870" spans="1:4">
      <c r="A39870" s="1" t="s">
        <v>39652</v>
      </c>
      <c r="B39870" s="1">
        <v>3890164958</v>
      </c>
      <c r="C39870" s="1">
        <v>333</v>
      </c>
      <c r="D39870" s="1">
        <v>183447</v>
      </c>
    </row>
    <row r="39871" spans="1:4">
      <c r="A39871" s="1" t="s">
        <v>39653</v>
      </c>
      <c r="B39871" s="1">
        <v>3890171469</v>
      </c>
      <c r="C39871" s="1">
        <v>709</v>
      </c>
      <c r="D39871" s="1">
        <v>183446</v>
      </c>
    </row>
    <row r="39872" spans="1:4">
      <c r="A39872" s="1" t="s">
        <v>39654</v>
      </c>
      <c r="B39872" s="1">
        <v>3891182940</v>
      </c>
      <c r="C39872" s="1">
        <v>526</v>
      </c>
      <c r="D39872" s="1">
        <v>183445</v>
      </c>
    </row>
    <row r="39873" spans="1:4">
      <c r="A39873" s="1" t="s">
        <v>39655</v>
      </c>
      <c r="B39873" s="1">
        <v>3891410314</v>
      </c>
      <c r="C39873" s="1">
        <v>474</v>
      </c>
      <c r="D39873" s="1">
        <v>183444</v>
      </c>
    </row>
    <row r="39874" spans="1:4">
      <c r="A39874" s="1" t="s">
        <v>39656</v>
      </c>
      <c r="B39874" s="1">
        <v>3891447998</v>
      </c>
      <c r="C39874" s="1">
        <v>306</v>
      </c>
      <c r="D39874" s="1">
        <v>183443</v>
      </c>
    </row>
    <row r="39875" spans="1:4">
      <c r="A39875" s="1" t="s">
        <v>39657</v>
      </c>
      <c r="B39875" s="1">
        <v>3891808106</v>
      </c>
      <c r="C39875" s="1">
        <v>687</v>
      </c>
      <c r="D39875" s="1">
        <v>183442</v>
      </c>
    </row>
    <row r="39876" spans="1:4">
      <c r="A39876" s="1" t="s">
        <v>39658</v>
      </c>
      <c r="B39876" s="1">
        <v>3891860047</v>
      </c>
      <c r="C39876" s="1">
        <v>17</v>
      </c>
      <c r="D39876" s="1">
        <v>162682</v>
      </c>
    </row>
    <row r="39877" spans="1:4">
      <c r="A39877" s="1" t="s">
        <v>39659</v>
      </c>
      <c r="B39877" s="1">
        <v>3892170027</v>
      </c>
      <c r="C39877" s="1">
        <v>433</v>
      </c>
      <c r="D39877" s="1">
        <v>183441</v>
      </c>
    </row>
    <row r="39878" spans="1:4">
      <c r="A39878" s="1" t="s">
        <v>39660</v>
      </c>
      <c r="B39878" s="1">
        <v>3892559120</v>
      </c>
      <c r="C39878" s="1">
        <v>304</v>
      </c>
      <c r="D39878" s="1">
        <v>183439</v>
      </c>
    </row>
    <row r="39879" spans="1:4">
      <c r="A39879" s="1" t="s">
        <v>39661</v>
      </c>
      <c r="B39879" s="1">
        <v>3892716276</v>
      </c>
      <c r="C39879" s="1">
        <v>507</v>
      </c>
      <c r="D39879" s="1">
        <v>183438</v>
      </c>
    </row>
    <row r="39880" spans="1:4">
      <c r="A39880" s="1" t="s">
        <v>39662</v>
      </c>
      <c r="B39880" s="1">
        <v>3892829832</v>
      </c>
      <c r="C39880" s="1">
        <v>417</v>
      </c>
      <c r="D39880" s="1">
        <v>183437</v>
      </c>
    </row>
    <row r="39881" spans="1:4">
      <c r="A39881" s="1" t="s">
        <v>39663</v>
      </c>
      <c r="B39881" s="1">
        <v>3893127120</v>
      </c>
      <c r="C39881" s="1">
        <v>662</v>
      </c>
      <c r="D39881" s="1">
        <v>183436</v>
      </c>
    </row>
    <row r="39882" spans="1:4">
      <c r="A39882" s="1" t="s">
        <v>39664</v>
      </c>
      <c r="B39882" s="1">
        <v>3893745989</v>
      </c>
      <c r="C39882" s="1">
        <v>375</v>
      </c>
      <c r="D39882" s="1">
        <v>183435</v>
      </c>
    </row>
    <row r="39883" spans="1:4">
      <c r="A39883" s="1" t="s">
        <v>39665</v>
      </c>
      <c r="B39883" s="1">
        <v>3893973847</v>
      </c>
      <c r="C39883" s="1">
        <v>204</v>
      </c>
      <c r="D39883" s="1">
        <v>183434</v>
      </c>
    </row>
    <row r="39884" spans="1:4">
      <c r="A39884" s="1" t="s">
        <v>39666</v>
      </c>
      <c r="B39884" s="1">
        <v>3894806207</v>
      </c>
      <c r="C39884" s="1">
        <v>860</v>
      </c>
      <c r="D39884" s="1">
        <v>183433</v>
      </c>
    </row>
    <row r="39885" spans="1:4">
      <c r="A39885" s="1" t="s">
        <v>39667</v>
      </c>
      <c r="B39885" s="1">
        <v>3895601042</v>
      </c>
      <c r="C39885" s="1">
        <v>350</v>
      </c>
      <c r="D39885" s="1">
        <v>183432</v>
      </c>
    </row>
    <row r="39886" spans="1:4">
      <c r="A39886" s="1" t="s">
        <v>39668</v>
      </c>
      <c r="B39886" s="1">
        <v>3895834309</v>
      </c>
      <c r="C39886" s="1">
        <v>403</v>
      </c>
      <c r="D39886" s="1">
        <v>183431</v>
      </c>
    </row>
    <row r="39887" spans="1:4">
      <c r="A39887" s="1" t="s">
        <v>39669</v>
      </c>
      <c r="B39887" s="1">
        <v>3896642800</v>
      </c>
      <c r="C39887" s="1">
        <v>308</v>
      </c>
      <c r="D39887" s="1">
        <v>183430</v>
      </c>
    </row>
    <row r="39888" spans="1:4">
      <c r="A39888" s="1" t="s">
        <v>39670</v>
      </c>
      <c r="B39888" s="1">
        <v>3896873087</v>
      </c>
      <c r="C39888" s="1">
        <v>227</v>
      </c>
      <c r="D39888" s="1">
        <v>183429</v>
      </c>
    </row>
    <row r="39889" spans="1:4">
      <c r="A39889" s="1" t="s">
        <v>39671</v>
      </c>
      <c r="B39889" s="1">
        <v>3896917005</v>
      </c>
      <c r="C39889" s="1">
        <v>442</v>
      </c>
      <c r="D39889" s="1">
        <v>183427</v>
      </c>
    </row>
    <row r="39890" spans="1:4">
      <c r="A39890" s="1" t="s">
        <v>39672</v>
      </c>
      <c r="B39890" s="1">
        <v>3898069783</v>
      </c>
      <c r="C39890" s="1">
        <v>511</v>
      </c>
      <c r="D39890" s="1">
        <v>216594</v>
      </c>
    </row>
    <row r="39891" spans="1:4">
      <c r="A39891" s="1" t="s">
        <v>39673</v>
      </c>
      <c r="B39891" s="1">
        <v>3898365878</v>
      </c>
      <c r="C39891" s="1">
        <v>365</v>
      </c>
      <c r="D39891" s="1">
        <v>183426</v>
      </c>
    </row>
    <row r="39892" spans="1:4">
      <c r="A39892" s="1" t="s">
        <v>39674</v>
      </c>
      <c r="B39892" s="1">
        <v>3898917452</v>
      </c>
      <c r="C39892" s="1">
        <v>325</v>
      </c>
      <c r="D39892" s="1">
        <v>183425</v>
      </c>
    </row>
    <row r="39893" spans="1:4">
      <c r="A39893" s="1" t="s">
        <v>39675</v>
      </c>
      <c r="B39893" s="1">
        <v>3899056093</v>
      </c>
      <c r="C39893" s="1">
        <v>422</v>
      </c>
      <c r="D39893" s="1">
        <v>183424</v>
      </c>
    </row>
    <row r="39894" spans="1:4">
      <c r="A39894" s="1" t="s">
        <v>39676</v>
      </c>
      <c r="B39894" s="1">
        <v>3899622136</v>
      </c>
      <c r="C39894" s="1">
        <v>280</v>
      </c>
      <c r="D39894" s="1">
        <v>183423</v>
      </c>
    </row>
    <row r="39895" spans="1:4">
      <c r="A39895" s="1" t="s">
        <v>39677</v>
      </c>
      <c r="B39895" s="1">
        <v>3899744619</v>
      </c>
      <c r="C39895" s="1">
        <v>673</v>
      </c>
      <c r="D39895" s="1">
        <v>183421</v>
      </c>
    </row>
    <row r="39896" spans="1:4">
      <c r="A39896" s="1" t="s">
        <v>39678</v>
      </c>
      <c r="B39896" s="1">
        <v>3900335868</v>
      </c>
      <c r="C39896" s="1">
        <v>658</v>
      </c>
      <c r="D39896" s="1">
        <v>183420</v>
      </c>
    </row>
    <row r="39897" spans="1:4">
      <c r="A39897" s="1" t="s">
        <v>39679</v>
      </c>
      <c r="B39897" s="1">
        <v>3900634169</v>
      </c>
      <c r="C39897" s="1">
        <v>11</v>
      </c>
      <c r="D39897" s="1">
        <v>173793</v>
      </c>
    </row>
    <row r="39898" spans="1:4">
      <c r="A39898" s="1" t="s">
        <v>39680</v>
      </c>
      <c r="B39898" s="1">
        <v>3901050803</v>
      </c>
      <c r="C39898" s="1">
        <v>468</v>
      </c>
      <c r="D39898" s="1">
        <v>183419</v>
      </c>
    </row>
    <row r="39899" spans="1:4">
      <c r="A39899" s="1" t="s">
        <v>39681</v>
      </c>
      <c r="B39899" s="1">
        <v>3901189373</v>
      </c>
      <c r="C39899" s="1">
        <v>10</v>
      </c>
      <c r="D39899" s="1">
        <v>168208</v>
      </c>
    </row>
    <row r="39900" spans="1:4">
      <c r="A39900" s="1" t="s">
        <v>39682</v>
      </c>
      <c r="B39900" s="1">
        <v>3901503474</v>
      </c>
      <c r="C39900" s="1">
        <v>204</v>
      </c>
      <c r="D39900" s="1">
        <v>183418</v>
      </c>
    </row>
    <row r="39901" spans="1:4">
      <c r="A39901" s="1" t="s">
        <v>39683</v>
      </c>
      <c r="B39901" s="1">
        <v>3901508608</v>
      </c>
      <c r="C39901" s="1">
        <v>204</v>
      </c>
      <c r="D39901" s="1">
        <v>183417</v>
      </c>
    </row>
    <row r="39902" spans="1:4">
      <c r="A39902" s="1" t="s">
        <v>39684</v>
      </c>
      <c r="B39902" s="1">
        <v>3902581906</v>
      </c>
      <c r="C39902" s="1">
        <v>343</v>
      </c>
      <c r="D39902" s="1">
        <v>183416</v>
      </c>
    </row>
    <row r="39903" spans="1:4">
      <c r="A39903" s="1" t="s">
        <v>39685</v>
      </c>
      <c r="B39903" s="1">
        <v>3902601027</v>
      </c>
      <c r="C39903" s="1">
        <v>405</v>
      </c>
      <c r="D39903" s="1">
        <v>183415</v>
      </c>
    </row>
    <row r="39904" spans="1:4">
      <c r="A39904" s="1" t="s">
        <v>39686</v>
      </c>
      <c r="B39904" s="1">
        <v>3902776954</v>
      </c>
      <c r="C39904" s="1">
        <v>408</v>
      </c>
      <c r="D39904" s="1">
        <v>183414</v>
      </c>
    </row>
    <row r="39905" spans="1:4">
      <c r="A39905" s="1" t="s">
        <v>39687</v>
      </c>
      <c r="B39905" s="1">
        <v>3902886182</v>
      </c>
      <c r="C39905" s="1">
        <v>397</v>
      </c>
      <c r="D39905" s="1">
        <v>160050</v>
      </c>
    </row>
    <row r="39906" spans="1:4">
      <c r="A39906" s="1" t="s">
        <v>39688</v>
      </c>
      <c r="B39906" s="1">
        <v>3903110159</v>
      </c>
      <c r="C39906" s="1">
        <v>500</v>
      </c>
      <c r="D39906" s="1">
        <v>183413</v>
      </c>
    </row>
    <row r="39907" spans="1:4">
      <c r="A39907" s="1" t="s">
        <v>39689</v>
      </c>
      <c r="B39907" s="1">
        <v>3903431280</v>
      </c>
      <c r="C39907" s="1">
        <v>265</v>
      </c>
      <c r="D39907" s="1">
        <v>183412</v>
      </c>
    </row>
    <row r="39908" spans="1:4">
      <c r="A39908" s="1" t="s">
        <v>39690</v>
      </c>
      <c r="B39908" s="1">
        <v>3903802421</v>
      </c>
      <c r="C39908" s="1">
        <v>464</v>
      </c>
      <c r="D39908" s="1">
        <v>183411</v>
      </c>
    </row>
    <row r="39909" spans="1:4">
      <c r="A39909" s="1" t="s">
        <v>39690</v>
      </c>
      <c r="B39909" s="1">
        <v>3903802988</v>
      </c>
      <c r="C39909" s="1">
        <v>464</v>
      </c>
      <c r="D39909" s="1">
        <v>183410</v>
      </c>
    </row>
    <row r="39910" spans="1:4">
      <c r="A39910" s="1" t="s">
        <v>39691</v>
      </c>
      <c r="B39910" s="1">
        <v>3903866400</v>
      </c>
      <c r="C39910" s="1">
        <v>7</v>
      </c>
      <c r="D39910" s="1">
        <v>175095</v>
      </c>
    </row>
    <row r="39911" spans="1:4">
      <c r="A39911" s="1" t="s">
        <v>39692</v>
      </c>
      <c r="B39911" s="1">
        <v>3904647901</v>
      </c>
      <c r="C39911" s="1">
        <v>8</v>
      </c>
      <c r="D39911" s="1">
        <v>160187</v>
      </c>
    </row>
    <row r="39912" spans="1:4">
      <c r="A39912" s="1" t="s">
        <v>39693</v>
      </c>
      <c r="B39912" s="1">
        <v>3904729118</v>
      </c>
      <c r="C39912" s="1">
        <v>404</v>
      </c>
      <c r="D39912" s="1">
        <v>183409</v>
      </c>
    </row>
    <row r="39913" spans="1:4">
      <c r="A39913" s="1" t="s">
        <v>39694</v>
      </c>
      <c r="B39913" s="1">
        <v>3904937056</v>
      </c>
      <c r="C39913" s="1">
        <v>751</v>
      </c>
      <c r="D39913" s="1">
        <v>159745</v>
      </c>
    </row>
    <row r="39914" spans="1:4">
      <c r="A39914" s="1" t="s">
        <v>39695</v>
      </c>
      <c r="B39914" s="1">
        <v>3906287746</v>
      </c>
      <c r="C39914" s="1">
        <v>583</v>
      </c>
      <c r="D39914" s="1">
        <v>183408</v>
      </c>
    </row>
    <row r="39915" spans="1:4">
      <c r="A39915" s="1" t="s">
        <v>39696</v>
      </c>
      <c r="B39915" s="1">
        <v>3907829738</v>
      </c>
      <c r="C39915" s="1">
        <v>371</v>
      </c>
      <c r="D39915" s="1">
        <v>183407</v>
      </c>
    </row>
    <row r="39916" spans="1:4">
      <c r="A39916" s="1" t="s">
        <v>39697</v>
      </c>
      <c r="B39916" s="1">
        <v>3907846811</v>
      </c>
      <c r="C39916" s="1">
        <v>489</v>
      </c>
      <c r="D39916" s="1">
        <v>183406</v>
      </c>
    </row>
    <row r="39917" spans="1:4">
      <c r="A39917" s="1" t="s">
        <v>39698</v>
      </c>
      <c r="B39917" s="1">
        <v>3908543626</v>
      </c>
      <c r="C39917" s="1">
        <v>675</v>
      </c>
      <c r="D39917" s="1">
        <v>183405</v>
      </c>
    </row>
    <row r="39918" spans="1:4">
      <c r="A39918" s="1" t="s">
        <v>39699</v>
      </c>
      <c r="B39918" s="1">
        <v>3909131328</v>
      </c>
      <c r="C39918" s="1">
        <v>226</v>
      </c>
      <c r="D39918" s="1">
        <v>183404</v>
      </c>
    </row>
    <row r="39919" spans="1:4">
      <c r="A39919" s="1" t="s">
        <v>39700</v>
      </c>
      <c r="B39919" s="1">
        <v>3909512922</v>
      </c>
      <c r="C39919" s="1">
        <v>468</v>
      </c>
      <c r="D39919" s="1">
        <v>183403</v>
      </c>
    </row>
    <row r="39920" spans="1:4">
      <c r="A39920" s="1" t="s">
        <v>39701</v>
      </c>
      <c r="B39920" s="1">
        <v>3911150724</v>
      </c>
      <c r="C39920" s="1">
        <v>678</v>
      </c>
      <c r="D39920" s="1">
        <v>183402</v>
      </c>
    </row>
    <row r="39921" spans="1:4">
      <c r="A39921" s="1" t="s">
        <v>39702</v>
      </c>
      <c r="B39921" s="1">
        <v>3911729403</v>
      </c>
      <c r="C39921" s="1">
        <v>11</v>
      </c>
      <c r="D39921" s="1">
        <v>168207</v>
      </c>
    </row>
    <row r="39922" spans="1:4">
      <c r="A39922" s="1" t="s">
        <v>39703</v>
      </c>
      <c r="B39922" s="1">
        <v>3912409920</v>
      </c>
      <c r="C39922" s="1">
        <v>11</v>
      </c>
      <c r="D39922" s="1">
        <v>168206</v>
      </c>
    </row>
    <row r="39923" spans="1:4">
      <c r="A39923" s="1" t="s">
        <v>39704</v>
      </c>
      <c r="B39923" s="1">
        <v>3912524380</v>
      </c>
      <c r="C39923" s="1">
        <v>393</v>
      </c>
      <c r="D39923" s="1">
        <v>183401</v>
      </c>
    </row>
    <row r="39924" spans="1:4">
      <c r="A39924" s="1" t="s">
        <v>39705</v>
      </c>
      <c r="B39924" s="1">
        <v>3912568056</v>
      </c>
      <c r="C39924" s="1">
        <v>187</v>
      </c>
      <c r="D39924" s="1">
        <v>183400</v>
      </c>
    </row>
    <row r="39925" spans="1:4">
      <c r="A39925" s="1" t="s">
        <v>39706</v>
      </c>
      <c r="B39925" s="1">
        <v>3912918077</v>
      </c>
      <c r="C39925" s="1">
        <v>327</v>
      </c>
      <c r="D39925" s="1">
        <v>183399</v>
      </c>
    </row>
    <row r="39926" spans="1:4">
      <c r="A39926" s="1" t="s">
        <v>39707</v>
      </c>
      <c r="B39926" s="1">
        <v>3913095576</v>
      </c>
      <c r="C39926" s="1">
        <v>469</v>
      </c>
      <c r="D39926" s="1">
        <v>183398</v>
      </c>
    </row>
    <row r="39927" spans="1:4">
      <c r="A39927" s="1" t="s">
        <v>39708</v>
      </c>
      <c r="B39927" s="1">
        <v>3913310564</v>
      </c>
      <c r="C39927" s="1">
        <v>544</v>
      </c>
      <c r="D39927" s="1">
        <v>183397</v>
      </c>
    </row>
    <row r="39928" spans="1:4">
      <c r="A39928" s="1" t="s">
        <v>39709</v>
      </c>
      <c r="B39928" s="1">
        <v>3913526431</v>
      </c>
      <c r="C39928" s="1">
        <v>252</v>
      </c>
      <c r="D39928" s="1">
        <v>183396</v>
      </c>
    </row>
    <row r="39929" spans="1:4">
      <c r="A39929" s="1" t="s">
        <v>39710</v>
      </c>
      <c r="B39929" s="1">
        <v>3913883952</v>
      </c>
      <c r="C39929" s="1">
        <v>487</v>
      </c>
      <c r="D39929" s="1">
        <v>183395</v>
      </c>
    </row>
    <row r="39930" spans="1:4">
      <c r="A39930" s="1" t="s">
        <v>39711</v>
      </c>
      <c r="B39930" s="1">
        <v>3914413530</v>
      </c>
      <c r="C39930" s="1">
        <v>339</v>
      </c>
      <c r="D39930" s="1">
        <v>183394</v>
      </c>
    </row>
    <row r="39931" spans="1:4">
      <c r="A39931" s="1" t="s">
        <v>39712</v>
      </c>
      <c r="B39931" s="1">
        <v>3915067140</v>
      </c>
      <c r="C39931" s="1">
        <v>693</v>
      </c>
      <c r="D39931" s="1">
        <v>183393</v>
      </c>
    </row>
    <row r="39932" spans="1:4">
      <c r="A39932" s="1" t="s">
        <v>39713</v>
      </c>
      <c r="B39932" s="1">
        <v>3915251600</v>
      </c>
      <c r="C39932" s="1">
        <v>402</v>
      </c>
      <c r="D39932" s="1">
        <v>183392</v>
      </c>
    </row>
    <row r="39933" spans="1:4">
      <c r="A39933" s="1" t="s">
        <v>39714</v>
      </c>
      <c r="B39933" s="1">
        <v>3915402601</v>
      </c>
      <c r="C39933" s="1">
        <v>9</v>
      </c>
      <c r="D39933" s="1">
        <v>162815</v>
      </c>
    </row>
    <row r="39934" spans="1:4">
      <c r="A39934" s="1" t="s">
        <v>39715</v>
      </c>
      <c r="B39934" s="1">
        <v>3915663328</v>
      </c>
      <c r="C39934" s="1">
        <v>933</v>
      </c>
      <c r="D39934" s="1">
        <v>183391</v>
      </c>
    </row>
    <row r="39935" spans="1:4">
      <c r="A39935" s="1" t="s">
        <v>39716</v>
      </c>
      <c r="B39935" s="1">
        <v>3916551550</v>
      </c>
      <c r="C39935" s="1">
        <v>349</v>
      </c>
      <c r="D39935" s="1">
        <v>183390</v>
      </c>
    </row>
    <row r="39936" spans="1:4">
      <c r="A39936" s="1" t="s">
        <v>39717</v>
      </c>
      <c r="B39936" s="1">
        <v>3916762068</v>
      </c>
      <c r="C39936" s="1">
        <v>266</v>
      </c>
      <c r="D39936" s="1">
        <v>183389</v>
      </c>
    </row>
    <row r="39937" spans="1:4">
      <c r="A39937" s="1" t="s">
        <v>39718</v>
      </c>
      <c r="B39937" s="1">
        <v>3916972146</v>
      </c>
      <c r="C39937" s="1">
        <v>10</v>
      </c>
      <c r="D39937" s="1">
        <v>166406</v>
      </c>
    </row>
    <row r="39938" spans="1:4">
      <c r="A39938" s="1" t="s">
        <v>39719</v>
      </c>
      <c r="B39938" s="1">
        <v>3918122401</v>
      </c>
      <c r="C39938" s="1">
        <v>553</v>
      </c>
      <c r="D39938" s="1">
        <v>183387</v>
      </c>
    </row>
    <row r="39939" spans="1:4">
      <c r="A39939" s="1" t="s">
        <v>39720</v>
      </c>
      <c r="B39939" s="1">
        <v>3918517025</v>
      </c>
      <c r="C39939" s="1">
        <v>411</v>
      </c>
      <c r="D39939" s="1">
        <v>183386</v>
      </c>
    </row>
    <row r="39940" spans="1:4">
      <c r="A39940" s="1" t="s">
        <v>39721</v>
      </c>
      <c r="B39940" s="1">
        <v>3919352373</v>
      </c>
      <c r="C39940" s="1">
        <v>8</v>
      </c>
      <c r="D39940" s="1">
        <v>168351</v>
      </c>
    </row>
    <row r="39941" spans="1:4">
      <c r="A39941" s="1" t="s">
        <v>39722</v>
      </c>
      <c r="B39941" s="1">
        <v>3919862538</v>
      </c>
      <c r="C39941" s="1">
        <v>8</v>
      </c>
      <c r="D39941" s="1">
        <v>183385</v>
      </c>
    </row>
    <row r="39942" spans="1:4">
      <c r="A39942" s="1" t="s">
        <v>39723</v>
      </c>
      <c r="B39942" s="1">
        <v>3920065171</v>
      </c>
      <c r="C39942" s="1">
        <v>414</v>
      </c>
      <c r="D39942" s="1">
        <v>183384</v>
      </c>
    </row>
    <row r="39943" spans="1:4">
      <c r="A39943" s="1" t="s">
        <v>39724</v>
      </c>
      <c r="B39943" s="1">
        <v>3920538311</v>
      </c>
      <c r="C39943" s="1">
        <v>715</v>
      </c>
      <c r="D39943" s="1">
        <v>183383</v>
      </c>
    </row>
    <row r="39944" spans="1:4">
      <c r="A39944" s="1" t="s">
        <v>39725</v>
      </c>
      <c r="B39944" s="1">
        <v>3920729357</v>
      </c>
      <c r="C39944" s="1">
        <v>436</v>
      </c>
      <c r="D39944" s="1">
        <v>183382</v>
      </c>
    </row>
    <row r="39945" spans="1:4">
      <c r="A39945" s="1" t="s">
        <v>39726</v>
      </c>
      <c r="B39945" s="1">
        <v>3921118651</v>
      </c>
      <c r="C39945" s="1">
        <v>430</v>
      </c>
      <c r="D39945" s="1">
        <v>183381</v>
      </c>
    </row>
    <row r="39946" spans="1:4">
      <c r="A39946" s="1" t="s">
        <v>39727</v>
      </c>
      <c r="B39946" s="1">
        <v>3921335717</v>
      </c>
      <c r="C39946" s="1">
        <v>675</v>
      </c>
      <c r="D39946" s="1">
        <v>183379</v>
      </c>
    </row>
    <row r="39947" spans="1:4">
      <c r="A39947" s="1" t="s">
        <v>39728</v>
      </c>
      <c r="B39947" s="1">
        <v>3921809542</v>
      </c>
      <c r="C39947" s="1">
        <v>404</v>
      </c>
      <c r="D39947" s="1">
        <v>216593</v>
      </c>
    </row>
    <row r="39948" spans="1:4">
      <c r="A39948" s="1" t="s">
        <v>39729</v>
      </c>
      <c r="B39948" s="1">
        <v>3922362684</v>
      </c>
      <c r="C39948" s="1">
        <v>245</v>
      </c>
      <c r="D39948" s="1">
        <v>183378</v>
      </c>
    </row>
    <row r="39949" spans="1:4">
      <c r="A39949" s="1" t="s">
        <v>39730</v>
      </c>
      <c r="B39949" s="1">
        <v>3922415398</v>
      </c>
      <c r="C39949" s="1">
        <v>705</v>
      </c>
      <c r="D39949" s="1">
        <v>183377</v>
      </c>
    </row>
    <row r="39950" spans="1:4">
      <c r="A39950" s="1" t="s">
        <v>39731</v>
      </c>
      <c r="B39950" s="1">
        <v>3922438306</v>
      </c>
      <c r="C39950" s="1">
        <v>430</v>
      </c>
      <c r="D39950" s="1">
        <v>183376</v>
      </c>
    </row>
    <row r="39951" spans="1:4">
      <c r="A39951" s="1" t="s">
        <v>39732</v>
      </c>
      <c r="B39951" s="1">
        <v>3922603897</v>
      </c>
      <c r="C39951" s="1">
        <v>533</v>
      </c>
      <c r="D39951" s="1">
        <v>183375</v>
      </c>
    </row>
    <row r="39952" spans="1:4">
      <c r="A39952" s="1" t="s">
        <v>39732</v>
      </c>
      <c r="B39952" s="1">
        <v>3922660312</v>
      </c>
      <c r="C39952" s="1">
        <v>533</v>
      </c>
      <c r="D39952" s="1">
        <v>216592</v>
      </c>
    </row>
    <row r="39953" spans="1:4">
      <c r="A39953" s="1" t="s">
        <v>39733</v>
      </c>
      <c r="B39953" s="1">
        <v>3922759451</v>
      </c>
      <c r="C39953" s="1">
        <v>10</v>
      </c>
      <c r="D39953" s="1">
        <v>173175</v>
      </c>
    </row>
    <row r="39954" spans="1:4">
      <c r="A39954" s="1" t="s">
        <v>39734</v>
      </c>
      <c r="B39954" s="1">
        <v>3922781139</v>
      </c>
      <c r="C39954" s="1">
        <v>255</v>
      </c>
      <c r="D39954" s="1">
        <v>183374</v>
      </c>
    </row>
    <row r="39955" spans="1:4">
      <c r="A39955" s="1" t="s">
        <v>39735</v>
      </c>
      <c r="B39955" s="1">
        <v>3923053584</v>
      </c>
      <c r="C39955" s="1">
        <v>320</v>
      </c>
      <c r="D39955" s="1">
        <v>183373</v>
      </c>
    </row>
    <row r="39956" spans="1:4">
      <c r="A39956" s="1" t="s">
        <v>39736</v>
      </c>
      <c r="B39956" s="1">
        <v>3923248707</v>
      </c>
      <c r="C39956" s="1">
        <v>355</v>
      </c>
      <c r="D39956" s="1">
        <v>183372</v>
      </c>
    </row>
    <row r="39957" spans="1:4">
      <c r="A39957" s="1" t="s">
        <v>39737</v>
      </c>
      <c r="B39957" s="1">
        <v>3924016656</v>
      </c>
      <c r="C39957" s="1">
        <v>10</v>
      </c>
      <c r="D39957" s="1">
        <v>168205</v>
      </c>
    </row>
    <row r="39958" spans="1:4">
      <c r="A39958" s="1" t="s">
        <v>39738</v>
      </c>
      <c r="B39958" s="1">
        <v>3924062809</v>
      </c>
      <c r="C39958" s="1">
        <v>625</v>
      </c>
      <c r="D39958" s="1">
        <v>183370</v>
      </c>
    </row>
    <row r="39959" spans="1:4">
      <c r="A39959" s="1" t="s">
        <v>39739</v>
      </c>
      <c r="B39959" s="1">
        <v>3924440485</v>
      </c>
      <c r="C39959" s="1">
        <v>263</v>
      </c>
      <c r="D39959" s="1">
        <v>183369</v>
      </c>
    </row>
    <row r="39960" spans="1:4">
      <c r="A39960" s="1" t="s">
        <v>39740</v>
      </c>
      <c r="B39960" s="1">
        <v>3925082389</v>
      </c>
      <c r="C39960" s="1">
        <v>319</v>
      </c>
      <c r="D39960" s="1">
        <v>183368</v>
      </c>
    </row>
    <row r="39961" spans="1:4">
      <c r="A39961" s="1" t="s">
        <v>39740</v>
      </c>
      <c r="B39961" s="1">
        <v>3925082811</v>
      </c>
      <c r="C39961" s="1">
        <v>319</v>
      </c>
      <c r="D39961" s="1">
        <v>183367</v>
      </c>
    </row>
    <row r="39962" spans="1:4">
      <c r="A39962" s="1" t="s">
        <v>39741</v>
      </c>
      <c r="B39962" s="1">
        <v>3925599104</v>
      </c>
      <c r="C39962" s="1">
        <v>533</v>
      </c>
      <c r="D39962" s="1">
        <v>183366</v>
      </c>
    </row>
    <row r="39963" spans="1:4">
      <c r="A39963" s="1" t="s">
        <v>39742</v>
      </c>
      <c r="B39963" s="1">
        <v>3926217221</v>
      </c>
      <c r="C39963" s="1">
        <v>513</v>
      </c>
      <c r="D39963" s="1">
        <v>183365</v>
      </c>
    </row>
    <row r="39964" spans="1:4">
      <c r="A39964" s="1" t="s">
        <v>39743</v>
      </c>
      <c r="B39964" s="1">
        <v>3926375867</v>
      </c>
      <c r="C39964" s="1">
        <v>515</v>
      </c>
      <c r="D39964" s="1">
        <v>183364</v>
      </c>
    </row>
    <row r="39965" spans="1:4">
      <c r="A39965" s="1" t="s">
        <v>39744</v>
      </c>
      <c r="B39965" s="1">
        <v>3926454359</v>
      </c>
      <c r="C39965" s="1">
        <v>10</v>
      </c>
      <c r="D39965" s="1">
        <v>168204</v>
      </c>
    </row>
    <row r="39966" spans="1:4">
      <c r="A39966" s="1" t="s">
        <v>39745</v>
      </c>
      <c r="B39966" s="1">
        <v>3926593671</v>
      </c>
      <c r="C39966" s="1">
        <v>10</v>
      </c>
      <c r="D39966" s="1">
        <v>159802</v>
      </c>
    </row>
    <row r="39967" spans="1:4">
      <c r="A39967" s="1" t="s">
        <v>39746</v>
      </c>
      <c r="B39967" s="1">
        <v>3926878409</v>
      </c>
      <c r="C39967" s="1">
        <v>601</v>
      </c>
      <c r="D39967" s="1">
        <v>183363</v>
      </c>
    </row>
    <row r="39968" spans="1:4">
      <c r="A39968" s="1" t="s">
        <v>39747</v>
      </c>
      <c r="B39968" s="1">
        <v>3927979266</v>
      </c>
      <c r="C39968" s="1">
        <v>603</v>
      </c>
      <c r="D39968" s="1">
        <v>183362</v>
      </c>
    </row>
    <row r="39969" spans="1:4">
      <c r="A39969" s="1" t="s">
        <v>39748</v>
      </c>
      <c r="B39969" s="1">
        <v>3928442927</v>
      </c>
      <c r="C39969" s="1">
        <v>107</v>
      </c>
      <c r="D39969" s="1">
        <v>216591</v>
      </c>
    </row>
    <row r="39970" spans="1:4">
      <c r="A39970" s="1" t="s">
        <v>39749</v>
      </c>
      <c r="B39970" s="1">
        <v>3928514009</v>
      </c>
      <c r="C39970" s="1">
        <v>9</v>
      </c>
      <c r="D39970" s="1">
        <v>168203</v>
      </c>
    </row>
    <row r="39971" spans="1:4">
      <c r="A39971" s="1" t="s">
        <v>39750</v>
      </c>
      <c r="B39971" s="1">
        <v>3928516304</v>
      </c>
      <c r="C39971" s="1">
        <v>405</v>
      </c>
      <c r="D39971" s="1">
        <v>216590</v>
      </c>
    </row>
    <row r="39972" spans="1:4">
      <c r="A39972" s="1" t="s">
        <v>39751</v>
      </c>
      <c r="B39972" s="1">
        <v>3929754159</v>
      </c>
      <c r="C39972" s="1">
        <v>9</v>
      </c>
      <c r="D39972" s="1">
        <v>183361</v>
      </c>
    </row>
    <row r="39973" spans="1:4">
      <c r="A39973" s="1" t="s">
        <v>39752</v>
      </c>
      <c r="B39973" s="1">
        <v>3931197889</v>
      </c>
      <c r="C39973" s="1">
        <v>423</v>
      </c>
      <c r="D39973" s="1">
        <v>183360</v>
      </c>
    </row>
    <row r="39974" spans="1:4">
      <c r="A39974" s="1" t="s">
        <v>39753</v>
      </c>
      <c r="B39974" s="1">
        <v>3931430466</v>
      </c>
      <c r="C39974" s="1">
        <v>351</v>
      </c>
      <c r="D39974" s="1">
        <v>183359</v>
      </c>
    </row>
    <row r="39975" spans="1:4">
      <c r="A39975" s="1" t="s">
        <v>39754</v>
      </c>
      <c r="B39975" s="1">
        <v>3932533522</v>
      </c>
      <c r="C39975" s="1">
        <v>8</v>
      </c>
      <c r="D39975" s="1">
        <v>168202</v>
      </c>
    </row>
    <row r="39976" spans="1:4">
      <c r="A39976" s="1" t="s">
        <v>39755</v>
      </c>
      <c r="B39976" s="1">
        <v>3932537052</v>
      </c>
      <c r="C39976" s="1">
        <v>397</v>
      </c>
      <c r="D39976" s="1">
        <v>183358</v>
      </c>
    </row>
    <row r="39977" spans="1:4">
      <c r="A39977" s="1" t="s">
        <v>39756</v>
      </c>
      <c r="B39977" s="1">
        <v>3932656119</v>
      </c>
      <c r="C39977" s="1">
        <v>9</v>
      </c>
      <c r="D39977" s="1">
        <v>162821</v>
      </c>
    </row>
    <row r="39978" spans="1:4">
      <c r="A39978" s="1" t="s">
        <v>39757</v>
      </c>
      <c r="B39978" s="1">
        <v>3933686840</v>
      </c>
      <c r="C39978" s="1">
        <v>566</v>
      </c>
      <c r="D39978" s="1">
        <v>183357</v>
      </c>
    </row>
    <row r="39979" spans="1:4">
      <c r="A39979" s="1" t="s">
        <v>39758</v>
      </c>
      <c r="B39979" s="1">
        <v>3934659729</v>
      </c>
      <c r="C39979" s="1">
        <v>805</v>
      </c>
      <c r="D39979" s="1">
        <v>183356</v>
      </c>
    </row>
    <row r="39980" spans="1:4">
      <c r="A39980" s="1" t="s">
        <v>39759</v>
      </c>
      <c r="B39980" s="1">
        <v>3935092105</v>
      </c>
      <c r="C39980" s="1">
        <v>295</v>
      </c>
      <c r="D39980" s="1">
        <v>183355</v>
      </c>
    </row>
    <row r="39981" spans="1:4">
      <c r="A39981" s="1" t="s">
        <v>39760</v>
      </c>
      <c r="B39981" s="1">
        <v>3935742245</v>
      </c>
      <c r="C39981" s="1">
        <v>251</v>
      </c>
      <c r="D39981" s="1">
        <v>183354</v>
      </c>
    </row>
    <row r="39982" spans="1:4">
      <c r="A39982" s="1" t="s">
        <v>39761</v>
      </c>
      <c r="B39982" s="1">
        <v>3936516728</v>
      </c>
      <c r="C39982" s="1">
        <v>11</v>
      </c>
      <c r="D39982" s="1">
        <v>173551</v>
      </c>
    </row>
    <row r="39983" spans="1:4">
      <c r="A39983" s="1" t="s">
        <v>39762</v>
      </c>
      <c r="B39983" s="1">
        <v>3937739280</v>
      </c>
      <c r="C39983" s="1">
        <v>483</v>
      </c>
      <c r="D39983" s="1">
        <v>183353</v>
      </c>
    </row>
    <row r="39984" spans="1:4">
      <c r="A39984" s="1" t="s">
        <v>39763</v>
      </c>
      <c r="B39984" s="1">
        <v>3937823328</v>
      </c>
      <c r="C39984" s="1">
        <v>555</v>
      </c>
      <c r="D39984" s="1">
        <v>183352</v>
      </c>
    </row>
    <row r="39985" spans="1:4">
      <c r="A39985" s="1" t="s">
        <v>39764</v>
      </c>
      <c r="B39985" s="1">
        <v>3938868793</v>
      </c>
      <c r="C39985" s="1">
        <v>327</v>
      </c>
      <c r="D39985" s="1">
        <v>183351</v>
      </c>
    </row>
    <row r="39986" spans="1:4">
      <c r="A39986" s="1" t="s">
        <v>39765</v>
      </c>
      <c r="B39986" s="1">
        <v>3939905364</v>
      </c>
      <c r="C39986" s="1">
        <v>11</v>
      </c>
      <c r="D39986" s="1">
        <v>168201</v>
      </c>
    </row>
    <row r="39987" spans="1:4">
      <c r="A39987" s="1" t="s">
        <v>39766</v>
      </c>
      <c r="B39987" s="1">
        <v>3939926596</v>
      </c>
      <c r="C39987" s="1">
        <v>237</v>
      </c>
      <c r="D39987" s="1">
        <v>183350</v>
      </c>
    </row>
    <row r="39988" spans="1:4">
      <c r="A39988" s="1" t="s">
        <v>39767</v>
      </c>
      <c r="B39988" s="1">
        <v>3939941751</v>
      </c>
      <c r="C39988" s="1">
        <v>428</v>
      </c>
      <c r="D39988" s="1">
        <v>183349</v>
      </c>
    </row>
    <row r="39989" spans="1:4">
      <c r="A39989" s="1" t="s">
        <v>39768</v>
      </c>
      <c r="B39989" s="1">
        <v>3940180327</v>
      </c>
      <c r="C39989" s="1">
        <v>574</v>
      </c>
      <c r="D39989" s="1">
        <v>183348</v>
      </c>
    </row>
    <row r="39990" spans="1:4">
      <c r="A39990" s="1" t="s">
        <v>39769</v>
      </c>
      <c r="B39990" s="1">
        <v>3940408275</v>
      </c>
      <c r="C39990" s="1">
        <v>320</v>
      </c>
      <c r="D39990" s="1">
        <v>216589</v>
      </c>
    </row>
    <row r="39991" spans="1:4">
      <c r="A39991" s="1" t="s">
        <v>39770</v>
      </c>
      <c r="B39991" s="1">
        <v>3940603075</v>
      </c>
      <c r="C39991" s="1">
        <v>349</v>
      </c>
      <c r="D39991" s="1">
        <v>183347</v>
      </c>
    </row>
    <row r="39992" spans="1:4">
      <c r="A39992" s="1" t="s">
        <v>39771</v>
      </c>
      <c r="B39992" s="1">
        <v>3941143085</v>
      </c>
      <c r="C39992" s="1">
        <v>8</v>
      </c>
      <c r="D39992" s="1">
        <v>160063</v>
      </c>
    </row>
    <row r="39993" spans="1:4">
      <c r="A39993" s="1" t="s">
        <v>39772</v>
      </c>
      <c r="B39993" s="1">
        <v>3941277502</v>
      </c>
      <c r="C39993" s="1">
        <v>9</v>
      </c>
      <c r="D39993" s="1">
        <v>162363</v>
      </c>
    </row>
    <row r="39994" spans="1:4">
      <c r="A39994" s="1" t="s">
        <v>39773</v>
      </c>
      <c r="B39994" s="1">
        <v>3941508171</v>
      </c>
      <c r="C39994" s="1">
        <v>11</v>
      </c>
      <c r="D39994" s="1">
        <v>173275</v>
      </c>
    </row>
    <row r="39995" spans="1:4">
      <c r="A39995" s="1" t="s">
        <v>39774</v>
      </c>
      <c r="B39995" s="1">
        <v>3941884600</v>
      </c>
      <c r="C39995" s="1">
        <v>651</v>
      </c>
      <c r="D39995" s="1">
        <v>183346</v>
      </c>
    </row>
    <row r="39996" spans="1:4">
      <c r="A39996" s="1" t="s">
        <v>39775</v>
      </c>
      <c r="B39996" s="1">
        <v>3941886485</v>
      </c>
      <c r="C39996" s="1">
        <v>9</v>
      </c>
      <c r="D39996" s="1">
        <v>174224</v>
      </c>
    </row>
    <row r="39997" spans="1:4">
      <c r="A39997" s="1" t="s">
        <v>39776</v>
      </c>
      <c r="B39997" s="1">
        <v>3941939393</v>
      </c>
      <c r="C39997" s="1">
        <v>713</v>
      </c>
      <c r="D39997" s="1">
        <v>183345</v>
      </c>
    </row>
    <row r="39998" spans="1:4">
      <c r="A39998" s="1" t="s">
        <v>39777</v>
      </c>
      <c r="B39998" s="1">
        <v>3942056623</v>
      </c>
      <c r="C39998" s="1">
        <v>634</v>
      </c>
      <c r="D39998" s="1">
        <v>183344</v>
      </c>
    </row>
    <row r="39999" spans="1:4">
      <c r="A39999" s="1" t="s">
        <v>39778</v>
      </c>
      <c r="B39999" s="1">
        <v>3942795986</v>
      </c>
      <c r="C39999" s="1">
        <v>10</v>
      </c>
      <c r="D39999" s="1">
        <v>171041</v>
      </c>
    </row>
    <row r="40000" spans="1:4">
      <c r="A40000" s="1" t="s">
        <v>39779</v>
      </c>
      <c r="B40000" s="1">
        <v>3944347909</v>
      </c>
      <c r="C40000" s="1">
        <v>11</v>
      </c>
      <c r="D40000" s="1">
        <v>171506</v>
      </c>
    </row>
    <row r="40001" spans="1:4">
      <c r="A40001" s="1" t="s">
        <v>39780</v>
      </c>
      <c r="B40001" s="1">
        <v>3944874525</v>
      </c>
      <c r="C40001" s="1">
        <v>365</v>
      </c>
      <c r="D40001" s="1">
        <v>183343</v>
      </c>
    </row>
    <row r="40002" spans="1:4">
      <c r="A40002" s="1" t="s">
        <v>39781</v>
      </c>
      <c r="B40002" s="1">
        <v>3945012552</v>
      </c>
      <c r="C40002" s="1">
        <v>405</v>
      </c>
      <c r="D40002" s="1">
        <v>183342</v>
      </c>
    </row>
    <row r="40003" spans="1:4">
      <c r="A40003" s="1" t="s">
        <v>39782</v>
      </c>
      <c r="B40003" s="1">
        <v>3946343598</v>
      </c>
      <c r="C40003" s="1">
        <v>10</v>
      </c>
      <c r="D40003" s="1">
        <v>172045</v>
      </c>
    </row>
    <row r="40004" spans="1:4">
      <c r="A40004" s="1" t="s">
        <v>39783</v>
      </c>
      <c r="B40004" s="1">
        <v>3947237080</v>
      </c>
      <c r="C40004" s="1">
        <v>339</v>
      </c>
      <c r="D40004" s="1">
        <v>216588</v>
      </c>
    </row>
    <row r="40005" spans="1:4">
      <c r="A40005" s="1" t="s">
        <v>39784</v>
      </c>
      <c r="B40005" s="1">
        <v>3947387738</v>
      </c>
      <c r="C40005" s="1">
        <v>270</v>
      </c>
      <c r="D40005" s="1">
        <v>183341</v>
      </c>
    </row>
    <row r="40006" spans="1:4">
      <c r="A40006" s="1" t="s">
        <v>39785</v>
      </c>
      <c r="B40006" s="1">
        <v>3947621706</v>
      </c>
      <c r="C40006" s="1">
        <v>477</v>
      </c>
      <c r="D40006" s="1">
        <v>183340</v>
      </c>
    </row>
    <row r="40007" spans="1:4">
      <c r="A40007" s="1" t="s">
        <v>39786</v>
      </c>
      <c r="B40007" s="1">
        <v>3947646096</v>
      </c>
      <c r="C40007" s="1">
        <v>9</v>
      </c>
      <c r="D40007" s="1">
        <v>165975</v>
      </c>
    </row>
    <row r="40008" spans="1:4">
      <c r="A40008" s="1" t="s">
        <v>39787</v>
      </c>
      <c r="B40008" s="1">
        <v>3947698741</v>
      </c>
      <c r="C40008" s="1">
        <v>492</v>
      </c>
      <c r="D40008" s="1">
        <v>183339</v>
      </c>
    </row>
    <row r="40009" spans="1:4">
      <c r="A40009" s="1" t="s">
        <v>39788</v>
      </c>
      <c r="B40009" s="1">
        <v>3948283788</v>
      </c>
      <c r="C40009" s="1">
        <v>392</v>
      </c>
      <c r="D40009" s="1">
        <v>216587</v>
      </c>
    </row>
    <row r="40010" spans="1:4">
      <c r="A40010" s="1" t="s">
        <v>39789</v>
      </c>
      <c r="B40010" s="1">
        <v>3948415819</v>
      </c>
      <c r="C40010" s="1">
        <v>512</v>
      </c>
      <c r="D40010" s="1">
        <v>183338</v>
      </c>
    </row>
    <row r="40011" spans="1:4">
      <c r="A40011" s="1" t="s">
        <v>39790</v>
      </c>
      <c r="B40011" s="1">
        <v>3948714258</v>
      </c>
      <c r="C40011" s="1">
        <v>460</v>
      </c>
      <c r="D40011" s="1">
        <v>183337</v>
      </c>
    </row>
    <row r="40012" spans="1:4">
      <c r="A40012" s="1" t="s">
        <v>39791</v>
      </c>
      <c r="B40012" s="1">
        <v>3948730037</v>
      </c>
      <c r="C40012" s="1">
        <v>589</v>
      </c>
      <c r="D40012" s="1">
        <v>183336</v>
      </c>
    </row>
    <row r="40013" spans="1:4">
      <c r="A40013" s="1" t="s">
        <v>39792</v>
      </c>
      <c r="B40013" s="1">
        <v>3949183156</v>
      </c>
      <c r="C40013" s="1">
        <v>570</v>
      </c>
      <c r="D40013" s="1">
        <v>183335</v>
      </c>
    </row>
    <row r="40014" spans="1:4">
      <c r="A40014" s="1" t="s">
        <v>39793</v>
      </c>
      <c r="B40014" s="1">
        <v>3949758188</v>
      </c>
      <c r="C40014" s="1">
        <v>399</v>
      </c>
      <c r="D40014" s="1">
        <v>183334</v>
      </c>
    </row>
    <row r="40015" spans="1:4">
      <c r="A40015" s="1" t="s">
        <v>39794</v>
      </c>
      <c r="B40015" s="1">
        <v>3950620479</v>
      </c>
      <c r="C40015" s="1">
        <v>357</v>
      </c>
      <c r="D40015" s="1">
        <v>183333</v>
      </c>
    </row>
    <row r="40016" spans="1:4">
      <c r="A40016" s="1" t="s">
        <v>39795</v>
      </c>
      <c r="B40016" s="1">
        <v>3950817845</v>
      </c>
      <c r="C40016" s="1">
        <v>286</v>
      </c>
      <c r="D40016" s="1">
        <v>183332</v>
      </c>
    </row>
    <row r="40017" spans="1:4">
      <c r="A40017" s="1" t="s">
        <v>39796</v>
      </c>
      <c r="B40017" s="1">
        <v>3951531007</v>
      </c>
      <c r="C40017" s="1">
        <v>220</v>
      </c>
      <c r="D40017" s="1">
        <v>183331</v>
      </c>
    </row>
    <row r="40018" spans="1:4">
      <c r="A40018" s="1" t="s">
        <v>39797</v>
      </c>
      <c r="B40018" s="1">
        <v>3952680683</v>
      </c>
      <c r="C40018" s="1">
        <v>464</v>
      </c>
      <c r="D40018" s="1">
        <v>183330</v>
      </c>
    </row>
    <row r="40019" spans="1:4">
      <c r="A40019" s="1" t="s">
        <v>39798</v>
      </c>
      <c r="B40019" s="1">
        <v>3953636117</v>
      </c>
      <c r="C40019" s="1">
        <v>610</v>
      </c>
      <c r="D40019" s="1">
        <v>183329</v>
      </c>
    </row>
    <row r="40020" spans="1:4">
      <c r="A40020" s="1" t="s">
        <v>39799</v>
      </c>
      <c r="B40020" s="1">
        <v>3953662499</v>
      </c>
      <c r="C40020" s="1">
        <v>533</v>
      </c>
      <c r="D40020" s="1">
        <v>183328</v>
      </c>
    </row>
    <row r="40021" spans="1:4">
      <c r="A40021" s="1" t="s">
        <v>39800</v>
      </c>
      <c r="B40021" s="1">
        <v>3955144286</v>
      </c>
      <c r="C40021" s="1">
        <v>408</v>
      </c>
      <c r="D40021" s="1">
        <v>183327</v>
      </c>
    </row>
    <row r="40022" spans="1:4">
      <c r="A40022" s="1" t="s">
        <v>39801</v>
      </c>
      <c r="B40022" s="1">
        <v>3955918901</v>
      </c>
      <c r="C40022" s="1">
        <v>553</v>
      </c>
      <c r="D40022" s="1">
        <v>183326</v>
      </c>
    </row>
    <row r="40023" spans="1:4">
      <c r="A40023" s="1" t="s">
        <v>39802</v>
      </c>
      <c r="B40023" s="1">
        <v>3956103434</v>
      </c>
      <c r="C40023" s="1">
        <v>345</v>
      </c>
      <c r="D40023" s="1">
        <v>183324</v>
      </c>
    </row>
    <row r="40024" spans="1:4">
      <c r="A40024" s="1" t="s">
        <v>39803</v>
      </c>
      <c r="B40024" s="1">
        <v>3956310493</v>
      </c>
      <c r="C40024" s="1">
        <v>433</v>
      </c>
      <c r="D40024" s="1">
        <v>216586</v>
      </c>
    </row>
    <row r="40025" spans="1:4">
      <c r="A40025" s="1" t="s">
        <v>39804</v>
      </c>
      <c r="B40025" s="1">
        <v>3956463249</v>
      </c>
      <c r="C40025" s="1">
        <v>308</v>
      </c>
      <c r="D40025" s="1">
        <v>183323</v>
      </c>
    </row>
    <row r="40026" spans="1:4">
      <c r="A40026" s="1" t="s">
        <v>39805</v>
      </c>
      <c r="B40026" s="1">
        <v>3956527816</v>
      </c>
      <c r="C40026" s="1">
        <v>411</v>
      </c>
      <c r="D40026" s="1">
        <v>183322</v>
      </c>
    </row>
    <row r="40027" spans="1:4">
      <c r="A40027" s="1" t="s">
        <v>39806</v>
      </c>
      <c r="B40027" s="1">
        <v>3956680093</v>
      </c>
      <c r="C40027" s="1">
        <v>418</v>
      </c>
      <c r="D40027" s="1">
        <v>183321</v>
      </c>
    </row>
    <row r="40028" spans="1:4">
      <c r="A40028" s="1" t="s">
        <v>39807</v>
      </c>
      <c r="B40028" s="1">
        <v>3957183863</v>
      </c>
      <c r="C40028" s="1">
        <v>486</v>
      </c>
      <c r="D40028" s="1">
        <v>183320</v>
      </c>
    </row>
    <row r="40029" spans="1:4">
      <c r="A40029" s="1" t="s">
        <v>39808</v>
      </c>
      <c r="B40029" s="1">
        <v>3957193472</v>
      </c>
      <c r="C40029" s="1">
        <v>366</v>
      </c>
      <c r="D40029" s="1">
        <v>183319</v>
      </c>
    </row>
    <row r="40030" spans="1:4">
      <c r="A40030" s="1" t="s">
        <v>39809</v>
      </c>
      <c r="B40030" s="1">
        <v>3957194574</v>
      </c>
      <c r="C40030" s="1">
        <v>486</v>
      </c>
      <c r="D40030" s="1">
        <v>183318</v>
      </c>
    </row>
    <row r="40031" spans="1:4">
      <c r="A40031" s="1" t="s">
        <v>39810</v>
      </c>
      <c r="B40031" s="1">
        <v>3957867340</v>
      </c>
      <c r="C40031" s="1">
        <v>442</v>
      </c>
      <c r="D40031" s="1">
        <v>183317</v>
      </c>
    </row>
    <row r="40032" spans="1:4">
      <c r="A40032" s="1" t="s">
        <v>39811</v>
      </c>
      <c r="B40032" s="1">
        <v>3957929487</v>
      </c>
      <c r="C40032" s="1">
        <v>598</v>
      </c>
      <c r="D40032" s="1">
        <v>183315</v>
      </c>
    </row>
    <row r="40033" spans="1:4">
      <c r="A40033" s="1" t="s">
        <v>39812</v>
      </c>
      <c r="B40033" s="1">
        <v>3958037308</v>
      </c>
      <c r="C40033" s="1">
        <v>288</v>
      </c>
      <c r="D40033" s="1">
        <v>183314</v>
      </c>
    </row>
    <row r="40034" spans="1:4">
      <c r="A40034" s="1" t="s">
        <v>39813</v>
      </c>
      <c r="B40034" s="1">
        <v>3958135559</v>
      </c>
      <c r="C40034" s="1">
        <v>599</v>
      </c>
      <c r="D40034" s="1">
        <v>216585</v>
      </c>
    </row>
    <row r="40035" spans="1:4">
      <c r="A40035" s="1" t="s">
        <v>39814</v>
      </c>
      <c r="B40035" s="1">
        <v>3959371855</v>
      </c>
      <c r="C40035" s="1">
        <v>476</v>
      </c>
      <c r="D40035" s="1">
        <v>183313</v>
      </c>
    </row>
    <row r="40036" spans="1:4">
      <c r="A40036" s="1" t="s">
        <v>39815</v>
      </c>
      <c r="B40036" s="1">
        <v>3959535836</v>
      </c>
      <c r="C40036" s="1">
        <v>262</v>
      </c>
      <c r="D40036" s="1">
        <v>183312</v>
      </c>
    </row>
    <row r="40037" spans="1:4">
      <c r="A40037" s="1" t="s">
        <v>39816</v>
      </c>
      <c r="B40037" s="1">
        <v>3960994334</v>
      </c>
      <c r="C40037" s="1">
        <v>10</v>
      </c>
      <c r="D40037" s="1">
        <v>175078</v>
      </c>
    </row>
    <row r="40038" spans="1:4">
      <c r="A40038" s="1" t="s">
        <v>39817</v>
      </c>
      <c r="B40038" s="1">
        <v>3961298625</v>
      </c>
      <c r="C40038" s="1">
        <v>10</v>
      </c>
      <c r="D40038" s="1">
        <v>159454</v>
      </c>
    </row>
    <row r="40039" spans="1:4">
      <c r="A40039" s="1" t="s">
        <v>39818</v>
      </c>
      <c r="B40039" s="1">
        <v>3961533545</v>
      </c>
      <c r="C40039" s="1">
        <v>429</v>
      </c>
      <c r="D40039" s="1">
        <v>183311</v>
      </c>
    </row>
    <row r="40040" spans="1:4">
      <c r="A40040" s="1" t="s">
        <v>39819</v>
      </c>
      <c r="B40040" s="1">
        <v>3962248782</v>
      </c>
      <c r="C40040" s="1">
        <v>323</v>
      </c>
      <c r="D40040" s="1">
        <v>183310</v>
      </c>
    </row>
    <row r="40041" spans="1:4">
      <c r="A40041" s="1" t="s">
        <v>39820</v>
      </c>
      <c r="B40041" s="1">
        <v>3962308800</v>
      </c>
      <c r="C40041" s="1">
        <v>410</v>
      </c>
      <c r="D40041" s="1">
        <v>183309</v>
      </c>
    </row>
    <row r="40042" spans="1:4">
      <c r="A40042" s="1" t="s">
        <v>39821</v>
      </c>
      <c r="B40042" s="1">
        <v>3962441212</v>
      </c>
      <c r="C40042" s="1">
        <v>625</v>
      </c>
      <c r="D40042" s="1">
        <v>216584</v>
      </c>
    </row>
    <row r="40043" spans="1:4">
      <c r="A40043" s="1" t="s">
        <v>39822</v>
      </c>
      <c r="B40043" s="1">
        <v>3962657917</v>
      </c>
      <c r="C40043" s="1">
        <v>306</v>
      </c>
      <c r="D40043" s="1">
        <v>183308</v>
      </c>
    </row>
    <row r="40044" spans="1:4">
      <c r="A40044" s="1" t="s">
        <v>39823</v>
      </c>
      <c r="B40044" s="1">
        <v>3963185627</v>
      </c>
      <c r="C40044" s="1">
        <v>55</v>
      </c>
      <c r="D40044" s="1">
        <v>216583</v>
      </c>
    </row>
    <row r="40045" spans="1:4">
      <c r="A40045" s="1" t="s">
        <v>39824</v>
      </c>
      <c r="B40045" s="1">
        <v>3963585389</v>
      </c>
      <c r="C40045" s="1">
        <v>677</v>
      </c>
      <c r="D40045" s="1">
        <v>183307</v>
      </c>
    </row>
    <row r="40046" spans="1:4">
      <c r="A40046" s="1" t="s">
        <v>39825</v>
      </c>
      <c r="B40046" s="1">
        <v>3963854100</v>
      </c>
      <c r="C40046" s="1">
        <v>10</v>
      </c>
      <c r="D40046" s="1">
        <v>168200</v>
      </c>
    </row>
    <row r="40047" spans="1:4">
      <c r="A40047" s="1" t="s">
        <v>39826</v>
      </c>
      <c r="B40047" s="1">
        <v>3964543373</v>
      </c>
      <c r="C40047" s="1">
        <v>205</v>
      </c>
      <c r="D40047" s="1">
        <v>183306</v>
      </c>
    </row>
    <row r="40048" spans="1:4">
      <c r="A40048" s="1" t="s">
        <v>39827</v>
      </c>
      <c r="B40048" s="1">
        <v>3964622048</v>
      </c>
      <c r="C40048" s="1">
        <v>408</v>
      </c>
      <c r="D40048" s="1">
        <v>183305</v>
      </c>
    </row>
    <row r="40049" spans="1:4">
      <c r="A40049" s="1" t="s">
        <v>39828</v>
      </c>
      <c r="B40049" s="1">
        <v>3965722090</v>
      </c>
      <c r="C40049" s="1">
        <v>336</v>
      </c>
      <c r="D40049" s="1">
        <v>183304</v>
      </c>
    </row>
    <row r="40050" spans="1:4">
      <c r="A40050" s="1" t="s">
        <v>39828</v>
      </c>
      <c r="B40050" s="1">
        <v>3965722529</v>
      </c>
      <c r="C40050" s="1">
        <v>336</v>
      </c>
      <c r="D40050" s="1">
        <v>183303</v>
      </c>
    </row>
    <row r="40051" spans="1:4">
      <c r="A40051" s="1" t="s">
        <v>39829</v>
      </c>
      <c r="B40051" s="1">
        <v>3966415791</v>
      </c>
      <c r="C40051" s="1">
        <v>473</v>
      </c>
      <c r="D40051" s="1">
        <v>183302</v>
      </c>
    </row>
    <row r="40052" spans="1:4">
      <c r="A40052" s="1" t="s">
        <v>39830</v>
      </c>
      <c r="B40052" s="1">
        <v>3967280250</v>
      </c>
      <c r="C40052" s="1">
        <v>265</v>
      </c>
      <c r="D40052" s="1">
        <v>183301</v>
      </c>
    </row>
    <row r="40053" spans="1:4">
      <c r="A40053" s="1" t="s">
        <v>39831</v>
      </c>
      <c r="B40053" s="1">
        <v>3968048117</v>
      </c>
      <c r="C40053" s="1">
        <v>395</v>
      </c>
      <c r="D40053" s="1">
        <v>183300</v>
      </c>
    </row>
    <row r="40054" spans="1:4">
      <c r="A40054" s="1" t="s">
        <v>39832</v>
      </c>
      <c r="B40054" s="1">
        <v>3968778111</v>
      </c>
      <c r="C40054" s="1">
        <v>311</v>
      </c>
      <c r="D40054" s="1">
        <v>183299</v>
      </c>
    </row>
    <row r="40055" spans="1:4">
      <c r="A40055" s="1" t="s">
        <v>39833</v>
      </c>
      <c r="B40055" s="1">
        <v>3968797302</v>
      </c>
      <c r="C40055" s="1">
        <v>384</v>
      </c>
      <c r="D40055" s="1">
        <v>183298</v>
      </c>
    </row>
    <row r="40056" spans="1:4">
      <c r="A40056" s="1" t="s">
        <v>14493</v>
      </c>
      <c r="B40056" s="1">
        <v>3968824903</v>
      </c>
      <c r="C40056" s="1">
        <v>11</v>
      </c>
      <c r="D40056" s="1">
        <v>171360</v>
      </c>
    </row>
    <row r="40057" spans="1:4">
      <c r="A40057" s="1" t="s">
        <v>39834</v>
      </c>
      <c r="B40057" s="1">
        <v>3968884728</v>
      </c>
      <c r="C40057" s="1">
        <v>1588</v>
      </c>
      <c r="D40057" s="1">
        <v>183297</v>
      </c>
    </row>
    <row r="40058" spans="1:4">
      <c r="A40058" s="1" t="s">
        <v>39835</v>
      </c>
      <c r="B40058" s="1">
        <v>3969070304</v>
      </c>
      <c r="C40058" s="1">
        <v>510</v>
      </c>
      <c r="D40058" s="1">
        <v>183296</v>
      </c>
    </row>
    <row r="40059" spans="1:4">
      <c r="A40059" s="1" t="s">
        <v>39836</v>
      </c>
      <c r="B40059" s="1">
        <v>3969184975</v>
      </c>
      <c r="C40059" s="1">
        <v>582</v>
      </c>
      <c r="D40059" s="1">
        <v>183295</v>
      </c>
    </row>
    <row r="40060" spans="1:4">
      <c r="A40060" s="1" t="s">
        <v>39837</v>
      </c>
      <c r="B40060" s="1">
        <v>3969295897</v>
      </c>
      <c r="C40060" s="1">
        <v>261</v>
      </c>
      <c r="D40060" s="1">
        <v>183294</v>
      </c>
    </row>
    <row r="40061" spans="1:4">
      <c r="A40061" s="1" t="s">
        <v>39838</v>
      </c>
      <c r="B40061" s="1">
        <v>3969811317</v>
      </c>
      <c r="C40061" s="1">
        <v>516</v>
      </c>
      <c r="D40061" s="1">
        <v>183293</v>
      </c>
    </row>
    <row r="40062" spans="1:4">
      <c r="A40062" s="1" t="s">
        <v>39839</v>
      </c>
      <c r="B40062" s="1">
        <v>3969916146</v>
      </c>
      <c r="C40062" s="1">
        <v>245</v>
      </c>
      <c r="D40062" s="1">
        <v>183292</v>
      </c>
    </row>
    <row r="40063" spans="1:4">
      <c r="A40063" s="1" t="s">
        <v>39840</v>
      </c>
      <c r="B40063" s="1">
        <v>3970837625</v>
      </c>
      <c r="C40063" s="1">
        <v>681</v>
      </c>
      <c r="D40063" s="1">
        <v>183291</v>
      </c>
    </row>
    <row r="40064" spans="1:4">
      <c r="A40064" s="1" t="s">
        <v>39841</v>
      </c>
      <c r="B40064" s="1">
        <v>3971047689</v>
      </c>
      <c r="C40064" s="1">
        <v>442</v>
      </c>
      <c r="D40064" s="1">
        <v>183288</v>
      </c>
    </row>
    <row r="40065" spans="1:4">
      <c r="A40065" s="1" t="s">
        <v>39842</v>
      </c>
      <c r="B40065" s="1">
        <v>3971190150</v>
      </c>
      <c r="C40065" s="1">
        <v>366</v>
      </c>
      <c r="D40065" s="1">
        <v>183286</v>
      </c>
    </row>
    <row r="40066" spans="1:4">
      <c r="A40066" s="1" t="s">
        <v>39843</v>
      </c>
      <c r="B40066" s="1">
        <v>3971251563</v>
      </c>
      <c r="C40066" s="1">
        <v>430</v>
      </c>
      <c r="D40066" s="1">
        <v>183285</v>
      </c>
    </row>
    <row r="40067" spans="1:4">
      <c r="A40067" s="1" t="s">
        <v>39844</v>
      </c>
      <c r="B40067" s="1">
        <v>3971313941</v>
      </c>
      <c r="C40067" s="1">
        <v>254</v>
      </c>
      <c r="D40067" s="1">
        <v>183284</v>
      </c>
    </row>
    <row r="40068" spans="1:4">
      <c r="A40068" s="1" t="s">
        <v>39845</v>
      </c>
      <c r="B40068" s="1">
        <v>3972430380</v>
      </c>
      <c r="C40068" s="1">
        <v>963</v>
      </c>
      <c r="D40068" s="1">
        <v>216582</v>
      </c>
    </row>
    <row r="40069" spans="1:4">
      <c r="A40069" s="1" t="s">
        <v>39846</v>
      </c>
      <c r="B40069" s="1">
        <v>3973109695</v>
      </c>
      <c r="C40069" s="1">
        <v>551</v>
      </c>
      <c r="D40069" s="1">
        <v>183283</v>
      </c>
    </row>
    <row r="40070" spans="1:4">
      <c r="A40070" s="1" t="s">
        <v>39847</v>
      </c>
      <c r="B40070" s="1">
        <v>3973377895</v>
      </c>
      <c r="C40070" s="1">
        <v>13</v>
      </c>
      <c r="D40070" s="1">
        <v>170064</v>
      </c>
    </row>
    <row r="40071" spans="1:4">
      <c r="A40071" s="1" t="s">
        <v>39848</v>
      </c>
      <c r="B40071" s="1">
        <v>3973426669</v>
      </c>
      <c r="C40071" s="1">
        <v>13</v>
      </c>
      <c r="D40071" s="1">
        <v>168199</v>
      </c>
    </row>
    <row r="40072" spans="1:4">
      <c r="A40072" s="1" t="s">
        <v>39849</v>
      </c>
      <c r="B40072" s="1">
        <v>3973440589</v>
      </c>
      <c r="C40072" s="1">
        <v>402</v>
      </c>
      <c r="D40072" s="1">
        <v>183282</v>
      </c>
    </row>
    <row r="40073" spans="1:4">
      <c r="A40073" s="1" t="s">
        <v>39850</v>
      </c>
      <c r="B40073" s="1">
        <v>3973481998</v>
      </c>
      <c r="C40073" s="1">
        <v>13</v>
      </c>
      <c r="D40073" s="1">
        <v>164674</v>
      </c>
    </row>
    <row r="40074" spans="1:4">
      <c r="A40074" s="1" t="s">
        <v>39851</v>
      </c>
      <c r="B40074" s="1">
        <v>3973562981</v>
      </c>
      <c r="C40074" s="1">
        <v>13</v>
      </c>
      <c r="D40074" s="1">
        <v>173222</v>
      </c>
    </row>
    <row r="40075" spans="1:4">
      <c r="A40075" s="1" t="s">
        <v>39852</v>
      </c>
      <c r="B40075" s="1">
        <v>3973604422</v>
      </c>
      <c r="C40075" s="1">
        <v>253</v>
      </c>
      <c r="D40075" s="1">
        <v>183281</v>
      </c>
    </row>
    <row r="40076" spans="1:4">
      <c r="A40076" s="1" t="s">
        <v>39853</v>
      </c>
      <c r="B40076" s="1">
        <v>3973992673</v>
      </c>
      <c r="C40076" s="1">
        <v>604</v>
      </c>
      <c r="D40076" s="1">
        <v>183280</v>
      </c>
    </row>
    <row r="40077" spans="1:4">
      <c r="A40077" s="1" t="s">
        <v>39854</v>
      </c>
      <c r="B40077" s="1">
        <v>3974208148</v>
      </c>
      <c r="C40077" s="1">
        <v>398</v>
      </c>
      <c r="D40077" s="1">
        <v>183279</v>
      </c>
    </row>
    <row r="40078" spans="1:4">
      <c r="A40078" s="1" t="s">
        <v>39855</v>
      </c>
      <c r="B40078" s="1">
        <v>3975546913</v>
      </c>
      <c r="C40078" s="1">
        <v>414</v>
      </c>
      <c r="D40078" s="1">
        <v>183278</v>
      </c>
    </row>
    <row r="40079" spans="1:4">
      <c r="A40079" s="1" t="s">
        <v>39856</v>
      </c>
      <c r="B40079" s="1">
        <v>3975644805</v>
      </c>
      <c r="C40079" s="1">
        <v>423</v>
      </c>
      <c r="D40079" s="1">
        <v>183277</v>
      </c>
    </row>
    <row r="40080" spans="1:4">
      <c r="A40080" s="1" t="s">
        <v>39857</v>
      </c>
      <c r="B40080" s="1">
        <v>3975775215</v>
      </c>
      <c r="C40080" s="1">
        <v>326</v>
      </c>
      <c r="D40080" s="1">
        <v>183276</v>
      </c>
    </row>
    <row r="40081" spans="1:4">
      <c r="A40081" s="1" t="s">
        <v>39857</v>
      </c>
      <c r="B40081" s="1">
        <v>3975775644</v>
      </c>
      <c r="C40081" s="1">
        <v>326</v>
      </c>
      <c r="D40081" s="1">
        <v>183275</v>
      </c>
    </row>
    <row r="40082" spans="1:4">
      <c r="A40082" s="1" t="s">
        <v>39858</v>
      </c>
      <c r="B40082" s="1">
        <v>3975848753</v>
      </c>
      <c r="C40082" s="1">
        <v>11</v>
      </c>
      <c r="D40082" s="1">
        <v>171510</v>
      </c>
    </row>
    <row r="40083" spans="1:4">
      <c r="A40083" s="1" t="s">
        <v>39859</v>
      </c>
      <c r="B40083" s="1">
        <v>3976327305</v>
      </c>
      <c r="C40083" s="1">
        <v>11</v>
      </c>
      <c r="D40083" s="1">
        <v>173443</v>
      </c>
    </row>
    <row r="40084" spans="1:4">
      <c r="A40084" s="1" t="s">
        <v>39860</v>
      </c>
      <c r="B40084" s="1">
        <v>3976517702</v>
      </c>
      <c r="C40084" s="1">
        <v>856</v>
      </c>
      <c r="D40084" s="1">
        <v>183274</v>
      </c>
    </row>
    <row r="40085" spans="1:4">
      <c r="A40085" s="1" t="s">
        <v>39861</v>
      </c>
      <c r="B40085" s="1">
        <v>3977329937</v>
      </c>
      <c r="C40085" s="1">
        <v>490</v>
      </c>
      <c r="D40085" s="1">
        <v>183273</v>
      </c>
    </row>
    <row r="40086" spans="1:4">
      <c r="A40086" s="1" t="s">
        <v>39862</v>
      </c>
      <c r="B40086" s="1">
        <v>3977437969</v>
      </c>
      <c r="C40086" s="1">
        <v>400</v>
      </c>
      <c r="D40086" s="1">
        <v>183272</v>
      </c>
    </row>
    <row r="40087" spans="1:4">
      <c r="A40087" s="1" t="s">
        <v>39863</v>
      </c>
      <c r="B40087" s="1">
        <v>3978750437</v>
      </c>
      <c r="C40087" s="1">
        <v>487</v>
      </c>
      <c r="D40087" s="1">
        <v>183271</v>
      </c>
    </row>
    <row r="40088" spans="1:4">
      <c r="A40088" s="1" t="s">
        <v>39864</v>
      </c>
      <c r="B40088" s="1">
        <v>3978857286</v>
      </c>
      <c r="C40088" s="1">
        <v>331</v>
      </c>
      <c r="D40088" s="1">
        <v>183270</v>
      </c>
    </row>
    <row r="40089" spans="1:4">
      <c r="A40089" s="1" t="s">
        <v>39865</v>
      </c>
      <c r="B40089" s="1">
        <v>3979449304</v>
      </c>
      <c r="C40089" s="1">
        <v>406</v>
      </c>
      <c r="D40089" s="1">
        <v>183269</v>
      </c>
    </row>
    <row r="40090" spans="1:4">
      <c r="A40090" s="1" t="s">
        <v>39866</v>
      </c>
      <c r="B40090" s="1">
        <v>3979588010</v>
      </c>
      <c r="C40090" s="1">
        <v>200</v>
      </c>
      <c r="D40090" s="1">
        <v>183268</v>
      </c>
    </row>
    <row r="40091" spans="1:4">
      <c r="A40091" s="1" t="s">
        <v>39867</v>
      </c>
      <c r="B40091" s="1">
        <v>3979829390</v>
      </c>
      <c r="C40091" s="1">
        <v>461</v>
      </c>
      <c r="D40091" s="1">
        <v>183267</v>
      </c>
    </row>
    <row r="40092" spans="1:4">
      <c r="A40092" s="1" t="s">
        <v>39868</v>
      </c>
      <c r="B40092" s="1">
        <v>3979884975</v>
      </c>
      <c r="C40092" s="1">
        <v>396</v>
      </c>
      <c r="D40092" s="1">
        <v>183266</v>
      </c>
    </row>
    <row r="40093" spans="1:4">
      <c r="A40093" s="1" t="s">
        <v>39869</v>
      </c>
      <c r="B40093" s="1">
        <v>3980614363</v>
      </c>
      <c r="C40093" s="1">
        <v>348</v>
      </c>
      <c r="D40093" s="1">
        <v>183265</v>
      </c>
    </row>
    <row r="40094" spans="1:4">
      <c r="A40094" s="1" t="s">
        <v>39870</v>
      </c>
      <c r="B40094" s="1">
        <v>3981894566</v>
      </c>
      <c r="C40094" s="1">
        <v>477</v>
      </c>
      <c r="D40094" s="1">
        <v>183264</v>
      </c>
    </row>
    <row r="40095" spans="1:4">
      <c r="A40095" s="1" t="s">
        <v>39871</v>
      </c>
      <c r="B40095" s="1">
        <v>3982176079</v>
      </c>
      <c r="C40095" s="1">
        <v>11</v>
      </c>
      <c r="D40095" s="1">
        <v>171413</v>
      </c>
    </row>
    <row r="40096" spans="1:4">
      <c r="A40096" s="1" t="s">
        <v>39872</v>
      </c>
      <c r="B40096" s="1">
        <v>3982888216</v>
      </c>
      <c r="C40096" s="1">
        <v>543</v>
      </c>
      <c r="D40096" s="1">
        <v>183263</v>
      </c>
    </row>
    <row r="40097" spans="1:4">
      <c r="A40097" s="1" t="s">
        <v>39873</v>
      </c>
      <c r="B40097" s="1">
        <v>3983587816</v>
      </c>
      <c r="C40097" s="1">
        <v>410</v>
      </c>
      <c r="D40097" s="1">
        <v>183262</v>
      </c>
    </row>
    <row r="40098" spans="1:4">
      <c r="A40098" s="1" t="s">
        <v>39874</v>
      </c>
      <c r="B40098" s="1">
        <v>3984360527</v>
      </c>
      <c r="C40098" s="1">
        <v>542</v>
      </c>
      <c r="D40098" s="1">
        <v>183261</v>
      </c>
    </row>
    <row r="40099" spans="1:4">
      <c r="A40099" s="1" t="s">
        <v>39875</v>
      </c>
      <c r="B40099" s="1">
        <v>3984584779</v>
      </c>
      <c r="C40099" s="1">
        <v>10</v>
      </c>
      <c r="D40099" s="1">
        <v>171581</v>
      </c>
    </row>
    <row r="40100" spans="1:4">
      <c r="A40100" s="1" t="s">
        <v>39876</v>
      </c>
      <c r="B40100" s="1">
        <v>3984727306</v>
      </c>
      <c r="C40100" s="1">
        <v>9</v>
      </c>
      <c r="D40100" s="1">
        <v>174575</v>
      </c>
    </row>
    <row r="40101" spans="1:4">
      <c r="A40101" s="1" t="s">
        <v>39877</v>
      </c>
      <c r="B40101" s="1">
        <v>3984956348</v>
      </c>
      <c r="C40101" s="1">
        <v>404</v>
      </c>
      <c r="D40101" s="1">
        <v>183260</v>
      </c>
    </row>
    <row r="40102" spans="1:4">
      <c r="A40102" s="1" t="s">
        <v>39878</v>
      </c>
      <c r="B40102" s="1">
        <v>3987314705</v>
      </c>
      <c r="C40102" s="1">
        <v>10</v>
      </c>
      <c r="D40102" s="1">
        <v>173400</v>
      </c>
    </row>
    <row r="40103" spans="1:4">
      <c r="A40103" s="1" t="s">
        <v>39879</v>
      </c>
      <c r="B40103" s="1">
        <v>3987713501</v>
      </c>
      <c r="C40103" s="1">
        <v>211</v>
      </c>
      <c r="D40103" s="1">
        <v>183259</v>
      </c>
    </row>
    <row r="40104" spans="1:4">
      <c r="A40104" s="1" t="s">
        <v>39880</v>
      </c>
      <c r="B40104" s="1">
        <v>3988360886</v>
      </c>
      <c r="C40104" s="1">
        <v>527</v>
      </c>
      <c r="D40104" s="1">
        <v>183258</v>
      </c>
    </row>
    <row r="40105" spans="1:4">
      <c r="A40105" s="1" t="s">
        <v>39881</v>
      </c>
      <c r="B40105" s="1">
        <v>3988951073</v>
      </c>
      <c r="C40105" s="1">
        <v>341</v>
      </c>
      <c r="D40105" s="1">
        <v>183257</v>
      </c>
    </row>
    <row r="40106" spans="1:4">
      <c r="A40106" s="1" t="s">
        <v>39882</v>
      </c>
      <c r="B40106" s="1">
        <v>3989274777</v>
      </c>
      <c r="C40106" s="1">
        <v>215</v>
      </c>
      <c r="D40106" s="1">
        <v>183256</v>
      </c>
    </row>
    <row r="40107" spans="1:4">
      <c r="A40107" s="1" t="s">
        <v>39883</v>
      </c>
      <c r="B40107" s="1">
        <v>3989358471</v>
      </c>
      <c r="C40107" s="1">
        <v>10</v>
      </c>
      <c r="D40107" s="1">
        <v>168198</v>
      </c>
    </row>
    <row r="40108" spans="1:4">
      <c r="A40108" s="1" t="s">
        <v>39884</v>
      </c>
      <c r="B40108" s="1">
        <v>3989934767</v>
      </c>
      <c r="C40108" s="1">
        <v>447</v>
      </c>
      <c r="D40108" s="1">
        <v>183255</v>
      </c>
    </row>
    <row r="40109" spans="1:4">
      <c r="A40109" s="1" t="s">
        <v>39885</v>
      </c>
      <c r="B40109" s="1">
        <v>3990133381</v>
      </c>
      <c r="C40109" s="1">
        <v>313</v>
      </c>
      <c r="D40109" s="1">
        <v>183254</v>
      </c>
    </row>
    <row r="40110" spans="1:4">
      <c r="A40110" s="1" t="s">
        <v>39886</v>
      </c>
      <c r="B40110" s="1">
        <v>3990384597</v>
      </c>
      <c r="C40110" s="1">
        <v>9</v>
      </c>
      <c r="D40110" s="1">
        <v>183253</v>
      </c>
    </row>
    <row r="40111" spans="1:4">
      <c r="A40111" s="1" t="s">
        <v>39887</v>
      </c>
      <c r="B40111" s="1">
        <v>3991374888</v>
      </c>
      <c r="C40111" s="1">
        <v>708</v>
      </c>
      <c r="D40111" s="1">
        <v>183252</v>
      </c>
    </row>
    <row r="40112" spans="1:4">
      <c r="A40112" s="1" t="s">
        <v>39888</v>
      </c>
      <c r="B40112" s="1">
        <v>3991695055</v>
      </c>
      <c r="C40112" s="1">
        <v>528</v>
      </c>
      <c r="D40112" s="1">
        <v>183251</v>
      </c>
    </row>
    <row r="40113" spans="1:4">
      <c r="A40113" s="1" t="s">
        <v>39889</v>
      </c>
      <c r="B40113" s="1">
        <v>3992537718</v>
      </c>
      <c r="C40113" s="1">
        <v>395</v>
      </c>
      <c r="D40113" s="1">
        <v>183250</v>
      </c>
    </row>
    <row r="40114" spans="1:4">
      <c r="A40114" s="1" t="s">
        <v>39890</v>
      </c>
      <c r="B40114" s="1">
        <v>3992719783</v>
      </c>
      <c r="C40114" s="1">
        <v>327</v>
      </c>
      <c r="D40114" s="1">
        <v>183249</v>
      </c>
    </row>
    <row r="40115" spans="1:4">
      <c r="A40115" s="1" t="s">
        <v>39891</v>
      </c>
      <c r="B40115" s="1">
        <v>3992753994</v>
      </c>
      <c r="C40115" s="1">
        <v>385</v>
      </c>
      <c r="D40115" s="1">
        <v>183248</v>
      </c>
    </row>
    <row r="40116" spans="1:4">
      <c r="A40116" s="1" t="s">
        <v>39892</v>
      </c>
      <c r="B40116" s="1">
        <v>3993281876</v>
      </c>
      <c r="C40116" s="1">
        <v>433</v>
      </c>
      <c r="D40116" s="1">
        <v>183247</v>
      </c>
    </row>
    <row r="40117" spans="1:4">
      <c r="A40117" s="1" t="s">
        <v>39893</v>
      </c>
      <c r="B40117" s="1">
        <v>3993609981</v>
      </c>
      <c r="C40117" s="1">
        <v>411</v>
      </c>
      <c r="D40117" s="1">
        <v>183246</v>
      </c>
    </row>
    <row r="40118" spans="1:4">
      <c r="A40118" s="1" t="s">
        <v>39894</v>
      </c>
      <c r="B40118" s="1">
        <v>3993736727</v>
      </c>
      <c r="C40118" s="1">
        <v>440</v>
      </c>
      <c r="D40118" s="1">
        <v>183245</v>
      </c>
    </row>
    <row r="40119" spans="1:4">
      <c r="A40119" s="1" t="s">
        <v>39895</v>
      </c>
      <c r="B40119" s="1">
        <v>3993946706</v>
      </c>
      <c r="C40119" s="1">
        <v>11</v>
      </c>
      <c r="D40119" s="1">
        <v>173351</v>
      </c>
    </row>
    <row r="40120" spans="1:4">
      <c r="A40120" s="1" t="s">
        <v>39896</v>
      </c>
      <c r="B40120" s="1">
        <v>3994066372</v>
      </c>
      <c r="C40120" s="1">
        <v>407</v>
      </c>
      <c r="D40120" s="1">
        <v>183244</v>
      </c>
    </row>
    <row r="40121" spans="1:4">
      <c r="A40121" s="1" t="s">
        <v>39897</v>
      </c>
      <c r="B40121" s="1">
        <v>3994086627</v>
      </c>
      <c r="C40121" s="1">
        <v>598</v>
      </c>
      <c r="D40121" s="1">
        <v>183243</v>
      </c>
    </row>
    <row r="40122" spans="1:4">
      <c r="A40122" s="1" t="s">
        <v>39898</v>
      </c>
      <c r="B40122" s="1">
        <v>3994226799</v>
      </c>
      <c r="C40122" s="1">
        <v>317</v>
      </c>
      <c r="D40122" s="1">
        <v>183242</v>
      </c>
    </row>
    <row r="40123" spans="1:4">
      <c r="A40123" s="1" t="s">
        <v>39899</v>
      </c>
      <c r="B40123" s="1">
        <v>3994611300</v>
      </c>
      <c r="C40123" s="1">
        <v>440</v>
      </c>
      <c r="D40123" s="1">
        <v>183241</v>
      </c>
    </row>
    <row r="40124" spans="1:4">
      <c r="A40124" s="1" t="s">
        <v>39900</v>
      </c>
      <c r="B40124" s="1">
        <v>3994871060</v>
      </c>
      <c r="C40124" s="1">
        <v>494</v>
      </c>
      <c r="D40124" s="1">
        <v>183240</v>
      </c>
    </row>
    <row r="40125" spans="1:4">
      <c r="A40125" s="1" t="s">
        <v>39901</v>
      </c>
      <c r="B40125" s="1">
        <v>3994972509</v>
      </c>
      <c r="C40125" s="1">
        <v>277</v>
      </c>
      <c r="D40125" s="1">
        <v>183239</v>
      </c>
    </row>
    <row r="40126" spans="1:4">
      <c r="A40126" s="1" t="s">
        <v>39902</v>
      </c>
      <c r="B40126" s="1">
        <v>3995303228</v>
      </c>
      <c r="C40126" s="1">
        <v>623</v>
      </c>
      <c r="D40126" s="1">
        <v>183238</v>
      </c>
    </row>
    <row r="40127" spans="1:4">
      <c r="A40127" s="1" t="s">
        <v>39903</v>
      </c>
      <c r="B40127" s="1">
        <v>3995796798</v>
      </c>
      <c r="C40127" s="1">
        <v>11</v>
      </c>
      <c r="D40127" s="1">
        <v>168197</v>
      </c>
    </row>
    <row r="40128" spans="1:4">
      <c r="A40128" s="1" t="s">
        <v>39904</v>
      </c>
      <c r="B40128" s="1">
        <v>3995814598</v>
      </c>
      <c r="C40128" s="1">
        <v>346</v>
      </c>
      <c r="D40128" s="1">
        <v>183237</v>
      </c>
    </row>
    <row r="40129" spans="1:4">
      <c r="A40129" s="1" t="s">
        <v>39905</v>
      </c>
      <c r="B40129" s="1">
        <v>3996271391</v>
      </c>
      <c r="C40129" s="1">
        <v>9</v>
      </c>
      <c r="D40129" s="1">
        <v>175149</v>
      </c>
    </row>
    <row r="40130" spans="1:4">
      <c r="A40130" s="1" t="s">
        <v>39906</v>
      </c>
      <c r="B40130" s="1">
        <v>3996378895</v>
      </c>
      <c r="C40130" s="1">
        <v>275</v>
      </c>
      <c r="D40130" s="1">
        <v>183236</v>
      </c>
    </row>
    <row r="40131" spans="1:4">
      <c r="A40131" s="1" t="s">
        <v>39907</v>
      </c>
      <c r="B40131" s="1">
        <v>3996520949</v>
      </c>
      <c r="C40131" s="1">
        <v>11</v>
      </c>
      <c r="D40131" s="1">
        <v>162960</v>
      </c>
    </row>
    <row r="40132" spans="1:4">
      <c r="A40132" s="1" t="s">
        <v>39908</v>
      </c>
      <c r="B40132" s="1">
        <v>3996565243</v>
      </c>
      <c r="C40132" s="1">
        <v>11</v>
      </c>
      <c r="D40132" s="1">
        <v>168196</v>
      </c>
    </row>
    <row r="40133" spans="1:4">
      <c r="A40133" s="1" t="s">
        <v>39909</v>
      </c>
      <c r="B40133" s="1">
        <v>3996925338</v>
      </c>
      <c r="C40133" s="1">
        <v>411</v>
      </c>
      <c r="D40133" s="1">
        <v>183235</v>
      </c>
    </row>
    <row r="40134" spans="1:4">
      <c r="A40134" s="1" t="s">
        <v>39910</v>
      </c>
      <c r="B40134" s="1">
        <v>3996991507</v>
      </c>
      <c r="C40134" s="1">
        <v>565</v>
      </c>
      <c r="D40134" s="1">
        <v>183234</v>
      </c>
    </row>
    <row r="40135" spans="1:4">
      <c r="A40135" s="1" t="s">
        <v>39911</v>
      </c>
      <c r="B40135" s="1">
        <v>3996992800</v>
      </c>
      <c r="C40135" s="1">
        <v>303</v>
      </c>
      <c r="D40135" s="1">
        <v>216581</v>
      </c>
    </row>
    <row r="40136" spans="1:4">
      <c r="A40136" s="1" t="s">
        <v>39912</v>
      </c>
      <c r="B40136" s="1">
        <v>3997952612</v>
      </c>
      <c r="C40136" s="1">
        <v>11</v>
      </c>
      <c r="D40136" s="1">
        <v>171994</v>
      </c>
    </row>
    <row r="40137" spans="1:4">
      <c r="A40137" s="1" t="s">
        <v>39913</v>
      </c>
      <c r="B40137" s="1">
        <v>3998296719</v>
      </c>
      <c r="C40137" s="1">
        <v>341</v>
      </c>
      <c r="D40137" s="1">
        <v>183233</v>
      </c>
    </row>
    <row r="40138" spans="1:4">
      <c r="A40138" s="1" t="s">
        <v>39914</v>
      </c>
      <c r="B40138" s="1">
        <v>3998671925</v>
      </c>
      <c r="C40138" s="1">
        <v>521</v>
      </c>
      <c r="D40138" s="1">
        <v>183232</v>
      </c>
    </row>
    <row r="40139" spans="1:4">
      <c r="A40139" s="1" t="s">
        <v>39915</v>
      </c>
      <c r="B40139" s="1">
        <v>3999124625</v>
      </c>
      <c r="C40139" s="1">
        <v>394</v>
      </c>
      <c r="D40139" s="1">
        <v>183231</v>
      </c>
    </row>
    <row r="40140" spans="1:4">
      <c r="A40140" s="1" t="s">
        <v>39916</v>
      </c>
      <c r="B40140" s="1">
        <v>3999190707</v>
      </c>
      <c r="C40140" s="1">
        <v>715</v>
      </c>
      <c r="D40140" s="1">
        <v>183230</v>
      </c>
    </row>
    <row r="40141" spans="1:4">
      <c r="A40141" s="1" t="s">
        <v>39917</v>
      </c>
      <c r="B40141" s="1">
        <v>3999205768</v>
      </c>
      <c r="C40141" s="1">
        <v>10</v>
      </c>
      <c r="D40141" s="1">
        <v>173154</v>
      </c>
    </row>
    <row r="40142" spans="1:4">
      <c r="A40142" s="1" t="s">
        <v>39918</v>
      </c>
      <c r="B40142" s="1">
        <v>3999294268</v>
      </c>
      <c r="C40142" s="1">
        <v>342</v>
      </c>
      <c r="D40142" s="1">
        <v>183229</v>
      </c>
    </row>
    <row r="40143" spans="1:4">
      <c r="A40143" s="1" t="s">
        <v>39919</v>
      </c>
      <c r="B40143" s="1">
        <v>3999310531</v>
      </c>
      <c r="C40143" s="1">
        <v>587</v>
      </c>
      <c r="D40143" s="1">
        <v>183228</v>
      </c>
    </row>
    <row r="40144" spans="1:4">
      <c r="A40144" s="1" t="s">
        <v>39920</v>
      </c>
      <c r="B40144" s="1">
        <v>3999568095</v>
      </c>
      <c r="C40144" s="1">
        <v>418</v>
      </c>
      <c r="D40144" s="1">
        <v>183227</v>
      </c>
    </row>
    <row r="40145" spans="1:4">
      <c r="A40145" s="1" t="s">
        <v>39921</v>
      </c>
      <c r="B40145" s="1">
        <v>3999801457</v>
      </c>
      <c r="C40145" s="1">
        <v>336</v>
      </c>
      <c r="D40145" s="1">
        <v>183226</v>
      </c>
    </row>
    <row r="40146" spans="1:4">
      <c r="A40146" s="1" t="s">
        <v>39922</v>
      </c>
      <c r="B40146" s="1">
        <v>4001010204</v>
      </c>
      <c r="C40146" s="1">
        <v>17</v>
      </c>
      <c r="D40146" s="1">
        <v>159554</v>
      </c>
    </row>
    <row r="40147" spans="1:4">
      <c r="A40147" s="1" t="s">
        <v>39923</v>
      </c>
      <c r="B40147" s="1">
        <v>4001094349</v>
      </c>
      <c r="C40147" s="1">
        <v>383</v>
      </c>
      <c r="D40147" s="1">
        <v>183225</v>
      </c>
    </row>
    <row r="40148" spans="1:4">
      <c r="A40148" s="1" t="s">
        <v>39924</v>
      </c>
      <c r="B40148" s="1">
        <v>4001157749</v>
      </c>
      <c r="C40148" s="1">
        <v>248</v>
      </c>
      <c r="D40148" s="1">
        <v>216580</v>
      </c>
    </row>
    <row r="40149" spans="1:4">
      <c r="A40149" s="1" t="s">
        <v>39925</v>
      </c>
      <c r="B40149" s="1">
        <v>4001234403</v>
      </c>
      <c r="C40149" s="1">
        <v>491</v>
      </c>
      <c r="D40149" s="1">
        <v>183224</v>
      </c>
    </row>
    <row r="40150" spans="1:4">
      <c r="A40150" s="1" t="s">
        <v>39926</v>
      </c>
      <c r="B40150" s="1">
        <v>4001240841</v>
      </c>
      <c r="C40150" s="1">
        <v>491</v>
      </c>
      <c r="D40150" s="1">
        <v>183223</v>
      </c>
    </row>
    <row r="40151" spans="1:4">
      <c r="A40151" s="1" t="s">
        <v>39927</v>
      </c>
      <c r="B40151" s="1">
        <v>4001552805</v>
      </c>
      <c r="C40151" s="1">
        <v>334</v>
      </c>
      <c r="D40151" s="1">
        <v>183222</v>
      </c>
    </row>
    <row r="40152" spans="1:4">
      <c r="A40152" s="1" t="s">
        <v>39928</v>
      </c>
      <c r="B40152" s="1">
        <v>4001952862</v>
      </c>
      <c r="C40152" s="1">
        <v>321</v>
      </c>
      <c r="D40152" s="1">
        <v>183221</v>
      </c>
    </row>
    <row r="40153" spans="1:4">
      <c r="A40153" s="1" t="s">
        <v>39929</v>
      </c>
      <c r="B40153" s="1">
        <v>4002576237</v>
      </c>
      <c r="C40153" s="1">
        <v>507</v>
      </c>
      <c r="D40153" s="1">
        <v>183220</v>
      </c>
    </row>
    <row r="40154" spans="1:4">
      <c r="A40154" s="1" t="s">
        <v>39930</v>
      </c>
      <c r="B40154" s="1">
        <v>4002594563</v>
      </c>
      <c r="C40154" s="1">
        <v>367</v>
      </c>
      <c r="D40154" s="1">
        <v>183219</v>
      </c>
    </row>
    <row r="40155" spans="1:4">
      <c r="A40155" s="1" t="s">
        <v>39931</v>
      </c>
      <c r="B40155" s="1">
        <v>4002770791</v>
      </c>
      <c r="C40155" s="1">
        <v>671</v>
      </c>
      <c r="D40155" s="1">
        <v>183218</v>
      </c>
    </row>
    <row r="40156" spans="1:4">
      <c r="A40156" s="1" t="s">
        <v>39932</v>
      </c>
      <c r="B40156" s="1">
        <v>4002823244</v>
      </c>
      <c r="C40156" s="1">
        <v>315</v>
      </c>
      <c r="D40156" s="1">
        <v>183217</v>
      </c>
    </row>
    <row r="40157" spans="1:4">
      <c r="A40157" s="1" t="s">
        <v>39933</v>
      </c>
      <c r="B40157" s="1">
        <v>4003009420</v>
      </c>
      <c r="C40157" s="1">
        <v>316</v>
      </c>
      <c r="D40157" s="1">
        <v>183216</v>
      </c>
    </row>
    <row r="40158" spans="1:4">
      <c r="A40158" s="1" t="s">
        <v>39934</v>
      </c>
      <c r="B40158" s="1">
        <v>4003054158</v>
      </c>
      <c r="C40158" s="1">
        <v>940</v>
      </c>
      <c r="D40158" s="1">
        <v>216579</v>
      </c>
    </row>
    <row r="40159" spans="1:4">
      <c r="A40159" s="1" t="s">
        <v>39935</v>
      </c>
      <c r="B40159" s="1">
        <v>4003827976</v>
      </c>
      <c r="C40159" s="1">
        <v>340</v>
      </c>
      <c r="D40159" s="1">
        <v>183215</v>
      </c>
    </row>
    <row r="40160" spans="1:4">
      <c r="A40160" s="1" t="s">
        <v>39935</v>
      </c>
      <c r="B40160" s="1">
        <v>4003828419</v>
      </c>
      <c r="C40160" s="1">
        <v>340</v>
      </c>
      <c r="D40160" s="1">
        <v>183214</v>
      </c>
    </row>
    <row r="40161" spans="1:4">
      <c r="A40161" s="1" t="s">
        <v>39936</v>
      </c>
      <c r="B40161" s="1">
        <v>4004096135</v>
      </c>
      <c r="C40161" s="1">
        <v>542</v>
      </c>
      <c r="D40161" s="1">
        <v>183213</v>
      </c>
    </row>
    <row r="40162" spans="1:4">
      <c r="A40162" s="1" t="s">
        <v>39937</v>
      </c>
      <c r="B40162" s="1">
        <v>4004195775</v>
      </c>
      <c r="C40162" s="1">
        <v>767</v>
      </c>
      <c r="D40162" s="1">
        <v>183212</v>
      </c>
    </row>
    <row r="40163" spans="1:4">
      <c r="A40163" s="1" t="s">
        <v>39938</v>
      </c>
      <c r="B40163" s="1">
        <v>4004812382</v>
      </c>
      <c r="C40163" s="1">
        <v>494</v>
      </c>
      <c r="D40163" s="1">
        <v>183211</v>
      </c>
    </row>
    <row r="40164" spans="1:4">
      <c r="A40164" s="1" t="s">
        <v>39939</v>
      </c>
      <c r="B40164" s="1">
        <v>4005195116</v>
      </c>
      <c r="C40164" s="1">
        <v>808</v>
      </c>
      <c r="D40164" s="1">
        <v>183210</v>
      </c>
    </row>
    <row r="40165" spans="1:4">
      <c r="A40165" s="1" t="s">
        <v>39940</v>
      </c>
      <c r="B40165" s="1">
        <v>4005304673</v>
      </c>
      <c r="C40165" s="1">
        <v>373</v>
      </c>
      <c r="D40165" s="1">
        <v>183209</v>
      </c>
    </row>
    <row r="40166" spans="1:4">
      <c r="A40166" s="1" t="s">
        <v>39941</v>
      </c>
      <c r="B40166" s="1">
        <v>4006282480</v>
      </c>
      <c r="C40166" s="1">
        <v>209</v>
      </c>
      <c r="D40166" s="1">
        <v>183208</v>
      </c>
    </row>
    <row r="40167" spans="1:4">
      <c r="A40167" s="1" t="s">
        <v>39942</v>
      </c>
      <c r="B40167" s="1">
        <v>4006313158</v>
      </c>
      <c r="C40167" s="1">
        <v>394</v>
      </c>
      <c r="D40167" s="1">
        <v>183207</v>
      </c>
    </row>
    <row r="40168" spans="1:4">
      <c r="A40168" s="1" t="s">
        <v>39943</v>
      </c>
      <c r="B40168" s="1">
        <v>4006838265</v>
      </c>
      <c r="C40168" s="1">
        <v>403</v>
      </c>
      <c r="D40168" s="1">
        <v>183206</v>
      </c>
    </row>
    <row r="40169" spans="1:4">
      <c r="A40169" s="1" t="s">
        <v>39944</v>
      </c>
      <c r="B40169" s="1">
        <v>4007780638</v>
      </c>
      <c r="C40169" s="1">
        <v>16</v>
      </c>
      <c r="D40169" s="1">
        <v>162483</v>
      </c>
    </row>
    <row r="40170" spans="1:4">
      <c r="A40170" s="1" t="s">
        <v>39945</v>
      </c>
      <c r="B40170" s="1">
        <v>4007885951</v>
      </c>
      <c r="C40170" s="1">
        <v>9</v>
      </c>
      <c r="D40170" s="1">
        <v>171270</v>
      </c>
    </row>
    <row r="40171" spans="1:4">
      <c r="A40171" s="1" t="s">
        <v>39946</v>
      </c>
      <c r="B40171" s="1">
        <v>4008143962</v>
      </c>
      <c r="C40171" s="1">
        <v>11</v>
      </c>
      <c r="D40171" s="1">
        <v>168195</v>
      </c>
    </row>
    <row r="40172" spans="1:4">
      <c r="A40172" s="1" t="s">
        <v>39947</v>
      </c>
      <c r="B40172" s="1">
        <v>4008161258</v>
      </c>
      <c r="C40172" s="1">
        <v>402</v>
      </c>
      <c r="D40172" s="1">
        <v>183205</v>
      </c>
    </row>
    <row r="40173" spans="1:4">
      <c r="A40173" s="1" t="s">
        <v>39948</v>
      </c>
      <c r="B40173" s="1">
        <v>4008226074</v>
      </c>
      <c r="C40173" s="1">
        <v>777</v>
      </c>
      <c r="D40173" s="1">
        <v>183204</v>
      </c>
    </row>
    <row r="40174" spans="1:4">
      <c r="A40174" s="1" t="s">
        <v>39949</v>
      </c>
      <c r="B40174" s="1">
        <v>4008326308</v>
      </c>
      <c r="C40174" s="1">
        <v>260</v>
      </c>
      <c r="D40174" s="1">
        <v>183203</v>
      </c>
    </row>
    <row r="40175" spans="1:4">
      <c r="A40175" s="1" t="s">
        <v>39950</v>
      </c>
      <c r="B40175" s="1">
        <v>4009159647</v>
      </c>
      <c r="C40175" s="1">
        <v>378</v>
      </c>
      <c r="D40175" s="1">
        <v>183202</v>
      </c>
    </row>
    <row r="40176" spans="1:4">
      <c r="A40176" s="1" t="s">
        <v>39951</v>
      </c>
      <c r="B40176" s="1">
        <v>4009614858</v>
      </c>
      <c r="C40176" s="1">
        <v>437</v>
      </c>
      <c r="D40176" s="1">
        <v>183201</v>
      </c>
    </row>
    <row r="40177" spans="1:4">
      <c r="A40177" s="1" t="s">
        <v>39952</v>
      </c>
      <c r="B40177" s="1">
        <v>4009625639</v>
      </c>
      <c r="C40177" s="1">
        <v>1404</v>
      </c>
      <c r="D40177" s="1">
        <v>183200</v>
      </c>
    </row>
    <row r="40178" spans="1:4">
      <c r="A40178" s="1" t="s">
        <v>39953</v>
      </c>
      <c r="B40178" s="1">
        <v>4010609183</v>
      </c>
      <c r="C40178" s="1">
        <v>332</v>
      </c>
      <c r="D40178" s="1">
        <v>183199</v>
      </c>
    </row>
    <row r="40179" spans="1:4">
      <c r="A40179" s="1" t="s">
        <v>39954</v>
      </c>
      <c r="B40179" s="1">
        <v>4010758776</v>
      </c>
      <c r="C40179" s="1">
        <v>473</v>
      </c>
      <c r="D40179" s="1">
        <v>183198</v>
      </c>
    </row>
    <row r="40180" spans="1:4">
      <c r="A40180" s="1" t="s">
        <v>39955</v>
      </c>
      <c r="B40180" s="1">
        <v>4010936240</v>
      </c>
      <c r="C40180" s="1">
        <v>628</v>
      </c>
      <c r="D40180" s="1">
        <v>183197</v>
      </c>
    </row>
    <row r="40181" spans="1:4">
      <c r="A40181" s="1" t="s">
        <v>39956</v>
      </c>
      <c r="B40181" s="1">
        <v>4011082571</v>
      </c>
      <c r="C40181" s="1">
        <v>645</v>
      </c>
      <c r="D40181" s="1">
        <v>183196</v>
      </c>
    </row>
    <row r="40182" spans="1:4">
      <c r="A40182" s="1" t="s">
        <v>39957</v>
      </c>
      <c r="B40182" s="1">
        <v>4011114149</v>
      </c>
      <c r="C40182" s="1">
        <v>349</v>
      </c>
      <c r="D40182" s="1">
        <v>183195</v>
      </c>
    </row>
    <row r="40183" spans="1:4">
      <c r="A40183" s="1" t="s">
        <v>39958</v>
      </c>
      <c r="B40183" s="1">
        <v>4011738728</v>
      </c>
      <c r="C40183" s="1">
        <v>8</v>
      </c>
      <c r="D40183" s="1">
        <v>165485</v>
      </c>
    </row>
    <row r="40184" spans="1:4">
      <c r="A40184" s="1" t="s">
        <v>39959</v>
      </c>
      <c r="B40184" s="1">
        <v>4011806645</v>
      </c>
      <c r="C40184" s="1">
        <v>487</v>
      </c>
      <c r="D40184" s="1">
        <v>183194</v>
      </c>
    </row>
    <row r="40185" spans="1:4">
      <c r="A40185" s="1" t="s">
        <v>39960</v>
      </c>
      <c r="B40185" s="1">
        <v>4013018979</v>
      </c>
      <c r="C40185" s="1">
        <v>612</v>
      </c>
      <c r="D40185" s="1">
        <v>183193</v>
      </c>
    </row>
    <row r="40186" spans="1:4">
      <c r="A40186" s="1" t="s">
        <v>39961</v>
      </c>
      <c r="B40186" s="1">
        <v>4013512713</v>
      </c>
      <c r="C40186" s="1">
        <v>521</v>
      </c>
      <c r="D40186" s="1">
        <v>216578</v>
      </c>
    </row>
    <row r="40187" spans="1:4">
      <c r="A40187" s="1" t="s">
        <v>39962</v>
      </c>
      <c r="B40187" s="1">
        <v>4013641092</v>
      </c>
      <c r="C40187" s="1">
        <v>327</v>
      </c>
      <c r="D40187" s="1">
        <v>183192</v>
      </c>
    </row>
    <row r="40188" spans="1:4">
      <c r="A40188" s="1" t="s">
        <v>39963</v>
      </c>
      <c r="B40188" s="1">
        <v>4013732917</v>
      </c>
      <c r="C40188" s="1">
        <v>623</v>
      </c>
      <c r="D40188" s="1">
        <v>183191</v>
      </c>
    </row>
    <row r="40189" spans="1:4">
      <c r="A40189" s="1" t="s">
        <v>39964</v>
      </c>
      <c r="B40189" s="1">
        <v>4013832818</v>
      </c>
      <c r="C40189" s="1">
        <v>796</v>
      </c>
      <c r="D40189" s="1">
        <v>183190</v>
      </c>
    </row>
    <row r="40190" spans="1:4">
      <c r="A40190" s="1" t="s">
        <v>39965</v>
      </c>
      <c r="B40190" s="1">
        <v>4014220686</v>
      </c>
      <c r="C40190" s="1">
        <v>485</v>
      </c>
      <c r="D40190" s="1">
        <v>183188</v>
      </c>
    </row>
    <row r="40191" spans="1:4">
      <c r="A40191" s="1" t="s">
        <v>39966</v>
      </c>
      <c r="B40191" s="1">
        <v>4014893690</v>
      </c>
      <c r="C40191" s="1">
        <v>382</v>
      </c>
      <c r="D40191" s="1">
        <v>183186</v>
      </c>
    </row>
    <row r="40192" spans="1:4">
      <c r="A40192" s="1" t="s">
        <v>39967</v>
      </c>
      <c r="B40192" s="1">
        <v>4015290294</v>
      </c>
      <c r="C40192" s="1">
        <v>240</v>
      </c>
      <c r="D40192" s="1">
        <v>183184</v>
      </c>
    </row>
    <row r="40193" spans="1:4">
      <c r="A40193" s="1" t="s">
        <v>39968</v>
      </c>
      <c r="B40193" s="1">
        <v>4016207964</v>
      </c>
      <c r="C40193" s="1">
        <v>505</v>
      </c>
      <c r="D40193" s="1">
        <v>216577</v>
      </c>
    </row>
    <row r="40194" spans="1:4">
      <c r="A40194" s="1" t="s">
        <v>39969</v>
      </c>
      <c r="B40194" s="1">
        <v>4017046737</v>
      </c>
      <c r="C40194" s="1">
        <v>315</v>
      </c>
      <c r="D40194" s="1">
        <v>183183</v>
      </c>
    </row>
    <row r="40195" spans="1:4">
      <c r="A40195" s="1" t="s">
        <v>39970</v>
      </c>
      <c r="B40195" s="1">
        <v>4017653170</v>
      </c>
      <c r="C40195" s="1">
        <v>347</v>
      </c>
      <c r="D40195" s="1">
        <v>183182</v>
      </c>
    </row>
    <row r="40196" spans="1:4">
      <c r="A40196" s="1" t="s">
        <v>39971</v>
      </c>
      <c r="B40196" s="1">
        <v>4017661858</v>
      </c>
      <c r="C40196" s="1">
        <v>347</v>
      </c>
      <c r="D40196" s="1">
        <v>183181</v>
      </c>
    </row>
    <row r="40197" spans="1:4">
      <c r="A40197" s="1" t="s">
        <v>39972</v>
      </c>
      <c r="B40197" s="1">
        <v>4017672829</v>
      </c>
      <c r="C40197" s="1">
        <v>346</v>
      </c>
      <c r="D40197" s="1">
        <v>183180</v>
      </c>
    </row>
    <row r="40198" spans="1:4">
      <c r="A40198" s="1" t="s">
        <v>39973</v>
      </c>
      <c r="B40198" s="1">
        <v>4018467486</v>
      </c>
      <c r="C40198" s="1">
        <v>328</v>
      </c>
      <c r="D40198" s="1">
        <v>183179</v>
      </c>
    </row>
    <row r="40199" spans="1:4">
      <c r="A40199" s="1" t="s">
        <v>39974</v>
      </c>
      <c r="B40199" s="1">
        <v>4018756172</v>
      </c>
      <c r="C40199" s="1">
        <v>505</v>
      </c>
      <c r="D40199" s="1">
        <v>183178</v>
      </c>
    </row>
    <row r="40200" spans="1:4">
      <c r="A40200" s="1" t="s">
        <v>39975</v>
      </c>
      <c r="B40200" s="1">
        <v>4020005286</v>
      </c>
      <c r="C40200" s="1">
        <v>9</v>
      </c>
      <c r="D40200" s="1">
        <v>162578</v>
      </c>
    </row>
    <row r="40201" spans="1:4">
      <c r="A40201" s="1" t="s">
        <v>39976</v>
      </c>
      <c r="B40201" s="1">
        <v>4020042787</v>
      </c>
      <c r="C40201" s="1">
        <v>469</v>
      </c>
      <c r="D40201" s="1">
        <v>183177</v>
      </c>
    </row>
    <row r="40202" spans="1:4">
      <c r="A40202" s="1" t="s">
        <v>39977</v>
      </c>
      <c r="B40202" s="1">
        <v>4020356165</v>
      </c>
      <c r="C40202" s="1">
        <v>368</v>
      </c>
      <c r="D40202" s="1">
        <v>183176</v>
      </c>
    </row>
    <row r="40203" spans="1:4">
      <c r="A40203" s="1" t="s">
        <v>39978</v>
      </c>
      <c r="B40203" s="1">
        <v>4020755777</v>
      </c>
      <c r="C40203" s="1">
        <v>313</v>
      </c>
      <c r="D40203" s="1">
        <v>183175</v>
      </c>
    </row>
    <row r="40204" spans="1:4">
      <c r="A40204" s="1" t="s">
        <v>39979</v>
      </c>
      <c r="B40204" s="1">
        <v>4020827654</v>
      </c>
      <c r="C40204" s="1">
        <v>562</v>
      </c>
      <c r="D40204" s="1">
        <v>183174</v>
      </c>
    </row>
    <row r="40205" spans="1:4">
      <c r="A40205" s="1" t="s">
        <v>39953</v>
      </c>
      <c r="B40205" s="1">
        <v>4022049206</v>
      </c>
      <c r="C40205" s="1">
        <v>333</v>
      </c>
      <c r="D40205" s="1">
        <v>183173</v>
      </c>
    </row>
    <row r="40206" spans="1:4">
      <c r="A40206" s="1" t="s">
        <v>39980</v>
      </c>
      <c r="B40206" s="1">
        <v>4022134517</v>
      </c>
      <c r="C40206" s="1">
        <v>9</v>
      </c>
      <c r="D40206" s="1">
        <v>183172</v>
      </c>
    </row>
    <row r="40207" spans="1:4">
      <c r="A40207" s="1" t="s">
        <v>39981</v>
      </c>
      <c r="B40207" s="1">
        <v>4022530377</v>
      </c>
      <c r="C40207" s="1">
        <v>10</v>
      </c>
      <c r="D40207" s="1">
        <v>171585</v>
      </c>
    </row>
    <row r="40208" spans="1:4">
      <c r="A40208" s="1" t="s">
        <v>39982</v>
      </c>
      <c r="B40208" s="1">
        <v>4023496293</v>
      </c>
      <c r="C40208" s="1">
        <v>414</v>
      </c>
      <c r="D40208" s="1">
        <v>183171</v>
      </c>
    </row>
    <row r="40209" spans="1:4">
      <c r="A40209" s="1" t="s">
        <v>39983</v>
      </c>
      <c r="B40209" s="1">
        <v>4023733496</v>
      </c>
      <c r="C40209" s="1">
        <v>9</v>
      </c>
      <c r="D40209" s="1">
        <v>183170</v>
      </c>
    </row>
    <row r="40210" spans="1:4">
      <c r="A40210" s="1" t="s">
        <v>39984</v>
      </c>
      <c r="B40210" s="1">
        <v>4023867871</v>
      </c>
      <c r="C40210" s="1">
        <v>322</v>
      </c>
      <c r="D40210" s="1">
        <v>183169</v>
      </c>
    </row>
    <row r="40211" spans="1:4">
      <c r="A40211" s="1" t="s">
        <v>39985</v>
      </c>
      <c r="B40211" s="1">
        <v>4024075626</v>
      </c>
      <c r="C40211" s="1">
        <v>308</v>
      </c>
      <c r="D40211" s="1">
        <v>183168</v>
      </c>
    </row>
    <row r="40212" spans="1:4">
      <c r="A40212" s="1" t="s">
        <v>39986</v>
      </c>
      <c r="B40212" s="1">
        <v>4024422547</v>
      </c>
      <c r="C40212" s="1">
        <v>376</v>
      </c>
      <c r="D40212" s="1">
        <v>183167</v>
      </c>
    </row>
    <row r="40213" spans="1:4">
      <c r="A40213" s="1" t="s">
        <v>39987</v>
      </c>
      <c r="B40213" s="1">
        <v>4024469408</v>
      </c>
      <c r="C40213" s="1">
        <v>591</v>
      </c>
      <c r="D40213" s="1">
        <v>183166</v>
      </c>
    </row>
    <row r="40214" spans="1:4">
      <c r="A40214" s="1" t="s">
        <v>39988</v>
      </c>
      <c r="B40214" s="1">
        <v>4024579259</v>
      </c>
      <c r="C40214" s="1">
        <v>675</v>
      </c>
      <c r="D40214" s="1">
        <v>183165</v>
      </c>
    </row>
    <row r="40215" spans="1:4">
      <c r="A40215" s="1" t="s">
        <v>39989</v>
      </c>
      <c r="B40215" s="1">
        <v>4024579831</v>
      </c>
      <c r="C40215" s="1">
        <v>675</v>
      </c>
      <c r="D40215" s="1">
        <v>183164</v>
      </c>
    </row>
    <row r="40216" spans="1:4">
      <c r="A40216" s="1" t="s">
        <v>39990</v>
      </c>
      <c r="B40216" s="1">
        <v>4024579872</v>
      </c>
      <c r="C40216" s="1">
        <v>9</v>
      </c>
      <c r="D40216" s="1">
        <v>164714</v>
      </c>
    </row>
    <row r="40217" spans="1:4">
      <c r="A40217" s="1" t="s">
        <v>39991</v>
      </c>
      <c r="B40217" s="1">
        <v>4024607909</v>
      </c>
      <c r="C40217" s="1">
        <v>315</v>
      </c>
      <c r="D40217" s="1">
        <v>183163</v>
      </c>
    </row>
    <row r="40218" spans="1:4">
      <c r="A40218" s="1" t="s">
        <v>39992</v>
      </c>
      <c r="B40218" s="1">
        <v>4024755292</v>
      </c>
      <c r="C40218" s="1">
        <v>468</v>
      </c>
      <c r="D40218" s="1">
        <v>183162</v>
      </c>
    </row>
    <row r="40219" spans="1:4">
      <c r="A40219" s="1" t="s">
        <v>39993</v>
      </c>
      <c r="B40219" s="1">
        <v>4024757948</v>
      </c>
      <c r="C40219" s="1">
        <v>426</v>
      </c>
      <c r="D40219" s="1">
        <v>183161</v>
      </c>
    </row>
    <row r="40220" spans="1:4">
      <c r="A40220" s="1" t="s">
        <v>39994</v>
      </c>
      <c r="B40220" s="1">
        <v>4025659054</v>
      </c>
      <c r="C40220" s="1">
        <v>499</v>
      </c>
      <c r="D40220" s="1">
        <v>183160</v>
      </c>
    </row>
    <row r="40221" spans="1:4">
      <c r="A40221" s="1" t="s">
        <v>39995</v>
      </c>
      <c r="B40221" s="1">
        <v>4025842588</v>
      </c>
      <c r="C40221" s="1">
        <v>8</v>
      </c>
      <c r="D40221" s="1">
        <v>159836</v>
      </c>
    </row>
    <row r="40222" spans="1:4">
      <c r="A40222" s="1" t="s">
        <v>39996</v>
      </c>
      <c r="B40222" s="1">
        <v>4025980687</v>
      </c>
      <c r="C40222" s="1">
        <v>1030</v>
      </c>
      <c r="D40222" s="1">
        <v>183159</v>
      </c>
    </row>
    <row r="40223" spans="1:4">
      <c r="A40223" s="1" t="s">
        <v>39997</v>
      </c>
      <c r="B40223" s="1">
        <v>4026725932</v>
      </c>
      <c r="C40223" s="1">
        <v>11</v>
      </c>
      <c r="D40223" s="1">
        <v>174143</v>
      </c>
    </row>
    <row r="40224" spans="1:4">
      <c r="A40224" s="1" t="s">
        <v>39998</v>
      </c>
      <c r="B40224" s="1">
        <v>4026872055</v>
      </c>
      <c r="C40224" s="1">
        <v>415</v>
      </c>
      <c r="D40224" s="1">
        <v>183158</v>
      </c>
    </row>
    <row r="40225" spans="1:4">
      <c r="A40225" s="1" t="s">
        <v>39999</v>
      </c>
      <c r="B40225" s="1">
        <v>4027889187</v>
      </c>
      <c r="C40225" s="1">
        <v>668</v>
      </c>
      <c r="D40225" s="1">
        <v>216576</v>
      </c>
    </row>
    <row r="40226" spans="1:4">
      <c r="A40226" s="1" t="s">
        <v>40000</v>
      </c>
      <c r="B40226" s="1">
        <v>4028190278</v>
      </c>
      <c r="C40226" s="1">
        <v>305</v>
      </c>
      <c r="D40226" s="1">
        <v>183157</v>
      </c>
    </row>
    <row r="40227" spans="1:4">
      <c r="A40227" s="1" t="s">
        <v>40001</v>
      </c>
      <c r="B40227" s="1">
        <v>4028320455</v>
      </c>
      <c r="C40227" s="1">
        <v>10</v>
      </c>
      <c r="D40227" s="1">
        <v>175059</v>
      </c>
    </row>
    <row r="40228" spans="1:4">
      <c r="A40228" s="1" t="s">
        <v>40002</v>
      </c>
      <c r="B40228" s="1">
        <v>4028401833</v>
      </c>
      <c r="C40228" s="1">
        <v>9</v>
      </c>
      <c r="D40228" s="1">
        <v>173426</v>
      </c>
    </row>
    <row r="40229" spans="1:4">
      <c r="A40229" s="1" t="s">
        <v>40003</v>
      </c>
      <c r="B40229" s="1">
        <v>4029205435</v>
      </c>
      <c r="C40229" s="1">
        <v>9</v>
      </c>
      <c r="D40229" s="1">
        <v>172697</v>
      </c>
    </row>
    <row r="40230" spans="1:4">
      <c r="A40230" s="1" t="s">
        <v>40004</v>
      </c>
      <c r="B40230" s="1">
        <v>4029230222</v>
      </c>
      <c r="C40230" s="1">
        <v>398</v>
      </c>
      <c r="D40230" s="1">
        <v>183156</v>
      </c>
    </row>
    <row r="40231" spans="1:4">
      <c r="A40231" s="1" t="s">
        <v>40005</v>
      </c>
      <c r="B40231" s="1">
        <v>4029518913</v>
      </c>
      <c r="C40231" s="1">
        <v>631</v>
      </c>
      <c r="D40231" s="1">
        <v>183155</v>
      </c>
    </row>
    <row r="40232" spans="1:4">
      <c r="A40232" s="1" t="s">
        <v>40006</v>
      </c>
      <c r="B40232" s="1">
        <v>4029982501</v>
      </c>
      <c r="C40232" s="1">
        <v>11</v>
      </c>
      <c r="D40232" s="1">
        <v>173806</v>
      </c>
    </row>
    <row r="40233" spans="1:4">
      <c r="A40233" s="1" t="s">
        <v>40007</v>
      </c>
      <c r="B40233" s="1">
        <v>4030082822</v>
      </c>
      <c r="C40233" s="1">
        <v>555</v>
      </c>
      <c r="D40233" s="1">
        <v>183154</v>
      </c>
    </row>
    <row r="40234" spans="1:4">
      <c r="A40234" s="1" t="s">
        <v>40008</v>
      </c>
      <c r="B40234" s="1">
        <v>4030435872</v>
      </c>
      <c r="C40234" s="1">
        <v>456</v>
      </c>
      <c r="D40234" s="1">
        <v>183153</v>
      </c>
    </row>
    <row r="40235" spans="1:4">
      <c r="A40235" s="1" t="s">
        <v>40009</v>
      </c>
      <c r="B40235" s="1">
        <v>4031657284</v>
      </c>
      <c r="C40235" s="1">
        <v>355</v>
      </c>
      <c r="D40235" s="1">
        <v>183152</v>
      </c>
    </row>
    <row r="40236" spans="1:4">
      <c r="A40236" s="1" t="s">
        <v>40010</v>
      </c>
      <c r="B40236" s="1">
        <v>4031817887</v>
      </c>
      <c r="C40236" s="1">
        <v>647</v>
      </c>
      <c r="D40236" s="1">
        <v>183150</v>
      </c>
    </row>
    <row r="40237" spans="1:4">
      <c r="A40237" s="1" t="s">
        <v>40011</v>
      </c>
      <c r="B40237" s="1">
        <v>4031838797</v>
      </c>
      <c r="C40237" s="1">
        <v>478</v>
      </c>
      <c r="D40237" s="1">
        <v>183149</v>
      </c>
    </row>
    <row r="40238" spans="1:4">
      <c r="A40238" s="1" t="s">
        <v>40012</v>
      </c>
      <c r="B40238" s="1">
        <v>4032355248</v>
      </c>
      <c r="C40238" s="1">
        <v>320</v>
      </c>
      <c r="D40238" s="1">
        <v>183148</v>
      </c>
    </row>
    <row r="40239" spans="1:4">
      <c r="A40239" s="1" t="s">
        <v>40013</v>
      </c>
      <c r="B40239" s="1">
        <v>4032726512</v>
      </c>
      <c r="C40239" s="1">
        <v>9</v>
      </c>
      <c r="D40239" s="1">
        <v>172700</v>
      </c>
    </row>
    <row r="40240" spans="1:4">
      <c r="A40240" s="1" t="s">
        <v>40014</v>
      </c>
      <c r="B40240" s="1">
        <v>4032960581</v>
      </c>
      <c r="C40240" s="1">
        <v>625</v>
      </c>
      <c r="D40240" s="1">
        <v>183147</v>
      </c>
    </row>
    <row r="40241" spans="1:4">
      <c r="A40241" s="1" t="s">
        <v>40015</v>
      </c>
      <c r="B40241" s="1">
        <v>4033174962</v>
      </c>
      <c r="C40241" s="1">
        <v>10</v>
      </c>
      <c r="D40241" s="1">
        <v>174275</v>
      </c>
    </row>
    <row r="40242" spans="1:4">
      <c r="A40242" s="1" t="s">
        <v>40016</v>
      </c>
      <c r="B40242" s="1">
        <v>4033190005</v>
      </c>
      <c r="C40242" s="1">
        <v>391</v>
      </c>
      <c r="D40242" s="1">
        <v>183145</v>
      </c>
    </row>
    <row r="40243" spans="1:4">
      <c r="A40243" s="1" t="s">
        <v>40017</v>
      </c>
      <c r="B40243" s="1">
        <v>4033271550</v>
      </c>
      <c r="C40243" s="1">
        <v>508</v>
      </c>
      <c r="D40243" s="1">
        <v>183144</v>
      </c>
    </row>
    <row r="40244" spans="1:4">
      <c r="A40244" s="1" t="s">
        <v>40018</v>
      </c>
      <c r="B40244" s="1">
        <v>4033278209</v>
      </c>
      <c r="C40244" s="1">
        <v>508</v>
      </c>
      <c r="D40244" s="1">
        <v>183143</v>
      </c>
    </row>
    <row r="40245" spans="1:4">
      <c r="A40245" s="1" t="s">
        <v>40019</v>
      </c>
      <c r="B40245" s="1">
        <v>4033622146</v>
      </c>
      <c r="C40245" s="1">
        <v>438</v>
      </c>
      <c r="D40245" s="1">
        <v>183142</v>
      </c>
    </row>
    <row r="40246" spans="1:4">
      <c r="A40246" s="1" t="s">
        <v>40020</v>
      </c>
      <c r="B40246" s="1">
        <v>4034105215</v>
      </c>
      <c r="C40246" s="1">
        <v>458</v>
      </c>
      <c r="D40246" s="1">
        <v>183140</v>
      </c>
    </row>
    <row r="40247" spans="1:4">
      <c r="A40247" s="1" t="s">
        <v>40021</v>
      </c>
      <c r="B40247" s="1">
        <v>4035069857</v>
      </c>
      <c r="C40247" s="1">
        <v>11</v>
      </c>
      <c r="D40247" s="1">
        <v>171377</v>
      </c>
    </row>
    <row r="40248" spans="1:4">
      <c r="A40248" s="1" t="s">
        <v>40022</v>
      </c>
      <c r="B40248" s="1">
        <v>4035427242</v>
      </c>
      <c r="C40248" s="1">
        <v>557</v>
      </c>
      <c r="D40248" s="1">
        <v>183139</v>
      </c>
    </row>
    <row r="40249" spans="1:4">
      <c r="A40249" s="1" t="s">
        <v>40023</v>
      </c>
      <c r="B40249" s="1">
        <v>4035598230</v>
      </c>
      <c r="C40249" s="1">
        <v>10</v>
      </c>
      <c r="D40249" s="1">
        <v>168193</v>
      </c>
    </row>
    <row r="40250" spans="1:4">
      <c r="A40250" s="1" t="s">
        <v>40024</v>
      </c>
      <c r="B40250" s="1">
        <v>4035852021</v>
      </c>
      <c r="C40250" s="1">
        <v>10</v>
      </c>
      <c r="D40250" s="1">
        <v>166106</v>
      </c>
    </row>
    <row r="40251" spans="1:4">
      <c r="A40251" s="1" t="s">
        <v>40025</v>
      </c>
      <c r="B40251" s="1">
        <v>4036320442</v>
      </c>
      <c r="C40251" s="1">
        <v>534</v>
      </c>
      <c r="D40251" s="1">
        <v>216575</v>
      </c>
    </row>
    <row r="40252" spans="1:4">
      <c r="A40252" s="1" t="s">
        <v>40026</v>
      </c>
      <c r="B40252" s="1">
        <v>4036600473</v>
      </c>
      <c r="C40252" s="1">
        <v>359</v>
      </c>
      <c r="D40252" s="1">
        <v>183138</v>
      </c>
    </row>
    <row r="40253" spans="1:4">
      <c r="A40253" s="1" t="s">
        <v>40027</v>
      </c>
      <c r="B40253" s="1">
        <v>4037318733</v>
      </c>
      <c r="C40253" s="1">
        <v>875</v>
      </c>
      <c r="D40253" s="1">
        <v>183137</v>
      </c>
    </row>
    <row r="40254" spans="1:4">
      <c r="A40254" s="1" t="s">
        <v>40028</v>
      </c>
      <c r="B40254" s="1">
        <v>4037571126</v>
      </c>
      <c r="C40254" s="1">
        <v>367</v>
      </c>
      <c r="D40254" s="1">
        <v>183136</v>
      </c>
    </row>
    <row r="40255" spans="1:4">
      <c r="A40255" s="1" t="s">
        <v>40029</v>
      </c>
      <c r="B40255" s="1">
        <v>4037853307</v>
      </c>
      <c r="C40255" s="1">
        <v>56</v>
      </c>
      <c r="D40255" s="1">
        <v>183134</v>
      </c>
    </row>
    <row r="40256" spans="1:4">
      <c r="A40256" s="1" t="s">
        <v>40030</v>
      </c>
      <c r="B40256" s="1">
        <v>4038492380</v>
      </c>
      <c r="C40256" s="1">
        <v>10</v>
      </c>
      <c r="D40256" s="1">
        <v>173535</v>
      </c>
    </row>
    <row r="40257" spans="1:4">
      <c r="A40257" s="1" t="s">
        <v>40031</v>
      </c>
      <c r="B40257" s="1">
        <v>4038707799</v>
      </c>
      <c r="C40257" s="1">
        <v>272</v>
      </c>
      <c r="D40257" s="1">
        <v>183133</v>
      </c>
    </row>
    <row r="40258" spans="1:4">
      <c r="A40258" s="1" t="s">
        <v>40032</v>
      </c>
      <c r="B40258" s="1">
        <v>4039344544</v>
      </c>
      <c r="C40258" s="1">
        <v>10</v>
      </c>
      <c r="D40258" s="1">
        <v>173704</v>
      </c>
    </row>
    <row r="40259" spans="1:4">
      <c r="A40259" s="1" t="s">
        <v>40033</v>
      </c>
      <c r="B40259" s="1">
        <v>4039962100</v>
      </c>
      <c r="C40259" s="1">
        <v>524</v>
      </c>
      <c r="D40259" s="1">
        <v>183132</v>
      </c>
    </row>
    <row r="40260" spans="1:4">
      <c r="A40260" s="1" t="s">
        <v>40034</v>
      </c>
      <c r="B40260" s="1">
        <v>4040592979</v>
      </c>
      <c r="C40260" s="1">
        <v>939</v>
      </c>
      <c r="D40260" s="1">
        <v>216574</v>
      </c>
    </row>
    <row r="40261" spans="1:4">
      <c r="A40261" s="1" t="s">
        <v>40035</v>
      </c>
      <c r="B40261" s="1">
        <v>4041762276</v>
      </c>
      <c r="C40261" s="1">
        <v>9</v>
      </c>
      <c r="D40261" s="1">
        <v>173277</v>
      </c>
    </row>
    <row r="40262" spans="1:4">
      <c r="A40262" s="1" t="s">
        <v>40036</v>
      </c>
      <c r="B40262" s="1">
        <v>4042178576</v>
      </c>
      <c r="C40262" s="1">
        <v>9</v>
      </c>
      <c r="D40262" s="1">
        <v>162744</v>
      </c>
    </row>
    <row r="40263" spans="1:4">
      <c r="A40263" s="1" t="s">
        <v>40037</v>
      </c>
      <c r="B40263" s="1">
        <v>4042193267</v>
      </c>
      <c r="C40263" s="1">
        <v>9</v>
      </c>
      <c r="D40263" s="1">
        <v>173548</v>
      </c>
    </row>
    <row r="40264" spans="1:4">
      <c r="A40264" s="1" t="s">
        <v>40038</v>
      </c>
      <c r="B40264" s="1">
        <v>4042272622</v>
      </c>
      <c r="C40264" s="1">
        <v>11</v>
      </c>
      <c r="D40264" s="1">
        <v>166831</v>
      </c>
    </row>
    <row r="40265" spans="1:4">
      <c r="A40265" s="1" t="s">
        <v>40039</v>
      </c>
      <c r="B40265" s="1">
        <v>4042812395</v>
      </c>
      <c r="C40265" s="1">
        <v>329</v>
      </c>
      <c r="D40265" s="1">
        <v>183131</v>
      </c>
    </row>
    <row r="40266" spans="1:4">
      <c r="A40266" s="1" t="s">
        <v>40039</v>
      </c>
      <c r="B40266" s="1">
        <v>4042812827</v>
      </c>
      <c r="C40266" s="1">
        <v>329</v>
      </c>
      <c r="D40266" s="1">
        <v>183130</v>
      </c>
    </row>
    <row r="40267" spans="1:4">
      <c r="A40267" s="1" t="s">
        <v>40040</v>
      </c>
      <c r="B40267" s="1">
        <v>4043338886</v>
      </c>
      <c r="C40267" s="1">
        <v>410</v>
      </c>
      <c r="D40267" s="1">
        <v>183129</v>
      </c>
    </row>
    <row r="40268" spans="1:4">
      <c r="A40268" s="1" t="s">
        <v>40041</v>
      </c>
      <c r="B40268" s="1">
        <v>4044334045</v>
      </c>
      <c r="C40268" s="1">
        <v>394</v>
      </c>
      <c r="D40268" s="1">
        <v>183128</v>
      </c>
    </row>
    <row r="40269" spans="1:4">
      <c r="A40269" s="1" t="s">
        <v>40042</v>
      </c>
      <c r="B40269" s="1">
        <v>4044369193</v>
      </c>
      <c r="C40269" s="1">
        <v>568</v>
      </c>
      <c r="D40269" s="1">
        <v>183127</v>
      </c>
    </row>
    <row r="40270" spans="1:4">
      <c r="A40270" s="1" t="s">
        <v>40043</v>
      </c>
      <c r="B40270" s="1">
        <v>4045301549</v>
      </c>
      <c r="C40270" s="1">
        <v>96</v>
      </c>
      <c r="D40270" s="1">
        <v>216573</v>
      </c>
    </row>
    <row r="40271" spans="1:4">
      <c r="A40271" s="1" t="s">
        <v>40044</v>
      </c>
      <c r="B40271" s="1">
        <v>4045581891</v>
      </c>
      <c r="C40271" s="1">
        <v>340</v>
      </c>
      <c r="D40271" s="1">
        <v>183126</v>
      </c>
    </row>
    <row r="40272" spans="1:4">
      <c r="A40272" s="1" t="s">
        <v>40045</v>
      </c>
      <c r="B40272" s="1">
        <v>4045691121</v>
      </c>
      <c r="C40272" s="1">
        <v>424</v>
      </c>
      <c r="D40272" s="1">
        <v>183125</v>
      </c>
    </row>
    <row r="40273" spans="1:4">
      <c r="A40273" s="1" t="s">
        <v>40046</v>
      </c>
      <c r="B40273" s="1">
        <v>4046681567</v>
      </c>
      <c r="C40273" s="1">
        <v>10</v>
      </c>
      <c r="D40273" s="1">
        <v>172260</v>
      </c>
    </row>
    <row r="40274" spans="1:4">
      <c r="A40274" s="1" t="s">
        <v>40047</v>
      </c>
      <c r="B40274" s="1">
        <v>4047468092</v>
      </c>
      <c r="C40274" s="1">
        <v>321</v>
      </c>
      <c r="D40274" s="1">
        <v>183124</v>
      </c>
    </row>
    <row r="40275" spans="1:4">
      <c r="A40275" s="1" t="s">
        <v>40048</v>
      </c>
      <c r="B40275" s="1">
        <v>4047624149</v>
      </c>
      <c r="C40275" s="1">
        <v>401</v>
      </c>
      <c r="D40275" s="1">
        <v>183123</v>
      </c>
    </row>
    <row r="40276" spans="1:4">
      <c r="A40276" s="1" t="s">
        <v>40049</v>
      </c>
      <c r="B40276" s="1">
        <v>4047663313</v>
      </c>
      <c r="C40276" s="1">
        <v>422</v>
      </c>
      <c r="D40276" s="1">
        <v>183122</v>
      </c>
    </row>
    <row r="40277" spans="1:4">
      <c r="A40277" s="1" t="s">
        <v>40050</v>
      </c>
      <c r="B40277" s="1">
        <v>4048339083</v>
      </c>
      <c r="C40277" s="1">
        <v>380</v>
      </c>
      <c r="D40277" s="1">
        <v>183121</v>
      </c>
    </row>
    <row r="40278" spans="1:4">
      <c r="A40278" s="1" t="s">
        <v>40051</v>
      </c>
      <c r="B40278" s="1">
        <v>4048942762</v>
      </c>
      <c r="C40278" s="1">
        <v>9</v>
      </c>
      <c r="D40278" s="1">
        <v>165357</v>
      </c>
    </row>
    <row r="40279" spans="1:4">
      <c r="A40279" s="1" t="s">
        <v>40052</v>
      </c>
      <c r="B40279" s="1">
        <v>4049727004</v>
      </c>
      <c r="C40279" s="1">
        <v>435</v>
      </c>
      <c r="D40279" s="1">
        <v>183120</v>
      </c>
    </row>
    <row r="40280" spans="1:4">
      <c r="A40280" s="1" t="s">
        <v>39808</v>
      </c>
      <c r="B40280" s="1">
        <v>4049927632</v>
      </c>
      <c r="C40280" s="1">
        <v>364</v>
      </c>
      <c r="D40280" s="1">
        <v>183119</v>
      </c>
    </row>
    <row r="40281" spans="1:4">
      <c r="A40281" s="1" t="s">
        <v>40053</v>
      </c>
      <c r="B40281" s="1">
        <v>4050740146</v>
      </c>
      <c r="C40281" s="1">
        <v>439</v>
      </c>
      <c r="D40281" s="1">
        <v>183118</v>
      </c>
    </row>
    <row r="40282" spans="1:4">
      <c r="A40282" s="1" t="s">
        <v>40054</v>
      </c>
      <c r="B40282" s="1">
        <v>4051601309</v>
      </c>
      <c r="C40282" s="1">
        <v>408</v>
      </c>
      <c r="D40282" s="1">
        <v>183117</v>
      </c>
    </row>
    <row r="40283" spans="1:4">
      <c r="A40283" s="1" t="s">
        <v>40055</v>
      </c>
      <c r="B40283" s="1">
        <v>4051824672</v>
      </c>
      <c r="C40283" s="1">
        <v>421</v>
      </c>
      <c r="D40283" s="1">
        <v>216572</v>
      </c>
    </row>
    <row r="40284" spans="1:4">
      <c r="A40284" s="1" t="s">
        <v>40056</v>
      </c>
      <c r="B40284" s="1">
        <v>4051905523</v>
      </c>
      <c r="C40284" s="1">
        <v>155</v>
      </c>
      <c r="D40284" s="1">
        <v>183116</v>
      </c>
    </row>
    <row r="40285" spans="1:4">
      <c r="A40285" s="1" t="s">
        <v>40057</v>
      </c>
      <c r="B40285" s="1">
        <v>4052687477</v>
      </c>
      <c r="C40285" s="1">
        <v>486</v>
      </c>
      <c r="D40285" s="1">
        <v>183115</v>
      </c>
    </row>
    <row r="40286" spans="1:4">
      <c r="A40286" s="1" t="s">
        <v>40058</v>
      </c>
      <c r="B40286" s="1">
        <v>4052756106</v>
      </c>
      <c r="C40286" s="1">
        <v>489</v>
      </c>
      <c r="D40286" s="1">
        <v>183114</v>
      </c>
    </row>
    <row r="40287" spans="1:4">
      <c r="A40287" s="1" t="s">
        <v>40059</v>
      </c>
      <c r="B40287" s="1">
        <v>4052895451</v>
      </c>
      <c r="C40287" s="1">
        <v>2091</v>
      </c>
      <c r="D40287" s="1">
        <v>183113</v>
      </c>
    </row>
    <row r="40288" spans="1:4">
      <c r="A40288" s="1" t="s">
        <v>40060</v>
      </c>
      <c r="B40288" s="1">
        <v>4053620695</v>
      </c>
      <c r="C40288" s="1">
        <v>10</v>
      </c>
      <c r="D40288" s="1">
        <v>164706</v>
      </c>
    </row>
    <row r="40289" spans="1:4">
      <c r="A40289" s="1" t="s">
        <v>40061</v>
      </c>
      <c r="B40289" s="1">
        <v>4054162447</v>
      </c>
      <c r="C40289" s="1">
        <v>387</v>
      </c>
      <c r="D40289" s="1">
        <v>183112</v>
      </c>
    </row>
    <row r="40290" spans="1:4">
      <c r="A40290" s="1" t="s">
        <v>40062</v>
      </c>
      <c r="B40290" s="1">
        <v>4054232082</v>
      </c>
      <c r="C40290" s="1">
        <v>512</v>
      </c>
      <c r="D40290" s="1">
        <v>183111</v>
      </c>
    </row>
    <row r="40291" spans="1:4">
      <c r="A40291" s="1" t="s">
        <v>40063</v>
      </c>
      <c r="B40291" s="1">
        <v>4055008989</v>
      </c>
      <c r="C40291" s="1">
        <v>509</v>
      </c>
      <c r="D40291" s="1">
        <v>183110</v>
      </c>
    </row>
    <row r="40292" spans="1:4">
      <c r="A40292" s="1" t="s">
        <v>40064</v>
      </c>
      <c r="B40292" s="1">
        <v>4055341443</v>
      </c>
      <c r="C40292" s="1">
        <v>577</v>
      </c>
      <c r="D40292" s="1">
        <v>216571</v>
      </c>
    </row>
    <row r="40293" spans="1:4">
      <c r="A40293" s="1" t="s">
        <v>40065</v>
      </c>
      <c r="B40293" s="1">
        <v>4055902836</v>
      </c>
      <c r="C40293" s="1">
        <v>528</v>
      </c>
      <c r="D40293" s="1">
        <v>183109</v>
      </c>
    </row>
    <row r="40294" spans="1:4">
      <c r="A40294" s="1" t="s">
        <v>40065</v>
      </c>
      <c r="B40294" s="1">
        <v>4055903467</v>
      </c>
      <c r="C40294" s="1">
        <v>528</v>
      </c>
      <c r="D40294" s="1">
        <v>183108</v>
      </c>
    </row>
    <row r="40295" spans="1:4">
      <c r="A40295" s="1" t="s">
        <v>40066</v>
      </c>
      <c r="B40295" s="1">
        <v>4056227669</v>
      </c>
      <c r="C40295" s="1">
        <v>775</v>
      </c>
      <c r="D40295" s="1">
        <v>183107</v>
      </c>
    </row>
    <row r="40296" spans="1:4">
      <c r="A40296" s="1" t="s">
        <v>40067</v>
      </c>
      <c r="B40296" s="1">
        <v>4056608573</v>
      </c>
      <c r="C40296" s="1">
        <v>579</v>
      </c>
      <c r="D40296" s="1">
        <v>183106</v>
      </c>
    </row>
    <row r="40297" spans="1:4">
      <c r="A40297" s="1" t="s">
        <v>40068</v>
      </c>
      <c r="B40297" s="1">
        <v>4056815245</v>
      </c>
      <c r="C40297" s="1">
        <v>512</v>
      </c>
      <c r="D40297" s="1">
        <v>183105</v>
      </c>
    </row>
    <row r="40298" spans="1:4">
      <c r="A40298" s="1" t="s">
        <v>40069</v>
      </c>
      <c r="B40298" s="1">
        <v>4056825004</v>
      </c>
      <c r="C40298" s="1">
        <v>512</v>
      </c>
      <c r="D40298" s="1">
        <v>183104</v>
      </c>
    </row>
    <row r="40299" spans="1:4">
      <c r="A40299" s="1" t="s">
        <v>40070</v>
      </c>
      <c r="B40299" s="1">
        <v>4056918344</v>
      </c>
      <c r="C40299" s="1">
        <v>308</v>
      </c>
      <c r="D40299" s="1">
        <v>183103</v>
      </c>
    </row>
    <row r="40300" spans="1:4">
      <c r="A40300" s="1" t="s">
        <v>40071</v>
      </c>
      <c r="B40300" s="1">
        <v>4057026347</v>
      </c>
      <c r="C40300" s="1">
        <v>329</v>
      </c>
      <c r="D40300" s="1">
        <v>183102</v>
      </c>
    </row>
    <row r="40301" spans="1:4">
      <c r="A40301" s="1" t="s">
        <v>40071</v>
      </c>
      <c r="B40301" s="1">
        <v>4057061528</v>
      </c>
      <c r="C40301" s="1">
        <v>329</v>
      </c>
      <c r="D40301" s="1">
        <v>216570</v>
      </c>
    </row>
    <row r="40302" spans="1:4">
      <c r="A40302" s="1" t="s">
        <v>40072</v>
      </c>
      <c r="B40302" s="1">
        <v>4057113301</v>
      </c>
      <c r="C40302" s="1">
        <v>222</v>
      </c>
      <c r="D40302" s="1">
        <v>183101</v>
      </c>
    </row>
    <row r="40303" spans="1:4">
      <c r="A40303" s="1" t="s">
        <v>40073</v>
      </c>
      <c r="B40303" s="1">
        <v>4057451131</v>
      </c>
      <c r="C40303" s="1">
        <v>391</v>
      </c>
      <c r="D40303" s="1">
        <v>183100</v>
      </c>
    </row>
    <row r="40304" spans="1:4">
      <c r="A40304" s="1" t="s">
        <v>40074</v>
      </c>
      <c r="B40304" s="1">
        <v>4057811988</v>
      </c>
      <c r="C40304" s="1">
        <v>836</v>
      </c>
      <c r="D40304" s="1">
        <v>183099</v>
      </c>
    </row>
    <row r="40305" spans="1:4">
      <c r="A40305" s="1" t="s">
        <v>40075</v>
      </c>
      <c r="B40305" s="1">
        <v>4058080193</v>
      </c>
      <c r="C40305" s="1">
        <v>404</v>
      </c>
      <c r="D40305" s="1">
        <v>183098</v>
      </c>
    </row>
    <row r="40306" spans="1:4">
      <c r="A40306" s="1" t="s">
        <v>40076</v>
      </c>
      <c r="B40306" s="1">
        <v>4059348229</v>
      </c>
      <c r="C40306" s="1">
        <v>334</v>
      </c>
      <c r="D40306" s="1">
        <v>183097</v>
      </c>
    </row>
    <row r="40307" spans="1:4">
      <c r="A40307" s="1" t="s">
        <v>40077</v>
      </c>
      <c r="B40307" s="1">
        <v>4060027234</v>
      </c>
      <c r="C40307" s="1">
        <v>306</v>
      </c>
      <c r="D40307" s="1">
        <v>183096</v>
      </c>
    </row>
    <row r="40308" spans="1:4">
      <c r="A40308" s="1" t="s">
        <v>40078</v>
      </c>
      <c r="B40308" s="1">
        <v>4060337270</v>
      </c>
      <c r="C40308" s="1">
        <v>472</v>
      </c>
      <c r="D40308" s="1">
        <v>183095</v>
      </c>
    </row>
    <row r="40309" spans="1:4">
      <c r="A40309" s="1" t="s">
        <v>40079</v>
      </c>
      <c r="B40309" s="1">
        <v>4060464869</v>
      </c>
      <c r="C40309" s="1">
        <v>650</v>
      </c>
      <c r="D40309" s="1">
        <v>183094</v>
      </c>
    </row>
    <row r="40310" spans="1:4">
      <c r="A40310" s="1" t="s">
        <v>40080</v>
      </c>
      <c r="B40310" s="1">
        <v>4060638957</v>
      </c>
      <c r="C40310" s="1">
        <v>413</v>
      </c>
      <c r="D40310" s="1">
        <v>183093</v>
      </c>
    </row>
    <row r="40311" spans="1:4">
      <c r="A40311" s="1" t="s">
        <v>40080</v>
      </c>
      <c r="B40311" s="1">
        <v>4060681267</v>
      </c>
      <c r="C40311" s="1">
        <v>413</v>
      </c>
      <c r="D40311" s="1">
        <v>216569</v>
      </c>
    </row>
    <row r="40312" spans="1:4">
      <c r="A40312" s="1" t="s">
        <v>40081</v>
      </c>
      <c r="B40312" s="1">
        <v>4061341736</v>
      </c>
      <c r="C40312" s="1">
        <v>365</v>
      </c>
      <c r="D40312" s="1">
        <v>183092</v>
      </c>
    </row>
    <row r="40313" spans="1:4">
      <c r="A40313" s="1" t="s">
        <v>40082</v>
      </c>
      <c r="B40313" s="1">
        <v>4063692815</v>
      </c>
      <c r="C40313" s="1">
        <v>398</v>
      </c>
      <c r="D40313" s="1">
        <v>159093</v>
      </c>
    </row>
    <row r="40314" spans="1:4">
      <c r="A40314" s="1" t="s">
        <v>40083</v>
      </c>
      <c r="B40314" s="1">
        <v>4063741197</v>
      </c>
      <c r="C40314" s="1">
        <v>523</v>
      </c>
      <c r="D40314" s="1">
        <v>183091</v>
      </c>
    </row>
    <row r="40315" spans="1:4">
      <c r="A40315" s="1" t="s">
        <v>40084</v>
      </c>
      <c r="B40315" s="1">
        <v>4064412918</v>
      </c>
      <c r="C40315" s="1">
        <v>9</v>
      </c>
      <c r="D40315" s="1">
        <v>173356</v>
      </c>
    </row>
    <row r="40316" spans="1:4">
      <c r="A40316" s="1" t="s">
        <v>40085</v>
      </c>
      <c r="B40316" s="1">
        <v>4065263773</v>
      </c>
      <c r="C40316" s="1">
        <v>351</v>
      </c>
      <c r="D40316" s="1">
        <v>183090</v>
      </c>
    </row>
    <row r="40317" spans="1:4">
      <c r="A40317" s="1" t="s">
        <v>40086</v>
      </c>
      <c r="B40317" s="1">
        <v>4066495172</v>
      </c>
      <c r="C40317" s="1">
        <v>10</v>
      </c>
      <c r="D40317" s="1">
        <v>168192</v>
      </c>
    </row>
    <row r="40318" spans="1:4">
      <c r="A40318" s="1" t="s">
        <v>40087</v>
      </c>
      <c r="B40318" s="1">
        <v>4066654728</v>
      </c>
      <c r="C40318" s="1">
        <v>354</v>
      </c>
      <c r="D40318" s="1">
        <v>183089</v>
      </c>
    </row>
    <row r="40319" spans="1:4">
      <c r="A40319" s="1" t="s">
        <v>40088</v>
      </c>
      <c r="B40319" s="1">
        <v>4066891842</v>
      </c>
      <c r="C40319" s="1">
        <v>348</v>
      </c>
      <c r="D40319" s="1">
        <v>183088</v>
      </c>
    </row>
    <row r="40320" spans="1:4">
      <c r="A40320" s="1" t="s">
        <v>40089</v>
      </c>
      <c r="B40320" s="1">
        <v>4067051716</v>
      </c>
      <c r="C40320" s="1">
        <v>290</v>
      </c>
      <c r="D40320" s="1">
        <v>183087</v>
      </c>
    </row>
    <row r="40321" spans="1:4">
      <c r="A40321" s="1" t="s">
        <v>40090</v>
      </c>
      <c r="B40321" s="1">
        <v>4067115027</v>
      </c>
      <c r="C40321" s="1">
        <v>560</v>
      </c>
      <c r="D40321" s="1">
        <v>183086</v>
      </c>
    </row>
    <row r="40322" spans="1:4">
      <c r="A40322" s="1" t="s">
        <v>40091</v>
      </c>
      <c r="B40322" s="1">
        <v>4067234958</v>
      </c>
      <c r="C40322" s="1">
        <v>705</v>
      </c>
      <c r="D40322" s="1">
        <v>183085</v>
      </c>
    </row>
    <row r="40323" spans="1:4">
      <c r="A40323" s="1" t="s">
        <v>40092</v>
      </c>
      <c r="B40323" s="1">
        <v>4067555797</v>
      </c>
      <c r="C40323" s="1">
        <v>504</v>
      </c>
      <c r="D40323" s="1">
        <v>183084</v>
      </c>
    </row>
    <row r="40324" spans="1:4">
      <c r="A40324" s="1" t="s">
        <v>40093</v>
      </c>
      <c r="B40324" s="1">
        <v>4067768213</v>
      </c>
      <c r="C40324" s="1">
        <v>428</v>
      </c>
      <c r="D40324" s="1">
        <v>183083</v>
      </c>
    </row>
    <row r="40325" spans="1:4">
      <c r="A40325" s="1" t="s">
        <v>40094</v>
      </c>
      <c r="B40325" s="1">
        <v>4068879590</v>
      </c>
      <c r="C40325" s="1">
        <v>11</v>
      </c>
      <c r="D40325" s="1">
        <v>173975</v>
      </c>
    </row>
    <row r="40326" spans="1:4">
      <c r="A40326" s="1" t="s">
        <v>40095</v>
      </c>
      <c r="B40326" s="1">
        <v>4069421873</v>
      </c>
      <c r="C40326" s="1">
        <v>483</v>
      </c>
      <c r="D40326" s="1">
        <v>216568</v>
      </c>
    </row>
    <row r="40327" spans="1:4">
      <c r="A40327" s="1" t="s">
        <v>40096</v>
      </c>
      <c r="B40327" s="1">
        <v>4069930200</v>
      </c>
      <c r="C40327" s="1">
        <v>323</v>
      </c>
      <c r="D40327" s="1">
        <v>216567</v>
      </c>
    </row>
    <row r="40328" spans="1:4">
      <c r="A40328" s="1" t="s">
        <v>40097</v>
      </c>
      <c r="B40328" s="1">
        <v>4069973212</v>
      </c>
      <c r="C40328" s="1">
        <v>514</v>
      </c>
      <c r="D40328" s="1">
        <v>183082</v>
      </c>
    </row>
    <row r="40329" spans="1:4">
      <c r="A40329" s="1" t="s">
        <v>40098</v>
      </c>
      <c r="B40329" s="1">
        <v>4070172093</v>
      </c>
      <c r="C40329" s="1">
        <v>559</v>
      </c>
      <c r="D40329" s="1">
        <v>183081</v>
      </c>
    </row>
    <row r="40330" spans="1:4">
      <c r="A40330" s="1" t="s">
        <v>40099</v>
      </c>
      <c r="B40330" s="1">
        <v>4070419317</v>
      </c>
      <c r="C40330" s="1">
        <v>8</v>
      </c>
      <c r="D40330" s="1">
        <v>183080</v>
      </c>
    </row>
    <row r="40331" spans="1:4">
      <c r="A40331" s="1" t="s">
        <v>40100</v>
      </c>
      <c r="B40331" s="1">
        <v>4070795755</v>
      </c>
      <c r="C40331" s="1">
        <v>281</v>
      </c>
      <c r="D40331" s="1">
        <v>183079</v>
      </c>
    </row>
    <row r="40332" spans="1:4">
      <c r="A40332" s="1" t="s">
        <v>40101</v>
      </c>
      <c r="B40332" s="1">
        <v>4071189301</v>
      </c>
      <c r="C40332" s="1">
        <v>346</v>
      </c>
      <c r="D40332" s="1">
        <v>183078</v>
      </c>
    </row>
    <row r="40333" spans="1:4">
      <c r="A40333" s="1" t="s">
        <v>40102</v>
      </c>
      <c r="B40333" s="1">
        <v>4071368712</v>
      </c>
      <c r="C40333" s="1">
        <v>342</v>
      </c>
      <c r="D40333" s="1">
        <v>183077</v>
      </c>
    </row>
    <row r="40334" spans="1:4">
      <c r="A40334" s="1" t="s">
        <v>40103</v>
      </c>
      <c r="B40334" s="1">
        <v>4071756239</v>
      </c>
      <c r="C40334" s="1">
        <v>436</v>
      </c>
      <c r="D40334" s="1">
        <v>183076</v>
      </c>
    </row>
    <row r="40335" spans="1:4">
      <c r="A40335" s="1" t="s">
        <v>40104</v>
      </c>
      <c r="B40335" s="1">
        <v>4071854732</v>
      </c>
      <c r="C40335" s="1">
        <v>210</v>
      </c>
      <c r="D40335" s="1">
        <v>183075</v>
      </c>
    </row>
    <row r="40336" spans="1:4">
      <c r="A40336" s="1" t="s">
        <v>40105</v>
      </c>
      <c r="B40336" s="1">
        <v>4072524295</v>
      </c>
      <c r="C40336" s="1">
        <v>368</v>
      </c>
      <c r="D40336" s="1">
        <v>183074</v>
      </c>
    </row>
    <row r="40337" spans="1:4">
      <c r="A40337" s="1" t="s">
        <v>40106</v>
      </c>
      <c r="B40337" s="1">
        <v>4072613555</v>
      </c>
      <c r="C40337" s="1">
        <v>522</v>
      </c>
      <c r="D40337" s="1">
        <v>183073</v>
      </c>
    </row>
    <row r="40338" spans="1:4">
      <c r="A40338" s="1" t="s">
        <v>40107</v>
      </c>
      <c r="B40338" s="1">
        <v>4072680745</v>
      </c>
      <c r="C40338" s="1">
        <v>339</v>
      </c>
      <c r="D40338" s="1">
        <v>183072</v>
      </c>
    </row>
    <row r="40339" spans="1:4">
      <c r="A40339" s="1" t="s">
        <v>40108</v>
      </c>
      <c r="B40339" s="1">
        <v>4073066399</v>
      </c>
      <c r="C40339" s="1">
        <v>506</v>
      </c>
      <c r="D40339" s="1">
        <v>183071</v>
      </c>
    </row>
    <row r="40340" spans="1:4">
      <c r="A40340" s="1" t="s">
        <v>40109</v>
      </c>
      <c r="B40340" s="1">
        <v>4073518466</v>
      </c>
      <c r="C40340" s="1">
        <v>697</v>
      </c>
      <c r="D40340" s="1">
        <v>183070</v>
      </c>
    </row>
    <row r="40341" spans="1:4">
      <c r="A40341" s="1" t="s">
        <v>40110</v>
      </c>
      <c r="B40341" s="1">
        <v>4073600009</v>
      </c>
      <c r="C40341" s="1">
        <v>706</v>
      </c>
      <c r="D40341" s="1">
        <v>183069</v>
      </c>
    </row>
    <row r="40342" spans="1:4">
      <c r="A40342" s="1" t="s">
        <v>40111</v>
      </c>
      <c r="B40342" s="1">
        <v>4074960286</v>
      </c>
      <c r="C40342" s="1">
        <v>216</v>
      </c>
      <c r="D40342" s="1">
        <v>183068</v>
      </c>
    </row>
    <row r="40343" spans="1:4">
      <c r="A40343" s="1" t="s">
        <v>40112</v>
      </c>
      <c r="B40343" s="1">
        <v>4075175151</v>
      </c>
      <c r="C40343" s="1">
        <v>224</v>
      </c>
      <c r="D40343" s="1">
        <v>183067</v>
      </c>
    </row>
    <row r="40344" spans="1:4">
      <c r="A40344" s="1" t="s">
        <v>40113</v>
      </c>
      <c r="B40344" s="1">
        <v>4075438603</v>
      </c>
      <c r="C40344" s="1">
        <v>8</v>
      </c>
      <c r="D40344" s="1">
        <v>171244</v>
      </c>
    </row>
    <row r="40345" spans="1:4">
      <c r="A40345" s="1" t="s">
        <v>40114</v>
      </c>
      <c r="B40345" s="1">
        <v>4075641317</v>
      </c>
      <c r="C40345" s="1">
        <v>347</v>
      </c>
      <c r="D40345" s="1">
        <v>183066</v>
      </c>
    </row>
    <row r="40346" spans="1:4">
      <c r="A40346" s="1" t="s">
        <v>40115</v>
      </c>
      <c r="B40346" s="1">
        <v>4075953471</v>
      </c>
      <c r="C40346" s="1">
        <v>9</v>
      </c>
      <c r="D40346" s="1">
        <v>168191</v>
      </c>
    </row>
    <row r="40347" spans="1:4">
      <c r="A40347" s="1" t="s">
        <v>40116</v>
      </c>
      <c r="B40347" s="1">
        <v>4076448387</v>
      </c>
      <c r="C40347" s="1">
        <v>450</v>
      </c>
      <c r="D40347" s="1">
        <v>183065</v>
      </c>
    </row>
    <row r="40348" spans="1:4">
      <c r="A40348" s="1" t="s">
        <v>40117</v>
      </c>
      <c r="B40348" s="1">
        <v>4076698637</v>
      </c>
      <c r="C40348" s="1">
        <v>14</v>
      </c>
      <c r="D40348" s="1">
        <v>168190</v>
      </c>
    </row>
    <row r="40349" spans="1:4">
      <c r="A40349" s="1" t="s">
        <v>40118</v>
      </c>
      <c r="B40349" s="1">
        <v>4077414827</v>
      </c>
      <c r="C40349" s="1">
        <v>561</v>
      </c>
      <c r="D40349" s="1">
        <v>183064</v>
      </c>
    </row>
    <row r="40350" spans="1:4">
      <c r="A40350" s="1" t="s">
        <v>40119</v>
      </c>
      <c r="B40350" s="1">
        <v>4077473081</v>
      </c>
      <c r="C40350" s="1">
        <v>571</v>
      </c>
      <c r="D40350" s="1">
        <v>183063</v>
      </c>
    </row>
    <row r="40351" spans="1:4">
      <c r="A40351" s="1" t="s">
        <v>40120</v>
      </c>
      <c r="B40351" s="1">
        <v>4077806104</v>
      </c>
      <c r="C40351" s="1">
        <v>318</v>
      </c>
      <c r="D40351" s="1">
        <v>183062</v>
      </c>
    </row>
    <row r="40352" spans="1:4">
      <c r="A40352" s="1" t="s">
        <v>40121</v>
      </c>
      <c r="B40352" s="1">
        <v>4077811235</v>
      </c>
      <c r="C40352" s="1">
        <v>318</v>
      </c>
      <c r="D40352" s="1">
        <v>183061</v>
      </c>
    </row>
    <row r="40353" spans="1:4">
      <c r="A40353" s="1" t="s">
        <v>40122</v>
      </c>
      <c r="B40353" s="1">
        <v>4078216108</v>
      </c>
      <c r="C40353" s="1">
        <v>353</v>
      </c>
      <c r="D40353" s="1">
        <v>216566</v>
      </c>
    </row>
    <row r="40354" spans="1:4">
      <c r="A40354" s="1" t="s">
        <v>40123</v>
      </c>
      <c r="B40354" s="1">
        <v>4078252516</v>
      </c>
      <c r="C40354" s="1">
        <v>10</v>
      </c>
      <c r="D40354" s="1">
        <v>173020</v>
      </c>
    </row>
    <row r="40355" spans="1:4">
      <c r="A40355" s="1" t="s">
        <v>40124</v>
      </c>
      <c r="B40355" s="1">
        <v>4078452175</v>
      </c>
      <c r="C40355" s="1">
        <v>450</v>
      </c>
      <c r="D40355" s="1">
        <v>183060</v>
      </c>
    </row>
    <row r="40356" spans="1:4">
      <c r="A40356" s="1" t="s">
        <v>40125</v>
      </c>
      <c r="B40356" s="1">
        <v>4078830360</v>
      </c>
      <c r="C40356" s="1">
        <v>561</v>
      </c>
      <c r="D40356" s="1">
        <v>183059</v>
      </c>
    </row>
    <row r="40357" spans="1:4">
      <c r="A40357" s="1" t="s">
        <v>40126</v>
      </c>
      <c r="B40357" s="1">
        <v>4078913488</v>
      </c>
      <c r="C40357" s="1">
        <v>9</v>
      </c>
      <c r="D40357" s="1">
        <v>183058</v>
      </c>
    </row>
    <row r="40358" spans="1:4">
      <c r="A40358" s="1" t="s">
        <v>40127</v>
      </c>
      <c r="B40358" s="1">
        <v>4079117424</v>
      </c>
      <c r="C40358" s="1">
        <v>108</v>
      </c>
      <c r="D40358" s="1">
        <v>159464</v>
      </c>
    </row>
    <row r="40359" spans="1:4">
      <c r="A40359" s="1" t="s">
        <v>40128</v>
      </c>
      <c r="B40359" s="1">
        <v>4079288992</v>
      </c>
      <c r="C40359" s="1">
        <v>4</v>
      </c>
      <c r="D40359" s="1">
        <v>172441</v>
      </c>
    </row>
    <row r="40360" spans="1:4">
      <c r="A40360" s="1" t="s">
        <v>40129</v>
      </c>
      <c r="B40360" s="1">
        <v>4079367087</v>
      </c>
      <c r="C40360" s="1">
        <v>599</v>
      </c>
      <c r="D40360" s="1">
        <v>183057</v>
      </c>
    </row>
    <row r="40361" spans="1:4">
      <c r="A40361" s="1" t="s">
        <v>40130</v>
      </c>
      <c r="B40361" s="1">
        <v>4080019804</v>
      </c>
      <c r="C40361" s="1">
        <v>424</v>
      </c>
      <c r="D40361" s="1">
        <v>183056</v>
      </c>
    </row>
    <row r="40362" spans="1:4">
      <c r="A40362" s="1" t="s">
        <v>40131</v>
      </c>
      <c r="B40362" s="1">
        <v>4081941668</v>
      </c>
      <c r="C40362" s="1">
        <v>374</v>
      </c>
      <c r="D40362" s="1">
        <v>183055</v>
      </c>
    </row>
    <row r="40363" spans="1:4">
      <c r="A40363" s="1" t="s">
        <v>40132</v>
      </c>
      <c r="B40363" s="1">
        <v>4081999175</v>
      </c>
      <c r="C40363" s="1">
        <v>332</v>
      </c>
      <c r="D40363" s="1">
        <v>183054</v>
      </c>
    </row>
    <row r="40364" spans="1:4">
      <c r="A40364" s="1" t="s">
        <v>40133</v>
      </c>
      <c r="B40364" s="1">
        <v>4082065494</v>
      </c>
      <c r="C40364" s="1">
        <v>337</v>
      </c>
      <c r="D40364" s="1">
        <v>183053</v>
      </c>
    </row>
    <row r="40365" spans="1:4">
      <c r="A40365" s="1" t="s">
        <v>40134</v>
      </c>
      <c r="B40365" s="1">
        <v>4082584611</v>
      </c>
      <c r="C40365" s="1">
        <v>313</v>
      </c>
      <c r="D40365" s="1">
        <v>183052</v>
      </c>
    </row>
    <row r="40366" spans="1:4">
      <c r="A40366" s="1" t="s">
        <v>40135</v>
      </c>
      <c r="B40366" s="1">
        <v>4082828488</v>
      </c>
      <c r="C40366" s="1">
        <v>379</v>
      </c>
      <c r="D40366" s="1">
        <v>183051</v>
      </c>
    </row>
    <row r="40367" spans="1:4">
      <c r="A40367" s="1" t="s">
        <v>40136</v>
      </c>
      <c r="B40367" s="1">
        <v>4082873137</v>
      </c>
      <c r="C40367" s="1">
        <v>698</v>
      </c>
      <c r="D40367" s="1">
        <v>183050</v>
      </c>
    </row>
    <row r="40368" spans="1:4">
      <c r="A40368" s="1" t="s">
        <v>40137</v>
      </c>
      <c r="B40368" s="1">
        <v>4084348470</v>
      </c>
      <c r="C40368" s="1">
        <v>355</v>
      </c>
      <c r="D40368" s="1">
        <v>183049</v>
      </c>
    </row>
    <row r="40369" spans="1:4">
      <c r="A40369" s="1" t="s">
        <v>40138</v>
      </c>
      <c r="B40369" s="1">
        <v>4085181383</v>
      </c>
      <c r="C40369" s="1">
        <v>406</v>
      </c>
      <c r="D40369" s="1">
        <v>183048</v>
      </c>
    </row>
    <row r="40370" spans="1:4">
      <c r="A40370" s="1" t="s">
        <v>40139</v>
      </c>
      <c r="B40370" s="1">
        <v>4086026559</v>
      </c>
      <c r="C40370" s="1">
        <v>426</v>
      </c>
      <c r="D40370" s="1">
        <v>216565</v>
      </c>
    </row>
    <row r="40371" spans="1:4">
      <c r="A40371" s="1" t="s">
        <v>40140</v>
      </c>
      <c r="B40371" s="1">
        <v>4086224780</v>
      </c>
      <c r="C40371" s="1">
        <v>625</v>
      </c>
      <c r="D40371" s="1">
        <v>183047</v>
      </c>
    </row>
    <row r="40372" spans="1:4">
      <c r="A40372" s="1" t="s">
        <v>40141</v>
      </c>
      <c r="B40372" s="1">
        <v>4086305027</v>
      </c>
      <c r="C40372" s="1">
        <v>626</v>
      </c>
      <c r="D40372" s="1">
        <v>216564</v>
      </c>
    </row>
    <row r="40373" spans="1:4">
      <c r="A40373" s="1" t="s">
        <v>40142</v>
      </c>
      <c r="B40373" s="1">
        <v>4086498071</v>
      </c>
      <c r="C40373" s="1">
        <v>671</v>
      </c>
      <c r="D40373" s="1">
        <v>183046</v>
      </c>
    </row>
    <row r="40374" spans="1:4">
      <c r="A40374" s="1" t="s">
        <v>40143</v>
      </c>
      <c r="B40374" s="1">
        <v>4086545649</v>
      </c>
      <c r="C40374" s="1">
        <v>376</v>
      </c>
      <c r="D40374" s="1">
        <v>183045</v>
      </c>
    </row>
    <row r="40375" spans="1:4">
      <c r="A40375" s="1" t="s">
        <v>40144</v>
      </c>
      <c r="B40375" s="1">
        <v>4087568740</v>
      </c>
      <c r="C40375" s="1">
        <v>382</v>
      </c>
      <c r="D40375" s="1">
        <v>183044</v>
      </c>
    </row>
    <row r="40376" spans="1:4">
      <c r="A40376" s="1" t="s">
        <v>40145</v>
      </c>
      <c r="B40376" s="1">
        <v>4087614993</v>
      </c>
      <c r="C40376" s="1">
        <v>665</v>
      </c>
      <c r="D40376" s="1">
        <v>183043</v>
      </c>
    </row>
    <row r="40377" spans="1:4">
      <c r="A40377" s="1" t="s">
        <v>40146</v>
      </c>
      <c r="B40377" s="1">
        <v>4087725983</v>
      </c>
      <c r="C40377" s="1">
        <v>513</v>
      </c>
      <c r="D40377" s="1">
        <v>183042</v>
      </c>
    </row>
    <row r="40378" spans="1:4">
      <c r="A40378" s="1" t="s">
        <v>40147</v>
      </c>
      <c r="B40378" s="1">
        <v>4088100328</v>
      </c>
      <c r="C40378" s="1">
        <v>584</v>
      </c>
      <c r="D40378" s="1">
        <v>183041</v>
      </c>
    </row>
    <row r="40379" spans="1:4">
      <c r="A40379" s="1" t="s">
        <v>40148</v>
      </c>
      <c r="B40379" s="1">
        <v>4088616745</v>
      </c>
      <c r="C40379" s="1">
        <v>572</v>
      </c>
      <c r="D40379" s="1">
        <v>216563</v>
      </c>
    </row>
    <row r="40380" spans="1:4">
      <c r="A40380" s="1" t="s">
        <v>40149</v>
      </c>
      <c r="B40380" s="1">
        <v>4088666764</v>
      </c>
      <c r="C40380" s="1">
        <v>716</v>
      </c>
      <c r="D40380" s="1">
        <v>183040</v>
      </c>
    </row>
    <row r="40381" spans="1:4">
      <c r="A40381" s="1" t="s">
        <v>40150</v>
      </c>
      <c r="B40381" s="1">
        <v>4089012362</v>
      </c>
      <c r="C40381" s="1">
        <v>875</v>
      </c>
      <c r="D40381" s="1">
        <v>183039</v>
      </c>
    </row>
    <row r="40382" spans="1:4">
      <c r="A40382" s="1" t="s">
        <v>40151</v>
      </c>
      <c r="B40382" s="1">
        <v>4090083947</v>
      </c>
      <c r="C40382" s="1">
        <v>602</v>
      </c>
      <c r="D40382" s="1">
        <v>183038</v>
      </c>
    </row>
    <row r="40383" spans="1:4">
      <c r="A40383" s="1" t="s">
        <v>40152</v>
      </c>
      <c r="B40383" s="1">
        <v>4090101701</v>
      </c>
      <c r="C40383" s="1">
        <v>393</v>
      </c>
      <c r="D40383" s="1">
        <v>183037</v>
      </c>
    </row>
    <row r="40384" spans="1:4">
      <c r="A40384" s="1" t="s">
        <v>40153</v>
      </c>
      <c r="B40384" s="1">
        <v>4091655316</v>
      </c>
      <c r="C40384" s="1">
        <v>294</v>
      </c>
      <c r="D40384" s="1">
        <v>183036</v>
      </c>
    </row>
    <row r="40385" spans="1:4">
      <c r="A40385" s="1" t="s">
        <v>40154</v>
      </c>
      <c r="B40385" s="1">
        <v>4091671883</v>
      </c>
      <c r="C40385" s="1">
        <v>9</v>
      </c>
      <c r="D40385" s="1">
        <v>168189</v>
      </c>
    </row>
    <row r="40386" spans="1:4">
      <c r="A40386" s="1" t="s">
        <v>40155</v>
      </c>
      <c r="B40386" s="1">
        <v>4092114595</v>
      </c>
      <c r="C40386" s="1">
        <v>11</v>
      </c>
      <c r="D40386" s="1">
        <v>172936</v>
      </c>
    </row>
    <row r="40387" spans="1:4">
      <c r="A40387" s="1" t="s">
        <v>40156</v>
      </c>
      <c r="B40387" s="1">
        <v>4092398139</v>
      </c>
      <c r="C40387" s="1">
        <v>686</v>
      </c>
      <c r="D40387" s="1">
        <v>183035</v>
      </c>
    </row>
    <row r="40388" spans="1:4">
      <c r="A40388" s="1" t="s">
        <v>40157</v>
      </c>
      <c r="B40388" s="1">
        <v>4092683669</v>
      </c>
      <c r="C40388" s="1">
        <v>399</v>
      </c>
      <c r="D40388" s="1">
        <v>216562</v>
      </c>
    </row>
    <row r="40389" spans="1:4">
      <c r="A40389" s="1" t="s">
        <v>40158</v>
      </c>
      <c r="B40389" s="1">
        <v>4093155603</v>
      </c>
      <c r="C40389" s="1">
        <v>645</v>
      </c>
      <c r="D40389" s="1">
        <v>183033</v>
      </c>
    </row>
    <row r="40390" spans="1:4">
      <c r="A40390" s="1" t="s">
        <v>40159</v>
      </c>
      <c r="B40390" s="1">
        <v>4093808081</v>
      </c>
      <c r="C40390" s="1">
        <v>349</v>
      </c>
      <c r="D40390" s="1">
        <v>183032</v>
      </c>
    </row>
    <row r="40391" spans="1:4">
      <c r="A40391" s="1" t="s">
        <v>40160</v>
      </c>
      <c r="B40391" s="1">
        <v>4094053977</v>
      </c>
      <c r="C40391" s="1">
        <v>924</v>
      </c>
      <c r="D40391" s="1">
        <v>183031</v>
      </c>
    </row>
    <row r="40392" spans="1:4">
      <c r="A40392" s="1" t="s">
        <v>40161</v>
      </c>
      <c r="B40392" s="1">
        <v>4094282867</v>
      </c>
      <c r="C40392" s="1">
        <v>11</v>
      </c>
      <c r="D40392" s="1">
        <v>168188</v>
      </c>
    </row>
    <row r="40393" spans="1:4">
      <c r="A40393" s="1" t="s">
        <v>40162</v>
      </c>
      <c r="B40393" s="1">
        <v>4094415472</v>
      </c>
      <c r="C40393" s="1">
        <v>339</v>
      </c>
      <c r="D40393" s="1">
        <v>183030</v>
      </c>
    </row>
    <row r="40394" spans="1:4">
      <c r="A40394" s="1" t="s">
        <v>40163</v>
      </c>
      <c r="B40394" s="1">
        <v>4094531648</v>
      </c>
      <c r="C40394" s="1">
        <v>593</v>
      </c>
      <c r="D40394" s="1">
        <v>183029</v>
      </c>
    </row>
    <row r="40395" spans="1:4">
      <c r="A40395" s="1" t="s">
        <v>40164</v>
      </c>
      <c r="B40395" s="1">
        <v>4094633231</v>
      </c>
      <c r="C40395" s="1">
        <v>10</v>
      </c>
      <c r="D40395" s="1">
        <v>165661</v>
      </c>
    </row>
    <row r="40396" spans="1:4">
      <c r="A40396" s="1" t="s">
        <v>40165</v>
      </c>
      <c r="B40396" s="1">
        <v>4095377209</v>
      </c>
      <c r="C40396" s="1">
        <v>521</v>
      </c>
      <c r="D40396" s="1">
        <v>183028</v>
      </c>
    </row>
    <row r="40397" spans="1:4">
      <c r="A40397" s="1" t="s">
        <v>40166</v>
      </c>
      <c r="B40397" s="1">
        <v>4096147053</v>
      </c>
      <c r="C40397" s="1">
        <v>454</v>
      </c>
      <c r="D40397" s="1">
        <v>183027</v>
      </c>
    </row>
    <row r="40398" spans="1:4">
      <c r="A40398" s="1" t="s">
        <v>40167</v>
      </c>
      <c r="B40398" s="1">
        <v>4096252012</v>
      </c>
      <c r="C40398" s="1">
        <v>551</v>
      </c>
      <c r="D40398" s="1">
        <v>183026</v>
      </c>
    </row>
    <row r="40399" spans="1:4">
      <c r="A40399" s="1" t="s">
        <v>40168</v>
      </c>
      <c r="B40399" s="1">
        <v>4096401547</v>
      </c>
      <c r="C40399" s="1">
        <v>297</v>
      </c>
      <c r="D40399" s="1">
        <v>183025</v>
      </c>
    </row>
    <row r="40400" spans="1:4">
      <c r="A40400" s="1" t="s">
        <v>40169</v>
      </c>
      <c r="B40400" s="1">
        <v>4097263801</v>
      </c>
      <c r="C40400" s="1">
        <v>248</v>
      </c>
      <c r="D40400" s="1">
        <v>183024</v>
      </c>
    </row>
    <row r="40401" spans="1:4">
      <c r="A40401" s="1" t="s">
        <v>40170</v>
      </c>
      <c r="B40401" s="1">
        <v>4097483232</v>
      </c>
      <c r="C40401" s="1">
        <v>497</v>
      </c>
      <c r="D40401" s="1">
        <v>183023</v>
      </c>
    </row>
    <row r="40402" spans="1:4">
      <c r="A40402" s="1" t="s">
        <v>40170</v>
      </c>
      <c r="B40402" s="1">
        <v>4097483832</v>
      </c>
      <c r="C40402" s="1">
        <v>497</v>
      </c>
      <c r="D40402" s="1">
        <v>183022</v>
      </c>
    </row>
    <row r="40403" spans="1:4">
      <c r="A40403" s="1" t="s">
        <v>40171</v>
      </c>
      <c r="B40403" s="1">
        <v>4097890974</v>
      </c>
      <c r="C40403" s="1">
        <v>422</v>
      </c>
      <c r="D40403" s="1">
        <v>183021</v>
      </c>
    </row>
    <row r="40404" spans="1:4">
      <c r="A40404" s="1" t="s">
        <v>40172</v>
      </c>
      <c r="B40404" s="1">
        <v>4098016338</v>
      </c>
      <c r="C40404" s="1">
        <v>600</v>
      </c>
      <c r="D40404" s="1">
        <v>183020</v>
      </c>
    </row>
    <row r="40405" spans="1:4">
      <c r="A40405" s="1" t="s">
        <v>40173</v>
      </c>
      <c r="B40405" s="1">
        <v>4098101410</v>
      </c>
      <c r="C40405" s="1">
        <v>316</v>
      </c>
      <c r="D40405" s="1">
        <v>183019</v>
      </c>
    </row>
    <row r="40406" spans="1:4">
      <c r="A40406" s="1" t="s">
        <v>40174</v>
      </c>
      <c r="B40406" s="1">
        <v>4098234019</v>
      </c>
      <c r="C40406" s="1">
        <v>329</v>
      </c>
      <c r="D40406" s="1">
        <v>183018</v>
      </c>
    </row>
    <row r="40407" spans="1:4">
      <c r="A40407" s="1" t="s">
        <v>40175</v>
      </c>
      <c r="B40407" s="1">
        <v>4099471173</v>
      </c>
      <c r="C40407" s="1">
        <v>327</v>
      </c>
      <c r="D40407" s="1">
        <v>183017</v>
      </c>
    </row>
    <row r="40408" spans="1:4">
      <c r="A40408" s="1" t="s">
        <v>40176</v>
      </c>
      <c r="B40408" s="1">
        <v>4099542831</v>
      </c>
      <c r="C40408" s="1">
        <v>9</v>
      </c>
      <c r="D40408" s="1">
        <v>171370</v>
      </c>
    </row>
    <row r="40409" spans="1:4">
      <c r="A40409" s="1" t="s">
        <v>40177</v>
      </c>
      <c r="B40409" s="1">
        <v>4099559315</v>
      </c>
      <c r="C40409" s="1">
        <v>346</v>
      </c>
      <c r="D40409" s="1">
        <v>183016</v>
      </c>
    </row>
    <row r="40410" spans="1:4">
      <c r="A40410" s="1" t="s">
        <v>40178</v>
      </c>
      <c r="B40410" s="1">
        <v>4099564153</v>
      </c>
      <c r="C40410" s="1">
        <v>10</v>
      </c>
      <c r="D40410" s="1">
        <v>168187</v>
      </c>
    </row>
    <row r="40411" spans="1:4">
      <c r="A40411" s="1" t="s">
        <v>40179</v>
      </c>
      <c r="B40411" s="1">
        <v>4099786436</v>
      </c>
      <c r="C40411" s="1">
        <v>392</v>
      </c>
      <c r="D40411" s="1">
        <v>183015</v>
      </c>
    </row>
    <row r="40412" spans="1:4">
      <c r="A40412" s="1" t="s">
        <v>40180</v>
      </c>
      <c r="B40412" s="1">
        <v>4100472874</v>
      </c>
      <c r="C40412" s="1">
        <v>125</v>
      </c>
      <c r="D40412" s="1">
        <v>164993</v>
      </c>
    </row>
    <row r="40413" spans="1:4">
      <c r="A40413" s="1" t="s">
        <v>40181</v>
      </c>
      <c r="B40413" s="1">
        <v>4100519535</v>
      </c>
      <c r="C40413" s="1">
        <v>343</v>
      </c>
      <c r="D40413" s="1">
        <v>183014</v>
      </c>
    </row>
    <row r="40414" spans="1:4">
      <c r="A40414" s="1" t="s">
        <v>40182</v>
      </c>
      <c r="B40414" s="1">
        <v>4100537229</v>
      </c>
      <c r="C40414" s="1">
        <v>372</v>
      </c>
      <c r="D40414" s="1">
        <v>183013</v>
      </c>
    </row>
    <row r="40415" spans="1:4">
      <c r="A40415" s="1" t="s">
        <v>40183</v>
      </c>
      <c r="B40415" s="1">
        <v>4101637167</v>
      </c>
      <c r="C40415" s="1">
        <v>134</v>
      </c>
      <c r="D40415" s="1">
        <v>183012</v>
      </c>
    </row>
    <row r="40416" spans="1:4">
      <c r="A40416" s="1" t="s">
        <v>40184</v>
      </c>
      <c r="B40416" s="1">
        <v>4102241258</v>
      </c>
      <c r="C40416" s="1">
        <v>381</v>
      </c>
      <c r="D40416" s="1">
        <v>183011</v>
      </c>
    </row>
    <row r="40417" spans="1:4">
      <c r="A40417" s="1" t="s">
        <v>40185</v>
      </c>
      <c r="B40417" s="1">
        <v>4102443138</v>
      </c>
      <c r="C40417" s="1">
        <v>376</v>
      </c>
      <c r="D40417" s="1">
        <v>216561</v>
      </c>
    </row>
    <row r="40418" spans="1:4">
      <c r="A40418" s="1" t="s">
        <v>40186</v>
      </c>
      <c r="B40418" s="1">
        <v>4104276176</v>
      </c>
      <c r="C40418" s="1">
        <v>375</v>
      </c>
      <c r="D40418" s="1">
        <v>183010</v>
      </c>
    </row>
    <row r="40419" spans="1:4">
      <c r="A40419" s="1" t="s">
        <v>40187</v>
      </c>
      <c r="B40419" s="1">
        <v>4104945169</v>
      </c>
      <c r="C40419" s="1">
        <v>652</v>
      </c>
      <c r="D40419" s="1">
        <v>183009</v>
      </c>
    </row>
    <row r="40420" spans="1:4">
      <c r="A40420" s="1" t="s">
        <v>40188</v>
      </c>
      <c r="B40420" s="1">
        <v>4105075215</v>
      </c>
      <c r="C40420" s="1">
        <v>221</v>
      </c>
      <c r="D40420" s="1">
        <v>183008</v>
      </c>
    </row>
    <row r="40421" spans="1:4">
      <c r="A40421" s="1" t="s">
        <v>40189</v>
      </c>
      <c r="B40421" s="1">
        <v>4105080974</v>
      </c>
      <c r="C40421" s="1">
        <v>221</v>
      </c>
      <c r="D40421" s="1">
        <v>183007</v>
      </c>
    </row>
    <row r="40422" spans="1:4">
      <c r="A40422" s="1" t="s">
        <v>40190</v>
      </c>
      <c r="B40422" s="1">
        <v>4105985573</v>
      </c>
      <c r="C40422" s="1">
        <v>422</v>
      </c>
      <c r="D40422" s="1">
        <v>183006</v>
      </c>
    </row>
    <row r="40423" spans="1:4">
      <c r="A40423" s="1" t="s">
        <v>40191</v>
      </c>
      <c r="B40423" s="1">
        <v>4106225479</v>
      </c>
      <c r="C40423" s="1">
        <v>738</v>
      </c>
      <c r="D40423" s="1">
        <v>183005</v>
      </c>
    </row>
    <row r="40424" spans="1:4">
      <c r="A40424" s="1" t="s">
        <v>40192</v>
      </c>
      <c r="B40424" s="1">
        <v>4106239874</v>
      </c>
      <c r="C40424" s="1">
        <v>362</v>
      </c>
      <c r="D40424" s="1">
        <v>183004</v>
      </c>
    </row>
    <row r="40425" spans="1:4">
      <c r="A40425" s="1" t="s">
        <v>40193</v>
      </c>
      <c r="B40425" s="1">
        <v>4106361088</v>
      </c>
      <c r="C40425" s="1">
        <v>450</v>
      </c>
      <c r="D40425" s="1">
        <v>183003</v>
      </c>
    </row>
    <row r="40426" spans="1:4">
      <c r="A40426" s="1" t="s">
        <v>40194</v>
      </c>
      <c r="B40426" s="1">
        <v>4106587482</v>
      </c>
      <c r="C40426" s="1">
        <v>539</v>
      </c>
      <c r="D40426" s="1">
        <v>216560</v>
      </c>
    </row>
    <row r="40427" spans="1:4">
      <c r="A40427" s="1" t="s">
        <v>40195</v>
      </c>
      <c r="B40427" s="1">
        <v>4106627783</v>
      </c>
      <c r="C40427" s="1">
        <v>934</v>
      </c>
      <c r="D40427" s="1">
        <v>183002</v>
      </c>
    </row>
    <row r="40428" spans="1:4">
      <c r="A40428" s="1" t="s">
        <v>40196</v>
      </c>
      <c r="B40428" s="1">
        <v>4106896164</v>
      </c>
      <c r="C40428" s="1">
        <v>672</v>
      </c>
      <c r="D40428" s="1">
        <v>216559</v>
      </c>
    </row>
    <row r="40429" spans="1:4">
      <c r="A40429" s="1" t="s">
        <v>40197</v>
      </c>
      <c r="B40429" s="1">
        <v>4107324119</v>
      </c>
      <c r="C40429" s="1">
        <v>283</v>
      </c>
      <c r="D40429" s="1">
        <v>216558</v>
      </c>
    </row>
    <row r="40430" spans="1:4">
      <c r="A40430" s="1" t="s">
        <v>40198</v>
      </c>
      <c r="B40430" s="1">
        <v>4107636182</v>
      </c>
      <c r="C40430" s="1">
        <v>476</v>
      </c>
      <c r="D40430" s="1">
        <v>183001</v>
      </c>
    </row>
    <row r="40431" spans="1:4">
      <c r="A40431" s="1" t="s">
        <v>40199</v>
      </c>
      <c r="B40431" s="1">
        <v>4107894340</v>
      </c>
      <c r="C40431" s="1">
        <v>435</v>
      </c>
      <c r="D40431" s="1">
        <v>183000</v>
      </c>
    </row>
    <row r="40432" spans="1:4">
      <c r="A40432" s="1" t="s">
        <v>40200</v>
      </c>
      <c r="B40432" s="1">
        <v>4108711040</v>
      </c>
      <c r="C40432" s="1">
        <v>10</v>
      </c>
      <c r="D40432" s="1">
        <v>172595</v>
      </c>
    </row>
    <row r="40433" spans="1:4">
      <c r="A40433" s="1" t="s">
        <v>40201</v>
      </c>
      <c r="B40433" s="1">
        <v>4109053067</v>
      </c>
      <c r="C40433" s="1">
        <v>10</v>
      </c>
      <c r="D40433" s="1">
        <v>171441</v>
      </c>
    </row>
    <row r="40434" spans="1:4">
      <c r="A40434" s="1" t="s">
        <v>40202</v>
      </c>
      <c r="B40434" s="1">
        <v>4109062206</v>
      </c>
      <c r="C40434" s="1">
        <v>10</v>
      </c>
      <c r="D40434" s="1">
        <v>168186</v>
      </c>
    </row>
    <row r="40435" spans="1:4">
      <c r="A40435" s="1" t="s">
        <v>40203</v>
      </c>
      <c r="B40435" s="1">
        <v>4111306533</v>
      </c>
      <c r="C40435" s="1">
        <v>344</v>
      </c>
      <c r="D40435" s="1">
        <v>182999</v>
      </c>
    </row>
    <row r="40436" spans="1:4">
      <c r="A40436" s="1" t="s">
        <v>40204</v>
      </c>
      <c r="B40436" s="1">
        <v>4111998315</v>
      </c>
      <c r="C40436" s="1">
        <v>477</v>
      </c>
      <c r="D40436" s="1">
        <v>182998</v>
      </c>
    </row>
    <row r="40437" spans="1:4">
      <c r="A40437" s="1" t="s">
        <v>40205</v>
      </c>
      <c r="B40437" s="1">
        <v>4112066078</v>
      </c>
      <c r="C40437" s="1">
        <v>205</v>
      </c>
      <c r="D40437" s="1">
        <v>182997</v>
      </c>
    </row>
    <row r="40438" spans="1:4">
      <c r="A40438" s="1" t="s">
        <v>40206</v>
      </c>
      <c r="B40438" s="1">
        <v>4112543901</v>
      </c>
      <c r="C40438" s="1">
        <v>453</v>
      </c>
      <c r="D40438" s="1">
        <v>182996</v>
      </c>
    </row>
    <row r="40439" spans="1:4">
      <c r="A40439" s="1" t="s">
        <v>40207</v>
      </c>
      <c r="B40439" s="1">
        <v>4112962651</v>
      </c>
      <c r="C40439" s="1">
        <v>8</v>
      </c>
      <c r="D40439" s="1">
        <v>173338</v>
      </c>
    </row>
    <row r="40440" spans="1:4">
      <c r="A40440" s="1" t="s">
        <v>40208</v>
      </c>
      <c r="B40440" s="1">
        <v>4113132479</v>
      </c>
      <c r="C40440" s="1">
        <v>788</v>
      </c>
      <c r="D40440" s="1">
        <v>182995</v>
      </c>
    </row>
    <row r="40441" spans="1:4">
      <c r="A40441" s="1" t="s">
        <v>40209</v>
      </c>
      <c r="B40441" s="1">
        <v>4113314447</v>
      </c>
      <c r="C40441" s="1">
        <v>250</v>
      </c>
      <c r="D40441" s="1">
        <v>182994</v>
      </c>
    </row>
    <row r="40442" spans="1:4">
      <c r="A40442" s="1" t="s">
        <v>40210</v>
      </c>
      <c r="B40442" s="1">
        <v>4113434391</v>
      </c>
      <c r="C40442" s="1">
        <v>10</v>
      </c>
      <c r="D40442" s="1">
        <v>173526</v>
      </c>
    </row>
    <row r="40443" spans="1:4">
      <c r="A40443" s="1" t="s">
        <v>40211</v>
      </c>
      <c r="B40443" s="1">
        <v>4113988886</v>
      </c>
      <c r="C40443" s="1">
        <v>275</v>
      </c>
      <c r="D40443" s="1">
        <v>182993</v>
      </c>
    </row>
    <row r="40444" spans="1:4">
      <c r="A40444" s="1" t="s">
        <v>40212</v>
      </c>
      <c r="B40444" s="1">
        <v>4114325886</v>
      </c>
      <c r="C40444" s="1">
        <v>362</v>
      </c>
      <c r="D40444" s="1">
        <v>182992</v>
      </c>
    </row>
    <row r="40445" spans="1:4">
      <c r="A40445" s="1" t="s">
        <v>40213</v>
      </c>
      <c r="B40445" s="1">
        <v>4114335383</v>
      </c>
      <c r="C40445" s="1">
        <v>10</v>
      </c>
      <c r="D40445" s="1">
        <v>172625</v>
      </c>
    </row>
    <row r="40446" spans="1:4">
      <c r="A40446" s="1" t="s">
        <v>40214</v>
      </c>
      <c r="B40446" s="1">
        <v>4116067045</v>
      </c>
      <c r="C40446" s="1">
        <v>9</v>
      </c>
      <c r="D40446" s="1">
        <v>168185</v>
      </c>
    </row>
    <row r="40447" spans="1:4">
      <c r="A40447" s="1" t="s">
        <v>40215</v>
      </c>
      <c r="B40447" s="1">
        <v>4116068363</v>
      </c>
      <c r="C40447" s="1">
        <v>345</v>
      </c>
      <c r="D40447" s="1">
        <v>182991</v>
      </c>
    </row>
    <row r="40448" spans="1:4">
      <c r="A40448" s="1" t="s">
        <v>40216</v>
      </c>
      <c r="B40448" s="1">
        <v>4116175255</v>
      </c>
      <c r="C40448" s="1">
        <v>332</v>
      </c>
      <c r="D40448" s="1">
        <v>182990</v>
      </c>
    </row>
    <row r="40449" spans="1:4">
      <c r="A40449" s="1" t="s">
        <v>40217</v>
      </c>
      <c r="B40449" s="1">
        <v>4116404964</v>
      </c>
      <c r="C40449" s="1">
        <v>707</v>
      </c>
      <c r="D40449" s="1">
        <v>182989</v>
      </c>
    </row>
    <row r="40450" spans="1:4">
      <c r="A40450" s="1" t="s">
        <v>40218</v>
      </c>
      <c r="B40450" s="1">
        <v>4117236800</v>
      </c>
      <c r="C40450" s="1">
        <v>353</v>
      </c>
      <c r="D40450" s="1">
        <v>182988</v>
      </c>
    </row>
    <row r="40451" spans="1:4">
      <c r="A40451" s="1" t="s">
        <v>40219</v>
      </c>
      <c r="B40451" s="1">
        <v>4117657250</v>
      </c>
      <c r="C40451" s="1">
        <v>208</v>
      </c>
      <c r="D40451" s="1">
        <v>182987</v>
      </c>
    </row>
    <row r="40452" spans="1:4">
      <c r="A40452" s="1" t="s">
        <v>40220</v>
      </c>
      <c r="B40452" s="1">
        <v>4118333748</v>
      </c>
      <c r="C40452" s="1">
        <v>385</v>
      </c>
      <c r="D40452" s="1">
        <v>182986</v>
      </c>
    </row>
    <row r="40453" spans="1:4">
      <c r="A40453" s="1" t="s">
        <v>40221</v>
      </c>
      <c r="B40453" s="1">
        <v>4118612314</v>
      </c>
      <c r="C40453" s="1">
        <v>838</v>
      </c>
      <c r="D40453" s="1">
        <v>216557</v>
      </c>
    </row>
    <row r="40454" spans="1:4">
      <c r="A40454" s="1" t="s">
        <v>40222</v>
      </c>
      <c r="B40454" s="1">
        <v>4118968369</v>
      </c>
      <c r="C40454" s="1">
        <v>10</v>
      </c>
      <c r="D40454" s="1">
        <v>168184</v>
      </c>
    </row>
    <row r="40455" spans="1:4">
      <c r="A40455" s="1" t="s">
        <v>40223</v>
      </c>
      <c r="B40455" s="1">
        <v>4119021329</v>
      </c>
      <c r="C40455" s="1">
        <v>9</v>
      </c>
      <c r="D40455" s="1">
        <v>182985</v>
      </c>
    </row>
    <row r="40456" spans="1:4">
      <c r="A40456" s="1" t="s">
        <v>40224</v>
      </c>
      <c r="B40456" s="1">
        <v>4119254645</v>
      </c>
      <c r="C40456" s="1">
        <v>397</v>
      </c>
      <c r="D40456" s="1">
        <v>182984</v>
      </c>
    </row>
    <row r="40457" spans="1:4">
      <c r="A40457" s="1" t="s">
        <v>40225</v>
      </c>
      <c r="B40457" s="1">
        <v>4119410638</v>
      </c>
      <c r="C40457" s="1">
        <v>566</v>
      </c>
      <c r="D40457" s="1">
        <v>216556</v>
      </c>
    </row>
    <row r="40458" spans="1:4">
      <c r="A40458" s="1" t="s">
        <v>40226</v>
      </c>
      <c r="B40458" s="1">
        <v>4119563529</v>
      </c>
      <c r="C40458" s="1">
        <v>222</v>
      </c>
      <c r="D40458" s="1">
        <v>182983</v>
      </c>
    </row>
    <row r="40459" spans="1:4">
      <c r="A40459" s="1" t="s">
        <v>40227</v>
      </c>
      <c r="B40459" s="1">
        <v>4119713599</v>
      </c>
      <c r="C40459" s="1">
        <v>485</v>
      </c>
      <c r="D40459" s="1">
        <v>182982</v>
      </c>
    </row>
    <row r="40460" spans="1:4">
      <c r="A40460" s="1" t="s">
        <v>40228</v>
      </c>
      <c r="B40460" s="1">
        <v>4120447667</v>
      </c>
      <c r="C40460" s="1">
        <v>422</v>
      </c>
      <c r="D40460" s="1">
        <v>182981</v>
      </c>
    </row>
    <row r="40461" spans="1:4">
      <c r="A40461" s="1" t="s">
        <v>40229</v>
      </c>
      <c r="B40461" s="1">
        <v>4120599826</v>
      </c>
      <c r="C40461" s="1">
        <v>341</v>
      </c>
      <c r="D40461" s="1">
        <v>182980</v>
      </c>
    </row>
    <row r="40462" spans="1:4">
      <c r="A40462" s="1" t="s">
        <v>40229</v>
      </c>
      <c r="B40462" s="1">
        <v>4120600270</v>
      </c>
      <c r="C40462" s="1">
        <v>341</v>
      </c>
      <c r="D40462" s="1">
        <v>182979</v>
      </c>
    </row>
    <row r="40463" spans="1:4">
      <c r="A40463" s="1" t="s">
        <v>40230</v>
      </c>
      <c r="B40463" s="1">
        <v>4121744083</v>
      </c>
      <c r="C40463" s="1">
        <v>501</v>
      </c>
      <c r="D40463" s="1">
        <v>182978</v>
      </c>
    </row>
    <row r="40464" spans="1:4">
      <c r="A40464" s="1" t="s">
        <v>40231</v>
      </c>
      <c r="B40464" s="1">
        <v>4121889288</v>
      </c>
      <c r="C40464" s="1">
        <v>315</v>
      </c>
      <c r="D40464" s="1">
        <v>182977</v>
      </c>
    </row>
    <row r="40465" spans="1:4">
      <c r="A40465" s="1" t="s">
        <v>40232</v>
      </c>
      <c r="B40465" s="1">
        <v>4122100723</v>
      </c>
      <c r="C40465" s="1">
        <v>387</v>
      </c>
      <c r="D40465" s="1">
        <v>159473</v>
      </c>
    </row>
    <row r="40466" spans="1:4">
      <c r="A40466" s="1" t="s">
        <v>40233</v>
      </c>
      <c r="B40466" s="1">
        <v>4122133112</v>
      </c>
      <c r="C40466" s="1">
        <v>8</v>
      </c>
      <c r="D40466" s="1">
        <v>168183</v>
      </c>
    </row>
    <row r="40467" spans="1:4">
      <c r="A40467" s="1" t="s">
        <v>40234</v>
      </c>
      <c r="B40467" s="1">
        <v>4122193131</v>
      </c>
      <c r="C40467" s="1">
        <v>8</v>
      </c>
      <c r="D40467" s="1">
        <v>172886</v>
      </c>
    </row>
    <row r="40468" spans="1:4">
      <c r="A40468" s="1" t="s">
        <v>40235</v>
      </c>
      <c r="B40468" s="1">
        <v>4122308307</v>
      </c>
      <c r="C40468" s="1">
        <v>272</v>
      </c>
      <c r="D40468" s="1">
        <v>182976</v>
      </c>
    </row>
    <row r="40469" spans="1:4">
      <c r="A40469" s="1" t="s">
        <v>40236</v>
      </c>
      <c r="B40469" s="1">
        <v>4123562630</v>
      </c>
      <c r="C40469" s="1">
        <v>409</v>
      </c>
      <c r="D40469" s="1">
        <v>182975</v>
      </c>
    </row>
    <row r="40470" spans="1:4">
      <c r="A40470" s="1" t="s">
        <v>40237</v>
      </c>
      <c r="B40470" s="1">
        <v>4123972623</v>
      </c>
      <c r="C40470" s="1">
        <v>362</v>
      </c>
      <c r="D40470" s="1">
        <v>182974</v>
      </c>
    </row>
    <row r="40471" spans="1:4">
      <c r="A40471" s="1" t="s">
        <v>40238</v>
      </c>
      <c r="B40471" s="1">
        <v>4123980619</v>
      </c>
      <c r="C40471" s="1">
        <v>420</v>
      </c>
      <c r="D40471" s="1">
        <v>182973</v>
      </c>
    </row>
    <row r="40472" spans="1:4">
      <c r="A40472" s="1" t="s">
        <v>40239</v>
      </c>
      <c r="B40472" s="1">
        <v>4124014507</v>
      </c>
      <c r="C40472" s="1">
        <v>524</v>
      </c>
      <c r="D40472" s="1">
        <v>182972</v>
      </c>
    </row>
    <row r="40473" spans="1:4">
      <c r="A40473" s="1" t="s">
        <v>40240</v>
      </c>
      <c r="B40473" s="1">
        <v>4124104658</v>
      </c>
      <c r="C40473" s="1">
        <v>653</v>
      </c>
      <c r="D40473" s="1">
        <v>182971</v>
      </c>
    </row>
    <row r="40474" spans="1:4">
      <c r="A40474" s="1" t="s">
        <v>40241</v>
      </c>
      <c r="B40474" s="1">
        <v>4124403203</v>
      </c>
      <c r="C40474" s="1">
        <v>466</v>
      </c>
      <c r="D40474" s="1">
        <v>182970</v>
      </c>
    </row>
    <row r="40475" spans="1:4">
      <c r="A40475" s="1" t="s">
        <v>40241</v>
      </c>
      <c r="B40475" s="1">
        <v>4124455080</v>
      </c>
      <c r="C40475" s="1">
        <v>466</v>
      </c>
      <c r="D40475" s="1">
        <v>216555</v>
      </c>
    </row>
    <row r="40476" spans="1:4">
      <c r="A40476" s="1" t="s">
        <v>40242</v>
      </c>
      <c r="B40476" s="1">
        <v>4125233519</v>
      </c>
      <c r="C40476" s="1">
        <v>250</v>
      </c>
      <c r="D40476" s="1">
        <v>182969</v>
      </c>
    </row>
    <row r="40477" spans="1:4">
      <c r="A40477" s="1" t="s">
        <v>40243</v>
      </c>
      <c r="B40477" s="1">
        <v>4125444545</v>
      </c>
      <c r="C40477" s="1">
        <v>417</v>
      </c>
      <c r="D40477" s="1">
        <v>182968</v>
      </c>
    </row>
    <row r="40478" spans="1:4">
      <c r="A40478" s="1" t="s">
        <v>40244</v>
      </c>
      <c r="B40478" s="1">
        <v>4125812063</v>
      </c>
      <c r="C40478" s="1">
        <v>314</v>
      </c>
      <c r="D40478" s="1">
        <v>182967</v>
      </c>
    </row>
    <row r="40479" spans="1:4">
      <c r="A40479" s="1" t="s">
        <v>40245</v>
      </c>
      <c r="B40479" s="1">
        <v>4125916879</v>
      </c>
      <c r="C40479" s="1">
        <v>355</v>
      </c>
      <c r="D40479" s="1">
        <v>182966</v>
      </c>
    </row>
    <row r="40480" spans="1:4">
      <c r="A40480" s="1" t="s">
        <v>40245</v>
      </c>
      <c r="B40480" s="1">
        <v>4125917337</v>
      </c>
      <c r="C40480" s="1">
        <v>355</v>
      </c>
      <c r="D40480" s="1">
        <v>182965</v>
      </c>
    </row>
    <row r="40481" spans="1:4">
      <c r="A40481" s="1" t="s">
        <v>40246</v>
      </c>
      <c r="B40481" s="1">
        <v>4127051587</v>
      </c>
      <c r="C40481" s="1">
        <v>716</v>
      </c>
      <c r="D40481" s="1">
        <v>182964</v>
      </c>
    </row>
    <row r="40482" spans="1:4">
      <c r="A40482" s="1" t="s">
        <v>40247</v>
      </c>
      <c r="B40482" s="1">
        <v>4127261823</v>
      </c>
      <c r="C40482" s="1">
        <v>1283</v>
      </c>
      <c r="D40482" s="1">
        <v>182963</v>
      </c>
    </row>
    <row r="40483" spans="1:4">
      <c r="A40483" s="1" t="s">
        <v>40248</v>
      </c>
      <c r="B40483" s="1">
        <v>4127682227</v>
      </c>
      <c r="C40483" s="1">
        <v>463</v>
      </c>
      <c r="D40483" s="1">
        <v>216554</v>
      </c>
    </row>
    <row r="40484" spans="1:4">
      <c r="A40484" s="1" t="s">
        <v>40249</v>
      </c>
      <c r="B40484" s="1">
        <v>4127908202</v>
      </c>
      <c r="C40484" s="1">
        <v>410</v>
      </c>
      <c r="D40484" s="1">
        <v>182962</v>
      </c>
    </row>
    <row r="40485" spans="1:4">
      <c r="A40485" s="1" t="s">
        <v>40250</v>
      </c>
      <c r="B40485" s="1">
        <v>4128374151</v>
      </c>
      <c r="C40485" s="1">
        <v>471</v>
      </c>
      <c r="D40485" s="1">
        <v>182961</v>
      </c>
    </row>
    <row r="40486" spans="1:4">
      <c r="A40486" s="1" t="s">
        <v>40251</v>
      </c>
      <c r="B40486" s="1">
        <v>4128597209</v>
      </c>
      <c r="C40486" s="1">
        <v>372</v>
      </c>
      <c r="D40486" s="1">
        <v>182960</v>
      </c>
    </row>
    <row r="40487" spans="1:4">
      <c r="A40487" s="1" t="s">
        <v>40252</v>
      </c>
      <c r="B40487" s="1">
        <v>4128603571</v>
      </c>
      <c r="C40487" s="1">
        <v>372</v>
      </c>
      <c r="D40487" s="1">
        <v>182959</v>
      </c>
    </row>
    <row r="40488" spans="1:4">
      <c r="A40488" s="1" t="s">
        <v>40253</v>
      </c>
      <c r="B40488" s="1">
        <v>4129455202</v>
      </c>
      <c r="C40488" s="1">
        <v>521</v>
      </c>
      <c r="D40488" s="1">
        <v>182958</v>
      </c>
    </row>
    <row r="40489" spans="1:4">
      <c r="A40489" s="1" t="s">
        <v>40254</v>
      </c>
      <c r="B40489" s="1">
        <v>4130177489</v>
      </c>
      <c r="C40489" s="1">
        <v>561</v>
      </c>
      <c r="D40489" s="1">
        <v>182957</v>
      </c>
    </row>
    <row r="40490" spans="1:4">
      <c r="A40490" s="1" t="s">
        <v>40255</v>
      </c>
      <c r="B40490" s="1">
        <v>4130235483</v>
      </c>
      <c r="C40490" s="1">
        <v>627</v>
      </c>
      <c r="D40490" s="1">
        <v>182956</v>
      </c>
    </row>
    <row r="40491" spans="1:4">
      <c r="A40491" s="1" t="s">
        <v>40256</v>
      </c>
      <c r="B40491" s="1">
        <v>4130483954</v>
      </c>
      <c r="C40491" s="1">
        <v>509</v>
      </c>
      <c r="D40491" s="1">
        <v>182955</v>
      </c>
    </row>
    <row r="40492" spans="1:4">
      <c r="A40492" s="1" t="s">
        <v>40257</v>
      </c>
      <c r="B40492" s="1">
        <v>4130553205</v>
      </c>
      <c r="C40492" s="1">
        <v>319</v>
      </c>
      <c r="D40492" s="1">
        <v>182954</v>
      </c>
    </row>
    <row r="40493" spans="1:4">
      <c r="A40493" s="1" t="s">
        <v>40258</v>
      </c>
      <c r="B40493" s="1">
        <v>4130652698</v>
      </c>
      <c r="C40493" s="1">
        <v>211</v>
      </c>
      <c r="D40493" s="1">
        <v>182953</v>
      </c>
    </row>
    <row r="40494" spans="1:4">
      <c r="A40494" s="1" t="s">
        <v>40259</v>
      </c>
      <c r="B40494" s="1">
        <v>4130968922</v>
      </c>
      <c r="C40494" s="1">
        <v>11</v>
      </c>
      <c r="D40494" s="1">
        <v>162925</v>
      </c>
    </row>
    <row r="40495" spans="1:4">
      <c r="A40495" s="1" t="s">
        <v>40260</v>
      </c>
      <c r="B40495" s="1">
        <v>4132009501</v>
      </c>
      <c r="C40495" s="1">
        <v>354</v>
      </c>
      <c r="D40495" s="1">
        <v>182952</v>
      </c>
    </row>
    <row r="40496" spans="1:4">
      <c r="A40496" s="1" t="s">
        <v>40261</v>
      </c>
      <c r="B40496" s="1">
        <v>4132040378</v>
      </c>
      <c r="C40496" s="1">
        <v>648</v>
      </c>
      <c r="D40496" s="1">
        <v>182951</v>
      </c>
    </row>
    <row r="40497" spans="1:4">
      <c r="A40497" s="1" t="s">
        <v>40262</v>
      </c>
      <c r="B40497" s="1">
        <v>4132670340</v>
      </c>
      <c r="C40497" s="1">
        <v>340</v>
      </c>
      <c r="D40497" s="1">
        <v>182950</v>
      </c>
    </row>
    <row r="40498" spans="1:4">
      <c r="A40498" s="1" t="s">
        <v>40263</v>
      </c>
      <c r="B40498" s="1">
        <v>4132749826</v>
      </c>
      <c r="C40498" s="1">
        <v>506</v>
      </c>
      <c r="D40498" s="1">
        <v>182949</v>
      </c>
    </row>
    <row r="40499" spans="1:4">
      <c r="A40499" s="1" t="s">
        <v>40264</v>
      </c>
      <c r="B40499" s="1">
        <v>4134619467</v>
      </c>
      <c r="C40499" s="1">
        <v>436</v>
      </c>
      <c r="D40499" s="1">
        <v>182948</v>
      </c>
    </row>
    <row r="40500" spans="1:4">
      <c r="A40500" s="1" t="s">
        <v>40265</v>
      </c>
      <c r="B40500" s="1">
        <v>4134818890</v>
      </c>
      <c r="C40500" s="1">
        <v>449</v>
      </c>
      <c r="D40500" s="1">
        <v>182947</v>
      </c>
    </row>
    <row r="40501" spans="1:4">
      <c r="A40501" s="1" t="s">
        <v>40266</v>
      </c>
      <c r="B40501" s="1">
        <v>4134950161</v>
      </c>
      <c r="C40501" s="1">
        <v>403</v>
      </c>
      <c r="D40501" s="1">
        <v>182946</v>
      </c>
    </row>
    <row r="40502" spans="1:4">
      <c r="A40502" s="1" t="s">
        <v>40267</v>
      </c>
      <c r="B40502" s="1">
        <v>4135307688</v>
      </c>
      <c r="C40502" s="1">
        <v>614</v>
      </c>
      <c r="D40502" s="1">
        <v>217871</v>
      </c>
    </row>
    <row r="40503" spans="1:4">
      <c r="A40503" s="1" t="s">
        <v>40268</v>
      </c>
      <c r="B40503" s="1">
        <v>4135439645</v>
      </c>
      <c r="C40503" s="1">
        <v>546</v>
      </c>
      <c r="D40503" s="1">
        <v>182945</v>
      </c>
    </row>
    <row r="40504" spans="1:4">
      <c r="A40504" s="1" t="s">
        <v>40269</v>
      </c>
      <c r="B40504" s="1">
        <v>4135444531</v>
      </c>
      <c r="C40504" s="1">
        <v>496</v>
      </c>
      <c r="D40504" s="1">
        <v>216553</v>
      </c>
    </row>
    <row r="40505" spans="1:4">
      <c r="A40505" s="1" t="s">
        <v>40270</v>
      </c>
      <c r="B40505" s="1">
        <v>4136353449</v>
      </c>
      <c r="C40505" s="1">
        <v>357</v>
      </c>
      <c r="D40505" s="1">
        <v>182944</v>
      </c>
    </row>
    <row r="40506" spans="1:4">
      <c r="A40506" s="1" t="s">
        <v>40271</v>
      </c>
      <c r="B40506" s="1">
        <v>4136541707</v>
      </c>
      <c r="C40506" s="1">
        <v>458</v>
      </c>
      <c r="D40506" s="1">
        <v>182943</v>
      </c>
    </row>
    <row r="40507" spans="1:4">
      <c r="A40507" s="1" t="s">
        <v>40272</v>
      </c>
      <c r="B40507" s="1">
        <v>4137110781</v>
      </c>
      <c r="C40507" s="1">
        <v>499</v>
      </c>
      <c r="D40507" s="1">
        <v>182942</v>
      </c>
    </row>
    <row r="40508" spans="1:4">
      <c r="A40508" s="1" t="s">
        <v>40273</v>
      </c>
      <c r="B40508" s="1">
        <v>4138772520</v>
      </c>
      <c r="C40508" s="1">
        <v>493</v>
      </c>
      <c r="D40508" s="1">
        <v>216552</v>
      </c>
    </row>
    <row r="40509" spans="1:4">
      <c r="A40509" s="1" t="s">
        <v>40274</v>
      </c>
      <c r="B40509" s="1">
        <v>4139256190</v>
      </c>
      <c r="C40509" s="1">
        <v>482</v>
      </c>
      <c r="D40509" s="1">
        <v>182941</v>
      </c>
    </row>
    <row r="40510" spans="1:4">
      <c r="A40510" s="1" t="s">
        <v>40275</v>
      </c>
      <c r="B40510" s="1">
        <v>4139350206</v>
      </c>
      <c r="C40510" s="1">
        <v>491</v>
      </c>
      <c r="D40510" s="1">
        <v>182940</v>
      </c>
    </row>
    <row r="40511" spans="1:4">
      <c r="A40511" s="1" t="s">
        <v>40276</v>
      </c>
      <c r="B40511" s="1">
        <v>4140662631</v>
      </c>
      <c r="C40511" s="1">
        <v>707</v>
      </c>
      <c r="D40511" s="1">
        <v>182939</v>
      </c>
    </row>
    <row r="40512" spans="1:4">
      <c r="A40512" s="1" t="s">
        <v>40277</v>
      </c>
      <c r="B40512" s="1">
        <v>4141138179</v>
      </c>
      <c r="C40512" s="1">
        <v>9</v>
      </c>
      <c r="D40512" s="1">
        <v>182938</v>
      </c>
    </row>
    <row r="40513" spans="1:4">
      <c r="A40513" s="1" t="s">
        <v>40278</v>
      </c>
      <c r="B40513" s="1">
        <v>4141148136</v>
      </c>
      <c r="C40513" s="1">
        <v>348</v>
      </c>
      <c r="D40513" s="1">
        <v>182937</v>
      </c>
    </row>
    <row r="40514" spans="1:4">
      <c r="A40514" s="1" t="s">
        <v>40279</v>
      </c>
      <c r="B40514" s="1">
        <v>4141337693</v>
      </c>
      <c r="C40514" s="1">
        <v>468</v>
      </c>
      <c r="D40514" s="1">
        <v>216551</v>
      </c>
    </row>
    <row r="40515" spans="1:4">
      <c r="A40515" s="1" t="s">
        <v>40280</v>
      </c>
      <c r="B40515" s="1">
        <v>4141631521</v>
      </c>
      <c r="C40515" s="1">
        <v>253</v>
      </c>
      <c r="D40515" s="1">
        <v>182936</v>
      </c>
    </row>
    <row r="40516" spans="1:4">
      <c r="A40516" s="1" t="s">
        <v>40281</v>
      </c>
      <c r="B40516" s="1">
        <v>4141690649</v>
      </c>
      <c r="C40516" s="1">
        <v>461</v>
      </c>
      <c r="D40516" s="1">
        <v>182935</v>
      </c>
    </row>
    <row r="40517" spans="1:4">
      <c r="A40517" s="1" t="s">
        <v>40282</v>
      </c>
      <c r="B40517" s="1">
        <v>4141865127</v>
      </c>
      <c r="C40517" s="1">
        <v>344</v>
      </c>
      <c r="D40517" s="1">
        <v>182934</v>
      </c>
    </row>
    <row r="40518" spans="1:4">
      <c r="A40518" s="1" t="s">
        <v>40283</v>
      </c>
      <c r="B40518" s="1">
        <v>4142231590</v>
      </c>
      <c r="C40518" s="1">
        <v>9</v>
      </c>
      <c r="D40518" s="1">
        <v>174629</v>
      </c>
    </row>
    <row r="40519" spans="1:4">
      <c r="A40519" s="1" t="s">
        <v>40284</v>
      </c>
      <c r="B40519" s="1">
        <v>4143598636</v>
      </c>
      <c r="C40519" s="1">
        <v>9</v>
      </c>
      <c r="D40519" s="1">
        <v>165280</v>
      </c>
    </row>
    <row r="40520" spans="1:4">
      <c r="A40520" s="1" t="s">
        <v>40285</v>
      </c>
      <c r="B40520" s="1">
        <v>4143634888</v>
      </c>
      <c r="C40520" s="1">
        <v>371</v>
      </c>
      <c r="D40520" s="1">
        <v>182933</v>
      </c>
    </row>
    <row r="40521" spans="1:4">
      <c r="A40521" s="1" t="s">
        <v>40286</v>
      </c>
      <c r="B40521" s="1">
        <v>4143867035</v>
      </c>
      <c r="C40521" s="1">
        <v>200</v>
      </c>
      <c r="D40521" s="1">
        <v>182932</v>
      </c>
    </row>
    <row r="40522" spans="1:4">
      <c r="A40522" s="1" t="s">
        <v>40287</v>
      </c>
      <c r="B40522" s="1">
        <v>4143967226</v>
      </c>
      <c r="C40522" s="1">
        <v>357</v>
      </c>
      <c r="D40522" s="1">
        <v>182931</v>
      </c>
    </row>
    <row r="40523" spans="1:4">
      <c r="A40523" s="1" t="s">
        <v>40288</v>
      </c>
      <c r="B40523" s="1">
        <v>4144501618</v>
      </c>
      <c r="C40523" s="1">
        <v>378</v>
      </c>
      <c r="D40523" s="1">
        <v>182930</v>
      </c>
    </row>
    <row r="40524" spans="1:4">
      <c r="A40524" s="1" t="s">
        <v>40289</v>
      </c>
      <c r="B40524" s="1">
        <v>4144924659</v>
      </c>
      <c r="C40524" s="1">
        <v>374</v>
      </c>
      <c r="D40524" s="1">
        <v>182929</v>
      </c>
    </row>
    <row r="40525" spans="1:4">
      <c r="A40525" s="1" t="s">
        <v>40290</v>
      </c>
      <c r="B40525" s="1">
        <v>4145210537</v>
      </c>
      <c r="C40525" s="1">
        <v>929</v>
      </c>
      <c r="D40525" s="1">
        <v>216550</v>
      </c>
    </row>
    <row r="40526" spans="1:4">
      <c r="A40526" s="1" t="s">
        <v>40291</v>
      </c>
      <c r="B40526" s="1">
        <v>4145617372</v>
      </c>
      <c r="C40526" s="1">
        <v>323</v>
      </c>
      <c r="D40526" s="1">
        <v>182928</v>
      </c>
    </row>
    <row r="40527" spans="1:4">
      <c r="A40527" s="1" t="s">
        <v>40292</v>
      </c>
      <c r="B40527" s="1">
        <v>4146119945</v>
      </c>
      <c r="C40527" s="1">
        <v>446</v>
      </c>
      <c r="D40527" s="1">
        <v>182927</v>
      </c>
    </row>
    <row r="40528" spans="1:4">
      <c r="A40528" s="1" t="s">
        <v>40293</v>
      </c>
      <c r="B40528" s="1">
        <v>4146484001</v>
      </c>
      <c r="C40528" s="1">
        <v>219</v>
      </c>
      <c r="D40528" s="1">
        <v>182926</v>
      </c>
    </row>
    <row r="40529" spans="1:4">
      <c r="A40529" s="1" t="s">
        <v>40294</v>
      </c>
      <c r="B40529" s="1">
        <v>4146490128</v>
      </c>
      <c r="C40529" s="1">
        <v>219</v>
      </c>
      <c r="D40529" s="1">
        <v>182924</v>
      </c>
    </row>
    <row r="40530" spans="1:4">
      <c r="A40530" s="1" t="s">
        <v>40295</v>
      </c>
      <c r="B40530" s="1">
        <v>4146760438</v>
      </c>
      <c r="C40530" s="1">
        <v>11</v>
      </c>
      <c r="D40530" s="1">
        <v>172330</v>
      </c>
    </row>
    <row r="40531" spans="1:4">
      <c r="A40531" s="1" t="s">
        <v>40296</v>
      </c>
      <c r="B40531" s="1">
        <v>4146802866</v>
      </c>
      <c r="C40531" s="1">
        <v>321</v>
      </c>
      <c r="D40531" s="1">
        <v>182923</v>
      </c>
    </row>
    <row r="40532" spans="1:4">
      <c r="A40532" s="1" t="s">
        <v>40297</v>
      </c>
      <c r="B40532" s="1">
        <v>4146941434</v>
      </c>
      <c r="C40532" s="1">
        <v>276</v>
      </c>
      <c r="D40532" s="1">
        <v>182922</v>
      </c>
    </row>
    <row r="40533" spans="1:4">
      <c r="A40533" s="1" t="s">
        <v>40298</v>
      </c>
      <c r="B40533" s="1">
        <v>4147202951</v>
      </c>
      <c r="C40533" s="1">
        <v>409</v>
      </c>
      <c r="D40533" s="1">
        <v>182921</v>
      </c>
    </row>
    <row r="40534" spans="1:4">
      <c r="A40534" s="1" t="s">
        <v>40299</v>
      </c>
      <c r="B40534" s="1">
        <v>4147637136</v>
      </c>
      <c r="C40534" s="1">
        <v>484</v>
      </c>
      <c r="D40534" s="1">
        <v>216549</v>
      </c>
    </row>
    <row r="40535" spans="1:4">
      <c r="A40535" s="1" t="s">
        <v>40300</v>
      </c>
      <c r="B40535" s="1">
        <v>4148037199</v>
      </c>
      <c r="C40535" s="1">
        <v>690</v>
      </c>
      <c r="D40535" s="1">
        <v>182920</v>
      </c>
    </row>
    <row r="40536" spans="1:4">
      <c r="A40536" s="1" t="s">
        <v>40301</v>
      </c>
      <c r="B40536" s="1">
        <v>4149489214</v>
      </c>
      <c r="C40536" s="1">
        <v>261</v>
      </c>
      <c r="D40536" s="1">
        <v>182919</v>
      </c>
    </row>
    <row r="40537" spans="1:4">
      <c r="A40537" s="1" t="s">
        <v>40302</v>
      </c>
      <c r="B40537" s="1">
        <v>4149524772</v>
      </c>
      <c r="C40537" s="1">
        <v>475</v>
      </c>
      <c r="D40537" s="1">
        <v>182918</v>
      </c>
    </row>
    <row r="40538" spans="1:4">
      <c r="A40538" s="1" t="s">
        <v>40303</v>
      </c>
      <c r="B40538" s="1">
        <v>4150401043</v>
      </c>
      <c r="C40538" s="1">
        <v>751</v>
      </c>
      <c r="D40538" s="1">
        <v>182917</v>
      </c>
    </row>
    <row r="40539" spans="1:4">
      <c r="A40539" s="1" t="s">
        <v>40304</v>
      </c>
      <c r="B40539" s="1">
        <v>4151955468</v>
      </c>
      <c r="C40539" s="1">
        <v>253</v>
      </c>
      <c r="D40539" s="1">
        <v>216548</v>
      </c>
    </row>
    <row r="40540" spans="1:4">
      <c r="A40540" s="1" t="s">
        <v>40305</v>
      </c>
      <c r="B40540" s="1">
        <v>4152960591</v>
      </c>
      <c r="C40540" s="1">
        <v>578</v>
      </c>
      <c r="D40540" s="1">
        <v>182916</v>
      </c>
    </row>
    <row r="40541" spans="1:4">
      <c r="A40541" s="1" t="s">
        <v>40306</v>
      </c>
      <c r="B40541" s="1">
        <v>4153096648</v>
      </c>
      <c r="C40541" s="1">
        <v>455</v>
      </c>
      <c r="D40541" s="1">
        <v>182915</v>
      </c>
    </row>
    <row r="40542" spans="1:4">
      <c r="A40542" s="1" t="s">
        <v>40307</v>
      </c>
      <c r="B40542" s="1">
        <v>4153170789</v>
      </c>
      <c r="C40542" s="1">
        <v>331</v>
      </c>
      <c r="D40542" s="1">
        <v>182914</v>
      </c>
    </row>
    <row r="40543" spans="1:4">
      <c r="A40543" s="1" t="s">
        <v>40308</v>
      </c>
      <c r="B40543" s="1">
        <v>4153907221</v>
      </c>
      <c r="C40543" s="1">
        <v>402</v>
      </c>
      <c r="D40543" s="1">
        <v>182913</v>
      </c>
    </row>
    <row r="40544" spans="1:4">
      <c r="A40544" s="1" t="s">
        <v>40309</v>
      </c>
      <c r="B40544" s="1">
        <v>4154636199</v>
      </c>
      <c r="C40544" s="1">
        <v>646</v>
      </c>
      <c r="D40544" s="1">
        <v>182912</v>
      </c>
    </row>
    <row r="40545" spans="1:4">
      <c r="A40545" s="1" t="s">
        <v>40310</v>
      </c>
      <c r="B40545" s="1">
        <v>4155014054</v>
      </c>
      <c r="C40545" s="1">
        <v>511</v>
      </c>
      <c r="D40545" s="1">
        <v>182911</v>
      </c>
    </row>
    <row r="40546" spans="1:4">
      <c r="A40546" s="1" t="s">
        <v>40311</v>
      </c>
      <c r="B40546" s="1">
        <v>4155613590</v>
      </c>
      <c r="C40546" s="1">
        <v>11</v>
      </c>
      <c r="D40546" s="1">
        <v>159542</v>
      </c>
    </row>
    <row r="40547" spans="1:4">
      <c r="A40547" s="1" t="s">
        <v>40312</v>
      </c>
      <c r="B40547" s="1">
        <v>4156065537</v>
      </c>
      <c r="C40547" s="1">
        <v>9</v>
      </c>
      <c r="D40547" s="1">
        <v>173524</v>
      </c>
    </row>
    <row r="40548" spans="1:4">
      <c r="A40548" s="1" t="s">
        <v>40313</v>
      </c>
      <c r="B40548" s="1">
        <v>4156457507</v>
      </c>
      <c r="C40548" s="1">
        <v>804</v>
      </c>
      <c r="D40548" s="1">
        <v>216547</v>
      </c>
    </row>
    <row r="40549" spans="1:4">
      <c r="A40549" s="1" t="s">
        <v>40314</v>
      </c>
      <c r="B40549" s="1">
        <v>4156855005</v>
      </c>
      <c r="C40549" s="1">
        <v>516</v>
      </c>
      <c r="D40549" s="1">
        <v>216546</v>
      </c>
    </row>
    <row r="40550" spans="1:4">
      <c r="A40550" s="1" t="s">
        <v>40315</v>
      </c>
      <c r="B40550" s="1">
        <v>4157031264</v>
      </c>
      <c r="C40550" s="1">
        <v>497</v>
      </c>
      <c r="D40550" s="1">
        <v>182910</v>
      </c>
    </row>
    <row r="40551" spans="1:4">
      <c r="A40551" s="1" t="s">
        <v>40316</v>
      </c>
      <c r="B40551" s="1">
        <v>4157033736</v>
      </c>
      <c r="C40551" s="1">
        <v>345</v>
      </c>
      <c r="D40551" s="1">
        <v>182909</v>
      </c>
    </row>
    <row r="40552" spans="1:4">
      <c r="A40552" s="1" t="s">
        <v>40317</v>
      </c>
      <c r="B40552" s="1">
        <v>4157410089</v>
      </c>
      <c r="C40552" s="1">
        <v>10</v>
      </c>
      <c r="D40552" s="1">
        <v>168182</v>
      </c>
    </row>
    <row r="40553" spans="1:4">
      <c r="A40553" s="1" t="s">
        <v>40318</v>
      </c>
      <c r="B40553" s="1">
        <v>4158238779</v>
      </c>
      <c r="C40553" s="1">
        <v>638</v>
      </c>
      <c r="D40553" s="1">
        <v>182908</v>
      </c>
    </row>
    <row r="40554" spans="1:4">
      <c r="A40554" s="1" t="s">
        <v>40319</v>
      </c>
      <c r="B40554" s="1">
        <v>4159008724</v>
      </c>
      <c r="C40554" s="1">
        <v>1537</v>
      </c>
      <c r="D40554" s="1">
        <v>182907</v>
      </c>
    </row>
    <row r="40555" spans="1:4">
      <c r="A40555" s="1" t="s">
        <v>40320</v>
      </c>
      <c r="B40555" s="1">
        <v>4159348769</v>
      </c>
      <c r="C40555" s="1">
        <v>334</v>
      </c>
      <c r="D40555" s="1">
        <v>182906</v>
      </c>
    </row>
    <row r="40556" spans="1:4">
      <c r="A40556" s="1" t="s">
        <v>40321</v>
      </c>
      <c r="B40556" s="1">
        <v>4160400496</v>
      </c>
      <c r="C40556" s="1">
        <v>447</v>
      </c>
      <c r="D40556" s="1">
        <v>182905</v>
      </c>
    </row>
    <row r="40557" spans="1:4">
      <c r="A40557" s="1" t="s">
        <v>40322</v>
      </c>
      <c r="B40557" s="1">
        <v>4160452402</v>
      </c>
      <c r="C40557" s="1">
        <v>382</v>
      </c>
      <c r="D40557" s="1">
        <v>182904</v>
      </c>
    </row>
    <row r="40558" spans="1:4">
      <c r="A40558" s="1" t="s">
        <v>40323</v>
      </c>
      <c r="B40558" s="1">
        <v>4161154535</v>
      </c>
      <c r="C40558" s="1">
        <v>9</v>
      </c>
      <c r="D40558" s="1">
        <v>159705</v>
      </c>
    </row>
    <row r="40559" spans="1:4">
      <c r="A40559" s="1" t="s">
        <v>40324</v>
      </c>
      <c r="B40559" s="1">
        <v>4161334484</v>
      </c>
      <c r="C40559" s="1">
        <v>414</v>
      </c>
      <c r="D40559" s="1">
        <v>182903</v>
      </c>
    </row>
    <row r="40560" spans="1:4">
      <c r="A40560" s="1" t="s">
        <v>40325</v>
      </c>
      <c r="B40560" s="1">
        <v>4161467066</v>
      </c>
      <c r="C40560" s="1">
        <v>420</v>
      </c>
      <c r="D40560" s="1">
        <v>182902</v>
      </c>
    </row>
    <row r="40561" spans="1:4">
      <c r="A40561" s="1" t="s">
        <v>40326</v>
      </c>
      <c r="B40561" s="1">
        <v>4162130419</v>
      </c>
      <c r="C40561" s="1">
        <v>9</v>
      </c>
      <c r="D40561" s="1">
        <v>171530</v>
      </c>
    </row>
    <row r="40562" spans="1:4">
      <c r="A40562" s="1" t="s">
        <v>40327</v>
      </c>
      <c r="B40562" s="1">
        <v>4162476975</v>
      </c>
      <c r="C40562" s="1">
        <v>360</v>
      </c>
      <c r="D40562" s="1">
        <v>182901</v>
      </c>
    </row>
    <row r="40563" spans="1:4">
      <c r="A40563" s="1" t="s">
        <v>40328</v>
      </c>
      <c r="B40563" s="1">
        <v>4162517977</v>
      </c>
      <c r="C40563" s="1">
        <v>375</v>
      </c>
      <c r="D40563" s="1">
        <v>182900</v>
      </c>
    </row>
    <row r="40564" spans="1:4">
      <c r="A40564" s="1" t="s">
        <v>40329</v>
      </c>
      <c r="B40564" s="1">
        <v>4162808367</v>
      </c>
      <c r="C40564" s="1">
        <v>485</v>
      </c>
      <c r="D40564" s="1">
        <v>182899</v>
      </c>
    </row>
    <row r="40565" spans="1:4">
      <c r="A40565" s="1" t="s">
        <v>40330</v>
      </c>
      <c r="B40565" s="1">
        <v>4162931452</v>
      </c>
      <c r="C40565" s="1">
        <v>436</v>
      </c>
      <c r="D40565" s="1">
        <v>182898</v>
      </c>
    </row>
    <row r="40566" spans="1:4">
      <c r="A40566" s="1" t="s">
        <v>40331</v>
      </c>
      <c r="B40566" s="1">
        <v>4163284329</v>
      </c>
      <c r="C40566" s="1">
        <v>532</v>
      </c>
      <c r="D40566" s="1">
        <v>182897</v>
      </c>
    </row>
    <row r="40567" spans="1:4">
      <c r="A40567" s="1" t="s">
        <v>40332</v>
      </c>
      <c r="B40567" s="1">
        <v>4164086707</v>
      </c>
      <c r="C40567" s="1">
        <v>381</v>
      </c>
      <c r="D40567" s="1">
        <v>182896</v>
      </c>
    </row>
    <row r="40568" spans="1:4">
      <c r="A40568" s="1" t="s">
        <v>40333</v>
      </c>
      <c r="B40568" s="1">
        <v>4165045152</v>
      </c>
      <c r="C40568" s="1">
        <v>11</v>
      </c>
      <c r="D40568" s="1">
        <v>171419</v>
      </c>
    </row>
    <row r="40569" spans="1:4">
      <c r="A40569" s="1" t="s">
        <v>40334</v>
      </c>
      <c r="B40569" s="1">
        <v>4165816638</v>
      </c>
      <c r="C40569" s="1">
        <v>9</v>
      </c>
      <c r="D40569" s="1">
        <v>169506</v>
      </c>
    </row>
    <row r="40570" spans="1:4">
      <c r="A40570" s="1" t="s">
        <v>40335</v>
      </c>
      <c r="B40570" s="1">
        <v>4166861047</v>
      </c>
      <c r="C40570" s="1">
        <v>541</v>
      </c>
      <c r="D40570" s="1">
        <v>182895</v>
      </c>
    </row>
    <row r="40571" spans="1:4">
      <c r="A40571" s="1" t="s">
        <v>40336</v>
      </c>
      <c r="B40571" s="1">
        <v>4167143937</v>
      </c>
      <c r="C40571" s="1">
        <v>11</v>
      </c>
      <c r="D40571" s="1">
        <v>172220</v>
      </c>
    </row>
    <row r="40572" spans="1:4">
      <c r="A40572" s="1" t="s">
        <v>40337</v>
      </c>
      <c r="B40572" s="1">
        <v>4167334402</v>
      </c>
      <c r="C40572" s="1">
        <v>411</v>
      </c>
      <c r="D40572" s="1">
        <v>216545</v>
      </c>
    </row>
    <row r="40573" spans="1:4">
      <c r="A40573" s="1" t="s">
        <v>40338</v>
      </c>
      <c r="B40573" s="1">
        <v>4168512705</v>
      </c>
      <c r="C40573" s="1">
        <v>1634</v>
      </c>
      <c r="D40573" s="1">
        <v>182894</v>
      </c>
    </row>
    <row r="40574" spans="1:4">
      <c r="A40574" s="1" t="s">
        <v>40339</v>
      </c>
      <c r="B40574" s="1">
        <v>4168567072</v>
      </c>
      <c r="C40574" s="1">
        <v>695</v>
      </c>
      <c r="D40574" s="1">
        <v>182893</v>
      </c>
    </row>
    <row r="40575" spans="1:4">
      <c r="A40575" s="1" t="s">
        <v>40340</v>
      </c>
      <c r="B40575" s="1">
        <v>4169162547</v>
      </c>
      <c r="C40575" s="1">
        <v>445</v>
      </c>
      <c r="D40575" s="1">
        <v>182892</v>
      </c>
    </row>
    <row r="40576" spans="1:4">
      <c r="A40576" s="1" t="s">
        <v>40341</v>
      </c>
      <c r="B40576" s="1">
        <v>4169775056</v>
      </c>
      <c r="C40576" s="1">
        <v>277</v>
      </c>
      <c r="D40576" s="1">
        <v>182891</v>
      </c>
    </row>
    <row r="40577" spans="1:4">
      <c r="A40577" s="1" t="s">
        <v>40342</v>
      </c>
      <c r="B40577" s="1">
        <v>4169871622</v>
      </c>
      <c r="C40577" s="1">
        <v>276</v>
      </c>
      <c r="D40577" s="1">
        <v>182890</v>
      </c>
    </row>
    <row r="40578" spans="1:4">
      <c r="A40578" s="1" t="s">
        <v>40343</v>
      </c>
      <c r="B40578" s="1">
        <v>4170723482</v>
      </c>
      <c r="C40578" s="1">
        <v>634</v>
      </c>
      <c r="D40578" s="1">
        <v>182889</v>
      </c>
    </row>
    <row r="40579" spans="1:4">
      <c r="A40579" s="1" t="s">
        <v>40344</v>
      </c>
      <c r="B40579" s="1">
        <v>4170897992</v>
      </c>
      <c r="C40579" s="1">
        <v>801</v>
      </c>
      <c r="D40579" s="1">
        <v>182888</v>
      </c>
    </row>
    <row r="40580" spans="1:4">
      <c r="A40580" s="1" t="s">
        <v>40345</v>
      </c>
      <c r="B40580" s="1">
        <v>4170918285</v>
      </c>
      <c r="C40580" s="1">
        <v>473</v>
      </c>
      <c r="D40580" s="1">
        <v>182887</v>
      </c>
    </row>
    <row r="40581" spans="1:4">
      <c r="A40581" s="1" t="s">
        <v>40346</v>
      </c>
      <c r="B40581" s="1">
        <v>4171593922</v>
      </c>
      <c r="C40581" s="1">
        <v>266</v>
      </c>
      <c r="D40581" s="1">
        <v>216544</v>
      </c>
    </row>
    <row r="40582" spans="1:4">
      <c r="A40582" s="1" t="s">
        <v>40347</v>
      </c>
      <c r="B40582" s="1">
        <v>4172043956</v>
      </c>
      <c r="C40582" s="1">
        <v>393</v>
      </c>
      <c r="D40582" s="1">
        <v>182886</v>
      </c>
    </row>
    <row r="40583" spans="1:4">
      <c r="A40583" s="1" t="s">
        <v>40348</v>
      </c>
      <c r="B40583" s="1">
        <v>4172051970</v>
      </c>
      <c r="C40583" s="1">
        <v>367</v>
      </c>
      <c r="D40583" s="1">
        <v>182885</v>
      </c>
    </row>
    <row r="40584" spans="1:4">
      <c r="A40584" s="1" t="s">
        <v>40349</v>
      </c>
      <c r="B40584" s="1">
        <v>4172394117</v>
      </c>
      <c r="C40584" s="1">
        <v>9</v>
      </c>
      <c r="D40584" s="1">
        <v>172858</v>
      </c>
    </row>
    <row r="40585" spans="1:4">
      <c r="A40585" s="1" t="s">
        <v>40350</v>
      </c>
      <c r="B40585" s="1">
        <v>4172787064</v>
      </c>
      <c r="C40585" s="1">
        <v>352</v>
      </c>
      <c r="D40585" s="1">
        <v>182884</v>
      </c>
    </row>
    <row r="40586" spans="1:4">
      <c r="A40586" s="1" t="s">
        <v>40351</v>
      </c>
      <c r="B40586" s="1">
        <v>4173213590</v>
      </c>
      <c r="C40586" s="1">
        <v>242</v>
      </c>
      <c r="D40586" s="1">
        <v>182883</v>
      </c>
    </row>
    <row r="40587" spans="1:4">
      <c r="A40587" s="1" t="s">
        <v>40352</v>
      </c>
      <c r="B40587" s="1">
        <v>4173516494</v>
      </c>
      <c r="C40587" s="1">
        <v>217</v>
      </c>
      <c r="D40587" s="1">
        <v>182882</v>
      </c>
    </row>
    <row r="40588" spans="1:4">
      <c r="A40588" s="1" t="s">
        <v>40353</v>
      </c>
      <c r="B40588" s="1">
        <v>4173520649</v>
      </c>
      <c r="C40588" s="1">
        <v>217</v>
      </c>
      <c r="D40588" s="1">
        <v>182881</v>
      </c>
    </row>
    <row r="40589" spans="1:4">
      <c r="A40589" s="1" t="s">
        <v>40354</v>
      </c>
      <c r="B40589" s="1">
        <v>4173858062</v>
      </c>
      <c r="C40589" s="1">
        <v>423</v>
      </c>
      <c r="D40589" s="1">
        <v>182880</v>
      </c>
    </row>
    <row r="40590" spans="1:4">
      <c r="A40590" s="1" t="s">
        <v>40355</v>
      </c>
      <c r="B40590" s="1">
        <v>4174115137</v>
      </c>
      <c r="C40590" s="1">
        <v>621</v>
      </c>
      <c r="D40590" s="1">
        <v>182879</v>
      </c>
    </row>
    <row r="40591" spans="1:4">
      <c r="A40591" s="1" t="s">
        <v>40356</v>
      </c>
      <c r="B40591" s="1">
        <v>4174258944</v>
      </c>
      <c r="C40591" s="1">
        <v>623</v>
      </c>
      <c r="D40591" s="1">
        <v>182878</v>
      </c>
    </row>
    <row r="40592" spans="1:4">
      <c r="A40592" s="1" t="s">
        <v>40357</v>
      </c>
      <c r="B40592" s="1">
        <v>4174420798</v>
      </c>
      <c r="C40592" s="1">
        <v>514</v>
      </c>
      <c r="D40592" s="1">
        <v>182877</v>
      </c>
    </row>
    <row r="40593" spans="1:4">
      <c r="A40593" s="1" t="s">
        <v>40358</v>
      </c>
      <c r="B40593" s="1">
        <v>4174727217</v>
      </c>
      <c r="C40593" s="1">
        <v>397</v>
      </c>
      <c r="D40593" s="1">
        <v>203715</v>
      </c>
    </row>
    <row r="40594" spans="1:4">
      <c r="A40594" s="1" t="s">
        <v>40359</v>
      </c>
      <c r="B40594" s="1">
        <v>4174784124</v>
      </c>
      <c r="C40594" s="1">
        <v>836</v>
      </c>
      <c r="D40594" s="1">
        <v>182876</v>
      </c>
    </row>
    <row r="40595" spans="1:4">
      <c r="A40595" s="1" t="s">
        <v>40360</v>
      </c>
      <c r="B40595" s="1">
        <v>4174856597</v>
      </c>
      <c r="C40595" s="1">
        <v>410</v>
      </c>
      <c r="D40595" s="1">
        <v>182875</v>
      </c>
    </row>
    <row r="40596" spans="1:4">
      <c r="A40596" s="1" t="s">
        <v>40361</v>
      </c>
      <c r="B40596" s="1">
        <v>4175416218</v>
      </c>
      <c r="C40596" s="1">
        <v>334</v>
      </c>
      <c r="D40596" s="1">
        <v>182874</v>
      </c>
    </row>
    <row r="40597" spans="1:4">
      <c r="A40597" s="1" t="s">
        <v>40362</v>
      </c>
      <c r="B40597" s="1">
        <v>4176984405</v>
      </c>
      <c r="C40597" s="1">
        <v>859</v>
      </c>
      <c r="D40597" s="1">
        <v>182873</v>
      </c>
    </row>
    <row r="40598" spans="1:4">
      <c r="A40598" s="1" t="s">
        <v>40363</v>
      </c>
      <c r="B40598" s="1">
        <v>4177266599</v>
      </c>
      <c r="C40598" s="1">
        <v>10</v>
      </c>
      <c r="D40598" s="1">
        <v>173259</v>
      </c>
    </row>
    <row r="40599" spans="1:4">
      <c r="A40599" s="1" t="s">
        <v>40364</v>
      </c>
      <c r="B40599" s="1">
        <v>4178243230</v>
      </c>
      <c r="C40599" s="1">
        <v>337</v>
      </c>
      <c r="D40599" s="1">
        <v>182872</v>
      </c>
    </row>
    <row r="40600" spans="1:4">
      <c r="A40600" s="1" t="s">
        <v>40365</v>
      </c>
      <c r="B40600" s="1">
        <v>4178248665</v>
      </c>
      <c r="C40600" s="1">
        <v>337</v>
      </c>
      <c r="D40600" s="1">
        <v>182871</v>
      </c>
    </row>
    <row r="40601" spans="1:4">
      <c r="A40601" s="1" t="s">
        <v>40366</v>
      </c>
      <c r="B40601" s="1">
        <v>4178423473</v>
      </c>
      <c r="C40601" s="1">
        <v>885</v>
      </c>
      <c r="D40601" s="1">
        <v>182870</v>
      </c>
    </row>
    <row r="40602" spans="1:4">
      <c r="A40602" s="1" t="s">
        <v>40367</v>
      </c>
      <c r="B40602" s="1">
        <v>4178556469</v>
      </c>
      <c r="C40602" s="1">
        <v>10</v>
      </c>
      <c r="D40602" s="1">
        <v>165309</v>
      </c>
    </row>
    <row r="40603" spans="1:4">
      <c r="A40603" s="1" t="s">
        <v>40368</v>
      </c>
      <c r="B40603" s="1">
        <v>4178924536</v>
      </c>
      <c r="C40603" s="1">
        <v>796</v>
      </c>
      <c r="D40603" s="1">
        <v>182869</v>
      </c>
    </row>
    <row r="40604" spans="1:4">
      <c r="A40604" s="1" t="s">
        <v>40369</v>
      </c>
      <c r="B40604" s="1">
        <v>4179475610</v>
      </c>
      <c r="C40604" s="1">
        <v>498</v>
      </c>
      <c r="D40604" s="1">
        <v>182868</v>
      </c>
    </row>
    <row r="40605" spans="1:4">
      <c r="A40605" s="1" t="s">
        <v>40370</v>
      </c>
      <c r="B40605" s="1">
        <v>4179519329</v>
      </c>
      <c r="C40605" s="1">
        <v>280</v>
      </c>
      <c r="D40605" s="1">
        <v>182867</v>
      </c>
    </row>
    <row r="40606" spans="1:4">
      <c r="A40606" s="1" t="s">
        <v>40371</v>
      </c>
      <c r="B40606" s="1">
        <v>4179745330</v>
      </c>
      <c r="C40606" s="1">
        <v>10</v>
      </c>
      <c r="D40606" s="1">
        <v>174412</v>
      </c>
    </row>
    <row r="40607" spans="1:4">
      <c r="A40607" s="1" t="s">
        <v>40372</v>
      </c>
      <c r="B40607" s="1">
        <v>4179748886</v>
      </c>
      <c r="C40607" s="1">
        <v>9</v>
      </c>
      <c r="D40607" s="1">
        <v>182866</v>
      </c>
    </row>
    <row r="40608" spans="1:4">
      <c r="A40608" s="1" t="s">
        <v>40373</v>
      </c>
      <c r="B40608" s="1">
        <v>4180757544</v>
      </c>
      <c r="C40608" s="1">
        <v>314</v>
      </c>
      <c r="D40608" s="1">
        <v>182865</v>
      </c>
    </row>
    <row r="40609" spans="1:4">
      <c r="A40609" s="1" t="s">
        <v>40374</v>
      </c>
      <c r="B40609" s="1">
        <v>4181237104</v>
      </c>
      <c r="C40609" s="1">
        <v>498</v>
      </c>
      <c r="D40609" s="1">
        <v>182864</v>
      </c>
    </row>
    <row r="40610" spans="1:4">
      <c r="A40610" s="1" t="s">
        <v>40375</v>
      </c>
      <c r="B40610" s="1">
        <v>4181268524</v>
      </c>
      <c r="C40610" s="1">
        <v>324</v>
      </c>
      <c r="D40610" s="1">
        <v>182863</v>
      </c>
    </row>
    <row r="40611" spans="1:4">
      <c r="A40611" s="1" t="s">
        <v>40376</v>
      </c>
      <c r="B40611" s="1">
        <v>4181519560</v>
      </c>
      <c r="C40611" s="1">
        <v>11</v>
      </c>
      <c r="D40611" s="1">
        <v>166094</v>
      </c>
    </row>
    <row r="40612" spans="1:4">
      <c r="A40612" s="1" t="s">
        <v>40377</v>
      </c>
      <c r="B40612" s="1">
        <v>4181728489</v>
      </c>
      <c r="C40612" s="1">
        <v>518</v>
      </c>
      <c r="D40612" s="1">
        <v>182862</v>
      </c>
    </row>
    <row r="40613" spans="1:4">
      <c r="A40613" s="1" t="s">
        <v>40378</v>
      </c>
      <c r="B40613" s="1">
        <v>4181929414</v>
      </c>
      <c r="C40613" s="1">
        <v>432</v>
      </c>
      <c r="D40613" s="1">
        <v>216543</v>
      </c>
    </row>
    <row r="40614" spans="1:4">
      <c r="A40614" s="1" t="s">
        <v>40379</v>
      </c>
      <c r="B40614" s="1">
        <v>4182024578</v>
      </c>
      <c r="C40614" s="1">
        <v>480</v>
      </c>
      <c r="D40614" s="1">
        <v>182861</v>
      </c>
    </row>
    <row r="40615" spans="1:4">
      <c r="A40615" s="1" t="s">
        <v>40380</v>
      </c>
      <c r="B40615" s="1">
        <v>4182211435</v>
      </c>
      <c r="C40615" s="1">
        <v>546</v>
      </c>
      <c r="D40615" s="1">
        <v>216542</v>
      </c>
    </row>
    <row r="40616" spans="1:4">
      <c r="A40616" s="1" t="s">
        <v>40381</v>
      </c>
      <c r="B40616" s="1">
        <v>4182303990</v>
      </c>
      <c r="C40616" s="1">
        <v>315</v>
      </c>
      <c r="D40616" s="1">
        <v>182860</v>
      </c>
    </row>
    <row r="40617" spans="1:4">
      <c r="A40617" s="1" t="s">
        <v>40382</v>
      </c>
      <c r="B40617" s="1">
        <v>4182911162</v>
      </c>
      <c r="C40617" s="1">
        <v>370</v>
      </c>
      <c r="D40617" s="1">
        <v>182859</v>
      </c>
    </row>
    <row r="40618" spans="1:4">
      <c r="A40618" s="1" t="s">
        <v>40383</v>
      </c>
      <c r="B40618" s="1">
        <v>4184313983</v>
      </c>
      <c r="C40618" s="1">
        <v>522</v>
      </c>
      <c r="D40618" s="1">
        <v>182858</v>
      </c>
    </row>
    <row r="40619" spans="1:4">
      <c r="A40619" s="1" t="s">
        <v>40384</v>
      </c>
      <c r="B40619" s="1">
        <v>4184323932</v>
      </c>
      <c r="C40619" s="1">
        <v>522</v>
      </c>
      <c r="D40619" s="1">
        <v>182857</v>
      </c>
    </row>
    <row r="40620" spans="1:4">
      <c r="A40620" s="1" t="s">
        <v>40385</v>
      </c>
      <c r="B40620" s="1">
        <v>4184698159</v>
      </c>
      <c r="C40620" s="1">
        <v>299</v>
      </c>
      <c r="D40620" s="1">
        <v>182856</v>
      </c>
    </row>
    <row r="40621" spans="1:4">
      <c r="A40621" s="1" t="s">
        <v>40386</v>
      </c>
      <c r="B40621" s="1">
        <v>4184872964</v>
      </c>
      <c r="C40621" s="1">
        <v>429</v>
      </c>
      <c r="D40621" s="1">
        <v>182855</v>
      </c>
    </row>
    <row r="40622" spans="1:4">
      <c r="A40622" s="1" t="s">
        <v>40387</v>
      </c>
      <c r="B40622" s="1">
        <v>4185045620</v>
      </c>
      <c r="C40622" s="1">
        <v>372</v>
      </c>
      <c r="D40622" s="1">
        <v>182854</v>
      </c>
    </row>
    <row r="40623" spans="1:4">
      <c r="A40623" s="1" t="s">
        <v>40388</v>
      </c>
      <c r="B40623" s="1">
        <v>4186329830</v>
      </c>
      <c r="C40623" s="1">
        <v>567</v>
      </c>
      <c r="D40623" s="1">
        <v>182853</v>
      </c>
    </row>
    <row r="40624" spans="1:4">
      <c r="A40624" s="1" t="s">
        <v>40389</v>
      </c>
      <c r="B40624" s="1">
        <v>4188629960</v>
      </c>
      <c r="C40624" s="1">
        <v>966</v>
      </c>
      <c r="D40624" s="1">
        <v>182852</v>
      </c>
    </row>
    <row r="40625" spans="1:4">
      <c r="A40625" s="1" t="s">
        <v>40390</v>
      </c>
      <c r="B40625" s="1">
        <v>4188780628</v>
      </c>
      <c r="C40625" s="1">
        <v>9</v>
      </c>
      <c r="D40625" s="1">
        <v>175195</v>
      </c>
    </row>
    <row r="40626" spans="1:4">
      <c r="A40626" s="1" t="s">
        <v>40391</v>
      </c>
      <c r="B40626" s="1">
        <v>4189650282</v>
      </c>
      <c r="C40626" s="1">
        <v>12</v>
      </c>
      <c r="D40626" s="1">
        <v>168181</v>
      </c>
    </row>
    <row r="40627" spans="1:4">
      <c r="A40627" s="1" t="s">
        <v>40392</v>
      </c>
      <c r="B40627" s="1">
        <v>4189982878</v>
      </c>
      <c r="C40627" s="1">
        <v>9</v>
      </c>
      <c r="D40627" s="1">
        <v>171368</v>
      </c>
    </row>
    <row r="40628" spans="1:4">
      <c r="A40628" s="1" t="s">
        <v>40393</v>
      </c>
      <c r="B40628" s="1">
        <v>4190446027</v>
      </c>
      <c r="C40628" s="1">
        <v>725</v>
      </c>
      <c r="D40628" s="1">
        <v>182851</v>
      </c>
    </row>
    <row r="40629" spans="1:4">
      <c r="A40629" s="1" t="s">
        <v>40394</v>
      </c>
      <c r="B40629" s="1">
        <v>4190907563</v>
      </c>
      <c r="C40629" s="1">
        <v>622</v>
      </c>
      <c r="D40629" s="1">
        <v>182850</v>
      </c>
    </row>
    <row r="40630" spans="1:4">
      <c r="A40630" s="1" t="s">
        <v>40395</v>
      </c>
      <c r="B40630" s="1">
        <v>4191300712</v>
      </c>
      <c r="C40630" s="1">
        <v>419</v>
      </c>
      <c r="D40630" s="1">
        <v>182849</v>
      </c>
    </row>
    <row r="40631" spans="1:4">
      <c r="A40631" s="1" t="s">
        <v>40396</v>
      </c>
      <c r="B40631" s="1">
        <v>4191698861</v>
      </c>
      <c r="C40631" s="1">
        <v>351</v>
      </c>
      <c r="D40631" s="1">
        <v>182848</v>
      </c>
    </row>
    <row r="40632" spans="1:4">
      <c r="A40632" s="1" t="s">
        <v>40396</v>
      </c>
      <c r="B40632" s="1">
        <v>4191699315</v>
      </c>
      <c r="C40632" s="1">
        <v>351</v>
      </c>
      <c r="D40632" s="1">
        <v>182847</v>
      </c>
    </row>
    <row r="40633" spans="1:4">
      <c r="A40633" s="1" t="s">
        <v>40397</v>
      </c>
      <c r="B40633" s="1">
        <v>4191751389</v>
      </c>
      <c r="C40633" s="1">
        <v>459</v>
      </c>
      <c r="D40633" s="1">
        <v>182846</v>
      </c>
    </row>
    <row r="40634" spans="1:4">
      <c r="A40634" s="1" t="s">
        <v>40398</v>
      </c>
      <c r="B40634" s="1">
        <v>4191972771</v>
      </c>
      <c r="C40634" s="1">
        <v>350</v>
      </c>
      <c r="D40634" s="1">
        <v>182845</v>
      </c>
    </row>
    <row r="40635" spans="1:4">
      <c r="A40635" s="1" t="s">
        <v>40399</v>
      </c>
      <c r="B40635" s="1">
        <v>4192003943</v>
      </c>
      <c r="C40635" s="1">
        <v>9</v>
      </c>
      <c r="D40635" s="1">
        <v>174870</v>
      </c>
    </row>
    <row r="40636" spans="1:4">
      <c r="A40636" s="1" t="s">
        <v>40400</v>
      </c>
      <c r="B40636" s="1">
        <v>4192486165</v>
      </c>
      <c r="C40636" s="1">
        <v>430</v>
      </c>
      <c r="D40636" s="1">
        <v>182844</v>
      </c>
    </row>
    <row r="40637" spans="1:4">
      <c r="A40637" s="1" t="s">
        <v>40401</v>
      </c>
      <c r="B40637" s="1">
        <v>4192529129</v>
      </c>
      <c r="C40637" s="1">
        <v>338</v>
      </c>
      <c r="D40637" s="1">
        <v>182843</v>
      </c>
    </row>
    <row r="40638" spans="1:4">
      <c r="A40638" s="1" t="s">
        <v>40402</v>
      </c>
      <c r="B40638" s="1">
        <v>4192594156</v>
      </c>
      <c r="C40638" s="1">
        <v>10</v>
      </c>
      <c r="D40638" s="1">
        <v>172685</v>
      </c>
    </row>
    <row r="40639" spans="1:4">
      <c r="A40639" s="1" t="s">
        <v>40403</v>
      </c>
      <c r="B40639" s="1">
        <v>4193504049</v>
      </c>
      <c r="C40639" s="1">
        <v>784</v>
      </c>
      <c r="D40639" s="1">
        <v>217870</v>
      </c>
    </row>
    <row r="40640" spans="1:4">
      <c r="A40640" s="1" t="s">
        <v>40404</v>
      </c>
      <c r="B40640" s="1">
        <v>4193586865</v>
      </c>
      <c r="C40640" s="1">
        <v>517</v>
      </c>
      <c r="D40640" s="1">
        <v>182842</v>
      </c>
    </row>
    <row r="40641" spans="1:4">
      <c r="A40641" s="1" t="s">
        <v>40404</v>
      </c>
      <c r="B40641" s="1">
        <v>4193638035</v>
      </c>
      <c r="C40641" s="1">
        <v>517</v>
      </c>
      <c r="D40641" s="1">
        <v>216541</v>
      </c>
    </row>
    <row r="40642" spans="1:4">
      <c r="A40642" s="1" t="s">
        <v>40405</v>
      </c>
      <c r="B40642" s="1">
        <v>4193911192</v>
      </c>
      <c r="C40642" s="1">
        <v>444</v>
      </c>
      <c r="D40642" s="1">
        <v>182841</v>
      </c>
    </row>
    <row r="40643" spans="1:4">
      <c r="A40643" s="1" t="s">
        <v>40406</v>
      </c>
      <c r="B40643" s="1">
        <v>4194057529</v>
      </c>
      <c r="C40643" s="1">
        <v>644</v>
      </c>
      <c r="D40643" s="1">
        <v>182840</v>
      </c>
    </row>
    <row r="40644" spans="1:4">
      <c r="A40644" s="1" t="s">
        <v>40407</v>
      </c>
      <c r="B40644" s="1">
        <v>4194114735</v>
      </c>
      <c r="C40644" s="1">
        <v>444</v>
      </c>
      <c r="D40644" s="1">
        <v>182839</v>
      </c>
    </row>
    <row r="40645" spans="1:4">
      <c r="A40645" s="1" t="s">
        <v>40408</v>
      </c>
      <c r="B40645" s="1">
        <v>4195511448</v>
      </c>
      <c r="C40645" s="1">
        <v>272</v>
      </c>
      <c r="D40645" s="1">
        <v>182838</v>
      </c>
    </row>
    <row r="40646" spans="1:4">
      <c r="A40646" s="1" t="s">
        <v>40409</v>
      </c>
      <c r="B40646" s="1">
        <v>4196294484</v>
      </c>
      <c r="C40646" s="1">
        <v>494</v>
      </c>
      <c r="D40646" s="1">
        <v>182837</v>
      </c>
    </row>
    <row r="40647" spans="1:4">
      <c r="A40647" s="1" t="s">
        <v>40410</v>
      </c>
      <c r="B40647" s="1">
        <v>4196522435</v>
      </c>
      <c r="C40647" s="1">
        <v>229</v>
      </c>
      <c r="D40647" s="1">
        <v>182836</v>
      </c>
    </row>
    <row r="40648" spans="1:4">
      <c r="A40648" s="1" t="s">
        <v>40411</v>
      </c>
      <c r="B40648" s="1">
        <v>4196547201</v>
      </c>
      <c r="C40648" s="1">
        <v>717</v>
      </c>
      <c r="D40648" s="1">
        <v>182835</v>
      </c>
    </row>
    <row r="40649" spans="1:4">
      <c r="A40649" s="1" t="s">
        <v>40412</v>
      </c>
      <c r="B40649" s="1">
        <v>4196928964</v>
      </c>
      <c r="C40649" s="1">
        <v>462</v>
      </c>
      <c r="D40649" s="1">
        <v>216540</v>
      </c>
    </row>
    <row r="40650" spans="1:4">
      <c r="A40650" s="1" t="s">
        <v>40413</v>
      </c>
      <c r="B40650" s="1">
        <v>4197252123</v>
      </c>
      <c r="C40650" s="1">
        <v>502</v>
      </c>
      <c r="D40650" s="1">
        <v>182834</v>
      </c>
    </row>
    <row r="40651" spans="1:4">
      <c r="A40651" s="1" t="s">
        <v>40414</v>
      </c>
      <c r="B40651" s="1">
        <v>4197836889</v>
      </c>
      <c r="C40651" s="1">
        <v>618</v>
      </c>
      <c r="D40651" s="1">
        <v>216539</v>
      </c>
    </row>
    <row r="40652" spans="1:4">
      <c r="A40652" s="1" t="s">
        <v>40415</v>
      </c>
      <c r="B40652" s="1">
        <v>4198970048</v>
      </c>
      <c r="C40652" s="1">
        <v>565</v>
      </c>
      <c r="D40652" s="1">
        <v>182833</v>
      </c>
    </row>
    <row r="40653" spans="1:4">
      <c r="A40653" s="1" t="s">
        <v>40416</v>
      </c>
      <c r="B40653" s="1">
        <v>4199061182</v>
      </c>
      <c r="C40653" s="1">
        <v>363</v>
      </c>
      <c r="D40653" s="1">
        <v>182832</v>
      </c>
    </row>
    <row r="40654" spans="1:4">
      <c r="A40654" s="1" t="s">
        <v>40417</v>
      </c>
      <c r="B40654" s="1">
        <v>4199157857</v>
      </c>
      <c r="C40654" s="1">
        <v>287</v>
      </c>
      <c r="D40654" s="1">
        <v>182831</v>
      </c>
    </row>
    <row r="40655" spans="1:4">
      <c r="A40655" s="1" t="s">
        <v>40418</v>
      </c>
      <c r="B40655" s="1">
        <v>4199633884</v>
      </c>
      <c r="C40655" s="1">
        <v>436</v>
      </c>
      <c r="D40655" s="1">
        <v>182830</v>
      </c>
    </row>
    <row r="40656" spans="1:4">
      <c r="A40656" s="1" t="s">
        <v>40419</v>
      </c>
      <c r="B40656" s="1">
        <v>4199879750</v>
      </c>
      <c r="C40656" s="1">
        <v>331</v>
      </c>
      <c r="D40656" s="1">
        <v>182829</v>
      </c>
    </row>
    <row r="40657" spans="1:4">
      <c r="A40657" s="1" t="s">
        <v>40420</v>
      </c>
      <c r="B40657" s="1">
        <v>4200178768</v>
      </c>
      <c r="C40657" s="1">
        <v>505</v>
      </c>
      <c r="D40657" s="1">
        <v>182828</v>
      </c>
    </row>
    <row r="40658" spans="1:4">
      <c r="A40658" s="1" t="s">
        <v>40421</v>
      </c>
      <c r="B40658" s="1">
        <v>4200191081</v>
      </c>
      <c r="C40658" s="1">
        <v>425</v>
      </c>
      <c r="D40658" s="1">
        <v>182827</v>
      </c>
    </row>
    <row r="40659" spans="1:4">
      <c r="A40659" s="1" t="s">
        <v>40422</v>
      </c>
      <c r="B40659" s="1">
        <v>4200903307</v>
      </c>
      <c r="C40659" s="1">
        <v>370</v>
      </c>
      <c r="D40659" s="1">
        <v>182826</v>
      </c>
    </row>
    <row r="40660" spans="1:4">
      <c r="A40660" s="1" t="s">
        <v>40423</v>
      </c>
      <c r="B40660" s="1">
        <v>4201062062</v>
      </c>
      <c r="C40660" s="1">
        <v>375</v>
      </c>
      <c r="D40660" s="1">
        <v>216538</v>
      </c>
    </row>
    <row r="40661" spans="1:4">
      <c r="A40661" s="1" t="s">
        <v>40424</v>
      </c>
      <c r="B40661" s="1">
        <v>4201118207</v>
      </c>
      <c r="C40661" s="1">
        <v>361</v>
      </c>
      <c r="D40661" s="1">
        <v>182825</v>
      </c>
    </row>
    <row r="40662" spans="1:4">
      <c r="A40662" s="1" t="s">
        <v>40424</v>
      </c>
      <c r="B40662" s="1">
        <v>4201154090</v>
      </c>
      <c r="C40662" s="1">
        <v>361</v>
      </c>
      <c r="D40662" s="1">
        <v>216537</v>
      </c>
    </row>
    <row r="40663" spans="1:4">
      <c r="A40663" s="1" t="s">
        <v>40425</v>
      </c>
      <c r="B40663" s="1">
        <v>4201739778</v>
      </c>
      <c r="C40663" s="1">
        <v>240</v>
      </c>
      <c r="D40663" s="1">
        <v>182824</v>
      </c>
    </row>
    <row r="40664" spans="1:4">
      <c r="A40664" s="1" t="s">
        <v>40426</v>
      </c>
      <c r="B40664" s="1">
        <v>4202359404</v>
      </c>
      <c r="C40664" s="1">
        <v>354</v>
      </c>
      <c r="D40664" s="1">
        <v>182823</v>
      </c>
    </row>
    <row r="40665" spans="1:4">
      <c r="A40665" s="1" t="s">
        <v>40427</v>
      </c>
      <c r="B40665" s="1">
        <v>4202684367</v>
      </c>
      <c r="C40665" s="1">
        <v>333</v>
      </c>
      <c r="D40665" s="1">
        <v>182822</v>
      </c>
    </row>
    <row r="40666" spans="1:4">
      <c r="A40666" s="1" t="s">
        <v>40428</v>
      </c>
      <c r="B40666" s="1">
        <v>4202922124</v>
      </c>
      <c r="C40666" s="1">
        <v>369</v>
      </c>
      <c r="D40666" s="1">
        <v>182821</v>
      </c>
    </row>
    <row r="40667" spans="1:4">
      <c r="A40667" s="1" t="s">
        <v>40429</v>
      </c>
      <c r="B40667" s="1">
        <v>4203147148</v>
      </c>
      <c r="C40667" s="1">
        <v>622</v>
      </c>
      <c r="D40667" s="1">
        <v>182820</v>
      </c>
    </row>
    <row r="40668" spans="1:4">
      <c r="A40668" s="1" t="s">
        <v>40430</v>
      </c>
      <c r="B40668" s="1">
        <v>4203793593</v>
      </c>
      <c r="C40668" s="1">
        <v>347</v>
      </c>
      <c r="D40668" s="1">
        <v>182819</v>
      </c>
    </row>
    <row r="40669" spans="1:4">
      <c r="A40669" s="1" t="s">
        <v>40431</v>
      </c>
      <c r="B40669" s="1">
        <v>4203910651</v>
      </c>
      <c r="C40669" s="1">
        <v>546</v>
      </c>
      <c r="D40669" s="1">
        <v>182818</v>
      </c>
    </row>
    <row r="40670" spans="1:4">
      <c r="A40670" s="1" t="s">
        <v>40432</v>
      </c>
      <c r="B40670" s="1">
        <v>4204467221</v>
      </c>
      <c r="C40670" s="1">
        <v>481</v>
      </c>
      <c r="D40670" s="1">
        <v>182817</v>
      </c>
    </row>
    <row r="40671" spans="1:4">
      <c r="A40671" s="1" t="s">
        <v>40433</v>
      </c>
      <c r="B40671" s="1">
        <v>4204508850</v>
      </c>
      <c r="C40671" s="1">
        <v>10</v>
      </c>
      <c r="D40671" s="1">
        <v>159073</v>
      </c>
    </row>
    <row r="40672" spans="1:4">
      <c r="A40672" s="1" t="s">
        <v>40434</v>
      </c>
      <c r="B40672" s="1">
        <v>4205159165</v>
      </c>
      <c r="C40672" s="1">
        <v>707</v>
      </c>
      <c r="D40672" s="1">
        <v>182816</v>
      </c>
    </row>
    <row r="40673" spans="1:4">
      <c r="A40673" s="1" t="s">
        <v>40435</v>
      </c>
      <c r="B40673" s="1">
        <v>4205287100</v>
      </c>
      <c r="C40673" s="1">
        <v>529</v>
      </c>
      <c r="D40673" s="1">
        <v>182815</v>
      </c>
    </row>
    <row r="40674" spans="1:4">
      <c r="A40674" s="1" t="s">
        <v>40435</v>
      </c>
      <c r="B40674" s="1">
        <v>4205340199</v>
      </c>
      <c r="C40674" s="1">
        <v>529</v>
      </c>
      <c r="D40674" s="1">
        <v>216536</v>
      </c>
    </row>
    <row r="40675" spans="1:4">
      <c r="A40675" s="1" t="s">
        <v>40436</v>
      </c>
      <c r="B40675" s="1">
        <v>4205463178</v>
      </c>
      <c r="C40675" s="1">
        <v>354</v>
      </c>
      <c r="D40675" s="1">
        <v>182814</v>
      </c>
    </row>
    <row r="40676" spans="1:4">
      <c r="A40676" s="1" t="s">
        <v>40437</v>
      </c>
      <c r="B40676" s="1">
        <v>4205691277</v>
      </c>
      <c r="C40676" s="1">
        <v>436</v>
      </c>
      <c r="D40676" s="1">
        <v>182813</v>
      </c>
    </row>
    <row r="40677" spans="1:4">
      <c r="A40677" s="1" t="s">
        <v>40438</v>
      </c>
      <c r="B40677" s="1">
        <v>4206372833</v>
      </c>
      <c r="C40677" s="1">
        <v>10</v>
      </c>
      <c r="D40677" s="1">
        <v>168180</v>
      </c>
    </row>
    <row r="40678" spans="1:4">
      <c r="A40678" s="1" t="s">
        <v>40439</v>
      </c>
      <c r="B40678" s="1">
        <v>4206609167</v>
      </c>
      <c r="C40678" s="1">
        <v>484</v>
      </c>
      <c r="D40678" s="1">
        <v>182812</v>
      </c>
    </row>
    <row r="40679" spans="1:4">
      <c r="A40679" s="1" t="s">
        <v>40440</v>
      </c>
      <c r="B40679" s="1">
        <v>4206850795</v>
      </c>
      <c r="C40679" s="1">
        <v>473</v>
      </c>
      <c r="D40679" s="1">
        <v>182811</v>
      </c>
    </row>
    <row r="40680" spans="1:4">
      <c r="A40680" s="1" t="s">
        <v>40441</v>
      </c>
      <c r="B40680" s="1">
        <v>4206981110</v>
      </c>
      <c r="C40680" s="1">
        <v>470</v>
      </c>
      <c r="D40680" s="1">
        <v>182810</v>
      </c>
    </row>
    <row r="40681" spans="1:4">
      <c r="A40681" s="1" t="s">
        <v>40442</v>
      </c>
      <c r="B40681" s="1">
        <v>4207006966</v>
      </c>
      <c r="C40681" s="1">
        <v>503</v>
      </c>
      <c r="D40681" s="1">
        <v>182809</v>
      </c>
    </row>
    <row r="40682" spans="1:4">
      <c r="A40682" s="1" t="s">
        <v>40443</v>
      </c>
      <c r="B40682" s="1">
        <v>4207536250</v>
      </c>
      <c r="C40682" s="1">
        <v>10</v>
      </c>
      <c r="D40682" s="1">
        <v>167452</v>
      </c>
    </row>
    <row r="40683" spans="1:4">
      <c r="A40683" s="1" t="s">
        <v>40444</v>
      </c>
      <c r="B40683" s="1">
        <v>4207594252</v>
      </c>
      <c r="C40683" s="1">
        <v>10</v>
      </c>
      <c r="D40683" s="1">
        <v>168179</v>
      </c>
    </row>
    <row r="40684" spans="1:4">
      <c r="A40684" s="1" t="s">
        <v>40445</v>
      </c>
      <c r="B40684" s="1">
        <v>4208171474</v>
      </c>
      <c r="C40684" s="1">
        <v>424</v>
      </c>
      <c r="D40684" s="1">
        <v>182808</v>
      </c>
    </row>
    <row r="40685" spans="1:4">
      <c r="A40685" s="1" t="s">
        <v>40446</v>
      </c>
      <c r="B40685" s="1">
        <v>4209069671</v>
      </c>
      <c r="C40685" s="1">
        <v>328</v>
      </c>
      <c r="D40685" s="1">
        <v>182807</v>
      </c>
    </row>
    <row r="40686" spans="1:4">
      <c r="A40686" s="1" t="s">
        <v>40447</v>
      </c>
      <c r="B40686" s="1">
        <v>4209207649</v>
      </c>
      <c r="C40686" s="1">
        <v>367</v>
      </c>
      <c r="D40686" s="1">
        <v>182806</v>
      </c>
    </row>
    <row r="40687" spans="1:4">
      <c r="A40687" s="1" t="s">
        <v>40448</v>
      </c>
      <c r="B40687" s="1">
        <v>4209457752</v>
      </c>
      <c r="C40687" s="1">
        <v>10</v>
      </c>
      <c r="D40687" s="1">
        <v>174196</v>
      </c>
    </row>
    <row r="40688" spans="1:4">
      <c r="A40688" s="1" t="s">
        <v>40449</v>
      </c>
      <c r="B40688" s="1">
        <v>4209946462</v>
      </c>
      <c r="C40688" s="1">
        <v>436</v>
      </c>
      <c r="D40688" s="1">
        <v>182805</v>
      </c>
    </row>
    <row r="40689" spans="1:4">
      <c r="A40689" s="1" t="s">
        <v>40450</v>
      </c>
      <c r="B40689" s="1">
        <v>4210059199</v>
      </c>
      <c r="C40689" s="1">
        <v>387</v>
      </c>
      <c r="D40689" s="1">
        <v>182804</v>
      </c>
    </row>
    <row r="40690" spans="1:4">
      <c r="A40690" s="1" t="s">
        <v>40451</v>
      </c>
      <c r="B40690" s="1">
        <v>4210570356</v>
      </c>
      <c r="C40690" s="1">
        <v>8</v>
      </c>
      <c r="D40690" s="1">
        <v>174334</v>
      </c>
    </row>
    <row r="40691" spans="1:4">
      <c r="A40691" s="1" t="s">
        <v>40452</v>
      </c>
      <c r="B40691" s="1">
        <v>4211430599</v>
      </c>
      <c r="C40691" s="1">
        <v>361</v>
      </c>
      <c r="D40691" s="1">
        <v>182803</v>
      </c>
    </row>
    <row r="40692" spans="1:4">
      <c r="A40692" s="1" t="s">
        <v>40453</v>
      </c>
      <c r="B40692" s="1">
        <v>4212243316</v>
      </c>
      <c r="C40692" s="1">
        <v>405</v>
      </c>
      <c r="D40692" s="1">
        <v>182802</v>
      </c>
    </row>
    <row r="40693" spans="1:4">
      <c r="A40693" s="1" t="s">
        <v>40454</v>
      </c>
      <c r="B40693" s="1">
        <v>4212245228</v>
      </c>
      <c r="C40693" s="1">
        <v>421</v>
      </c>
      <c r="D40693" s="1">
        <v>182801</v>
      </c>
    </row>
    <row r="40694" spans="1:4">
      <c r="A40694" s="1" t="s">
        <v>40454</v>
      </c>
      <c r="B40694" s="1">
        <v>4212286576</v>
      </c>
      <c r="C40694" s="1">
        <v>421</v>
      </c>
      <c r="D40694" s="1">
        <v>216535</v>
      </c>
    </row>
    <row r="40695" spans="1:4">
      <c r="A40695" s="1" t="s">
        <v>40455</v>
      </c>
      <c r="B40695" s="1">
        <v>4212326017</v>
      </c>
      <c r="C40695" s="1">
        <v>11</v>
      </c>
      <c r="D40695" s="1">
        <v>172811</v>
      </c>
    </row>
    <row r="40696" spans="1:4">
      <c r="A40696" s="1" t="s">
        <v>40456</v>
      </c>
      <c r="B40696" s="1">
        <v>4213057936</v>
      </c>
      <c r="C40696" s="1">
        <v>1015</v>
      </c>
      <c r="D40696" s="1">
        <v>182800</v>
      </c>
    </row>
    <row r="40697" spans="1:4">
      <c r="A40697" s="1" t="s">
        <v>40457</v>
      </c>
      <c r="B40697" s="1">
        <v>4213570808</v>
      </c>
      <c r="C40697" s="1">
        <v>1218</v>
      </c>
      <c r="D40697" s="1">
        <v>182799</v>
      </c>
    </row>
    <row r="40698" spans="1:4">
      <c r="A40698" s="1" t="s">
        <v>40458</v>
      </c>
      <c r="B40698" s="1">
        <v>4214682579</v>
      </c>
      <c r="C40698" s="1">
        <v>9</v>
      </c>
      <c r="D40698" s="1">
        <v>162770</v>
      </c>
    </row>
    <row r="40699" spans="1:4">
      <c r="A40699" s="1" t="s">
        <v>40459</v>
      </c>
      <c r="B40699" s="1">
        <v>4215133648</v>
      </c>
      <c r="C40699" s="1">
        <v>224</v>
      </c>
      <c r="D40699" s="1">
        <v>182798</v>
      </c>
    </row>
    <row r="40700" spans="1:4">
      <c r="A40700" s="1" t="s">
        <v>40460</v>
      </c>
      <c r="B40700" s="1">
        <v>4215321472</v>
      </c>
      <c r="C40700" s="1">
        <v>10</v>
      </c>
      <c r="D40700" s="1">
        <v>174555</v>
      </c>
    </row>
    <row r="40701" spans="1:4">
      <c r="A40701" s="1" t="s">
        <v>40461</v>
      </c>
      <c r="B40701" s="1">
        <v>4215426767</v>
      </c>
      <c r="C40701" s="1">
        <v>226</v>
      </c>
      <c r="D40701" s="1">
        <v>182797</v>
      </c>
    </row>
    <row r="40702" spans="1:4">
      <c r="A40702" s="1" t="s">
        <v>40462</v>
      </c>
      <c r="B40702" s="1">
        <v>4216007504</v>
      </c>
      <c r="C40702" s="1">
        <v>843</v>
      </c>
      <c r="D40702" s="1">
        <v>182796</v>
      </c>
    </row>
    <row r="40703" spans="1:4">
      <c r="A40703" s="1" t="s">
        <v>40463</v>
      </c>
      <c r="B40703" s="1">
        <v>4216215549</v>
      </c>
      <c r="C40703" s="1">
        <v>10</v>
      </c>
      <c r="D40703" s="1">
        <v>168178</v>
      </c>
    </row>
    <row r="40704" spans="1:4">
      <c r="A40704" s="1" t="s">
        <v>40464</v>
      </c>
      <c r="B40704" s="1">
        <v>4216460948</v>
      </c>
      <c r="C40704" s="1">
        <v>282</v>
      </c>
      <c r="D40704" s="1">
        <v>182795</v>
      </c>
    </row>
    <row r="40705" spans="1:4">
      <c r="A40705" s="1" t="s">
        <v>40465</v>
      </c>
      <c r="B40705" s="1">
        <v>4216887602</v>
      </c>
      <c r="C40705" s="1">
        <v>450</v>
      </c>
      <c r="D40705" s="1">
        <v>164678</v>
      </c>
    </row>
    <row r="40706" spans="1:4">
      <c r="A40706" s="1" t="s">
        <v>40466</v>
      </c>
      <c r="B40706" s="1">
        <v>4217984350</v>
      </c>
      <c r="C40706" s="1">
        <v>723</v>
      </c>
      <c r="D40706" s="1">
        <v>182794</v>
      </c>
    </row>
    <row r="40707" spans="1:4">
      <c r="A40707" s="1" t="s">
        <v>40467</v>
      </c>
      <c r="B40707" s="1">
        <v>4218378248</v>
      </c>
      <c r="C40707" s="1">
        <v>387</v>
      </c>
      <c r="D40707" s="1">
        <v>216534</v>
      </c>
    </row>
    <row r="40708" spans="1:4">
      <c r="A40708" s="1" t="s">
        <v>40468</v>
      </c>
      <c r="B40708" s="1">
        <v>4218583089</v>
      </c>
      <c r="C40708" s="1">
        <v>569</v>
      </c>
      <c r="D40708" s="1">
        <v>182793</v>
      </c>
    </row>
    <row r="40709" spans="1:4">
      <c r="A40709" s="1" t="s">
        <v>40469</v>
      </c>
      <c r="B40709" s="1">
        <v>4218740625</v>
      </c>
      <c r="C40709" s="1">
        <v>374</v>
      </c>
      <c r="D40709" s="1">
        <v>182792</v>
      </c>
    </row>
    <row r="40710" spans="1:4">
      <c r="A40710" s="1" t="s">
        <v>40470</v>
      </c>
      <c r="B40710" s="1">
        <v>4219530956</v>
      </c>
      <c r="C40710" s="1">
        <v>352</v>
      </c>
      <c r="D40710" s="1">
        <v>182791</v>
      </c>
    </row>
    <row r="40711" spans="1:4">
      <c r="A40711" s="1" t="s">
        <v>40471</v>
      </c>
      <c r="B40711" s="1">
        <v>4219598882</v>
      </c>
      <c r="C40711" s="1">
        <v>372</v>
      </c>
      <c r="D40711" s="1">
        <v>182790</v>
      </c>
    </row>
    <row r="40712" spans="1:4">
      <c r="A40712" s="1" t="s">
        <v>40472</v>
      </c>
      <c r="B40712" s="1">
        <v>4220104141</v>
      </c>
      <c r="C40712" s="1">
        <v>432</v>
      </c>
      <c r="D40712" s="1">
        <v>203714</v>
      </c>
    </row>
    <row r="40713" spans="1:4">
      <c r="A40713" s="1" t="s">
        <v>40473</v>
      </c>
      <c r="B40713" s="1">
        <v>4220529219</v>
      </c>
      <c r="C40713" s="1">
        <v>187</v>
      </c>
      <c r="D40713" s="1">
        <v>182789</v>
      </c>
    </row>
    <row r="40714" spans="1:4">
      <c r="A40714" s="1" t="s">
        <v>40474</v>
      </c>
      <c r="B40714" s="1">
        <v>4220632012</v>
      </c>
      <c r="C40714" s="1">
        <v>507</v>
      </c>
      <c r="D40714" s="1">
        <v>182788</v>
      </c>
    </row>
    <row r="40715" spans="1:4">
      <c r="A40715" s="1" t="s">
        <v>40475</v>
      </c>
      <c r="B40715" s="1">
        <v>4220758535</v>
      </c>
      <c r="C40715" s="1">
        <v>514</v>
      </c>
      <c r="D40715" s="1">
        <v>182787</v>
      </c>
    </row>
    <row r="40716" spans="1:4">
      <c r="A40716" s="1" t="s">
        <v>40476</v>
      </c>
      <c r="B40716" s="1">
        <v>4220880066</v>
      </c>
      <c r="C40716" s="1">
        <v>356</v>
      </c>
      <c r="D40716" s="1">
        <v>182786</v>
      </c>
    </row>
    <row r="40717" spans="1:4">
      <c r="A40717" s="1" t="s">
        <v>40477</v>
      </c>
      <c r="B40717" s="1">
        <v>4221128304</v>
      </c>
      <c r="C40717" s="1">
        <v>9</v>
      </c>
      <c r="D40717" s="1">
        <v>168177</v>
      </c>
    </row>
    <row r="40718" spans="1:4">
      <c r="A40718" s="1" t="s">
        <v>40478</v>
      </c>
      <c r="B40718" s="1">
        <v>4221233947</v>
      </c>
      <c r="C40718" s="1">
        <v>11</v>
      </c>
      <c r="D40718" s="1">
        <v>166669</v>
      </c>
    </row>
    <row r="40719" spans="1:4">
      <c r="A40719" s="1" t="s">
        <v>40479</v>
      </c>
      <c r="B40719" s="1">
        <v>4221759725</v>
      </c>
      <c r="C40719" s="1">
        <v>421</v>
      </c>
      <c r="D40719" s="1">
        <v>182785</v>
      </c>
    </row>
    <row r="40720" spans="1:4">
      <c r="A40720" s="1" t="s">
        <v>40480</v>
      </c>
      <c r="B40720" s="1">
        <v>4221898549</v>
      </c>
      <c r="C40720" s="1">
        <v>348</v>
      </c>
      <c r="D40720" s="1">
        <v>182784</v>
      </c>
    </row>
    <row r="40721" spans="1:4">
      <c r="A40721" s="1" t="s">
        <v>40481</v>
      </c>
      <c r="B40721" s="1">
        <v>4221906224</v>
      </c>
      <c r="C40721" s="1">
        <v>348</v>
      </c>
      <c r="D40721" s="1">
        <v>182783</v>
      </c>
    </row>
    <row r="40722" spans="1:4">
      <c r="A40722" s="1" t="s">
        <v>40482</v>
      </c>
      <c r="B40722" s="1">
        <v>4221989046</v>
      </c>
      <c r="C40722" s="1">
        <v>8</v>
      </c>
      <c r="D40722" s="1">
        <v>160272</v>
      </c>
    </row>
    <row r="40723" spans="1:4">
      <c r="A40723" s="1" t="s">
        <v>40483</v>
      </c>
      <c r="B40723" s="1">
        <v>4222960621</v>
      </c>
      <c r="C40723" s="1">
        <v>11</v>
      </c>
      <c r="D40723" s="1">
        <v>173123</v>
      </c>
    </row>
    <row r="40724" spans="1:4">
      <c r="A40724" s="1" t="s">
        <v>40484</v>
      </c>
      <c r="B40724" s="1">
        <v>4223544710</v>
      </c>
      <c r="C40724" s="1">
        <v>475</v>
      </c>
      <c r="D40724" s="1">
        <v>182782</v>
      </c>
    </row>
    <row r="40725" spans="1:4">
      <c r="A40725" s="1" t="s">
        <v>40485</v>
      </c>
      <c r="B40725" s="1">
        <v>4224048070</v>
      </c>
      <c r="C40725" s="1">
        <v>348</v>
      </c>
      <c r="D40725" s="1">
        <v>182781</v>
      </c>
    </row>
    <row r="40726" spans="1:4">
      <c r="A40726" s="1" t="s">
        <v>40486</v>
      </c>
      <c r="B40726" s="1">
        <v>4224669786</v>
      </c>
      <c r="C40726" s="1">
        <v>615</v>
      </c>
      <c r="D40726" s="1">
        <v>182780</v>
      </c>
    </row>
    <row r="40727" spans="1:4">
      <c r="A40727" s="1" t="s">
        <v>40487</v>
      </c>
      <c r="B40727" s="1">
        <v>4225933439</v>
      </c>
      <c r="C40727" s="1">
        <v>10</v>
      </c>
      <c r="D40727" s="1">
        <v>162246</v>
      </c>
    </row>
    <row r="40728" spans="1:4">
      <c r="A40728" s="1" t="s">
        <v>40488</v>
      </c>
      <c r="B40728" s="1">
        <v>4226121950</v>
      </c>
      <c r="C40728" s="1">
        <v>446</v>
      </c>
      <c r="D40728" s="1">
        <v>182779</v>
      </c>
    </row>
    <row r="40729" spans="1:4">
      <c r="A40729" s="1" t="s">
        <v>40489</v>
      </c>
      <c r="B40729" s="1">
        <v>4226157840</v>
      </c>
      <c r="C40729" s="1">
        <v>247</v>
      </c>
      <c r="D40729" s="1">
        <v>182778</v>
      </c>
    </row>
    <row r="40730" spans="1:4">
      <c r="A40730" s="1" t="s">
        <v>40490</v>
      </c>
      <c r="B40730" s="1">
        <v>4226415529</v>
      </c>
      <c r="C40730" s="1">
        <v>367</v>
      </c>
      <c r="D40730" s="1">
        <v>182777</v>
      </c>
    </row>
    <row r="40731" spans="1:4">
      <c r="A40731" s="1" t="s">
        <v>40490</v>
      </c>
      <c r="B40731" s="1">
        <v>4226486887</v>
      </c>
      <c r="C40731" s="1">
        <v>368</v>
      </c>
      <c r="D40731" s="1">
        <v>182776</v>
      </c>
    </row>
    <row r="40732" spans="1:4">
      <c r="A40732" s="1" t="s">
        <v>40491</v>
      </c>
      <c r="B40732" s="1">
        <v>4227131714</v>
      </c>
      <c r="C40732" s="1">
        <v>640</v>
      </c>
      <c r="D40732" s="1">
        <v>182775</v>
      </c>
    </row>
    <row r="40733" spans="1:4">
      <c r="A40733" s="1" t="s">
        <v>40492</v>
      </c>
      <c r="B40733" s="1">
        <v>4228267768</v>
      </c>
      <c r="C40733" s="1">
        <v>537</v>
      </c>
      <c r="D40733" s="1">
        <v>182774</v>
      </c>
    </row>
    <row r="40734" spans="1:4">
      <c r="A40734" s="1" t="s">
        <v>40492</v>
      </c>
      <c r="B40734" s="1">
        <v>4228268408</v>
      </c>
      <c r="C40734" s="1">
        <v>537</v>
      </c>
      <c r="D40734" s="1">
        <v>182773</v>
      </c>
    </row>
    <row r="40735" spans="1:4">
      <c r="A40735" s="1" t="s">
        <v>40493</v>
      </c>
      <c r="B40735" s="1">
        <v>4228521434</v>
      </c>
      <c r="C40735" s="1">
        <v>359</v>
      </c>
      <c r="D40735" s="1">
        <v>182772</v>
      </c>
    </row>
    <row r="40736" spans="1:4">
      <c r="A40736" s="1" t="s">
        <v>40494</v>
      </c>
      <c r="B40736" s="1">
        <v>4228798888</v>
      </c>
      <c r="C40736" s="1">
        <v>658</v>
      </c>
      <c r="D40736" s="1">
        <v>182771</v>
      </c>
    </row>
    <row r="40737" spans="1:4">
      <c r="A40737" s="1" t="s">
        <v>40495</v>
      </c>
      <c r="B40737" s="1">
        <v>4229470608</v>
      </c>
      <c r="C40737" s="1">
        <v>10</v>
      </c>
      <c r="D40737" s="1">
        <v>173108</v>
      </c>
    </row>
    <row r="40738" spans="1:4">
      <c r="A40738" s="1" t="s">
        <v>40496</v>
      </c>
      <c r="B40738" s="1">
        <v>4229533427</v>
      </c>
      <c r="C40738" s="1">
        <v>717</v>
      </c>
      <c r="D40738" s="1">
        <v>216532</v>
      </c>
    </row>
    <row r="40739" spans="1:4">
      <c r="A40739" s="1" t="s">
        <v>40497</v>
      </c>
      <c r="B40739" s="1">
        <v>4230859885</v>
      </c>
      <c r="C40739" s="1">
        <v>725</v>
      </c>
      <c r="D40739" s="1">
        <v>182770</v>
      </c>
    </row>
    <row r="40740" spans="1:4">
      <c r="A40740" s="1" t="s">
        <v>40498</v>
      </c>
      <c r="B40740" s="1">
        <v>4231637332</v>
      </c>
      <c r="C40740" s="1">
        <v>227</v>
      </c>
      <c r="D40740" s="1">
        <v>182769</v>
      </c>
    </row>
    <row r="40741" spans="1:4">
      <c r="A40741" s="1" t="s">
        <v>40499</v>
      </c>
      <c r="B40741" s="1">
        <v>4231953496</v>
      </c>
      <c r="C40741" s="1">
        <v>420</v>
      </c>
      <c r="D40741" s="1">
        <v>182768</v>
      </c>
    </row>
    <row r="40742" spans="1:4">
      <c r="A40742" s="1" t="s">
        <v>40500</v>
      </c>
      <c r="B40742" s="1">
        <v>4232163443</v>
      </c>
      <c r="C40742" s="1">
        <v>10</v>
      </c>
      <c r="D40742" s="1">
        <v>171379</v>
      </c>
    </row>
    <row r="40743" spans="1:4">
      <c r="A40743" s="1" t="s">
        <v>40501</v>
      </c>
      <c r="B40743" s="1">
        <v>4232514687</v>
      </c>
      <c r="C40743" s="1">
        <v>197</v>
      </c>
      <c r="D40743" s="1">
        <v>182767</v>
      </c>
    </row>
    <row r="40744" spans="1:4">
      <c r="A40744" s="1" t="s">
        <v>40502</v>
      </c>
      <c r="B40744" s="1">
        <v>4233729940</v>
      </c>
      <c r="C40744" s="1">
        <v>314</v>
      </c>
      <c r="D40744" s="1">
        <v>182766</v>
      </c>
    </row>
    <row r="40745" spans="1:4">
      <c r="A40745" s="1" t="s">
        <v>40503</v>
      </c>
      <c r="B40745" s="1">
        <v>4234234250</v>
      </c>
      <c r="C40745" s="1">
        <v>7</v>
      </c>
      <c r="D40745" s="1">
        <v>182765</v>
      </c>
    </row>
    <row r="40746" spans="1:4">
      <c r="A40746" s="1" t="s">
        <v>40504</v>
      </c>
      <c r="B40746" s="1">
        <v>4234342861</v>
      </c>
      <c r="C40746" s="1">
        <v>11</v>
      </c>
      <c r="D40746" s="1">
        <v>168176</v>
      </c>
    </row>
    <row r="40747" spans="1:4">
      <c r="A40747" s="1" t="s">
        <v>40505</v>
      </c>
      <c r="B40747" s="1">
        <v>4234464614</v>
      </c>
      <c r="C40747" s="1">
        <v>517</v>
      </c>
      <c r="D40747" s="1">
        <v>182764</v>
      </c>
    </row>
    <row r="40748" spans="1:4">
      <c r="A40748" s="1" t="s">
        <v>40506</v>
      </c>
      <c r="B40748" s="1">
        <v>4234848867</v>
      </c>
      <c r="C40748" s="1">
        <v>7</v>
      </c>
      <c r="D40748" s="1">
        <v>174853</v>
      </c>
    </row>
    <row r="40749" spans="1:4">
      <c r="A40749" s="1" t="s">
        <v>40507</v>
      </c>
      <c r="B40749" s="1">
        <v>4234849069</v>
      </c>
      <c r="C40749" s="1">
        <v>11</v>
      </c>
      <c r="D40749" s="1">
        <v>164694</v>
      </c>
    </row>
    <row r="40750" spans="1:4">
      <c r="A40750" s="1" t="s">
        <v>40508</v>
      </c>
      <c r="B40750" s="1">
        <v>4236076809</v>
      </c>
      <c r="C40750" s="1">
        <v>8</v>
      </c>
      <c r="D40750" s="1">
        <v>182763</v>
      </c>
    </row>
    <row r="40751" spans="1:4">
      <c r="A40751" s="1" t="s">
        <v>40509</v>
      </c>
      <c r="B40751" s="1">
        <v>4236283046</v>
      </c>
      <c r="C40751" s="1">
        <v>305</v>
      </c>
      <c r="D40751" s="1">
        <v>182762</v>
      </c>
    </row>
    <row r="40752" spans="1:4">
      <c r="A40752" s="1" t="s">
        <v>40510</v>
      </c>
      <c r="B40752" s="1">
        <v>4236368494</v>
      </c>
      <c r="C40752" s="1">
        <v>10</v>
      </c>
      <c r="D40752" s="1">
        <v>182761</v>
      </c>
    </row>
    <row r="40753" spans="1:4">
      <c r="A40753" s="1" t="s">
        <v>40511</v>
      </c>
      <c r="B40753" s="1">
        <v>4236370315</v>
      </c>
      <c r="C40753" s="1">
        <v>512</v>
      </c>
      <c r="D40753" s="1">
        <v>182760</v>
      </c>
    </row>
    <row r="40754" spans="1:4">
      <c r="A40754" s="1" t="s">
        <v>40512</v>
      </c>
      <c r="B40754" s="1">
        <v>4236383122</v>
      </c>
      <c r="C40754" s="1">
        <v>512</v>
      </c>
      <c r="D40754" s="1">
        <v>182759</v>
      </c>
    </row>
    <row r="40755" spans="1:4">
      <c r="A40755" s="1" t="s">
        <v>40513</v>
      </c>
      <c r="B40755" s="1">
        <v>4236507028</v>
      </c>
      <c r="C40755" s="1">
        <v>10</v>
      </c>
      <c r="D40755" s="1">
        <v>168175</v>
      </c>
    </row>
    <row r="40756" spans="1:4">
      <c r="A40756" s="1" t="s">
        <v>40514</v>
      </c>
      <c r="B40756" s="1">
        <v>4237049598</v>
      </c>
      <c r="C40756" s="1">
        <v>217</v>
      </c>
      <c r="D40756" s="1">
        <v>182758</v>
      </c>
    </row>
    <row r="40757" spans="1:4">
      <c r="A40757" s="1" t="s">
        <v>40515</v>
      </c>
      <c r="B40757" s="1">
        <v>4237103453</v>
      </c>
      <c r="C40757" s="1">
        <v>467</v>
      </c>
      <c r="D40757" s="1">
        <v>182757</v>
      </c>
    </row>
    <row r="40758" spans="1:4">
      <c r="A40758" s="1" t="s">
        <v>40516</v>
      </c>
      <c r="B40758" s="1">
        <v>4237145832</v>
      </c>
      <c r="C40758" s="1">
        <v>308</v>
      </c>
      <c r="D40758" s="1">
        <v>182756</v>
      </c>
    </row>
    <row r="40759" spans="1:4">
      <c r="A40759" s="1" t="s">
        <v>40517</v>
      </c>
      <c r="B40759" s="1">
        <v>4237503496</v>
      </c>
      <c r="C40759" s="1">
        <v>8</v>
      </c>
      <c r="D40759" s="1">
        <v>171312</v>
      </c>
    </row>
    <row r="40760" spans="1:4">
      <c r="A40760" s="1" t="s">
        <v>40518</v>
      </c>
      <c r="B40760" s="1">
        <v>4237768313</v>
      </c>
      <c r="C40760" s="1">
        <v>785</v>
      </c>
      <c r="D40760" s="1">
        <v>182755</v>
      </c>
    </row>
    <row r="40761" spans="1:4">
      <c r="A40761" s="1" t="s">
        <v>40519</v>
      </c>
      <c r="B40761" s="1">
        <v>4237778947</v>
      </c>
      <c r="C40761" s="1">
        <v>233</v>
      </c>
      <c r="D40761" s="1">
        <v>182754</v>
      </c>
    </row>
    <row r="40762" spans="1:4">
      <c r="A40762" s="1" t="s">
        <v>40520</v>
      </c>
      <c r="B40762" s="1">
        <v>4238088756</v>
      </c>
      <c r="C40762" s="1">
        <v>299</v>
      </c>
      <c r="D40762" s="1">
        <v>182753</v>
      </c>
    </row>
    <row r="40763" spans="1:4">
      <c r="A40763" s="1" t="s">
        <v>40521</v>
      </c>
      <c r="B40763" s="1">
        <v>4238417165</v>
      </c>
      <c r="C40763" s="1">
        <v>523</v>
      </c>
      <c r="D40763" s="1">
        <v>182752</v>
      </c>
    </row>
    <row r="40764" spans="1:4">
      <c r="A40764" s="1" t="s">
        <v>40522</v>
      </c>
      <c r="B40764" s="1">
        <v>4238986344</v>
      </c>
      <c r="C40764" s="1">
        <v>243</v>
      </c>
      <c r="D40764" s="1">
        <v>182751</v>
      </c>
    </row>
    <row r="40765" spans="1:4">
      <c r="A40765" s="1" t="s">
        <v>40523</v>
      </c>
      <c r="B40765" s="1">
        <v>4239165064</v>
      </c>
      <c r="C40765" s="1">
        <v>529</v>
      </c>
      <c r="D40765" s="1">
        <v>182750</v>
      </c>
    </row>
    <row r="40766" spans="1:4">
      <c r="A40766" s="1" t="s">
        <v>40524</v>
      </c>
      <c r="B40766" s="1">
        <v>4239909044</v>
      </c>
      <c r="C40766" s="1">
        <v>490</v>
      </c>
      <c r="D40766" s="1">
        <v>182749</v>
      </c>
    </row>
    <row r="40767" spans="1:4">
      <c r="A40767" s="1" t="s">
        <v>40525</v>
      </c>
      <c r="B40767" s="1">
        <v>4240093049</v>
      </c>
      <c r="C40767" s="1">
        <v>692</v>
      </c>
      <c r="D40767" s="1">
        <v>182748</v>
      </c>
    </row>
    <row r="40768" spans="1:4">
      <c r="A40768" s="1" t="s">
        <v>40526</v>
      </c>
      <c r="B40768" s="1">
        <v>4240179098</v>
      </c>
      <c r="C40768" s="1">
        <v>261</v>
      </c>
      <c r="D40768" s="1">
        <v>182747</v>
      </c>
    </row>
    <row r="40769" spans="1:4">
      <c r="A40769" s="1" t="s">
        <v>40527</v>
      </c>
      <c r="B40769" s="1">
        <v>4240519141</v>
      </c>
      <c r="C40769" s="1">
        <v>295</v>
      </c>
      <c r="D40769" s="1">
        <v>182746</v>
      </c>
    </row>
    <row r="40770" spans="1:4">
      <c r="A40770" s="1" t="s">
        <v>40528</v>
      </c>
      <c r="B40770" s="1">
        <v>4240838544</v>
      </c>
      <c r="C40770" s="1">
        <v>10</v>
      </c>
      <c r="D40770" s="1">
        <v>174131</v>
      </c>
    </row>
    <row r="40771" spans="1:4">
      <c r="A40771" s="1" t="s">
        <v>40529</v>
      </c>
      <c r="B40771" s="1">
        <v>4241730487</v>
      </c>
      <c r="C40771" s="1">
        <v>524</v>
      </c>
      <c r="D40771" s="1">
        <v>182745</v>
      </c>
    </row>
    <row r="40772" spans="1:4">
      <c r="A40772" s="1" t="s">
        <v>40530</v>
      </c>
      <c r="B40772" s="1">
        <v>4241788245</v>
      </c>
      <c r="C40772" s="1">
        <v>11</v>
      </c>
      <c r="D40772" s="1">
        <v>164698</v>
      </c>
    </row>
    <row r="40773" spans="1:4">
      <c r="A40773" s="1" t="s">
        <v>40531</v>
      </c>
      <c r="B40773" s="1">
        <v>4242307850</v>
      </c>
      <c r="C40773" s="1">
        <v>1679</v>
      </c>
      <c r="D40773" s="1">
        <v>182744</v>
      </c>
    </row>
    <row r="40774" spans="1:4">
      <c r="A40774" s="1" t="s">
        <v>40532</v>
      </c>
      <c r="B40774" s="1">
        <v>4242344854</v>
      </c>
      <c r="C40774" s="1">
        <v>8</v>
      </c>
      <c r="D40774" s="1">
        <v>182743</v>
      </c>
    </row>
    <row r="40775" spans="1:4">
      <c r="A40775" s="1" t="s">
        <v>40533</v>
      </c>
      <c r="B40775" s="1">
        <v>4242612847</v>
      </c>
      <c r="C40775" s="1">
        <v>548</v>
      </c>
      <c r="D40775" s="1">
        <v>182742</v>
      </c>
    </row>
    <row r="40776" spans="1:4">
      <c r="A40776" s="1" t="s">
        <v>40534</v>
      </c>
      <c r="B40776" s="1">
        <v>4242840959</v>
      </c>
      <c r="C40776" s="1">
        <v>10</v>
      </c>
      <c r="D40776" s="1">
        <v>171600</v>
      </c>
    </row>
    <row r="40777" spans="1:4">
      <c r="A40777" s="1" t="s">
        <v>40535</v>
      </c>
      <c r="B40777" s="1">
        <v>4243790595</v>
      </c>
      <c r="C40777" s="1">
        <v>9</v>
      </c>
      <c r="D40777" s="1">
        <v>168174</v>
      </c>
    </row>
    <row r="40778" spans="1:4">
      <c r="A40778" s="1" t="s">
        <v>40536</v>
      </c>
      <c r="B40778" s="1">
        <v>4244279230</v>
      </c>
      <c r="C40778" s="1">
        <v>570</v>
      </c>
      <c r="D40778" s="1">
        <v>182741</v>
      </c>
    </row>
    <row r="40779" spans="1:4">
      <c r="A40779" s="1" t="s">
        <v>40537</v>
      </c>
      <c r="B40779" s="1">
        <v>4244494218</v>
      </c>
      <c r="C40779" s="1">
        <v>11</v>
      </c>
      <c r="D40779" s="1">
        <v>173511</v>
      </c>
    </row>
    <row r="40780" spans="1:4">
      <c r="A40780" s="1" t="s">
        <v>40538</v>
      </c>
      <c r="B40780" s="1">
        <v>4244680507</v>
      </c>
      <c r="C40780" s="1">
        <v>11</v>
      </c>
      <c r="D40780" s="1">
        <v>167229</v>
      </c>
    </row>
    <row r="40781" spans="1:4">
      <c r="A40781" s="1" t="s">
        <v>40539</v>
      </c>
      <c r="B40781" s="1">
        <v>4244893810</v>
      </c>
      <c r="C40781" s="1">
        <v>10</v>
      </c>
      <c r="D40781" s="1">
        <v>162487</v>
      </c>
    </row>
    <row r="40782" spans="1:4">
      <c r="A40782" s="1" t="s">
        <v>40540</v>
      </c>
      <c r="B40782" s="1">
        <v>4245058956</v>
      </c>
      <c r="C40782" s="1">
        <v>11</v>
      </c>
      <c r="D40782" s="1">
        <v>162955</v>
      </c>
    </row>
    <row r="40783" spans="1:4">
      <c r="A40783" s="1" t="s">
        <v>40541</v>
      </c>
      <c r="B40783" s="1">
        <v>4245419629</v>
      </c>
      <c r="C40783" s="1">
        <v>396</v>
      </c>
      <c r="D40783" s="1">
        <v>182740</v>
      </c>
    </row>
    <row r="40784" spans="1:4">
      <c r="A40784" s="1" t="s">
        <v>40542</v>
      </c>
      <c r="B40784" s="1">
        <v>4246581218</v>
      </c>
      <c r="C40784" s="1">
        <v>220</v>
      </c>
      <c r="D40784" s="1">
        <v>182739</v>
      </c>
    </row>
    <row r="40785" spans="1:4">
      <c r="A40785" s="1" t="s">
        <v>40543</v>
      </c>
      <c r="B40785" s="1">
        <v>4246617140</v>
      </c>
      <c r="C40785" s="1">
        <v>614</v>
      </c>
      <c r="D40785" s="1">
        <v>182738</v>
      </c>
    </row>
    <row r="40786" spans="1:4">
      <c r="A40786" s="1" t="s">
        <v>40544</v>
      </c>
      <c r="B40786" s="1">
        <v>4247007454</v>
      </c>
      <c r="C40786" s="1">
        <v>249</v>
      </c>
      <c r="D40786" s="1">
        <v>182737</v>
      </c>
    </row>
    <row r="40787" spans="1:4">
      <c r="A40787" s="1" t="s">
        <v>40545</v>
      </c>
      <c r="B40787" s="1">
        <v>4247137419</v>
      </c>
      <c r="C40787" s="1">
        <v>703</v>
      </c>
      <c r="D40787" s="1">
        <v>182736</v>
      </c>
    </row>
    <row r="40788" spans="1:4">
      <c r="A40788" s="1" t="s">
        <v>40546</v>
      </c>
      <c r="B40788" s="1">
        <v>4247226644</v>
      </c>
      <c r="C40788" s="1">
        <v>546</v>
      </c>
      <c r="D40788" s="1">
        <v>216531</v>
      </c>
    </row>
    <row r="40789" spans="1:4">
      <c r="A40789" s="1" t="s">
        <v>40547</v>
      </c>
      <c r="B40789" s="1">
        <v>4247636090</v>
      </c>
      <c r="C40789" s="1">
        <v>805</v>
      </c>
      <c r="D40789" s="1">
        <v>216530</v>
      </c>
    </row>
    <row r="40790" spans="1:4">
      <c r="A40790" s="1" t="s">
        <v>40548</v>
      </c>
      <c r="B40790" s="1">
        <v>4250375523</v>
      </c>
      <c r="C40790" s="1">
        <v>9</v>
      </c>
      <c r="D40790" s="1">
        <v>167198</v>
      </c>
    </row>
    <row r="40791" spans="1:4">
      <c r="A40791" s="1" t="s">
        <v>40549</v>
      </c>
      <c r="B40791" s="1">
        <v>4250602522</v>
      </c>
      <c r="C40791" s="1">
        <v>351</v>
      </c>
      <c r="D40791" s="1">
        <v>182735</v>
      </c>
    </row>
    <row r="40792" spans="1:4">
      <c r="A40792" s="1" t="s">
        <v>40550</v>
      </c>
      <c r="B40792" s="1">
        <v>4251337604</v>
      </c>
      <c r="C40792" s="1">
        <v>426</v>
      </c>
      <c r="D40792" s="1">
        <v>182734</v>
      </c>
    </row>
    <row r="40793" spans="1:4">
      <c r="A40793" s="1" t="s">
        <v>40551</v>
      </c>
      <c r="B40793" s="1">
        <v>4251454641</v>
      </c>
      <c r="C40793" s="1">
        <v>588</v>
      </c>
      <c r="D40793" s="1">
        <v>182733</v>
      </c>
    </row>
    <row r="40794" spans="1:4">
      <c r="A40794" s="1" t="s">
        <v>40552</v>
      </c>
      <c r="B40794" s="1">
        <v>4252302449</v>
      </c>
      <c r="C40794" s="1">
        <v>244</v>
      </c>
      <c r="D40794" s="1">
        <v>182732</v>
      </c>
    </row>
    <row r="40795" spans="1:4">
      <c r="A40795" s="1" t="s">
        <v>40553</v>
      </c>
      <c r="B40795" s="1">
        <v>4252524440</v>
      </c>
      <c r="C40795" s="1">
        <v>11</v>
      </c>
      <c r="D40795" s="1">
        <v>171436</v>
      </c>
    </row>
    <row r="40796" spans="1:4">
      <c r="A40796" s="1" t="s">
        <v>40554</v>
      </c>
      <c r="B40796" s="1">
        <v>4252628171</v>
      </c>
      <c r="C40796" s="1">
        <v>451</v>
      </c>
      <c r="D40796" s="1">
        <v>182731</v>
      </c>
    </row>
    <row r="40797" spans="1:4">
      <c r="A40797" s="1" t="s">
        <v>40555</v>
      </c>
      <c r="B40797" s="1">
        <v>4253569872</v>
      </c>
      <c r="C40797" s="1">
        <v>10</v>
      </c>
      <c r="D40797" s="1">
        <v>159903</v>
      </c>
    </row>
    <row r="40798" spans="1:4">
      <c r="A40798" s="1" t="s">
        <v>40556</v>
      </c>
      <c r="B40798" s="1">
        <v>4253851913</v>
      </c>
      <c r="C40798" s="1">
        <v>303</v>
      </c>
      <c r="D40798" s="1">
        <v>182730</v>
      </c>
    </row>
    <row r="40799" spans="1:4">
      <c r="A40799" s="1" t="s">
        <v>40557</v>
      </c>
      <c r="B40799" s="1">
        <v>4254515180</v>
      </c>
      <c r="C40799" s="1">
        <v>10</v>
      </c>
      <c r="D40799" s="1">
        <v>165765</v>
      </c>
    </row>
    <row r="40800" spans="1:4">
      <c r="A40800" s="1" t="s">
        <v>40558</v>
      </c>
      <c r="B40800" s="1">
        <v>4254598304</v>
      </c>
      <c r="C40800" s="1">
        <v>218</v>
      </c>
      <c r="D40800" s="1">
        <v>182729</v>
      </c>
    </row>
    <row r="40801" spans="1:4">
      <c r="A40801" s="1" t="s">
        <v>40559</v>
      </c>
      <c r="B40801" s="1">
        <v>4254603336</v>
      </c>
      <c r="C40801" s="1">
        <v>218</v>
      </c>
      <c r="D40801" s="1">
        <v>182728</v>
      </c>
    </row>
    <row r="40802" spans="1:4">
      <c r="A40802" s="1" t="s">
        <v>40560</v>
      </c>
      <c r="B40802" s="1">
        <v>4254983718</v>
      </c>
      <c r="C40802" s="1">
        <v>451</v>
      </c>
      <c r="D40802" s="1">
        <v>182727</v>
      </c>
    </row>
    <row r="40803" spans="1:4">
      <c r="A40803" s="1" t="s">
        <v>40561</v>
      </c>
      <c r="B40803" s="1">
        <v>4255801330</v>
      </c>
      <c r="C40803" s="1">
        <v>11</v>
      </c>
      <c r="D40803" s="1">
        <v>172691</v>
      </c>
    </row>
    <row r="40804" spans="1:4">
      <c r="A40804" s="1" t="s">
        <v>40562</v>
      </c>
      <c r="B40804" s="1">
        <v>4255895669</v>
      </c>
      <c r="C40804" s="1">
        <v>436</v>
      </c>
      <c r="D40804" s="1">
        <v>216529</v>
      </c>
    </row>
    <row r="40805" spans="1:4">
      <c r="A40805" s="1" t="s">
        <v>40563</v>
      </c>
      <c r="B40805" s="1">
        <v>4256195112</v>
      </c>
      <c r="C40805" s="1">
        <v>222</v>
      </c>
      <c r="D40805" s="1">
        <v>182726</v>
      </c>
    </row>
    <row r="40806" spans="1:4">
      <c r="A40806" s="1" t="s">
        <v>40564</v>
      </c>
      <c r="B40806" s="1">
        <v>4257050306</v>
      </c>
      <c r="C40806" s="1">
        <v>300</v>
      </c>
      <c r="D40806" s="1">
        <v>182725</v>
      </c>
    </row>
    <row r="40807" spans="1:4">
      <c r="A40807" s="1" t="s">
        <v>40565</v>
      </c>
      <c r="B40807" s="1">
        <v>4257214754</v>
      </c>
      <c r="C40807" s="1">
        <v>604</v>
      </c>
      <c r="D40807" s="1">
        <v>182724</v>
      </c>
    </row>
    <row r="40808" spans="1:4">
      <c r="A40808" s="1" t="s">
        <v>40566</v>
      </c>
      <c r="B40808" s="1">
        <v>4257819283</v>
      </c>
      <c r="C40808" s="1">
        <v>10</v>
      </c>
      <c r="D40808" s="1">
        <v>171686</v>
      </c>
    </row>
    <row r="40809" spans="1:4">
      <c r="A40809" s="1" t="s">
        <v>40567</v>
      </c>
      <c r="B40809" s="1">
        <v>4258577155</v>
      </c>
      <c r="C40809" s="1">
        <v>290</v>
      </c>
      <c r="D40809" s="1">
        <v>182723</v>
      </c>
    </row>
    <row r="40810" spans="1:4">
      <c r="A40810" s="1" t="s">
        <v>40568</v>
      </c>
      <c r="B40810" s="1">
        <v>4260701434</v>
      </c>
      <c r="C40810" s="1">
        <v>272</v>
      </c>
      <c r="D40810" s="1">
        <v>159860</v>
      </c>
    </row>
    <row r="40811" spans="1:4">
      <c r="A40811" s="1" t="s">
        <v>40569</v>
      </c>
      <c r="B40811" s="1">
        <v>4261142403</v>
      </c>
      <c r="C40811" s="1">
        <v>353</v>
      </c>
      <c r="D40811" s="1">
        <v>182722</v>
      </c>
    </row>
    <row r="40812" spans="1:4">
      <c r="A40812" s="1" t="s">
        <v>40570</v>
      </c>
      <c r="B40812" s="1">
        <v>4262273487</v>
      </c>
      <c r="C40812" s="1">
        <v>367</v>
      </c>
      <c r="D40812" s="1">
        <v>182721</v>
      </c>
    </row>
    <row r="40813" spans="1:4">
      <c r="A40813" s="1" t="s">
        <v>40571</v>
      </c>
      <c r="B40813" s="1">
        <v>4262711251</v>
      </c>
      <c r="C40813" s="1">
        <v>322</v>
      </c>
      <c r="D40813" s="1">
        <v>182720</v>
      </c>
    </row>
    <row r="40814" spans="1:4">
      <c r="A40814" s="1" t="s">
        <v>40572</v>
      </c>
      <c r="B40814" s="1">
        <v>4263360996</v>
      </c>
      <c r="C40814" s="1">
        <v>365</v>
      </c>
      <c r="D40814" s="1">
        <v>182719</v>
      </c>
    </row>
    <row r="40815" spans="1:4">
      <c r="A40815" s="1" t="s">
        <v>40573</v>
      </c>
      <c r="B40815" s="1">
        <v>4263761526</v>
      </c>
      <c r="C40815" s="1">
        <v>679</v>
      </c>
      <c r="D40815" s="1">
        <v>182718</v>
      </c>
    </row>
    <row r="40816" spans="1:4">
      <c r="A40816" s="1" t="s">
        <v>40574</v>
      </c>
      <c r="B40816" s="1">
        <v>4264574764</v>
      </c>
      <c r="C40816" s="1">
        <v>427</v>
      </c>
      <c r="D40816" s="1">
        <v>182717</v>
      </c>
    </row>
    <row r="40817" spans="1:4">
      <c r="A40817" s="1" t="s">
        <v>40575</v>
      </c>
      <c r="B40817" s="1">
        <v>4264951541</v>
      </c>
      <c r="C40817" s="1">
        <v>640</v>
      </c>
      <c r="D40817" s="1">
        <v>182716</v>
      </c>
    </row>
    <row r="40818" spans="1:4">
      <c r="A40818" s="1" t="s">
        <v>40576</v>
      </c>
      <c r="B40818" s="1">
        <v>4265735192</v>
      </c>
      <c r="C40818" s="1">
        <v>9</v>
      </c>
      <c r="D40818" s="1">
        <v>182715</v>
      </c>
    </row>
    <row r="40819" spans="1:4">
      <c r="A40819" s="1" t="s">
        <v>40577</v>
      </c>
      <c r="B40819" s="1">
        <v>4266228439</v>
      </c>
      <c r="C40819" s="1">
        <v>11</v>
      </c>
      <c r="D40819" s="1">
        <v>172879</v>
      </c>
    </row>
    <row r="40820" spans="1:4">
      <c r="A40820" s="1" t="s">
        <v>40578</v>
      </c>
      <c r="B40820" s="1">
        <v>4266649501</v>
      </c>
      <c r="C40820" s="1">
        <v>841</v>
      </c>
      <c r="D40820" s="1">
        <v>216528</v>
      </c>
    </row>
    <row r="40821" spans="1:4">
      <c r="A40821" s="1" t="s">
        <v>40579</v>
      </c>
      <c r="B40821" s="1">
        <v>4267223479</v>
      </c>
      <c r="C40821" s="1">
        <v>10</v>
      </c>
      <c r="D40821" s="1">
        <v>182714</v>
      </c>
    </row>
    <row r="40822" spans="1:4">
      <c r="A40822" s="1" t="s">
        <v>40580</v>
      </c>
      <c r="B40822" s="1">
        <v>4267655291</v>
      </c>
      <c r="C40822" s="1">
        <v>437</v>
      </c>
      <c r="D40822" s="1">
        <v>182713</v>
      </c>
    </row>
    <row r="40823" spans="1:4">
      <c r="A40823" s="1" t="s">
        <v>40581</v>
      </c>
      <c r="B40823" s="1">
        <v>4268660048</v>
      </c>
      <c r="C40823" s="1">
        <v>323</v>
      </c>
      <c r="D40823" s="1">
        <v>182712</v>
      </c>
    </row>
    <row r="40824" spans="1:4">
      <c r="A40824" s="1" t="s">
        <v>40582</v>
      </c>
      <c r="B40824" s="1">
        <v>4269191440</v>
      </c>
      <c r="C40824" s="1">
        <v>9</v>
      </c>
      <c r="D40824" s="1">
        <v>173257</v>
      </c>
    </row>
    <row r="40825" spans="1:4">
      <c r="A40825" s="1" t="s">
        <v>40583</v>
      </c>
      <c r="B40825" s="1">
        <v>4269684615</v>
      </c>
      <c r="C40825" s="1">
        <v>297</v>
      </c>
      <c r="D40825" s="1">
        <v>216527</v>
      </c>
    </row>
    <row r="40826" spans="1:4">
      <c r="A40826" s="1" t="s">
        <v>40584</v>
      </c>
      <c r="B40826" s="1">
        <v>4270250214</v>
      </c>
      <c r="C40826" s="1">
        <v>565</v>
      </c>
      <c r="D40826" s="1">
        <v>182711</v>
      </c>
    </row>
    <row r="40827" spans="1:4">
      <c r="A40827" s="1" t="s">
        <v>40585</v>
      </c>
      <c r="B40827" s="1">
        <v>4270259637</v>
      </c>
      <c r="C40827" s="1">
        <v>507</v>
      </c>
      <c r="D40827" s="1">
        <v>182710</v>
      </c>
    </row>
    <row r="40828" spans="1:4">
      <c r="A40828" s="1" t="s">
        <v>40586</v>
      </c>
      <c r="B40828" s="1">
        <v>4270304257</v>
      </c>
      <c r="C40828" s="1">
        <v>318</v>
      </c>
      <c r="D40828" s="1">
        <v>182709</v>
      </c>
    </row>
    <row r="40829" spans="1:4">
      <c r="A40829" s="1" t="s">
        <v>40587</v>
      </c>
      <c r="B40829" s="1">
        <v>4271466360</v>
      </c>
      <c r="C40829" s="1">
        <v>11</v>
      </c>
      <c r="D40829" s="1">
        <v>173419</v>
      </c>
    </row>
    <row r="40830" spans="1:4">
      <c r="A40830" s="1" t="s">
        <v>40588</v>
      </c>
      <c r="B40830" s="1">
        <v>4271694869</v>
      </c>
      <c r="C40830" s="1">
        <v>512</v>
      </c>
      <c r="D40830" s="1">
        <v>182708</v>
      </c>
    </row>
    <row r="40831" spans="1:4">
      <c r="A40831" s="1" t="s">
        <v>40589</v>
      </c>
      <c r="B40831" s="1">
        <v>4272421569</v>
      </c>
      <c r="C40831" s="1">
        <v>597</v>
      </c>
      <c r="D40831" s="1">
        <v>182707</v>
      </c>
    </row>
    <row r="40832" spans="1:4">
      <c r="A40832" s="1" t="s">
        <v>40590</v>
      </c>
      <c r="B40832" s="1">
        <v>4272770974</v>
      </c>
      <c r="C40832" s="1">
        <v>434</v>
      </c>
      <c r="D40832" s="1">
        <v>182706</v>
      </c>
    </row>
    <row r="40833" spans="1:4">
      <c r="A40833" s="1" t="s">
        <v>40591</v>
      </c>
      <c r="B40833" s="1">
        <v>4273541310</v>
      </c>
      <c r="C40833" s="1">
        <v>11</v>
      </c>
      <c r="D40833" s="1">
        <v>168173</v>
      </c>
    </row>
    <row r="40834" spans="1:4">
      <c r="A40834" s="1" t="s">
        <v>40592</v>
      </c>
      <c r="B40834" s="1">
        <v>4274365473</v>
      </c>
      <c r="C40834" s="1">
        <v>453</v>
      </c>
      <c r="D40834" s="1">
        <v>182705</v>
      </c>
    </row>
    <row r="40835" spans="1:4">
      <c r="A40835" s="1" t="s">
        <v>40593</v>
      </c>
      <c r="B40835" s="1">
        <v>4274587351</v>
      </c>
      <c r="C40835" s="1">
        <v>544</v>
      </c>
      <c r="D40835" s="1">
        <v>182704</v>
      </c>
    </row>
    <row r="40836" spans="1:4">
      <c r="A40836" s="1" t="s">
        <v>40594</v>
      </c>
      <c r="B40836" s="1">
        <v>4274755743</v>
      </c>
      <c r="C40836" s="1">
        <v>222</v>
      </c>
      <c r="D40836" s="1">
        <v>182703</v>
      </c>
    </row>
    <row r="40837" spans="1:4">
      <c r="A40837" s="1" t="s">
        <v>40595</v>
      </c>
      <c r="B40837" s="1">
        <v>4274873602</v>
      </c>
      <c r="C40837" s="1">
        <v>9</v>
      </c>
      <c r="D40837" s="1">
        <v>164670</v>
      </c>
    </row>
    <row r="40838" spans="1:4">
      <c r="A40838" s="1" t="s">
        <v>40596</v>
      </c>
      <c r="B40838" s="1">
        <v>4274963103</v>
      </c>
      <c r="C40838" s="1">
        <v>420</v>
      </c>
      <c r="D40838" s="1">
        <v>182702</v>
      </c>
    </row>
    <row r="40839" spans="1:4">
      <c r="A40839" s="1" t="s">
        <v>40597</v>
      </c>
      <c r="B40839" s="1">
        <v>4275794114</v>
      </c>
      <c r="C40839" s="1">
        <v>330</v>
      </c>
      <c r="D40839" s="1">
        <v>182701</v>
      </c>
    </row>
    <row r="40840" spans="1:4">
      <c r="A40840" s="1" t="s">
        <v>40598</v>
      </c>
      <c r="B40840" s="1">
        <v>4276074424</v>
      </c>
      <c r="C40840" s="1">
        <v>675</v>
      </c>
      <c r="D40840" s="1">
        <v>182700</v>
      </c>
    </row>
    <row r="40841" spans="1:4">
      <c r="A40841" s="1" t="s">
        <v>40599</v>
      </c>
      <c r="B40841" s="1">
        <v>4276102269</v>
      </c>
      <c r="C40841" s="1">
        <v>231</v>
      </c>
      <c r="D40841" s="1">
        <v>182699</v>
      </c>
    </row>
    <row r="40842" spans="1:4">
      <c r="A40842" s="1" t="s">
        <v>40600</v>
      </c>
      <c r="B40842" s="1">
        <v>4276911340</v>
      </c>
      <c r="C40842" s="1">
        <v>458</v>
      </c>
      <c r="D40842" s="1">
        <v>182698</v>
      </c>
    </row>
    <row r="40843" spans="1:4">
      <c r="A40843" s="1" t="s">
        <v>40601</v>
      </c>
      <c r="B40843" s="1">
        <v>4277890973</v>
      </c>
      <c r="C40843" s="1">
        <v>315</v>
      </c>
      <c r="D40843" s="1">
        <v>182697</v>
      </c>
    </row>
    <row r="40844" spans="1:4">
      <c r="A40844" s="1" t="s">
        <v>40602</v>
      </c>
      <c r="B40844" s="1">
        <v>4278540766</v>
      </c>
      <c r="C40844" s="1">
        <v>304</v>
      </c>
      <c r="D40844" s="1">
        <v>182696</v>
      </c>
    </row>
    <row r="40845" spans="1:4">
      <c r="A40845" s="1" t="s">
        <v>40603</v>
      </c>
      <c r="B40845" s="1">
        <v>4279362162</v>
      </c>
      <c r="C40845" s="1">
        <v>407</v>
      </c>
      <c r="D40845" s="1">
        <v>182695</v>
      </c>
    </row>
    <row r="40846" spans="1:4">
      <c r="A40846" s="1" t="s">
        <v>40604</v>
      </c>
      <c r="B40846" s="1">
        <v>4280640476</v>
      </c>
      <c r="C40846" s="1">
        <v>326</v>
      </c>
      <c r="D40846" s="1">
        <v>182694</v>
      </c>
    </row>
    <row r="40847" spans="1:4">
      <c r="A40847" s="1" t="s">
        <v>40605</v>
      </c>
      <c r="B40847" s="1">
        <v>4281002634</v>
      </c>
      <c r="C40847" s="1">
        <v>9</v>
      </c>
      <c r="D40847" s="1">
        <v>216526</v>
      </c>
    </row>
    <row r="40848" spans="1:4">
      <c r="A40848" s="1" t="s">
        <v>40606</v>
      </c>
      <c r="B40848" s="1">
        <v>4281013860</v>
      </c>
      <c r="C40848" s="1">
        <v>610</v>
      </c>
      <c r="D40848" s="1">
        <v>182693</v>
      </c>
    </row>
    <row r="40849" spans="1:4">
      <c r="A40849" s="1" t="s">
        <v>40607</v>
      </c>
      <c r="B40849" s="1">
        <v>4281123332</v>
      </c>
      <c r="C40849" s="1">
        <v>504</v>
      </c>
      <c r="D40849" s="1">
        <v>182692</v>
      </c>
    </row>
    <row r="40850" spans="1:4">
      <c r="A40850" s="1" t="s">
        <v>40608</v>
      </c>
      <c r="B40850" s="1">
        <v>4281185201</v>
      </c>
      <c r="C40850" s="1">
        <v>401</v>
      </c>
      <c r="D40850" s="1">
        <v>182691</v>
      </c>
    </row>
    <row r="40851" spans="1:4">
      <c r="A40851" s="1" t="s">
        <v>40609</v>
      </c>
      <c r="B40851" s="1">
        <v>4281936987</v>
      </c>
      <c r="C40851" s="1">
        <v>730</v>
      </c>
      <c r="D40851" s="1">
        <v>182690</v>
      </c>
    </row>
    <row r="40852" spans="1:4">
      <c r="A40852" s="1" t="s">
        <v>40610</v>
      </c>
      <c r="B40852" s="1">
        <v>4282390422</v>
      </c>
      <c r="C40852" s="1">
        <v>13</v>
      </c>
      <c r="D40852" s="1">
        <v>168846</v>
      </c>
    </row>
    <row r="40853" spans="1:4">
      <c r="A40853" s="1" t="s">
        <v>40611</v>
      </c>
      <c r="B40853" s="1">
        <v>4282780710</v>
      </c>
      <c r="C40853" s="1">
        <v>446</v>
      </c>
      <c r="D40853" s="1">
        <v>182689</v>
      </c>
    </row>
    <row r="40854" spans="1:4">
      <c r="A40854" s="1" t="s">
        <v>40612</v>
      </c>
      <c r="B40854" s="1">
        <v>4282789135</v>
      </c>
      <c r="C40854" s="1">
        <v>324</v>
      </c>
      <c r="D40854" s="1">
        <v>182688</v>
      </c>
    </row>
    <row r="40855" spans="1:4">
      <c r="A40855" s="1" t="s">
        <v>40613</v>
      </c>
      <c r="B40855" s="1">
        <v>4283020458</v>
      </c>
      <c r="C40855" s="1">
        <v>279</v>
      </c>
      <c r="D40855" s="1">
        <v>182687</v>
      </c>
    </row>
    <row r="40856" spans="1:4">
      <c r="A40856" s="1" t="s">
        <v>40614</v>
      </c>
      <c r="B40856" s="1">
        <v>4283973128</v>
      </c>
      <c r="C40856" s="1">
        <v>562</v>
      </c>
      <c r="D40856" s="1">
        <v>182686</v>
      </c>
    </row>
    <row r="40857" spans="1:4">
      <c r="A40857" s="1" t="s">
        <v>40615</v>
      </c>
      <c r="B40857" s="1">
        <v>4284354527</v>
      </c>
      <c r="C40857" s="1">
        <v>418</v>
      </c>
      <c r="D40857" s="1">
        <v>182685</v>
      </c>
    </row>
    <row r="40858" spans="1:4">
      <c r="A40858" s="1" t="s">
        <v>40616</v>
      </c>
      <c r="B40858" s="1">
        <v>4284423429</v>
      </c>
      <c r="C40858" s="1">
        <v>532</v>
      </c>
      <c r="D40858" s="1">
        <v>182684</v>
      </c>
    </row>
    <row r="40859" spans="1:4">
      <c r="A40859" s="1" t="s">
        <v>40617</v>
      </c>
      <c r="B40859" s="1">
        <v>4284923969</v>
      </c>
      <c r="C40859" s="1">
        <v>737</v>
      </c>
      <c r="D40859" s="1">
        <v>182683</v>
      </c>
    </row>
    <row r="40860" spans="1:4">
      <c r="A40860" s="1" t="s">
        <v>40618</v>
      </c>
      <c r="B40860" s="1">
        <v>4285979663</v>
      </c>
      <c r="C40860" s="1">
        <v>369</v>
      </c>
      <c r="D40860" s="1">
        <v>182682</v>
      </c>
    </row>
    <row r="40861" spans="1:4">
      <c r="A40861" s="1" t="s">
        <v>40619</v>
      </c>
      <c r="B40861" s="1">
        <v>4286433208</v>
      </c>
      <c r="C40861" s="1">
        <v>399</v>
      </c>
      <c r="D40861" s="1">
        <v>182681</v>
      </c>
    </row>
    <row r="40862" spans="1:4">
      <c r="A40862" s="1" t="s">
        <v>40620</v>
      </c>
      <c r="B40862" s="1">
        <v>4286523099</v>
      </c>
      <c r="C40862" s="1">
        <v>564</v>
      </c>
      <c r="D40862" s="1">
        <v>182680</v>
      </c>
    </row>
    <row r="40863" spans="1:4">
      <c r="A40863" s="1" t="s">
        <v>40621</v>
      </c>
      <c r="B40863" s="1">
        <v>4286667311</v>
      </c>
      <c r="C40863" s="1">
        <v>10</v>
      </c>
      <c r="D40863" s="1">
        <v>159119</v>
      </c>
    </row>
    <row r="40864" spans="1:4">
      <c r="A40864" s="1" t="s">
        <v>40622</v>
      </c>
      <c r="B40864" s="1">
        <v>4287037428</v>
      </c>
      <c r="C40864" s="1">
        <v>541</v>
      </c>
      <c r="D40864" s="1">
        <v>182679</v>
      </c>
    </row>
    <row r="40865" spans="1:4">
      <c r="A40865" s="1" t="s">
        <v>40623</v>
      </c>
      <c r="B40865" s="1">
        <v>4287447414</v>
      </c>
      <c r="C40865" s="1">
        <v>654</v>
      </c>
      <c r="D40865" s="1">
        <v>216525</v>
      </c>
    </row>
    <row r="40866" spans="1:4">
      <c r="A40866" s="1" t="s">
        <v>40624</v>
      </c>
      <c r="B40866" s="1">
        <v>4287593237</v>
      </c>
      <c r="C40866" s="1">
        <v>436</v>
      </c>
      <c r="D40866" s="1">
        <v>182678</v>
      </c>
    </row>
    <row r="40867" spans="1:4">
      <c r="A40867" s="1" t="s">
        <v>40625</v>
      </c>
      <c r="B40867" s="1">
        <v>4287616450</v>
      </c>
      <c r="C40867" s="1">
        <v>11</v>
      </c>
      <c r="D40867" s="1">
        <v>168172</v>
      </c>
    </row>
    <row r="40868" spans="1:4">
      <c r="A40868" s="1" t="s">
        <v>40626</v>
      </c>
      <c r="B40868" s="1">
        <v>4287737618</v>
      </c>
      <c r="C40868" s="1">
        <v>11</v>
      </c>
      <c r="D40868" s="1">
        <v>167204</v>
      </c>
    </row>
    <row r="40869" spans="1:4">
      <c r="A40869" s="1" t="s">
        <v>39465</v>
      </c>
      <c r="B40869" s="1">
        <v>4289248655</v>
      </c>
      <c r="C40869" s="1">
        <v>10</v>
      </c>
      <c r="D40869" s="1">
        <v>172160</v>
      </c>
    </row>
    <row r="40870" spans="1:4">
      <c r="A40870" s="1" t="s">
        <v>40627</v>
      </c>
      <c r="B40870" s="1">
        <v>4289315422</v>
      </c>
      <c r="C40870" s="1">
        <v>212</v>
      </c>
      <c r="D40870" s="1">
        <v>182677</v>
      </c>
    </row>
    <row r="40871" spans="1:4">
      <c r="A40871" s="1" t="s">
        <v>40628</v>
      </c>
      <c r="B40871" s="1">
        <v>4289825961</v>
      </c>
      <c r="C40871" s="1">
        <v>10</v>
      </c>
      <c r="D40871" s="1">
        <v>162455</v>
      </c>
    </row>
    <row r="40872" spans="1:4">
      <c r="A40872" s="1" t="s">
        <v>40629</v>
      </c>
      <c r="B40872" s="1">
        <v>4289849940</v>
      </c>
      <c r="C40872" s="1">
        <v>11</v>
      </c>
      <c r="D40872" s="1">
        <v>173542</v>
      </c>
    </row>
    <row r="40873" spans="1:4">
      <c r="A40873" s="1" t="s">
        <v>40630</v>
      </c>
      <c r="B40873" s="1">
        <v>4290113355</v>
      </c>
      <c r="C40873" s="1">
        <v>9</v>
      </c>
      <c r="D40873" s="1">
        <v>166942</v>
      </c>
    </row>
    <row r="40874" spans="1:4">
      <c r="A40874" s="1" t="s">
        <v>40631</v>
      </c>
      <c r="B40874" s="1">
        <v>4290191460</v>
      </c>
      <c r="C40874" s="1">
        <v>915</v>
      </c>
      <c r="D40874" s="1">
        <v>182676</v>
      </c>
    </row>
    <row r="40875" spans="1:4">
      <c r="A40875" s="1" t="s">
        <v>40632</v>
      </c>
      <c r="B40875" s="1">
        <v>4290645492</v>
      </c>
      <c r="C40875" s="1">
        <v>361</v>
      </c>
      <c r="D40875" s="1">
        <v>182675</v>
      </c>
    </row>
    <row r="40876" spans="1:4">
      <c r="A40876" s="1" t="s">
        <v>40633</v>
      </c>
      <c r="B40876" s="1">
        <v>4291893954</v>
      </c>
      <c r="C40876" s="1">
        <v>397</v>
      </c>
      <c r="D40876" s="1">
        <v>182674</v>
      </c>
    </row>
    <row r="40877" spans="1:4">
      <c r="A40877" s="1" t="s">
        <v>40634</v>
      </c>
      <c r="B40877" s="1">
        <v>4292319136</v>
      </c>
      <c r="C40877" s="1">
        <v>211</v>
      </c>
      <c r="D40877" s="1">
        <v>182673</v>
      </c>
    </row>
    <row r="40878" spans="1:4">
      <c r="A40878" s="1" t="s">
        <v>40635</v>
      </c>
      <c r="B40878" s="1">
        <v>4292707486</v>
      </c>
      <c r="C40878" s="1">
        <v>805</v>
      </c>
      <c r="D40878" s="1">
        <v>182672</v>
      </c>
    </row>
    <row r="40879" spans="1:4">
      <c r="A40879" s="1" t="s">
        <v>40636</v>
      </c>
      <c r="B40879" s="1">
        <v>4294073367</v>
      </c>
      <c r="C40879" s="1">
        <v>9</v>
      </c>
      <c r="D40879" s="1">
        <v>172690</v>
      </c>
    </row>
    <row r="40880" spans="1:4">
      <c r="A40880" s="1" t="s">
        <v>40637</v>
      </c>
      <c r="B40880" s="1">
        <v>4295114501</v>
      </c>
      <c r="C40880" s="1">
        <v>745</v>
      </c>
      <c r="D40880" s="1">
        <v>216524</v>
      </c>
    </row>
    <row r="40881" spans="1:4">
      <c r="A40881" s="1" t="s">
        <v>40638</v>
      </c>
      <c r="B40881" s="1">
        <v>4295133406</v>
      </c>
      <c r="C40881" s="1">
        <v>344</v>
      </c>
      <c r="D40881" s="1">
        <v>182671</v>
      </c>
    </row>
    <row r="40882" spans="1:4">
      <c r="A40882" s="1" t="s">
        <v>40639</v>
      </c>
      <c r="B40882" s="1">
        <v>4296138221</v>
      </c>
      <c r="C40882" s="1">
        <v>295</v>
      </c>
      <c r="D40882" s="1">
        <v>182670</v>
      </c>
    </row>
    <row r="40883" spans="1:4">
      <c r="A40883" s="1" t="s">
        <v>40640</v>
      </c>
      <c r="B40883" s="1">
        <v>4296364802</v>
      </c>
      <c r="C40883" s="1">
        <v>1046</v>
      </c>
      <c r="D40883" s="1">
        <v>182669</v>
      </c>
    </row>
    <row r="40884" spans="1:4">
      <c r="A40884" s="1" t="s">
        <v>40641</v>
      </c>
      <c r="B40884" s="1">
        <v>4296367801</v>
      </c>
      <c r="C40884" s="1">
        <v>440</v>
      </c>
      <c r="D40884" s="1">
        <v>182668</v>
      </c>
    </row>
    <row r="40885" spans="1:4">
      <c r="A40885" s="1" t="s">
        <v>40642</v>
      </c>
      <c r="B40885" s="1">
        <v>4297173712</v>
      </c>
      <c r="C40885" s="1">
        <v>583</v>
      </c>
      <c r="D40885" s="1">
        <v>182667</v>
      </c>
    </row>
    <row r="40886" spans="1:4">
      <c r="A40886" s="1" t="s">
        <v>40643</v>
      </c>
      <c r="B40886" s="1">
        <v>4298758057</v>
      </c>
      <c r="C40886" s="1">
        <v>10</v>
      </c>
      <c r="D40886" s="1">
        <v>173293</v>
      </c>
    </row>
    <row r="40887" spans="1:4">
      <c r="A40887" s="1" t="s">
        <v>40644</v>
      </c>
      <c r="B40887" s="1">
        <v>4298780379</v>
      </c>
      <c r="C40887" s="1">
        <v>205</v>
      </c>
      <c r="D40887" s="1">
        <v>182666</v>
      </c>
    </row>
    <row r="40888" spans="1:4">
      <c r="A40888" s="1" t="s">
        <v>40645</v>
      </c>
      <c r="B40888" s="1">
        <v>4299586286</v>
      </c>
      <c r="C40888" s="1">
        <v>142</v>
      </c>
      <c r="D40888" s="1">
        <v>182665</v>
      </c>
    </row>
    <row r="40889" spans="1:4">
      <c r="A40889" s="1" t="s">
        <v>40646</v>
      </c>
      <c r="B40889" s="1">
        <v>4300100595</v>
      </c>
      <c r="C40889" s="1">
        <v>443</v>
      </c>
      <c r="D40889" s="1">
        <v>182664</v>
      </c>
    </row>
    <row r="40890" spans="1:4">
      <c r="A40890" s="1" t="s">
        <v>40647</v>
      </c>
      <c r="B40890" s="1">
        <v>4300102118</v>
      </c>
      <c r="C40890" s="1">
        <v>928</v>
      </c>
      <c r="D40890" s="1">
        <v>182663</v>
      </c>
    </row>
    <row r="40891" spans="1:4">
      <c r="A40891" s="1" t="s">
        <v>40648</v>
      </c>
      <c r="B40891" s="1">
        <v>4300242384</v>
      </c>
      <c r="C40891" s="1">
        <v>416</v>
      </c>
      <c r="D40891" s="1">
        <v>182662</v>
      </c>
    </row>
    <row r="40892" spans="1:4">
      <c r="A40892" s="1" t="s">
        <v>40649</v>
      </c>
      <c r="B40892" s="1">
        <v>4300556522</v>
      </c>
      <c r="C40892" s="1">
        <v>354</v>
      </c>
      <c r="D40892" s="1">
        <v>182661</v>
      </c>
    </row>
    <row r="40893" spans="1:4">
      <c r="A40893" s="1" t="s">
        <v>40650</v>
      </c>
      <c r="B40893" s="1">
        <v>4300863768</v>
      </c>
      <c r="C40893" s="1">
        <v>11</v>
      </c>
      <c r="D40893" s="1">
        <v>168171</v>
      </c>
    </row>
    <row r="40894" spans="1:4">
      <c r="A40894" s="1" t="s">
        <v>40651</v>
      </c>
      <c r="B40894" s="1">
        <v>4301632851</v>
      </c>
      <c r="C40894" s="1">
        <v>618</v>
      </c>
      <c r="D40894" s="1">
        <v>182660</v>
      </c>
    </row>
    <row r="40895" spans="1:4">
      <c r="A40895" s="1" t="s">
        <v>40652</v>
      </c>
      <c r="B40895" s="1">
        <v>4302902809</v>
      </c>
      <c r="C40895" s="1">
        <v>1443</v>
      </c>
      <c r="D40895" s="1">
        <v>182659</v>
      </c>
    </row>
    <row r="40896" spans="1:4">
      <c r="A40896" s="1" t="s">
        <v>40653</v>
      </c>
      <c r="B40896" s="1">
        <v>4303189214</v>
      </c>
      <c r="C40896" s="1">
        <v>305</v>
      </c>
      <c r="D40896" s="1">
        <v>182658</v>
      </c>
    </row>
    <row r="40897" spans="1:4">
      <c r="A40897" s="1" t="s">
        <v>40654</v>
      </c>
      <c r="B40897" s="1">
        <v>4303342857</v>
      </c>
      <c r="C40897" s="1">
        <v>10</v>
      </c>
      <c r="D40897" s="1">
        <v>168170</v>
      </c>
    </row>
    <row r="40898" spans="1:4">
      <c r="A40898" s="1" t="s">
        <v>40655</v>
      </c>
      <c r="B40898" s="1">
        <v>4303417515</v>
      </c>
      <c r="C40898" s="1">
        <v>370</v>
      </c>
      <c r="D40898" s="1">
        <v>182657</v>
      </c>
    </row>
    <row r="40899" spans="1:4">
      <c r="A40899" s="1" t="s">
        <v>40656</v>
      </c>
      <c r="B40899" s="1">
        <v>4303916814</v>
      </c>
      <c r="C40899" s="1">
        <v>463</v>
      </c>
      <c r="D40899" s="1">
        <v>182656</v>
      </c>
    </row>
    <row r="40900" spans="1:4">
      <c r="A40900" s="1" t="s">
        <v>40657</v>
      </c>
      <c r="B40900" s="1">
        <v>4304473794</v>
      </c>
      <c r="C40900" s="1">
        <v>10</v>
      </c>
      <c r="D40900" s="1">
        <v>173386</v>
      </c>
    </row>
    <row r="40901" spans="1:4">
      <c r="A40901" s="1" t="s">
        <v>40658</v>
      </c>
      <c r="B40901" s="1">
        <v>4304501894</v>
      </c>
      <c r="C40901" s="1">
        <v>9</v>
      </c>
      <c r="D40901" s="1">
        <v>182655</v>
      </c>
    </row>
    <row r="40902" spans="1:4">
      <c r="A40902" s="1" t="s">
        <v>40659</v>
      </c>
      <c r="B40902" s="1">
        <v>4304900710</v>
      </c>
      <c r="C40902" s="1">
        <v>488</v>
      </c>
      <c r="D40902" s="1">
        <v>182654</v>
      </c>
    </row>
    <row r="40903" spans="1:4">
      <c r="A40903" s="1" t="s">
        <v>40660</v>
      </c>
      <c r="B40903" s="1">
        <v>4305319507</v>
      </c>
      <c r="C40903" s="1">
        <v>943</v>
      </c>
      <c r="D40903" s="1">
        <v>182653</v>
      </c>
    </row>
    <row r="40904" spans="1:4">
      <c r="A40904" s="1" t="s">
        <v>40661</v>
      </c>
      <c r="B40904" s="1">
        <v>4305429676</v>
      </c>
      <c r="C40904" s="1">
        <v>11</v>
      </c>
      <c r="D40904" s="1">
        <v>168169</v>
      </c>
    </row>
    <row r="40905" spans="1:4">
      <c r="A40905" s="1" t="s">
        <v>40662</v>
      </c>
      <c r="B40905" s="1">
        <v>4305701795</v>
      </c>
      <c r="C40905" s="1">
        <v>10</v>
      </c>
      <c r="D40905" s="1">
        <v>174563</v>
      </c>
    </row>
    <row r="40906" spans="1:4">
      <c r="A40906" s="1" t="s">
        <v>40663</v>
      </c>
      <c r="B40906" s="1">
        <v>4305884044</v>
      </c>
      <c r="C40906" s="1">
        <v>493</v>
      </c>
      <c r="D40906" s="1">
        <v>182652</v>
      </c>
    </row>
    <row r="40907" spans="1:4">
      <c r="A40907" s="1" t="s">
        <v>40664</v>
      </c>
      <c r="B40907" s="1">
        <v>4306065049</v>
      </c>
      <c r="C40907" s="1">
        <v>10</v>
      </c>
      <c r="D40907" s="1">
        <v>168168</v>
      </c>
    </row>
    <row r="40908" spans="1:4">
      <c r="A40908" s="1" t="s">
        <v>40665</v>
      </c>
      <c r="B40908" s="1">
        <v>4306398823</v>
      </c>
      <c r="C40908" s="1">
        <v>530</v>
      </c>
      <c r="D40908" s="1">
        <v>182651</v>
      </c>
    </row>
    <row r="40909" spans="1:4">
      <c r="A40909" s="1" t="s">
        <v>40666</v>
      </c>
      <c r="B40909" s="1">
        <v>4306742536</v>
      </c>
      <c r="C40909" s="1">
        <v>353</v>
      </c>
      <c r="D40909" s="1">
        <v>182650</v>
      </c>
    </row>
    <row r="40910" spans="1:4">
      <c r="A40910" s="1" t="s">
        <v>40667</v>
      </c>
      <c r="B40910" s="1">
        <v>4307072199</v>
      </c>
      <c r="C40910" s="1">
        <v>378</v>
      </c>
      <c r="D40910" s="1">
        <v>182649</v>
      </c>
    </row>
    <row r="40911" spans="1:4">
      <c r="A40911" s="1" t="s">
        <v>40668</v>
      </c>
      <c r="B40911" s="1">
        <v>4307816588</v>
      </c>
      <c r="C40911" s="1">
        <v>558</v>
      </c>
      <c r="D40911" s="1">
        <v>182648</v>
      </c>
    </row>
    <row r="40912" spans="1:4">
      <c r="A40912" s="1" t="s">
        <v>40669</v>
      </c>
      <c r="B40912" s="1">
        <v>4307895158</v>
      </c>
      <c r="C40912" s="1">
        <v>540</v>
      </c>
      <c r="D40912" s="1">
        <v>182647</v>
      </c>
    </row>
    <row r="40913" spans="1:4">
      <c r="A40913" s="1" t="s">
        <v>40670</v>
      </c>
      <c r="B40913" s="1">
        <v>4308866600</v>
      </c>
      <c r="C40913" s="1">
        <v>370</v>
      </c>
      <c r="D40913" s="1">
        <v>182646</v>
      </c>
    </row>
    <row r="40914" spans="1:4">
      <c r="A40914" s="1" t="s">
        <v>40671</v>
      </c>
      <c r="B40914" s="1">
        <v>4309268861</v>
      </c>
      <c r="C40914" s="1">
        <v>11</v>
      </c>
      <c r="D40914" s="1">
        <v>168167</v>
      </c>
    </row>
    <row r="40915" spans="1:4">
      <c r="A40915" s="1" t="s">
        <v>40672</v>
      </c>
      <c r="B40915" s="1">
        <v>4309390092</v>
      </c>
      <c r="C40915" s="1">
        <v>485</v>
      </c>
      <c r="D40915" s="1">
        <v>182645</v>
      </c>
    </row>
    <row r="40916" spans="1:4">
      <c r="A40916" s="1" t="s">
        <v>40673</v>
      </c>
      <c r="B40916" s="1">
        <v>4309536130</v>
      </c>
      <c r="C40916" s="1">
        <v>9</v>
      </c>
      <c r="D40916" s="1">
        <v>182644</v>
      </c>
    </row>
    <row r="40917" spans="1:4">
      <c r="A40917" s="1" t="s">
        <v>40674</v>
      </c>
      <c r="B40917" s="1">
        <v>4309699390</v>
      </c>
      <c r="C40917" s="1">
        <v>573</v>
      </c>
      <c r="D40917" s="1">
        <v>182643</v>
      </c>
    </row>
    <row r="40918" spans="1:4">
      <c r="A40918" s="1" t="s">
        <v>40675</v>
      </c>
      <c r="B40918" s="1">
        <v>4312173764</v>
      </c>
      <c r="C40918" s="1">
        <v>437</v>
      </c>
      <c r="D40918" s="1">
        <v>182642</v>
      </c>
    </row>
    <row r="40919" spans="1:4">
      <c r="A40919" s="1" t="s">
        <v>40676</v>
      </c>
      <c r="B40919" s="1">
        <v>4312591493</v>
      </c>
      <c r="C40919" s="1">
        <v>244</v>
      </c>
      <c r="D40919" s="1">
        <v>182641</v>
      </c>
    </row>
    <row r="40920" spans="1:4">
      <c r="A40920" s="1" t="s">
        <v>40677</v>
      </c>
      <c r="B40920" s="1">
        <v>4312686431</v>
      </c>
      <c r="C40920" s="1">
        <v>396</v>
      </c>
      <c r="D40920" s="1">
        <v>182640</v>
      </c>
    </row>
    <row r="40921" spans="1:4">
      <c r="A40921" s="1" t="s">
        <v>40678</v>
      </c>
      <c r="B40921" s="1">
        <v>4313518029</v>
      </c>
      <c r="C40921" s="1">
        <v>322</v>
      </c>
      <c r="D40921" s="1">
        <v>182639</v>
      </c>
    </row>
    <row r="40922" spans="1:4">
      <c r="A40922" s="1" t="s">
        <v>40679</v>
      </c>
      <c r="B40922" s="1">
        <v>4313642533</v>
      </c>
      <c r="C40922" s="1">
        <v>402</v>
      </c>
      <c r="D40922" s="1">
        <v>182638</v>
      </c>
    </row>
    <row r="40923" spans="1:4">
      <c r="A40923" s="1" t="s">
        <v>40680</v>
      </c>
      <c r="B40923" s="1">
        <v>4313654193</v>
      </c>
      <c r="C40923" s="1">
        <v>457</v>
      </c>
      <c r="D40923" s="1">
        <v>216523</v>
      </c>
    </row>
    <row r="40924" spans="1:4">
      <c r="A40924" s="1" t="s">
        <v>40681</v>
      </c>
      <c r="B40924" s="1">
        <v>4313955563</v>
      </c>
      <c r="C40924" s="1">
        <v>676</v>
      </c>
      <c r="D40924" s="1">
        <v>182637</v>
      </c>
    </row>
    <row r="40925" spans="1:4">
      <c r="A40925" s="1" t="s">
        <v>40682</v>
      </c>
      <c r="B40925" s="1">
        <v>4313962143</v>
      </c>
      <c r="C40925" s="1">
        <v>451</v>
      </c>
      <c r="D40925" s="1">
        <v>182636</v>
      </c>
    </row>
    <row r="40926" spans="1:4">
      <c r="A40926" s="1" t="s">
        <v>40683</v>
      </c>
      <c r="B40926" s="1">
        <v>4314197183</v>
      </c>
      <c r="C40926" s="1">
        <v>509</v>
      </c>
      <c r="D40926" s="1">
        <v>182635</v>
      </c>
    </row>
    <row r="40927" spans="1:4">
      <c r="A40927" s="1" t="s">
        <v>40684</v>
      </c>
      <c r="B40927" s="1">
        <v>4314316921</v>
      </c>
      <c r="C40927" s="1">
        <v>367</v>
      </c>
      <c r="D40927" s="1">
        <v>216522</v>
      </c>
    </row>
    <row r="40928" spans="1:4">
      <c r="A40928" s="1" t="s">
        <v>40685</v>
      </c>
      <c r="B40928" s="1">
        <v>4314373497</v>
      </c>
      <c r="C40928" s="1">
        <v>358</v>
      </c>
      <c r="D40928" s="1">
        <v>182634</v>
      </c>
    </row>
    <row r="40929" spans="1:4">
      <c r="A40929" s="1" t="s">
        <v>40686</v>
      </c>
      <c r="B40929" s="1">
        <v>4314414403</v>
      </c>
      <c r="C40929" s="1">
        <v>450</v>
      </c>
      <c r="D40929" s="1">
        <v>182633</v>
      </c>
    </row>
    <row r="40930" spans="1:4">
      <c r="A40930" s="1" t="s">
        <v>40687</v>
      </c>
      <c r="B40930" s="1">
        <v>4314450390</v>
      </c>
      <c r="C40930" s="1">
        <v>10</v>
      </c>
      <c r="D40930" s="1">
        <v>172764</v>
      </c>
    </row>
    <row r="40931" spans="1:4">
      <c r="A40931" s="1" t="s">
        <v>40688</v>
      </c>
      <c r="B40931" s="1">
        <v>4314580933</v>
      </c>
      <c r="C40931" s="1">
        <v>11</v>
      </c>
      <c r="D40931" s="1">
        <v>168166</v>
      </c>
    </row>
    <row r="40932" spans="1:4">
      <c r="A40932" s="1" t="s">
        <v>40689</v>
      </c>
      <c r="B40932" s="1">
        <v>4314833446</v>
      </c>
      <c r="C40932" s="1">
        <v>563</v>
      </c>
      <c r="D40932" s="1">
        <v>182632</v>
      </c>
    </row>
    <row r="40933" spans="1:4">
      <c r="A40933" s="1" t="s">
        <v>40690</v>
      </c>
      <c r="B40933" s="1">
        <v>4315006166</v>
      </c>
      <c r="C40933" s="1">
        <v>411</v>
      </c>
      <c r="D40933" s="1">
        <v>182631</v>
      </c>
    </row>
    <row r="40934" spans="1:4">
      <c r="A40934" s="1" t="s">
        <v>40691</v>
      </c>
      <c r="B40934" s="1">
        <v>4315012143</v>
      </c>
      <c r="C40934" s="1">
        <v>247</v>
      </c>
      <c r="D40934" s="1">
        <v>182630</v>
      </c>
    </row>
    <row r="40935" spans="1:4">
      <c r="A40935" s="1" t="s">
        <v>40692</v>
      </c>
      <c r="B40935" s="1">
        <v>4315172443</v>
      </c>
      <c r="C40935" s="1">
        <v>9</v>
      </c>
      <c r="D40935" s="1">
        <v>182629</v>
      </c>
    </row>
    <row r="40936" spans="1:4">
      <c r="A40936" s="1" t="s">
        <v>40693</v>
      </c>
      <c r="B40936" s="1">
        <v>4315194228</v>
      </c>
      <c r="C40936" s="1">
        <v>565</v>
      </c>
      <c r="D40936" s="1">
        <v>182628</v>
      </c>
    </row>
    <row r="40937" spans="1:4">
      <c r="A40937" s="1" t="s">
        <v>40694</v>
      </c>
      <c r="B40937" s="1">
        <v>4315757105</v>
      </c>
      <c r="C40937" s="1">
        <v>766</v>
      </c>
      <c r="D40937" s="1">
        <v>182627</v>
      </c>
    </row>
    <row r="40938" spans="1:4">
      <c r="A40938" s="1" t="s">
        <v>40695</v>
      </c>
      <c r="B40938" s="1">
        <v>4316139862</v>
      </c>
      <c r="C40938" s="1">
        <v>324</v>
      </c>
      <c r="D40938" s="1">
        <v>182626</v>
      </c>
    </row>
    <row r="40939" spans="1:4">
      <c r="A40939" s="1" t="s">
        <v>40696</v>
      </c>
      <c r="B40939" s="1">
        <v>4316231358</v>
      </c>
      <c r="C40939" s="1">
        <v>10</v>
      </c>
      <c r="D40939" s="1">
        <v>168165</v>
      </c>
    </row>
    <row r="40940" spans="1:4">
      <c r="A40940" s="1" t="s">
        <v>40697</v>
      </c>
      <c r="B40940" s="1">
        <v>4316240230</v>
      </c>
      <c r="C40940" s="1">
        <v>679</v>
      </c>
      <c r="D40940" s="1">
        <v>182625</v>
      </c>
    </row>
    <row r="40941" spans="1:4">
      <c r="A40941" s="1" t="s">
        <v>40698</v>
      </c>
      <c r="B40941" s="1">
        <v>4316746213</v>
      </c>
      <c r="C40941" s="1">
        <v>349</v>
      </c>
      <c r="D40941" s="1">
        <v>182624</v>
      </c>
    </row>
    <row r="40942" spans="1:4">
      <c r="A40942" s="1" t="s">
        <v>40699</v>
      </c>
      <c r="B40942" s="1">
        <v>4316761169</v>
      </c>
      <c r="C40942" s="1">
        <v>136</v>
      </c>
      <c r="D40942" s="1">
        <v>182623</v>
      </c>
    </row>
    <row r="40943" spans="1:4">
      <c r="A40943" s="1" t="s">
        <v>40700</v>
      </c>
      <c r="B40943" s="1">
        <v>4317338849</v>
      </c>
      <c r="C40943" s="1">
        <v>540</v>
      </c>
      <c r="D40943" s="1">
        <v>182622</v>
      </c>
    </row>
    <row r="40944" spans="1:4">
      <c r="A40944" s="1" t="s">
        <v>40701</v>
      </c>
      <c r="B40944" s="1">
        <v>4317685437</v>
      </c>
      <c r="C40944" s="1">
        <v>416</v>
      </c>
      <c r="D40944" s="1">
        <v>182621</v>
      </c>
    </row>
    <row r="40945" spans="1:4">
      <c r="A40945" s="1" t="s">
        <v>40702</v>
      </c>
      <c r="B40945" s="1">
        <v>4318007420</v>
      </c>
      <c r="C40945" s="1">
        <v>10</v>
      </c>
      <c r="D40945" s="1">
        <v>171411</v>
      </c>
    </row>
    <row r="40946" spans="1:4">
      <c r="A40946" s="1" t="s">
        <v>40703</v>
      </c>
      <c r="B40946" s="1">
        <v>4318548411</v>
      </c>
      <c r="C40946" s="1">
        <v>660</v>
      </c>
      <c r="D40946" s="1">
        <v>182620</v>
      </c>
    </row>
    <row r="40947" spans="1:4">
      <c r="A40947" s="1" t="s">
        <v>40704</v>
      </c>
      <c r="B40947" s="1">
        <v>4318616859</v>
      </c>
      <c r="C40947" s="1">
        <v>604</v>
      </c>
      <c r="D40947" s="1">
        <v>216521</v>
      </c>
    </row>
    <row r="40948" spans="1:4">
      <c r="A40948" s="1" t="s">
        <v>40705</v>
      </c>
      <c r="B40948" s="1">
        <v>4318911017</v>
      </c>
      <c r="C40948" s="1">
        <v>524</v>
      </c>
      <c r="D40948" s="1">
        <v>182619</v>
      </c>
    </row>
    <row r="40949" spans="1:4">
      <c r="A40949" s="1" t="s">
        <v>40706</v>
      </c>
      <c r="B40949" s="1">
        <v>4319742541</v>
      </c>
      <c r="C40949" s="1">
        <v>215</v>
      </c>
      <c r="D40949" s="1">
        <v>182618</v>
      </c>
    </row>
    <row r="40950" spans="1:4">
      <c r="A40950" s="1" t="s">
        <v>40707</v>
      </c>
      <c r="B40950" s="1">
        <v>4319989056</v>
      </c>
      <c r="C40950" s="1">
        <v>11</v>
      </c>
      <c r="D40950" s="1">
        <v>168163</v>
      </c>
    </row>
    <row r="40951" spans="1:4">
      <c r="A40951" s="1" t="s">
        <v>40708</v>
      </c>
      <c r="B40951" s="1">
        <v>4320011349</v>
      </c>
      <c r="C40951" s="1">
        <v>7</v>
      </c>
      <c r="D40951" s="1">
        <v>175098</v>
      </c>
    </row>
    <row r="40952" spans="1:4">
      <c r="A40952" s="1" t="s">
        <v>40709</v>
      </c>
      <c r="B40952" s="1">
        <v>4320580828</v>
      </c>
      <c r="C40952" s="1">
        <v>762</v>
      </c>
      <c r="D40952" s="1">
        <v>182617</v>
      </c>
    </row>
    <row r="40953" spans="1:4">
      <c r="A40953" s="1" t="s">
        <v>40710</v>
      </c>
      <c r="B40953" s="1">
        <v>4320848390</v>
      </c>
      <c r="C40953" s="1">
        <v>298</v>
      </c>
      <c r="D40953" s="1">
        <v>182616</v>
      </c>
    </row>
    <row r="40954" spans="1:4">
      <c r="A40954" s="1" t="s">
        <v>40711</v>
      </c>
      <c r="B40954" s="1">
        <v>4321003843</v>
      </c>
      <c r="C40954" s="1">
        <v>678</v>
      </c>
      <c r="D40954" s="1">
        <v>182615</v>
      </c>
    </row>
    <row r="40955" spans="1:4">
      <c r="A40955" s="1" t="s">
        <v>40712</v>
      </c>
      <c r="B40955" s="1">
        <v>4321428101</v>
      </c>
      <c r="C40955" s="1">
        <v>346</v>
      </c>
      <c r="D40955" s="1">
        <v>182614</v>
      </c>
    </row>
    <row r="40956" spans="1:4">
      <c r="A40956" s="1" t="s">
        <v>40713</v>
      </c>
      <c r="B40956" s="1">
        <v>4321432487</v>
      </c>
      <c r="C40956" s="1">
        <v>698</v>
      </c>
      <c r="D40956" s="1">
        <v>182613</v>
      </c>
    </row>
    <row r="40957" spans="1:4">
      <c r="A40957" s="1" t="s">
        <v>40714</v>
      </c>
      <c r="B40957" s="1">
        <v>4321798563</v>
      </c>
      <c r="C40957" s="1">
        <v>330</v>
      </c>
      <c r="D40957" s="1">
        <v>182612</v>
      </c>
    </row>
    <row r="40958" spans="1:4">
      <c r="A40958" s="1" t="s">
        <v>40715</v>
      </c>
      <c r="B40958" s="1">
        <v>4321984193</v>
      </c>
      <c r="C40958" s="1">
        <v>434</v>
      </c>
      <c r="D40958" s="1">
        <v>182611</v>
      </c>
    </row>
    <row r="40959" spans="1:4">
      <c r="A40959" s="1" t="s">
        <v>40716</v>
      </c>
      <c r="B40959" s="1">
        <v>4324590003</v>
      </c>
      <c r="C40959" s="1">
        <v>401</v>
      </c>
      <c r="D40959" s="1">
        <v>182610</v>
      </c>
    </row>
    <row r="40960" spans="1:4">
      <c r="A40960" s="1" t="s">
        <v>40717</v>
      </c>
      <c r="B40960" s="1">
        <v>4325049800</v>
      </c>
      <c r="C40960" s="1">
        <v>253</v>
      </c>
      <c r="D40960" s="1">
        <v>182609</v>
      </c>
    </row>
    <row r="40961" spans="1:4">
      <c r="A40961" s="1" t="s">
        <v>40718</v>
      </c>
      <c r="B40961" s="1">
        <v>4325659596</v>
      </c>
      <c r="C40961" s="1">
        <v>981</v>
      </c>
      <c r="D40961" s="1">
        <v>182608</v>
      </c>
    </row>
    <row r="40962" spans="1:4">
      <c r="A40962" s="1" t="s">
        <v>40719</v>
      </c>
      <c r="B40962" s="1">
        <v>4326198454</v>
      </c>
      <c r="C40962" s="1">
        <v>351</v>
      </c>
      <c r="D40962" s="1">
        <v>182607</v>
      </c>
    </row>
    <row r="40963" spans="1:4">
      <c r="A40963" s="1" t="s">
        <v>40720</v>
      </c>
      <c r="B40963" s="1">
        <v>4326325818</v>
      </c>
      <c r="C40963" s="1">
        <v>445</v>
      </c>
      <c r="D40963" s="1">
        <v>182606</v>
      </c>
    </row>
    <row r="40964" spans="1:4">
      <c r="A40964" s="1" t="s">
        <v>40721</v>
      </c>
      <c r="B40964" s="1">
        <v>4326380201</v>
      </c>
      <c r="C40964" s="1">
        <v>362</v>
      </c>
      <c r="D40964" s="1">
        <v>182605</v>
      </c>
    </row>
    <row r="40965" spans="1:4">
      <c r="A40965" s="1" t="s">
        <v>40722</v>
      </c>
      <c r="B40965" s="1">
        <v>4327094698</v>
      </c>
      <c r="C40965" s="1">
        <v>459</v>
      </c>
      <c r="D40965" s="1">
        <v>182604</v>
      </c>
    </row>
    <row r="40966" spans="1:4">
      <c r="A40966" s="1" t="s">
        <v>40723</v>
      </c>
      <c r="B40966" s="1">
        <v>4327291300</v>
      </c>
      <c r="C40966" s="1">
        <v>779</v>
      </c>
      <c r="D40966" s="1">
        <v>182603</v>
      </c>
    </row>
    <row r="40967" spans="1:4">
      <c r="A40967" s="1" t="s">
        <v>40724</v>
      </c>
      <c r="B40967" s="1">
        <v>4328357985</v>
      </c>
      <c r="C40967" s="1">
        <v>8</v>
      </c>
      <c r="D40967" s="1">
        <v>159655</v>
      </c>
    </row>
    <row r="40968" spans="1:4">
      <c r="A40968" s="1" t="s">
        <v>40725</v>
      </c>
      <c r="B40968" s="1">
        <v>4328680229</v>
      </c>
      <c r="C40968" s="1">
        <v>372</v>
      </c>
      <c r="D40968" s="1">
        <v>216520</v>
      </c>
    </row>
    <row r="40969" spans="1:4">
      <c r="A40969" s="1" t="s">
        <v>40726</v>
      </c>
      <c r="B40969" s="1">
        <v>4328806934</v>
      </c>
      <c r="C40969" s="1">
        <v>235</v>
      </c>
      <c r="D40969" s="1">
        <v>182602</v>
      </c>
    </row>
    <row r="40970" spans="1:4">
      <c r="A40970" s="1" t="s">
        <v>40727</v>
      </c>
      <c r="B40970" s="1">
        <v>4329127688</v>
      </c>
      <c r="C40970" s="1">
        <v>384</v>
      </c>
      <c r="D40970" s="1">
        <v>182601</v>
      </c>
    </row>
    <row r="40971" spans="1:4">
      <c r="A40971" s="1" t="s">
        <v>40728</v>
      </c>
      <c r="B40971" s="1">
        <v>4329592464</v>
      </c>
      <c r="C40971" s="1">
        <v>586</v>
      </c>
      <c r="D40971" s="1">
        <v>182600</v>
      </c>
    </row>
    <row r="40972" spans="1:4">
      <c r="A40972" s="1" t="s">
        <v>40729</v>
      </c>
      <c r="B40972" s="1">
        <v>4329804897</v>
      </c>
      <c r="C40972" s="1">
        <v>236</v>
      </c>
      <c r="D40972" s="1">
        <v>182599</v>
      </c>
    </row>
    <row r="40973" spans="1:4">
      <c r="A40973" s="1" t="s">
        <v>40730</v>
      </c>
      <c r="B40973" s="1">
        <v>4330945417</v>
      </c>
      <c r="C40973" s="1">
        <v>537</v>
      </c>
      <c r="D40973" s="1">
        <v>182598</v>
      </c>
    </row>
    <row r="40974" spans="1:4">
      <c r="A40974" s="1" t="s">
        <v>40731</v>
      </c>
      <c r="B40974" s="1">
        <v>4331183426</v>
      </c>
      <c r="C40974" s="1">
        <v>11</v>
      </c>
      <c r="D40974" s="1">
        <v>162931</v>
      </c>
    </row>
    <row r="40975" spans="1:4">
      <c r="A40975" s="1" t="s">
        <v>40732</v>
      </c>
      <c r="B40975" s="1">
        <v>4332431757</v>
      </c>
      <c r="C40975" s="1">
        <v>504</v>
      </c>
      <c r="D40975" s="1">
        <v>182597</v>
      </c>
    </row>
    <row r="40976" spans="1:4">
      <c r="A40976" s="1" t="s">
        <v>40733</v>
      </c>
      <c r="B40976" s="1">
        <v>4332434414</v>
      </c>
      <c r="C40976" s="1">
        <v>459</v>
      </c>
      <c r="D40976" s="1">
        <v>182596</v>
      </c>
    </row>
    <row r="40977" spans="1:4">
      <c r="A40977" s="1" t="s">
        <v>40734</v>
      </c>
      <c r="B40977" s="1">
        <v>4332747945</v>
      </c>
      <c r="C40977" s="1">
        <v>939</v>
      </c>
      <c r="D40977" s="1">
        <v>182595</v>
      </c>
    </row>
    <row r="40978" spans="1:4">
      <c r="A40978" s="1" t="s">
        <v>40735</v>
      </c>
      <c r="B40978" s="1">
        <v>4332931655</v>
      </c>
      <c r="C40978" s="1">
        <v>228</v>
      </c>
      <c r="D40978" s="1">
        <v>182594</v>
      </c>
    </row>
    <row r="40979" spans="1:4">
      <c r="A40979" s="1" t="s">
        <v>40736</v>
      </c>
      <c r="B40979" s="1">
        <v>4333102170</v>
      </c>
      <c r="C40979" s="1">
        <v>286</v>
      </c>
      <c r="D40979" s="1">
        <v>182593</v>
      </c>
    </row>
    <row r="40980" spans="1:4">
      <c r="A40980" s="1" t="s">
        <v>40737</v>
      </c>
      <c r="B40980" s="1">
        <v>4333620407</v>
      </c>
      <c r="C40980" s="1">
        <v>744</v>
      </c>
      <c r="D40980" s="1">
        <v>182592</v>
      </c>
    </row>
    <row r="40981" spans="1:4">
      <c r="A40981" s="1" t="s">
        <v>40738</v>
      </c>
      <c r="B40981" s="1">
        <v>4333672913</v>
      </c>
      <c r="C40981" s="1">
        <v>459</v>
      </c>
      <c r="D40981" s="1">
        <v>182591</v>
      </c>
    </row>
    <row r="40982" spans="1:4">
      <c r="A40982" s="1" t="s">
        <v>40738</v>
      </c>
      <c r="B40982" s="1">
        <v>4333712662</v>
      </c>
      <c r="C40982" s="1">
        <v>459</v>
      </c>
      <c r="D40982" s="1">
        <v>216519</v>
      </c>
    </row>
    <row r="40983" spans="1:4">
      <c r="A40983" s="1" t="s">
        <v>40739</v>
      </c>
      <c r="B40983" s="1">
        <v>4334175515</v>
      </c>
      <c r="C40983" s="1">
        <v>233</v>
      </c>
      <c r="D40983" s="1">
        <v>182590</v>
      </c>
    </row>
    <row r="40984" spans="1:4">
      <c r="A40984" s="1" t="s">
        <v>40740</v>
      </c>
      <c r="B40984" s="1">
        <v>4335027475</v>
      </c>
      <c r="C40984" s="1">
        <v>433</v>
      </c>
      <c r="D40984" s="1">
        <v>182589</v>
      </c>
    </row>
    <row r="40985" spans="1:4">
      <c r="A40985" s="1" t="s">
        <v>40741</v>
      </c>
      <c r="B40985" s="1">
        <v>4335376850</v>
      </c>
      <c r="C40985" s="1">
        <v>495</v>
      </c>
      <c r="D40985" s="1">
        <v>182588</v>
      </c>
    </row>
    <row r="40986" spans="1:4">
      <c r="A40986" s="1" t="s">
        <v>40742</v>
      </c>
      <c r="B40986" s="1">
        <v>4335655013</v>
      </c>
      <c r="C40986" s="1">
        <v>506</v>
      </c>
      <c r="D40986" s="1">
        <v>182587</v>
      </c>
    </row>
    <row r="40987" spans="1:4">
      <c r="A40987" s="1" t="s">
        <v>40743</v>
      </c>
      <c r="B40987" s="1">
        <v>4335888923</v>
      </c>
      <c r="C40987" s="1">
        <v>359</v>
      </c>
      <c r="D40987" s="1">
        <v>182586</v>
      </c>
    </row>
    <row r="40988" spans="1:4">
      <c r="A40988" s="1" t="s">
        <v>40744</v>
      </c>
      <c r="B40988" s="1">
        <v>4335910854</v>
      </c>
      <c r="C40988" s="1">
        <v>508</v>
      </c>
      <c r="D40988" s="1">
        <v>182585</v>
      </c>
    </row>
    <row r="40989" spans="1:4">
      <c r="A40989" s="1" t="s">
        <v>40745</v>
      </c>
      <c r="B40989" s="1">
        <v>4335923561</v>
      </c>
      <c r="C40989" s="1">
        <v>508</v>
      </c>
      <c r="D40989" s="1">
        <v>182584</v>
      </c>
    </row>
    <row r="40990" spans="1:4">
      <c r="A40990" s="1" t="s">
        <v>40746</v>
      </c>
      <c r="B40990" s="1">
        <v>4335973104</v>
      </c>
      <c r="C40990" s="1">
        <v>236</v>
      </c>
      <c r="D40990" s="1">
        <v>182583</v>
      </c>
    </row>
    <row r="40991" spans="1:4">
      <c r="A40991" s="1" t="s">
        <v>40747</v>
      </c>
      <c r="B40991" s="1">
        <v>4337120688</v>
      </c>
      <c r="C40991" s="1">
        <v>422</v>
      </c>
      <c r="D40991" s="1">
        <v>182582</v>
      </c>
    </row>
    <row r="40992" spans="1:4">
      <c r="A40992" s="1" t="s">
        <v>40748</v>
      </c>
      <c r="B40992" s="1">
        <v>4337281684</v>
      </c>
      <c r="C40992" s="1">
        <v>238</v>
      </c>
      <c r="D40992" s="1">
        <v>182581</v>
      </c>
    </row>
    <row r="40993" spans="1:4">
      <c r="A40993" s="1" t="s">
        <v>40749</v>
      </c>
      <c r="B40993" s="1">
        <v>4337398165</v>
      </c>
      <c r="C40993" s="1">
        <v>393</v>
      </c>
      <c r="D40993" s="1">
        <v>182580</v>
      </c>
    </row>
    <row r="40994" spans="1:4">
      <c r="A40994" s="1" t="s">
        <v>40750</v>
      </c>
      <c r="B40994" s="1">
        <v>4337685778</v>
      </c>
      <c r="C40994" s="1">
        <v>437</v>
      </c>
      <c r="D40994" s="1">
        <v>182579</v>
      </c>
    </row>
    <row r="40995" spans="1:4">
      <c r="A40995" s="1" t="s">
        <v>40751</v>
      </c>
      <c r="B40995" s="1">
        <v>4337743180</v>
      </c>
      <c r="C40995" s="1">
        <v>543</v>
      </c>
      <c r="D40995" s="1">
        <v>182578</v>
      </c>
    </row>
    <row r="40996" spans="1:4">
      <c r="A40996" s="1" t="s">
        <v>40752</v>
      </c>
      <c r="B40996" s="1">
        <v>4338505298</v>
      </c>
      <c r="C40996" s="1">
        <v>528</v>
      </c>
      <c r="D40996" s="1">
        <v>182577</v>
      </c>
    </row>
    <row r="40997" spans="1:4">
      <c r="A40997" s="1" t="s">
        <v>40753</v>
      </c>
      <c r="B40997" s="1">
        <v>4339534891</v>
      </c>
      <c r="C40997" s="1">
        <v>643</v>
      </c>
      <c r="D40997" s="1">
        <v>182576</v>
      </c>
    </row>
    <row r="40998" spans="1:4">
      <c r="A40998" s="1" t="s">
        <v>40754</v>
      </c>
      <c r="B40998" s="1">
        <v>4339575525</v>
      </c>
      <c r="C40998" s="1">
        <v>12</v>
      </c>
      <c r="D40998" s="1">
        <v>168162</v>
      </c>
    </row>
    <row r="40999" spans="1:4">
      <c r="A40999" s="1" t="s">
        <v>40755</v>
      </c>
      <c r="B40999" s="1">
        <v>4341232104</v>
      </c>
      <c r="C40999" s="1">
        <v>491</v>
      </c>
      <c r="D40999" s="1">
        <v>182575</v>
      </c>
    </row>
    <row r="41000" spans="1:4">
      <c r="A41000" s="1" t="s">
        <v>40756</v>
      </c>
      <c r="B41000" s="1">
        <v>4341654609</v>
      </c>
      <c r="C41000" s="1">
        <v>494</v>
      </c>
      <c r="D41000" s="1">
        <v>182574</v>
      </c>
    </row>
    <row r="41001" spans="1:4">
      <c r="A41001" s="1" t="s">
        <v>40757</v>
      </c>
      <c r="B41001" s="1">
        <v>4342310462</v>
      </c>
      <c r="C41001" s="1">
        <v>11</v>
      </c>
      <c r="D41001" s="1">
        <v>173425</v>
      </c>
    </row>
    <row r="41002" spans="1:4">
      <c r="A41002" s="1" t="s">
        <v>40758</v>
      </c>
      <c r="B41002" s="1">
        <v>4343709456</v>
      </c>
      <c r="C41002" s="1">
        <v>312</v>
      </c>
      <c r="D41002" s="1">
        <v>182573</v>
      </c>
    </row>
    <row r="41003" spans="1:4">
      <c r="A41003" s="1" t="s">
        <v>40759</v>
      </c>
      <c r="B41003" s="1">
        <v>4345022680</v>
      </c>
      <c r="C41003" s="1">
        <v>710</v>
      </c>
      <c r="D41003" s="1">
        <v>216518</v>
      </c>
    </row>
    <row r="41004" spans="1:4">
      <c r="A41004" s="1" t="s">
        <v>40760</v>
      </c>
      <c r="B41004" s="1">
        <v>4345968052</v>
      </c>
      <c r="C41004" s="1">
        <v>9</v>
      </c>
      <c r="D41004" s="1">
        <v>171386</v>
      </c>
    </row>
    <row r="41005" spans="1:4">
      <c r="A41005" s="1" t="s">
        <v>40761</v>
      </c>
      <c r="B41005" s="1">
        <v>4347787771</v>
      </c>
      <c r="C41005" s="1">
        <v>511</v>
      </c>
      <c r="D41005" s="1">
        <v>182572</v>
      </c>
    </row>
    <row r="41006" spans="1:4">
      <c r="A41006" s="1" t="s">
        <v>40762</v>
      </c>
      <c r="B41006" s="1">
        <v>4348335856</v>
      </c>
      <c r="C41006" s="1">
        <v>1019</v>
      </c>
      <c r="D41006" s="1">
        <v>182571</v>
      </c>
    </row>
    <row r="41007" spans="1:4">
      <c r="A41007" s="1" t="s">
        <v>40763</v>
      </c>
      <c r="B41007" s="1">
        <v>4349082293</v>
      </c>
      <c r="C41007" s="1">
        <v>392</v>
      </c>
      <c r="D41007" s="1">
        <v>182570</v>
      </c>
    </row>
    <row r="41008" spans="1:4">
      <c r="A41008" s="1" t="s">
        <v>40764</v>
      </c>
      <c r="B41008" s="1">
        <v>4349114305</v>
      </c>
      <c r="C41008" s="1">
        <v>314</v>
      </c>
      <c r="D41008" s="1">
        <v>182568</v>
      </c>
    </row>
    <row r="41009" spans="1:4">
      <c r="A41009" s="1" t="s">
        <v>40765</v>
      </c>
      <c r="B41009" s="1">
        <v>4349274299</v>
      </c>
      <c r="C41009" s="1">
        <v>761</v>
      </c>
      <c r="D41009" s="1">
        <v>182567</v>
      </c>
    </row>
    <row r="41010" spans="1:4">
      <c r="A41010" s="1" t="s">
        <v>40766</v>
      </c>
      <c r="B41010" s="1">
        <v>4350171110</v>
      </c>
      <c r="C41010" s="1">
        <v>476</v>
      </c>
      <c r="D41010" s="1">
        <v>182566</v>
      </c>
    </row>
    <row r="41011" spans="1:4">
      <c r="A41011" s="1" t="s">
        <v>40767</v>
      </c>
      <c r="B41011" s="1">
        <v>4351056703</v>
      </c>
      <c r="C41011" s="1">
        <v>329</v>
      </c>
      <c r="D41011" s="1">
        <v>182565</v>
      </c>
    </row>
    <row r="41012" spans="1:4">
      <c r="A41012" s="1" t="s">
        <v>40768</v>
      </c>
      <c r="B41012" s="1">
        <v>4351429089</v>
      </c>
      <c r="C41012" s="1">
        <v>9</v>
      </c>
      <c r="D41012" s="1">
        <v>172928</v>
      </c>
    </row>
    <row r="41013" spans="1:4">
      <c r="A41013" s="1" t="s">
        <v>40769</v>
      </c>
      <c r="B41013" s="1">
        <v>4351445307</v>
      </c>
      <c r="C41013" s="1">
        <v>372</v>
      </c>
      <c r="D41013" s="1">
        <v>182564</v>
      </c>
    </row>
    <row r="41014" spans="1:4">
      <c r="A41014" s="1" t="s">
        <v>40770</v>
      </c>
      <c r="B41014" s="1">
        <v>4351811522</v>
      </c>
      <c r="C41014" s="1">
        <v>580</v>
      </c>
      <c r="D41014" s="1">
        <v>182563</v>
      </c>
    </row>
    <row r="41015" spans="1:4">
      <c r="A41015" s="1" t="s">
        <v>40771</v>
      </c>
      <c r="B41015" s="1">
        <v>4352140117</v>
      </c>
      <c r="C41015" s="1">
        <v>485</v>
      </c>
      <c r="D41015" s="1">
        <v>182562</v>
      </c>
    </row>
    <row r="41016" spans="1:4">
      <c r="A41016" s="1" t="s">
        <v>40772</v>
      </c>
      <c r="B41016" s="1">
        <v>4352183714</v>
      </c>
      <c r="C41016" s="1">
        <v>449</v>
      </c>
      <c r="D41016" s="1">
        <v>182561</v>
      </c>
    </row>
    <row r="41017" spans="1:4">
      <c r="A41017" s="1" t="s">
        <v>40773</v>
      </c>
      <c r="B41017" s="1">
        <v>4352225574</v>
      </c>
      <c r="C41017" s="1">
        <v>419</v>
      </c>
      <c r="D41017" s="1">
        <v>182560</v>
      </c>
    </row>
    <row r="41018" spans="1:4">
      <c r="A41018" s="1" t="s">
        <v>40774</v>
      </c>
      <c r="B41018" s="1">
        <v>4352390003</v>
      </c>
      <c r="C41018" s="1">
        <v>457</v>
      </c>
      <c r="D41018" s="1">
        <v>182559</v>
      </c>
    </row>
    <row r="41019" spans="1:4">
      <c r="A41019" s="1" t="s">
        <v>40775</v>
      </c>
      <c r="B41019" s="1">
        <v>4353806629</v>
      </c>
      <c r="C41019" s="1">
        <v>452</v>
      </c>
      <c r="D41019" s="1">
        <v>182558</v>
      </c>
    </row>
    <row r="41020" spans="1:4">
      <c r="A41020" s="1" t="s">
        <v>40776</v>
      </c>
      <c r="B41020" s="1">
        <v>4354781941</v>
      </c>
      <c r="C41020" s="1">
        <v>9</v>
      </c>
      <c r="D41020" s="1">
        <v>182557</v>
      </c>
    </row>
    <row r="41021" spans="1:4">
      <c r="A41021" s="1" t="s">
        <v>40777</v>
      </c>
      <c r="B41021" s="1">
        <v>4355088443</v>
      </c>
      <c r="C41021" s="1">
        <v>554</v>
      </c>
      <c r="D41021" s="1">
        <v>182556</v>
      </c>
    </row>
    <row r="41022" spans="1:4">
      <c r="A41022" s="1" t="s">
        <v>40778</v>
      </c>
      <c r="B41022" s="1">
        <v>4355296764</v>
      </c>
      <c r="C41022" s="1">
        <v>374</v>
      </c>
      <c r="D41022" s="1">
        <v>182555</v>
      </c>
    </row>
    <row r="41023" spans="1:4">
      <c r="A41023" s="1" t="s">
        <v>40779</v>
      </c>
      <c r="B41023" s="1">
        <v>4355588308</v>
      </c>
      <c r="C41023" s="1">
        <v>363</v>
      </c>
      <c r="D41023" s="1">
        <v>182554</v>
      </c>
    </row>
    <row r="41024" spans="1:4">
      <c r="A41024" s="1" t="s">
        <v>40780</v>
      </c>
      <c r="B41024" s="1">
        <v>4355897965</v>
      </c>
      <c r="C41024" s="1">
        <v>343</v>
      </c>
      <c r="D41024" s="1">
        <v>182553</v>
      </c>
    </row>
    <row r="41025" spans="1:4">
      <c r="A41025" s="1" t="s">
        <v>40781</v>
      </c>
      <c r="B41025" s="1">
        <v>4356190507</v>
      </c>
      <c r="C41025" s="1">
        <v>225</v>
      </c>
      <c r="D41025" s="1">
        <v>182552</v>
      </c>
    </row>
    <row r="41026" spans="1:4">
      <c r="A41026" s="1" t="s">
        <v>40782</v>
      </c>
      <c r="B41026" s="1">
        <v>4356487306</v>
      </c>
      <c r="C41026" s="1">
        <v>389</v>
      </c>
      <c r="D41026" s="1">
        <v>182551</v>
      </c>
    </row>
    <row r="41027" spans="1:4">
      <c r="A41027" s="1" t="s">
        <v>40783</v>
      </c>
      <c r="B41027" s="1">
        <v>4356806708</v>
      </c>
      <c r="C41027" s="1">
        <v>10</v>
      </c>
      <c r="D41027" s="1">
        <v>162769</v>
      </c>
    </row>
    <row r="41028" spans="1:4">
      <c r="A41028" s="1" t="s">
        <v>40784</v>
      </c>
      <c r="B41028" s="1">
        <v>4357146191</v>
      </c>
      <c r="C41028" s="1">
        <v>10</v>
      </c>
      <c r="D41028" s="1">
        <v>172540</v>
      </c>
    </row>
    <row r="41029" spans="1:4">
      <c r="A41029" s="1" t="s">
        <v>40785</v>
      </c>
      <c r="B41029" s="1">
        <v>4357276721</v>
      </c>
      <c r="C41029" s="1">
        <v>363</v>
      </c>
      <c r="D41029" s="1">
        <v>182550</v>
      </c>
    </row>
    <row r="41030" spans="1:4">
      <c r="A41030" s="1" t="s">
        <v>40786</v>
      </c>
      <c r="B41030" s="1">
        <v>4358114743</v>
      </c>
      <c r="C41030" s="1">
        <v>572</v>
      </c>
      <c r="D41030" s="1">
        <v>182549</v>
      </c>
    </row>
    <row r="41031" spans="1:4">
      <c r="A41031" s="1" t="s">
        <v>40787</v>
      </c>
      <c r="B41031" s="1">
        <v>4358211002</v>
      </c>
      <c r="C41031" s="1">
        <v>9</v>
      </c>
      <c r="D41031" s="1">
        <v>166123</v>
      </c>
    </row>
    <row r="41032" spans="1:4">
      <c r="A41032" s="1" t="s">
        <v>40788</v>
      </c>
      <c r="B41032" s="1">
        <v>4358406640</v>
      </c>
      <c r="C41032" s="1">
        <v>423</v>
      </c>
      <c r="D41032" s="1">
        <v>182548</v>
      </c>
    </row>
    <row r="41033" spans="1:4">
      <c r="A41033" s="1" t="s">
        <v>40789</v>
      </c>
      <c r="B41033" s="1">
        <v>4359420819</v>
      </c>
      <c r="C41033" s="1">
        <v>7</v>
      </c>
      <c r="D41033" s="1">
        <v>166297</v>
      </c>
    </row>
    <row r="41034" spans="1:4">
      <c r="A41034" s="1" t="s">
        <v>40790</v>
      </c>
      <c r="B41034" s="1">
        <v>4359925744</v>
      </c>
      <c r="C41034" s="1">
        <v>10</v>
      </c>
      <c r="D41034" s="1">
        <v>168161</v>
      </c>
    </row>
    <row r="41035" spans="1:4">
      <c r="A41035" s="1" t="s">
        <v>40791</v>
      </c>
      <c r="B41035" s="1">
        <v>4360492001</v>
      </c>
      <c r="C41035" s="1">
        <v>911</v>
      </c>
      <c r="D41035" s="1">
        <v>216517</v>
      </c>
    </row>
    <row r="41036" spans="1:4">
      <c r="A41036" s="1" t="s">
        <v>40792</v>
      </c>
      <c r="B41036" s="1">
        <v>4361354106</v>
      </c>
      <c r="C41036" s="1">
        <v>452</v>
      </c>
      <c r="D41036" s="1">
        <v>182547</v>
      </c>
    </row>
    <row r="41037" spans="1:4">
      <c r="A41037" s="1" t="s">
        <v>40793</v>
      </c>
      <c r="B41037" s="1">
        <v>4361748245</v>
      </c>
      <c r="C41037" s="1">
        <v>616</v>
      </c>
      <c r="D41037" s="1">
        <v>182546</v>
      </c>
    </row>
    <row r="41038" spans="1:4">
      <c r="A41038" s="1" t="s">
        <v>40794</v>
      </c>
      <c r="B41038" s="1">
        <v>4361760999</v>
      </c>
      <c r="C41038" s="1">
        <v>462</v>
      </c>
      <c r="D41038" s="1">
        <v>182545</v>
      </c>
    </row>
    <row r="41039" spans="1:4">
      <c r="A41039" s="1" t="s">
        <v>40795</v>
      </c>
      <c r="B41039" s="1">
        <v>4362288242</v>
      </c>
      <c r="C41039" s="1">
        <v>640</v>
      </c>
      <c r="D41039" s="1">
        <v>182544</v>
      </c>
    </row>
    <row r="41040" spans="1:4">
      <c r="A41040" s="1" t="s">
        <v>40796</v>
      </c>
      <c r="B41040" s="1">
        <v>4362351211</v>
      </c>
      <c r="C41040" s="1">
        <v>276</v>
      </c>
      <c r="D41040" s="1">
        <v>182543</v>
      </c>
    </row>
    <row r="41041" spans="1:4">
      <c r="A41041" s="1" t="s">
        <v>40797</v>
      </c>
      <c r="B41041" s="1">
        <v>4364800152</v>
      </c>
      <c r="C41041" s="1">
        <v>10</v>
      </c>
      <c r="D41041" s="1">
        <v>171434</v>
      </c>
    </row>
    <row r="41042" spans="1:4">
      <c r="A41042" s="1" t="s">
        <v>40798</v>
      </c>
      <c r="B41042" s="1">
        <v>4364942722</v>
      </c>
      <c r="C41042" s="1">
        <v>227</v>
      </c>
      <c r="D41042" s="1">
        <v>182542</v>
      </c>
    </row>
    <row r="41043" spans="1:4">
      <c r="A41043" s="1" t="s">
        <v>40799</v>
      </c>
      <c r="B41043" s="1">
        <v>4365003982</v>
      </c>
      <c r="C41043" s="1">
        <v>436</v>
      </c>
      <c r="D41043" s="1">
        <v>182541</v>
      </c>
    </row>
    <row r="41044" spans="1:4">
      <c r="A41044" s="1" t="s">
        <v>40800</v>
      </c>
      <c r="B41044" s="1">
        <v>4365549872</v>
      </c>
      <c r="C41044" s="1">
        <v>536</v>
      </c>
      <c r="D41044" s="1">
        <v>216516</v>
      </c>
    </row>
    <row r="41045" spans="1:4">
      <c r="A41045" s="1" t="s">
        <v>40801</v>
      </c>
      <c r="B41045" s="1">
        <v>4366194875</v>
      </c>
      <c r="C41045" s="1">
        <v>624</v>
      </c>
      <c r="D41045" s="1">
        <v>182540</v>
      </c>
    </row>
    <row r="41046" spans="1:4">
      <c r="A41046" s="1" t="s">
        <v>40802</v>
      </c>
      <c r="B41046" s="1">
        <v>4367904600</v>
      </c>
      <c r="C41046" s="1">
        <v>331</v>
      </c>
      <c r="D41046" s="1">
        <v>182539</v>
      </c>
    </row>
    <row r="41047" spans="1:4">
      <c r="A41047" s="1" t="s">
        <v>40803</v>
      </c>
      <c r="B41047" s="1">
        <v>4369702420</v>
      </c>
      <c r="C41047" s="1">
        <v>409</v>
      </c>
      <c r="D41047" s="1">
        <v>182538</v>
      </c>
    </row>
    <row r="41048" spans="1:4">
      <c r="A41048" s="1" t="s">
        <v>40804</v>
      </c>
      <c r="B41048" s="1">
        <v>4371151950</v>
      </c>
      <c r="C41048" s="1">
        <v>506</v>
      </c>
      <c r="D41048" s="1">
        <v>182537</v>
      </c>
    </row>
    <row r="41049" spans="1:4">
      <c r="A41049" s="1" t="s">
        <v>40805</v>
      </c>
      <c r="B41049" s="1">
        <v>4371814436</v>
      </c>
      <c r="C41049" s="1">
        <v>383</v>
      </c>
      <c r="D41049" s="1">
        <v>182536</v>
      </c>
    </row>
    <row r="41050" spans="1:4">
      <c r="A41050" s="1" t="s">
        <v>40806</v>
      </c>
      <c r="B41050" s="1">
        <v>4371991608</v>
      </c>
      <c r="C41050" s="1">
        <v>512</v>
      </c>
      <c r="D41050" s="1">
        <v>182535</v>
      </c>
    </row>
    <row r="41051" spans="1:4">
      <c r="A41051" s="1" t="s">
        <v>40807</v>
      </c>
      <c r="B41051" s="1">
        <v>4373745676</v>
      </c>
      <c r="C41051" s="1">
        <v>353</v>
      </c>
      <c r="D41051" s="1">
        <v>182534</v>
      </c>
    </row>
    <row r="41052" spans="1:4">
      <c r="A41052" s="1" t="s">
        <v>40808</v>
      </c>
      <c r="B41052" s="1">
        <v>4373953998</v>
      </c>
      <c r="C41052" s="1">
        <v>11</v>
      </c>
      <c r="D41052" s="1">
        <v>168160</v>
      </c>
    </row>
    <row r="41053" spans="1:4">
      <c r="A41053" s="1" t="s">
        <v>40809</v>
      </c>
      <c r="B41053" s="1">
        <v>4375249980</v>
      </c>
      <c r="C41053" s="1">
        <v>521</v>
      </c>
      <c r="D41053" s="1">
        <v>182533</v>
      </c>
    </row>
    <row r="41054" spans="1:4">
      <c r="A41054" s="1" t="s">
        <v>40810</v>
      </c>
      <c r="B41054" s="1">
        <v>4376152957</v>
      </c>
      <c r="C41054" s="1">
        <v>438</v>
      </c>
      <c r="D41054" s="1">
        <v>182532</v>
      </c>
    </row>
    <row r="41055" spans="1:4">
      <c r="A41055" s="1" t="s">
        <v>40811</v>
      </c>
      <c r="B41055" s="1">
        <v>4377741473</v>
      </c>
      <c r="C41055" s="1">
        <v>470</v>
      </c>
      <c r="D41055" s="1">
        <v>182531</v>
      </c>
    </row>
    <row r="41056" spans="1:4">
      <c r="A41056" s="1" t="s">
        <v>40812</v>
      </c>
      <c r="B41056" s="1">
        <v>4377830885</v>
      </c>
      <c r="C41056" s="1">
        <v>637</v>
      </c>
      <c r="D41056" s="1">
        <v>182530</v>
      </c>
    </row>
    <row r="41057" spans="1:4">
      <c r="A41057" s="1" t="s">
        <v>40813</v>
      </c>
      <c r="B41057" s="1">
        <v>4379105337</v>
      </c>
      <c r="C41057" s="1">
        <v>677</v>
      </c>
      <c r="D41057" s="1">
        <v>182529</v>
      </c>
    </row>
    <row r="41058" spans="1:4">
      <c r="A41058" s="1" t="s">
        <v>40814</v>
      </c>
      <c r="B41058" s="1">
        <v>4379472111</v>
      </c>
      <c r="C41058" s="1">
        <v>531</v>
      </c>
      <c r="D41058" s="1">
        <v>182528</v>
      </c>
    </row>
    <row r="41059" spans="1:4">
      <c r="A41059" s="1" t="s">
        <v>40815</v>
      </c>
      <c r="B41059" s="1">
        <v>4379707830</v>
      </c>
      <c r="C41059" s="1">
        <v>10</v>
      </c>
      <c r="D41059" s="1">
        <v>171470</v>
      </c>
    </row>
    <row r="41060" spans="1:4">
      <c r="A41060" s="1" t="s">
        <v>40816</v>
      </c>
      <c r="B41060" s="1">
        <v>4380292734</v>
      </c>
      <c r="C41060" s="1">
        <v>381</v>
      </c>
      <c r="D41060" s="1">
        <v>182527</v>
      </c>
    </row>
    <row r="41061" spans="1:4">
      <c r="A41061" s="1" t="s">
        <v>40817</v>
      </c>
      <c r="B41061" s="1">
        <v>4380477075</v>
      </c>
      <c r="C41061" s="1">
        <v>752</v>
      </c>
      <c r="D41061" s="1">
        <v>182526</v>
      </c>
    </row>
    <row r="41062" spans="1:4">
      <c r="A41062" s="1" t="s">
        <v>40818</v>
      </c>
      <c r="B41062" s="1">
        <v>4380569332</v>
      </c>
      <c r="C41062" s="1">
        <v>456</v>
      </c>
      <c r="D41062" s="1">
        <v>182525</v>
      </c>
    </row>
    <row r="41063" spans="1:4">
      <c r="A41063" s="1" t="s">
        <v>40819</v>
      </c>
      <c r="B41063" s="1">
        <v>4380619028</v>
      </c>
      <c r="C41063" s="1">
        <v>1249</v>
      </c>
      <c r="D41063" s="1">
        <v>182524</v>
      </c>
    </row>
    <row r="41064" spans="1:4">
      <c r="A41064" s="1" t="s">
        <v>40820</v>
      </c>
      <c r="B41064" s="1">
        <v>4380771293</v>
      </c>
      <c r="C41064" s="1">
        <v>370</v>
      </c>
      <c r="D41064" s="1">
        <v>182523</v>
      </c>
    </row>
    <row r="41065" spans="1:4">
      <c r="A41065" s="1" t="s">
        <v>40821</v>
      </c>
      <c r="B41065" s="1">
        <v>4382111003</v>
      </c>
      <c r="C41065" s="1">
        <v>580</v>
      </c>
      <c r="D41065" s="1">
        <v>182522</v>
      </c>
    </row>
    <row r="41066" spans="1:4">
      <c r="A41066" s="1" t="s">
        <v>40822</v>
      </c>
      <c r="B41066" s="1">
        <v>4382218708</v>
      </c>
      <c r="C41066" s="1">
        <v>358</v>
      </c>
      <c r="D41066" s="1">
        <v>182521</v>
      </c>
    </row>
    <row r="41067" spans="1:4">
      <c r="A41067" s="1" t="s">
        <v>40823</v>
      </c>
      <c r="B41067" s="1">
        <v>4382510061</v>
      </c>
      <c r="C41067" s="1">
        <v>882</v>
      </c>
      <c r="D41067" s="1">
        <v>182520</v>
      </c>
    </row>
    <row r="41068" spans="1:4">
      <c r="A41068" s="1" t="s">
        <v>40824</v>
      </c>
      <c r="B41068" s="1">
        <v>4382976741</v>
      </c>
      <c r="C41068" s="1">
        <v>472</v>
      </c>
      <c r="D41068" s="1">
        <v>182519</v>
      </c>
    </row>
    <row r="41069" spans="1:4">
      <c r="A41069" s="1" t="s">
        <v>40825</v>
      </c>
      <c r="B41069" s="1">
        <v>4383359856</v>
      </c>
      <c r="C41069" s="1">
        <v>340</v>
      </c>
      <c r="D41069" s="1">
        <v>182518</v>
      </c>
    </row>
    <row r="41070" spans="1:4">
      <c r="A41070" s="1" t="s">
        <v>40826</v>
      </c>
      <c r="B41070" s="1">
        <v>4384047148</v>
      </c>
      <c r="C41070" s="1">
        <v>457</v>
      </c>
      <c r="D41070" s="1">
        <v>182517</v>
      </c>
    </row>
    <row r="41071" spans="1:4">
      <c r="A41071" s="1" t="s">
        <v>40827</v>
      </c>
      <c r="B41071" s="1">
        <v>4384560135</v>
      </c>
      <c r="C41071" s="1">
        <v>343</v>
      </c>
      <c r="D41071" s="1">
        <v>182516</v>
      </c>
    </row>
    <row r="41072" spans="1:4">
      <c r="A41072" s="1" t="s">
        <v>40828</v>
      </c>
      <c r="B41072" s="1">
        <v>4386168473</v>
      </c>
      <c r="C41072" s="1">
        <v>291</v>
      </c>
      <c r="D41072" s="1">
        <v>168159</v>
      </c>
    </row>
    <row r="41073" spans="1:4">
      <c r="A41073" s="1" t="s">
        <v>40829</v>
      </c>
      <c r="B41073" s="1">
        <v>4387006242</v>
      </c>
      <c r="C41073" s="1">
        <v>253</v>
      </c>
      <c r="D41073" s="1">
        <v>182515</v>
      </c>
    </row>
    <row r="41074" spans="1:4">
      <c r="A41074" s="1" t="s">
        <v>40830</v>
      </c>
      <c r="B41074" s="1">
        <v>4387435586</v>
      </c>
      <c r="C41074" s="1">
        <v>11</v>
      </c>
      <c r="D41074" s="1">
        <v>162834</v>
      </c>
    </row>
    <row r="41075" spans="1:4">
      <c r="A41075" s="1" t="s">
        <v>40831</v>
      </c>
      <c r="B41075" s="1">
        <v>4387460664</v>
      </c>
      <c r="C41075" s="1">
        <v>718</v>
      </c>
      <c r="D41075" s="1">
        <v>182514</v>
      </c>
    </row>
    <row r="41076" spans="1:4">
      <c r="A41076" s="1" t="s">
        <v>40832</v>
      </c>
      <c r="B41076" s="1">
        <v>4387663253</v>
      </c>
      <c r="C41076" s="1">
        <v>719</v>
      </c>
      <c r="D41076" s="1">
        <v>216515</v>
      </c>
    </row>
    <row r="41077" spans="1:4">
      <c r="A41077" s="1" t="s">
        <v>40833</v>
      </c>
      <c r="B41077" s="1">
        <v>4387762920</v>
      </c>
      <c r="C41077" s="1">
        <v>253</v>
      </c>
      <c r="D41077" s="1">
        <v>182513</v>
      </c>
    </row>
    <row r="41078" spans="1:4">
      <c r="A41078" s="1" t="s">
        <v>40834</v>
      </c>
      <c r="B41078" s="1">
        <v>4388805036</v>
      </c>
      <c r="C41078" s="1">
        <v>472</v>
      </c>
      <c r="D41078" s="1">
        <v>182512</v>
      </c>
    </row>
    <row r="41079" spans="1:4">
      <c r="A41079" s="1" t="s">
        <v>40835</v>
      </c>
      <c r="B41079" s="1">
        <v>4389029142</v>
      </c>
      <c r="C41079" s="1">
        <v>10</v>
      </c>
      <c r="D41079" s="1">
        <v>173804</v>
      </c>
    </row>
    <row r="41080" spans="1:4">
      <c r="A41080" s="1" t="s">
        <v>40836</v>
      </c>
      <c r="B41080" s="1">
        <v>4389889991</v>
      </c>
      <c r="C41080" s="1">
        <v>387</v>
      </c>
      <c r="D41080" s="1">
        <v>182511</v>
      </c>
    </row>
    <row r="41081" spans="1:4">
      <c r="A41081" s="1" t="s">
        <v>40837</v>
      </c>
      <c r="B41081" s="1">
        <v>4390966227</v>
      </c>
      <c r="C41081" s="1">
        <v>831</v>
      </c>
      <c r="D41081" s="1">
        <v>182510</v>
      </c>
    </row>
    <row r="41082" spans="1:4">
      <c r="A41082" s="1" t="s">
        <v>40838</v>
      </c>
      <c r="B41082" s="1">
        <v>4391075267</v>
      </c>
      <c r="C41082" s="1">
        <v>10</v>
      </c>
      <c r="D41082" s="1">
        <v>172673</v>
      </c>
    </row>
    <row r="41083" spans="1:4">
      <c r="A41083" s="1" t="s">
        <v>40839</v>
      </c>
      <c r="B41083" s="1">
        <v>4391171516</v>
      </c>
      <c r="C41083" s="1">
        <v>752</v>
      </c>
      <c r="D41083" s="1">
        <v>182509</v>
      </c>
    </row>
    <row r="41084" spans="1:4">
      <c r="A41084" s="1" t="s">
        <v>40840</v>
      </c>
      <c r="B41084" s="1">
        <v>4391430046</v>
      </c>
      <c r="C41084" s="1">
        <v>529</v>
      </c>
      <c r="D41084" s="1">
        <v>182508</v>
      </c>
    </row>
    <row r="41085" spans="1:4">
      <c r="A41085" s="1" t="s">
        <v>40841</v>
      </c>
      <c r="B41085" s="1">
        <v>4391443278</v>
      </c>
      <c r="C41085" s="1">
        <v>529</v>
      </c>
      <c r="D41085" s="1">
        <v>182507</v>
      </c>
    </row>
    <row r="41086" spans="1:4">
      <c r="A41086" s="1" t="s">
        <v>40842</v>
      </c>
      <c r="B41086" s="1">
        <v>4391769352</v>
      </c>
      <c r="C41086" s="1">
        <v>499</v>
      </c>
      <c r="D41086" s="1">
        <v>182506</v>
      </c>
    </row>
    <row r="41087" spans="1:4">
      <c r="A41087" s="1" t="s">
        <v>40843</v>
      </c>
      <c r="B41087" s="1">
        <v>4392165312</v>
      </c>
      <c r="C41087" s="1">
        <v>233</v>
      </c>
      <c r="D41087" s="1">
        <v>182505</v>
      </c>
    </row>
    <row r="41088" spans="1:4">
      <c r="A41088" s="1" t="s">
        <v>40844</v>
      </c>
      <c r="B41088" s="1">
        <v>4392275402</v>
      </c>
      <c r="C41088" s="1">
        <v>489</v>
      </c>
      <c r="D41088" s="1">
        <v>182504</v>
      </c>
    </row>
    <row r="41089" spans="1:4">
      <c r="A41089" s="1" t="s">
        <v>40845</v>
      </c>
      <c r="B41089" s="1">
        <v>4392449986</v>
      </c>
      <c r="C41089" s="1">
        <v>511</v>
      </c>
      <c r="D41089" s="1">
        <v>182503</v>
      </c>
    </row>
    <row r="41090" spans="1:4">
      <c r="A41090" s="1" t="s">
        <v>40846</v>
      </c>
      <c r="B41090" s="1">
        <v>4393245459</v>
      </c>
      <c r="C41090" s="1">
        <v>409</v>
      </c>
      <c r="D41090" s="1">
        <v>182502</v>
      </c>
    </row>
    <row r="41091" spans="1:4">
      <c r="A41091" s="1" t="s">
        <v>40847</v>
      </c>
      <c r="B41091" s="1">
        <v>4393384068</v>
      </c>
      <c r="C41091" s="1">
        <v>425</v>
      </c>
      <c r="D41091" s="1">
        <v>182501</v>
      </c>
    </row>
    <row r="41092" spans="1:4">
      <c r="A41092" s="1" t="s">
        <v>40848</v>
      </c>
      <c r="B41092" s="1">
        <v>4393752799</v>
      </c>
      <c r="C41092" s="1">
        <v>1195</v>
      </c>
      <c r="D41092" s="1">
        <v>182500</v>
      </c>
    </row>
    <row r="41093" spans="1:4">
      <c r="A41093" s="1" t="s">
        <v>40849</v>
      </c>
      <c r="B41093" s="1">
        <v>4393760419</v>
      </c>
      <c r="C41093" s="1">
        <v>1195</v>
      </c>
      <c r="D41093" s="1">
        <v>182499</v>
      </c>
    </row>
    <row r="41094" spans="1:4">
      <c r="A41094" s="1" t="s">
        <v>40850</v>
      </c>
      <c r="B41094" s="1">
        <v>4393981006</v>
      </c>
      <c r="C41094" s="1">
        <v>11</v>
      </c>
      <c r="D41094" s="1">
        <v>173084</v>
      </c>
    </row>
    <row r="41095" spans="1:4">
      <c r="A41095" s="1" t="s">
        <v>40851</v>
      </c>
      <c r="B41095" s="1">
        <v>4394609591</v>
      </c>
      <c r="C41095" s="1">
        <v>11</v>
      </c>
      <c r="D41095" s="1">
        <v>164665</v>
      </c>
    </row>
    <row r="41096" spans="1:4">
      <c r="A41096" s="1" t="s">
        <v>40852</v>
      </c>
      <c r="B41096" s="1">
        <v>4394679713</v>
      </c>
      <c r="C41096" s="1">
        <v>439</v>
      </c>
      <c r="D41096" s="1">
        <v>182498</v>
      </c>
    </row>
    <row r="41097" spans="1:4">
      <c r="A41097" s="1" t="s">
        <v>40853</v>
      </c>
      <c r="B41097" s="1">
        <v>4395200366</v>
      </c>
      <c r="C41097" s="1">
        <v>569</v>
      </c>
      <c r="D41097" s="1">
        <v>182497</v>
      </c>
    </row>
    <row r="41098" spans="1:4">
      <c r="A41098" s="1" t="s">
        <v>40854</v>
      </c>
      <c r="B41098" s="1">
        <v>4395305664</v>
      </c>
      <c r="C41098" s="1">
        <v>549</v>
      </c>
      <c r="D41098" s="1">
        <v>216514</v>
      </c>
    </row>
    <row r="41099" spans="1:4">
      <c r="A41099" s="1" t="s">
        <v>40854</v>
      </c>
      <c r="B41099" s="1">
        <v>4395311094</v>
      </c>
      <c r="C41099" s="1">
        <v>549</v>
      </c>
      <c r="D41099" s="1">
        <v>182496</v>
      </c>
    </row>
    <row r="41100" spans="1:4">
      <c r="A41100" s="1" t="s">
        <v>40855</v>
      </c>
      <c r="B41100" s="1">
        <v>4395726007</v>
      </c>
      <c r="C41100" s="1">
        <v>196</v>
      </c>
      <c r="D41100" s="1">
        <v>182495</v>
      </c>
    </row>
    <row r="41101" spans="1:4">
      <c r="A41101" s="1" t="s">
        <v>40856</v>
      </c>
      <c r="B41101" s="1">
        <v>4396226879</v>
      </c>
      <c r="C41101" s="1">
        <v>263</v>
      </c>
      <c r="D41101" s="1">
        <v>182494</v>
      </c>
    </row>
    <row r="41102" spans="1:4">
      <c r="A41102" s="1" t="s">
        <v>40857</v>
      </c>
      <c r="B41102" s="1">
        <v>4396392311</v>
      </c>
      <c r="C41102" s="1">
        <v>430</v>
      </c>
      <c r="D41102" s="1">
        <v>182493</v>
      </c>
    </row>
    <row r="41103" spans="1:4">
      <c r="A41103" s="1" t="s">
        <v>40858</v>
      </c>
      <c r="B41103" s="1">
        <v>4396493894</v>
      </c>
      <c r="C41103" s="1">
        <v>614</v>
      </c>
      <c r="D41103" s="1">
        <v>182492</v>
      </c>
    </row>
    <row r="41104" spans="1:4">
      <c r="A41104" s="1" t="s">
        <v>40859</v>
      </c>
      <c r="B41104" s="1">
        <v>4396804187</v>
      </c>
      <c r="C41104" s="1">
        <v>447</v>
      </c>
      <c r="D41104" s="1">
        <v>182491</v>
      </c>
    </row>
    <row r="41105" spans="1:4">
      <c r="A41105" s="1" t="s">
        <v>40860</v>
      </c>
      <c r="B41105" s="1">
        <v>4397398124</v>
      </c>
      <c r="C41105" s="1">
        <v>392</v>
      </c>
      <c r="D41105" s="1">
        <v>182490</v>
      </c>
    </row>
    <row r="41106" spans="1:4">
      <c r="A41106" s="1" t="s">
        <v>40861</v>
      </c>
      <c r="B41106" s="1">
        <v>4397670068</v>
      </c>
      <c r="C41106" s="1">
        <v>470</v>
      </c>
      <c r="D41106" s="1">
        <v>182489</v>
      </c>
    </row>
    <row r="41107" spans="1:4">
      <c r="A41107" s="1" t="s">
        <v>40862</v>
      </c>
      <c r="B41107" s="1">
        <v>4398072806</v>
      </c>
      <c r="C41107" s="1">
        <v>502</v>
      </c>
      <c r="D41107" s="1">
        <v>182488</v>
      </c>
    </row>
    <row r="41108" spans="1:4">
      <c r="A41108" s="1" t="s">
        <v>40863</v>
      </c>
      <c r="B41108" s="1">
        <v>4398159393</v>
      </c>
      <c r="C41108" s="1">
        <v>629</v>
      </c>
      <c r="D41108" s="1">
        <v>182487</v>
      </c>
    </row>
    <row r="41109" spans="1:4">
      <c r="A41109" s="1" t="s">
        <v>40864</v>
      </c>
      <c r="B41109" s="1">
        <v>4398172438</v>
      </c>
      <c r="C41109" s="1">
        <v>534</v>
      </c>
      <c r="D41109" s="1">
        <v>182486</v>
      </c>
    </row>
    <row r="41110" spans="1:4">
      <c r="A41110" s="1" t="s">
        <v>40865</v>
      </c>
      <c r="B41110" s="1">
        <v>4398687712</v>
      </c>
      <c r="C41110" s="1">
        <v>271</v>
      </c>
      <c r="D41110" s="1">
        <v>216513</v>
      </c>
    </row>
    <row r="41111" spans="1:4">
      <c r="A41111" s="1" t="s">
        <v>40866</v>
      </c>
      <c r="B41111" s="1">
        <v>4398838169</v>
      </c>
      <c r="C41111" s="1">
        <v>10</v>
      </c>
      <c r="D41111" s="1">
        <v>171349</v>
      </c>
    </row>
    <row r="41112" spans="1:4">
      <c r="A41112" s="1" t="s">
        <v>40867</v>
      </c>
      <c r="B41112" s="1">
        <v>4399300272</v>
      </c>
      <c r="C41112" s="1">
        <v>268</v>
      </c>
      <c r="D41112" s="1">
        <v>182485</v>
      </c>
    </row>
    <row r="41113" spans="1:4">
      <c r="A41113" s="1" t="s">
        <v>40868</v>
      </c>
      <c r="B41113" s="1">
        <v>4399364802</v>
      </c>
      <c r="C41113" s="1">
        <v>359</v>
      </c>
      <c r="D41113" s="1">
        <v>182484</v>
      </c>
    </row>
    <row r="41114" spans="1:4">
      <c r="A41114" s="1" t="s">
        <v>40869</v>
      </c>
      <c r="B41114" s="1">
        <v>4399453434</v>
      </c>
      <c r="C41114" s="1">
        <v>223</v>
      </c>
      <c r="D41114" s="1">
        <v>182483</v>
      </c>
    </row>
    <row r="41115" spans="1:4">
      <c r="A41115" s="1" t="s">
        <v>40870</v>
      </c>
      <c r="B41115" s="1">
        <v>4399699289</v>
      </c>
      <c r="C41115" s="1">
        <v>10</v>
      </c>
      <c r="D41115" s="1">
        <v>173238</v>
      </c>
    </row>
    <row r="41116" spans="1:4">
      <c r="A41116" s="1" t="s">
        <v>40871</v>
      </c>
      <c r="B41116" s="1">
        <v>4399979903</v>
      </c>
      <c r="C41116" s="1">
        <v>430</v>
      </c>
      <c r="D41116" s="1">
        <v>182482</v>
      </c>
    </row>
    <row r="41117" spans="1:4">
      <c r="A41117" s="1" t="s">
        <v>40872</v>
      </c>
      <c r="B41117" s="1">
        <v>4400514697</v>
      </c>
      <c r="C41117" s="1">
        <v>470</v>
      </c>
      <c r="D41117" s="1">
        <v>182481</v>
      </c>
    </row>
    <row r="41118" spans="1:4">
      <c r="A41118" s="1" t="s">
        <v>40873</v>
      </c>
      <c r="B41118" s="1">
        <v>4400663070</v>
      </c>
      <c r="C41118" s="1">
        <v>837</v>
      </c>
      <c r="D41118" s="1">
        <v>182480</v>
      </c>
    </row>
    <row r="41119" spans="1:4">
      <c r="A41119" s="1" t="s">
        <v>40874</v>
      </c>
      <c r="B41119" s="1">
        <v>4401247019</v>
      </c>
      <c r="C41119" s="1">
        <v>267</v>
      </c>
      <c r="D41119" s="1">
        <v>182479</v>
      </c>
    </row>
    <row r="41120" spans="1:4">
      <c r="A41120" s="1" t="s">
        <v>40875</v>
      </c>
      <c r="B41120" s="1">
        <v>4404112390</v>
      </c>
      <c r="C41120" s="1">
        <v>635</v>
      </c>
      <c r="D41120" s="1">
        <v>182478</v>
      </c>
    </row>
    <row r="41121" spans="1:4">
      <c r="A41121" s="1" t="s">
        <v>40876</v>
      </c>
      <c r="B41121" s="1">
        <v>4405630032</v>
      </c>
      <c r="C41121" s="1">
        <v>438</v>
      </c>
      <c r="D41121" s="1">
        <v>182477</v>
      </c>
    </row>
    <row r="41122" spans="1:4">
      <c r="A41122" s="1" t="s">
        <v>40877</v>
      </c>
      <c r="B41122" s="1">
        <v>172251919</v>
      </c>
      <c r="C41122" s="1">
        <v>27</v>
      </c>
      <c r="D41122" s="1">
        <v>203033</v>
      </c>
    </row>
    <row r="41123" spans="1:4">
      <c r="A41123" s="1" t="s">
        <v>40878</v>
      </c>
      <c r="B41123" s="1">
        <v>4406143370</v>
      </c>
      <c r="C41123" s="1">
        <v>470</v>
      </c>
      <c r="D41123" s="1">
        <v>182475</v>
      </c>
    </row>
    <row r="41124" spans="1:4">
      <c r="A41124" s="1" t="s">
        <v>40879</v>
      </c>
      <c r="B41124" s="1">
        <v>4406155200</v>
      </c>
      <c r="C41124" s="1">
        <v>447</v>
      </c>
      <c r="D41124" s="1">
        <v>182474</v>
      </c>
    </row>
    <row r="41125" spans="1:4">
      <c r="A41125" s="1" t="s">
        <v>40880</v>
      </c>
      <c r="B41125" s="1">
        <v>4406591211</v>
      </c>
      <c r="C41125" s="1">
        <v>669</v>
      </c>
      <c r="D41125" s="1">
        <v>182473</v>
      </c>
    </row>
    <row r="41126" spans="1:4">
      <c r="A41126" s="1" t="s">
        <v>40881</v>
      </c>
      <c r="B41126" s="1">
        <v>4406638667</v>
      </c>
      <c r="C41126" s="1">
        <v>597</v>
      </c>
      <c r="D41126" s="1">
        <v>182472</v>
      </c>
    </row>
    <row r="41127" spans="1:4">
      <c r="A41127" s="1" t="s">
        <v>40882</v>
      </c>
      <c r="B41127" s="1">
        <v>4406682848</v>
      </c>
      <c r="C41127" s="1">
        <v>532</v>
      </c>
      <c r="D41127" s="1">
        <v>182471</v>
      </c>
    </row>
    <row r="41128" spans="1:4">
      <c r="A41128" s="1" t="s">
        <v>40883</v>
      </c>
      <c r="B41128" s="1">
        <v>4406747138</v>
      </c>
      <c r="C41128" s="1">
        <v>11</v>
      </c>
      <c r="D41128" s="1">
        <v>172492</v>
      </c>
    </row>
    <row r="41129" spans="1:4">
      <c r="A41129" s="1" t="s">
        <v>40884</v>
      </c>
      <c r="B41129" s="1">
        <v>4407230365</v>
      </c>
      <c r="C41129" s="1">
        <v>489</v>
      </c>
      <c r="D41129" s="1">
        <v>182469</v>
      </c>
    </row>
    <row r="41130" spans="1:4">
      <c r="A41130" s="1" t="s">
        <v>40885</v>
      </c>
      <c r="B41130" s="1">
        <v>4408181591</v>
      </c>
      <c r="C41130" s="1">
        <v>1553</v>
      </c>
      <c r="D41130" s="1">
        <v>216512</v>
      </c>
    </row>
    <row r="41131" spans="1:4">
      <c r="A41131" s="1" t="s">
        <v>40886</v>
      </c>
      <c r="B41131" s="1">
        <v>4408225616</v>
      </c>
      <c r="C41131" s="1">
        <v>580</v>
      </c>
      <c r="D41131" s="1">
        <v>182468</v>
      </c>
    </row>
    <row r="41132" spans="1:4">
      <c r="A41132" s="1" t="s">
        <v>40887</v>
      </c>
      <c r="B41132" s="1">
        <v>4408283406</v>
      </c>
      <c r="C41132" s="1">
        <v>9</v>
      </c>
      <c r="D41132" s="1">
        <v>174487</v>
      </c>
    </row>
    <row r="41133" spans="1:4">
      <c r="A41133" s="1" t="s">
        <v>40888</v>
      </c>
      <c r="B41133" s="1">
        <v>4408717237</v>
      </c>
      <c r="C41133" s="1">
        <v>427</v>
      </c>
      <c r="D41133" s="1">
        <v>182467</v>
      </c>
    </row>
    <row r="41134" spans="1:4">
      <c r="A41134" s="1" t="s">
        <v>40889</v>
      </c>
      <c r="B41134" s="1">
        <v>4408995744</v>
      </c>
      <c r="C41134" s="1">
        <v>533</v>
      </c>
      <c r="D41134" s="1">
        <v>182466</v>
      </c>
    </row>
    <row r="41135" spans="1:4">
      <c r="A41135" s="1" t="s">
        <v>40890</v>
      </c>
      <c r="B41135" s="1">
        <v>4409067489</v>
      </c>
      <c r="C41135" s="1">
        <v>394</v>
      </c>
      <c r="D41135" s="1">
        <v>182465</v>
      </c>
    </row>
    <row r="41136" spans="1:4">
      <c r="A41136" s="1" t="s">
        <v>40891</v>
      </c>
      <c r="B41136" s="1">
        <v>4409386682</v>
      </c>
      <c r="C41136" s="1">
        <v>1044</v>
      </c>
      <c r="D41136" s="1">
        <v>182464</v>
      </c>
    </row>
    <row r="41137" spans="1:4">
      <c r="A41137" s="1" t="s">
        <v>40892</v>
      </c>
      <c r="B41137" s="1">
        <v>4409954920</v>
      </c>
      <c r="C41137" s="1">
        <v>483</v>
      </c>
      <c r="D41137" s="1">
        <v>182463</v>
      </c>
    </row>
    <row r="41138" spans="1:4">
      <c r="A41138" s="1" t="s">
        <v>40893</v>
      </c>
      <c r="B41138" s="1">
        <v>4410657914</v>
      </c>
      <c r="C41138" s="1">
        <v>1190</v>
      </c>
      <c r="D41138" s="1">
        <v>182462</v>
      </c>
    </row>
    <row r="41139" spans="1:4">
      <c r="A41139" s="1" t="s">
        <v>40894</v>
      </c>
      <c r="B41139" s="1">
        <v>4411992723</v>
      </c>
      <c r="C41139" s="1">
        <v>55</v>
      </c>
      <c r="D41139" s="1">
        <v>182461</v>
      </c>
    </row>
    <row r="41140" spans="1:4">
      <c r="A41140" s="1" t="s">
        <v>40895</v>
      </c>
      <c r="B41140" s="1">
        <v>4412245850</v>
      </c>
      <c r="C41140" s="1">
        <v>411</v>
      </c>
      <c r="D41140" s="1">
        <v>182460</v>
      </c>
    </row>
    <row r="41141" spans="1:4">
      <c r="A41141" s="1" t="s">
        <v>40896</v>
      </c>
      <c r="B41141" s="1">
        <v>4412620740</v>
      </c>
      <c r="C41141" s="1">
        <v>287</v>
      </c>
      <c r="D41141" s="1">
        <v>182459</v>
      </c>
    </row>
    <row r="41142" spans="1:4">
      <c r="A41142" s="1" t="s">
        <v>40897</v>
      </c>
      <c r="B41142" s="1">
        <v>4412716675</v>
      </c>
      <c r="C41142" s="1">
        <v>290</v>
      </c>
      <c r="D41142" s="1">
        <v>182458</v>
      </c>
    </row>
    <row r="41143" spans="1:4">
      <c r="A41143" s="1" t="s">
        <v>40898</v>
      </c>
      <c r="B41143" s="1">
        <v>4413257138</v>
      </c>
      <c r="C41143" s="1">
        <v>607</v>
      </c>
      <c r="D41143" s="1">
        <v>182457</v>
      </c>
    </row>
    <row r="41144" spans="1:4">
      <c r="A41144" s="1" t="s">
        <v>40899</v>
      </c>
      <c r="B41144" s="1">
        <v>4413659396</v>
      </c>
      <c r="C41144" s="1">
        <v>536</v>
      </c>
      <c r="D41144" s="1">
        <v>182456</v>
      </c>
    </row>
    <row r="41145" spans="1:4">
      <c r="A41145" s="1" t="s">
        <v>40900</v>
      </c>
      <c r="B41145" s="1">
        <v>4414092731</v>
      </c>
      <c r="C41145" s="1">
        <v>455</v>
      </c>
      <c r="D41145" s="1">
        <v>182455</v>
      </c>
    </row>
    <row r="41146" spans="1:4">
      <c r="A41146" s="1" t="s">
        <v>40901</v>
      </c>
      <c r="B41146" s="1">
        <v>4414765507</v>
      </c>
      <c r="C41146" s="1">
        <v>10</v>
      </c>
      <c r="D41146" s="1">
        <v>182454</v>
      </c>
    </row>
    <row r="41147" spans="1:4">
      <c r="A41147" s="1" t="s">
        <v>40902</v>
      </c>
      <c r="B41147" s="1">
        <v>4414808304</v>
      </c>
      <c r="C41147" s="1">
        <v>435</v>
      </c>
      <c r="D41147" s="1">
        <v>182453</v>
      </c>
    </row>
    <row r="41148" spans="1:4">
      <c r="A41148" s="1" t="s">
        <v>40903</v>
      </c>
      <c r="B41148" s="1">
        <v>4414968618</v>
      </c>
      <c r="C41148" s="1">
        <v>349</v>
      </c>
      <c r="D41148" s="1">
        <v>182452</v>
      </c>
    </row>
    <row r="41149" spans="1:4">
      <c r="A41149" s="1" t="s">
        <v>40904</v>
      </c>
      <c r="B41149" s="1">
        <v>4415206565</v>
      </c>
      <c r="C41149" s="1">
        <v>653</v>
      </c>
      <c r="D41149" s="1">
        <v>182451</v>
      </c>
    </row>
    <row r="41150" spans="1:4">
      <c r="A41150" s="1" t="s">
        <v>40905</v>
      </c>
      <c r="B41150" s="1">
        <v>4415350700</v>
      </c>
      <c r="C41150" s="1">
        <v>635</v>
      </c>
      <c r="D41150" s="1">
        <v>182450</v>
      </c>
    </row>
    <row r="41151" spans="1:4">
      <c r="A41151" s="1" t="s">
        <v>40906</v>
      </c>
      <c r="B41151" s="1">
        <v>4415583390</v>
      </c>
      <c r="C41151" s="1">
        <v>544</v>
      </c>
      <c r="D41151" s="1">
        <v>182449</v>
      </c>
    </row>
    <row r="41152" spans="1:4">
      <c r="A41152" s="1" t="s">
        <v>40907</v>
      </c>
      <c r="B41152" s="1">
        <v>4415748472</v>
      </c>
      <c r="C41152" s="1">
        <v>600</v>
      </c>
      <c r="D41152" s="1">
        <v>182448</v>
      </c>
    </row>
    <row r="41153" spans="1:4">
      <c r="A41153" s="1" t="s">
        <v>40908</v>
      </c>
      <c r="B41153" s="1">
        <v>4416120980</v>
      </c>
      <c r="C41153" s="1">
        <v>1576</v>
      </c>
      <c r="D41153" s="1">
        <v>182447</v>
      </c>
    </row>
    <row r="41154" spans="1:4">
      <c r="A41154" s="1" t="s">
        <v>40909</v>
      </c>
      <c r="B41154" s="1">
        <v>4416528274</v>
      </c>
      <c r="C41154" s="1">
        <v>447</v>
      </c>
      <c r="D41154" s="1">
        <v>182446</v>
      </c>
    </row>
    <row r="41155" spans="1:4">
      <c r="A41155" s="1" t="s">
        <v>40910</v>
      </c>
      <c r="B41155" s="1">
        <v>4416531470</v>
      </c>
      <c r="C41155" s="1">
        <v>9</v>
      </c>
      <c r="D41155" s="1">
        <v>182445</v>
      </c>
    </row>
    <row r="41156" spans="1:4">
      <c r="A41156" s="1" t="s">
        <v>40911</v>
      </c>
      <c r="B41156" s="1">
        <v>4417030114</v>
      </c>
      <c r="C41156" s="1">
        <v>514</v>
      </c>
      <c r="D41156" s="1">
        <v>182444</v>
      </c>
    </row>
    <row r="41157" spans="1:4">
      <c r="A41157" s="1" t="s">
        <v>40912</v>
      </c>
      <c r="B41157" s="1">
        <v>4417467675</v>
      </c>
      <c r="C41157" s="1">
        <v>10</v>
      </c>
      <c r="D41157" s="1">
        <v>166637</v>
      </c>
    </row>
    <row r="41158" spans="1:4">
      <c r="A41158" s="1" t="s">
        <v>40913</v>
      </c>
      <c r="B41158" s="1">
        <v>4417715249</v>
      </c>
      <c r="C41158" s="1">
        <v>402</v>
      </c>
      <c r="D41158" s="1">
        <v>182443</v>
      </c>
    </row>
    <row r="41159" spans="1:4">
      <c r="A41159" s="1" t="s">
        <v>40914</v>
      </c>
      <c r="B41159" s="1">
        <v>4417883279</v>
      </c>
      <c r="C41159" s="1">
        <v>864</v>
      </c>
      <c r="D41159" s="1">
        <v>182442</v>
      </c>
    </row>
    <row r="41160" spans="1:4">
      <c r="A41160" s="1" t="s">
        <v>40915</v>
      </c>
      <c r="B41160" s="1">
        <v>4417951350</v>
      </c>
      <c r="C41160" s="1">
        <v>789</v>
      </c>
      <c r="D41160" s="1">
        <v>182441</v>
      </c>
    </row>
    <row r="41161" spans="1:4">
      <c r="A41161" s="1" t="s">
        <v>40916</v>
      </c>
      <c r="B41161" s="1">
        <v>4418183852</v>
      </c>
      <c r="C41161" s="1">
        <v>587</v>
      </c>
      <c r="D41161" s="1">
        <v>216511</v>
      </c>
    </row>
    <row r="41162" spans="1:4">
      <c r="A41162" s="1" t="s">
        <v>40917</v>
      </c>
      <c r="B41162" s="1">
        <v>4420217607</v>
      </c>
      <c r="C41162" s="1">
        <v>199</v>
      </c>
      <c r="D41162" s="1">
        <v>182440</v>
      </c>
    </row>
    <row r="41163" spans="1:4">
      <c r="A41163" s="1" t="s">
        <v>40918</v>
      </c>
      <c r="B41163" s="1">
        <v>4420398773</v>
      </c>
      <c r="C41163" s="1">
        <v>233</v>
      </c>
      <c r="D41163" s="1">
        <v>182439</v>
      </c>
    </row>
    <row r="41164" spans="1:4">
      <c r="A41164" s="1" t="s">
        <v>40919</v>
      </c>
      <c r="B41164" s="1">
        <v>4420532151</v>
      </c>
      <c r="C41164" s="1">
        <v>11</v>
      </c>
      <c r="D41164" s="1">
        <v>162848</v>
      </c>
    </row>
    <row r="41165" spans="1:4">
      <c r="A41165" s="1" t="s">
        <v>40920</v>
      </c>
      <c r="B41165" s="1">
        <v>4420818672</v>
      </c>
      <c r="C41165" s="1">
        <v>792</v>
      </c>
      <c r="D41165" s="1">
        <v>216510</v>
      </c>
    </row>
    <row r="41166" spans="1:4">
      <c r="A41166" s="1" t="s">
        <v>40921</v>
      </c>
      <c r="B41166" s="1">
        <v>4421046283</v>
      </c>
      <c r="C41166" s="1">
        <v>247</v>
      </c>
      <c r="D41166" s="1">
        <v>182438</v>
      </c>
    </row>
    <row r="41167" spans="1:4">
      <c r="A41167" s="1" t="s">
        <v>40922</v>
      </c>
      <c r="B41167" s="1">
        <v>4421492475</v>
      </c>
      <c r="C41167" s="1">
        <v>276</v>
      </c>
      <c r="D41167" s="1">
        <v>182437</v>
      </c>
    </row>
    <row r="41168" spans="1:4">
      <c r="A41168" s="1" t="s">
        <v>40923</v>
      </c>
      <c r="B41168" s="1">
        <v>4421660786</v>
      </c>
      <c r="C41168" s="1">
        <v>11</v>
      </c>
      <c r="D41168" s="1">
        <v>173178</v>
      </c>
    </row>
    <row r="41169" spans="1:4">
      <c r="A41169" s="1" t="s">
        <v>40924</v>
      </c>
      <c r="B41169" s="1">
        <v>4422851209</v>
      </c>
      <c r="C41169" s="1">
        <v>846</v>
      </c>
      <c r="D41169" s="1">
        <v>182436</v>
      </c>
    </row>
    <row r="41170" spans="1:4">
      <c r="A41170" s="1" t="s">
        <v>40925</v>
      </c>
      <c r="B41170" s="1">
        <v>4424596896</v>
      </c>
      <c r="C41170" s="1">
        <v>582</v>
      </c>
      <c r="D41170" s="1">
        <v>182435</v>
      </c>
    </row>
    <row r="41171" spans="1:4">
      <c r="A41171" s="1" t="s">
        <v>40926</v>
      </c>
      <c r="B41171" s="1">
        <v>4424743895</v>
      </c>
      <c r="C41171" s="1">
        <v>420</v>
      </c>
      <c r="D41171" s="1">
        <v>216509</v>
      </c>
    </row>
    <row r="41172" spans="1:4">
      <c r="A41172" s="1" t="s">
        <v>40927</v>
      </c>
      <c r="B41172" s="1">
        <v>4424829780</v>
      </c>
      <c r="C41172" s="1">
        <v>444</v>
      </c>
      <c r="D41172" s="1">
        <v>182434</v>
      </c>
    </row>
    <row r="41173" spans="1:4">
      <c r="A41173" s="1" t="s">
        <v>40928</v>
      </c>
      <c r="B41173" s="1">
        <v>4424983216</v>
      </c>
      <c r="C41173" s="1">
        <v>10</v>
      </c>
      <c r="D41173" s="1">
        <v>168158</v>
      </c>
    </row>
    <row r="41174" spans="1:4">
      <c r="A41174" s="1" t="s">
        <v>40929</v>
      </c>
      <c r="B41174" s="1">
        <v>4425866414</v>
      </c>
      <c r="C41174" s="1">
        <v>354</v>
      </c>
      <c r="D41174" s="1">
        <v>182433</v>
      </c>
    </row>
    <row r="41175" spans="1:4">
      <c r="A41175" s="1" t="s">
        <v>40930</v>
      </c>
      <c r="B41175" s="1">
        <v>4425906101</v>
      </c>
      <c r="C41175" s="1">
        <v>414</v>
      </c>
      <c r="D41175" s="1">
        <v>182432</v>
      </c>
    </row>
    <row r="41176" spans="1:4">
      <c r="A41176" s="1" t="s">
        <v>40931</v>
      </c>
      <c r="B41176" s="1">
        <v>4426561288</v>
      </c>
      <c r="C41176" s="1">
        <v>307</v>
      </c>
      <c r="D41176" s="1">
        <v>182431</v>
      </c>
    </row>
    <row r="41177" spans="1:4">
      <c r="A41177" s="1" t="s">
        <v>40932</v>
      </c>
      <c r="B41177" s="1">
        <v>4426622114</v>
      </c>
      <c r="C41177" s="1">
        <v>599</v>
      </c>
      <c r="D41177" s="1">
        <v>182430</v>
      </c>
    </row>
    <row r="41178" spans="1:4">
      <c r="A41178" s="1" t="s">
        <v>40933</v>
      </c>
      <c r="B41178" s="1">
        <v>4427358309</v>
      </c>
      <c r="C41178" s="1">
        <v>498</v>
      </c>
      <c r="D41178" s="1">
        <v>182429</v>
      </c>
    </row>
    <row r="41179" spans="1:4">
      <c r="A41179" s="1" t="s">
        <v>40934</v>
      </c>
      <c r="B41179" s="1">
        <v>4427535869</v>
      </c>
      <c r="C41179" s="1">
        <v>295</v>
      </c>
      <c r="D41179" s="1">
        <v>182428</v>
      </c>
    </row>
    <row r="41180" spans="1:4">
      <c r="A41180" s="1" t="s">
        <v>40935</v>
      </c>
      <c r="B41180" s="1">
        <v>4428395430</v>
      </c>
      <c r="C41180" s="1">
        <v>335</v>
      </c>
      <c r="D41180" s="1">
        <v>182427</v>
      </c>
    </row>
    <row r="41181" spans="1:4">
      <c r="A41181" s="1" t="s">
        <v>40936</v>
      </c>
      <c r="B41181" s="1">
        <v>4428852736</v>
      </c>
      <c r="C41181" s="1">
        <v>657</v>
      </c>
      <c r="D41181" s="1">
        <v>182426</v>
      </c>
    </row>
    <row r="41182" spans="1:4">
      <c r="A41182" s="1" t="s">
        <v>40937</v>
      </c>
      <c r="B41182" s="1">
        <v>4429036121</v>
      </c>
      <c r="C41182" s="1">
        <v>336</v>
      </c>
      <c r="D41182" s="1">
        <v>182425</v>
      </c>
    </row>
    <row r="41183" spans="1:4">
      <c r="A41183" s="1" t="s">
        <v>40938</v>
      </c>
      <c r="B41183" s="1">
        <v>4430778838</v>
      </c>
      <c r="C41183" s="1">
        <v>651</v>
      </c>
      <c r="D41183" s="1">
        <v>216508</v>
      </c>
    </row>
    <row r="41184" spans="1:4">
      <c r="A41184" s="1" t="s">
        <v>40939</v>
      </c>
      <c r="B41184" s="1">
        <v>4431222490</v>
      </c>
      <c r="C41184" s="1">
        <v>412</v>
      </c>
      <c r="D41184" s="1">
        <v>182424</v>
      </c>
    </row>
    <row r="41185" spans="1:4">
      <c r="A41185" s="1" t="s">
        <v>40940</v>
      </c>
      <c r="B41185" s="1">
        <v>4431374747</v>
      </c>
      <c r="C41185" s="1">
        <v>600</v>
      </c>
      <c r="D41185" s="1">
        <v>182423</v>
      </c>
    </row>
    <row r="41186" spans="1:4">
      <c r="A41186" s="1" t="s">
        <v>40941</v>
      </c>
      <c r="B41186" s="1">
        <v>4431472751</v>
      </c>
      <c r="C41186" s="1">
        <v>9</v>
      </c>
      <c r="D41186" s="1">
        <v>182422</v>
      </c>
    </row>
    <row r="41187" spans="1:4">
      <c r="A41187" s="1" t="s">
        <v>40942</v>
      </c>
      <c r="B41187" s="1">
        <v>4431595919</v>
      </c>
      <c r="C41187" s="1">
        <v>332</v>
      </c>
      <c r="D41187" s="1">
        <v>182421</v>
      </c>
    </row>
    <row r="41188" spans="1:4">
      <c r="A41188" s="1" t="s">
        <v>40943</v>
      </c>
      <c r="B41188" s="1">
        <v>4432363753</v>
      </c>
      <c r="C41188" s="1">
        <v>830</v>
      </c>
      <c r="D41188" s="1">
        <v>182420</v>
      </c>
    </row>
    <row r="41189" spans="1:4">
      <c r="A41189" s="1" t="s">
        <v>40944</v>
      </c>
      <c r="B41189" s="1">
        <v>4432816630</v>
      </c>
      <c r="C41189" s="1">
        <v>398</v>
      </c>
      <c r="D41189" s="1">
        <v>182419</v>
      </c>
    </row>
    <row r="41190" spans="1:4">
      <c r="A41190" s="1" t="s">
        <v>40945</v>
      </c>
      <c r="B41190" s="1">
        <v>4434364748</v>
      </c>
      <c r="C41190" s="1">
        <v>375</v>
      </c>
      <c r="D41190" s="1">
        <v>182418</v>
      </c>
    </row>
    <row r="41191" spans="1:4">
      <c r="A41191" s="1" t="s">
        <v>40946</v>
      </c>
      <c r="B41191" s="1">
        <v>4434791476</v>
      </c>
      <c r="C41191" s="1">
        <v>419</v>
      </c>
      <c r="D41191" s="1">
        <v>182417</v>
      </c>
    </row>
    <row r="41192" spans="1:4">
      <c r="A41192" s="1" t="s">
        <v>40947</v>
      </c>
      <c r="B41192" s="1">
        <v>4434900572</v>
      </c>
      <c r="C41192" s="1">
        <v>11</v>
      </c>
      <c r="D41192" s="1">
        <v>168156</v>
      </c>
    </row>
    <row r="41193" spans="1:4">
      <c r="A41193" s="1" t="s">
        <v>40948</v>
      </c>
      <c r="B41193" s="1">
        <v>4435459939</v>
      </c>
      <c r="C41193" s="1">
        <v>613</v>
      </c>
      <c r="D41193" s="1">
        <v>182416</v>
      </c>
    </row>
    <row r="41194" spans="1:4">
      <c r="A41194" s="1" t="s">
        <v>40949</v>
      </c>
      <c r="B41194" s="1">
        <v>4435541242</v>
      </c>
      <c r="C41194" s="1">
        <v>10</v>
      </c>
      <c r="D41194" s="1">
        <v>172694</v>
      </c>
    </row>
    <row r="41195" spans="1:4">
      <c r="A41195" s="1" t="s">
        <v>40950</v>
      </c>
      <c r="B41195" s="1">
        <v>4435563445</v>
      </c>
      <c r="C41195" s="1">
        <v>442</v>
      </c>
      <c r="D41195" s="1">
        <v>182415</v>
      </c>
    </row>
    <row r="41196" spans="1:4">
      <c r="A41196" s="1" t="s">
        <v>40951</v>
      </c>
      <c r="B41196" s="1">
        <v>4435622281</v>
      </c>
      <c r="C41196" s="1">
        <v>432</v>
      </c>
      <c r="D41196" s="1">
        <v>182414</v>
      </c>
    </row>
    <row r="41197" spans="1:4">
      <c r="A41197" s="1" t="s">
        <v>40952</v>
      </c>
      <c r="B41197" s="1">
        <v>4435971454</v>
      </c>
      <c r="C41197" s="1">
        <v>424</v>
      </c>
      <c r="D41197" s="1">
        <v>182413</v>
      </c>
    </row>
    <row r="41198" spans="1:4">
      <c r="A41198" s="1" t="s">
        <v>40953</v>
      </c>
      <c r="B41198" s="1">
        <v>4436482858</v>
      </c>
      <c r="C41198" s="1">
        <v>471</v>
      </c>
      <c r="D41198" s="1">
        <v>182412</v>
      </c>
    </row>
    <row r="41199" spans="1:4">
      <c r="A41199" s="1" t="s">
        <v>40954</v>
      </c>
      <c r="B41199" s="1">
        <v>4437503802</v>
      </c>
      <c r="C41199" s="1">
        <v>890</v>
      </c>
      <c r="D41199" s="1">
        <v>182411</v>
      </c>
    </row>
    <row r="41200" spans="1:4">
      <c r="A41200" s="1" t="s">
        <v>40955</v>
      </c>
      <c r="B41200" s="1">
        <v>4437947051</v>
      </c>
      <c r="C41200" s="1">
        <v>546</v>
      </c>
      <c r="D41200" s="1">
        <v>182410</v>
      </c>
    </row>
    <row r="41201" spans="1:4">
      <c r="A41201" s="1" t="s">
        <v>40956</v>
      </c>
      <c r="B41201" s="1">
        <v>4437963960</v>
      </c>
      <c r="C41201" s="1">
        <v>546</v>
      </c>
      <c r="D41201" s="1">
        <v>182409</v>
      </c>
    </row>
    <row r="41202" spans="1:4">
      <c r="A41202" s="1" t="s">
        <v>40957</v>
      </c>
      <c r="B41202" s="1">
        <v>4438057847</v>
      </c>
      <c r="C41202" s="1">
        <v>386</v>
      </c>
      <c r="D41202" s="1">
        <v>182408</v>
      </c>
    </row>
    <row r="41203" spans="1:4">
      <c r="A41203" s="1" t="s">
        <v>40958</v>
      </c>
      <c r="B41203" s="1">
        <v>4438292607</v>
      </c>
      <c r="C41203" s="1">
        <v>513</v>
      </c>
      <c r="D41203" s="1">
        <v>182407</v>
      </c>
    </row>
    <row r="41204" spans="1:4">
      <c r="A41204" s="1" t="s">
        <v>40959</v>
      </c>
      <c r="B41204" s="1">
        <v>4438306072</v>
      </c>
      <c r="C41204" s="1">
        <v>11</v>
      </c>
      <c r="D41204" s="1">
        <v>168155</v>
      </c>
    </row>
    <row r="41205" spans="1:4">
      <c r="A41205" s="1" t="s">
        <v>40960</v>
      </c>
      <c r="B41205" s="1">
        <v>4438322920</v>
      </c>
      <c r="C41205" s="1">
        <v>376</v>
      </c>
      <c r="D41205" s="1">
        <v>182406</v>
      </c>
    </row>
    <row r="41206" spans="1:4">
      <c r="A41206" s="1" t="s">
        <v>40961</v>
      </c>
      <c r="B41206" s="1">
        <v>4438418976</v>
      </c>
      <c r="C41206" s="1">
        <v>466</v>
      </c>
      <c r="D41206" s="1">
        <v>182405</v>
      </c>
    </row>
    <row r="41207" spans="1:4">
      <c r="A41207" s="1" t="s">
        <v>40962</v>
      </c>
      <c r="B41207" s="1">
        <v>4438474023</v>
      </c>
      <c r="C41207" s="1">
        <v>9</v>
      </c>
      <c r="D41207" s="1">
        <v>168154</v>
      </c>
    </row>
    <row r="41208" spans="1:4">
      <c r="A41208" s="1" t="s">
        <v>40963</v>
      </c>
      <c r="B41208" s="1">
        <v>4438671620</v>
      </c>
      <c r="C41208" s="1">
        <v>457</v>
      </c>
      <c r="D41208" s="1">
        <v>182404</v>
      </c>
    </row>
    <row r="41209" spans="1:4">
      <c r="A41209" s="1" t="s">
        <v>40964</v>
      </c>
      <c r="B41209" s="1">
        <v>4438791365</v>
      </c>
      <c r="C41209" s="1">
        <v>483</v>
      </c>
      <c r="D41209" s="1">
        <v>182403</v>
      </c>
    </row>
    <row r="41210" spans="1:4">
      <c r="A41210" s="1" t="s">
        <v>40965</v>
      </c>
      <c r="B41210" s="1">
        <v>4438882673</v>
      </c>
      <c r="C41210" s="1">
        <v>415</v>
      </c>
      <c r="D41210" s="1">
        <v>182402</v>
      </c>
    </row>
    <row r="41211" spans="1:4">
      <c r="A41211" s="1" t="s">
        <v>40966</v>
      </c>
      <c r="B41211" s="1">
        <v>4439334790</v>
      </c>
      <c r="C41211" s="1">
        <v>593</v>
      </c>
      <c r="D41211" s="1">
        <v>182401</v>
      </c>
    </row>
    <row r="41212" spans="1:4">
      <c r="A41212" s="1" t="s">
        <v>40967</v>
      </c>
      <c r="B41212" s="1">
        <v>4439461272</v>
      </c>
      <c r="C41212" s="1">
        <v>463</v>
      </c>
      <c r="D41212" s="1">
        <v>203713</v>
      </c>
    </row>
    <row r="41213" spans="1:4">
      <c r="A41213" s="1" t="s">
        <v>40968</v>
      </c>
      <c r="B41213" s="1">
        <v>4440136909</v>
      </c>
      <c r="C41213" s="1">
        <v>449</v>
      </c>
      <c r="D41213" s="1">
        <v>182400</v>
      </c>
    </row>
    <row r="41214" spans="1:4">
      <c r="A41214" s="1" t="s">
        <v>40969</v>
      </c>
      <c r="B41214" s="1">
        <v>4440271330</v>
      </c>
      <c r="C41214" s="1">
        <v>323</v>
      </c>
      <c r="D41214" s="1">
        <v>182399</v>
      </c>
    </row>
    <row r="41215" spans="1:4">
      <c r="A41215" s="1" t="s">
        <v>40970</v>
      </c>
      <c r="B41215" s="1">
        <v>4440367051</v>
      </c>
      <c r="C41215" s="1">
        <v>533</v>
      </c>
      <c r="D41215" s="1">
        <v>182398</v>
      </c>
    </row>
    <row r="41216" spans="1:4">
      <c r="A41216" s="1" t="s">
        <v>40971</v>
      </c>
      <c r="B41216" s="1">
        <v>4440523358</v>
      </c>
      <c r="C41216" s="1">
        <v>254</v>
      </c>
      <c r="D41216" s="1">
        <v>182397</v>
      </c>
    </row>
    <row r="41217" spans="1:4">
      <c r="A41217" s="1" t="s">
        <v>40972</v>
      </c>
      <c r="B41217" s="1">
        <v>4441013357</v>
      </c>
      <c r="C41217" s="1">
        <v>690</v>
      </c>
      <c r="D41217" s="1">
        <v>182396</v>
      </c>
    </row>
    <row r="41218" spans="1:4">
      <c r="A41218" s="1" t="s">
        <v>40973</v>
      </c>
      <c r="B41218" s="1">
        <v>4441344487</v>
      </c>
      <c r="C41218" s="1">
        <v>314</v>
      </c>
      <c r="D41218" s="1">
        <v>182395</v>
      </c>
    </row>
    <row r="41219" spans="1:4">
      <c r="A41219" s="1" t="s">
        <v>40974</v>
      </c>
      <c r="B41219" s="1">
        <v>4443458029</v>
      </c>
      <c r="C41219" s="1">
        <v>8</v>
      </c>
      <c r="D41219" s="1">
        <v>182394</v>
      </c>
    </row>
    <row r="41220" spans="1:4">
      <c r="A41220" s="1" t="s">
        <v>40975</v>
      </c>
      <c r="B41220" s="1">
        <v>4443593848</v>
      </c>
      <c r="C41220" s="1">
        <v>455</v>
      </c>
      <c r="D41220" s="1">
        <v>182393</v>
      </c>
    </row>
    <row r="41221" spans="1:4">
      <c r="A41221" s="1" t="s">
        <v>40976</v>
      </c>
      <c r="B41221" s="1">
        <v>4444077365</v>
      </c>
      <c r="C41221" s="1">
        <v>450</v>
      </c>
      <c r="D41221" s="1">
        <v>182392</v>
      </c>
    </row>
    <row r="41222" spans="1:4">
      <c r="A41222" s="1" t="s">
        <v>40977</v>
      </c>
      <c r="B41222" s="1">
        <v>4445215239</v>
      </c>
      <c r="C41222" s="1">
        <v>232</v>
      </c>
      <c r="D41222" s="1">
        <v>182391</v>
      </c>
    </row>
    <row r="41223" spans="1:4">
      <c r="A41223" s="1" t="s">
        <v>40978</v>
      </c>
      <c r="B41223" s="1">
        <v>4445281934</v>
      </c>
      <c r="C41223" s="1">
        <v>5</v>
      </c>
      <c r="D41223" s="1">
        <v>171598</v>
      </c>
    </row>
    <row r="41224" spans="1:4">
      <c r="A41224" s="1" t="s">
        <v>40979</v>
      </c>
      <c r="B41224" s="1">
        <v>4445284522</v>
      </c>
      <c r="C41224" s="1">
        <v>492</v>
      </c>
      <c r="D41224" s="1">
        <v>182390</v>
      </c>
    </row>
    <row r="41225" spans="1:4">
      <c r="A41225" s="1" t="s">
        <v>40980</v>
      </c>
      <c r="B41225" s="1">
        <v>4446005114</v>
      </c>
      <c r="C41225" s="1">
        <v>506</v>
      </c>
      <c r="D41225" s="1">
        <v>216507</v>
      </c>
    </row>
    <row r="41226" spans="1:4">
      <c r="A41226" s="1" t="s">
        <v>40981</v>
      </c>
      <c r="B41226" s="1">
        <v>4446242482</v>
      </c>
      <c r="C41226" s="1">
        <v>273</v>
      </c>
      <c r="D41226" s="1">
        <v>182389</v>
      </c>
    </row>
    <row r="41227" spans="1:4">
      <c r="A41227" s="1" t="s">
        <v>40982</v>
      </c>
      <c r="B41227" s="1">
        <v>4446316469</v>
      </c>
      <c r="C41227" s="1">
        <v>194</v>
      </c>
      <c r="D41227" s="1">
        <v>182388</v>
      </c>
    </row>
    <row r="41228" spans="1:4">
      <c r="A41228" s="1" t="s">
        <v>40983</v>
      </c>
      <c r="B41228" s="1">
        <v>4446454448</v>
      </c>
      <c r="C41228" s="1">
        <v>636</v>
      </c>
      <c r="D41228" s="1">
        <v>182387</v>
      </c>
    </row>
    <row r="41229" spans="1:4">
      <c r="A41229" s="1" t="s">
        <v>40984</v>
      </c>
      <c r="B41229" s="1">
        <v>4447516090</v>
      </c>
      <c r="C41229" s="1">
        <v>485</v>
      </c>
      <c r="D41229" s="1">
        <v>182386</v>
      </c>
    </row>
    <row r="41230" spans="1:4">
      <c r="A41230" s="1" t="s">
        <v>40985</v>
      </c>
      <c r="B41230" s="1">
        <v>4447932694</v>
      </c>
      <c r="C41230" s="1">
        <v>575</v>
      </c>
      <c r="D41230" s="1">
        <v>182385</v>
      </c>
    </row>
    <row r="41231" spans="1:4">
      <c r="A41231" s="1" t="s">
        <v>40986</v>
      </c>
      <c r="B41231" s="1">
        <v>4448125234</v>
      </c>
      <c r="C41231" s="1">
        <v>9</v>
      </c>
      <c r="D41231" s="1">
        <v>172331</v>
      </c>
    </row>
    <row r="41232" spans="1:4">
      <c r="A41232" s="1" t="s">
        <v>40987</v>
      </c>
      <c r="B41232" s="1">
        <v>4448311580</v>
      </c>
      <c r="C41232" s="1">
        <v>10</v>
      </c>
      <c r="D41232" s="1">
        <v>174612</v>
      </c>
    </row>
    <row r="41233" spans="1:4">
      <c r="A41233" s="1" t="s">
        <v>40988</v>
      </c>
      <c r="B41233" s="1">
        <v>4449191034</v>
      </c>
      <c r="C41233" s="1">
        <v>517</v>
      </c>
      <c r="D41233" s="1">
        <v>182383</v>
      </c>
    </row>
    <row r="41234" spans="1:4">
      <c r="A41234" s="1" t="s">
        <v>40989</v>
      </c>
      <c r="B41234" s="1">
        <v>4449478477</v>
      </c>
      <c r="C41234" s="1">
        <v>595</v>
      </c>
      <c r="D41234" s="1">
        <v>182382</v>
      </c>
    </row>
    <row r="41235" spans="1:4">
      <c r="A41235" s="1" t="s">
        <v>40990</v>
      </c>
      <c r="B41235" s="1">
        <v>4449562296</v>
      </c>
      <c r="C41235" s="1">
        <v>791</v>
      </c>
      <c r="D41235" s="1">
        <v>216506</v>
      </c>
    </row>
    <row r="41236" spans="1:4">
      <c r="A41236" s="1" t="s">
        <v>40991</v>
      </c>
      <c r="B41236" s="1">
        <v>4449573651</v>
      </c>
      <c r="C41236" s="1">
        <v>791</v>
      </c>
      <c r="D41236" s="1">
        <v>182381</v>
      </c>
    </row>
    <row r="41237" spans="1:4">
      <c r="A41237" s="1" t="s">
        <v>40992</v>
      </c>
      <c r="B41237" s="1">
        <v>4450026877</v>
      </c>
      <c r="C41237" s="1">
        <v>69</v>
      </c>
      <c r="D41237" s="1">
        <v>216505</v>
      </c>
    </row>
    <row r="41238" spans="1:4">
      <c r="A41238" s="1" t="s">
        <v>40993</v>
      </c>
      <c r="B41238" s="1">
        <v>4450415475</v>
      </c>
      <c r="C41238" s="1">
        <v>450</v>
      </c>
      <c r="D41238" s="1">
        <v>216504</v>
      </c>
    </row>
    <row r="41239" spans="1:4">
      <c r="A41239" s="1" t="s">
        <v>40994</v>
      </c>
      <c r="B41239" s="1">
        <v>4450512017</v>
      </c>
      <c r="C41239" s="1">
        <v>746</v>
      </c>
      <c r="D41239" s="1">
        <v>217869</v>
      </c>
    </row>
    <row r="41240" spans="1:4">
      <c r="A41240" s="1" t="s">
        <v>40995</v>
      </c>
      <c r="B41240" s="1">
        <v>4450646271</v>
      </c>
      <c r="C41240" s="1">
        <v>1235</v>
      </c>
      <c r="D41240" s="1">
        <v>182380</v>
      </c>
    </row>
    <row r="41241" spans="1:4">
      <c r="A41241" s="1" t="s">
        <v>40996</v>
      </c>
      <c r="B41241" s="1">
        <v>4451405772</v>
      </c>
      <c r="C41241" s="1">
        <v>459</v>
      </c>
      <c r="D41241" s="1">
        <v>182379</v>
      </c>
    </row>
    <row r="41242" spans="1:4">
      <c r="A41242" s="1" t="s">
        <v>40997</v>
      </c>
      <c r="B41242" s="1">
        <v>4453933086</v>
      </c>
      <c r="C41242" s="1">
        <v>8</v>
      </c>
      <c r="D41242" s="1">
        <v>182378</v>
      </c>
    </row>
    <row r="41243" spans="1:4">
      <c r="A41243" s="1" t="s">
        <v>40998</v>
      </c>
      <c r="B41243" s="1">
        <v>4454081874</v>
      </c>
      <c r="C41243" s="1">
        <v>360</v>
      </c>
      <c r="D41243" s="1">
        <v>182377</v>
      </c>
    </row>
    <row r="41244" spans="1:4">
      <c r="A41244" s="1" t="s">
        <v>40999</v>
      </c>
      <c r="B41244" s="1">
        <v>4454146207</v>
      </c>
      <c r="C41244" s="1">
        <v>370</v>
      </c>
      <c r="D41244" s="1">
        <v>182376</v>
      </c>
    </row>
    <row r="41245" spans="1:4">
      <c r="A41245" s="1" t="s">
        <v>41000</v>
      </c>
      <c r="B41245" s="1">
        <v>4454604857</v>
      </c>
      <c r="C41245" s="1">
        <v>231</v>
      </c>
      <c r="D41245" s="1">
        <v>182375</v>
      </c>
    </row>
    <row r="41246" spans="1:4">
      <c r="A41246" s="1" t="s">
        <v>41001</v>
      </c>
      <c r="B41246" s="1">
        <v>4454758359</v>
      </c>
      <c r="C41246" s="1">
        <v>651</v>
      </c>
      <c r="D41246" s="1">
        <v>182373</v>
      </c>
    </row>
    <row r="41247" spans="1:4">
      <c r="A41247" s="1" t="s">
        <v>41002</v>
      </c>
      <c r="B41247" s="1">
        <v>4455560416</v>
      </c>
      <c r="C41247" s="1">
        <v>491</v>
      </c>
      <c r="D41247" s="1">
        <v>182372</v>
      </c>
    </row>
    <row r="41248" spans="1:4">
      <c r="A41248" s="1" t="s">
        <v>41003</v>
      </c>
      <c r="B41248" s="1">
        <v>4456149566</v>
      </c>
      <c r="C41248" s="1">
        <v>388</v>
      </c>
      <c r="D41248" s="1">
        <v>182371</v>
      </c>
    </row>
    <row r="41249" spans="1:4">
      <c r="A41249" s="1" t="s">
        <v>41004</v>
      </c>
      <c r="B41249" s="1">
        <v>4456822271</v>
      </c>
      <c r="C41249" s="1">
        <v>520</v>
      </c>
      <c r="D41249" s="1">
        <v>182370</v>
      </c>
    </row>
    <row r="41250" spans="1:4">
      <c r="A41250" s="1" t="s">
        <v>41005</v>
      </c>
      <c r="B41250" s="1">
        <v>4457308439</v>
      </c>
      <c r="C41250" s="1">
        <v>855</v>
      </c>
      <c r="D41250" s="1">
        <v>182369</v>
      </c>
    </row>
    <row r="41251" spans="1:4">
      <c r="A41251" s="1" t="s">
        <v>41006</v>
      </c>
      <c r="B41251" s="1">
        <v>4457412413</v>
      </c>
      <c r="C41251" s="1">
        <v>340</v>
      </c>
      <c r="D41251" s="1">
        <v>182368</v>
      </c>
    </row>
    <row r="41252" spans="1:4">
      <c r="A41252" s="1" t="s">
        <v>41007</v>
      </c>
      <c r="B41252" s="1">
        <v>4458397089</v>
      </c>
      <c r="C41252" s="1">
        <v>8</v>
      </c>
      <c r="D41252" s="1">
        <v>182367</v>
      </c>
    </row>
    <row r="41253" spans="1:4">
      <c r="A41253" s="1" t="s">
        <v>41008</v>
      </c>
      <c r="B41253" s="1">
        <v>4458616553</v>
      </c>
      <c r="C41253" s="1">
        <v>756</v>
      </c>
      <c r="D41253" s="1">
        <v>216503</v>
      </c>
    </row>
    <row r="41254" spans="1:4">
      <c r="A41254" s="1" t="s">
        <v>41009</v>
      </c>
      <c r="B41254" s="1">
        <v>4458929843</v>
      </c>
      <c r="C41254" s="1">
        <v>362</v>
      </c>
      <c r="D41254" s="1">
        <v>182366</v>
      </c>
    </row>
    <row r="41255" spans="1:4">
      <c r="A41255" s="1" t="s">
        <v>41010</v>
      </c>
      <c r="B41255" s="1">
        <v>4459280373</v>
      </c>
      <c r="C41255" s="1">
        <v>377</v>
      </c>
      <c r="D41255" s="1">
        <v>182365</v>
      </c>
    </row>
    <row r="41256" spans="1:4">
      <c r="A41256" s="1" t="s">
        <v>41011</v>
      </c>
      <c r="B41256" s="1">
        <v>4459552998</v>
      </c>
      <c r="C41256" s="1">
        <v>519</v>
      </c>
      <c r="D41256" s="1">
        <v>182364</v>
      </c>
    </row>
    <row r="41257" spans="1:4">
      <c r="A41257" s="1" t="s">
        <v>41012</v>
      </c>
      <c r="B41257" s="1">
        <v>4459761446</v>
      </c>
      <c r="C41257" s="1">
        <v>535</v>
      </c>
      <c r="D41257" s="1">
        <v>182363</v>
      </c>
    </row>
    <row r="41258" spans="1:4">
      <c r="A41258" s="1" t="s">
        <v>41012</v>
      </c>
      <c r="B41258" s="1">
        <v>4459762084</v>
      </c>
      <c r="C41258" s="1">
        <v>535</v>
      </c>
      <c r="D41258" s="1">
        <v>182362</v>
      </c>
    </row>
    <row r="41259" spans="1:4">
      <c r="A41259" s="1" t="s">
        <v>41013</v>
      </c>
      <c r="B41259" s="1">
        <v>4460739187</v>
      </c>
      <c r="C41259" s="1">
        <v>560</v>
      </c>
      <c r="D41259" s="1">
        <v>182361</v>
      </c>
    </row>
    <row r="41260" spans="1:4">
      <c r="A41260" s="1" t="s">
        <v>41014</v>
      </c>
      <c r="B41260" s="1">
        <v>4462166077</v>
      </c>
      <c r="C41260" s="1">
        <v>508</v>
      </c>
      <c r="D41260" s="1">
        <v>182360</v>
      </c>
    </row>
    <row r="41261" spans="1:4">
      <c r="A41261" s="1" t="s">
        <v>41015</v>
      </c>
      <c r="B41261" s="1">
        <v>4462814985</v>
      </c>
      <c r="C41261" s="1">
        <v>425</v>
      </c>
      <c r="D41261" s="1">
        <v>182359</v>
      </c>
    </row>
    <row r="41262" spans="1:4">
      <c r="A41262" s="1" t="s">
        <v>41016</v>
      </c>
      <c r="B41262" s="1">
        <v>4462906441</v>
      </c>
      <c r="C41262" s="1">
        <v>536</v>
      </c>
      <c r="D41262" s="1">
        <v>182358</v>
      </c>
    </row>
    <row r="41263" spans="1:4">
      <c r="A41263" s="1" t="s">
        <v>41017</v>
      </c>
      <c r="B41263" s="1">
        <v>4463036556</v>
      </c>
      <c r="C41263" s="1">
        <v>384</v>
      </c>
      <c r="D41263" s="1">
        <v>182357</v>
      </c>
    </row>
    <row r="41264" spans="1:4">
      <c r="A41264" s="1" t="s">
        <v>41018</v>
      </c>
      <c r="B41264" s="1">
        <v>4463953992</v>
      </c>
      <c r="C41264" s="1">
        <v>10</v>
      </c>
      <c r="D41264" s="1">
        <v>174251</v>
      </c>
    </row>
    <row r="41265" spans="1:4">
      <c r="A41265" s="1" t="s">
        <v>41019</v>
      </c>
      <c r="B41265" s="1">
        <v>4464159717</v>
      </c>
      <c r="C41265" s="1">
        <v>321</v>
      </c>
      <c r="D41265" s="1">
        <v>182356</v>
      </c>
    </row>
    <row r="41266" spans="1:4">
      <c r="A41266" s="1" t="s">
        <v>41020</v>
      </c>
      <c r="B41266" s="1">
        <v>4464180302</v>
      </c>
      <c r="C41266" s="1">
        <v>461</v>
      </c>
      <c r="D41266" s="1">
        <v>182355</v>
      </c>
    </row>
    <row r="41267" spans="1:4">
      <c r="A41267" s="1" t="s">
        <v>41021</v>
      </c>
      <c r="B41267" s="1">
        <v>4464272823</v>
      </c>
      <c r="C41267" s="1">
        <v>292</v>
      </c>
      <c r="D41267" s="1">
        <v>182354</v>
      </c>
    </row>
    <row r="41268" spans="1:4">
      <c r="A41268" s="1" t="s">
        <v>41022</v>
      </c>
      <c r="B41268" s="1">
        <v>4464528683</v>
      </c>
      <c r="C41268" s="1">
        <v>454</v>
      </c>
      <c r="D41268" s="1">
        <v>182353</v>
      </c>
    </row>
    <row r="41269" spans="1:4">
      <c r="A41269" s="1" t="s">
        <v>41023</v>
      </c>
      <c r="B41269" s="1">
        <v>4465924895</v>
      </c>
      <c r="C41269" s="1">
        <v>501</v>
      </c>
      <c r="D41269" s="1">
        <v>182352</v>
      </c>
    </row>
    <row r="41270" spans="1:4">
      <c r="A41270" s="1" t="s">
        <v>41024</v>
      </c>
      <c r="B41270" s="1">
        <v>4465958629</v>
      </c>
      <c r="C41270" s="1">
        <v>820</v>
      </c>
      <c r="D41270" s="1">
        <v>182351</v>
      </c>
    </row>
    <row r="41271" spans="1:4">
      <c r="A41271" s="1" t="s">
        <v>41025</v>
      </c>
      <c r="B41271" s="1">
        <v>4465994462</v>
      </c>
      <c r="C41271" s="1">
        <v>9</v>
      </c>
      <c r="D41271" s="1">
        <v>162937</v>
      </c>
    </row>
    <row r="41272" spans="1:4">
      <c r="A41272" s="1" t="s">
        <v>41026</v>
      </c>
      <c r="B41272" s="1">
        <v>4466099691</v>
      </c>
      <c r="C41272" s="1">
        <v>445</v>
      </c>
      <c r="D41272" s="1">
        <v>182350</v>
      </c>
    </row>
    <row r="41273" spans="1:4">
      <c r="A41273" s="1" t="s">
        <v>41027</v>
      </c>
      <c r="B41273" s="1">
        <v>4466165138</v>
      </c>
      <c r="C41273" s="1">
        <v>9</v>
      </c>
      <c r="D41273" s="1">
        <v>159831</v>
      </c>
    </row>
    <row r="41274" spans="1:4">
      <c r="A41274" s="1" t="s">
        <v>41028</v>
      </c>
      <c r="B41274" s="1">
        <v>4466182920</v>
      </c>
      <c r="C41274" s="1">
        <v>11</v>
      </c>
      <c r="D41274" s="1">
        <v>171505</v>
      </c>
    </row>
    <row r="41275" spans="1:4">
      <c r="A41275" s="1" t="s">
        <v>41029</v>
      </c>
      <c r="B41275" s="1">
        <v>4466724680</v>
      </c>
      <c r="C41275" s="1">
        <v>341</v>
      </c>
      <c r="D41275" s="1">
        <v>182349</v>
      </c>
    </row>
    <row r="41276" spans="1:4">
      <c r="A41276" s="1" t="s">
        <v>41030</v>
      </c>
      <c r="B41276" s="1">
        <v>4466810245</v>
      </c>
      <c r="C41276" s="1">
        <v>448</v>
      </c>
      <c r="D41276" s="1">
        <v>182348</v>
      </c>
    </row>
    <row r="41277" spans="1:4">
      <c r="A41277" s="1" t="s">
        <v>41031</v>
      </c>
      <c r="B41277" s="1">
        <v>4466892640</v>
      </c>
      <c r="C41277" s="1">
        <v>8</v>
      </c>
      <c r="D41277" s="1">
        <v>159753</v>
      </c>
    </row>
    <row r="41278" spans="1:4">
      <c r="A41278" s="1" t="s">
        <v>41032</v>
      </c>
      <c r="B41278" s="1">
        <v>4467227533</v>
      </c>
      <c r="C41278" s="1">
        <v>11</v>
      </c>
      <c r="D41278" s="1">
        <v>159839</v>
      </c>
    </row>
    <row r="41279" spans="1:4">
      <c r="A41279" s="1" t="s">
        <v>41033</v>
      </c>
      <c r="B41279" s="1">
        <v>4467433803</v>
      </c>
      <c r="C41279" s="1">
        <v>329</v>
      </c>
      <c r="D41279" s="1">
        <v>182347</v>
      </c>
    </row>
    <row r="41280" spans="1:4">
      <c r="A41280" s="1" t="s">
        <v>41034</v>
      </c>
      <c r="B41280" s="1">
        <v>4467929128</v>
      </c>
      <c r="C41280" s="1">
        <v>608</v>
      </c>
      <c r="D41280" s="1">
        <v>182346</v>
      </c>
    </row>
    <row r="41281" spans="1:4">
      <c r="A41281" s="1" t="s">
        <v>41035</v>
      </c>
      <c r="B41281" s="1">
        <v>4468126229</v>
      </c>
      <c r="C41281" s="1">
        <v>521</v>
      </c>
      <c r="D41281" s="1">
        <v>182345</v>
      </c>
    </row>
    <row r="41282" spans="1:4">
      <c r="A41282" s="1" t="s">
        <v>41036</v>
      </c>
      <c r="B41282" s="1">
        <v>4468268944</v>
      </c>
      <c r="C41282" s="1">
        <v>870</v>
      </c>
      <c r="D41282" s="1">
        <v>182344</v>
      </c>
    </row>
    <row r="41283" spans="1:4">
      <c r="A41283" s="1" t="s">
        <v>41037</v>
      </c>
      <c r="B41283" s="1">
        <v>4468810483</v>
      </c>
      <c r="C41283" s="1">
        <v>563</v>
      </c>
      <c r="D41283" s="1">
        <v>182343</v>
      </c>
    </row>
    <row r="41284" spans="1:4">
      <c r="A41284" s="1" t="s">
        <v>41038</v>
      </c>
      <c r="B41284" s="1">
        <v>4471113025</v>
      </c>
      <c r="C41284" s="1">
        <v>355</v>
      </c>
      <c r="D41284" s="1">
        <v>182341</v>
      </c>
    </row>
    <row r="41285" spans="1:4">
      <c r="A41285" s="1" t="s">
        <v>41039</v>
      </c>
      <c r="B41285" s="1">
        <v>4471320548</v>
      </c>
      <c r="C41285" s="1">
        <v>455</v>
      </c>
      <c r="D41285" s="1">
        <v>182340</v>
      </c>
    </row>
    <row r="41286" spans="1:4">
      <c r="A41286" s="1" t="s">
        <v>41040</v>
      </c>
      <c r="B41286" s="1">
        <v>4471740143</v>
      </c>
      <c r="C41286" s="1">
        <v>401</v>
      </c>
      <c r="D41286" s="1">
        <v>182339</v>
      </c>
    </row>
    <row r="41287" spans="1:4">
      <c r="A41287" s="1" t="s">
        <v>41041</v>
      </c>
      <c r="B41287" s="1">
        <v>4472032287</v>
      </c>
      <c r="C41287" s="1">
        <v>463</v>
      </c>
      <c r="D41287" s="1">
        <v>182338</v>
      </c>
    </row>
    <row r="41288" spans="1:4">
      <c r="A41288" s="1" t="s">
        <v>41042</v>
      </c>
      <c r="B41288" s="1">
        <v>4472201777</v>
      </c>
      <c r="C41288" s="1">
        <v>340</v>
      </c>
      <c r="D41288" s="1">
        <v>182337</v>
      </c>
    </row>
    <row r="41289" spans="1:4">
      <c r="A41289" s="1" t="s">
        <v>41043</v>
      </c>
      <c r="B41289" s="1">
        <v>4472686394</v>
      </c>
      <c r="C41289" s="1">
        <v>283</v>
      </c>
      <c r="D41289" s="1">
        <v>182336</v>
      </c>
    </row>
    <row r="41290" spans="1:4">
      <c r="A41290" s="1" t="s">
        <v>41044</v>
      </c>
      <c r="B41290" s="1">
        <v>4473555751</v>
      </c>
      <c r="C41290" s="1">
        <v>451</v>
      </c>
      <c r="D41290" s="1">
        <v>182335</v>
      </c>
    </row>
    <row r="41291" spans="1:4">
      <c r="A41291" s="1" t="s">
        <v>41045</v>
      </c>
      <c r="B41291" s="1">
        <v>4474112426</v>
      </c>
      <c r="C41291" s="1">
        <v>404</v>
      </c>
      <c r="D41291" s="1">
        <v>216502</v>
      </c>
    </row>
    <row r="41292" spans="1:4">
      <c r="A41292" s="1" t="s">
        <v>41046</v>
      </c>
      <c r="B41292" s="1">
        <v>4474320799</v>
      </c>
      <c r="C41292" s="1">
        <v>357</v>
      </c>
      <c r="D41292" s="1">
        <v>182334</v>
      </c>
    </row>
    <row r="41293" spans="1:4">
      <c r="A41293" s="1" t="s">
        <v>41047</v>
      </c>
      <c r="B41293" s="1">
        <v>4474359122</v>
      </c>
      <c r="C41293" s="1">
        <v>427</v>
      </c>
      <c r="D41293" s="1">
        <v>182333</v>
      </c>
    </row>
    <row r="41294" spans="1:4">
      <c r="A41294" s="1" t="s">
        <v>41048</v>
      </c>
      <c r="B41294" s="1">
        <v>4475405898</v>
      </c>
      <c r="C41294" s="1">
        <v>359</v>
      </c>
      <c r="D41294" s="1">
        <v>182332</v>
      </c>
    </row>
    <row r="41295" spans="1:4">
      <c r="A41295" s="1" t="s">
        <v>41049</v>
      </c>
      <c r="B41295" s="1">
        <v>4476349480</v>
      </c>
      <c r="C41295" s="1">
        <v>747</v>
      </c>
      <c r="D41295" s="1">
        <v>182331</v>
      </c>
    </row>
    <row r="41296" spans="1:4">
      <c r="A41296" s="1" t="s">
        <v>41050</v>
      </c>
      <c r="B41296" s="1">
        <v>4477383987</v>
      </c>
      <c r="C41296" s="1">
        <v>291</v>
      </c>
      <c r="D41296" s="1">
        <v>182330</v>
      </c>
    </row>
    <row r="41297" spans="1:4">
      <c r="A41297" s="1" t="s">
        <v>41051</v>
      </c>
      <c r="B41297" s="1">
        <v>4477625363</v>
      </c>
      <c r="C41297" s="1">
        <v>954</v>
      </c>
      <c r="D41297" s="1">
        <v>182329</v>
      </c>
    </row>
    <row r="41298" spans="1:4">
      <c r="A41298" s="1" t="s">
        <v>41052</v>
      </c>
      <c r="B41298" s="1">
        <v>4478033246</v>
      </c>
      <c r="C41298" s="1">
        <v>431</v>
      </c>
      <c r="D41298" s="1">
        <v>182328</v>
      </c>
    </row>
    <row r="41299" spans="1:4">
      <c r="A41299" s="1" t="s">
        <v>41053</v>
      </c>
      <c r="B41299" s="1">
        <v>4478562492</v>
      </c>
      <c r="C41299" s="1">
        <v>959</v>
      </c>
      <c r="D41299" s="1">
        <v>182327</v>
      </c>
    </row>
    <row r="41300" spans="1:4">
      <c r="A41300" s="1" t="s">
        <v>41054</v>
      </c>
      <c r="B41300" s="1">
        <v>4478750119</v>
      </c>
      <c r="C41300" s="1">
        <v>1671</v>
      </c>
      <c r="D41300" s="1">
        <v>182326</v>
      </c>
    </row>
    <row r="41301" spans="1:4">
      <c r="A41301" s="1" t="s">
        <v>41055</v>
      </c>
      <c r="B41301" s="1">
        <v>4478855208</v>
      </c>
      <c r="C41301" s="1">
        <v>10</v>
      </c>
      <c r="D41301" s="1">
        <v>168153</v>
      </c>
    </row>
    <row r="41302" spans="1:4">
      <c r="A41302" s="1" t="s">
        <v>41056</v>
      </c>
      <c r="B41302" s="1">
        <v>4479611463</v>
      </c>
      <c r="C41302" s="1">
        <v>386</v>
      </c>
      <c r="D41302" s="1">
        <v>182325</v>
      </c>
    </row>
    <row r="41303" spans="1:4">
      <c r="A41303" s="1" t="s">
        <v>41057</v>
      </c>
      <c r="B41303" s="1">
        <v>4479712357</v>
      </c>
      <c r="C41303" s="1">
        <v>700</v>
      </c>
      <c r="D41303" s="1">
        <v>182324</v>
      </c>
    </row>
    <row r="41304" spans="1:4">
      <c r="A41304" s="1" t="s">
        <v>41058</v>
      </c>
      <c r="B41304" s="1">
        <v>4480290496</v>
      </c>
      <c r="C41304" s="1">
        <v>456</v>
      </c>
      <c r="D41304" s="1">
        <v>182322</v>
      </c>
    </row>
    <row r="41305" spans="1:4">
      <c r="A41305" s="1" t="s">
        <v>41059</v>
      </c>
      <c r="B41305" s="1">
        <v>4481834084</v>
      </c>
      <c r="C41305" s="1">
        <v>350</v>
      </c>
      <c r="D41305" s="1">
        <v>182321</v>
      </c>
    </row>
    <row r="41306" spans="1:4">
      <c r="A41306" s="1" t="s">
        <v>41060</v>
      </c>
      <c r="B41306" s="1">
        <v>4482074366</v>
      </c>
      <c r="C41306" s="1">
        <v>10</v>
      </c>
      <c r="D41306" s="1">
        <v>168152</v>
      </c>
    </row>
    <row r="41307" spans="1:4">
      <c r="A41307" s="1" t="s">
        <v>41061</v>
      </c>
      <c r="B41307" s="1">
        <v>4482176607</v>
      </c>
      <c r="C41307" s="1">
        <v>292</v>
      </c>
      <c r="D41307" s="1">
        <v>182320</v>
      </c>
    </row>
    <row r="41308" spans="1:4">
      <c r="A41308" s="1" t="s">
        <v>41062</v>
      </c>
      <c r="B41308" s="1">
        <v>4482344800</v>
      </c>
      <c r="C41308" s="1">
        <v>533</v>
      </c>
      <c r="D41308" s="1">
        <v>182319</v>
      </c>
    </row>
    <row r="41309" spans="1:4">
      <c r="A41309" s="1" t="s">
        <v>41063</v>
      </c>
      <c r="B41309" s="1">
        <v>4482542806</v>
      </c>
      <c r="C41309" s="1">
        <v>449</v>
      </c>
      <c r="D41309" s="1">
        <v>182318</v>
      </c>
    </row>
    <row r="41310" spans="1:4">
      <c r="A41310" s="1" t="s">
        <v>41064</v>
      </c>
      <c r="B41310" s="1">
        <v>4482656987</v>
      </c>
      <c r="C41310" s="1">
        <v>444</v>
      </c>
      <c r="D41310" s="1">
        <v>182317</v>
      </c>
    </row>
    <row r="41311" spans="1:4">
      <c r="A41311" s="1" t="s">
        <v>41065</v>
      </c>
      <c r="B41311" s="1">
        <v>4482738849</v>
      </c>
      <c r="C41311" s="1">
        <v>250</v>
      </c>
      <c r="D41311" s="1">
        <v>182316</v>
      </c>
    </row>
    <row r="41312" spans="1:4">
      <c r="A41312" s="1" t="s">
        <v>41066</v>
      </c>
      <c r="B41312" s="1">
        <v>4482768794</v>
      </c>
      <c r="C41312" s="1">
        <v>508</v>
      </c>
      <c r="D41312" s="1">
        <v>182315</v>
      </c>
    </row>
    <row r="41313" spans="1:4">
      <c r="A41313" s="1" t="s">
        <v>41067</v>
      </c>
      <c r="B41313" s="1">
        <v>4483052063</v>
      </c>
      <c r="C41313" s="1">
        <v>577</v>
      </c>
      <c r="D41313" s="1">
        <v>182314</v>
      </c>
    </row>
    <row r="41314" spans="1:4">
      <c r="A41314" s="1" t="s">
        <v>41068</v>
      </c>
      <c r="B41314" s="1">
        <v>4483432753</v>
      </c>
      <c r="C41314" s="1">
        <v>461</v>
      </c>
      <c r="D41314" s="1">
        <v>182313</v>
      </c>
    </row>
    <row r="41315" spans="1:4">
      <c r="A41315" s="1" t="s">
        <v>41069</v>
      </c>
      <c r="B41315" s="1">
        <v>4484142647</v>
      </c>
      <c r="C41315" s="1">
        <v>307</v>
      </c>
      <c r="D41315" s="1">
        <v>182312</v>
      </c>
    </row>
    <row r="41316" spans="1:4">
      <c r="A41316" s="1" t="s">
        <v>41070</v>
      </c>
      <c r="B41316" s="1">
        <v>4484144842</v>
      </c>
      <c r="C41316" s="1">
        <v>446</v>
      </c>
      <c r="D41316" s="1">
        <v>182311</v>
      </c>
    </row>
    <row r="41317" spans="1:4">
      <c r="A41317" s="1" t="s">
        <v>41071</v>
      </c>
      <c r="B41317" s="1">
        <v>4484279130</v>
      </c>
      <c r="C41317" s="1">
        <v>448</v>
      </c>
      <c r="D41317" s="1">
        <v>182310</v>
      </c>
    </row>
    <row r="41318" spans="1:4">
      <c r="A41318" s="1" t="s">
        <v>41072</v>
      </c>
      <c r="B41318" s="1">
        <v>4484369525</v>
      </c>
      <c r="C41318" s="1">
        <v>1198</v>
      </c>
      <c r="D41318" s="1">
        <v>182308</v>
      </c>
    </row>
    <row r="41319" spans="1:4">
      <c r="A41319" s="1" t="s">
        <v>41073</v>
      </c>
      <c r="B41319" s="1">
        <v>4486081579</v>
      </c>
      <c r="C41319" s="1">
        <v>298</v>
      </c>
      <c r="D41319" s="1">
        <v>182307</v>
      </c>
    </row>
    <row r="41320" spans="1:4">
      <c r="A41320" s="1" t="s">
        <v>41074</v>
      </c>
      <c r="B41320" s="1">
        <v>4486765333</v>
      </c>
      <c r="C41320" s="1">
        <v>337</v>
      </c>
      <c r="D41320" s="1">
        <v>182306</v>
      </c>
    </row>
    <row r="41321" spans="1:4">
      <c r="A41321" s="1" t="s">
        <v>41075</v>
      </c>
      <c r="B41321" s="1">
        <v>4486845482</v>
      </c>
      <c r="C41321" s="1">
        <v>479</v>
      </c>
      <c r="D41321" s="1">
        <v>182305</v>
      </c>
    </row>
    <row r="41322" spans="1:4">
      <c r="A41322" s="1" t="s">
        <v>41076</v>
      </c>
      <c r="B41322" s="1">
        <v>4487421096</v>
      </c>
      <c r="C41322" s="1">
        <v>9</v>
      </c>
      <c r="D41322" s="1">
        <v>172710</v>
      </c>
    </row>
    <row r="41323" spans="1:4">
      <c r="A41323" s="1" t="s">
        <v>41077</v>
      </c>
      <c r="B41323" s="1">
        <v>4487449481</v>
      </c>
      <c r="C41323" s="1">
        <v>538</v>
      </c>
      <c r="D41323" s="1">
        <v>182304</v>
      </c>
    </row>
    <row r="41324" spans="1:4">
      <c r="A41324" s="1" t="s">
        <v>41078</v>
      </c>
      <c r="B41324" s="1">
        <v>4487564720</v>
      </c>
      <c r="C41324" s="1">
        <v>310</v>
      </c>
      <c r="D41324" s="1">
        <v>182303</v>
      </c>
    </row>
    <row r="41325" spans="1:4">
      <c r="A41325" s="1" t="s">
        <v>41079</v>
      </c>
      <c r="B41325" s="1">
        <v>4488852098</v>
      </c>
      <c r="C41325" s="1">
        <v>602</v>
      </c>
      <c r="D41325" s="1">
        <v>182301</v>
      </c>
    </row>
    <row r="41326" spans="1:4">
      <c r="A41326" s="1" t="s">
        <v>41080</v>
      </c>
      <c r="B41326" s="1">
        <v>4489586389</v>
      </c>
      <c r="C41326" s="1">
        <v>960</v>
      </c>
      <c r="D41326" s="1">
        <v>182298</v>
      </c>
    </row>
    <row r="41327" spans="1:4">
      <c r="A41327" s="1" t="s">
        <v>41081</v>
      </c>
      <c r="B41327" s="1">
        <v>4490466843</v>
      </c>
      <c r="C41327" s="1">
        <v>710</v>
      </c>
      <c r="D41327" s="1">
        <v>182297</v>
      </c>
    </row>
    <row r="41328" spans="1:4">
      <c r="A41328" s="1" t="s">
        <v>41082</v>
      </c>
      <c r="B41328" s="1">
        <v>4490662043</v>
      </c>
      <c r="C41328" s="1">
        <v>666</v>
      </c>
      <c r="D41328" s="1">
        <v>182295</v>
      </c>
    </row>
    <row r="41329" spans="1:4">
      <c r="A41329" s="1" t="s">
        <v>41083</v>
      </c>
      <c r="B41329" s="1">
        <v>4490898474</v>
      </c>
      <c r="C41329" s="1">
        <v>536</v>
      </c>
      <c r="D41329" s="1">
        <v>216501</v>
      </c>
    </row>
    <row r="41330" spans="1:4">
      <c r="A41330" s="1" t="s">
        <v>41084</v>
      </c>
      <c r="B41330" s="1">
        <v>4491962155</v>
      </c>
      <c r="C41330" s="1">
        <v>591</v>
      </c>
      <c r="D41330" s="1">
        <v>182294</v>
      </c>
    </row>
    <row r="41331" spans="1:4">
      <c r="A41331" s="1" t="s">
        <v>41085</v>
      </c>
      <c r="B41331" s="1">
        <v>4492253839</v>
      </c>
      <c r="C41331" s="1">
        <v>541</v>
      </c>
      <c r="D41331" s="1">
        <v>182293</v>
      </c>
    </row>
    <row r="41332" spans="1:4">
      <c r="A41332" s="1" t="s">
        <v>41086</v>
      </c>
      <c r="B41332" s="1">
        <v>4492660140</v>
      </c>
      <c r="C41332" s="1">
        <v>10</v>
      </c>
      <c r="D41332" s="1">
        <v>166631</v>
      </c>
    </row>
    <row r="41333" spans="1:4">
      <c r="A41333" s="1" t="s">
        <v>41087</v>
      </c>
      <c r="B41333" s="1">
        <v>4492788098</v>
      </c>
      <c r="C41333" s="1">
        <v>442</v>
      </c>
      <c r="D41333" s="1">
        <v>182292</v>
      </c>
    </row>
    <row r="41334" spans="1:4">
      <c r="A41334" s="1" t="s">
        <v>41088</v>
      </c>
      <c r="B41334" s="1">
        <v>4492947710</v>
      </c>
      <c r="C41334" s="1">
        <v>513</v>
      </c>
      <c r="D41334" s="1">
        <v>182291</v>
      </c>
    </row>
    <row r="41335" spans="1:4">
      <c r="A41335" s="1" t="s">
        <v>41089</v>
      </c>
      <c r="B41335" s="1">
        <v>4493196953</v>
      </c>
      <c r="C41335" s="1">
        <v>329</v>
      </c>
      <c r="D41335" s="1">
        <v>182289</v>
      </c>
    </row>
    <row r="41336" spans="1:4">
      <c r="A41336" s="1" t="s">
        <v>41090</v>
      </c>
      <c r="B41336" s="1">
        <v>4494024522</v>
      </c>
      <c r="C41336" s="1">
        <v>7</v>
      </c>
      <c r="D41336" s="1">
        <v>166259</v>
      </c>
    </row>
    <row r="41337" spans="1:4">
      <c r="A41337" s="1" t="s">
        <v>41091</v>
      </c>
      <c r="B41337" s="1">
        <v>4494176051</v>
      </c>
      <c r="C41337" s="1">
        <v>506</v>
      </c>
      <c r="D41337" s="1">
        <v>182287</v>
      </c>
    </row>
    <row r="41338" spans="1:4">
      <c r="A41338" s="1" t="s">
        <v>41092</v>
      </c>
      <c r="B41338" s="1">
        <v>4494562224</v>
      </c>
      <c r="C41338" s="1">
        <v>311</v>
      </c>
      <c r="D41338" s="1">
        <v>182286</v>
      </c>
    </row>
    <row r="41339" spans="1:4">
      <c r="A41339" s="1" t="s">
        <v>41093</v>
      </c>
      <c r="B41339" s="1">
        <v>4496079842</v>
      </c>
      <c r="C41339" s="1">
        <v>508</v>
      </c>
      <c r="D41339" s="1">
        <v>182285</v>
      </c>
    </row>
    <row r="41340" spans="1:4">
      <c r="A41340" s="1" t="s">
        <v>41094</v>
      </c>
      <c r="B41340" s="1">
        <v>4496387473</v>
      </c>
      <c r="C41340" s="1">
        <v>548</v>
      </c>
      <c r="D41340" s="1">
        <v>216500</v>
      </c>
    </row>
    <row r="41341" spans="1:4">
      <c r="A41341" s="1" t="s">
        <v>41095</v>
      </c>
      <c r="B41341" s="1">
        <v>4497021450</v>
      </c>
      <c r="C41341" s="1">
        <v>450</v>
      </c>
      <c r="D41341" s="1">
        <v>182284</v>
      </c>
    </row>
    <row r="41342" spans="1:4">
      <c r="A41342" s="1" t="s">
        <v>41096</v>
      </c>
      <c r="B41342" s="1">
        <v>4497049546</v>
      </c>
      <c r="C41342" s="1">
        <v>10</v>
      </c>
      <c r="D41342" s="1">
        <v>171010</v>
      </c>
    </row>
    <row r="41343" spans="1:4">
      <c r="A41343" s="1" t="s">
        <v>41097</v>
      </c>
      <c r="B41343" s="1">
        <v>4497185009</v>
      </c>
      <c r="C41343" s="1">
        <v>635</v>
      </c>
      <c r="D41343" s="1">
        <v>216499</v>
      </c>
    </row>
    <row r="41344" spans="1:4">
      <c r="A41344" s="1" t="s">
        <v>41098</v>
      </c>
      <c r="B41344" s="1">
        <v>4498840267</v>
      </c>
      <c r="C41344" s="1">
        <v>464</v>
      </c>
      <c r="D41344" s="1">
        <v>182283</v>
      </c>
    </row>
    <row r="41345" spans="1:4">
      <c r="A41345" s="1" t="s">
        <v>41099</v>
      </c>
      <c r="B41345" s="1">
        <v>4498888613</v>
      </c>
      <c r="C41345" s="1">
        <v>446</v>
      </c>
      <c r="D41345" s="1">
        <v>182282</v>
      </c>
    </row>
    <row r="41346" spans="1:4">
      <c r="A41346" s="1" t="s">
        <v>41100</v>
      </c>
      <c r="B41346" s="1">
        <v>4499632937</v>
      </c>
      <c r="C41346" s="1">
        <v>539</v>
      </c>
      <c r="D41346" s="1">
        <v>182281</v>
      </c>
    </row>
    <row r="41347" spans="1:4">
      <c r="A41347" s="1" t="s">
        <v>41101</v>
      </c>
      <c r="B41347" s="1">
        <v>4500054649</v>
      </c>
      <c r="C41347" s="1">
        <v>208</v>
      </c>
      <c r="D41347" s="1">
        <v>182280</v>
      </c>
    </row>
    <row r="41348" spans="1:4">
      <c r="A41348" s="1" t="s">
        <v>41102</v>
      </c>
      <c r="B41348" s="1">
        <v>4500235276</v>
      </c>
      <c r="C41348" s="1">
        <v>497</v>
      </c>
      <c r="D41348" s="1">
        <v>182279</v>
      </c>
    </row>
    <row r="41349" spans="1:4">
      <c r="A41349" s="1" t="s">
        <v>41103</v>
      </c>
      <c r="B41349" s="1">
        <v>4501733706</v>
      </c>
      <c r="C41349" s="1">
        <v>380</v>
      </c>
      <c r="D41349" s="1">
        <v>182278</v>
      </c>
    </row>
    <row r="41350" spans="1:4">
      <c r="A41350" s="1" t="s">
        <v>41103</v>
      </c>
      <c r="B41350" s="1">
        <v>4501734189</v>
      </c>
      <c r="C41350" s="1">
        <v>380</v>
      </c>
      <c r="D41350" s="1">
        <v>182277</v>
      </c>
    </row>
    <row r="41351" spans="1:4">
      <c r="A41351" s="1" t="s">
        <v>41104</v>
      </c>
      <c r="B41351" s="1">
        <v>4502109049</v>
      </c>
      <c r="C41351" s="1">
        <v>409</v>
      </c>
      <c r="D41351" s="1">
        <v>182276</v>
      </c>
    </row>
    <row r="41352" spans="1:4">
      <c r="A41352" s="1" t="s">
        <v>41105</v>
      </c>
      <c r="B41352" s="1">
        <v>4502570744</v>
      </c>
      <c r="C41352" s="1">
        <v>626</v>
      </c>
      <c r="D41352" s="1">
        <v>182275</v>
      </c>
    </row>
    <row r="41353" spans="1:4">
      <c r="A41353" s="1" t="s">
        <v>41106</v>
      </c>
      <c r="B41353" s="1">
        <v>4503288512</v>
      </c>
      <c r="C41353" s="1">
        <v>312</v>
      </c>
      <c r="D41353" s="1">
        <v>182274</v>
      </c>
    </row>
    <row r="41354" spans="1:4">
      <c r="A41354" s="1" t="s">
        <v>41107</v>
      </c>
      <c r="B41354" s="1">
        <v>4503432078</v>
      </c>
      <c r="C41354" s="1">
        <v>8</v>
      </c>
      <c r="D41354" s="1">
        <v>182273</v>
      </c>
    </row>
    <row r="41355" spans="1:4">
      <c r="A41355" s="1" t="s">
        <v>41108</v>
      </c>
      <c r="B41355" s="1">
        <v>4503515507</v>
      </c>
      <c r="C41355" s="1">
        <v>405</v>
      </c>
      <c r="D41355" s="1">
        <v>182272</v>
      </c>
    </row>
    <row r="41356" spans="1:4">
      <c r="A41356" s="1" t="s">
        <v>41109</v>
      </c>
      <c r="B41356" s="1">
        <v>4503730735</v>
      </c>
      <c r="C41356" s="1">
        <v>539</v>
      </c>
      <c r="D41356" s="1">
        <v>182271</v>
      </c>
    </row>
    <row r="41357" spans="1:4">
      <c r="A41357" s="1" t="s">
        <v>41110</v>
      </c>
      <c r="B41357" s="1">
        <v>4504128727</v>
      </c>
      <c r="C41357" s="1">
        <v>426</v>
      </c>
      <c r="D41357" s="1">
        <v>182270</v>
      </c>
    </row>
    <row r="41358" spans="1:4">
      <c r="A41358" s="1" t="s">
        <v>41111</v>
      </c>
      <c r="B41358" s="1">
        <v>4504581326</v>
      </c>
      <c r="C41358" s="1">
        <v>386</v>
      </c>
      <c r="D41358" s="1">
        <v>182267</v>
      </c>
    </row>
    <row r="41359" spans="1:4">
      <c r="A41359" s="1" t="s">
        <v>41112</v>
      </c>
      <c r="B41359" s="1">
        <v>4504655487</v>
      </c>
      <c r="C41359" s="1">
        <v>1550</v>
      </c>
      <c r="D41359" s="1">
        <v>182266</v>
      </c>
    </row>
    <row r="41360" spans="1:4">
      <c r="A41360" s="1" t="s">
        <v>41113</v>
      </c>
      <c r="B41360" s="1">
        <v>4504940870</v>
      </c>
      <c r="C41360" s="1">
        <v>700</v>
      </c>
      <c r="D41360" s="1">
        <v>182265</v>
      </c>
    </row>
    <row r="41361" spans="1:4">
      <c r="A41361" s="1" t="s">
        <v>41114</v>
      </c>
      <c r="B41361" s="1">
        <v>4505016461</v>
      </c>
      <c r="C41361" s="1">
        <v>453</v>
      </c>
      <c r="D41361" s="1">
        <v>182264</v>
      </c>
    </row>
    <row r="41362" spans="1:4">
      <c r="A41362" s="1" t="s">
        <v>41115</v>
      </c>
      <c r="B41362" s="1">
        <v>4506188859</v>
      </c>
      <c r="C41362" s="1">
        <v>508</v>
      </c>
      <c r="D41362" s="1">
        <v>182263</v>
      </c>
    </row>
    <row r="41363" spans="1:4">
      <c r="A41363" s="1" t="s">
        <v>41116</v>
      </c>
      <c r="B41363" s="1">
        <v>4507514837</v>
      </c>
      <c r="C41363" s="1">
        <v>503</v>
      </c>
      <c r="D41363" s="1">
        <v>182262</v>
      </c>
    </row>
    <row r="41364" spans="1:4">
      <c r="A41364" s="1" t="s">
        <v>41117</v>
      </c>
      <c r="B41364" s="1">
        <v>4507965042</v>
      </c>
      <c r="C41364" s="1">
        <v>11</v>
      </c>
      <c r="D41364" s="1">
        <v>172622</v>
      </c>
    </row>
    <row r="41365" spans="1:4">
      <c r="A41365" s="1" t="s">
        <v>41118</v>
      </c>
      <c r="B41365" s="1">
        <v>4508028600</v>
      </c>
      <c r="C41365" s="1">
        <v>572</v>
      </c>
      <c r="D41365" s="1">
        <v>182261</v>
      </c>
    </row>
    <row r="41366" spans="1:4">
      <c r="A41366" s="1" t="s">
        <v>41119</v>
      </c>
      <c r="B41366" s="1">
        <v>4509992300</v>
      </c>
      <c r="C41366" s="1">
        <v>597</v>
      </c>
      <c r="D41366" s="1">
        <v>182260</v>
      </c>
    </row>
    <row r="41367" spans="1:4">
      <c r="A41367" s="1" t="s">
        <v>41120</v>
      </c>
      <c r="B41367" s="1">
        <v>4510210055</v>
      </c>
      <c r="C41367" s="1">
        <v>386</v>
      </c>
      <c r="D41367" s="1">
        <v>182259</v>
      </c>
    </row>
    <row r="41368" spans="1:4">
      <c r="A41368" s="1" t="s">
        <v>41121</v>
      </c>
      <c r="B41368" s="1">
        <v>4510269689</v>
      </c>
      <c r="C41368" s="1">
        <v>10</v>
      </c>
      <c r="D41368" s="1">
        <v>162812</v>
      </c>
    </row>
    <row r="41369" spans="1:4">
      <c r="A41369" s="1" t="s">
        <v>41122</v>
      </c>
      <c r="B41369" s="1">
        <v>4510336923</v>
      </c>
      <c r="C41369" s="1">
        <v>268</v>
      </c>
      <c r="D41369" s="1">
        <v>216498</v>
      </c>
    </row>
    <row r="41370" spans="1:4">
      <c r="A41370" s="1" t="s">
        <v>41123</v>
      </c>
      <c r="B41370" s="1">
        <v>4511254590</v>
      </c>
      <c r="C41370" s="1">
        <v>454</v>
      </c>
      <c r="D41370" s="1">
        <v>182257</v>
      </c>
    </row>
    <row r="41371" spans="1:4">
      <c r="A41371" s="1" t="s">
        <v>41124</v>
      </c>
      <c r="B41371" s="1">
        <v>4511747954</v>
      </c>
      <c r="C41371" s="1">
        <v>542</v>
      </c>
      <c r="D41371" s="1">
        <v>182256</v>
      </c>
    </row>
    <row r="41372" spans="1:4">
      <c r="A41372" s="1" t="s">
        <v>41125</v>
      </c>
      <c r="B41372" s="1">
        <v>4512685992</v>
      </c>
      <c r="C41372" s="1">
        <v>15</v>
      </c>
      <c r="D41372" s="1">
        <v>168151</v>
      </c>
    </row>
    <row r="41373" spans="1:4">
      <c r="A41373" s="1" t="s">
        <v>41126</v>
      </c>
      <c r="B41373" s="1">
        <v>4513647608</v>
      </c>
      <c r="C41373" s="1">
        <v>9</v>
      </c>
      <c r="D41373" s="1">
        <v>182255</v>
      </c>
    </row>
    <row r="41374" spans="1:4">
      <c r="A41374" s="1" t="s">
        <v>41127</v>
      </c>
      <c r="B41374" s="1">
        <v>4514215257</v>
      </c>
      <c r="C41374" s="1">
        <v>257</v>
      </c>
      <c r="D41374" s="1">
        <v>182254</v>
      </c>
    </row>
    <row r="41375" spans="1:4">
      <c r="A41375" s="1" t="s">
        <v>41128</v>
      </c>
      <c r="B41375" s="1">
        <v>4514389938</v>
      </c>
      <c r="C41375" s="1">
        <v>7</v>
      </c>
      <c r="D41375" s="1">
        <v>182253</v>
      </c>
    </row>
    <row r="41376" spans="1:4">
      <c r="A41376" s="1" t="s">
        <v>41129</v>
      </c>
      <c r="B41376" s="1">
        <v>4515843293</v>
      </c>
      <c r="C41376" s="1">
        <v>9</v>
      </c>
      <c r="D41376" s="1">
        <v>174271</v>
      </c>
    </row>
    <row r="41377" spans="1:4">
      <c r="A41377" s="1" t="s">
        <v>41130</v>
      </c>
      <c r="B41377" s="1">
        <v>4515999675</v>
      </c>
      <c r="C41377" s="1">
        <v>460</v>
      </c>
      <c r="D41377" s="1">
        <v>182252</v>
      </c>
    </row>
    <row r="41378" spans="1:4">
      <c r="A41378" s="1" t="s">
        <v>41131</v>
      </c>
      <c r="B41378" s="1">
        <v>4516287996</v>
      </c>
      <c r="C41378" s="1">
        <v>651</v>
      </c>
      <c r="D41378" s="1">
        <v>182251</v>
      </c>
    </row>
    <row r="41379" spans="1:4">
      <c r="A41379" s="1" t="s">
        <v>41132</v>
      </c>
      <c r="B41379" s="1">
        <v>4517104051</v>
      </c>
      <c r="C41379" s="1">
        <v>1148</v>
      </c>
      <c r="D41379" s="1">
        <v>182249</v>
      </c>
    </row>
    <row r="41380" spans="1:4">
      <c r="A41380" s="1" t="s">
        <v>41133</v>
      </c>
      <c r="B41380" s="1">
        <v>4517307338</v>
      </c>
      <c r="C41380" s="1">
        <v>225</v>
      </c>
      <c r="D41380" s="1">
        <v>182248</v>
      </c>
    </row>
    <row r="41381" spans="1:4">
      <c r="A41381" s="1" t="s">
        <v>41134</v>
      </c>
      <c r="B41381" s="1">
        <v>4517344969</v>
      </c>
      <c r="C41381" s="1">
        <v>9</v>
      </c>
      <c r="D41381" s="1">
        <v>162547</v>
      </c>
    </row>
    <row r="41382" spans="1:4">
      <c r="A41382" s="1" t="s">
        <v>41135</v>
      </c>
      <c r="B41382" s="1">
        <v>4517472747</v>
      </c>
      <c r="C41382" s="1">
        <v>309</v>
      </c>
      <c r="D41382" s="1">
        <v>182247</v>
      </c>
    </row>
    <row r="41383" spans="1:4">
      <c r="A41383" s="1" t="s">
        <v>41136</v>
      </c>
      <c r="B41383" s="1">
        <v>4517872361</v>
      </c>
      <c r="C41383" s="1">
        <v>313</v>
      </c>
      <c r="D41383" s="1">
        <v>182246</v>
      </c>
    </row>
    <row r="41384" spans="1:4">
      <c r="A41384" s="1" t="s">
        <v>41137</v>
      </c>
      <c r="B41384" s="1">
        <v>4518066335</v>
      </c>
      <c r="C41384" s="1">
        <v>576</v>
      </c>
      <c r="D41384" s="1">
        <v>182245</v>
      </c>
    </row>
    <row r="41385" spans="1:4">
      <c r="A41385" s="1" t="s">
        <v>41138</v>
      </c>
      <c r="B41385" s="1">
        <v>4518144264</v>
      </c>
      <c r="C41385" s="1">
        <v>10</v>
      </c>
      <c r="D41385" s="1">
        <v>171254</v>
      </c>
    </row>
    <row r="41386" spans="1:4">
      <c r="A41386" s="1" t="s">
        <v>41139</v>
      </c>
      <c r="B41386" s="1">
        <v>4518530591</v>
      </c>
      <c r="C41386" s="1">
        <v>458</v>
      </c>
      <c r="D41386" s="1">
        <v>182244</v>
      </c>
    </row>
    <row r="41387" spans="1:4">
      <c r="A41387" s="1" t="s">
        <v>41140</v>
      </c>
      <c r="B41387" s="1">
        <v>4518972083</v>
      </c>
      <c r="C41387" s="1">
        <v>509</v>
      </c>
      <c r="D41387" s="1">
        <v>182243</v>
      </c>
    </row>
    <row r="41388" spans="1:4">
      <c r="A41388" s="1" t="s">
        <v>41141</v>
      </c>
      <c r="B41388" s="1">
        <v>4519440208</v>
      </c>
      <c r="C41388" s="1">
        <v>442</v>
      </c>
      <c r="D41388" s="1">
        <v>182242</v>
      </c>
    </row>
    <row r="41389" spans="1:4">
      <c r="A41389" s="1" t="s">
        <v>41142</v>
      </c>
      <c r="B41389" s="1">
        <v>4519566501</v>
      </c>
      <c r="C41389" s="1">
        <v>452</v>
      </c>
      <c r="D41389" s="1">
        <v>182241</v>
      </c>
    </row>
    <row r="41390" spans="1:4">
      <c r="A41390" s="1" t="s">
        <v>41143</v>
      </c>
      <c r="B41390" s="1">
        <v>4519658526</v>
      </c>
      <c r="C41390" s="1">
        <v>901</v>
      </c>
      <c r="D41390" s="1">
        <v>182240</v>
      </c>
    </row>
    <row r="41391" spans="1:4">
      <c r="A41391" s="1" t="s">
        <v>41144</v>
      </c>
      <c r="B41391" s="1">
        <v>4519991974</v>
      </c>
      <c r="C41391" s="1">
        <v>470</v>
      </c>
      <c r="D41391" s="1">
        <v>182239</v>
      </c>
    </row>
    <row r="41392" spans="1:4">
      <c r="A41392" s="1" t="s">
        <v>41145</v>
      </c>
      <c r="B41392" s="1">
        <v>4520045838</v>
      </c>
      <c r="C41392" s="1">
        <v>10</v>
      </c>
      <c r="D41392" s="1">
        <v>172221</v>
      </c>
    </row>
    <row r="41393" spans="1:4">
      <c r="A41393" s="1" t="s">
        <v>41146</v>
      </c>
      <c r="B41393" s="1">
        <v>4520198446</v>
      </c>
      <c r="C41393" s="1">
        <v>386</v>
      </c>
      <c r="D41393" s="1">
        <v>182238</v>
      </c>
    </row>
    <row r="41394" spans="1:4">
      <c r="A41394" s="1" t="s">
        <v>41147</v>
      </c>
      <c r="B41394" s="1">
        <v>4520344168</v>
      </c>
      <c r="C41394" s="1">
        <v>445</v>
      </c>
      <c r="D41394" s="1">
        <v>182237</v>
      </c>
    </row>
    <row r="41395" spans="1:4">
      <c r="A41395" s="1" t="s">
        <v>41148</v>
      </c>
      <c r="B41395" s="1">
        <v>4520466500</v>
      </c>
      <c r="C41395" s="1">
        <v>9</v>
      </c>
      <c r="D41395" s="1">
        <v>168142</v>
      </c>
    </row>
    <row r="41396" spans="1:4">
      <c r="A41396" s="1" t="s">
        <v>41149</v>
      </c>
      <c r="B41396" s="1">
        <v>4521918704</v>
      </c>
      <c r="C41396" s="1">
        <v>401</v>
      </c>
      <c r="D41396" s="1">
        <v>165862</v>
      </c>
    </row>
    <row r="41397" spans="1:4">
      <c r="A41397" s="1" t="s">
        <v>41150</v>
      </c>
      <c r="B41397" s="1">
        <v>4522402433</v>
      </c>
      <c r="C41397" s="1">
        <v>538</v>
      </c>
      <c r="D41397" s="1">
        <v>182236</v>
      </c>
    </row>
    <row r="41398" spans="1:4">
      <c r="A41398" s="1" t="s">
        <v>41151</v>
      </c>
      <c r="B41398" s="1">
        <v>4522850045</v>
      </c>
      <c r="C41398" s="1">
        <v>341</v>
      </c>
      <c r="D41398" s="1">
        <v>182235</v>
      </c>
    </row>
    <row r="41399" spans="1:4">
      <c r="A41399" s="1" t="s">
        <v>41152</v>
      </c>
      <c r="B41399" s="1">
        <v>4522944899</v>
      </c>
      <c r="C41399" s="1">
        <v>325</v>
      </c>
      <c r="D41399" s="1">
        <v>182234</v>
      </c>
    </row>
    <row r="41400" spans="1:4">
      <c r="A41400" s="1" t="s">
        <v>41153</v>
      </c>
      <c r="B41400" s="1">
        <v>4523968329</v>
      </c>
      <c r="C41400" s="1">
        <v>459</v>
      </c>
      <c r="D41400" s="1">
        <v>182233</v>
      </c>
    </row>
    <row r="41401" spans="1:4">
      <c r="A41401" s="1" t="s">
        <v>41154</v>
      </c>
      <c r="B41401" s="1">
        <v>4524165619</v>
      </c>
      <c r="C41401" s="1">
        <v>825</v>
      </c>
      <c r="D41401" s="1">
        <v>182232</v>
      </c>
    </row>
    <row r="41402" spans="1:4">
      <c r="A41402" s="1" t="s">
        <v>41155</v>
      </c>
      <c r="B41402" s="1">
        <v>4524314934</v>
      </c>
      <c r="C41402" s="1">
        <v>10</v>
      </c>
      <c r="D41402" s="1">
        <v>182231</v>
      </c>
    </row>
    <row r="41403" spans="1:4">
      <c r="A41403" s="1" t="s">
        <v>41156</v>
      </c>
      <c r="B41403" s="1">
        <v>4525246758</v>
      </c>
      <c r="C41403" s="1">
        <v>334</v>
      </c>
      <c r="D41403" s="1">
        <v>182230</v>
      </c>
    </row>
    <row r="41404" spans="1:4">
      <c r="A41404" s="1" t="s">
        <v>41157</v>
      </c>
      <c r="B41404" s="1">
        <v>4526304810</v>
      </c>
      <c r="C41404" s="1">
        <v>255</v>
      </c>
      <c r="D41404" s="1">
        <v>182229</v>
      </c>
    </row>
    <row r="41405" spans="1:4">
      <c r="A41405" s="1" t="s">
        <v>41158</v>
      </c>
      <c r="B41405" s="1">
        <v>4526748970</v>
      </c>
      <c r="C41405" s="1">
        <v>739</v>
      </c>
      <c r="D41405" s="1">
        <v>182228</v>
      </c>
    </row>
    <row r="41406" spans="1:4">
      <c r="A41406" s="1" t="s">
        <v>41159</v>
      </c>
      <c r="B41406" s="1">
        <v>4526849057</v>
      </c>
      <c r="C41406" s="1">
        <v>369</v>
      </c>
      <c r="D41406" s="1">
        <v>182227</v>
      </c>
    </row>
    <row r="41407" spans="1:4">
      <c r="A41407" s="1" t="s">
        <v>41160</v>
      </c>
      <c r="B41407" s="1">
        <v>4527536245</v>
      </c>
      <c r="C41407" s="1">
        <v>596</v>
      </c>
      <c r="D41407" s="1">
        <v>182225</v>
      </c>
    </row>
    <row r="41408" spans="1:4">
      <c r="A41408" s="1" t="s">
        <v>41161</v>
      </c>
      <c r="B41408" s="1">
        <v>4527616397</v>
      </c>
      <c r="C41408" s="1">
        <v>572</v>
      </c>
      <c r="D41408" s="1">
        <v>182224</v>
      </c>
    </row>
    <row r="41409" spans="1:4">
      <c r="A41409" s="1" t="s">
        <v>41162</v>
      </c>
      <c r="B41409" s="1">
        <v>4528526608</v>
      </c>
      <c r="C41409" s="1">
        <v>277</v>
      </c>
      <c r="D41409" s="1">
        <v>216497</v>
      </c>
    </row>
    <row r="41410" spans="1:4">
      <c r="A41410" s="1" t="s">
        <v>41163</v>
      </c>
      <c r="B41410" s="1">
        <v>4528843134</v>
      </c>
      <c r="C41410" s="1">
        <v>380</v>
      </c>
      <c r="D41410" s="1">
        <v>182223</v>
      </c>
    </row>
    <row r="41411" spans="1:4">
      <c r="A41411" s="1" t="s">
        <v>41164</v>
      </c>
      <c r="B41411" s="1">
        <v>4529069083</v>
      </c>
      <c r="C41411" s="1">
        <v>560</v>
      </c>
      <c r="D41411" s="1">
        <v>182222</v>
      </c>
    </row>
    <row r="41412" spans="1:4">
      <c r="A41412" s="1" t="s">
        <v>41165</v>
      </c>
      <c r="B41412" s="1">
        <v>4529565007</v>
      </c>
      <c r="C41412" s="1">
        <v>506</v>
      </c>
      <c r="D41412" s="1">
        <v>216496</v>
      </c>
    </row>
    <row r="41413" spans="1:4">
      <c r="A41413" s="1" t="s">
        <v>41166</v>
      </c>
      <c r="B41413" s="1">
        <v>4529622265</v>
      </c>
      <c r="C41413" s="1">
        <v>362</v>
      </c>
      <c r="D41413" s="1">
        <v>182221</v>
      </c>
    </row>
    <row r="41414" spans="1:4">
      <c r="A41414" s="1" t="s">
        <v>41167</v>
      </c>
      <c r="B41414" s="1">
        <v>4529787803</v>
      </c>
      <c r="C41414" s="1">
        <v>495</v>
      </c>
      <c r="D41414" s="1">
        <v>182220</v>
      </c>
    </row>
    <row r="41415" spans="1:4">
      <c r="A41415" s="1" t="s">
        <v>41168</v>
      </c>
      <c r="B41415" s="1">
        <v>4529830008</v>
      </c>
      <c r="C41415" s="1">
        <v>711</v>
      </c>
      <c r="D41415" s="1">
        <v>182219</v>
      </c>
    </row>
    <row r="41416" spans="1:4">
      <c r="A41416" s="1" t="s">
        <v>41169</v>
      </c>
      <c r="B41416" s="1">
        <v>4529887921</v>
      </c>
      <c r="C41416" s="1">
        <v>711</v>
      </c>
      <c r="D41416" s="1">
        <v>182218</v>
      </c>
    </row>
    <row r="41417" spans="1:4">
      <c r="A41417" s="1" t="s">
        <v>41170</v>
      </c>
      <c r="B41417" s="1">
        <v>4530451822</v>
      </c>
      <c r="C41417" s="1">
        <v>402</v>
      </c>
      <c r="D41417" s="1">
        <v>182217</v>
      </c>
    </row>
    <row r="41418" spans="1:4">
      <c r="A41418" s="1" t="s">
        <v>41171</v>
      </c>
      <c r="B41418" s="1">
        <v>4531801538</v>
      </c>
      <c r="C41418" s="1">
        <v>9</v>
      </c>
      <c r="D41418" s="1">
        <v>166110</v>
      </c>
    </row>
    <row r="41419" spans="1:4">
      <c r="A41419" s="1" t="s">
        <v>41172</v>
      </c>
      <c r="B41419" s="1">
        <v>4532166161</v>
      </c>
      <c r="C41419" s="1">
        <v>334</v>
      </c>
      <c r="D41419" s="1">
        <v>182215</v>
      </c>
    </row>
    <row r="41420" spans="1:4">
      <c r="A41420" s="1" t="s">
        <v>41173</v>
      </c>
      <c r="B41420" s="1">
        <v>4532181259</v>
      </c>
      <c r="C41420" s="1">
        <v>315</v>
      </c>
      <c r="D41420" s="1">
        <v>182214</v>
      </c>
    </row>
    <row r="41421" spans="1:4">
      <c r="A41421" s="1" t="s">
        <v>41174</v>
      </c>
      <c r="B41421" s="1">
        <v>4532220548</v>
      </c>
      <c r="C41421" s="1">
        <v>601</v>
      </c>
      <c r="D41421" s="1">
        <v>203712</v>
      </c>
    </row>
    <row r="41422" spans="1:4">
      <c r="A41422" s="1" t="s">
        <v>41175</v>
      </c>
      <c r="B41422" s="1">
        <v>4532904708</v>
      </c>
      <c r="C41422" s="1">
        <v>578</v>
      </c>
      <c r="D41422" s="1">
        <v>182213</v>
      </c>
    </row>
    <row r="41423" spans="1:4">
      <c r="A41423" s="1" t="s">
        <v>41176</v>
      </c>
      <c r="B41423" s="1">
        <v>4533675029</v>
      </c>
      <c r="C41423" s="1">
        <v>9</v>
      </c>
      <c r="D41423" s="1">
        <v>173044</v>
      </c>
    </row>
    <row r="41424" spans="1:4">
      <c r="A41424" s="1" t="s">
        <v>41177</v>
      </c>
      <c r="B41424" s="1">
        <v>4534335485</v>
      </c>
      <c r="C41424" s="1">
        <v>9</v>
      </c>
      <c r="D41424" s="1">
        <v>168141</v>
      </c>
    </row>
    <row r="41425" spans="1:4">
      <c r="A41425" s="1" t="s">
        <v>41178</v>
      </c>
      <c r="B41425" s="1">
        <v>4534549874</v>
      </c>
      <c r="C41425" s="1">
        <v>512</v>
      </c>
      <c r="D41425" s="1">
        <v>182212</v>
      </c>
    </row>
    <row r="41426" spans="1:4">
      <c r="A41426" s="1" t="s">
        <v>41179</v>
      </c>
      <c r="B41426" s="1">
        <v>4534660987</v>
      </c>
      <c r="C41426" s="1">
        <v>9</v>
      </c>
      <c r="D41426" s="1">
        <v>174240</v>
      </c>
    </row>
    <row r="41427" spans="1:4">
      <c r="A41427" s="1" t="s">
        <v>41180</v>
      </c>
      <c r="B41427" s="1">
        <v>4535038890</v>
      </c>
      <c r="C41427" s="1">
        <v>546</v>
      </c>
      <c r="D41427" s="1">
        <v>182211</v>
      </c>
    </row>
    <row r="41428" spans="1:4">
      <c r="A41428" s="1" t="s">
        <v>41181</v>
      </c>
      <c r="B41428" s="1">
        <v>4535321078</v>
      </c>
      <c r="C41428" s="1">
        <v>286</v>
      </c>
      <c r="D41428" s="1">
        <v>216495</v>
      </c>
    </row>
    <row r="41429" spans="1:4">
      <c r="A41429" s="1" t="s">
        <v>41182</v>
      </c>
      <c r="B41429" s="1">
        <v>4535420381</v>
      </c>
      <c r="C41429" s="1">
        <v>83</v>
      </c>
      <c r="D41429" s="1">
        <v>182210</v>
      </c>
    </row>
    <row r="41430" spans="1:4">
      <c r="A41430" s="1" t="s">
        <v>41183</v>
      </c>
      <c r="B41430" s="1">
        <v>4536496631</v>
      </c>
      <c r="C41430" s="1">
        <v>578</v>
      </c>
      <c r="D41430" s="1">
        <v>182209</v>
      </c>
    </row>
    <row r="41431" spans="1:4">
      <c r="A41431" s="1" t="s">
        <v>41184</v>
      </c>
      <c r="B41431" s="1">
        <v>4537114228</v>
      </c>
      <c r="C41431" s="1">
        <v>695</v>
      </c>
      <c r="D41431" s="1">
        <v>182208</v>
      </c>
    </row>
    <row r="41432" spans="1:4">
      <c r="A41432" s="1" t="s">
        <v>41185</v>
      </c>
      <c r="B41432" s="1">
        <v>4537122897</v>
      </c>
      <c r="C41432" s="1">
        <v>572</v>
      </c>
      <c r="D41432" s="1">
        <v>164691</v>
      </c>
    </row>
    <row r="41433" spans="1:4">
      <c r="A41433" s="1" t="s">
        <v>41186</v>
      </c>
      <c r="B41433" s="1">
        <v>4537356035</v>
      </c>
      <c r="C41433" s="1">
        <v>248</v>
      </c>
      <c r="D41433" s="1">
        <v>182207</v>
      </c>
    </row>
    <row r="41434" spans="1:4">
      <c r="A41434" s="1" t="s">
        <v>41187</v>
      </c>
      <c r="B41434" s="1">
        <v>4537537128</v>
      </c>
      <c r="C41434" s="1">
        <v>313</v>
      </c>
      <c r="D41434" s="1">
        <v>182206</v>
      </c>
    </row>
    <row r="41435" spans="1:4">
      <c r="A41435" s="1" t="s">
        <v>41188</v>
      </c>
      <c r="B41435" s="1">
        <v>4537703079</v>
      </c>
      <c r="C41435" s="1">
        <v>848</v>
      </c>
      <c r="D41435" s="1">
        <v>182205</v>
      </c>
    </row>
    <row r="41436" spans="1:4">
      <c r="A41436" s="1" t="s">
        <v>41189</v>
      </c>
      <c r="B41436" s="1">
        <v>4538118722</v>
      </c>
      <c r="C41436" s="1">
        <v>413</v>
      </c>
      <c r="D41436" s="1">
        <v>182204</v>
      </c>
    </row>
    <row r="41437" spans="1:4">
      <c r="A41437" s="1" t="s">
        <v>41190</v>
      </c>
      <c r="B41437" s="1">
        <v>4538364151</v>
      </c>
      <c r="C41437" s="1">
        <v>311</v>
      </c>
      <c r="D41437" s="1">
        <v>182203</v>
      </c>
    </row>
    <row r="41438" spans="1:4">
      <c r="A41438" s="1" t="s">
        <v>41191</v>
      </c>
      <c r="B41438" s="1">
        <v>4539918987</v>
      </c>
      <c r="C41438" s="1">
        <v>240</v>
      </c>
      <c r="D41438" s="1">
        <v>182201</v>
      </c>
    </row>
    <row r="41439" spans="1:4">
      <c r="A41439" s="1" t="s">
        <v>41192</v>
      </c>
      <c r="B41439" s="1">
        <v>4540869878</v>
      </c>
      <c r="C41439" s="1">
        <v>368</v>
      </c>
      <c r="D41439" s="1">
        <v>182200</v>
      </c>
    </row>
    <row r="41440" spans="1:4">
      <c r="A41440" s="1" t="s">
        <v>41193</v>
      </c>
      <c r="B41440" s="1">
        <v>4541556141</v>
      </c>
      <c r="C41440" s="1">
        <v>350</v>
      </c>
      <c r="D41440" s="1">
        <v>216494</v>
      </c>
    </row>
    <row r="41441" spans="1:4">
      <c r="A41441" s="1" t="s">
        <v>41194</v>
      </c>
      <c r="B41441" s="1">
        <v>4541618015</v>
      </c>
      <c r="C41441" s="1">
        <v>438</v>
      </c>
      <c r="D41441" s="1">
        <v>182199</v>
      </c>
    </row>
    <row r="41442" spans="1:4">
      <c r="A41442" s="1" t="s">
        <v>41195</v>
      </c>
      <c r="B41442" s="1">
        <v>4542272418</v>
      </c>
      <c r="C41442" s="1">
        <v>437</v>
      </c>
      <c r="D41442" s="1">
        <v>182198</v>
      </c>
    </row>
    <row r="41443" spans="1:4">
      <c r="A41443" s="1" t="s">
        <v>41196</v>
      </c>
      <c r="B41443" s="1">
        <v>4542898215</v>
      </c>
      <c r="C41443" s="1">
        <v>410</v>
      </c>
      <c r="D41443" s="1">
        <v>182197</v>
      </c>
    </row>
    <row r="41444" spans="1:4">
      <c r="A41444" s="1" t="s">
        <v>41197</v>
      </c>
      <c r="B41444" s="1">
        <v>4542908472</v>
      </c>
      <c r="C41444" s="1">
        <v>410</v>
      </c>
      <c r="D41444" s="1">
        <v>182195</v>
      </c>
    </row>
    <row r="41445" spans="1:4">
      <c r="A41445" s="1" t="s">
        <v>41198</v>
      </c>
      <c r="B41445" s="1">
        <v>4543546328</v>
      </c>
      <c r="C41445" s="1">
        <v>391</v>
      </c>
      <c r="D41445" s="1">
        <v>182194</v>
      </c>
    </row>
    <row r="41446" spans="1:4">
      <c r="A41446" s="1" t="s">
        <v>41199</v>
      </c>
      <c r="B41446" s="1">
        <v>4543717010</v>
      </c>
      <c r="C41446" s="1">
        <v>588</v>
      </c>
      <c r="D41446" s="1">
        <v>182193</v>
      </c>
    </row>
    <row r="41447" spans="1:4">
      <c r="A41447" s="1" t="s">
        <v>41200</v>
      </c>
      <c r="B41447" s="1">
        <v>4544129830</v>
      </c>
      <c r="C41447" s="1">
        <v>421</v>
      </c>
      <c r="D41447" s="1">
        <v>182192</v>
      </c>
    </row>
    <row r="41448" spans="1:4">
      <c r="A41448" s="1" t="s">
        <v>41201</v>
      </c>
      <c r="B41448" s="1">
        <v>4544235311</v>
      </c>
      <c r="C41448" s="1">
        <v>465</v>
      </c>
      <c r="D41448" s="1">
        <v>216493</v>
      </c>
    </row>
    <row r="41449" spans="1:4">
      <c r="A41449" s="1" t="s">
        <v>41202</v>
      </c>
      <c r="B41449" s="1">
        <v>4544272674</v>
      </c>
      <c r="C41449" s="1">
        <v>1187</v>
      </c>
      <c r="D41449" s="1">
        <v>216492</v>
      </c>
    </row>
    <row r="41450" spans="1:4">
      <c r="A41450" s="1" t="s">
        <v>41203</v>
      </c>
      <c r="B41450" s="1">
        <v>4544766074</v>
      </c>
      <c r="C41450" s="1">
        <v>759</v>
      </c>
      <c r="D41450" s="1">
        <v>182191</v>
      </c>
    </row>
    <row r="41451" spans="1:4">
      <c r="A41451" s="1" t="s">
        <v>41204</v>
      </c>
      <c r="B41451" s="1">
        <v>4545768355</v>
      </c>
      <c r="C41451" s="1">
        <v>556</v>
      </c>
      <c r="D41451" s="1">
        <v>182190</v>
      </c>
    </row>
    <row r="41452" spans="1:4">
      <c r="A41452" s="1" t="s">
        <v>41205</v>
      </c>
      <c r="B41452" s="1">
        <v>4547930000</v>
      </c>
      <c r="C41452" s="1">
        <v>10</v>
      </c>
      <c r="D41452" s="1">
        <v>165865</v>
      </c>
    </row>
    <row r="41453" spans="1:4">
      <c r="A41453" s="1" t="s">
        <v>41206</v>
      </c>
      <c r="B41453" s="1">
        <v>4548640834</v>
      </c>
      <c r="C41453" s="1">
        <v>689</v>
      </c>
      <c r="D41453" s="1">
        <v>182189</v>
      </c>
    </row>
    <row r="41454" spans="1:4">
      <c r="A41454" s="1" t="s">
        <v>41207</v>
      </c>
      <c r="B41454" s="1">
        <v>4549012411</v>
      </c>
      <c r="C41454" s="1">
        <v>477</v>
      </c>
      <c r="D41454" s="1">
        <v>182188</v>
      </c>
    </row>
    <row r="41455" spans="1:4">
      <c r="A41455" s="1" t="s">
        <v>41208</v>
      </c>
      <c r="B41455" s="1">
        <v>4549112312</v>
      </c>
      <c r="C41455" s="1">
        <v>460</v>
      </c>
      <c r="D41455" s="1">
        <v>182187</v>
      </c>
    </row>
    <row r="41456" spans="1:4">
      <c r="A41456" s="1" t="s">
        <v>41209</v>
      </c>
      <c r="B41456" s="1">
        <v>4549315013</v>
      </c>
      <c r="C41456" s="1">
        <v>757</v>
      </c>
      <c r="D41456" s="1">
        <v>182185</v>
      </c>
    </row>
    <row r="41457" spans="1:4">
      <c r="A41457" s="1" t="s">
        <v>41210</v>
      </c>
      <c r="B41457" s="1">
        <v>4550923851</v>
      </c>
      <c r="C41457" s="1">
        <v>441</v>
      </c>
      <c r="D41457" s="1">
        <v>217868</v>
      </c>
    </row>
    <row r="41458" spans="1:4">
      <c r="A41458" s="1" t="s">
        <v>41211</v>
      </c>
      <c r="B41458" s="1">
        <v>4551470054</v>
      </c>
      <c r="C41458" s="1">
        <v>1368</v>
      </c>
      <c r="D41458" s="1">
        <v>182184</v>
      </c>
    </row>
    <row r="41459" spans="1:4">
      <c r="A41459" s="1" t="s">
        <v>41212</v>
      </c>
      <c r="B41459" s="1">
        <v>4551894051</v>
      </c>
      <c r="C41459" s="1">
        <v>421</v>
      </c>
      <c r="D41459" s="1">
        <v>182183</v>
      </c>
    </row>
    <row r="41460" spans="1:4">
      <c r="A41460" s="1" t="s">
        <v>41213</v>
      </c>
      <c r="B41460" s="1">
        <v>4553437395</v>
      </c>
      <c r="C41460" s="1">
        <v>497</v>
      </c>
      <c r="D41460" s="1">
        <v>182182</v>
      </c>
    </row>
    <row r="41461" spans="1:4">
      <c r="A41461" s="1" t="s">
        <v>41214</v>
      </c>
      <c r="B41461" s="1">
        <v>4554513390</v>
      </c>
      <c r="C41461" s="1">
        <v>589</v>
      </c>
      <c r="D41461" s="1">
        <v>182181</v>
      </c>
    </row>
    <row r="41462" spans="1:4">
      <c r="A41462" s="1" t="s">
        <v>41215</v>
      </c>
      <c r="B41462" s="1">
        <v>4554859295</v>
      </c>
      <c r="C41462" s="1">
        <v>351</v>
      </c>
      <c r="D41462" s="1">
        <v>182180</v>
      </c>
    </row>
    <row r="41463" spans="1:4">
      <c r="A41463" s="1" t="s">
        <v>41216</v>
      </c>
      <c r="B41463" s="1">
        <v>4555394562</v>
      </c>
      <c r="C41463" s="1">
        <v>456</v>
      </c>
      <c r="D41463" s="1">
        <v>216491</v>
      </c>
    </row>
    <row r="41464" spans="1:4">
      <c r="A41464" s="1" t="s">
        <v>41217</v>
      </c>
      <c r="B41464" s="1">
        <v>4555468063</v>
      </c>
      <c r="C41464" s="1">
        <v>804</v>
      </c>
      <c r="D41464" s="1">
        <v>182179</v>
      </c>
    </row>
    <row r="41465" spans="1:4">
      <c r="A41465" s="1" t="s">
        <v>41218</v>
      </c>
      <c r="B41465" s="1">
        <v>4555764977</v>
      </c>
      <c r="C41465" s="1">
        <v>484</v>
      </c>
      <c r="D41465" s="1">
        <v>182178</v>
      </c>
    </row>
    <row r="41466" spans="1:4">
      <c r="A41466" s="1" t="s">
        <v>41219</v>
      </c>
      <c r="B41466" s="1">
        <v>4555931678</v>
      </c>
      <c r="C41466" s="1">
        <v>371</v>
      </c>
      <c r="D41466" s="1">
        <v>182177</v>
      </c>
    </row>
    <row r="41467" spans="1:4">
      <c r="A41467" s="1" t="s">
        <v>41220</v>
      </c>
      <c r="B41467" s="1">
        <v>4556953962</v>
      </c>
      <c r="C41467" s="1">
        <v>367</v>
      </c>
      <c r="D41467" s="1">
        <v>182176</v>
      </c>
    </row>
    <row r="41468" spans="1:4">
      <c r="A41468" s="1" t="s">
        <v>41221</v>
      </c>
      <c r="B41468" s="1">
        <v>4557364013</v>
      </c>
      <c r="C41468" s="1">
        <v>10</v>
      </c>
      <c r="D41468" s="1">
        <v>173384</v>
      </c>
    </row>
    <row r="41469" spans="1:4">
      <c r="A41469" s="1" t="s">
        <v>41222</v>
      </c>
      <c r="B41469" s="1">
        <v>4557901902</v>
      </c>
      <c r="C41469" s="1">
        <v>410</v>
      </c>
      <c r="D41469" s="1">
        <v>182175</v>
      </c>
    </row>
    <row r="41470" spans="1:4">
      <c r="A41470" s="1" t="s">
        <v>41223</v>
      </c>
      <c r="B41470" s="1">
        <v>4558232059</v>
      </c>
      <c r="C41470" s="1">
        <v>11</v>
      </c>
      <c r="D41470" s="1">
        <v>172692</v>
      </c>
    </row>
    <row r="41471" spans="1:4">
      <c r="A41471" s="1" t="s">
        <v>41224</v>
      </c>
      <c r="B41471" s="1">
        <v>4558639336</v>
      </c>
      <c r="C41471" s="1">
        <v>433</v>
      </c>
      <c r="D41471" s="1">
        <v>182173</v>
      </c>
    </row>
    <row r="41472" spans="1:4">
      <c r="A41472" s="1" t="s">
        <v>41225</v>
      </c>
      <c r="B41472" s="1">
        <v>4558671306</v>
      </c>
      <c r="C41472" s="1">
        <v>10</v>
      </c>
      <c r="D41472" s="1">
        <v>166727</v>
      </c>
    </row>
    <row r="41473" spans="1:4">
      <c r="A41473" s="1" t="s">
        <v>41226</v>
      </c>
      <c r="B41473" s="1">
        <v>4558974960</v>
      </c>
      <c r="C41473" s="1">
        <v>10</v>
      </c>
      <c r="D41473" s="1">
        <v>162898</v>
      </c>
    </row>
    <row r="41474" spans="1:4">
      <c r="A41474" s="1" t="s">
        <v>41227</v>
      </c>
      <c r="B41474" s="1">
        <v>4559004519</v>
      </c>
      <c r="C41474" s="1">
        <v>995</v>
      </c>
      <c r="D41474" s="1">
        <v>182172</v>
      </c>
    </row>
    <row r="41475" spans="1:4">
      <c r="A41475" s="1" t="s">
        <v>41228</v>
      </c>
      <c r="B41475" s="1">
        <v>4559303962</v>
      </c>
      <c r="C41475" s="1">
        <v>1132</v>
      </c>
      <c r="D41475" s="1">
        <v>182171</v>
      </c>
    </row>
    <row r="41476" spans="1:4">
      <c r="A41476" s="1" t="s">
        <v>41229</v>
      </c>
      <c r="B41476" s="1">
        <v>4559381353</v>
      </c>
      <c r="C41476" s="1">
        <v>528</v>
      </c>
      <c r="D41476" s="1">
        <v>182169</v>
      </c>
    </row>
    <row r="41477" spans="1:4">
      <c r="A41477" s="1" t="s">
        <v>41230</v>
      </c>
      <c r="B41477" s="1">
        <v>4559543750</v>
      </c>
      <c r="C41477" s="1">
        <v>843</v>
      </c>
      <c r="D41477" s="1">
        <v>216490</v>
      </c>
    </row>
    <row r="41478" spans="1:4">
      <c r="A41478" s="1" t="s">
        <v>41231</v>
      </c>
      <c r="B41478" s="1">
        <v>4560203284</v>
      </c>
      <c r="C41478" s="1">
        <v>9</v>
      </c>
      <c r="D41478" s="1">
        <v>158925</v>
      </c>
    </row>
    <row r="41479" spans="1:4">
      <c r="A41479" s="1" t="s">
        <v>41232</v>
      </c>
      <c r="B41479" s="1">
        <v>4560857672</v>
      </c>
      <c r="C41479" s="1">
        <v>464</v>
      </c>
      <c r="D41479" s="1">
        <v>182168</v>
      </c>
    </row>
    <row r="41480" spans="1:4">
      <c r="A41480" s="1" t="s">
        <v>41233</v>
      </c>
      <c r="B41480" s="1">
        <v>4561255826</v>
      </c>
      <c r="C41480" s="1">
        <v>362</v>
      </c>
      <c r="D41480" s="1">
        <v>182167</v>
      </c>
    </row>
    <row r="41481" spans="1:4">
      <c r="A41481" s="1" t="s">
        <v>41234</v>
      </c>
      <c r="B41481" s="1">
        <v>4561268403</v>
      </c>
      <c r="C41481" s="1">
        <v>718</v>
      </c>
      <c r="D41481" s="1">
        <v>182166</v>
      </c>
    </row>
    <row r="41482" spans="1:4">
      <c r="A41482" s="1" t="s">
        <v>41235</v>
      </c>
      <c r="B41482" s="1">
        <v>4561353791</v>
      </c>
      <c r="C41482" s="1">
        <v>595</v>
      </c>
      <c r="D41482" s="1">
        <v>182165</v>
      </c>
    </row>
    <row r="41483" spans="1:4">
      <c r="A41483" s="1" t="s">
        <v>41236</v>
      </c>
      <c r="B41483" s="1">
        <v>4562608816</v>
      </c>
      <c r="C41483" s="1">
        <v>457</v>
      </c>
      <c r="D41483" s="1">
        <v>182164</v>
      </c>
    </row>
    <row r="41484" spans="1:4">
      <c r="A41484" s="1" t="s">
        <v>41237</v>
      </c>
      <c r="B41484" s="1">
        <v>4563266848</v>
      </c>
      <c r="C41484" s="1">
        <v>597</v>
      </c>
      <c r="D41484" s="1">
        <v>182163</v>
      </c>
    </row>
    <row r="41485" spans="1:4">
      <c r="A41485" s="1" t="s">
        <v>41238</v>
      </c>
      <c r="B41485" s="1">
        <v>4563693069</v>
      </c>
      <c r="C41485" s="1">
        <v>283</v>
      </c>
      <c r="D41485" s="1">
        <v>182162</v>
      </c>
    </row>
    <row r="41486" spans="1:4">
      <c r="A41486" s="1" t="s">
        <v>41239</v>
      </c>
      <c r="B41486" s="1">
        <v>4564543243</v>
      </c>
      <c r="C41486" s="1">
        <v>611</v>
      </c>
      <c r="D41486" s="1">
        <v>182161</v>
      </c>
    </row>
    <row r="41487" spans="1:4">
      <c r="A41487" s="1" t="s">
        <v>41240</v>
      </c>
      <c r="B41487" s="1">
        <v>4564655725</v>
      </c>
      <c r="C41487" s="1">
        <v>11</v>
      </c>
      <c r="D41487" s="1">
        <v>173930</v>
      </c>
    </row>
    <row r="41488" spans="1:4">
      <c r="A41488" s="1" t="s">
        <v>41241</v>
      </c>
      <c r="B41488" s="1">
        <v>4565054411</v>
      </c>
      <c r="C41488" s="1">
        <v>435</v>
      </c>
      <c r="D41488" s="1">
        <v>182160</v>
      </c>
    </row>
    <row r="41489" spans="1:4">
      <c r="A41489" s="1" t="s">
        <v>41242</v>
      </c>
      <c r="B41489" s="1">
        <v>4565327456</v>
      </c>
      <c r="C41489" s="1">
        <v>501</v>
      </c>
      <c r="D41489" s="1">
        <v>182159</v>
      </c>
    </row>
    <row r="41490" spans="1:4">
      <c r="A41490" s="1" t="s">
        <v>41243</v>
      </c>
      <c r="B41490" s="1">
        <v>4566066135</v>
      </c>
      <c r="C41490" s="1">
        <v>885</v>
      </c>
      <c r="D41490" s="1">
        <v>160390</v>
      </c>
    </row>
    <row r="41491" spans="1:4">
      <c r="A41491" s="1" t="s">
        <v>41244</v>
      </c>
      <c r="B41491" s="1">
        <v>4566684742</v>
      </c>
      <c r="C41491" s="1">
        <v>364</v>
      </c>
      <c r="D41491" s="1">
        <v>182158</v>
      </c>
    </row>
    <row r="41492" spans="1:4">
      <c r="A41492" s="1" t="s">
        <v>41245</v>
      </c>
      <c r="B41492" s="1">
        <v>4566940417</v>
      </c>
      <c r="C41492" s="1">
        <v>349</v>
      </c>
      <c r="D41492" s="1">
        <v>182157</v>
      </c>
    </row>
    <row r="41493" spans="1:4">
      <c r="A41493" s="1" t="s">
        <v>41246</v>
      </c>
      <c r="B41493" s="1">
        <v>4567414215</v>
      </c>
      <c r="C41493" s="1">
        <v>11</v>
      </c>
      <c r="D41493" s="1">
        <v>172898</v>
      </c>
    </row>
    <row r="41494" spans="1:4">
      <c r="A41494" s="1" t="s">
        <v>41247</v>
      </c>
      <c r="B41494" s="1">
        <v>4569061836</v>
      </c>
      <c r="C41494" s="1">
        <v>314</v>
      </c>
      <c r="D41494" s="1">
        <v>182156</v>
      </c>
    </row>
    <row r="41495" spans="1:4">
      <c r="A41495" s="1" t="s">
        <v>41248</v>
      </c>
      <c r="B41495" s="1">
        <v>4569228766</v>
      </c>
      <c r="C41495" s="1">
        <v>376</v>
      </c>
      <c r="D41495" s="1">
        <v>182155</v>
      </c>
    </row>
    <row r="41496" spans="1:4">
      <c r="A41496" s="1" t="s">
        <v>41249</v>
      </c>
      <c r="B41496" s="1">
        <v>4570028604</v>
      </c>
      <c r="C41496" s="1">
        <v>480</v>
      </c>
      <c r="D41496" s="1">
        <v>182154</v>
      </c>
    </row>
    <row r="41497" spans="1:4">
      <c r="A41497" s="1" t="s">
        <v>41250</v>
      </c>
      <c r="B41497" s="1">
        <v>4570160944</v>
      </c>
      <c r="C41497" s="1">
        <v>11</v>
      </c>
      <c r="D41497" s="1">
        <v>159477</v>
      </c>
    </row>
    <row r="41498" spans="1:4">
      <c r="A41498" s="1" t="s">
        <v>41251</v>
      </c>
      <c r="B41498" s="1">
        <v>4570473715</v>
      </c>
      <c r="C41498" s="1">
        <v>819</v>
      </c>
      <c r="D41498" s="1">
        <v>182153</v>
      </c>
    </row>
    <row r="41499" spans="1:4">
      <c r="A41499" s="1" t="s">
        <v>41252</v>
      </c>
      <c r="B41499" s="1">
        <v>4571336504</v>
      </c>
      <c r="C41499" s="1">
        <v>673</v>
      </c>
      <c r="D41499" s="1">
        <v>182152</v>
      </c>
    </row>
    <row r="41500" spans="1:4">
      <c r="A41500" s="1" t="s">
        <v>41253</v>
      </c>
      <c r="B41500" s="1">
        <v>4572522856</v>
      </c>
      <c r="C41500" s="1">
        <v>639</v>
      </c>
      <c r="D41500" s="1">
        <v>182150</v>
      </c>
    </row>
    <row r="41501" spans="1:4">
      <c r="A41501" s="1" t="s">
        <v>41254</v>
      </c>
      <c r="B41501" s="1">
        <v>4572526891</v>
      </c>
      <c r="C41501" s="1">
        <v>306</v>
      </c>
      <c r="D41501" s="1">
        <v>182149</v>
      </c>
    </row>
    <row r="41502" spans="1:4">
      <c r="A41502" s="1" t="s">
        <v>41255</v>
      </c>
      <c r="B41502" s="1">
        <v>4572898275</v>
      </c>
      <c r="C41502" s="1">
        <v>563</v>
      </c>
      <c r="D41502" s="1">
        <v>182148</v>
      </c>
    </row>
    <row r="41503" spans="1:4">
      <c r="A41503" s="1" t="s">
        <v>41256</v>
      </c>
      <c r="B41503" s="1">
        <v>4573062992</v>
      </c>
      <c r="C41503" s="1">
        <v>232</v>
      </c>
      <c r="D41503" s="1">
        <v>182147</v>
      </c>
    </row>
    <row r="41504" spans="1:4">
      <c r="A41504" s="1" t="s">
        <v>41257</v>
      </c>
      <c r="B41504" s="1">
        <v>4573104589</v>
      </c>
      <c r="C41504" s="1">
        <v>11</v>
      </c>
      <c r="D41504" s="1">
        <v>171361</v>
      </c>
    </row>
    <row r="41505" spans="1:4">
      <c r="A41505" s="1" t="s">
        <v>41258</v>
      </c>
      <c r="B41505" s="1">
        <v>4573347434</v>
      </c>
      <c r="C41505" s="1">
        <v>482</v>
      </c>
      <c r="D41505" s="1">
        <v>182145</v>
      </c>
    </row>
    <row r="41506" spans="1:4">
      <c r="A41506" s="1" t="s">
        <v>41259</v>
      </c>
      <c r="B41506" s="1">
        <v>4573442727</v>
      </c>
      <c r="C41506" s="1">
        <v>638</v>
      </c>
      <c r="D41506" s="1">
        <v>182144</v>
      </c>
    </row>
    <row r="41507" spans="1:4">
      <c r="A41507" s="1" t="s">
        <v>41260</v>
      </c>
      <c r="B41507" s="1">
        <v>4573817899</v>
      </c>
      <c r="C41507" s="1">
        <v>287</v>
      </c>
      <c r="D41507" s="1">
        <v>182142</v>
      </c>
    </row>
    <row r="41508" spans="1:4">
      <c r="A41508" s="1" t="s">
        <v>41261</v>
      </c>
      <c r="B41508" s="1">
        <v>4574232013</v>
      </c>
      <c r="C41508" s="1">
        <v>589</v>
      </c>
      <c r="D41508" s="1">
        <v>182139</v>
      </c>
    </row>
    <row r="41509" spans="1:4">
      <c r="A41509" s="1" t="s">
        <v>41262</v>
      </c>
      <c r="B41509" s="1">
        <v>4574233421</v>
      </c>
      <c r="C41509" s="1">
        <v>280</v>
      </c>
      <c r="D41509" s="1">
        <v>182138</v>
      </c>
    </row>
    <row r="41510" spans="1:4">
      <c r="A41510" s="1" t="s">
        <v>41263</v>
      </c>
      <c r="B41510" s="1">
        <v>4574911111</v>
      </c>
      <c r="C41510" s="1">
        <v>476</v>
      </c>
      <c r="D41510" s="1">
        <v>182137</v>
      </c>
    </row>
    <row r="41511" spans="1:4">
      <c r="A41511" s="1" t="s">
        <v>41264</v>
      </c>
      <c r="B41511" s="1">
        <v>4576491458</v>
      </c>
      <c r="C41511" s="1">
        <v>509</v>
      </c>
      <c r="D41511" s="1">
        <v>182136</v>
      </c>
    </row>
    <row r="41512" spans="1:4">
      <c r="A41512" s="1" t="s">
        <v>41265</v>
      </c>
      <c r="B41512" s="1">
        <v>4577241421</v>
      </c>
      <c r="C41512" s="1">
        <v>466</v>
      </c>
      <c r="D41512" s="1">
        <v>182135</v>
      </c>
    </row>
    <row r="41513" spans="1:4">
      <c r="A41513" s="1" t="s">
        <v>41266</v>
      </c>
      <c r="B41513" s="1">
        <v>4577351792</v>
      </c>
      <c r="C41513" s="1">
        <v>266</v>
      </c>
      <c r="D41513" s="1">
        <v>182134</v>
      </c>
    </row>
    <row r="41514" spans="1:4">
      <c r="A41514" s="1" t="s">
        <v>41267</v>
      </c>
      <c r="B41514" s="1">
        <v>4577982404</v>
      </c>
      <c r="C41514" s="1">
        <v>682</v>
      </c>
      <c r="D41514" s="1">
        <v>182133</v>
      </c>
    </row>
    <row r="41515" spans="1:4">
      <c r="A41515" s="1" t="s">
        <v>41268</v>
      </c>
      <c r="B41515" s="1">
        <v>4578050533</v>
      </c>
      <c r="C41515" s="1">
        <v>489</v>
      </c>
      <c r="D41515" s="1">
        <v>182132</v>
      </c>
    </row>
    <row r="41516" spans="1:4">
      <c r="A41516" s="1" t="s">
        <v>41269</v>
      </c>
      <c r="B41516" s="1">
        <v>4578808236</v>
      </c>
      <c r="C41516" s="1">
        <v>485</v>
      </c>
      <c r="D41516" s="1">
        <v>182131</v>
      </c>
    </row>
    <row r="41517" spans="1:4">
      <c r="A41517" s="1" t="s">
        <v>41270</v>
      </c>
      <c r="B41517" s="1">
        <v>4580401145</v>
      </c>
      <c r="C41517" s="1">
        <v>536</v>
      </c>
      <c r="D41517" s="1">
        <v>182129</v>
      </c>
    </row>
    <row r="41518" spans="1:4">
      <c r="A41518" s="1" t="s">
        <v>41271</v>
      </c>
      <c r="B41518" s="1">
        <v>4581401802</v>
      </c>
      <c r="C41518" s="1">
        <v>374</v>
      </c>
      <c r="D41518" s="1">
        <v>182128</v>
      </c>
    </row>
    <row r="41519" spans="1:4">
      <c r="A41519" s="1" t="s">
        <v>41272</v>
      </c>
      <c r="B41519" s="1">
        <v>4581411967</v>
      </c>
      <c r="C41519" s="1">
        <v>11</v>
      </c>
      <c r="D41519" s="1">
        <v>167871</v>
      </c>
    </row>
    <row r="41520" spans="1:4">
      <c r="A41520" s="1" t="s">
        <v>41273</v>
      </c>
      <c r="B41520" s="1">
        <v>4581611735</v>
      </c>
      <c r="C41520" s="1">
        <v>1265</v>
      </c>
      <c r="D41520" s="1">
        <v>182127</v>
      </c>
    </row>
    <row r="41521" spans="1:4">
      <c r="A41521" s="1" t="s">
        <v>41274</v>
      </c>
      <c r="B41521" s="1">
        <v>4581697145</v>
      </c>
      <c r="C41521" s="1">
        <v>322</v>
      </c>
      <c r="D41521" s="1">
        <v>182126</v>
      </c>
    </row>
    <row r="41522" spans="1:4">
      <c r="A41522" s="1" t="s">
        <v>41275</v>
      </c>
      <c r="B41522" s="1">
        <v>4582190232</v>
      </c>
      <c r="C41522" s="1">
        <v>517</v>
      </c>
      <c r="D41522" s="1">
        <v>216489</v>
      </c>
    </row>
    <row r="41523" spans="1:4">
      <c r="A41523" s="1" t="s">
        <v>41276</v>
      </c>
      <c r="B41523" s="1">
        <v>4582591085</v>
      </c>
      <c r="C41523" s="1">
        <v>1506</v>
      </c>
      <c r="D41523" s="1">
        <v>182125</v>
      </c>
    </row>
    <row r="41524" spans="1:4">
      <c r="A41524" s="1" t="s">
        <v>41277</v>
      </c>
      <c r="B41524" s="1">
        <v>4583486392</v>
      </c>
      <c r="C41524" s="1">
        <v>731</v>
      </c>
      <c r="D41524" s="1">
        <v>182124</v>
      </c>
    </row>
    <row r="41525" spans="1:4">
      <c r="A41525" s="1" t="s">
        <v>41278</v>
      </c>
      <c r="B41525" s="1">
        <v>4584146259</v>
      </c>
      <c r="C41525" s="1">
        <v>11</v>
      </c>
      <c r="D41525" s="1">
        <v>172763</v>
      </c>
    </row>
    <row r="41526" spans="1:4">
      <c r="A41526" s="1" t="s">
        <v>41279</v>
      </c>
      <c r="B41526" s="1">
        <v>4584535694</v>
      </c>
      <c r="C41526" s="1">
        <v>10</v>
      </c>
      <c r="D41526" s="1">
        <v>159610</v>
      </c>
    </row>
    <row r="41527" spans="1:4">
      <c r="A41527" s="1" t="s">
        <v>41280</v>
      </c>
      <c r="B41527" s="1">
        <v>4585563271</v>
      </c>
      <c r="C41527" s="1">
        <v>9</v>
      </c>
      <c r="D41527" s="1">
        <v>172072</v>
      </c>
    </row>
    <row r="41528" spans="1:4">
      <c r="A41528" s="1" t="s">
        <v>41281</v>
      </c>
      <c r="B41528" s="1">
        <v>4586151005</v>
      </c>
      <c r="C41528" s="1">
        <v>487</v>
      </c>
      <c r="D41528" s="1">
        <v>182123</v>
      </c>
    </row>
    <row r="41529" spans="1:4">
      <c r="A41529" s="1" t="s">
        <v>41282</v>
      </c>
      <c r="B41529" s="1">
        <v>4586194117</v>
      </c>
      <c r="C41529" s="1">
        <v>440</v>
      </c>
      <c r="D41529" s="1">
        <v>182122</v>
      </c>
    </row>
    <row r="41530" spans="1:4">
      <c r="A41530" s="1" t="s">
        <v>41283</v>
      </c>
      <c r="B41530" s="1">
        <v>4586247135</v>
      </c>
      <c r="C41530" s="1">
        <v>632</v>
      </c>
      <c r="D41530" s="1">
        <v>216488</v>
      </c>
    </row>
    <row r="41531" spans="1:4">
      <c r="A41531" s="1" t="s">
        <v>41284</v>
      </c>
      <c r="B41531" s="1">
        <v>4586651654</v>
      </c>
      <c r="C41531" s="1">
        <v>588</v>
      </c>
      <c r="D41531" s="1">
        <v>182121</v>
      </c>
    </row>
    <row r="41532" spans="1:4">
      <c r="A41532" s="1" t="s">
        <v>41285</v>
      </c>
      <c r="B41532" s="1">
        <v>4587253852</v>
      </c>
      <c r="C41532" s="1">
        <v>306</v>
      </c>
      <c r="D41532" s="1">
        <v>216487</v>
      </c>
    </row>
    <row r="41533" spans="1:4">
      <c r="A41533" s="1" t="s">
        <v>41286</v>
      </c>
      <c r="B41533" s="1">
        <v>4587317491</v>
      </c>
      <c r="C41533" s="1">
        <v>11</v>
      </c>
      <c r="D41533" s="1">
        <v>174177</v>
      </c>
    </row>
    <row r="41534" spans="1:4">
      <c r="A41534" s="1" t="s">
        <v>41287</v>
      </c>
      <c r="B41534" s="1">
        <v>4587824788</v>
      </c>
      <c r="C41534" s="1">
        <v>8</v>
      </c>
      <c r="D41534" s="1">
        <v>159801</v>
      </c>
    </row>
    <row r="41535" spans="1:4">
      <c r="A41535" s="1" t="s">
        <v>41288</v>
      </c>
      <c r="B41535" s="1">
        <v>4588593931</v>
      </c>
      <c r="C41535" s="1">
        <v>685</v>
      </c>
      <c r="D41535" s="1">
        <v>182120</v>
      </c>
    </row>
    <row r="41536" spans="1:4">
      <c r="A41536" s="1" t="s">
        <v>41289</v>
      </c>
      <c r="B41536" s="1">
        <v>4588929548</v>
      </c>
      <c r="C41536" s="1">
        <v>365</v>
      </c>
      <c r="D41536" s="1">
        <v>182119</v>
      </c>
    </row>
    <row r="41537" spans="1:4">
      <c r="A41537" s="1" t="s">
        <v>41290</v>
      </c>
      <c r="B41537" s="1">
        <v>4588933778</v>
      </c>
      <c r="C41537" s="1">
        <v>332</v>
      </c>
      <c r="D41537" s="1">
        <v>182118</v>
      </c>
    </row>
    <row r="41538" spans="1:4">
      <c r="A41538" s="1" t="s">
        <v>41291</v>
      </c>
      <c r="B41538" s="1">
        <v>4589250868</v>
      </c>
      <c r="C41538" s="1">
        <v>279</v>
      </c>
      <c r="D41538" s="1">
        <v>182117</v>
      </c>
    </row>
    <row r="41539" spans="1:4">
      <c r="A41539" s="1" t="s">
        <v>41292</v>
      </c>
      <c r="B41539" s="1">
        <v>4589895008</v>
      </c>
      <c r="C41539" s="1">
        <v>378</v>
      </c>
      <c r="D41539" s="1">
        <v>182116</v>
      </c>
    </row>
    <row r="41540" spans="1:4">
      <c r="A41540" s="1" t="s">
        <v>41293</v>
      </c>
      <c r="B41540" s="1">
        <v>4589899984</v>
      </c>
      <c r="C41540" s="1">
        <v>562</v>
      </c>
      <c r="D41540" s="1">
        <v>182115</v>
      </c>
    </row>
    <row r="41541" spans="1:4">
      <c r="A41541" s="1" t="s">
        <v>41294</v>
      </c>
      <c r="B41541" s="1">
        <v>4590194236</v>
      </c>
      <c r="C41541" s="1">
        <v>345</v>
      </c>
      <c r="D41541" s="1">
        <v>182114</v>
      </c>
    </row>
    <row r="41542" spans="1:4">
      <c r="A41542" s="1" t="s">
        <v>41295</v>
      </c>
      <c r="B41542" s="1">
        <v>4590462244</v>
      </c>
      <c r="C41542" s="1">
        <v>11</v>
      </c>
      <c r="D41542" s="1">
        <v>173219</v>
      </c>
    </row>
    <row r="41543" spans="1:4">
      <c r="A41543" s="1" t="s">
        <v>41296</v>
      </c>
      <c r="B41543" s="1">
        <v>4591224263</v>
      </c>
      <c r="C41543" s="1">
        <v>475</v>
      </c>
      <c r="D41543" s="1">
        <v>182113</v>
      </c>
    </row>
    <row r="41544" spans="1:4">
      <c r="A41544" s="1" t="s">
        <v>41297</v>
      </c>
      <c r="B41544" s="1">
        <v>4591319204</v>
      </c>
      <c r="C41544" s="1">
        <v>11</v>
      </c>
      <c r="D41544" s="1">
        <v>216486</v>
      </c>
    </row>
    <row r="41545" spans="1:4">
      <c r="A41545" s="1" t="s">
        <v>41298</v>
      </c>
      <c r="B41545" s="1">
        <v>4591764323</v>
      </c>
      <c r="C41545" s="1">
        <v>827</v>
      </c>
      <c r="D41545" s="1">
        <v>182112</v>
      </c>
    </row>
    <row r="41546" spans="1:4">
      <c r="A41546" s="1" t="s">
        <v>41299</v>
      </c>
      <c r="B41546" s="1">
        <v>4591959057</v>
      </c>
      <c r="C41546" s="1">
        <v>458</v>
      </c>
      <c r="D41546" s="1">
        <v>182111</v>
      </c>
    </row>
    <row r="41547" spans="1:4">
      <c r="A41547" s="1" t="s">
        <v>41300</v>
      </c>
      <c r="B41547" s="1">
        <v>4593593880</v>
      </c>
      <c r="C41547" s="1">
        <v>741</v>
      </c>
      <c r="D41547" s="1">
        <v>182110</v>
      </c>
    </row>
    <row r="41548" spans="1:4">
      <c r="A41548" s="1" t="s">
        <v>41301</v>
      </c>
      <c r="B41548" s="1">
        <v>4593611475</v>
      </c>
      <c r="C41548" s="1">
        <v>245</v>
      </c>
      <c r="D41548" s="1">
        <v>182109</v>
      </c>
    </row>
    <row r="41549" spans="1:4">
      <c r="A41549" s="1" t="s">
        <v>41302</v>
      </c>
      <c r="B41549" s="1">
        <v>4594625357</v>
      </c>
      <c r="C41549" s="1">
        <v>590</v>
      </c>
      <c r="D41549" s="1">
        <v>182108</v>
      </c>
    </row>
    <row r="41550" spans="1:4">
      <c r="A41550" s="1" t="s">
        <v>41303</v>
      </c>
      <c r="B41550" s="1">
        <v>4594733245</v>
      </c>
      <c r="C41550" s="1">
        <v>10</v>
      </c>
      <c r="D41550" s="1">
        <v>175167</v>
      </c>
    </row>
    <row r="41551" spans="1:4">
      <c r="A41551" s="1" t="s">
        <v>41304</v>
      </c>
      <c r="B41551" s="1">
        <v>4595330264</v>
      </c>
      <c r="C41551" s="1">
        <v>538</v>
      </c>
      <c r="D41551" s="1">
        <v>182107</v>
      </c>
    </row>
    <row r="41552" spans="1:4">
      <c r="A41552" s="1" t="s">
        <v>41305</v>
      </c>
      <c r="B41552" s="1">
        <v>4595357843</v>
      </c>
      <c r="C41552" s="1">
        <v>445</v>
      </c>
      <c r="D41552" s="1">
        <v>182106</v>
      </c>
    </row>
    <row r="41553" spans="1:4">
      <c r="A41553" s="1" t="s">
        <v>41306</v>
      </c>
      <c r="B41553" s="1">
        <v>4596422569</v>
      </c>
      <c r="C41553" s="1">
        <v>699</v>
      </c>
      <c r="D41553" s="1">
        <v>182105</v>
      </c>
    </row>
    <row r="41554" spans="1:4">
      <c r="A41554" s="1" t="s">
        <v>41307</v>
      </c>
      <c r="B41554" s="1">
        <v>4597180566</v>
      </c>
      <c r="C41554" s="1">
        <v>476</v>
      </c>
      <c r="D41554" s="1">
        <v>182104</v>
      </c>
    </row>
    <row r="41555" spans="1:4">
      <c r="A41555" s="1" t="s">
        <v>41308</v>
      </c>
      <c r="B41555" s="1">
        <v>4597323269</v>
      </c>
      <c r="C41555" s="1">
        <v>709</v>
      </c>
      <c r="D41555" s="1">
        <v>182103</v>
      </c>
    </row>
    <row r="41556" spans="1:4">
      <c r="A41556" s="1" t="s">
        <v>41309</v>
      </c>
      <c r="B41556" s="1">
        <v>4597752367</v>
      </c>
      <c r="C41556" s="1">
        <v>593</v>
      </c>
      <c r="D41556" s="1">
        <v>182102</v>
      </c>
    </row>
    <row r="41557" spans="1:4">
      <c r="A41557" s="1" t="s">
        <v>41310</v>
      </c>
      <c r="B41557" s="1">
        <v>4598416325</v>
      </c>
      <c r="C41557" s="1">
        <v>294</v>
      </c>
      <c r="D41557" s="1">
        <v>182101</v>
      </c>
    </row>
    <row r="41558" spans="1:4">
      <c r="A41558" s="1" t="s">
        <v>41311</v>
      </c>
      <c r="B41558" s="1">
        <v>4598475294</v>
      </c>
      <c r="C41558" s="1">
        <v>405</v>
      </c>
      <c r="D41558" s="1">
        <v>182100</v>
      </c>
    </row>
    <row r="41559" spans="1:4">
      <c r="A41559" s="1" t="s">
        <v>41312</v>
      </c>
      <c r="B41559" s="1">
        <v>4598850525</v>
      </c>
      <c r="C41559" s="1">
        <v>101</v>
      </c>
      <c r="D41559" s="1">
        <v>182099</v>
      </c>
    </row>
    <row r="41560" spans="1:4">
      <c r="A41560" s="1" t="s">
        <v>41313</v>
      </c>
      <c r="B41560" s="1">
        <v>4599069573</v>
      </c>
      <c r="C41560" s="1">
        <v>484</v>
      </c>
      <c r="D41560" s="1">
        <v>182098</v>
      </c>
    </row>
    <row r="41561" spans="1:4">
      <c r="A41561" s="1" t="s">
        <v>41314</v>
      </c>
      <c r="B41561" s="1">
        <v>4599305948</v>
      </c>
      <c r="C41561" s="1">
        <v>529</v>
      </c>
      <c r="D41561" s="1">
        <v>182097</v>
      </c>
    </row>
    <row r="41562" spans="1:4">
      <c r="A41562" s="1" t="s">
        <v>41315</v>
      </c>
      <c r="B41562" s="1">
        <v>4599313920</v>
      </c>
      <c r="C41562" s="1">
        <v>724</v>
      </c>
      <c r="D41562" s="1">
        <v>182096</v>
      </c>
    </row>
    <row r="41563" spans="1:4">
      <c r="A41563" s="1" t="s">
        <v>41316</v>
      </c>
      <c r="B41563" s="1">
        <v>4600011895</v>
      </c>
      <c r="C41563" s="1">
        <v>9</v>
      </c>
      <c r="D41563" s="1">
        <v>166294</v>
      </c>
    </row>
    <row r="41564" spans="1:4">
      <c r="A41564" s="1" t="s">
        <v>41317</v>
      </c>
      <c r="B41564" s="1">
        <v>4600335588</v>
      </c>
      <c r="C41564" s="1">
        <v>662</v>
      </c>
      <c r="D41564" s="1">
        <v>182095</v>
      </c>
    </row>
    <row r="41565" spans="1:4">
      <c r="A41565" s="1" t="s">
        <v>41318</v>
      </c>
      <c r="B41565" s="1">
        <v>4600638157</v>
      </c>
      <c r="C41565" s="1">
        <v>531</v>
      </c>
      <c r="D41565" s="1">
        <v>182094</v>
      </c>
    </row>
    <row r="41566" spans="1:4">
      <c r="A41566" s="1" t="s">
        <v>41319</v>
      </c>
      <c r="B41566" s="1">
        <v>4600933592</v>
      </c>
      <c r="C41566" s="1">
        <v>377</v>
      </c>
      <c r="D41566" s="1">
        <v>182093</v>
      </c>
    </row>
    <row r="41567" spans="1:4">
      <c r="A41567" s="1" t="s">
        <v>41320</v>
      </c>
      <c r="B41567" s="1">
        <v>4601556875</v>
      </c>
      <c r="C41567" s="1">
        <v>9</v>
      </c>
      <c r="D41567" s="1">
        <v>182092</v>
      </c>
    </row>
    <row r="41568" spans="1:4">
      <c r="A41568" s="1" t="s">
        <v>41321</v>
      </c>
      <c r="B41568" s="1">
        <v>4603818647</v>
      </c>
      <c r="C41568" s="1">
        <v>10</v>
      </c>
      <c r="D41568" s="1">
        <v>167870</v>
      </c>
    </row>
    <row r="41569" spans="1:4">
      <c r="A41569" s="1" t="s">
        <v>41322</v>
      </c>
      <c r="B41569" s="1">
        <v>4604166260</v>
      </c>
      <c r="C41569" s="1">
        <v>540</v>
      </c>
      <c r="D41569" s="1">
        <v>182091</v>
      </c>
    </row>
    <row r="41570" spans="1:4">
      <c r="A41570" s="1" t="s">
        <v>41323</v>
      </c>
      <c r="B41570" s="1">
        <v>4604384151</v>
      </c>
      <c r="C41570" s="1">
        <v>615</v>
      </c>
      <c r="D41570" s="1">
        <v>182090</v>
      </c>
    </row>
    <row r="41571" spans="1:4">
      <c r="A41571" s="1" t="s">
        <v>41324</v>
      </c>
      <c r="B41571" s="1">
        <v>4604873026</v>
      </c>
      <c r="C41571" s="1">
        <v>9</v>
      </c>
      <c r="D41571" s="1">
        <v>167869</v>
      </c>
    </row>
    <row r="41572" spans="1:4">
      <c r="A41572" s="1" t="s">
        <v>41325</v>
      </c>
      <c r="B41572" s="1">
        <v>4605015301</v>
      </c>
      <c r="C41572" s="1">
        <v>463</v>
      </c>
      <c r="D41572" s="1">
        <v>182089</v>
      </c>
    </row>
    <row r="41573" spans="1:4">
      <c r="A41573" s="1" t="s">
        <v>41326</v>
      </c>
      <c r="B41573" s="1">
        <v>4605707342</v>
      </c>
      <c r="C41573" s="1">
        <v>245</v>
      </c>
      <c r="D41573" s="1">
        <v>182088</v>
      </c>
    </row>
    <row r="41574" spans="1:4">
      <c r="A41574" s="1" t="s">
        <v>41327</v>
      </c>
      <c r="B41574" s="1">
        <v>4605762613</v>
      </c>
      <c r="C41574" s="1">
        <v>488</v>
      </c>
      <c r="D41574" s="1">
        <v>182087</v>
      </c>
    </row>
    <row r="41575" spans="1:4">
      <c r="A41575" s="1" t="s">
        <v>41328</v>
      </c>
      <c r="B41575" s="1">
        <v>4606229949</v>
      </c>
      <c r="C41575" s="1">
        <v>8</v>
      </c>
      <c r="D41575" s="1">
        <v>167868</v>
      </c>
    </row>
    <row r="41576" spans="1:4">
      <c r="A41576" s="1" t="s">
        <v>41329</v>
      </c>
      <c r="B41576" s="1">
        <v>4606302514</v>
      </c>
      <c r="C41576" s="1">
        <v>451</v>
      </c>
      <c r="D41576" s="1">
        <v>182086</v>
      </c>
    </row>
    <row r="41577" spans="1:4">
      <c r="A41577" s="1" t="s">
        <v>41330</v>
      </c>
      <c r="B41577" s="1">
        <v>4606427352</v>
      </c>
      <c r="C41577" s="1">
        <v>516</v>
      </c>
      <c r="D41577" s="1">
        <v>182085</v>
      </c>
    </row>
    <row r="41578" spans="1:4">
      <c r="A41578" s="1" t="s">
        <v>41331</v>
      </c>
      <c r="B41578" s="1">
        <v>4606520052</v>
      </c>
      <c r="C41578" s="1">
        <v>683</v>
      </c>
      <c r="D41578" s="1">
        <v>182084</v>
      </c>
    </row>
    <row r="41579" spans="1:4">
      <c r="A41579" s="1" t="s">
        <v>41332</v>
      </c>
      <c r="B41579" s="1">
        <v>4606625996</v>
      </c>
      <c r="C41579" s="1">
        <v>615</v>
      </c>
      <c r="D41579" s="1">
        <v>182083</v>
      </c>
    </row>
    <row r="41580" spans="1:4">
      <c r="A41580" s="1" t="s">
        <v>41333</v>
      </c>
      <c r="B41580" s="1">
        <v>4607375957</v>
      </c>
      <c r="C41580" s="1">
        <v>455</v>
      </c>
      <c r="D41580" s="1">
        <v>182082</v>
      </c>
    </row>
    <row r="41581" spans="1:4">
      <c r="A41581" s="1" t="s">
        <v>41334</v>
      </c>
      <c r="B41581" s="1">
        <v>4608589653</v>
      </c>
      <c r="C41581" s="1">
        <v>11</v>
      </c>
      <c r="D41581" s="1">
        <v>167867</v>
      </c>
    </row>
    <row r="41582" spans="1:4">
      <c r="A41582" s="1" t="s">
        <v>41335</v>
      </c>
      <c r="B41582" s="1">
        <v>4609854778</v>
      </c>
      <c r="C41582" s="1">
        <v>377</v>
      </c>
      <c r="D41582" s="1">
        <v>182081</v>
      </c>
    </row>
    <row r="41583" spans="1:4">
      <c r="A41583" s="1" t="s">
        <v>41336</v>
      </c>
      <c r="B41583" s="1">
        <v>4610720069</v>
      </c>
      <c r="C41583" s="1">
        <v>444</v>
      </c>
      <c r="D41583" s="1">
        <v>182080</v>
      </c>
    </row>
    <row r="41584" spans="1:4">
      <c r="A41584" s="1" t="s">
        <v>41337</v>
      </c>
      <c r="B41584" s="1">
        <v>4611638041</v>
      </c>
      <c r="C41584" s="1">
        <v>493</v>
      </c>
      <c r="D41584" s="1">
        <v>182079</v>
      </c>
    </row>
    <row r="41585" spans="1:4">
      <c r="A41585" s="1" t="s">
        <v>41338</v>
      </c>
      <c r="B41585" s="1">
        <v>4611797214</v>
      </c>
      <c r="C41585" s="1">
        <v>11</v>
      </c>
      <c r="D41585" s="1">
        <v>167866</v>
      </c>
    </row>
    <row r="41586" spans="1:4">
      <c r="A41586" s="1" t="s">
        <v>41339</v>
      </c>
      <c r="B41586" s="1">
        <v>4612189544</v>
      </c>
      <c r="C41586" s="1">
        <v>10</v>
      </c>
      <c r="D41586" s="1">
        <v>182078</v>
      </c>
    </row>
    <row r="41587" spans="1:4">
      <c r="A41587" s="1" t="s">
        <v>41340</v>
      </c>
      <c r="B41587" s="1">
        <v>4612811492</v>
      </c>
      <c r="C41587" s="1">
        <v>463</v>
      </c>
      <c r="D41587" s="1">
        <v>182076</v>
      </c>
    </row>
    <row r="41588" spans="1:4">
      <c r="A41588" s="1" t="s">
        <v>41341</v>
      </c>
      <c r="B41588" s="1">
        <v>4613650990</v>
      </c>
      <c r="C41588" s="1">
        <v>250</v>
      </c>
      <c r="D41588" s="1">
        <v>182075</v>
      </c>
    </row>
    <row r="41589" spans="1:4">
      <c r="A41589" s="1" t="s">
        <v>41342</v>
      </c>
      <c r="B41589" s="1">
        <v>4613694984</v>
      </c>
      <c r="C41589" s="1">
        <v>449</v>
      </c>
      <c r="D41589" s="1">
        <v>182073</v>
      </c>
    </row>
    <row r="41590" spans="1:4">
      <c r="A41590" s="1" t="s">
        <v>41342</v>
      </c>
      <c r="B41590" s="1">
        <v>4613812291</v>
      </c>
      <c r="C41590" s="1">
        <v>450</v>
      </c>
      <c r="D41590" s="1">
        <v>216485</v>
      </c>
    </row>
    <row r="41591" spans="1:4">
      <c r="A41591" s="1" t="s">
        <v>41343</v>
      </c>
      <c r="B41591" s="1">
        <v>4614380211</v>
      </c>
      <c r="C41591" s="1">
        <v>705</v>
      </c>
      <c r="D41591" s="1">
        <v>182072</v>
      </c>
    </row>
    <row r="41592" spans="1:4">
      <c r="A41592" s="1" t="s">
        <v>41344</v>
      </c>
      <c r="B41592" s="1">
        <v>4614746262</v>
      </c>
      <c r="C41592" s="1">
        <v>8</v>
      </c>
      <c r="D41592" s="1">
        <v>182071</v>
      </c>
    </row>
    <row r="41593" spans="1:4">
      <c r="A41593" s="1" t="s">
        <v>41345</v>
      </c>
      <c r="B41593" s="1">
        <v>4615585296</v>
      </c>
      <c r="C41593" s="1">
        <v>9</v>
      </c>
      <c r="D41593" s="1">
        <v>164685</v>
      </c>
    </row>
    <row r="41594" spans="1:4">
      <c r="A41594" s="1" t="s">
        <v>41346</v>
      </c>
      <c r="B41594" s="1">
        <v>4615999695</v>
      </c>
      <c r="C41594" s="1">
        <v>244</v>
      </c>
      <c r="D41594" s="1">
        <v>182070</v>
      </c>
    </row>
    <row r="41595" spans="1:4">
      <c r="A41595" s="1" t="s">
        <v>41347</v>
      </c>
      <c r="B41595" s="1">
        <v>4616445717</v>
      </c>
      <c r="C41595" s="1">
        <v>609</v>
      </c>
      <c r="D41595" s="1">
        <v>182069</v>
      </c>
    </row>
    <row r="41596" spans="1:4">
      <c r="A41596" s="1" t="s">
        <v>41348</v>
      </c>
      <c r="B41596" s="1">
        <v>4616459906</v>
      </c>
      <c r="C41596" s="1">
        <v>466</v>
      </c>
      <c r="D41596" s="1">
        <v>182068</v>
      </c>
    </row>
    <row r="41597" spans="1:4">
      <c r="A41597" s="1" t="s">
        <v>41349</v>
      </c>
      <c r="B41597" s="1">
        <v>4617067250</v>
      </c>
      <c r="C41597" s="1">
        <v>11</v>
      </c>
      <c r="D41597" s="1">
        <v>172768</v>
      </c>
    </row>
    <row r="41598" spans="1:4">
      <c r="A41598" s="1" t="s">
        <v>41350</v>
      </c>
      <c r="B41598" s="1">
        <v>4617693808</v>
      </c>
      <c r="C41598" s="1">
        <v>573</v>
      </c>
      <c r="D41598" s="1">
        <v>182067</v>
      </c>
    </row>
    <row r="41599" spans="1:4">
      <c r="A41599" s="1" t="s">
        <v>41351</v>
      </c>
      <c r="B41599" s="1">
        <v>4618582218</v>
      </c>
      <c r="C41599" s="1">
        <v>482</v>
      </c>
      <c r="D41599" s="1">
        <v>182066</v>
      </c>
    </row>
    <row r="41600" spans="1:4">
      <c r="A41600" s="1" t="s">
        <v>41351</v>
      </c>
      <c r="B41600" s="1">
        <v>4618619128</v>
      </c>
      <c r="C41600" s="1">
        <v>482</v>
      </c>
      <c r="D41600" s="1">
        <v>216483</v>
      </c>
    </row>
    <row r="41601" spans="1:4">
      <c r="A41601" s="1" t="s">
        <v>41352</v>
      </c>
      <c r="B41601" s="1">
        <v>4618897797</v>
      </c>
      <c r="C41601" s="1">
        <v>479</v>
      </c>
      <c r="D41601" s="1">
        <v>182065</v>
      </c>
    </row>
    <row r="41602" spans="1:4">
      <c r="A41602" s="1" t="s">
        <v>41353</v>
      </c>
      <c r="B41602" s="1">
        <v>4619708673</v>
      </c>
      <c r="C41602" s="1">
        <v>659</v>
      </c>
      <c r="D41602" s="1">
        <v>182064</v>
      </c>
    </row>
    <row r="41603" spans="1:4">
      <c r="A41603" s="1" t="s">
        <v>41354</v>
      </c>
      <c r="B41603" s="1">
        <v>4620867089</v>
      </c>
      <c r="C41603" s="1">
        <v>9</v>
      </c>
      <c r="D41603" s="1">
        <v>162823</v>
      </c>
    </row>
    <row r="41604" spans="1:4">
      <c r="A41604" s="1" t="s">
        <v>41355</v>
      </c>
      <c r="B41604" s="1">
        <v>4621977585</v>
      </c>
      <c r="C41604" s="1">
        <v>751</v>
      </c>
      <c r="D41604" s="1">
        <v>182063</v>
      </c>
    </row>
    <row r="41605" spans="1:4">
      <c r="A41605" s="1" t="s">
        <v>41356</v>
      </c>
      <c r="B41605" s="1">
        <v>4622814101</v>
      </c>
      <c r="C41605" s="1">
        <v>458</v>
      </c>
      <c r="D41605" s="1">
        <v>182062</v>
      </c>
    </row>
    <row r="41606" spans="1:4">
      <c r="A41606" s="1" t="s">
        <v>41357</v>
      </c>
      <c r="B41606" s="1">
        <v>4623237370</v>
      </c>
      <c r="C41606" s="1">
        <v>10</v>
      </c>
      <c r="D41606" s="1">
        <v>167865</v>
      </c>
    </row>
    <row r="41607" spans="1:4">
      <c r="A41607" s="1" t="s">
        <v>41358</v>
      </c>
      <c r="B41607" s="1">
        <v>4624507075</v>
      </c>
      <c r="C41607" s="1">
        <v>307</v>
      </c>
      <c r="D41607" s="1">
        <v>182061</v>
      </c>
    </row>
    <row r="41608" spans="1:4">
      <c r="A41608" s="1" t="s">
        <v>41359</v>
      </c>
      <c r="B41608" s="1">
        <v>4624541591</v>
      </c>
      <c r="C41608" s="1">
        <v>350</v>
      </c>
      <c r="D41608" s="1">
        <v>182060</v>
      </c>
    </row>
    <row r="41609" spans="1:4">
      <c r="A41609" s="1" t="s">
        <v>41360</v>
      </c>
      <c r="B41609" s="1">
        <v>4625010632</v>
      </c>
      <c r="C41609" s="1">
        <v>11</v>
      </c>
      <c r="D41609" s="1">
        <v>167864</v>
      </c>
    </row>
    <row r="41610" spans="1:4">
      <c r="A41610" s="1" t="s">
        <v>41361</v>
      </c>
      <c r="B41610" s="1">
        <v>4625794515</v>
      </c>
      <c r="C41610" s="1">
        <v>609</v>
      </c>
      <c r="D41610" s="1">
        <v>216482</v>
      </c>
    </row>
    <row r="41611" spans="1:4">
      <c r="A41611" s="1" t="s">
        <v>41362</v>
      </c>
      <c r="B41611" s="1">
        <v>4625884824</v>
      </c>
      <c r="C41611" s="1">
        <v>412</v>
      </c>
      <c r="D41611" s="1">
        <v>182059</v>
      </c>
    </row>
    <row r="41612" spans="1:4">
      <c r="A41612" s="1" t="s">
        <v>41363</v>
      </c>
      <c r="B41612" s="1">
        <v>4625910242</v>
      </c>
      <c r="C41612" s="1">
        <v>439</v>
      </c>
      <c r="D41612" s="1">
        <v>182058</v>
      </c>
    </row>
    <row r="41613" spans="1:4">
      <c r="A41613" s="1" t="s">
        <v>41364</v>
      </c>
      <c r="B41613" s="1">
        <v>4626191376</v>
      </c>
      <c r="C41613" s="1">
        <v>531</v>
      </c>
      <c r="D41613" s="1">
        <v>182057</v>
      </c>
    </row>
    <row r="41614" spans="1:4">
      <c r="A41614" s="1" t="s">
        <v>41365</v>
      </c>
      <c r="B41614" s="1">
        <v>4627553218</v>
      </c>
      <c r="C41614" s="1">
        <v>11</v>
      </c>
      <c r="D41614" s="1">
        <v>173129</v>
      </c>
    </row>
    <row r="41615" spans="1:4">
      <c r="A41615" s="1" t="s">
        <v>41366</v>
      </c>
      <c r="B41615" s="1">
        <v>4628362139</v>
      </c>
      <c r="C41615" s="1">
        <v>745</v>
      </c>
      <c r="D41615" s="1">
        <v>182056</v>
      </c>
    </row>
    <row r="41616" spans="1:4">
      <c r="A41616" s="1" t="s">
        <v>41367</v>
      </c>
      <c r="B41616" s="1">
        <v>4628578192</v>
      </c>
      <c r="C41616" s="1">
        <v>10</v>
      </c>
      <c r="D41616" s="1">
        <v>172645</v>
      </c>
    </row>
    <row r="41617" spans="1:4">
      <c r="A41617" s="1" t="s">
        <v>41368</v>
      </c>
      <c r="B41617" s="1">
        <v>4629068956</v>
      </c>
      <c r="C41617" s="1">
        <v>454</v>
      </c>
      <c r="D41617" s="1">
        <v>182054</v>
      </c>
    </row>
    <row r="41618" spans="1:4">
      <c r="A41618" s="1" t="s">
        <v>41369</v>
      </c>
      <c r="B41618" s="1">
        <v>4629254992</v>
      </c>
      <c r="C41618" s="1">
        <v>392</v>
      </c>
      <c r="D41618" s="1">
        <v>182053</v>
      </c>
    </row>
    <row r="41619" spans="1:4">
      <c r="A41619" s="1" t="s">
        <v>41370</v>
      </c>
      <c r="B41619" s="1">
        <v>4630268030</v>
      </c>
      <c r="C41619" s="1">
        <v>480</v>
      </c>
      <c r="D41619" s="1">
        <v>182052</v>
      </c>
    </row>
    <row r="41620" spans="1:4">
      <c r="A41620" s="1" t="s">
        <v>41371</v>
      </c>
      <c r="B41620" s="1">
        <v>4630622741</v>
      </c>
      <c r="C41620" s="1">
        <v>513</v>
      </c>
      <c r="D41620" s="1">
        <v>203711</v>
      </c>
    </row>
    <row r="41621" spans="1:4">
      <c r="A41621" s="1" t="s">
        <v>41372</v>
      </c>
      <c r="B41621" s="1">
        <v>4631136670</v>
      </c>
      <c r="C41621" s="1">
        <v>598</v>
      </c>
      <c r="D41621" s="1">
        <v>182051</v>
      </c>
    </row>
    <row r="41622" spans="1:4">
      <c r="A41622" s="1" t="s">
        <v>41373</v>
      </c>
      <c r="B41622" s="1">
        <v>4632089327</v>
      </c>
      <c r="C41622" s="1">
        <v>439</v>
      </c>
      <c r="D41622" s="1">
        <v>182050</v>
      </c>
    </row>
    <row r="41623" spans="1:4">
      <c r="A41623" s="1" t="s">
        <v>41374</v>
      </c>
      <c r="B41623" s="1">
        <v>4632399867</v>
      </c>
      <c r="C41623" s="1">
        <v>758</v>
      </c>
      <c r="D41623" s="1">
        <v>182049</v>
      </c>
    </row>
    <row r="41624" spans="1:4">
      <c r="A41624" s="1" t="s">
        <v>41375</v>
      </c>
      <c r="B41624" s="1">
        <v>4632408206</v>
      </c>
      <c r="C41624" s="1">
        <v>10</v>
      </c>
      <c r="D41624" s="1">
        <v>162590</v>
      </c>
    </row>
    <row r="41625" spans="1:4">
      <c r="A41625" s="1" t="s">
        <v>41376</v>
      </c>
      <c r="B41625" s="1">
        <v>4632545108</v>
      </c>
      <c r="C41625" s="1">
        <v>10</v>
      </c>
      <c r="D41625" s="1">
        <v>174707</v>
      </c>
    </row>
    <row r="41626" spans="1:4">
      <c r="A41626" s="1" t="s">
        <v>41377</v>
      </c>
      <c r="B41626" s="1">
        <v>4632918138</v>
      </c>
      <c r="C41626" s="1">
        <v>604</v>
      </c>
      <c r="D41626" s="1">
        <v>182048</v>
      </c>
    </row>
    <row r="41627" spans="1:4">
      <c r="A41627" s="1" t="s">
        <v>41378</v>
      </c>
      <c r="B41627" s="1">
        <v>4633457772</v>
      </c>
      <c r="C41627" s="1">
        <v>749</v>
      </c>
      <c r="D41627" s="1">
        <v>158809</v>
      </c>
    </row>
    <row r="41628" spans="1:4">
      <c r="A41628" s="1" t="s">
        <v>41379</v>
      </c>
      <c r="B41628" s="1">
        <v>4633603954</v>
      </c>
      <c r="C41628" s="1">
        <v>447</v>
      </c>
      <c r="D41628" s="1">
        <v>182047</v>
      </c>
    </row>
    <row r="41629" spans="1:4">
      <c r="A41629" s="1" t="s">
        <v>41380</v>
      </c>
      <c r="B41629" s="1">
        <v>4634204376</v>
      </c>
      <c r="C41629" s="1">
        <v>196</v>
      </c>
      <c r="D41629" s="1">
        <v>182045</v>
      </c>
    </row>
    <row r="41630" spans="1:4">
      <c r="A41630" s="1" t="s">
        <v>41381</v>
      </c>
      <c r="B41630" s="1">
        <v>4634346032</v>
      </c>
      <c r="C41630" s="1">
        <v>451</v>
      </c>
      <c r="D41630" s="1">
        <v>216481</v>
      </c>
    </row>
    <row r="41631" spans="1:4">
      <c r="A41631" s="1" t="s">
        <v>41382</v>
      </c>
      <c r="B41631" s="1">
        <v>4634526018</v>
      </c>
      <c r="C41631" s="1">
        <v>11</v>
      </c>
      <c r="D41631" s="1">
        <v>173166</v>
      </c>
    </row>
    <row r="41632" spans="1:4">
      <c r="A41632" s="1" t="s">
        <v>41383</v>
      </c>
      <c r="B41632" s="1">
        <v>4635127555</v>
      </c>
      <c r="C41632" s="1">
        <v>262</v>
      </c>
      <c r="D41632" s="1">
        <v>182044</v>
      </c>
    </row>
    <row r="41633" spans="1:4">
      <c r="A41633" s="1" t="s">
        <v>41384</v>
      </c>
      <c r="B41633" s="1">
        <v>4636290766</v>
      </c>
      <c r="C41633" s="1">
        <v>1081</v>
      </c>
      <c r="D41633" s="1">
        <v>182043</v>
      </c>
    </row>
    <row r="41634" spans="1:4">
      <c r="A41634" s="1" t="s">
        <v>41385</v>
      </c>
      <c r="B41634" s="1">
        <v>4636352519</v>
      </c>
      <c r="C41634" s="1">
        <v>941</v>
      </c>
      <c r="D41634" s="1">
        <v>182042</v>
      </c>
    </row>
    <row r="41635" spans="1:4">
      <c r="A41635" s="1" t="s">
        <v>41386</v>
      </c>
      <c r="B41635" s="1">
        <v>4637105665</v>
      </c>
      <c r="C41635" s="1">
        <v>387</v>
      </c>
      <c r="D41635" s="1">
        <v>182041</v>
      </c>
    </row>
    <row r="41636" spans="1:4">
      <c r="A41636" s="1" t="s">
        <v>41387</v>
      </c>
      <c r="B41636" s="1">
        <v>4637583902</v>
      </c>
      <c r="C41636" s="1">
        <v>545</v>
      </c>
      <c r="D41636" s="1">
        <v>182040</v>
      </c>
    </row>
    <row r="41637" spans="1:4">
      <c r="A41637" s="1" t="s">
        <v>41388</v>
      </c>
      <c r="B41637" s="1">
        <v>4637867276</v>
      </c>
      <c r="C41637" s="1">
        <v>375</v>
      </c>
      <c r="D41637" s="1">
        <v>182039</v>
      </c>
    </row>
    <row r="41638" spans="1:4">
      <c r="A41638" s="1" t="s">
        <v>41389</v>
      </c>
      <c r="B41638" s="1">
        <v>4638666371</v>
      </c>
      <c r="C41638" s="1">
        <v>606</v>
      </c>
      <c r="D41638" s="1">
        <v>182038</v>
      </c>
    </row>
    <row r="41639" spans="1:4">
      <c r="A41639" s="1" t="s">
        <v>41390</v>
      </c>
      <c r="B41639" s="1">
        <v>4639582065</v>
      </c>
      <c r="C41639" s="1">
        <v>11</v>
      </c>
      <c r="D41639" s="1">
        <v>167863</v>
      </c>
    </row>
    <row r="41640" spans="1:4">
      <c r="A41640" s="1" t="s">
        <v>41391</v>
      </c>
      <c r="B41640" s="1">
        <v>4639814179</v>
      </c>
      <c r="C41640" s="1">
        <v>701</v>
      </c>
      <c r="D41640" s="1">
        <v>182036</v>
      </c>
    </row>
    <row r="41641" spans="1:4">
      <c r="A41641" s="1" t="s">
        <v>41392</v>
      </c>
      <c r="B41641" s="1">
        <v>4640547955</v>
      </c>
      <c r="C41641" s="1">
        <v>11</v>
      </c>
      <c r="D41641" s="1">
        <v>172678</v>
      </c>
    </row>
    <row r="41642" spans="1:4">
      <c r="A41642" s="1" t="s">
        <v>41393</v>
      </c>
      <c r="B41642" s="1">
        <v>4640618255</v>
      </c>
      <c r="C41642" s="1">
        <v>674</v>
      </c>
      <c r="D41642" s="1">
        <v>182035</v>
      </c>
    </row>
    <row r="41643" spans="1:4">
      <c r="A41643" s="1" t="s">
        <v>41394</v>
      </c>
      <c r="B41643" s="1">
        <v>4640651183</v>
      </c>
      <c r="C41643" s="1">
        <v>599</v>
      </c>
      <c r="D41643" s="1">
        <v>182033</v>
      </c>
    </row>
    <row r="41644" spans="1:4">
      <c r="A41644" s="1" t="s">
        <v>41395</v>
      </c>
      <c r="B41644" s="1">
        <v>4640706151</v>
      </c>
      <c r="C41644" s="1">
        <v>292</v>
      </c>
      <c r="D41644" s="1">
        <v>182032</v>
      </c>
    </row>
    <row r="41645" spans="1:4">
      <c r="A41645" s="1" t="s">
        <v>41396</v>
      </c>
      <c r="B41645" s="1">
        <v>4641966220</v>
      </c>
      <c r="C41645" s="1">
        <v>326</v>
      </c>
      <c r="D41645" s="1">
        <v>182031</v>
      </c>
    </row>
    <row r="41646" spans="1:4">
      <c r="A41646" s="1" t="s">
        <v>41397</v>
      </c>
      <c r="B41646" s="1">
        <v>4642838154</v>
      </c>
      <c r="C41646" s="1">
        <v>703</v>
      </c>
      <c r="D41646" s="1">
        <v>182030</v>
      </c>
    </row>
    <row r="41647" spans="1:4">
      <c r="A41647" s="1" t="s">
        <v>41398</v>
      </c>
      <c r="B41647" s="1">
        <v>4644948735</v>
      </c>
      <c r="C41647" s="1">
        <v>447</v>
      </c>
      <c r="D41647" s="1">
        <v>182029</v>
      </c>
    </row>
    <row r="41648" spans="1:4">
      <c r="A41648" s="1" t="s">
        <v>41399</v>
      </c>
      <c r="B41648" s="1">
        <v>4646372796</v>
      </c>
      <c r="C41648" s="1">
        <v>576</v>
      </c>
      <c r="D41648" s="1">
        <v>216480</v>
      </c>
    </row>
    <row r="41649" spans="1:4">
      <c r="A41649" s="1" t="s">
        <v>41400</v>
      </c>
      <c r="B41649" s="1">
        <v>4646575650</v>
      </c>
      <c r="C41649" s="1">
        <v>469</v>
      </c>
      <c r="D41649" s="1">
        <v>182028</v>
      </c>
    </row>
    <row r="41650" spans="1:4">
      <c r="A41650" s="1" t="s">
        <v>41401</v>
      </c>
      <c r="B41650" s="1">
        <v>4646750610</v>
      </c>
      <c r="C41650" s="1">
        <v>10</v>
      </c>
      <c r="D41650" s="1">
        <v>172493</v>
      </c>
    </row>
    <row r="41651" spans="1:4">
      <c r="A41651" s="1" t="s">
        <v>41402</v>
      </c>
      <c r="B41651" s="1">
        <v>4648192473</v>
      </c>
      <c r="C41651" s="1">
        <v>233</v>
      </c>
      <c r="D41651" s="1">
        <v>216479</v>
      </c>
    </row>
    <row r="41652" spans="1:4">
      <c r="A41652" s="1" t="s">
        <v>41403</v>
      </c>
      <c r="B41652" s="1">
        <v>4648297435</v>
      </c>
      <c r="C41652" s="1">
        <v>575</v>
      </c>
      <c r="D41652" s="1">
        <v>182026</v>
      </c>
    </row>
    <row r="41653" spans="1:4">
      <c r="A41653" s="1" t="s">
        <v>41404</v>
      </c>
      <c r="B41653" s="1">
        <v>4650966826</v>
      </c>
      <c r="C41653" s="1">
        <v>521</v>
      </c>
      <c r="D41653" s="1">
        <v>182025</v>
      </c>
    </row>
    <row r="41654" spans="1:4">
      <c r="A41654" s="1" t="s">
        <v>41405</v>
      </c>
      <c r="B41654" s="1">
        <v>4651375902</v>
      </c>
      <c r="C41654" s="1">
        <v>605</v>
      </c>
      <c r="D41654" s="1">
        <v>182024</v>
      </c>
    </row>
    <row r="41655" spans="1:4">
      <c r="A41655" s="1" t="s">
        <v>41406</v>
      </c>
      <c r="B41655" s="1">
        <v>4651626219</v>
      </c>
      <c r="C41655" s="1">
        <v>302</v>
      </c>
      <c r="D41655" s="1">
        <v>182023</v>
      </c>
    </row>
    <row r="41656" spans="1:4">
      <c r="A41656" s="1" t="s">
        <v>41407</v>
      </c>
      <c r="B41656" s="1">
        <v>4652950070</v>
      </c>
      <c r="C41656" s="1">
        <v>770</v>
      </c>
      <c r="D41656" s="1">
        <v>182021</v>
      </c>
    </row>
    <row r="41657" spans="1:4">
      <c r="A41657" s="1" t="s">
        <v>41408</v>
      </c>
      <c r="B41657" s="1">
        <v>4653658671</v>
      </c>
      <c r="C41657" s="1">
        <v>560</v>
      </c>
      <c r="D41657" s="1">
        <v>182020</v>
      </c>
    </row>
    <row r="41658" spans="1:4">
      <c r="A41658" s="1" t="s">
        <v>41409</v>
      </c>
      <c r="B41658" s="1">
        <v>4653731656</v>
      </c>
      <c r="C41658" s="1">
        <v>10</v>
      </c>
      <c r="D41658" s="1">
        <v>173558</v>
      </c>
    </row>
    <row r="41659" spans="1:4">
      <c r="A41659" s="1" t="s">
        <v>41410</v>
      </c>
      <c r="B41659" s="1">
        <v>4654912222</v>
      </c>
      <c r="C41659" s="1">
        <v>567</v>
      </c>
      <c r="D41659" s="1">
        <v>182019</v>
      </c>
    </row>
    <row r="41660" spans="1:4">
      <c r="A41660" s="1" t="s">
        <v>41411</v>
      </c>
      <c r="B41660" s="1">
        <v>4654929755</v>
      </c>
      <c r="C41660" s="1">
        <v>457</v>
      </c>
      <c r="D41660" s="1">
        <v>182018</v>
      </c>
    </row>
    <row r="41661" spans="1:4">
      <c r="A41661" s="1" t="s">
        <v>41412</v>
      </c>
      <c r="B41661" s="1">
        <v>4656612253</v>
      </c>
      <c r="C41661" s="1">
        <v>469</v>
      </c>
      <c r="D41661" s="1">
        <v>182017</v>
      </c>
    </row>
    <row r="41662" spans="1:4">
      <c r="A41662" s="1" t="s">
        <v>41412</v>
      </c>
      <c r="B41662" s="1">
        <v>4656612825</v>
      </c>
      <c r="C41662" s="1">
        <v>469</v>
      </c>
      <c r="D41662" s="1">
        <v>182016</v>
      </c>
    </row>
    <row r="41663" spans="1:4">
      <c r="A41663" s="1" t="s">
        <v>41413</v>
      </c>
      <c r="B41663" s="1">
        <v>4658325819</v>
      </c>
      <c r="C41663" s="1">
        <v>9</v>
      </c>
      <c r="D41663" s="1">
        <v>167862</v>
      </c>
    </row>
    <row r="41664" spans="1:4">
      <c r="A41664" s="1" t="s">
        <v>41414</v>
      </c>
      <c r="B41664" s="1">
        <v>4658421422</v>
      </c>
      <c r="C41664" s="1">
        <v>395</v>
      </c>
      <c r="D41664" s="1">
        <v>182015</v>
      </c>
    </row>
    <row r="41665" spans="1:4">
      <c r="A41665" s="1" t="s">
        <v>41415</v>
      </c>
      <c r="B41665" s="1">
        <v>4659077449</v>
      </c>
      <c r="C41665" s="1">
        <v>352</v>
      </c>
      <c r="D41665" s="1">
        <v>182014</v>
      </c>
    </row>
    <row r="41666" spans="1:4">
      <c r="A41666" s="1" t="s">
        <v>41416</v>
      </c>
      <c r="B41666" s="1">
        <v>4659106754</v>
      </c>
      <c r="C41666" s="1">
        <v>388</v>
      </c>
      <c r="D41666" s="1">
        <v>182013</v>
      </c>
    </row>
    <row r="41667" spans="1:4">
      <c r="A41667" s="1" t="s">
        <v>41417</v>
      </c>
      <c r="B41667" s="1">
        <v>4659437405</v>
      </c>
      <c r="C41667" s="1">
        <v>361</v>
      </c>
      <c r="D41667" s="1">
        <v>182012</v>
      </c>
    </row>
    <row r="41668" spans="1:4">
      <c r="A41668" s="1" t="s">
        <v>41418</v>
      </c>
      <c r="B41668" s="1">
        <v>4659628691</v>
      </c>
      <c r="C41668" s="1">
        <v>515</v>
      </c>
      <c r="D41668" s="1">
        <v>182011</v>
      </c>
    </row>
    <row r="41669" spans="1:4">
      <c r="A41669" s="1" t="s">
        <v>41419</v>
      </c>
      <c r="B41669" s="1">
        <v>4659706769</v>
      </c>
      <c r="C41669" s="1">
        <v>642</v>
      </c>
      <c r="D41669" s="1">
        <v>182010</v>
      </c>
    </row>
    <row r="41670" spans="1:4">
      <c r="A41670" s="1" t="s">
        <v>41420</v>
      </c>
      <c r="B41670" s="1">
        <v>4659838887</v>
      </c>
      <c r="C41670" s="1">
        <v>8</v>
      </c>
      <c r="D41670" s="1">
        <v>182009</v>
      </c>
    </row>
    <row r="41671" spans="1:4">
      <c r="A41671" s="1" t="s">
        <v>41421</v>
      </c>
      <c r="B41671" s="1">
        <v>4660482967</v>
      </c>
      <c r="C41671" s="1">
        <v>407</v>
      </c>
      <c r="D41671" s="1">
        <v>182008</v>
      </c>
    </row>
    <row r="41672" spans="1:4">
      <c r="A41672" s="1" t="s">
        <v>41422</v>
      </c>
      <c r="B41672" s="1">
        <v>4661619583</v>
      </c>
      <c r="C41672" s="1">
        <v>461</v>
      </c>
      <c r="D41672" s="1">
        <v>182007</v>
      </c>
    </row>
    <row r="41673" spans="1:4">
      <c r="A41673" s="1" t="s">
        <v>41423</v>
      </c>
      <c r="B41673" s="1">
        <v>4661692916</v>
      </c>
      <c r="C41673" s="1">
        <v>711</v>
      </c>
      <c r="D41673" s="1">
        <v>216478</v>
      </c>
    </row>
    <row r="41674" spans="1:4">
      <c r="A41674" s="1" t="s">
        <v>41424</v>
      </c>
      <c r="B41674" s="1">
        <v>4667180768</v>
      </c>
      <c r="C41674" s="1">
        <v>8</v>
      </c>
      <c r="D41674" s="1">
        <v>182006</v>
      </c>
    </row>
    <row r="41675" spans="1:4">
      <c r="A41675" s="1" t="s">
        <v>41425</v>
      </c>
      <c r="B41675" s="1">
        <v>4667218707</v>
      </c>
      <c r="C41675" s="1">
        <v>597</v>
      </c>
      <c r="D41675" s="1">
        <v>182005</v>
      </c>
    </row>
    <row r="41676" spans="1:4">
      <c r="A41676" s="1" t="s">
        <v>41426</v>
      </c>
      <c r="B41676" s="1">
        <v>4667935510</v>
      </c>
      <c r="C41676" s="1">
        <v>11</v>
      </c>
      <c r="D41676" s="1">
        <v>171511</v>
      </c>
    </row>
    <row r="41677" spans="1:4">
      <c r="A41677" s="1" t="s">
        <v>41427</v>
      </c>
      <c r="B41677" s="1">
        <v>4668245444</v>
      </c>
      <c r="C41677" s="1">
        <v>675</v>
      </c>
      <c r="D41677" s="1">
        <v>182004</v>
      </c>
    </row>
    <row r="41678" spans="1:4">
      <c r="A41678" s="1" t="s">
        <v>41428</v>
      </c>
      <c r="B41678" s="1">
        <v>4668460240</v>
      </c>
      <c r="C41678" s="1">
        <v>296</v>
      </c>
      <c r="D41678" s="1">
        <v>182003</v>
      </c>
    </row>
    <row r="41679" spans="1:4">
      <c r="A41679" s="1" t="s">
        <v>41421</v>
      </c>
      <c r="B41679" s="1">
        <v>4669088612</v>
      </c>
      <c r="C41679" s="1">
        <v>408</v>
      </c>
      <c r="D41679" s="1">
        <v>182002</v>
      </c>
    </row>
    <row r="41680" spans="1:4">
      <c r="A41680" s="1" t="s">
        <v>41429</v>
      </c>
      <c r="B41680" s="1">
        <v>4669142890</v>
      </c>
      <c r="C41680" s="1">
        <v>675</v>
      </c>
      <c r="D41680" s="1">
        <v>182000</v>
      </c>
    </row>
    <row r="41681" spans="1:4">
      <c r="A41681" s="1" t="s">
        <v>41430</v>
      </c>
      <c r="B41681" s="1">
        <v>4669958550</v>
      </c>
      <c r="C41681" s="1">
        <v>11</v>
      </c>
      <c r="D41681" s="1">
        <v>159717</v>
      </c>
    </row>
    <row r="41682" spans="1:4">
      <c r="A41682" s="1" t="s">
        <v>41431</v>
      </c>
      <c r="B41682" s="1">
        <v>4670186659</v>
      </c>
      <c r="C41682" s="1">
        <v>503</v>
      </c>
      <c r="D41682" s="1">
        <v>181999</v>
      </c>
    </row>
    <row r="41683" spans="1:4">
      <c r="A41683" s="1" t="s">
        <v>41432</v>
      </c>
      <c r="B41683" s="1">
        <v>4670407675</v>
      </c>
      <c r="C41683" s="1">
        <v>395</v>
      </c>
      <c r="D41683" s="1">
        <v>181998</v>
      </c>
    </row>
    <row r="41684" spans="1:4">
      <c r="A41684" s="1" t="s">
        <v>41417</v>
      </c>
      <c r="B41684" s="1">
        <v>4672205319</v>
      </c>
      <c r="C41684" s="1">
        <v>362</v>
      </c>
      <c r="D41684" s="1">
        <v>181997</v>
      </c>
    </row>
    <row r="41685" spans="1:4">
      <c r="A41685" s="1" t="s">
        <v>41433</v>
      </c>
      <c r="B41685" s="1">
        <v>4672495109</v>
      </c>
      <c r="C41685" s="1">
        <v>508</v>
      </c>
      <c r="D41685" s="1">
        <v>181996</v>
      </c>
    </row>
    <row r="41686" spans="1:4">
      <c r="A41686" s="1" t="s">
        <v>41434</v>
      </c>
      <c r="B41686" s="1">
        <v>4672976075</v>
      </c>
      <c r="C41686" s="1">
        <v>461</v>
      </c>
      <c r="D41686" s="1">
        <v>181995</v>
      </c>
    </row>
    <row r="41687" spans="1:4">
      <c r="A41687" s="1" t="s">
        <v>41435</v>
      </c>
      <c r="B41687" s="1">
        <v>4673167827</v>
      </c>
      <c r="C41687" s="1">
        <v>9</v>
      </c>
      <c r="D41687" s="1">
        <v>173789</v>
      </c>
    </row>
    <row r="41688" spans="1:4">
      <c r="A41688" s="1" t="s">
        <v>41436</v>
      </c>
      <c r="B41688" s="1">
        <v>4675035893</v>
      </c>
      <c r="C41688" s="1">
        <v>353</v>
      </c>
      <c r="D41688" s="1">
        <v>181994</v>
      </c>
    </row>
    <row r="41689" spans="1:4">
      <c r="A41689" s="1" t="s">
        <v>41437</v>
      </c>
      <c r="B41689" s="1">
        <v>4675272695</v>
      </c>
      <c r="C41689" s="1">
        <v>489</v>
      </c>
      <c r="D41689" s="1">
        <v>181993</v>
      </c>
    </row>
    <row r="41690" spans="1:4">
      <c r="A41690" s="1" t="s">
        <v>41438</v>
      </c>
      <c r="B41690" s="1">
        <v>4679101609</v>
      </c>
      <c r="C41690" s="1">
        <v>648</v>
      </c>
      <c r="D41690" s="1">
        <v>181992</v>
      </c>
    </row>
    <row r="41691" spans="1:4">
      <c r="A41691" s="1" t="s">
        <v>41439</v>
      </c>
      <c r="B41691" s="1">
        <v>4680000543</v>
      </c>
      <c r="C41691" s="1">
        <v>363</v>
      </c>
      <c r="D41691" s="1">
        <v>181991</v>
      </c>
    </row>
    <row r="41692" spans="1:4">
      <c r="A41692" s="1" t="s">
        <v>41440</v>
      </c>
      <c r="B41692" s="1">
        <v>4681100345</v>
      </c>
      <c r="C41692" s="1">
        <v>9</v>
      </c>
      <c r="D41692" s="1">
        <v>160197</v>
      </c>
    </row>
    <row r="41693" spans="1:4">
      <c r="A41693" s="1" t="s">
        <v>41441</v>
      </c>
      <c r="B41693" s="1">
        <v>4681163832</v>
      </c>
      <c r="C41693" s="1">
        <v>431</v>
      </c>
      <c r="D41693" s="1">
        <v>181990</v>
      </c>
    </row>
    <row r="41694" spans="1:4">
      <c r="A41694" s="1" t="s">
        <v>41442</v>
      </c>
      <c r="B41694" s="1">
        <v>4681569990</v>
      </c>
      <c r="C41694" s="1">
        <v>10</v>
      </c>
      <c r="D41694" s="1">
        <v>171311</v>
      </c>
    </row>
    <row r="41695" spans="1:4">
      <c r="A41695" s="1" t="s">
        <v>41443</v>
      </c>
      <c r="B41695" s="1">
        <v>4681606688</v>
      </c>
      <c r="C41695" s="1">
        <v>295</v>
      </c>
      <c r="D41695" s="1">
        <v>181988</v>
      </c>
    </row>
    <row r="41696" spans="1:4">
      <c r="A41696" s="1" t="s">
        <v>41444</v>
      </c>
      <c r="B41696" s="1">
        <v>4681832926</v>
      </c>
      <c r="C41696" s="1">
        <v>829</v>
      </c>
      <c r="D41696" s="1">
        <v>181987</v>
      </c>
    </row>
    <row r="41697" spans="1:4">
      <c r="A41697" s="1" t="s">
        <v>41445</v>
      </c>
      <c r="B41697" s="1">
        <v>4682540920</v>
      </c>
      <c r="C41697" s="1">
        <v>505</v>
      </c>
      <c r="D41697" s="1">
        <v>181986</v>
      </c>
    </row>
    <row r="41698" spans="1:4">
      <c r="A41698" s="1" t="s">
        <v>41446</v>
      </c>
      <c r="B41698" s="1">
        <v>4682547073</v>
      </c>
      <c r="C41698" s="1">
        <v>9</v>
      </c>
      <c r="D41698" s="1">
        <v>181985</v>
      </c>
    </row>
    <row r="41699" spans="1:4">
      <c r="A41699" s="1" t="s">
        <v>41447</v>
      </c>
      <c r="B41699" s="1">
        <v>4682621812</v>
      </c>
      <c r="C41699" s="1">
        <v>11</v>
      </c>
      <c r="D41699" s="1">
        <v>171566</v>
      </c>
    </row>
    <row r="41700" spans="1:4">
      <c r="A41700" s="1" t="s">
        <v>41448</v>
      </c>
      <c r="B41700" s="1">
        <v>4683418682</v>
      </c>
      <c r="C41700" s="1">
        <v>488</v>
      </c>
      <c r="D41700" s="1">
        <v>181984</v>
      </c>
    </row>
    <row r="41701" spans="1:4">
      <c r="A41701" s="1" t="s">
        <v>41449</v>
      </c>
      <c r="B41701" s="1">
        <v>4683508861</v>
      </c>
      <c r="C41701" s="1">
        <v>488</v>
      </c>
      <c r="D41701" s="1">
        <v>181983</v>
      </c>
    </row>
    <row r="41702" spans="1:4">
      <c r="A41702" s="1" t="s">
        <v>41450</v>
      </c>
      <c r="B41702" s="1">
        <v>4684022533</v>
      </c>
      <c r="C41702" s="1">
        <v>590</v>
      </c>
      <c r="D41702" s="1">
        <v>181982</v>
      </c>
    </row>
    <row r="41703" spans="1:4">
      <c r="A41703" s="1" t="s">
        <v>41451</v>
      </c>
      <c r="B41703" s="1">
        <v>4684522439</v>
      </c>
      <c r="C41703" s="1">
        <v>10</v>
      </c>
      <c r="D41703" s="1">
        <v>181981</v>
      </c>
    </row>
    <row r="41704" spans="1:4">
      <c r="A41704" s="1" t="s">
        <v>41452</v>
      </c>
      <c r="B41704" s="1">
        <v>4684866677</v>
      </c>
      <c r="C41704" s="1">
        <v>11</v>
      </c>
      <c r="D41704" s="1">
        <v>162816</v>
      </c>
    </row>
    <row r="41705" spans="1:4">
      <c r="A41705" s="1" t="s">
        <v>41453</v>
      </c>
      <c r="B41705" s="1">
        <v>4685596190</v>
      </c>
      <c r="C41705" s="1">
        <v>340</v>
      </c>
      <c r="D41705" s="1">
        <v>181980</v>
      </c>
    </row>
    <row r="41706" spans="1:4">
      <c r="A41706" s="1" t="s">
        <v>41454</v>
      </c>
      <c r="B41706" s="1">
        <v>4685739880</v>
      </c>
      <c r="C41706" s="1">
        <v>693</v>
      </c>
      <c r="D41706" s="1">
        <v>181979</v>
      </c>
    </row>
    <row r="41707" spans="1:4">
      <c r="A41707" s="1" t="s">
        <v>41455</v>
      </c>
      <c r="B41707" s="1">
        <v>4686814853</v>
      </c>
      <c r="C41707" s="1">
        <v>10</v>
      </c>
      <c r="D41707" s="1">
        <v>173458</v>
      </c>
    </row>
    <row r="41708" spans="1:4">
      <c r="A41708" s="1" t="s">
        <v>41456</v>
      </c>
      <c r="B41708" s="1">
        <v>4687230785</v>
      </c>
      <c r="C41708" s="1">
        <v>9</v>
      </c>
      <c r="D41708" s="1">
        <v>159214</v>
      </c>
    </row>
    <row r="41709" spans="1:4">
      <c r="A41709" s="1" t="s">
        <v>41457</v>
      </c>
      <c r="B41709" s="1">
        <v>4687310219</v>
      </c>
      <c r="C41709" s="1">
        <v>388</v>
      </c>
      <c r="D41709" s="1">
        <v>181978</v>
      </c>
    </row>
    <row r="41710" spans="1:4">
      <c r="A41710" s="1" t="s">
        <v>41458</v>
      </c>
      <c r="B41710" s="1">
        <v>4687697584</v>
      </c>
      <c r="C41710" s="1">
        <v>8</v>
      </c>
      <c r="D41710" s="1">
        <v>159962</v>
      </c>
    </row>
    <row r="41711" spans="1:4">
      <c r="A41711" s="1" t="s">
        <v>41459</v>
      </c>
      <c r="B41711" s="1">
        <v>4688744831</v>
      </c>
      <c r="C41711" s="1">
        <v>453</v>
      </c>
      <c r="D41711" s="1">
        <v>181977</v>
      </c>
    </row>
    <row r="41712" spans="1:4">
      <c r="A41712" s="1" t="s">
        <v>41460</v>
      </c>
      <c r="B41712" s="1">
        <v>4689445320</v>
      </c>
      <c r="C41712" s="1">
        <v>393</v>
      </c>
      <c r="D41712" s="1">
        <v>181976</v>
      </c>
    </row>
    <row r="41713" spans="1:4">
      <c r="A41713" s="1" t="s">
        <v>41461</v>
      </c>
      <c r="B41713" s="1">
        <v>4689493506</v>
      </c>
      <c r="C41713" s="1">
        <v>10</v>
      </c>
      <c r="D41713" s="1">
        <v>171396</v>
      </c>
    </row>
    <row r="41714" spans="1:4">
      <c r="A41714" s="1" t="s">
        <v>41462</v>
      </c>
      <c r="B41714" s="1">
        <v>4690604326</v>
      </c>
      <c r="C41714" s="1">
        <v>456</v>
      </c>
      <c r="D41714" s="1">
        <v>181975</v>
      </c>
    </row>
    <row r="41715" spans="1:4">
      <c r="A41715" s="1" t="s">
        <v>41463</v>
      </c>
      <c r="B41715" s="1">
        <v>4690785100</v>
      </c>
      <c r="C41715" s="1">
        <v>632</v>
      </c>
      <c r="D41715" s="1">
        <v>216477</v>
      </c>
    </row>
    <row r="41716" spans="1:4">
      <c r="A41716" s="1" t="s">
        <v>41464</v>
      </c>
      <c r="B41716" s="1">
        <v>4691067215</v>
      </c>
      <c r="C41716" s="1">
        <v>349</v>
      </c>
      <c r="D41716" s="1">
        <v>216476</v>
      </c>
    </row>
    <row r="41717" spans="1:4">
      <c r="A41717" s="1" t="s">
        <v>41465</v>
      </c>
      <c r="B41717" s="1">
        <v>4692445415</v>
      </c>
      <c r="C41717" s="1">
        <v>724</v>
      </c>
      <c r="D41717" s="1">
        <v>181974</v>
      </c>
    </row>
    <row r="41718" spans="1:4">
      <c r="A41718" s="1" t="s">
        <v>41466</v>
      </c>
      <c r="B41718" s="1">
        <v>4692697563</v>
      </c>
      <c r="C41718" s="1">
        <v>725</v>
      </c>
      <c r="D41718" s="1">
        <v>216475</v>
      </c>
    </row>
    <row r="41719" spans="1:4">
      <c r="A41719" s="1" t="s">
        <v>41467</v>
      </c>
      <c r="B41719" s="1">
        <v>4694157172</v>
      </c>
      <c r="C41719" s="1">
        <v>5</v>
      </c>
      <c r="D41719" s="1">
        <v>158997</v>
      </c>
    </row>
    <row r="41720" spans="1:4">
      <c r="A41720" s="1" t="s">
        <v>41468</v>
      </c>
      <c r="B41720" s="1">
        <v>4694461067</v>
      </c>
      <c r="C41720" s="1">
        <v>401</v>
      </c>
      <c r="D41720" s="1">
        <v>181973</v>
      </c>
    </row>
    <row r="41721" spans="1:4">
      <c r="A41721" s="1" t="s">
        <v>41469</v>
      </c>
      <c r="B41721" s="1">
        <v>4695484189</v>
      </c>
      <c r="C41721" s="1">
        <v>9</v>
      </c>
      <c r="D41721" s="1">
        <v>173478</v>
      </c>
    </row>
    <row r="41722" spans="1:4">
      <c r="A41722" s="1" t="s">
        <v>41470</v>
      </c>
      <c r="B41722" s="1">
        <v>4695660206</v>
      </c>
      <c r="C41722" s="1">
        <v>1587</v>
      </c>
      <c r="D41722" s="1">
        <v>164890</v>
      </c>
    </row>
    <row r="41723" spans="1:4">
      <c r="A41723" s="1" t="s">
        <v>41471</v>
      </c>
      <c r="B41723" s="1">
        <v>4696694897</v>
      </c>
      <c r="C41723" s="1">
        <v>365</v>
      </c>
      <c r="D41723" s="1">
        <v>181972</v>
      </c>
    </row>
    <row r="41724" spans="1:4">
      <c r="A41724" s="1" t="s">
        <v>41472</v>
      </c>
      <c r="B41724" s="1">
        <v>4698503470</v>
      </c>
      <c r="C41724" s="1">
        <v>539</v>
      </c>
      <c r="D41724" s="1">
        <v>181971</v>
      </c>
    </row>
    <row r="41725" spans="1:4">
      <c r="A41725" s="1" t="s">
        <v>41473</v>
      </c>
      <c r="B41725" s="1">
        <v>4698585166</v>
      </c>
      <c r="C41725" s="1">
        <v>498</v>
      </c>
      <c r="D41725" s="1">
        <v>181970</v>
      </c>
    </row>
    <row r="41726" spans="1:4">
      <c r="A41726" s="1" t="s">
        <v>41474</v>
      </c>
      <c r="B41726" s="1">
        <v>4700267531</v>
      </c>
      <c r="C41726" s="1">
        <v>646</v>
      </c>
      <c r="D41726" s="1">
        <v>181969</v>
      </c>
    </row>
    <row r="41727" spans="1:4">
      <c r="A41727" s="1" t="s">
        <v>41475</v>
      </c>
      <c r="B41727" s="1">
        <v>4700445296</v>
      </c>
      <c r="C41727" s="1">
        <v>549</v>
      </c>
      <c r="D41727" s="1">
        <v>181968</v>
      </c>
    </row>
    <row r="41728" spans="1:4">
      <c r="A41728" s="1" t="s">
        <v>41476</v>
      </c>
      <c r="B41728" s="1">
        <v>4700639052</v>
      </c>
      <c r="C41728" s="1">
        <v>702</v>
      </c>
      <c r="D41728" s="1">
        <v>216474</v>
      </c>
    </row>
    <row r="41729" spans="1:4">
      <c r="A41729" s="1" t="s">
        <v>41477</v>
      </c>
      <c r="B41729" s="1">
        <v>4700825115</v>
      </c>
      <c r="C41729" s="1">
        <v>292</v>
      </c>
      <c r="D41729" s="1">
        <v>181966</v>
      </c>
    </row>
    <row r="41730" spans="1:4">
      <c r="A41730" s="1" t="s">
        <v>41478</v>
      </c>
      <c r="B41730" s="1">
        <v>4702965762</v>
      </c>
      <c r="C41730" s="1">
        <v>582</v>
      </c>
      <c r="D41730" s="1">
        <v>181965</v>
      </c>
    </row>
    <row r="41731" spans="1:4">
      <c r="A41731" s="1" t="s">
        <v>41479</v>
      </c>
      <c r="B41731" s="1">
        <v>4703113956</v>
      </c>
      <c r="C41731" s="1">
        <v>10</v>
      </c>
      <c r="D41731" s="1">
        <v>174492</v>
      </c>
    </row>
    <row r="41732" spans="1:4">
      <c r="A41732" s="1" t="s">
        <v>41480</v>
      </c>
      <c r="B41732" s="1">
        <v>4703314240</v>
      </c>
      <c r="C41732" s="1">
        <v>10</v>
      </c>
      <c r="D41732" s="1">
        <v>171524</v>
      </c>
    </row>
    <row r="41733" spans="1:4">
      <c r="A41733" s="1" t="s">
        <v>41481</v>
      </c>
      <c r="B41733" s="1">
        <v>4704734005</v>
      </c>
      <c r="C41733" s="1">
        <v>455</v>
      </c>
      <c r="D41733" s="1">
        <v>181964</v>
      </c>
    </row>
    <row r="41734" spans="1:4">
      <c r="A41734" s="1" t="s">
        <v>41482</v>
      </c>
      <c r="B41734" s="1">
        <v>4705046738</v>
      </c>
      <c r="C41734" s="1">
        <v>299</v>
      </c>
      <c r="D41734" s="1">
        <v>181963</v>
      </c>
    </row>
    <row r="41735" spans="1:4">
      <c r="A41735" s="1" t="s">
        <v>41483</v>
      </c>
      <c r="B41735" s="1">
        <v>4705110905</v>
      </c>
      <c r="C41735" s="1">
        <v>482</v>
      </c>
      <c r="D41735" s="1">
        <v>160158</v>
      </c>
    </row>
    <row r="41736" spans="1:4">
      <c r="A41736" s="1" t="s">
        <v>41484</v>
      </c>
      <c r="B41736" s="1">
        <v>4705120094</v>
      </c>
      <c r="C41736" s="1">
        <v>482</v>
      </c>
      <c r="D41736" s="1">
        <v>181962</v>
      </c>
    </row>
    <row r="41737" spans="1:4">
      <c r="A41737" s="1" t="s">
        <v>41485</v>
      </c>
      <c r="B41737" s="1">
        <v>4705304856</v>
      </c>
      <c r="C41737" s="1">
        <v>476</v>
      </c>
      <c r="D41737" s="1">
        <v>181961</v>
      </c>
    </row>
    <row r="41738" spans="1:4">
      <c r="A41738" s="1" t="s">
        <v>41486</v>
      </c>
      <c r="B41738" s="1">
        <v>4705342963</v>
      </c>
      <c r="C41738" s="1">
        <v>581</v>
      </c>
      <c r="D41738" s="1">
        <v>181960</v>
      </c>
    </row>
    <row r="41739" spans="1:4">
      <c r="A41739" s="1" t="s">
        <v>41487</v>
      </c>
      <c r="B41739" s="1">
        <v>4706762310</v>
      </c>
      <c r="C41739" s="1">
        <v>405</v>
      </c>
      <c r="D41739" s="1">
        <v>181959</v>
      </c>
    </row>
    <row r="41740" spans="1:4">
      <c r="A41740" s="1" t="s">
        <v>41488</v>
      </c>
      <c r="B41740" s="1">
        <v>4707328202</v>
      </c>
      <c r="C41740" s="1">
        <v>743</v>
      </c>
      <c r="D41740" s="1">
        <v>181958</v>
      </c>
    </row>
    <row r="41741" spans="1:4">
      <c r="A41741" s="1" t="s">
        <v>41489</v>
      </c>
      <c r="B41741" s="1">
        <v>4707585333</v>
      </c>
      <c r="C41741" s="1">
        <v>656</v>
      </c>
      <c r="D41741" s="1">
        <v>181957</v>
      </c>
    </row>
    <row r="41742" spans="1:4">
      <c r="A41742" s="1" t="s">
        <v>41490</v>
      </c>
      <c r="B41742" s="1">
        <v>4707848849</v>
      </c>
      <c r="C41742" s="1">
        <v>11</v>
      </c>
      <c r="D41742" s="1">
        <v>173160</v>
      </c>
    </row>
    <row r="41743" spans="1:4">
      <c r="A41743" s="1" t="s">
        <v>41491</v>
      </c>
      <c r="B41743" s="1">
        <v>4708352236</v>
      </c>
      <c r="C41743" s="1">
        <v>498</v>
      </c>
      <c r="D41743" s="1">
        <v>181955</v>
      </c>
    </row>
    <row r="41744" spans="1:4">
      <c r="A41744" s="1" t="s">
        <v>41492</v>
      </c>
      <c r="B41744" s="1">
        <v>4708458544</v>
      </c>
      <c r="C41744" s="1">
        <v>9</v>
      </c>
      <c r="D41744" s="1">
        <v>159065</v>
      </c>
    </row>
    <row r="41745" spans="1:4">
      <c r="A41745" s="1" t="s">
        <v>41493</v>
      </c>
      <c r="B41745" s="1">
        <v>4708530459</v>
      </c>
      <c r="C41745" s="1">
        <v>525</v>
      </c>
      <c r="D41745" s="1">
        <v>181954</v>
      </c>
    </row>
    <row r="41746" spans="1:4">
      <c r="A41746" s="1" t="s">
        <v>41494</v>
      </c>
      <c r="B41746" s="1">
        <v>4710120462</v>
      </c>
      <c r="C41746" s="1">
        <v>512</v>
      </c>
      <c r="D41746" s="1">
        <v>181952</v>
      </c>
    </row>
    <row r="41747" spans="1:4">
      <c r="A41747" s="1" t="s">
        <v>41495</v>
      </c>
      <c r="B41747" s="1">
        <v>4711174432</v>
      </c>
      <c r="C41747" s="1">
        <v>10</v>
      </c>
      <c r="D41747" s="1">
        <v>159547</v>
      </c>
    </row>
    <row r="41748" spans="1:4">
      <c r="A41748" s="1" t="s">
        <v>41496</v>
      </c>
      <c r="B41748" s="1">
        <v>4711278381</v>
      </c>
      <c r="C41748" s="1">
        <v>508</v>
      </c>
      <c r="D41748" s="1">
        <v>181951</v>
      </c>
    </row>
    <row r="41749" spans="1:4">
      <c r="A41749" s="1" t="s">
        <v>41497</v>
      </c>
      <c r="B41749" s="1">
        <v>4712041577</v>
      </c>
      <c r="C41749" s="1">
        <v>470</v>
      </c>
      <c r="D41749" s="1">
        <v>181950</v>
      </c>
    </row>
    <row r="41750" spans="1:4">
      <c r="A41750" s="1" t="s">
        <v>41498</v>
      </c>
      <c r="B41750" s="1">
        <v>4712197840</v>
      </c>
      <c r="C41750" s="1">
        <v>250</v>
      </c>
      <c r="D41750" s="1">
        <v>181949</v>
      </c>
    </row>
    <row r="41751" spans="1:4">
      <c r="A41751" s="1" t="s">
        <v>41499</v>
      </c>
      <c r="B41751" s="1">
        <v>4712504776</v>
      </c>
      <c r="C41751" s="1">
        <v>351</v>
      </c>
      <c r="D41751" s="1">
        <v>181948</v>
      </c>
    </row>
    <row r="41752" spans="1:4">
      <c r="A41752" s="1" t="s">
        <v>41500</v>
      </c>
      <c r="B41752" s="1">
        <v>4712920613</v>
      </c>
      <c r="C41752" s="1">
        <v>614</v>
      </c>
      <c r="D41752" s="1">
        <v>181947</v>
      </c>
    </row>
    <row r="41753" spans="1:4">
      <c r="A41753" s="1" t="s">
        <v>41501</v>
      </c>
      <c r="B41753" s="1">
        <v>4713620162</v>
      </c>
      <c r="C41753" s="1">
        <v>473</v>
      </c>
      <c r="D41753" s="1">
        <v>181945</v>
      </c>
    </row>
    <row r="41754" spans="1:4">
      <c r="A41754" s="1" t="s">
        <v>41502</v>
      </c>
      <c r="B41754" s="1">
        <v>4713997871</v>
      </c>
      <c r="C41754" s="1">
        <v>710</v>
      </c>
      <c r="D41754" s="1">
        <v>181944</v>
      </c>
    </row>
    <row r="41755" spans="1:4">
      <c r="A41755" s="1" t="s">
        <v>41503</v>
      </c>
      <c r="B41755" s="1">
        <v>4714363378</v>
      </c>
      <c r="C41755" s="1">
        <v>1210</v>
      </c>
      <c r="D41755" s="1">
        <v>181943</v>
      </c>
    </row>
    <row r="41756" spans="1:4">
      <c r="A41756" s="1" t="s">
        <v>41504</v>
      </c>
      <c r="B41756" s="1">
        <v>4715164271</v>
      </c>
      <c r="C41756" s="1">
        <v>12</v>
      </c>
      <c r="D41756" s="1">
        <v>159972</v>
      </c>
    </row>
    <row r="41757" spans="1:4">
      <c r="A41757" s="1" t="s">
        <v>41505</v>
      </c>
      <c r="B41757" s="1">
        <v>4718257137</v>
      </c>
      <c r="C41757" s="1">
        <v>525</v>
      </c>
      <c r="D41757" s="1">
        <v>181942</v>
      </c>
    </row>
    <row r="41758" spans="1:4">
      <c r="A41758" s="1" t="s">
        <v>41506</v>
      </c>
      <c r="B41758" s="1">
        <v>4719046943</v>
      </c>
      <c r="C41758" s="1">
        <v>541</v>
      </c>
      <c r="D41758" s="1">
        <v>181941</v>
      </c>
    </row>
    <row r="41759" spans="1:4">
      <c r="A41759" s="1" t="s">
        <v>41507</v>
      </c>
      <c r="B41759" s="1">
        <v>4720084459</v>
      </c>
      <c r="C41759" s="1">
        <v>727</v>
      </c>
      <c r="D41759" s="1">
        <v>181940</v>
      </c>
    </row>
    <row r="41760" spans="1:4">
      <c r="A41760" s="1" t="s">
        <v>41508</v>
      </c>
      <c r="B41760" s="1">
        <v>4720337895</v>
      </c>
      <c r="C41760" s="1">
        <v>739</v>
      </c>
      <c r="D41760" s="1">
        <v>216473</v>
      </c>
    </row>
    <row r="41761" spans="1:4">
      <c r="A41761" s="1" t="s">
        <v>41509</v>
      </c>
      <c r="B41761" s="1">
        <v>4720603360</v>
      </c>
      <c r="C41761" s="1">
        <v>9</v>
      </c>
      <c r="D41761" s="1">
        <v>167771</v>
      </c>
    </row>
    <row r="41762" spans="1:4">
      <c r="A41762" s="1" t="s">
        <v>41510</v>
      </c>
      <c r="B41762" s="1">
        <v>4720937402</v>
      </c>
      <c r="C41762" s="1">
        <v>476</v>
      </c>
      <c r="D41762" s="1">
        <v>181939</v>
      </c>
    </row>
    <row r="41763" spans="1:4">
      <c r="A41763" s="1" t="s">
        <v>41511</v>
      </c>
      <c r="B41763" s="1">
        <v>4720987766</v>
      </c>
      <c r="C41763" s="1">
        <v>464</v>
      </c>
      <c r="D41763" s="1">
        <v>216472</v>
      </c>
    </row>
    <row r="41764" spans="1:4">
      <c r="A41764" s="1" t="s">
        <v>41512</v>
      </c>
      <c r="B41764" s="1">
        <v>4721582378</v>
      </c>
      <c r="C41764" s="1">
        <v>287</v>
      </c>
      <c r="D41764" s="1">
        <v>181938</v>
      </c>
    </row>
    <row r="41765" spans="1:4">
      <c r="A41765" s="1" t="s">
        <v>41513</v>
      </c>
      <c r="B41765" s="1">
        <v>4722478219</v>
      </c>
      <c r="C41765" s="1">
        <v>337</v>
      </c>
      <c r="D41765" s="1">
        <v>181936</v>
      </c>
    </row>
    <row r="41766" spans="1:4">
      <c r="A41766" s="1" t="s">
        <v>41514</v>
      </c>
      <c r="B41766" s="1">
        <v>4722938857</v>
      </c>
      <c r="C41766" s="1">
        <v>1069</v>
      </c>
      <c r="D41766" s="1">
        <v>216471</v>
      </c>
    </row>
    <row r="41767" spans="1:4">
      <c r="A41767" s="1" t="s">
        <v>41515</v>
      </c>
      <c r="B41767" s="1">
        <v>4723653426</v>
      </c>
      <c r="C41767" s="1">
        <v>470</v>
      </c>
      <c r="D41767" s="1">
        <v>181935</v>
      </c>
    </row>
    <row r="41768" spans="1:4">
      <c r="A41768" s="1" t="s">
        <v>41516</v>
      </c>
      <c r="B41768" s="1">
        <v>4724147721</v>
      </c>
      <c r="C41768" s="1">
        <v>223</v>
      </c>
      <c r="D41768" s="1">
        <v>181934</v>
      </c>
    </row>
    <row r="41769" spans="1:4">
      <c r="A41769" s="1" t="s">
        <v>41517</v>
      </c>
      <c r="B41769" s="1">
        <v>4724200263</v>
      </c>
      <c r="C41769" s="1">
        <v>526</v>
      </c>
      <c r="D41769" s="1">
        <v>181933</v>
      </c>
    </row>
    <row r="41770" spans="1:4">
      <c r="A41770" s="1" t="s">
        <v>41518</v>
      </c>
      <c r="B41770" s="1">
        <v>4725034298</v>
      </c>
      <c r="C41770" s="1">
        <v>254</v>
      </c>
      <c r="D41770" s="1">
        <v>181932</v>
      </c>
    </row>
    <row r="41771" spans="1:4">
      <c r="A41771" s="1" t="s">
        <v>41519</v>
      </c>
      <c r="B41771" s="1">
        <v>4725104679</v>
      </c>
      <c r="C41771" s="1">
        <v>430</v>
      </c>
      <c r="D41771" s="1">
        <v>181931</v>
      </c>
    </row>
    <row r="41772" spans="1:4">
      <c r="A41772" s="1" t="s">
        <v>41520</v>
      </c>
      <c r="B41772" s="1">
        <v>4725625846</v>
      </c>
      <c r="C41772" s="1">
        <v>645</v>
      </c>
      <c r="D41772" s="1">
        <v>181930</v>
      </c>
    </row>
    <row r="41773" spans="1:4">
      <c r="A41773" s="1" t="s">
        <v>41521</v>
      </c>
      <c r="B41773" s="1">
        <v>4725924427</v>
      </c>
      <c r="C41773" s="1">
        <v>474</v>
      </c>
      <c r="D41773" s="1">
        <v>181929</v>
      </c>
    </row>
    <row r="41774" spans="1:4">
      <c r="A41774" s="1" t="s">
        <v>41522</v>
      </c>
      <c r="B41774" s="1">
        <v>4726190344</v>
      </c>
      <c r="C41774" s="1">
        <v>8</v>
      </c>
      <c r="D41774" s="1">
        <v>174512</v>
      </c>
    </row>
    <row r="41775" spans="1:4">
      <c r="A41775" s="1" t="s">
        <v>41523</v>
      </c>
      <c r="B41775" s="1">
        <v>4727414011</v>
      </c>
      <c r="C41775" s="1">
        <v>599</v>
      </c>
      <c r="D41775" s="1">
        <v>216470</v>
      </c>
    </row>
    <row r="41776" spans="1:4">
      <c r="A41776" s="1" t="s">
        <v>41524</v>
      </c>
      <c r="B41776" s="1">
        <v>4729791334</v>
      </c>
      <c r="C41776" s="1">
        <v>8</v>
      </c>
      <c r="D41776" s="1">
        <v>181928</v>
      </c>
    </row>
    <row r="41777" spans="1:4">
      <c r="A41777" s="1" t="s">
        <v>41525</v>
      </c>
      <c r="B41777" s="1">
        <v>4730626858</v>
      </c>
      <c r="C41777" s="1">
        <v>405</v>
      </c>
      <c r="D41777" s="1">
        <v>181927</v>
      </c>
    </row>
    <row r="41778" spans="1:4">
      <c r="A41778" s="1" t="s">
        <v>41526</v>
      </c>
      <c r="B41778" s="1">
        <v>4731625109</v>
      </c>
      <c r="C41778" s="1">
        <v>424</v>
      </c>
      <c r="D41778" s="1">
        <v>181926</v>
      </c>
    </row>
    <row r="41779" spans="1:4">
      <c r="A41779" s="1" t="s">
        <v>41527</v>
      </c>
      <c r="B41779" s="1">
        <v>4731672940</v>
      </c>
      <c r="C41779" s="1">
        <v>509</v>
      </c>
      <c r="D41779" s="1">
        <v>216469</v>
      </c>
    </row>
    <row r="41780" spans="1:4">
      <c r="A41780" s="1" t="s">
        <v>41528</v>
      </c>
      <c r="B41780" s="1">
        <v>4731894436</v>
      </c>
      <c r="C41780" s="1">
        <v>271</v>
      </c>
      <c r="D41780" s="1">
        <v>181925</v>
      </c>
    </row>
    <row r="41781" spans="1:4">
      <c r="A41781" s="1" t="s">
        <v>41529</v>
      </c>
      <c r="B41781" s="1">
        <v>4732421722</v>
      </c>
      <c r="C41781" s="1">
        <v>546</v>
      </c>
      <c r="D41781" s="1">
        <v>181924</v>
      </c>
    </row>
    <row r="41782" spans="1:4">
      <c r="A41782" s="1" t="s">
        <v>41530</v>
      </c>
      <c r="B41782" s="1">
        <v>4733551501</v>
      </c>
      <c r="C41782" s="1">
        <v>538</v>
      </c>
      <c r="D41782" s="1">
        <v>181923</v>
      </c>
    </row>
    <row r="41783" spans="1:4">
      <c r="A41783" s="1" t="s">
        <v>41531</v>
      </c>
      <c r="B41783" s="1">
        <v>4733755687</v>
      </c>
      <c r="C41783" s="1">
        <v>10</v>
      </c>
      <c r="D41783" s="1">
        <v>160175</v>
      </c>
    </row>
    <row r="41784" spans="1:4">
      <c r="A41784" s="1" t="s">
        <v>41532</v>
      </c>
      <c r="B41784" s="1">
        <v>4734010204</v>
      </c>
      <c r="C41784" s="1">
        <v>622</v>
      </c>
      <c r="D41784" s="1">
        <v>216468</v>
      </c>
    </row>
    <row r="41785" spans="1:4">
      <c r="A41785" s="1" t="s">
        <v>41533</v>
      </c>
      <c r="B41785" s="1">
        <v>4735379614</v>
      </c>
      <c r="C41785" s="1">
        <v>308</v>
      </c>
      <c r="D41785" s="1">
        <v>181922</v>
      </c>
    </row>
    <row r="41786" spans="1:4">
      <c r="A41786" s="1" t="s">
        <v>41534</v>
      </c>
      <c r="B41786" s="1">
        <v>4736176103</v>
      </c>
      <c r="C41786" s="1">
        <v>757</v>
      </c>
      <c r="D41786" s="1">
        <v>181921</v>
      </c>
    </row>
    <row r="41787" spans="1:4">
      <c r="A41787" s="1" t="s">
        <v>41535</v>
      </c>
      <c r="B41787" s="1">
        <v>4736840661</v>
      </c>
      <c r="C41787" s="1">
        <v>297</v>
      </c>
      <c r="D41787" s="1">
        <v>181920</v>
      </c>
    </row>
    <row r="41788" spans="1:4">
      <c r="A41788" s="1" t="s">
        <v>41536</v>
      </c>
      <c r="B41788" s="1">
        <v>4737512925</v>
      </c>
      <c r="C41788" s="1">
        <v>10</v>
      </c>
      <c r="D41788" s="1">
        <v>181919</v>
      </c>
    </row>
    <row r="41789" spans="1:4">
      <c r="A41789" s="1" t="s">
        <v>41537</v>
      </c>
      <c r="B41789" s="1">
        <v>4738505244</v>
      </c>
      <c r="C41789" s="1">
        <v>687</v>
      </c>
      <c r="D41789" s="1">
        <v>181918</v>
      </c>
    </row>
    <row r="41790" spans="1:4">
      <c r="A41790" s="1" t="s">
        <v>41538</v>
      </c>
      <c r="B41790" s="1">
        <v>4738550733</v>
      </c>
      <c r="C41790" s="1">
        <v>859</v>
      </c>
      <c r="D41790" s="1">
        <v>181917</v>
      </c>
    </row>
    <row r="41791" spans="1:4">
      <c r="A41791" s="1" t="s">
        <v>41539</v>
      </c>
      <c r="B41791" s="1">
        <v>4739102020</v>
      </c>
      <c r="C41791" s="1">
        <v>590</v>
      </c>
      <c r="D41791" s="1">
        <v>181916</v>
      </c>
    </row>
    <row r="41792" spans="1:4">
      <c r="A41792" s="1" t="s">
        <v>41540</v>
      </c>
      <c r="B41792" s="1">
        <v>4739770914</v>
      </c>
      <c r="C41792" s="1">
        <v>722</v>
      </c>
      <c r="D41792" s="1">
        <v>181915</v>
      </c>
    </row>
    <row r="41793" spans="1:4">
      <c r="A41793" s="1" t="s">
        <v>41541</v>
      </c>
      <c r="B41793" s="1">
        <v>4740445865</v>
      </c>
      <c r="C41793" s="1">
        <v>505</v>
      </c>
      <c r="D41793" s="1">
        <v>181914</v>
      </c>
    </row>
    <row r="41794" spans="1:4">
      <c r="A41794" s="1" t="s">
        <v>41542</v>
      </c>
      <c r="B41794" s="1">
        <v>4740552578</v>
      </c>
      <c r="C41794" s="1">
        <v>352</v>
      </c>
      <c r="D41794" s="1">
        <v>181912</v>
      </c>
    </row>
    <row r="41795" spans="1:4">
      <c r="A41795" s="1" t="s">
        <v>41543</v>
      </c>
      <c r="B41795" s="1">
        <v>4741498172</v>
      </c>
      <c r="C41795" s="1">
        <v>284</v>
      </c>
      <c r="D41795" s="1">
        <v>181911</v>
      </c>
    </row>
    <row r="41796" spans="1:4">
      <c r="A41796" s="1" t="s">
        <v>41544</v>
      </c>
      <c r="B41796" s="1">
        <v>4741786933</v>
      </c>
      <c r="C41796" s="1">
        <v>482</v>
      </c>
      <c r="D41796" s="1">
        <v>181910</v>
      </c>
    </row>
    <row r="41797" spans="1:4">
      <c r="A41797" s="1" t="s">
        <v>41545</v>
      </c>
      <c r="B41797" s="1">
        <v>4741802319</v>
      </c>
      <c r="C41797" s="1">
        <v>9</v>
      </c>
      <c r="D41797" s="1">
        <v>181909</v>
      </c>
    </row>
    <row r="41798" spans="1:4">
      <c r="A41798" s="1" t="s">
        <v>41546</v>
      </c>
      <c r="B41798" s="1">
        <v>4742085292</v>
      </c>
      <c r="C41798" s="1">
        <v>614</v>
      </c>
      <c r="D41798" s="1">
        <v>181908</v>
      </c>
    </row>
    <row r="41799" spans="1:4">
      <c r="A41799" s="1" t="s">
        <v>41547</v>
      </c>
      <c r="B41799" s="1">
        <v>4742139606</v>
      </c>
      <c r="C41799" s="1">
        <v>465</v>
      </c>
      <c r="D41799" s="1">
        <v>181907</v>
      </c>
    </row>
    <row r="41800" spans="1:4">
      <c r="A41800" s="1" t="s">
        <v>41548</v>
      </c>
      <c r="B41800" s="1">
        <v>4742530803</v>
      </c>
      <c r="C41800" s="1">
        <v>375</v>
      </c>
      <c r="D41800" s="1">
        <v>216467</v>
      </c>
    </row>
    <row r="41801" spans="1:4">
      <c r="A41801" s="1" t="s">
        <v>41549</v>
      </c>
      <c r="B41801" s="1">
        <v>4742674857</v>
      </c>
      <c r="C41801" s="1">
        <v>249</v>
      </c>
      <c r="D41801" s="1">
        <v>181906</v>
      </c>
    </row>
    <row r="41802" spans="1:4">
      <c r="A41802" s="1" t="s">
        <v>41550</v>
      </c>
      <c r="B41802" s="1">
        <v>4743344111</v>
      </c>
      <c r="C41802" s="1">
        <v>491</v>
      </c>
      <c r="D41802" s="1">
        <v>181905</v>
      </c>
    </row>
    <row r="41803" spans="1:4">
      <c r="A41803" s="1" t="s">
        <v>41551</v>
      </c>
      <c r="B41803" s="1">
        <v>4743362658</v>
      </c>
      <c r="C41803" s="1">
        <v>392</v>
      </c>
      <c r="D41803" s="1">
        <v>181904</v>
      </c>
    </row>
    <row r="41804" spans="1:4">
      <c r="A41804" s="1" t="s">
        <v>41552</v>
      </c>
      <c r="B41804" s="1">
        <v>4743823801</v>
      </c>
      <c r="C41804" s="1">
        <v>406</v>
      </c>
      <c r="D41804" s="1">
        <v>181903</v>
      </c>
    </row>
    <row r="41805" spans="1:4">
      <c r="A41805" s="1" t="s">
        <v>41553</v>
      </c>
      <c r="B41805" s="1">
        <v>4743970599</v>
      </c>
      <c r="C41805" s="1">
        <v>423</v>
      </c>
      <c r="D41805" s="1">
        <v>181902</v>
      </c>
    </row>
    <row r="41806" spans="1:4">
      <c r="A41806" s="1" t="s">
        <v>41554</v>
      </c>
      <c r="B41806" s="1">
        <v>4744259474</v>
      </c>
      <c r="C41806" s="1">
        <v>477</v>
      </c>
      <c r="D41806" s="1">
        <v>181900</v>
      </c>
    </row>
    <row r="41807" spans="1:4">
      <c r="A41807" s="1" t="s">
        <v>41555</v>
      </c>
      <c r="B41807" s="1">
        <v>4745012944</v>
      </c>
      <c r="C41807" s="1">
        <v>442</v>
      </c>
      <c r="D41807" s="1">
        <v>181899</v>
      </c>
    </row>
    <row r="41808" spans="1:4">
      <c r="A41808" s="1" t="s">
        <v>41556</v>
      </c>
      <c r="B41808" s="1">
        <v>4745350901</v>
      </c>
      <c r="C41808" s="1">
        <v>582</v>
      </c>
      <c r="D41808" s="1">
        <v>181898</v>
      </c>
    </row>
    <row r="41809" spans="1:4">
      <c r="A41809" s="1" t="s">
        <v>41557</v>
      </c>
      <c r="B41809" s="1">
        <v>4747033447</v>
      </c>
      <c r="C41809" s="1">
        <v>413</v>
      </c>
      <c r="D41809" s="1">
        <v>181897</v>
      </c>
    </row>
    <row r="41810" spans="1:4">
      <c r="A41810" s="1" t="s">
        <v>41558</v>
      </c>
      <c r="B41810" s="1">
        <v>4747082735</v>
      </c>
      <c r="C41810" s="1">
        <v>693</v>
      </c>
      <c r="D41810" s="1">
        <v>181896</v>
      </c>
    </row>
    <row r="41811" spans="1:4">
      <c r="A41811" s="1" t="s">
        <v>41559</v>
      </c>
      <c r="B41811" s="1">
        <v>4747256833</v>
      </c>
      <c r="C41811" s="1">
        <v>445</v>
      </c>
      <c r="D41811" s="1">
        <v>181895</v>
      </c>
    </row>
    <row r="41812" spans="1:4">
      <c r="A41812" s="1" t="s">
        <v>41560</v>
      </c>
      <c r="B41812" s="1">
        <v>4747738745</v>
      </c>
      <c r="C41812" s="1">
        <v>427</v>
      </c>
      <c r="D41812" s="1">
        <v>181894</v>
      </c>
    </row>
    <row r="41813" spans="1:4">
      <c r="A41813" s="1" t="s">
        <v>41561</v>
      </c>
      <c r="B41813" s="1">
        <v>4748094007</v>
      </c>
      <c r="C41813" s="1">
        <v>357</v>
      </c>
      <c r="D41813" s="1">
        <v>216466</v>
      </c>
    </row>
    <row r="41814" spans="1:4">
      <c r="A41814" s="1" t="s">
        <v>41562</v>
      </c>
      <c r="B41814" s="1">
        <v>4748309933</v>
      </c>
      <c r="C41814" s="1">
        <v>482</v>
      </c>
      <c r="D41814" s="1">
        <v>181893</v>
      </c>
    </row>
    <row r="41815" spans="1:4">
      <c r="A41815" s="1" t="s">
        <v>41563</v>
      </c>
      <c r="B41815" s="1">
        <v>4748409756</v>
      </c>
      <c r="C41815" s="1">
        <v>9</v>
      </c>
      <c r="D41815" s="1">
        <v>160017</v>
      </c>
    </row>
    <row r="41816" spans="1:4">
      <c r="A41816" s="1" t="s">
        <v>41564</v>
      </c>
      <c r="B41816" s="1">
        <v>4748682092</v>
      </c>
      <c r="C41816" s="1">
        <v>9</v>
      </c>
      <c r="D41816" s="1">
        <v>181892</v>
      </c>
    </row>
    <row r="41817" spans="1:4">
      <c r="A41817" s="1" t="s">
        <v>41565</v>
      </c>
      <c r="B41817" s="1">
        <v>4748886170</v>
      </c>
      <c r="C41817" s="1">
        <v>771</v>
      </c>
      <c r="D41817" s="1">
        <v>216465</v>
      </c>
    </row>
    <row r="41818" spans="1:4">
      <c r="A41818" s="1" t="s">
        <v>41566</v>
      </c>
      <c r="B41818" s="1">
        <v>4749344366</v>
      </c>
      <c r="C41818" s="1">
        <v>537</v>
      </c>
      <c r="D41818" s="1">
        <v>181891</v>
      </c>
    </row>
    <row r="41819" spans="1:4">
      <c r="A41819" s="1" t="s">
        <v>41567</v>
      </c>
      <c r="B41819" s="1">
        <v>4749360381</v>
      </c>
      <c r="C41819" s="1">
        <v>11</v>
      </c>
      <c r="D41819" s="1">
        <v>173557</v>
      </c>
    </row>
    <row r="41820" spans="1:4">
      <c r="A41820" s="1" t="s">
        <v>41568</v>
      </c>
      <c r="B41820" s="1">
        <v>4749515330</v>
      </c>
      <c r="C41820" s="1">
        <v>585</v>
      </c>
      <c r="D41820" s="1">
        <v>181890</v>
      </c>
    </row>
    <row r="41821" spans="1:4">
      <c r="A41821" s="1" t="s">
        <v>41569</v>
      </c>
      <c r="B41821" s="1">
        <v>4750301473</v>
      </c>
      <c r="C41821" s="1">
        <v>10</v>
      </c>
      <c r="D41821" s="1">
        <v>159510</v>
      </c>
    </row>
    <row r="41822" spans="1:4">
      <c r="A41822" s="1" t="s">
        <v>41570</v>
      </c>
      <c r="B41822" s="1">
        <v>4750908131</v>
      </c>
      <c r="C41822" s="1">
        <v>440</v>
      </c>
      <c r="D41822" s="1">
        <v>181889</v>
      </c>
    </row>
    <row r="41823" spans="1:4">
      <c r="A41823" s="1" t="s">
        <v>41571</v>
      </c>
      <c r="B41823" s="1">
        <v>4750911383</v>
      </c>
      <c r="C41823" s="1">
        <v>444</v>
      </c>
      <c r="D41823" s="1">
        <v>181888</v>
      </c>
    </row>
    <row r="41824" spans="1:4">
      <c r="A41824" s="1" t="s">
        <v>41572</v>
      </c>
      <c r="B41824" s="1">
        <v>4751442791</v>
      </c>
      <c r="C41824" s="1">
        <v>472</v>
      </c>
      <c r="D41824" s="1">
        <v>181887</v>
      </c>
    </row>
    <row r="41825" spans="1:4">
      <c r="A41825" s="1" t="s">
        <v>41573</v>
      </c>
      <c r="B41825" s="1">
        <v>4751729248</v>
      </c>
      <c r="C41825" s="1">
        <v>256</v>
      </c>
      <c r="D41825" s="1">
        <v>181885</v>
      </c>
    </row>
    <row r="41826" spans="1:4">
      <c r="A41826" s="1" t="s">
        <v>41574</v>
      </c>
      <c r="B41826" s="1">
        <v>4752369440</v>
      </c>
      <c r="C41826" s="1">
        <v>597</v>
      </c>
      <c r="D41826" s="1">
        <v>181884</v>
      </c>
    </row>
    <row r="41827" spans="1:4">
      <c r="A41827" s="1" t="s">
        <v>41575</v>
      </c>
      <c r="B41827" s="1">
        <v>4752756056</v>
      </c>
      <c r="C41827" s="1">
        <v>627</v>
      </c>
      <c r="D41827" s="1">
        <v>181883</v>
      </c>
    </row>
    <row r="41828" spans="1:4">
      <c r="A41828" s="1" t="s">
        <v>41576</v>
      </c>
      <c r="B41828" s="1">
        <v>4753971757</v>
      </c>
      <c r="C41828" s="1">
        <v>10</v>
      </c>
      <c r="D41828" s="1">
        <v>174680</v>
      </c>
    </row>
    <row r="41829" spans="1:4">
      <c r="A41829" s="1" t="s">
        <v>41577</v>
      </c>
      <c r="B41829" s="1">
        <v>4754108049</v>
      </c>
      <c r="C41829" s="1">
        <v>576</v>
      </c>
      <c r="D41829" s="1">
        <v>181882</v>
      </c>
    </row>
    <row r="41830" spans="1:4">
      <c r="A41830" s="1" t="s">
        <v>41578</v>
      </c>
      <c r="B41830" s="1">
        <v>4755331434</v>
      </c>
      <c r="C41830" s="1">
        <v>9</v>
      </c>
      <c r="D41830" s="1">
        <v>181881</v>
      </c>
    </row>
    <row r="41831" spans="1:4">
      <c r="A41831" s="1" t="s">
        <v>41579</v>
      </c>
      <c r="B41831" s="1">
        <v>4755581144</v>
      </c>
      <c r="C41831" s="1">
        <v>11</v>
      </c>
      <c r="D41831" s="1">
        <v>173362</v>
      </c>
    </row>
    <row r="41832" spans="1:4">
      <c r="A41832" s="1" t="s">
        <v>41580</v>
      </c>
      <c r="B41832" s="1">
        <v>4755802806</v>
      </c>
      <c r="C41832" s="1">
        <v>498</v>
      </c>
      <c r="D41832" s="1">
        <v>216464</v>
      </c>
    </row>
    <row r="41833" spans="1:4">
      <c r="A41833" s="1" t="s">
        <v>41347</v>
      </c>
      <c r="B41833" s="1">
        <v>4756132272</v>
      </c>
      <c r="C41833" s="1">
        <v>607</v>
      </c>
      <c r="D41833" s="1">
        <v>181880</v>
      </c>
    </row>
    <row r="41834" spans="1:4">
      <c r="A41834" s="1" t="s">
        <v>41581</v>
      </c>
      <c r="B41834" s="1">
        <v>4756919038</v>
      </c>
      <c r="C41834" s="1">
        <v>1432</v>
      </c>
      <c r="D41834" s="1">
        <v>181879</v>
      </c>
    </row>
    <row r="41835" spans="1:4">
      <c r="A41835" s="1" t="s">
        <v>41582</v>
      </c>
      <c r="B41835" s="1">
        <v>4757850334</v>
      </c>
      <c r="C41835" s="1">
        <v>911</v>
      </c>
      <c r="D41835" s="1">
        <v>181878</v>
      </c>
    </row>
    <row r="41836" spans="1:4">
      <c r="A41836" s="1" t="s">
        <v>41583</v>
      </c>
      <c r="B41836" s="1">
        <v>4758297239</v>
      </c>
      <c r="C41836" s="1">
        <v>10</v>
      </c>
      <c r="D41836" s="1">
        <v>181877</v>
      </c>
    </row>
    <row r="41837" spans="1:4">
      <c r="A41837" s="1" t="s">
        <v>41584</v>
      </c>
      <c r="B41837" s="1">
        <v>4758658092</v>
      </c>
      <c r="C41837" s="1">
        <v>330</v>
      </c>
      <c r="D41837" s="1">
        <v>181876</v>
      </c>
    </row>
    <row r="41838" spans="1:4">
      <c r="A41838" s="1" t="s">
        <v>41585</v>
      </c>
      <c r="B41838" s="1">
        <v>4759138721</v>
      </c>
      <c r="C41838" s="1">
        <v>444</v>
      </c>
      <c r="D41838" s="1">
        <v>181875</v>
      </c>
    </row>
    <row r="41839" spans="1:4">
      <c r="A41839" s="1" t="s">
        <v>41586</v>
      </c>
      <c r="B41839" s="1">
        <v>4759886237</v>
      </c>
      <c r="C41839" s="1">
        <v>724</v>
      </c>
      <c r="D41839" s="1">
        <v>181873</v>
      </c>
    </row>
    <row r="41840" spans="1:4">
      <c r="A41840" s="1" t="s">
        <v>41587</v>
      </c>
      <c r="B41840" s="1">
        <v>4760001315</v>
      </c>
      <c r="C41840" s="1">
        <v>413</v>
      </c>
      <c r="D41840" s="1">
        <v>181872</v>
      </c>
    </row>
    <row r="41841" spans="1:4">
      <c r="A41841" s="1" t="s">
        <v>41588</v>
      </c>
      <c r="B41841" s="1">
        <v>4760181709</v>
      </c>
      <c r="C41841" s="1">
        <v>878</v>
      </c>
      <c r="D41841" s="1">
        <v>181871</v>
      </c>
    </row>
    <row r="41842" spans="1:4">
      <c r="A41842" s="1" t="s">
        <v>41589</v>
      </c>
      <c r="B41842" s="1">
        <v>4760368283</v>
      </c>
      <c r="C41842" s="1">
        <v>242</v>
      </c>
      <c r="D41842" s="1">
        <v>181870</v>
      </c>
    </row>
    <row r="41843" spans="1:4">
      <c r="A41843" s="1" t="s">
        <v>41590</v>
      </c>
      <c r="B41843" s="1">
        <v>4761014461</v>
      </c>
      <c r="C41843" s="1">
        <v>487</v>
      </c>
      <c r="D41843" s="1">
        <v>167861</v>
      </c>
    </row>
    <row r="41844" spans="1:4">
      <c r="A41844" s="1" t="s">
        <v>41591</v>
      </c>
      <c r="B41844" s="1">
        <v>4761742500</v>
      </c>
      <c r="C41844" s="1">
        <v>686</v>
      </c>
      <c r="D41844" s="1">
        <v>181869</v>
      </c>
    </row>
    <row r="41845" spans="1:4">
      <c r="A41845" s="1" t="s">
        <v>41592</v>
      </c>
      <c r="B41845" s="1">
        <v>4762410636</v>
      </c>
      <c r="C41845" s="1">
        <v>457</v>
      </c>
      <c r="D41845" s="1">
        <v>181868</v>
      </c>
    </row>
    <row r="41846" spans="1:4">
      <c r="A41846" s="1" t="s">
        <v>41593</v>
      </c>
      <c r="B41846" s="1">
        <v>4763211951</v>
      </c>
      <c r="C41846" s="1">
        <v>540</v>
      </c>
      <c r="D41846" s="1">
        <v>181867</v>
      </c>
    </row>
    <row r="41847" spans="1:4">
      <c r="A41847" s="1" t="s">
        <v>41594</v>
      </c>
      <c r="B41847" s="1">
        <v>4763410949</v>
      </c>
      <c r="C41847" s="1">
        <v>489</v>
      </c>
      <c r="D41847" s="1">
        <v>181866</v>
      </c>
    </row>
    <row r="41848" spans="1:4">
      <c r="A41848" s="1" t="s">
        <v>41595</v>
      </c>
      <c r="B41848" s="1">
        <v>4764981340</v>
      </c>
      <c r="C41848" s="1">
        <v>9</v>
      </c>
      <c r="D41848" s="1">
        <v>181865</v>
      </c>
    </row>
    <row r="41849" spans="1:4">
      <c r="A41849" s="1" t="s">
        <v>41596</v>
      </c>
      <c r="B41849" s="1">
        <v>4765497271</v>
      </c>
      <c r="C41849" s="1">
        <v>470</v>
      </c>
      <c r="D41849" s="1">
        <v>181864</v>
      </c>
    </row>
    <row r="41850" spans="1:4">
      <c r="A41850" s="1" t="s">
        <v>41597</v>
      </c>
      <c r="B41850" s="1">
        <v>4766787169</v>
      </c>
      <c r="C41850" s="1">
        <v>487</v>
      </c>
      <c r="D41850" s="1">
        <v>181862</v>
      </c>
    </row>
    <row r="41851" spans="1:4">
      <c r="A41851" s="1" t="s">
        <v>41598</v>
      </c>
      <c r="B41851" s="1">
        <v>4766882398</v>
      </c>
      <c r="C41851" s="1">
        <v>415</v>
      </c>
      <c r="D41851" s="1">
        <v>181861</v>
      </c>
    </row>
    <row r="41852" spans="1:4">
      <c r="A41852" s="1" t="s">
        <v>41599</v>
      </c>
      <c r="B41852" s="1">
        <v>4766897452</v>
      </c>
      <c r="C41852" s="1">
        <v>372</v>
      </c>
      <c r="D41852" s="1">
        <v>181860</v>
      </c>
    </row>
    <row r="41853" spans="1:4">
      <c r="A41853" s="1" t="s">
        <v>41600</v>
      </c>
      <c r="B41853" s="1">
        <v>4767300207</v>
      </c>
      <c r="C41853" s="1">
        <v>421</v>
      </c>
      <c r="D41853" s="1">
        <v>181859</v>
      </c>
    </row>
    <row r="41854" spans="1:4">
      <c r="A41854" s="1" t="s">
        <v>41601</v>
      </c>
      <c r="B41854" s="1">
        <v>4767570066</v>
      </c>
      <c r="C41854" s="1">
        <v>473</v>
      </c>
      <c r="D41854" s="1">
        <v>181857</v>
      </c>
    </row>
    <row r="41855" spans="1:4">
      <c r="A41855" s="1" t="s">
        <v>41602</v>
      </c>
      <c r="B41855" s="1">
        <v>4767643863</v>
      </c>
      <c r="C41855" s="1">
        <v>426</v>
      </c>
      <c r="D41855" s="1">
        <v>181856</v>
      </c>
    </row>
    <row r="41856" spans="1:4">
      <c r="A41856" s="1" t="s">
        <v>41603</v>
      </c>
      <c r="B41856" s="1">
        <v>4768276453</v>
      </c>
      <c r="C41856" s="1">
        <v>244</v>
      </c>
      <c r="D41856" s="1">
        <v>181855</v>
      </c>
    </row>
    <row r="41857" spans="1:4">
      <c r="A41857" s="1" t="s">
        <v>41604</v>
      </c>
      <c r="B41857" s="1">
        <v>4768427950</v>
      </c>
      <c r="C41857" s="1">
        <v>11</v>
      </c>
      <c r="D41857" s="1">
        <v>171384</v>
      </c>
    </row>
    <row r="41858" spans="1:4">
      <c r="A41858" s="1" t="s">
        <v>41605</v>
      </c>
      <c r="B41858" s="1">
        <v>4769502999</v>
      </c>
      <c r="C41858" s="1">
        <v>556</v>
      </c>
      <c r="D41858" s="1">
        <v>181854</v>
      </c>
    </row>
    <row r="41859" spans="1:4">
      <c r="A41859" s="1" t="s">
        <v>41606</v>
      </c>
      <c r="B41859" s="1">
        <v>4770244971</v>
      </c>
      <c r="C41859" s="1">
        <v>385</v>
      </c>
      <c r="D41859" s="1">
        <v>181853</v>
      </c>
    </row>
    <row r="41860" spans="1:4">
      <c r="A41860" s="1" t="s">
        <v>41607</v>
      </c>
      <c r="B41860" s="1">
        <v>4770477316</v>
      </c>
      <c r="C41860" s="1">
        <v>383</v>
      </c>
      <c r="D41860" s="1">
        <v>181852</v>
      </c>
    </row>
    <row r="41861" spans="1:4">
      <c r="A41861" s="1" t="s">
        <v>41608</v>
      </c>
      <c r="B41861" s="1">
        <v>4772161363</v>
      </c>
      <c r="C41861" s="1">
        <v>10</v>
      </c>
      <c r="D41861" s="1">
        <v>174426</v>
      </c>
    </row>
    <row r="41862" spans="1:4">
      <c r="A41862" s="1" t="s">
        <v>41609</v>
      </c>
      <c r="B41862" s="1">
        <v>4772646512</v>
      </c>
      <c r="C41862" s="1">
        <v>503</v>
      </c>
      <c r="D41862" s="1">
        <v>181851</v>
      </c>
    </row>
    <row r="41863" spans="1:4">
      <c r="A41863" s="1" t="s">
        <v>41610</v>
      </c>
      <c r="B41863" s="1">
        <v>4773069123</v>
      </c>
      <c r="C41863" s="1">
        <v>415</v>
      </c>
      <c r="D41863" s="1">
        <v>216463</v>
      </c>
    </row>
    <row r="41864" spans="1:4">
      <c r="A41864" s="1" t="s">
        <v>41611</v>
      </c>
      <c r="B41864" s="1">
        <v>4774803317</v>
      </c>
      <c r="C41864" s="1">
        <v>746</v>
      </c>
      <c r="D41864" s="1">
        <v>181850</v>
      </c>
    </row>
    <row r="41865" spans="1:4">
      <c r="A41865" s="1" t="s">
        <v>41612</v>
      </c>
      <c r="B41865" s="1">
        <v>4774906252</v>
      </c>
      <c r="C41865" s="1">
        <v>8</v>
      </c>
      <c r="D41865" s="1">
        <v>160055</v>
      </c>
    </row>
    <row r="41866" spans="1:4">
      <c r="A41866" s="1" t="s">
        <v>41613</v>
      </c>
      <c r="B41866" s="1">
        <v>4775003075</v>
      </c>
      <c r="C41866" s="1">
        <v>619</v>
      </c>
      <c r="D41866" s="1">
        <v>181849</v>
      </c>
    </row>
    <row r="41867" spans="1:4">
      <c r="A41867" s="1" t="s">
        <v>41614</v>
      </c>
      <c r="B41867" s="1">
        <v>4775667523</v>
      </c>
      <c r="C41867" s="1">
        <v>9</v>
      </c>
      <c r="D41867" s="1">
        <v>181848</v>
      </c>
    </row>
    <row r="41868" spans="1:4">
      <c r="A41868" s="1" t="s">
        <v>41615</v>
      </c>
      <c r="B41868" s="1">
        <v>4776074355</v>
      </c>
      <c r="C41868" s="1">
        <v>754</v>
      </c>
      <c r="D41868" s="1">
        <v>181847</v>
      </c>
    </row>
    <row r="41869" spans="1:4">
      <c r="A41869" s="1" t="s">
        <v>41616</v>
      </c>
      <c r="B41869" s="1">
        <v>4776413982</v>
      </c>
      <c r="C41869" s="1">
        <v>255</v>
      </c>
      <c r="D41869" s="1">
        <v>181846</v>
      </c>
    </row>
    <row r="41870" spans="1:4">
      <c r="A41870" s="1" t="s">
        <v>41617</v>
      </c>
      <c r="B41870" s="1">
        <v>4776736558</v>
      </c>
      <c r="C41870" s="1">
        <v>273</v>
      </c>
      <c r="D41870" s="1">
        <v>181845</v>
      </c>
    </row>
    <row r="41871" spans="1:4">
      <c r="A41871" s="1" t="s">
        <v>41618</v>
      </c>
      <c r="B41871" s="1">
        <v>4776769630</v>
      </c>
      <c r="C41871" s="1">
        <v>324</v>
      </c>
      <c r="D41871" s="1">
        <v>181844</v>
      </c>
    </row>
    <row r="41872" spans="1:4">
      <c r="A41872" s="1" t="s">
        <v>41619</v>
      </c>
      <c r="B41872" s="1">
        <v>4777347512</v>
      </c>
      <c r="C41872" s="1">
        <v>263</v>
      </c>
      <c r="D41872" s="1">
        <v>181843</v>
      </c>
    </row>
    <row r="41873" spans="1:4">
      <c r="A41873" s="1" t="s">
        <v>41620</v>
      </c>
      <c r="B41873" s="1">
        <v>4777449576</v>
      </c>
      <c r="C41873" s="1">
        <v>466</v>
      </c>
      <c r="D41873" s="1">
        <v>181842</v>
      </c>
    </row>
    <row r="41874" spans="1:4">
      <c r="A41874" s="1" t="s">
        <v>41621</v>
      </c>
      <c r="B41874" s="1">
        <v>4778137194</v>
      </c>
      <c r="C41874" s="1">
        <v>595</v>
      </c>
      <c r="D41874" s="1">
        <v>181841</v>
      </c>
    </row>
    <row r="41875" spans="1:4">
      <c r="A41875" s="1" t="s">
        <v>41622</v>
      </c>
      <c r="B41875" s="1">
        <v>4779697690</v>
      </c>
      <c r="C41875" s="1">
        <v>276</v>
      </c>
      <c r="D41875" s="1">
        <v>181840</v>
      </c>
    </row>
    <row r="41876" spans="1:4">
      <c r="A41876" s="1" t="s">
        <v>41623</v>
      </c>
      <c r="B41876" s="1">
        <v>4779856757</v>
      </c>
      <c r="C41876" s="1">
        <v>782</v>
      </c>
      <c r="D41876" s="1">
        <v>181839</v>
      </c>
    </row>
    <row r="41877" spans="1:4">
      <c r="A41877" s="1" t="s">
        <v>41624</v>
      </c>
      <c r="B41877" s="1">
        <v>4781408636</v>
      </c>
      <c r="C41877" s="1">
        <v>544</v>
      </c>
      <c r="D41877" s="1">
        <v>181838</v>
      </c>
    </row>
    <row r="41878" spans="1:4">
      <c r="A41878" s="1" t="s">
        <v>41625</v>
      </c>
      <c r="B41878" s="1">
        <v>4781455128</v>
      </c>
      <c r="C41878" s="1">
        <v>257</v>
      </c>
      <c r="D41878" s="1">
        <v>181837</v>
      </c>
    </row>
    <row r="41879" spans="1:4">
      <c r="A41879" s="1" t="s">
        <v>41626</v>
      </c>
      <c r="B41879" s="1">
        <v>4781822247</v>
      </c>
      <c r="C41879" s="1">
        <v>310</v>
      </c>
      <c r="D41879" s="1">
        <v>181836</v>
      </c>
    </row>
    <row r="41880" spans="1:4">
      <c r="A41880" s="1" t="s">
        <v>41627</v>
      </c>
      <c r="B41880" s="1">
        <v>4782233848</v>
      </c>
      <c r="C41880" s="1">
        <v>695</v>
      </c>
      <c r="D41880" s="1">
        <v>181835</v>
      </c>
    </row>
    <row r="41881" spans="1:4">
      <c r="A41881" s="1" t="s">
        <v>41628</v>
      </c>
      <c r="B41881" s="1">
        <v>4782350642</v>
      </c>
      <c r="C41881" s="1">
        <v>247</v>
      </c>
      <c r="D41881" s="1">
        <v>181833</v>
      </c>
    </row>
    <row r="41882" spans="1:4">
      <c r="A41882" s="1" t="s">
        <v>41629</v>
      </c>
      <c r="B41882" s="1">
        <v>4782970175</v>
      </c>
      <c r="C41882" s="1">
        <v>393</v>
      </c>
      <c r="D41882" s="1">
        <v>181832</v>
      </c>
    </row>
    <row r="41883" spans="1:4">
      <c r="A41883" s="1" t="s">
        <v>41630</v>
      </c>
      <c r="B41883" s="1">
        <v>4783928405</v>
      </c>
      <c r="C41883" s="1">
        <v>8</v>
      </c>
      <c r="D41883" s="1">
        <v>181831</v>
      </c>
    </row>
    <row r="41884" spans="1:4">
      <c r="A41884" s="1" t="s">
        <v>41631</v>
      </c>
      <c r="B41884" s="1">
        <v>4784109215</v>
      </c>
      <c r="C41884" s="1">
        <v>476</v>
      </c>
      <c r="D41884" s="1">
        <v>181830</v>
      </c>
    </row>
    <row r="41885" spans="1:4">
      <c r="A41885" s="1" t="s">
        <v>41632</v>
      </c>
      <c r="B41885" s="1">
        <v>4784712477</v>
      </c>
      <c r="C41885" s="1">
        <v>373</v>
      </c>
      <c r="D41885" s="1">
        <v>181829</v>
      </c>
    </row>
    <row r="41886" spans="1:4">
      <c r="A41886" s="1" t="s">
        <v>41633</v>
      </c>
      <c r="B41886" s="1">
        <v>4785652300</v>
      </c>
      <c r="C41886" s="1">
        <v>597</v>
      </c>
      <c r="D41886" s="1">
        <v>181828</v>
      </c>
    </row>
    <row r="41887" spans="1:4">
      <c r="A41887" s="1" t="s">
        <v>41634</v>
      </c>
      <c r="B41887" s="1">
        <v>4786009006</v>
      </c>
      <c r="C41887" s="1">
        <v>374</v>
      </c>
      <c r="D41887" s="1">
        <v>181827</v>
      </c>
    </row>
    <row r="41888" spans="1:4">
      <c r="A41888" s="1" t="s">
        <v>41635</v>
      </c>
      <c r="B41888" s="1">
        <v>4786280356</v>
      </c>
      <c r="C41888" s="1">
        <v>720</v>
      </c>
      <c r="D41888" s="1">
        <v>216462</v>
      </c>
    </row>
    <row r="41889" spans="1:4">
      <c r="A41889" s="1" t="s">
        <v>41636</v>
      </c>
      <c r="B41889" s="1">
        <v>4786869174</v>
      </c>
      <c r="C41889" s="1">
        <v>905</v>
      </c>
      <c r="D41889" s="1">
        <v>181825</v>
      </c>
    </row>
    <row r="41890" spans="1:4">
      <c r="A41890" s="1" t="s">
        <v>41637</v>
      </c>
      <c r="B41890" s="1">
        <v>4787028639</v>
      </c>
      <c r="C41890" s="1">
        <v>10</v>
      </c>
      <c r="D41890" s="1">
        <v>159290</v>
      </c>
    </row>
    <row r="41891" spans="1:4">
      <c r="A41891" s="1" t="s">
        <v>41638</v>
      </c>
      <c r="B41891" s="1">
        <v>4788021999</v>
      </c>
      <c r="C41891" s="1">
        <v>8</v>
      </c>
      <c r="D41891" s="1">
        <v>181824</v>
      </c>
    </row>
    <row r="41892" spans="1:4">
      <c r="A41892" s="1" t="s">
        <v>41639</v>
      </c>
      <c r="B41892" s="1">
        <v>4788811155</v>
      </c>
      <c r="C41892" s="1">
        <v>625</v>
      </c>
      <c r="D41892" s="1">
        <v>181823</v>
      </c>
    </row>
    <row r="41893" spans="1:4">
      <c r="A41893" s="1" t="s">
        <v>41640</v>
      </c>
      <c r="B41893" s="1">
        <v>4789189809</v>
      </c>
      <c r="C41893" s="1">
        <v>203</v>
      </c>
      <c r="D41893" s="1">
        <v>181822</v>
      </c>
    </row>
    <row r="41894" spans="1:4">
      <c r="A41894" s="1" t="s">
        <v>41641</v>
      </c>
      <c r="B41894" s="1">
        <v>4789429795</v>
      </c>
      <c r="C41894" s="1">
        <v>379</v>
      </c>
      <c r="D41894" s="1">
        <v>181821</v>
      </c>
    </row>
    <row r="41895" spans="1:4">
      <c r="A41895" s="1" t="s">
        <v>41642</v>
      </c>
      <c r="B41895" s="1">
        <v>4790163847</v>
      </c>
      <c r="C41895" s="1">
        <v>662</v>
      </c>
      <c r="D41895" s="1">
        <v>181820</v>
      </c>
    </row>
    <row r="41896" spans="1:4">
      <c r="A41896" s="1" t="s">
        <v>41643</v>
      </c>
      <c r="B41896" s="1">
        <v>4790334070</v>
      </c>
      <c r="C41896" s="1">
        <v>394</v>
      </c>
      <c r="D41896" s="1">
        <v>181819</v>
      </c>
    </row>
    <row r="41897" spans="1:4">
      <c r="A41897" s="1" t="s">
        <v>41644</v>
      </c>
      <c r="B41897" s="1">
        <v>4790825681</v>
      </c>
      <c r="C41897" s="1">
        <v>441</v>
      </c>
      <c r="D41897" s="1">
        <v>181818</v>
      </c>
    </row>
    <row r="41898" spans="1:4">
      <c r="A41898" s="1" t="s">
        <v>41645</v>
      </c>
      <c r="B41898" s="1">
        <v>4791788548</v>
      </c>
      <c r="C41898" s="1">
        <v>336</v>
      </c>
      <c r="D41898" s="1">
        <v>181817</v>
      </c>
    </row>
    <row r="41899" spans="1:4">
      <c r="A41899" s="1" t="s">
        <v>41646</v>
      </c>
      <c r="B41899" s="1">
        <v>4792918829</v>
      </c>
      <c r="C41899" s="1">
        <v>253</v>
      </c>
      <c r="D41899" s="1">
        <v>181816</v>
      </c>
    </row>
    <row r="41900" spans="1:4">
      <c r="A41900" s="1" t="s">
        <v>41647</v>
      </c>
      <c r="B41900" s="1">
        <v>4793162805</v>
      </c>
      <c r="C41900" s="1">
        <v>615</v>
      </c>
      <c r="D41900" s="1">
        <v>181815</v>
      </c>
    </row>
    <row r="41901" spans="1:4">
      <c r="A41901" s="1" t="s">
        <v>41648</v>
      </c>
      <c r="B41901" s="1">
        <v>4794790754</v>
      </c>
      <c r="C41901" s="1">
        <v>300</v>
      </c>
      <c r="D41901" s="1">
        <v>181814</v>
      </c>
    </row>
    <row r="41902" spans="1:4">
      <c r="A41902" s="1" t="s">
        <v>41649</v>
      </c>
      <c r="B41902" s="1">
        <v>4796148118</v>
      </c>
      <c r="C41902" s="1">
        <v>10</v>
      </c>
      <c r="D41902" s="1">
        <v>174358</v>
      </c>
    </row>
    <row r="41903" spans="1:4">
      <c r="A41903" s="1" t="s">
        <v>41650</v>
      </c>
      <c r="B41903" s="1">
        <v>4796291440</v>
      </c>
      <c r="C41903" s="1">
        <v>698</v>
      </c>
      <c r="D41903" s="1">
        <v>181813</v>
      </c>
    </row>
    <row r="41904" spans="1:4">
      <c r="A41904" s="1" t="s">
        <v>41651</v>
      </c>
      <c r="B41904" s="1">
        <v>4796409959</v>
      </c>
      <c r="C41904" s="1">
        <v>394</v>
      </c>
      <c r="D41904" s="1">
        <v>181812</v>
      </c>
    </row>
    <row r="41905" spans="1:4">
      <c r="A41905" s="1" t="s">
        <v>41652</v>
      </c>
      <c r="B41905" s="1">
        <v>4796598411</v>
      </c>
      <c r="C41905" s="1">
        <v>523</v>
      </c>
      <c r="D41905" s="1">
        <v>181811</v>
      </c>
    </row>
    <row r="41906" spans="1:4">
      <c r="A41906" s="1" t="s">
        <v>41653</v>
      </c>
      <c r="B41906" s="1">
        <v>4796846519</v>
      </c>
      <c r="C41906" s="1">
        <v>278</v>
      </c>
      <c r="D41906" s="1">
        <v>181810</v>
      </c>
    </row>
    <row r="41907" spans="1:4">
      <c r="A41907" s="1" t="s">
        <v>41654</v>
      </c>
      <c r="B41907" s="1">
        <v>4796851918</v>
      </c>
      <c r="C41907" s="1">
        <v>9</v>
      </c>
      <c r="D41907" s="1">
        <v>171371</v>
      </c>
    </row>
    <row r="41908" spans="1:4">
      <c r="A41908" s="1" t="s">
        <v>41655</v>
      </c>
      <c r="B41908" s="1">
        <v>4798699233</v>
      </c>
      <c r="C41908" s="1">
        <v>11</v>
      </c>
      <c r="D41908" s="1">
        <v>160480</v>
      </c>
    </row>
    <row r="41909" spans="1:4">
      <c r="A41909" s="1" t="s">
        <v>41656</v>
      </c>
      <c r="B41909" s="1">
        <v>4799048136</v>
      </c>
      <c r="C41909" s="1">
        <v>438</v>
      </c>
      <c r="D41909" s="1">
        <v>181809</v>
      </c>
    </row>
    <row r="41910" spans="1:4">
      <c r="A41910" s="1" t="s">
        <v>41657</v>
      </c>
      <c r="B41910" s="1">
        <v>4799136574</v>
      </c>
      <c r="C41910" s="1">
        <v>252</v>
      </c>
      <c r="D41910" s="1">
        <v>181808</v>
      </c>
    </row>
    <row r="41911" spans="1:4">
      <c r="A41911" s="1" t="s">
        <v>41658</v>
      </c>
      <c r="B41911" s="1">
        <v>4799266188</v>
      </c>
      <c r="C41911" s="1">
        <v>359</v>
      </c>
      <c r="D41911" s="1">
        <v>181807</v>
      </c>
    </row>
    <row r="41912" spans="1:4">
      <c r="A41912" s="1" t="s">
        <v>41659</v>
      </c>
      <c r="B41912" s="1">
        <v>4800443339</v>
      </c>
      <c r="C41912" s="1">
        <v>441</v>
      </c>
      <c r="D41912" s="1">
        <v>181806</v>
      </c>
    </row>
    <row r="41913" spans="1:4">
      <c r="A41913" s="1" t="s">
        <v>41660</v>
      </c>
      <c r="B41913" s="1">
        <v>4801550567</v>
      </c>
      <c r="C41913" s="1">
        <v>267</v>
      </c>
      <c r="D41913" s="1">
        <v>181804</v>
      </c>
    </row>
    <row r="41914" spans="1:4">
      <c r="A41914" s="1" t="s">
        <v>41661</v>
      </c>
      <c r="B41914" s="1">
        <v>4802135306</v>
      </c>
      <c r="C41914" s="1">
        <v>691</v>
      </c>
      <c r="D41914" s="1">
        <v>181803</v>
      </c>
    </row>
    <row r="41915" spans="1:4">
      <c r="A41915" s="1" t="s">
        <v>41662</v>
      </c>
      <c r="B41915" s="1">
        <v>4802325441</v>
      </c>
      <c r="C41915" s="1">
        <v>766</v>
      </c>
      <c r="D41915" s="1">
        <v>181802</v>
      </c>
    </row>
    <row r="41916" spans="1:4">
      <c r="A41916" s="1" t="s">
        <v>41663</v>
      </c>
      <c r="B41916" s="1">
        <v>4803691492</v>
      </c>
      <c r="C41916" s="1">
        <v>8</v>
      </c>
      <c r="D41916" s="1">
        <v>181801</v>
      </c>
    </row>
    <row r="41917" spans="1:4">
      <c r="A41917" s="1" t="s">
        <v>41664</v>
      </c>
      <c r="B41917" s="1">
        <v>4803965990</v>
      </c>
      <c r="C41917" s="1">
        <v>11</v>
      </c>
      <c r="D41917" s="1">
        <v>172701</v>
      </c>
    </row>
    <row r="41918" spans="1:4">
      <c r="A41918" s="1" t="s">
        <v>41665</v>
      </c>
      <c r="B41918" s="1">
        <v>4804215935</v>
      </c>
      <c r="C41918" s="1">
        <v>10</v>
      </c>
      <c r="D41918" s="1">
        <v>159413</v>
      </c>
    </row>
    <row r="41919" spans="1:4">
      <c r="A41919" s="1" t="s">
        <v>41666</v>
      </c>
      <c r="B41919" s="1">
        <v>4804735367</v>
      </c>
      <c r="C41919" s="1">
        <v>560</v>
      </c>
      <c r="D41919" s="1">
        <v>181800</v>
      </c>
    </row>
    <row r="41920" spans="1:4">
      <c r="A41920" s="1" t="s">
        <v>41667</v>
      </c>
      <c r="B41920" s="1">
        <v>4804997159</v>
      </c>
      <c r="C41920" s="1">
        <v>572</v>
      </c>
      <c r="D41920" s="1">
        <v>181799</v>
      </c>
    </row>
    <row r="41921" spans="1:4">
      <c r="A41921" s="1" t="s">
        <v>41668</v>
      </c>
      <c r="B41921" s="1">
        <v>4805487250</v>
      </c>
      <c r="C41921" s="1">
        <v>9</v>
      </c>
      <c r="D41921" s="1">
        <v>158982</v>
      </c>
    </row>
    <row r="41922" spans="1:4">
      <c r="A41922" s="1" t="s">
        <v>41669</v>
      </c>
      <c r="B41922" s="1">
        <v>4805869218</v>
      </c>
      <c r="C41922" s="1">
        <v>9</v>
      </c>
      <c r="D41922" s="1">
        <v>160054</v>
      </c>
    </row>
    <row r="41923" spans="1:4">
      <c r="A41923" s="1" t="s">
        <v>41670</v>
      </c>
      <c r="B41923" s="1">
        <v>4807272042</v>
      </c>
      <c r="C41923" s="1">
        <v>481</v>
      </c>
      <c r="D41923" s="1">
        <v>181798</v>
      </c>
    </row>
    <row r="41924" spans="1:4">
      <c r="A41924" s="1" t="s">
        <v>41671</v>
      </c>
      <c r="B41924" s="1">
        <v>4807287823</v>
      </c>
      <c r="C41924" s="1">
        <v>543</v>
      </c>
      <c r="D41924" s="1">
        <v>181797</v>
      </c>
    </row>
    <row r="41925" spans="1:4">
      <c r="A41925" s="1" t="s">
        <v>41672</v>
      </c>
      <c r="B41925" s="1">
        <v>4807798900</v>
      </c>
      <c r="C41925" s="1">
        <v>429</v>
      </c>
      <c r="D41925" s="1">
        <v>181796</v>
      </c>
    </row>
    <row r="41926" spans="1:4">
      <c r="A41926" s="1" t="s">
        <v>41673</v>
      </c>
      <c r="B41926" s="1">
        <v>4808480031</v>
      </c>
      <c r="C41926" s="1">
        <v>412</v>
      </c>
      <c r="D41926" s="1">
        <v>181795</v>
      </c>
    </row>
    <row r="41927" spans="1:4">
      <c r="A41927" s="1" t="s">
        <v>41674</v>
      </c>
      <c r="B41927" s="1">
        <v>4808624383</v>
      </c>
      <c r="C41927" s="1">
        <v>11</v>
      </c>
      <c r="D41927" s="1">
        <v>171652</v>
      </c>
    </row>
    <row r="41928" spans="1:4">
      <c r="A41928" s="1" t="s">
        <v>41675</v>
      </c>
      <c r="B41928" s="1">
        <v>4809114958</v>
      </c>
      <c r="C41928" s="1">
        <v>479</v>
      </c>
      <c r="D41928" s="1">
        <v>181794</v>
      </c>
    </row>
    <row r="41929" spans="1:4">
      <c r="A41929" s="1" t="s">
        <v>41676</v>
      </c>
      <c r="B41929" s="1">
        <v>4809425024</v>
      </c>
      <c r="C41929" s="1">
        <v>541</v>
      </c>
      <c r="D41929" s="1">
        <v>181793</v>
      </c>
    </row>
    <row r="41930" spans="1:4">
      <c r="A41930" s="1" t="s">
        <v>41677</v>
      </c>
      <c r="B41930" s="1">
        <v>4809676376</v>
      </c>
      <c r="C41930" s="1">
        <v>451</v>
      </c>
      <c r="D41930" s="1">
        <v>181792</v>
      </c>
    </row>
    <row r="41931" spans="1:4">
      <c r="A41931" s="1" t="s">
        <v>41678</v>
      </c>
      <c r="B41931" s="1">
        <v>4809843331</v>
      </c>
      <c r="C41931" s="1">
        <v>511</v>
      </c>
      <c r="D41931" s="1">
        <v>181791</v>
      </c>
    </row>
    <row r="41932" spans="1:4">
      <c r="A41932" s="1" t="s">
        <v>41679</v>
      </c>
      <c r="B41932" s="1">
        <v>4810168874</v>
      </c>
      <c r="C41932" s="1">
        <v>10</v>
      </c>
      <c r="D41932" s="1">
        <v>173509</v>
      </c>
    </row>
    <row r="41933" spans="1:4">
      <c r="A41933" s="1" t="s">
        <v>41680</v>
      </c>
      <c r="B41933" s="1">
        <v>4810701056</v>
      </c>
      <c r="C41933" s="1">
        <v>456</v>
      </c>
      <c r="D41933" s="1">
        <v>181790</v>
      </c>
    </row>
    <row r="41934" spans="1:4">
      <c r="A41934" s="1" t="s">
        <v>41681</v>
      </c>
      <c r="B41934" s="1">
        <v>4810910622</v>
      </c>
      <c r="C41934" s="1">
        <v>529</v>
      </c>
      <c r="D41934" s="1">
        <v>181788</v>
      </c>
    </row>
    <row r="41935" spans="1:4">
      <c r="A41935" s="1" t="s">
        <v>41682</v>
      </c>
      <c r="B41935" s="1">
        <v>4811448139</v>
      </c>
      <c r="C41935" s="1">
        <v>565</v>
      </c>
      <c r="D41935" s="1">
        <v>181786</v>
      </c>
    </row>
    <row r="41936" spans="1:4">
      <c r="A41936" s="1" t="s">
        <v>41683</v>
      </c>
      <c r="B41936" s="1">
        <v>4812474423</v>
      </c>
      <c r="C41936" s="1">
        <v>438</v>
      </c>
      <c r="D41936" s="1">
        <v>181784</v>
      </c>
    </row>
    <row r="41937" spans="1:4">
      <c r="A41937" s="1" t="s">
        <v>41684</v>
      </c>
      <c r="B41937" s="1">
        <v>4813265475</v>
      </c>
      <c r="C41937" s="1">
        <v>330</v>
      </c>
      <c r="D41937" s="1">
        <v>181783</v>
      </c>
    </row>
    <row r="41938" spans="1:4">
      <c r="A41938" s="1" t="s">
        <v>41685</v>
      </c>
      <c r="B41938" s="1">
        <v>4813938659</v>
      </c>
      <c r="C41938" s="1">
        <v>403</v>
      </c>
      <c r="D41938" s="1">
        <v>181782</v>
      </c>
    </row>
    <row r="41939" spans="1:4">
      <c r="A41939" s="1" t="s">
        <v>41685</v>
      </c>
      <c r="B41939" s="1">
        <v>4813939168</v>
      </c>
      <c r="C41939" s="1">
        <v>403</v>
      </c>
      <c r="D41939" s="1">
        <v>181781</v>
      </c>
    </row>
    <row r="41940" spans="1:4">
      <c r="A41940" s="1" t="s">
        <v>41686</v>
      </c>
      <c r="B41940" s="1">
        <v>4814960554</v>
      </c>
      <c r="C41940" s="1">
        <v>524</v>
      </c>
      <c r="D41940" s="1">
        <v>181780</v>
      </c>
    </row>
    <row r="41941" spans="1:4">
      <c r="A41941" s="1" t="s">
        <v>41687</v>
      </c>
      <c r="B41941" s="1">
        <v>4814989765</v>
      </c>
      <c r="C41941" s="1">
        <v>399</v>
      </c>
      <c r="D41941" s="1">
        <v>181779</v>
      </c>
    </row>
    <row r="41942" spans="1:4">
      <c r="A41942" s="1" t="s">
        <v>41688</v>
      </c>
      <c r="B41942" s="1">
        <v>4815125994</v>
      </c>
      <c r="C41942" s="1">
        <v>574</v>
      </c>
      <c r="D41942" s="1">
        <v>181777</v>
      </c>
    </row>
    <row r="41943" spans="1:4">
      <c r="A41943" s="1" t="s">
        <v>41689</v>
      </c>
      <c r="B41943" s="1">
        <v>4815831625</v>
      </c>
      <c r="C41943" s="1">
        <v>794</v>
      </c>
      <c r="D41943" s="1">
        <v>181776</v>
      </c>
    </row>
    <row r="41944" spans="1:4">
      <c r="A41944" s="1" t="s">
        <v>41690</v>
      </c>
      <c r="B41944" s="1">
        <v>4815922507</v>
      </c>
      <c r="C41944" s="1">
        <v>9</v>
      </c>
      <c r="D41944" s="1">
        <v>181775</v>
      </c>
    </row>
    <row r="41945" spans="1:4">
      <c r="A41945" s="1" t="s">
        <v>41691</v>
      </c>
      <c r="B41945" s="1">
        <v>4816092613</v>
      </c>
      <c r="C41945" s="1">
        <v>483</v>
      </c>
      <c r="D41945" s="1">
        <v>181773</v>
      </c>
    </row>
    <row r="41946" spans="1:4">
      <c r="A41946" s="1" t="s">
        <v>41692</v>
      </c>
      <c r="B41946" s="1">
        <v>4816234486</v>
      </c>
      <c r="C41946" s="1">
        <v>10</v>
      </c>
      <c r="D41946" s="1">
        <v>159356</v>
      </c>
    </row>
    <row r="41947" spans="1:4">
      <c r="A41947" s="1" t="s">
        <v>41693</v>
      </c>
      <c r="B41947" s="1">
        <v>4816566584</v>
      </c>
      <c r="C41947" s="1">
        <v>564</v>
      </c>
      <c r="D41947" s="1">
        <v>181771</v>
      </c>
    </row>
    <row r="41948" spans="1:4">
      <c r="A41948" s="1" t="s">
        <v>41694</v>
      </c>
      <c r="B41948" s="1">
        <v>4817041329</v>
      </c>
      <c r="C41948" s="1">
        <v>795</v>
      </c>
      <c r="D41948" s="1">
        <v>181769</v>
      </c>
    </row>
    <row r="41949" spans="1:4">
      <c r="A41949" s="1" t="s">
        <v>41695</v>
      </c>
      <c r="B41949" s="1">
        <v>4817582611</v>
      </c>
      <c r="C41949" s="1">
        <v>468</v>
      </c>
      <c r="D41949" s="1">
        <v>181768</v>
      </c>
    </row>
    <row r="41950" spans="1:4">
      <c r="A41950" s="1" t="s">
        <v>41696</v>
      </c>
      <c r="B41950" s="1">
        <v>4817871557</v>
      </c>
      <c r="C41950" s="1">
        <v>315</v>
      </c>
      <c r="D41950" s="1">
        <v>181767</v>
      </c>
    </row>
    <row r="41951" spans="1:4">
      <c r="A41951" s="1" t="s">
        <v>41697</v>
      </c>
      <c r="B41951" s="1">
        <v>4818343069</v>
      </c>
      <c r="C41951" s="1">
        <v>816</v>
      </c>
      <c r="D41951" s="1">
        <v>181766</v>
      </c>
    </row>
    <row r="41952" spans="1:4">
      <c r="A41952" s="1" t="s">
        <v>41698</v>
      </c>
      <c r="B41952" s="1">
        <v>4819103988</v>
      </c>
      <c r="C41952" s="1">
        <v>528</v>
      </c>
      <c r="D41952" s="1">
        <v>216461</v>
      </c>
    </row>
    <row r="41953" spans="1:4">
      <c r="A41953" s="1" t="s">
        <v>41699</v>
      </c>
      <c r="B41953" s="1">
        <v>4819167356</v>
      </c>
      <c r="C41953" s="1">
        <v>356</v>
      </c>
      <c r="D41953" s="1">
        <v>181765</v>
      </c>
    </row>
    <row r="41954" spans="1:4">
      <c r="A41954" s="1" t="s">
        <v>41700</v>
      </c>
      <c r="B41954" s="1">
        <v>4820401070</v>
      </c>
      <c r="C41954" s="1">
        <v>621</v>
      </c>
      <c r="D41954" s="1">
        <v>181764</v>
      </c>
    </row>
    <row r="41955" spans="1:4">
      <c r="A41955" s="1" t="s">
        <v>41701</v>
      </c>
      <c r="B41955" s="1">
        <v>4820658608</v>
      </c>
      <c r="C41955" s="1">
        <v>629</v>
      </c>
      <c r="D41955" s="1">
        <v>181763</v>
      </c>
    </row>
    <row r="41956" spans="1:4">
      <c r="A41956" s="1" t="s">
        <v>41702</v>
      </c>
      <c r="B41956" s="1">
        <v>4820852045</v>
      </c>
      <c r="C41956" s="1">
        <v>1143</v>
      </c>
      <c r="D41956" s="1">
        <v>181761</v>
      </c>
    </row>
    <row r="41957" spans="1:4">
      <c r="A41957" s="1" t="s">
        <v>41703</v>
      </c>
      <c r="B41957" s="1">
        <v>4822325123</v>
      </c>
      <c r="C41957" s="1">
        <v>594</v>
      </c>
      <c r="D41957" s="1">
        <v>181760</v>
      </c>
    </row>
    <row r="41958" spans="1:4">
      <c r="A41958" s="1" t="s">
        <v>41704</v>
      </c>
      <c r="B41958" s="1">
        <v>4822437131</v>
      </c>
      <c r="C41958" s="1">
        <v>508</v>
      </c>
      <c r="D41958" s="1">
        <v>181759</v>
      </c>
    </row>
    <row r="41959" spans="1:4">
      <c r="A41959" s="1" t="s">
        <v>41705</v>
      </c>
      <c r="B41959" s="1">
        <v>4823017577</v>
      </c>
      <c r="C41959" s="1">
        <v>744</v>
      </c>
      <c r="D41959" s="1">
        <v>181758</v>
      </c>
    </row>
    <row r="41960" spans="1:4">
      <c r="A41960" s="1" t="s">
        <v>41706</v>
      </c>
      <c r="B41960" s="1">
        <v>4824101875</v>
      </c>
      <c r="C41960" s="1">
        <v>638</v>
      </c>
      <c r="D41960" s="1">
        <v>216460</v>
      </c>
    </row>
    <row r="41961" spans="1:4">
      <c r="A41961" s="1" t="s">
        <v>41707</v>
      </c>
      <c r="B41961" s="1">
        <v>4824470749</v>
      </c>
      <c r="C41961" s="1">
        <v>635</v>
      </c>
      <c r="D41961" s="1">
        <v>181755</v>
      </c>
    </row>
    <row r="41962" spans="1:4">
      <c r="A41962" s="1" t="s">
        <v>41708</v>
      </c>
      <c r="B41962" s="1">
        <v>4824904886</v>
      </c>
      <c r="C41962" s="1">
        <v>255</v>
      </c>
      <c r="D41962" s="1">
        <v>181754</v>
      </c>
    </row>
    <row r="41963" spans="1:4">
      <c r="A41963" s="1" t="s">
        <v>41709</v>
      </c>
      <c r="B41963" s="1">
        <v>4825068290</v>
      </c>
      <c r="C41963" s="1">
        <v>452</v>
      </c>
      <c r="D41963" s="1">
        <v>181753</v>
      </c>
    </row>
    <row r="41964" spans="1:4">
      <c r="A41964" s="1" t="s">
        <v>41710</v>
      </c>
      <c r="B41964" s="1">
        <v>4825861223</v>
      </c>
      <c r="C41964" s="1">
        <v>731</v>
      </c>
      <c r="D41964" s="1">
        <v>164628</v>
      </c>
    </row>
    <row r="41965" spans="1:4">
      <c r="A41965" s="1" t="s">
        <v>41711</v>
      </c>
      <c r="B41965" s="1">
        <v>4826183758</v>
      </c>
      <c r="C41965" s="1">
        <v>503</v>
      </c>
      <c r="D41965" s="1">
        <v>181751</v>
      </c>
    </row>
    <row r="41966" spans="1:4">
      <c r="A41966" s="1" t="s">
        <v>41712</v>
      </c>
      <c r="B41966" s="1">
        <v>4826201877</v>
      </c>
      <c r="C41966" s="1">
        <v>301</v>
      </c>
      <c r="D41966" s="1">
        <v>181750</v>
      </c>
    </row>
    <row r="41967" spans="1:4">
      <c r="A41967" s="1" t="s">
        <v>41713</v>
      </c>
      <c r="B41967" s="1">
        <v>4826292395</v>
      </c>
      <c r="C41967" s="1">
        <v>614</v>
      </c>
      <c r="D41967" s="1">
        <v>216459</v>
      </c>
    </row>
    <row r="41968" spans="1:4">
      <c r="A41968" s="1" t="s">
        <v>41714</v>
      </c>
      <c r="B41968" s="1">
        <v>4826475571</v>
      </c>
      <c r="C41968" s="1">
        <v>11</v>
      </c>
      <c r="D41968" s="1">
        <v>159504</v>
      </c>
    </row>
    <row r="41969" spans="1:4">
      <c r="A41969" s="1" t="s">
        <v>41715</v>
      </c>
      <c r="B41969" s="1">
        <v>4826909342</v>
      </c>
      <c r="C41969" s="1">
        <v>241</v>
      </c>
      <c r="D41969" s="1">
        <v>181749</v>
      </c>
    </row>
    <row r="41970" spans="1:4">
      <c r="A41970" s="1" t="s">
        <v>41716</v>
      </c>
      <c r="B41970" s="1">
        <v>4826958115</v>
      </c>
      <c r="C41970" s="1">
        <v>461</v>
      </c>
      <c r="D41970" s="1">
        <v>181748</v>
      </c>
    </row>
    <row r="41971" spans="1:4">
      <c r="A41971" s="1" t="s">
        <v>41717</v>
      </c>
      <c r="B41971" s="1">
        <v>4827976994</v>
      </c>
      <c r="C41971" s="1">
        <v>808</v>
      </c>
      <c r="D41971" s="1">
        <v>181745</v>
      </c>
    </row>
    <row r="41972" spans="1:4">
      <c r="A41972" s="1" t="s">
        <v>41718</v>
      </c>
      <c r="B41972" s="1">
        <v>4828641359</v>
      </c>
      <c r="C41972" s="1">
        <v>9</v>
      </c>
      <c r="D41972" s="1">
        <v>173508</v>
      </c>
    </row>
    <row r="41973" spans="1:4">
      <c r="A41973" s="1" t="s">
        <v>41719</v>
      </c>
      <c r="B41973" s="1">
        <v>4828945124</v>
      </c>
      <c r="C41973" s="1">
        <v>230</v>
      </c>
      <c r="D41973" s="1">
        <v>181744</v>
      </c>
    </row>
    <row r="41974" spans="1:4">
      <c r="A41974" s="1" t="s">
        <v>41720</v>
      </c>
      <c r="B41974" s="1">
        <v>4829325783</v>
      </c>
      <c r="C41974" s="1">
        <v>575</v>
      </c>
      <c r="D41974" s="1">
        <v>181743</v>
      </c>
    </row>
    <row r="41975" spans="1:4">
      <c r="A41975" s="1" t="s">
        <v>41721</v>
      </c>
      <c r="B41975" s="1">
        <v>4829901485</v>
      </c>
      <c r="C41975" s="1">
        <v>473</v>
      </c>
      <c r="D41975" s="1">
        <v>181742</v>
      </c>
    </row>
    <row r="41976" spans="1:4">
      <c r="A41976" s="1" t="s">
        <v>41722</v>
      </c>
      <c r="B41976" s="1">
        <v>4830078440</v>
      </c>
      <c r="C41976" s="1">
        <v>412</v>
      </c>
      <c r="D41976" s="1">
        <v>181741</v>
      </c>
    </row>
    <row r="41977" spans="1:4">
      <c r="A41977" s="1" t="s">
        <v>41723</v>
      </c>
      <c r="B41977" s="1">
        <v>4830583972</v>
      </c>
      <c r="C41977" s="1">
        <v>596</v>
      </c>
      <c r="D41977" s="1">
        <v>181740</v>
      </c>
    </row>
    <row r="41978" spans="1:4">
      <c r="A41978" s="1" t="s">
        <v>41724</v>
      </c>
      <c r="B41978" s="1">
        <v>4831630319</v>
      </c>
      <c r="C41978" s="1">
        <v>403</v>
      </c>
      <c r="D41978" s="1">
        <v>181739</v>
      </c>
    </row>
    <row r="41979" spans="1:4">
      <c r="A41979" s="1" t="s">
        <v>41725</v>
      </c>
      <c r="B41979" s="1">
        <v>4832252958</v>
      </c>
      <c r="C41979" s="1">
        <v>10</v>
      </c>
      <c r="D41979" s="1">
        <v>172131</v>
      </c>
    </row>
    <row r="41980" spans="1:4">
      <c r="A41980" s="1" t="s">
        <v>41726</v>
      </c>
      <c r="B41980" s="1">
        <v>4833066713</v>
      </c>
      <c r="C41980" s="1">
        <v>486</v>
      </c>
      <c r="D41980" s="1">
        <v>181738</v>
      </c>
    </row>
    <row r="41981" spans="1:4">
      <c r="A41981" s="1" t="s">
        <v>41727</v>
      </c>
      <c r="B41981" s="1">
        <v>4833131330</v>
      </c>
      <c r="C41981" s="1">
        <v>397</v>
      </c>
      <c r="D41981" s="1">
        <v>181737</v>
      </c>
    </row>
    <row r="41982" spans="1:4">
      <c r="A41982" s="1" t="s">
        <v>41728</v>
      </c>
      <c r="B41982" s="1">
        <v>4833213806</v>
      </c>
      <c r="C41982" s="1">
        <v>852</v>
      </c>
      <c r="D41982" s="1">
        <v>181736</v>
      </c>
    </row>
    <row r="41983" spans="1:4">
      <c r="A41983" s="1" t="s">
        <v>41729</v>
      </c>
      <c r="B41983" s="1">
        <v>4834269669</v>
      </c>
      <c r="C41983" s="1">
        <v>826</v>
      </c>
      <c r="D41983" s="1">
        <v>181734</v>
      </c>
    </row>
    <row r="41984" spans="1:4">
      <c r="A41984" s="1" t="s">
        <v>41730</v>
      </c>
      <c r="B41984" s="1">
        <v>4834723488</v>
      </c>
      <c r="C41984" s="1">
        <v>10</v>
      </c>
      <c r="D41984" s="1">
        <v>160350</v>
      </c>
    </row>
    <row r="41985" spans="1:4">
      <c r="A41985" s="1" t="s">
        <v>41731</v>
      </c>
      <c r="B41985" s="1">
        <v>4835011490</v>
      </c>
      <c r="C41985" s="1">
        <v>8</v>
      </c>
      <c r="D41985" s="1">
        <v>181733</v>
      </c>
    </row>
    <row r="41986" spans="1:4">
      <c r="A41986" s="1" t="s">
        <v>41732</v>
      </c>
      <c r="B41986" s="1">
        <v>4835352349</v>
      </c>
      <c r="C41986" s="1">
        <v>684</v>
      </c>
      <c r="D41986" s="1">
        <v>181732</v>
      </c>
    </row>
    <row r="41987" spans="1:4">
      <c r="A41987" s="1" t="s">
        <v>41733</v>
      </c>
      <c r="B41987" s="1">
        <v>4835423518</v>
      </c>
      <c r="C41987" s="1">
        <v>683</v>
      </c>
      <c r="D41987" s="1">
        <v>181731</v>
      </c>
    </row>
    <row r="41988" spans="1:4">
      <c r="A41988" s="1" t="s">
        <v>41734</v>
      </c>
      <c r="B41988" s="1">
        <v>4835641042</v>
      </c>
      <c r="C41988" s="1">
        <v>758</v>
      </c>
      <c r="D41988" s="1">
        <v>181729</v>
      </c>
    </row>
    <row r="41989" spans="1:4">
      <c r="A41989" s="1" t="s">
        <v>41735</v>
      </c>
      <c r="B41989" s="1">
        <v>4835890423</v>
      </c>
      <c r="C41989" s="1">
        <v>653</v>
      </c>
      <c r="D41989" s="1">
        <v>181728</v>
      </c>
    </row>
    <row r="41990" spans="1:4">
      <c r="A41990" s="1" t="s">
        <v>41736</v>
      </c>
      <c r="B41990" s="1">
        <v>4835990522</v>
      </c>
      <c r="C41990" s="1">
        <v>456</v>
      </c>
      <c r="D41990" s="1">
        <v>181727</v>
      </c>
    </row>
    <row r="41991" spans="1:4">
      <c r="A41991" s="1" t="s">
        <v>41737</v>
      </c>
      <c r="B41991" s="1">
        <v>4836261338</v>
      </c>
      <c r="C41991" s="1">
        <v>475</v>
      </c>
      <c r="D41991" s="1">
        <v>217867</v>
      </c>
    </row>
    <row r="41992" spans="1:4">
      <c r="A41992" s="1" t="s">
        <v>41738</v>
      </c>
      <c r="B41992" s="1">
        <v>4836680487</v>
      </c>
      <c r="C41992" s="1">
        <v>927</v>
      </c>
      <c r="D41992" s="1">
        <v>181726</v>
      </c>
    </row>
    <row r="41993" spans="1:4">
      <c r="A41993" s="1" t="s">
        <v>41739</v>
      </c>
      <c r="B41993" s="1">
        <v>4837686660</v>
      </c>
      <c r="C41993" s="1">
        <v>402</v>
      </c>
      <c r="D41993" s="1">
        <v>181725</v>
      </c>
    </row>
    <row r="41994" spans="1:4">
      <c r="A41994" s="1" t="s">
        <v>41740</v>
      </c>
      <c r="B41994" s="1">
        <v>4838436439</v>
      </c>
      <c r="C41994" s="1">
        <v>550</v>
      </c>
      <c r="D41994" s="1">
        <v>181724</v>
      </c>
    </row>
    <row r="41995" spans="1:4">
      <c r="A41995" s="1" t="s">
        <v>41741</v>
      </c>
      <c r="B41995" s="1">
        <v>4838585618</v>
      </c>
      <c r="C41995" s="1">
        <v>1343</v>
      </c>
      <c r="D41995" s="1">
        <v>181723</v>
      </c>
    </row>
    <row r="41996" spans="1:4">
      <c r="A41996" s="1" t="s">
        <v>41742</v>
      </c>
      <c r="B41996" s="1">
        <v>4838831546</v>
      </c>
      <c r="C41996" s="1">
        <v>851</v>
      </c>
      <c r="D41996" s="1">
        <v>181722</v>
      </c>
    </row>
    <row r="41997" spans="1:4">
      <c r="A41997" s="1" t="s">
        <v>41743</v>
      </c>
      <c r="B41997" s="1">
        <v>4839050542</v>
      </c>
      <c r="C41997" s="1">
        <v>233</v>
      </c>
      <c r="D41997" s="1">
        <v>181721</v>
      </c>
    </row>
    <row r="41998" spans="1:4">
      <c r="A41998" s="1" t="s">
        <v>41744</v>
      </c>
      <c r="B41998" s="1">
        <v>4839460209</v>
      </c>
      <c r="C41998" s="1">
        <v>10</v>
      </c>
      <c r="D41998" s="1">
        <v>160221</v>
      </c>
    </row>
    <row r="41999" spans="1:4">
      <c r="A41999" s="1" t="s">
        <v>41745</v>
      </c>
      <c r="B41999" s="1">
        <v>4839972102</v>
      </c>
      <c r="C41999" s="1">
        <v>476</v>
      </c>
      <c r="D41999" s="1">
        <v>181720</v>
      </c>
    </row>
    <row r="42000" spans="1:4">
      <c r="A42000" s="1" t="s">
        <v>41746</v>
      </c>
      <c r="B42000" s="1">
        <v>4840746635</v>
      </c>
      <c r="C42000" s="1">
        <v>488</v>
      </c>
      <c r="D42000" s="1">
        <v>181719</v>
      </c>
    </row>
    <row r="42001" spans="1:4">
      <c r="A42001" s="1" t="s">
        <v>41747</v>
      </c>
      <c r="B42001" s="1">
        <v>4841175652</v>
      </c>
      <c r="C42001" s="1">
        <v>10</v>
      </c>
      <c r="D42001" s="1">
        <v>181718</v>
      </c>
    </row>
    <row r="42002" spans="1:4">
      <c r="A42002" s="1" t="s">
        <v>41748</v>
      </c>
      <c r="B42002" s="1">
        <v>4841561877</v>
      </c>
      <c r="C42002" s="1">
        <v>759</v>
      </c>
      <c r="D42002" s="1">
        <v>181717</v>
      </c>
    </row>
    <row r="42003" spans="1:4">
      <c r="A42003" s="1" t="s">
        <v>41749</v>
      </c>
      <c r="B42003" s="1">
        <v>4841705220</v>
      </c>
      <c r="C42003" s="1">
        <v>473</v>
      </c>
      <c r="D42003" s="1">
        <v>181716</v>
      </c>
    </row>
    <row r="42004" spans="1:4">
      <c r="A42004" s="1" t="s">
        <v>41750</v>
      </c>
      <c r="B42004" s="1">
        <v>4841803414</v>
      </c>
      <c r="C42004" s="1">
        <v>683</v>
      </c>
      <c r="D42004" s="1">
        <v>181714</v>
      </c>
    </row>
    <row r="42005" spans="1:4">
      <c r="A42005" s="1" t="s">
        <v>41751</v>
      </c>
      <c r="B42005" s="1">
        <v>4842375433</v>
      </c>
      <c r="C42005" s="1">
        <v>855</v>
      </c>
      <c r="D42005" s="1">
        <v>181713</v>
      </c>
    </row>
    <row r="42006" spans="1:4">
      <c r="A42006" s="1" t="s">
        <v>41752</v>
      </c>
      <c r="B42006" s="1">
        <v>4842561558</v>
      </c>
      <c r="C42006" s="1">
        <v>295</v>
      </c>
      <c r="D42006" s="1">
        <v>216458</v>
      </c>
    </row>
    <row r="42007" spans="1:4">
      <c r="A42007" s="1" t="s">
        <v>41753</v>
      </c>
      <c r="B42007" s="1">
        <v>4842634623</v>
      </c>
      <c r="C42007" s="1">
        <v>415</v>
      </c>
      <c r="D42007" s="1">
        <v>181712</v>
      </c>
    </row>
    <row r="42008" spans="1:4">
      <c r="A42008" s="1" t="s">
        <v>41754</v>
      </c>
      <c r="B42008" s="1">
        <v>4842749629</v>
      </c>
      <c r="C42008" s="1">
        <v>543</v>
      </c>
      <c r="D42008" s="1">
        <v>216457</v>
      </c>
    </row>
    <row r="42009" spans="1:4">
      <c r="A42009" s="1" t="s">
        <v>41755</v>
      </c>
      <c r="B42009" s="1">
        <v>4843021332</v>
      </c>
      <c r="C42009" s="1">
        <v>643</v>
      </c>
      <c r="D42009" s="1">
        <v>181711</v>
      </c>
    </row>
    <row r="42010" spans="1:4">
      <c r="A42010" s="1" t="s">
        <v>41756</v>
      </c>
      <c r="B42010" s="1">
        <v>4843225206</v>
      </c>
      <c r="C42010" s="1">
        <v>281</v>
      </c>
      <c r="D42010" s="1">
        <v>181710</v>
      </c>
    </row>
    <row r="42011" spans="1:4">
      <c r="A42011" s="1" t="s">
        <v>41757</v>
      </c>
      <c r="B42011" s="1">
        <v>4844834979</v>
      </c>
      <c r="C42011" s="1">
        <v>344</v>
      </c>
      <c r="D42011" s="1">
        <v>181708</v>
      </c>
    </row>
    <row r="42012" spans="1:4">
      <c r="A42012" s="1" t="s">
        <v>41758</v>
      </c>
      <c r="B42012" s="1">
        <v>4845555002</v>
      </c>
      <c r="C42012" s="1">
        <v>8</v>
      </c>
      <c r="D42012" s="1">
        <v>171515</v>
      </c>
    </row>
    <row r="42013" spans="1:4">
      <c r="A42013" s="1" t="s">
        <v>41759</v>
      </c>
      <c r="B42013" s="1">
        <v>4846325777</v>
      </c>
      <c r="C42013" s="1">
        <v>659</v>
      </c>
      <c r="D42013" s="1">
        <v>181707</v>
      </c>
    </row>
    <row r="42014" spans="1:4">
      <c r="A42014" s="1" t="s">
        <v>41760</v>
      </c>
      <c r="B42014" s="1">
        <v>4847102895</v>
      </c>
      <c r="C42014" s="1">
        <v>11</v>
      </c>
      <c r="D42014" s="1">
        <v>160488</v>
      </c>
    </row>
    <row r="42015" spans="1:4">
      <c r="A42015" s="1" t="s">
        <v>41761</v>
      </c>
      <c r="B42015" s="1">
        <v>4849347320</v>
      </c>
      <c r="C42015" s="1">
        <v>925</v>
      </c>
      <c r="D42015" s="1">
        <v>181706</v>
      </c>
    </row>
    <row r="42016" spans="1:4">
      <c r="A42016" s="1" t="s">
        <v>41762</v>
      </c>
      <c r="B42016" s="1">
        <v>4849482863</v>
      </c>
      <c r="C42016" s="1">
        <v>566</v>
      </c>
      <c r="D42016" s="1">
        <v>181705</v>
      </c>
    </row>
    <row r="42017" spans="1:4">
      <c r="A42017" s="1" t="s">
        <v>41763</v>
      </c>
      <c r="B42017" s="1">
        <v>4849979420</v>
      </c>
      <c r="C42017" s="1">
        <v>397</v>
      </c>
      <c r="D42017" s="1">
        <v>181704</v>
      </c>
    </row>
    <row r="42018" spans="1:4">
      <c r="A42018" s="1" t="s">
        <v>41764</v>
      </c>
      <c r="B42018" s="1">
        <v>4850544407</v>
      </c>
      <c r="C42018" s="1">
        <v>474</v>
      </c>
      <c r="D42018" s="1">
        <v>181703</v>
      </c>
    </row>
    <row r="42019" spans="1:4">
      <c r="A42019" s="1" t="s">
        <v>41765</v>
      </c>
      <c r="B42019" s="1">
        <v>4850653140</v>
      </c>
      <c r="C42019" s="1">
        <v>9</v>
      </c>
      <c r="D42019" s="1">
        <v>165926</v>
      </c>
    </row>
    <row r="42020" spans="1:4">
      <c r="A42020" s="1" t="s">
        <v>41766</v>
      </c>
      <c r="B42020" s="1">
        <v>4851123016</v>
      </c>
      <c r="C42020" s="1">
        <v>10</v>
      </c>
      <c r="D42020" s="1">
        <v>173069</v>
      </c>
    </row>
    <row r="42021" spans="1:4">
      <c r="A42021" s="1" t="s">
        <v>41767</v>
      </c>
      <c r="B42021" s="1">
        <v>4851875313</v>
      </c>
      <c r="C42021" s="1">
        <v>575</v>
      </c>
      <c r="D42021" s="1">
        <v>181702</v>
      </c>
    </row>
    <row r="42022" spans="1:4">
      <c r="A42022" s="1" t="s">
        <v>41768</v>
      </c>
      <c r="B42022" s="1">
        <v>4852217079</v>
      </c>
      <c r="C42022" s="1">
        <v>700</v>
      </c>
      <c r="D42022" s="1">
        <v>181701</v>
      </c>
    </row>
    <row r="42023" spans="1:4">
      <c r="A42023" s="1" t="s">
        <v>41769</v>
      </c>
      <c r="B42023" s="1">
        <v>4852284751</v>
      </c>
      <c r="C42023" s="1">
        <v>563</v>
      </c>
      <c r="D42023" s="1">
        <v>181700</v>
      </c>
    </row>
    <row r="42024" spans="1:4">
      <c r="A42024" s="1" t="s">
        <v>41770</v>
      </c>
      <c r="B42024" s="1">
        <v>4852377935</v>
      </c>
      <c r="C42024" s="1">
        <v>319</v>
      </c>
      <c r="D42024" s="1">
        <v>181699</v>
      </c>
    </row>
    <row r="42025" spans="1:4">
      <c r="A42025" s="1" t="s">
        <v>41771</v>
      </c>
      <c r="B42025" s="1">
        <v>4852655980</v>
      </c>
      <c r="C42025" s="1">
        <v>10</v>
      </c>
      <c r="D42025" s="1">
        <v>181698</v>
      </c>
    </row>
    <row r="42026" spans="1:4">
      <c r="A42026" s="1" t="s">
        <v>41772</v>
      </c>
      <c r="B42026" s="1">
        <v>4852782221</v>
      </c>
      <c r="C42026" s="1">
        <v>515</v>
      </c>
      <c r="D42026" s="1">
        <v>181697</v>
      </c>
    </row>
    <row r="42027" spans="1:4">
      <c r="A42027" s="1" t="s">
        <v>41773</v>
      </c>
      <c r="B42027" s="1">
        <v>4854136845</v>
      </c>
      <c r="C42027" s="1">
        <v>383</v>
      </c>
      <c r="D42027" s="1">
        <v>181696</v>
      </c>
    </row>
    <row r="42028" spans="1:4">
      <c r="A42028" s="1" t="s">
        <v>41774</v>
      </c>
      <c r="B42028" s="1">
        <v>4854581800</v>
      </c>
      <c r="C42028" s="1">
        <v>406</v>
      </c>
      <c r="D42028" s="1">
        <v>181695</v>
      </c>
    </row>
    <row r="42029" spans="1:4">
      <c r="A42029" s="1" t="s">
        <v>41775</v>
      </c>
      <c r="B42029" s="1">
        <v>4855410102</v>
      </c>
      <c r="C42029" s="1">
        <v>897</v>
      </c>
      <c r="D42029" s="1">
        <v>181694</v>
      </c>
    </row>
    <row r="42030" spans="1:4">
      <c r="A42030" s="1" t="s">
        <v>41776</v>
      </c>
      <c r="B42030" s="1">
        <v>4855439875</v>
      </c>
      <c r="C42030" s="1">
        <v>256</v>
      </c>
      <c r="D42030" s="1">
        <v>181693</v>
      </c>
    </row>
    <row r="42031" spans="1:4">
      <c r="A42031" s="1" t="s">
        <v>41777</v>
      </c>
      <c r="B42031" s="1">
        <v>4855470998</v>
      </c>
      <c r="C42031" s="1">
        <v>422</v>
      </c>
      <c r="D42031" s="1">
        <v>181692</v>
      </c>
    </row>
    <row r="42032" spans="1:4">
      <c r="A42032" s="1" t="s">
        <v>41778</v>
      </c>
      <c r="B42032" s="1">
        <v>4856064684</v>
      </c>
      <c r="C42032" s="1">
        <v>699</v>
      </c>
      <c r="D42032" s="1">
        <v>181691</v>
      </c>
    </row>
    <row r="42033" spans="1:4">
      <c r="A42033" s="1" t="s">
        <v>41779</v>
      </c>
      <c r="B42033" s="1">
        <v>4856215017</v>
      </c>
      <c r="C42033" s="1">
        <v>607</v>
      </c>
      <c r="D42033" s="1">
        <v>181690</v>
      </c>
    </row>
    <row r="42034" spans="1:4">
      <c r="A42034" s="1" t="s">
        <v>41780</v>
      </c>
      <c r="B42034" s="1">
        <v>4856222332</v>
      </c>
      <c r="C42034" s="1">
        <v>540</v>
      </c>
      <c r="D42034" s="1">
        <v>181689</v>
      </c>
    </row>
    <row r="42035" spans="1:4">
      <c r="A42035" s="1" t="s">
        <v>41781</v>
      </c>
      <c r="B42035" s="1">
        <v>4857213488</v>
      </c>
      <c r="C42035" s="1">
        <v>254</v>
      </c>
      <c r="D42035" s="1">
        <v>181688</v>
      </c>
    </row>
    <row r="42036" spans="1:4">
      <c r="A42036" s="1" t="s">
        <v>41782</v>
      </c>
      <c r="B42036" s="1">
        <v>4857418788</v>
      </c>
      <c r="C42036" s="1">
        <v>360</v>
      </c>
      <c r="D42036" s="1">
        <v>181687</v>
      </c>
    </row>
    <row r="42037" spans="1:4">
      <c r="A42037" s="1" t="s">
        <v>41783</v>
      </c>
      <c r="B42037" s="1">
        <v>4857600917</v>
      </c>
      <c r="C42037" s="1">
        <v>405</v>
      </c>
      <c r="D42037" s="1">
        <v>181686</v>
      </c>
    </row>
    <row r="42038" spans="1:4">
      <c r="A42038" s="1" t="s">
        <v>41784</v>
      </c>
      <c r="B42038" s="1">
        <v>4858461554</v>
      </c>
      <c r="C42038" s="1">
        <v>247</v>
      </c>
      <c r="D42038" s="1">
        <v>181685</v>
      </c>
    </row>
    <row r="42039" spans="1:4">
      <c r="A42039" s="1" t="s">
        <v>41785</v>
      </c>
      <c r="B42039" s="1">
        <v>4859021001</v>
      </c>
      <c r="C42039" s="1">
        <v>360</v>
      </c>
      <c r="D42039" s="1">
        <v>181684</v>
      </c>
    </row>
    <row r="42040" spans="1:4">
      <c r="A42040" s="1" t="s">
        <v>41786</v>
      </c>
      <c r="B42040" s="1">
        <v>4859044604</v>
      </c>
      <c r="C42040" s="1">
        <v>569</v>
      </c>
      <c r="D42040" s="1">
        <v>181683</v>
      </c>
    </row>
    <row r="42041" spans="1:4">
      <c r="A42041" s="1" t="s">
        <v>41787</v>
      </c>
      <c r="B42041" s="1">
        <v>4859463391</v>
      </c>
      <c r="C42041" s="1">
        <v>464</v>
      </c>
      <c r="D42041" s="1">
        <v>203709</v>
      </c>
    </row>
    <row r="42042" spans="1:4">
      <c r="A42042" s="1" t="s">
        <v>41788</v>
      </c>
      <c r="B42042" s="1">
        <v>4859929923</v>
      </c>
      <c r="C42042" s="1">
        <v>369</v>
      </c>
      <c r="D42042" s="1">
        <v>181682</v>
      </c>
    </row>
    <row r="42043" spans="1:4">
      <c r="A42043" s="1" t="s">
        <v>41789</v>
      </c>
      <c r="B42043" s="1">
        <v>4860367851</v>
      </c>
      <c r="C42043" s="1">
        <v>8</v>
      </c>
      <c r="D42043" s="1">
        <v>173532</v>
      </c>
    </row>
    <row r="42044" spans="1:4">
      <c r="A42044" s="1" t="s">
        <v>41790</v>
      </c>
      <c r="B42044" s="1">
        <v>4861239809</v>
      </c>
      <c r="C42044" s="1">
        <v>356</v>
      </c>
      <c r="D42044" s="1">
        <v>181681</v>
      </c>
    </row>
    <row r="42045" spans="1:4">
      <c r="A42045" s="1" t="s">
        <v>41791</v>
      </c>
      <c r="B42045" s="1">
        <v>4861925066</v>
      </c>
      <c r="C42045" s="1">
        <v>375</v>
      </c>
      <c r="D42045" s="1">
        <v>181680</v>
      </c>
    </row>
    <row r="42046" spans="1:4">
      <c r="A42046" s="1" t="s">
        <v>41792</v>
      </c>
      <c r="B42046" s="1">
        <v>4862630956</v>
      </c>
      <c r="C42046" s="1">
        <v>528</v>
      </c>
      <c r="D42046" s="1">
        <v>181678</v>
      </c>
    </row>
    <row r="42047" spans="1:4">
      <c r="A42047" s="1" t="s">
        <v>41793</v>
      </c>
      <c r="B42047" s="1">
        <v>4862740169</v>
      </c>
      <c r="C42047" s="1">
        <v>8</v>
      </c>
      <c r="D42047" s="1">
        <v>159050</v>
      </c>
    </row>
    <row r="42048" spans="1:4">
      <c r="A42048" s="1" t="s">
        <v>41794</v>
      </c>
      <c r="B42048" s="1">
        <v>4864137048</v>
      </c>
      <c r="C42048" s="1">
        <v>350</v>
      </c>
      <c r="D42048" s="1">
        <v>181677</v>
      </c>
    </row>
    <row r="42049" spans="1:4">
      <c r="A42049" s="1" t="s">
        <v>41795</v>
      </c>
      <c r="B42049" s="1">
        <v>4867831840</v>
      </c>
      <c r="C42049" s="1">
        <v>515</v>
      </c>
      <c r="D42049" s="1">
        <v>181675</v>
      </c>
    </row>
    <row r="42050" spans="1:4">
      <c r="A42050" s="1" t="s">
        <v>41796</v>
      </c>
      <c r="B42050" s="1">
        <v>4868522037</v>
      </c>
      <c r="C42050" s="1">
        <v>659</v>
      </c>
      <c r="D42050" s="1">
        <v>181674</v>
      </c>
    </row>
    <row r="42051" spans="1:4">
      <c r="A42051" s="1" t="s">
        <v>41797</v>
      </c>
      <c r="B42051" s="1">
        <v>4868626422</v>
      </c>
      <c r="C42051" s="1">
        <v>273</v>
      </c>
      <c r="D42051" s="1">
        <v>181671</v>
      </c>
    </row>
    <row r="42052" spans="1:4">
      <c r="A42052" s="1" t="s">
        <v>41798</v>
      </c>
      <c r="B42052" s="1">
        <v>4869231158</v>
      </c>
      <c r="C42052" s="1">
        <v>605</v>
      </c>
      <c r="D42052" s="1">
        <v>181670</v>
      </c>
    </row>
    <row r="42053" spans="1:4">
      <c r="A42053" s="1" t="s">
        <v>41799</v>
      </c>
      <c r="B42053" s="1">
        <v>4869391324</v>
      </c>
      <c r="C42053" s="1">
        <v>11</v>
      </c>
      <c r="D42053" s="1">
        <v>160474</v>
      </c>
    </row>
    <row r="42054" spans="1:4">
      <c r="A42054" s="1" t="s">
        <v>41800</v>
      </c>
      <c r="B42054" s="1">
        <v>4870987786</v>
      </c>
      <c r="C42054" s="1">
        <v>645</v>
      </c>
      <c r="D42054" s="1">
        <v>181669</v>
      </c>
    </row>
    <row r="42055" spans="1:4">
      <c r="A42055" s="1" t="s">
        <v>41801</v>
      </c>
      <c r="B42055" s="1">
        <v>4871204038</v>
      </c>
      <c r="C42055" s="1">
        <v>718</v>
      </c>
      <c r="D42055" s="1">
        <v>181668</v>
      </c>
    </row>
    <row r="42056" spans="1:4">
      <c r="A42056" s="1" t="s">
        <v>41802</v>
      </c>
      <c r="B42056" s="1">
        <v>4871339326</v>
      </c>
      <c r="C42056" s="1">
        <v>657</v>
      </c>
      <c r="D42056" s="1">
        <v>181667</v>
      </c>
    </row>
    <row r="42057" spans="1:4">
      <c r="A42057" s="1" t="s">
        <v>41803</v>
      </c>
      <c r="B42057" s="1">
        <v>4871526136</v>
      </c>
      <c r="C42057" s="1">
        <v>305</v>
      </c>
      <c r="D42057" s="1">
        <v>181666</v>
      </c>
    </row>
    <row r="42058" spans="1:4">
      <c r="A42058" s="1" t="s">
        <v>41804</v>
      </c>
      <c r="B42058" s="1">
        <v>4871607948</v>
      </c>
      <c r="C42058" s="1">
        <v>296</v>
      </c>
      <c r="D42058" s="1">
        <v>216456</v>
      </c>
    </row>
    <row r="42059" spans="1:4">
      <c r="A42059" s="1" t="s">
        <v>41805</v>
      </c>
      <c r="B42059" s="1">
        <v>4872001886</v>
      </c>
      <c r="C42059" s="1">
        <v>484</v>
      </c>
      <c r="D42059" s="1">
        <v>181665</v>
      </c>
    </row>
    <row r="42060" spans="1:4">
      <c r="A42060" s="1" t="s">
        <v>41806</v>
      </c>
      <c r="B42060" s="1">
        <v>4872728514</v>
      </c>
      <c r="C42060" s="1">
        <v>8</v>
      </c>
      <c r="D42060" s="1">
        <v>181664</v>
      </c>
    </row>
    <row r="42061" spans="1:4">
      <c r="A42061" s="1" t="s">
        <v>41807</v>
      </c>
      <c r="B42061" s="1">
        <v>4872954202</v>
      </c>
      <c r="C42061" s="1">
        <v>633</v>
      </c>
      <c r="D42061" s="1">
        <v>181663</v>
      </c>
    </row>
    <row r="42062" spans="1:4">
      <c r="A42062" s="1" t="s">
        <v>41808</v>
      </c>
      <c r="B42062" s="1">
        <v>4873776218</v>
      </c>
      <c r="C42062" s="1">
        <v>353</v>
      </c>
      <c r="D42062" s="1">
        <v>181662</v>
      </c>
    </row>
    <row r="42063" spans="1:4">
      <c r="A42063" s="1" t="s">
        <v>41809</v>
      </c>
      <c r="B42063" s="1">
        <v>4874085434</v>
      </c>
      <c r="C42063" s="1">
        <v>10</v>
      </c>
      <c r="D42063" s="1">
        <v>171522</v>
      </c>
    </row>
    <row r="42064" spans="1:4">
      <c r="A42064" s="1" t="s">
        <v>41810</v>
      </c>
      <c r="B42064" s="1">
        <v>4874291001</v>
      </c>
      <c r="C42064" s="1">
        <v>373</v>
      </c>
      <c r="D42064" s="1">
        <v>181661</v>
      </c>
    </row>
    <row r="42065" spans="1:4">
      <c r="A42065" s="1" t="s">
        <v>41811</v>
      </c>
      <c r="B42065" s="1">
        <v>4874418405</v>
      </c>
      <c r="C42065" s="1">
        <v>557</v>
      </c>
      <c r="D42065" s="1">
        <v>181660</v>
      </c>
    </row>
    <row r="42066" spans="1:4">
      <c r="A42066" s="1" t="s">
        <v>41812</v>
      </c>
      <c r="B42066" s="1">
        <v>4874477074</v>
      </c>
      <c r="C42066" s="1">
        <v>561</v>
      </c>
      <c r="D42066" s="1">
        <v>181659</v>
      </c>
    </row>
    <row r="42067" spans="1:4">
      <c r="A42067" s="1" t="s">
        <v>41813</v>
      </c>
      <c r="B42067" s="1">
        <v>4875625049</v>
      </c>
      <c r="C42067" s="1">
        <v>789</v>
      </c>
      <c r="D42067" s="1">
        <v>181658</v>
      </c>
    </row>
    <row r="42068" spans="1:4">
      <c r="A42068" s="1" t="s">
        <v>41814</v>
      </c>
      <c r="B42068" s="1">
        <v>4876937477</v>
      </c>
      <c r="C42068" s="1">
        <v>9</v>
      </c>
      <c r="D42068" s="1">
        <v>173158</v>
      </c>
    </row>
    <row r="42069" spans="1:4">
      <c r="A42069" s="1" t="s">
        <v>41815</v>
      </c>
      <c r="B42069" s="1">
        <v>4877068181</v>
      </c>
      <c r="C42069" s="1">
        <v>542</v>
      </c>
      <c r="D42069" s="1">
        <v>181656</v>
      </c>
    </row>
    <row r="42070" spans="1:4">
      <c r="A42070" s="1" t="s">
        <v>41816</v>
      </c>
      <c r="B42070" s="1">
        <v>4877424991</v>
      </c>
      <c r="C42070" s="1">
        <v>807</v>
      </c>
      <c r="D42070" s="1">
        <v>181655</v>
      </c>
    </row>
    <row r="42071" spans="1:4">
      <c r="A42071" s="1" t="s">
        <v>41817</v>
      </c>
      <c r="B42071" s="1">
        <v>4877594495</v>
      </c>
      <c r="C42071" s="1">
        <v>435</v>
      </c>
      <c r="D42071" s="1">
        <v>181654</v>
      </c>
    </row>
    <row r="42072" spans="1:4">
      <c r="A42072" s="1" t="s">
        <v>41818</v>
      </c>
      <c r="B42072" s="1">
        <v>4877857684</v>
      </c>
      <c r="C42072" s="1">
        <v>10</v>
      </c>
      <c r="D42072" s="1">
        <v>173795</v>
      </c>
    </row>
    <row r="42073" spans="1:4">
      <c r="A42073" s="1" t="s">
        <v>41819</v>
      </c>
      <c r="B42073" s="1">
        <v>4877865129</v>
      </c>
      <c r="C42073" s="1">
        <v>498</v>
      </c>
      <c r="D42073" s="1">
        <v>181653</v>
      </c>
    </row>
    <row r="42074" spans="1:4">
      <c r="A42074" s="1" t="s">
        <v>41820</v>
      </c>
      <c r="B42074" s="1">
        <v>4878236268</v>
      </c>
      <c r="C42074" s="1">
        <v>10</v>
      </c>
      <c r="D42074" s="1">
        <v>181651</v>
      </c>
    </row>
    <row r="42075" spans="1:4">
      <c r="A42075" s="1" t="s">
        <v>41821</v>
      </c>
      <c r="B42075" s="1">
        <v>4878642404</v>
      </c>
      <c r="C42075" s="1">
        <v>509</v>
      </c>
      <c r="D42075" s="1">
        <v>181650</v>
      </c>
    </row>
    <row r="42076" spans="1:4">
      <c r="A42076" s="1" t="s">
        <v>41822</v>
      </c>
      <c r="B42076" s="1">
        <v>4879806543</v>
      </c>
      <c r="C42076" s="1">
        <v>607</v>
      </c>
      <c r="D42076" s="1">
        <v>181649</v>
      </c>
    </row>
    <row r="42077" spans="1:4">
      <c r="A42077" s="1" t="s">
        <v>41823</v>
      </c>
      <c r="B42077" s="1">
        <v>4880113016</v>
      </c>
      <c r="C42077" s="1">
        <v>10</v>
      </c>
      <c r="D42077" s="1">
        <v>159623</v>
      </c>
    </row>
    <row r="42078" spans="1:4">
      <c r="A42078" s="1" t="s">
        <v>41824</v>
      </c>
      <c r="B42078" s="1">
        <v>4881141874</v>
      </c>
      <c r="C42078" s="1">
        <v>845</v>
      </c>
      <c r="D42078" s="1">
        <v>181648</v>
      </c>
    </row>
    <row r="42079" spans="1:4">
      <c r="A42079" s="1" t="s">
        <v>41825</v>
      </c>
      <c r="B42079" s="1">
        <v>4881377873</v>
      </c>
      <c r="C42079" s="1">
        <v>368</v>
      </c>
      <c r="D42079" s="1">
        <v>181647</v>
      </c>
    </row>
    <row r="42080" spans="1:4">
      <c r="A42080" s="1" t="s">
        <v>41826</v>
      </c>
      <c r="B42080" s="1">
        <v>4881987227</v>
      </c>
      <c r="C42080" s="1">
        <v>681</v>
      </c>
      <c r="D42080" s="1">
        <v>181646</v>
      </c>
    </row>
    <row r="42081" spans="1:4">
      <c r="A42081" s="1" t="s">
        <v>41827</v>
      </c>
      <c r="B42081" s="1">
        <v>4882823615</v>
      </c>
      <c r="C42081" s="1">
        <v>464</v>
      </c>
      <c r="D42081" s="1">
        <v>181645</v>
      </c>
    </row>
    <row r="42082" spans="1:4">
      <c r="A42082" s="1" t="s">
        <v>41828</v>
      </c>
      <c r="B42082" s="1">
        <v>4884021387</v>
      </c>
      <c r="C42082" s="1">
        <v>1208</v>
      </c>
      <c r="D42082" s="1">
        <v>181644</v>
      </c>
    </row>
    <row r="42083" spans="1:4">
      <c r="A42083" s="1" t="s">
        <v>41829</v>
      </c>
      <c r="B42083" s="1">
        <v>4884780316</v>
      </c>
      <c r="C42083" s="1">
        <v>698</v>
      </c>
      <c r="D42083" s="1">
        <v>181643</v>
      </c>
    </row>
    <row r="42084" spans="1:4">
      <c r="A42084" s="1" t="s">
        <v>41830</v>
      </c>
      <c r="B42084" s="1">
        <v>4885308001</v>
      </c>
      <c r="C42084" s="1">
        <v>394</v>
      </c>
      <c r="D42084" s="1">
        <v>181642</v>
      </c>
    </row>
    <row r="42085" spans="1:4">
      <c r="A42085" s="1" t="s">
        <v>41831</v>
      </c>
      <c r="B42085" s="1">
        <v>4887337592</v>
      </c>
      <c r="C42085" s="1">
        <v>309</v>
      </c>
      <c r="D42085" s="1">
        <v>181640</v>
      </c>
    </row>
    <row r="42086" spans="1:4">
      <c r="A42086" s="1" t="s">
        <v>41832</v>
      </c>
      <c r="B42086" s="1">
        <v>4887524770</v>
      </c>
      <c r="C42086" s="1">
        <v>10</v>
      </c>
      <c r="D42086" s="1">
        <v>181639</v>
      </c>
    </row>
    <row r="42087" spans="1:4">
      <c r="A42087" s="1" t="s">
        <v>41833</v>
      </c>
      <c r="B42087" s="1">
        <v>4887740175</v>
      </c>
      <c r="C42087" s="1">
        <v>479</v>
      </c>
      <c r="D42087" s="1">
        <v>181638</v>
      </c>
    </row>
    <row r="42088" spans="1:4">
      <c r="A42088" s="1" t="s">
        <v>41834</v>
      </c>
      <c r="B42088" s="1">
        <v>4887829287</v>
      </c>
      <c r="C42088" s="1">
        <v>487</v>
      </c>
      <c r="D42088" s="1">
        <v>181637</v>
      </c>
    </row>
    <row r="42089" spans="1:4">
      <c r="A42089" s="1" t="s">
        <v>41835</v>
      </c>
      <c r="B42089" s="1">
        <v>4889881482</v>
      </c>
      <c r="C42089" s="1">
        <v>10</v>
      </c>
      <c r="D42089" s="1">
        <v>181636</v>
      </c>
    </row>
    <row r="42090" spans="1:4">
      <c r="A42090" s="1" t="s">
        <v>41836</v>
      </c>
      <c r="B42090" s="1">
        <v>4889940088</v>
      </c>
      <c r="C42090" s="1">
        <v>254</v>
      </c>
      <c r="D42090" s="1">
        <v>181635</v>
      </c>
    </row>
    <row r="42091" spans="1:4">
      <c r="A42091" s="1" t="s">
        <v>41837</v>
      </c>
      <c r="B42091" s="1">
        <v>4890556934</v>
      </c>
      <c r="C42091" s="1">
        <v>457</v>
      </c>
      <c r="D42091" s="1">
        <v>181634</v>
      </c>
    </row>
    <row r="42092" spans="1:4">
      <c r="A42092" s="1" t="s">
        <v>41838</v>
      </c>
      <c r="B42092" s="1">
        <v>4891026562</v>
      </c>
      <c r="C42092" s="1">
        <v>1075</v>
      </c>
      <c r="D42092" s="1">
        <v>181633</v>
      </c>
    </row>
    <row r="42093" spans="1:4">
      <c r="A42093" s="1" t="s">
        <v>41839</v>
      </c>
      <c r="B42093" s="1">
        <v>4891338581</v>
      </c>
      <c r="C42093" s="1">
        <v>489</v>
      </c>
      <c r="D42093" s="1">
        <v>181632</v>
      </c>
    </row>
    <row r="42094" spans="1:4">
      <c r="A42094" s="1" t="s">
        <v>41840</v>
      </c>
      <c r="B42094" s="1">
        <v>4891700413</v>
      </c>
      <c r="C42094" s="1">
        <v>295</v>
      </c>
      <c r="D42094" s="1">
        <v>216455</v>
      </c>
    </row>
    <row r="42095" spans="1:4">
      <c r="A42095" s="1" t="s">
        <v>41841</v>
      </c>
      <c r="B42095" s="1">
        <v>4891710698</v>
      </c>
      <c r="C42095" s="1">
        <v>521</v>
      </c>
      <c r="D42095" s="1">
        <v>216454</v>
      </c>
    </row>
    <row r="42096" spans="1:4">
      <c r="A42096" s="1" t="s">
        <v>41842</v>
      </c>
      <c r="B42096" s="1">
        <v>4892112825</v>
      </c>
      <c r="C42096" s="1">
        <v>648</v>
      </c>
      <c r="D42096" s="1">
        <v>181631</v>
      </c>
    </row>
    <row r="42097" spans="1:4">
      <c r="A42097" s="1" t="s">
        <v>41843</v>
      </c>
      <c r="B42097" s="1">
        <v>4892406463</v>
      </c>
      <c r="C42097" s="1">
        <v>332</v>
      </c>
      <c r="D42097" s="1">
        <v>181630</v>
      </c>
    </row>
    <row r="42098" spans="1:4">
      <c r="A42098" s="1" t="s">
        <v>41844</v>
      </c>
      <c r="B42098" s="1">
        <v>4892599837</v>
      </c>
      <c r="C42098" s="1">
        <v>618</v>
      </c>
      <c r="D42098" s="1">
        <v>181629</v>
      </c>
    </row>
    <row r="42099" spans="1:4">
      <c r="A42099" s="1" t="s">
        <v>41845</v>
      </c>
      <c r="B42099" s="1">
        <v>4894440714</v>
      </c>
      <c r="C42099" s="1">
        <v>258</v>
      </c>
      <c r="D42099" s="1">
        <v>181628</v>
      </c>
    </row>
    <row r="42100" spans="1:4">
      <c r="A42100" s="1" t="s">
        <v>41846</v>
      </c>
      <c r="B42100" s="1">
        <v>4896106079</v>
      </c>
      <c r="C42100" s="1">
        <v>813</v>
      </c>
      <c r="D42100" s="1">
        <v>216453</v>
      </c>
    </row>
    <row r="42101" spans="1:4">
      <c r="A42101" s="1" t="s">
        <v>41847</v>
      </c>
      <c r="B42101" s="1">
        <v>4896670787</v>
      </c>
      <c r="C42101" s="1">
        <v>801</v>
      </c>
      <c r="D42101" s="1">
        <v>216452</v>
      </c>
    </row>
    <row r="42102" spans="1:4">
      <c r="A42102" s="1" t="s">
        <v>41848</v>
      </c>
      <c r="B42102" s="1">
        <v>4897021379</v>
      </c>
      <c r="C42102" s="1">
        <v>9</v>
      </c>
      <c r="D42102" s="1">
        <v>181627</v>
      </c>
    </row>
    <row r="42103" spans="1:4">
      <c r="A42103" s="1" t="s">
        <v>41849</v>
      </c>
      <c r="B42103" s="1">
        <v>4897229841</v>
      </c>
      <c r="C42103" s="1">
        <v>394</v>
      </c>
      <c r="D42103" s="1">
        <v>181626</v>
      </c>
    </row>
    <row r="42104" spans="1:4">
      <c r="A42104" s="1" t="s">
        <v>41850</v>
      </c>
      <c r="B42104" s="1">
        <v>4897296019</v>
      </c>
      <c r="C42104" s="1">
        <v>401</v>
      </c>
      <c r="D42104" s="1">
        <v>164897</v>
      </c>
    </row>
    <row r="42105" spans="1:4">
      <c r="A42105" s="1" t="s">
        <v>41851</v>
      </c>
      <c r="B42105" s="1">
        <v>4898924865</v>
      </c>
      <c r="C42105" s="1">
        <v>427</v>
      </c>
      <c r="D42105" s="1">
        <v>181625</v>
      </c>
    </row>
    <row r="42106" spans="1:4">
      <c r="A42106" s="1" t="s">
        <v>41852</v>
      </c>
      <c r="B42106" s="1">
        <v>4899358743</v>
      </c>
      <c r="C42106" s="1">
        <v>498</v>
      </c>
      <c r="D42106" s="1">
        <v>181624</v>
      </c>
    </row>
    <row r="42107" spans="1:4">
      <c r="A42107" s="1" t="s">
        <v>41853</v>
      </c>
      <c r="B42107" s="1">
        <v>4899364718</v>
      </c>
      <c r="C42107" s="1">
        <v>581</v>
      </c>
      <c r="D42107" s="1">
        <v>181623</v>
      </c>
    </row>
    <row r="42108" spans="1:4">
      <c r="A42108" s="1" t="s">
        <v>41854</v>
      </c>
      <c r="B42108" s="1">
        <v>4899420471</v>
      </c>
      <c r="C42108" s="1">
        <v>606</v>
      </c>
      <c r="D42108" s="1">
        <v>181622</v>
      </c>
    </row>
    <row r="42109" spans="1:4">
      <c r="A42109" s="1" t="s">
        <v>41855</v>
      </c>
      <c r="B42109" s="1">
        <v>4900017268</v>
      </c>
      <c r="C42109" s="1">
        <v>559</v>
      </c>
      <c r="D42109" s="1">
        <v>181621</v>
      </c>
    </row>
    <row r="42110" spans="1:4">
      <c r="A42110" s="1" t="s">
        <v>41856</v>
      </c>
      <c r="B42110" s="1">
        <v>4900624197</v>
      </c>
      <c r="C42110" s="1">
        <v>12</v>
      </c>
      <c r="D42110" s="1">
        <v>172421</v>
      </c>
    </row>
    <row r="42111" spans="1:4">
      <c r="A42111" s="1" t="s">
        <v>41857</v>
      </c>
      <c r="B42111" s="1">
        <v>4901045274</v>
      </c>
      <c r="C42111" s="1">
        <v>1604</v>
      </c>
      <c r="D42111" s="1">
        <v>181620</v>
      </c>
    </row>
    <row r="42112" spans="1:4">
      <c r="A42112" s="1" t="s">
        <v>41858</v>
      </c>
      <c r="B42112" s="1">
        <v>4901111786</v>
      </c>
      <c r="C42112" s="1">
        <v>388</v>
      </c>
      <c r="D42112" s="1">
        <v>181619</v>
      </c>
    </row>
    <row r="42113" spans="1:4">
      <c r="A42113" s="1" t="s">
        <v>41859</v>
      </c>
      <c r="B42113" s="1">
        <v>4902050990</v>
      </c>
      <c r="C42113" s="1">
        <v>10</v>
      </c>
      <c r="D42113" s="1">
        <v>181618</v>
      </c>
    </row>
    <row r="42114" spans="1:4">
      <c r="A42114" s="1" t="s">
        <v>41860</v>
      </c>
      <c r="B42114" s="1">
        <v>4902107140</v>
      </c>
      <c r="C42114" s="1">
        <v>414</v>
      </c>
      <c r="D42114" s="1">
        <v>181617</v>
      </c>
    </row>
    <row r="42115" spans="1:4">
      <c r="A42115" s="1" t="s">
        <v>41861</v>
      </c>
      <c r="B42115" s="1">
        <v>4902127133</v>
      </c>
      <c r="C42115" s="1">
        <v>605</v>
      </c>
      <c r="D42115" s="1">
        <v>181616</v>
      </c>
    </row>
    <row r="42116" spans="1:4">
      <c r="A42116" s="1" t="s">
        <v>41862</v>
      </c>
      <c r="B42116" s="1">
        <v>4902397674</v>
      </c>
      <c r="C42116" s="1">
        <v>558</v>
      </c>
      <c r="D42116" s="1">
        <v>181615</v>
      </c>
    </row>
    <row r="42117" spans="1:4">
      <c r="A42117" s="1" t="s">
        <v>41863</v>
      </c>
      <c r="B42117" s="1">
        <v>4902551214</v>
      </c>
      <c r="C42117" s="1">
        <v>588</v>
      </c>
      <c r="D42117" s="1">
        <v>216451</v>
      </c>
    </row>
    <row r="42118" spans="1:4">
      <c r="A42118" s="1" t="s">
        <v>41864</v>
      </c>
      <c r="B42118" s="1">
        <v>4902630997</v>
      </c>
      <c r="C42118" s="1">
        <v>9</v>
      </c>
      <c r="D42118" s="1">
        <v>174284</v>
      </c>
    </row>
    <row r="42119" spans="1:4">
      <c r="A42119" s="1" t="s">
        <v>41865</v>
      </c>
      <c r="B42119" s="1">
        <v>4902707627</v>
      </c>
      <c r="C42119" s="1">
        <v>621</v>
      </c>
      <c r="D42119" s="1">
        <v>181614</v>
      </c>
    </row>
    <row r="42120" spans="1:4">
      <c r="A42120" s="1" t="s">
        <v>41866</v>
      </c>
      <c r="B42120" s="1">
        <v>4904497515</v>
      </c>
      <c r="C42120" s="1">
        <v>388</v>
      </c>
      <c r="D42120" s="1">
        <v>181613</v>
      </c>
    </row>
    <row r="42121" spans="1:4">
      <c r="A42121" s="1" t="s">
        <v>41867</v>
      </c>
      <c r="B42121" s="1">
        <v>4905581161</v>
      </c>
      <c r="C42121" s="1">
        <v>421</v>
      </c>
      <c r="D42121" s="1">
        <v>181612</v>
      </c>
    </row>
    <row r="42122" spans="1:4">
      <c r="A42122" s="1" t="s">
        <v>41868</v>
      </c>
      <c r="B42122" s="1">
        <v>4905623637</v>
      </c>
      <c r="C42122" s="1">
        <v>561</v>
      </c>
      <c r="D42122" s="1">
        <v>181610</v>
      </c>
    </row>
    <row r="42123" spans="1:4">
      <c r="A42123" s="1" t="s">
        <v>41869</v>
      </c>
      <c r="B42123" s="1">
        <v>4906746077</v>
      </c>
      <c r="C42123" s="1">
        <v>308</v>
      </c>
      <c r="D42123" s="1">
        <v>216450</v>
      </c>
    </row>
    <row r="42124" spans="1:4">
      <c r="A42124" s="1" t="s">
        <v>41870</v>
      </c>
      <c r="B42124" s="1">
        <v>4907391921</v>
      </c>
      <c r="C42124" s="1">
        <v>353</v>
      </c>
      <c r="D42124" s="1">
        <v>181609</v>
      </c>
    </row>
    <row r="42125" spans="1:4">
      <c r="A42125" s="1" t="s">
        <v>41871</v>
      </c>
      <c r="B42125" s="1">
        <v>4907476893</v>
      </c>
      <c r="C42125" s="1">
        <v>10</v>
      </c>
      <c r="D42125" s="1">
        <v>160218</v>
      </c>
    </row>
    <row r="42126" spans="1:4">
      <c r="A42126" s="1" t="s">
        <v>41872</v>
      </c>
      <c r="B42126" s="1">
        <v>4908263472</v>
      </c>
      <c r="C42126" s="1">
        <v>309</v>
      </c>
      <c r="D42126" s="1">
        <v>181608</v>
      </c>
    </row>
    <row r="42127" spans="1:4">
      <c r="A42127" s="1" t="s">
        <v>41873</v>
      </c>
      <c r="B42127" s="1">
        <v>4908460242</v>
      </c>
      <c r="C42127" s="1">
        <v>512</v>
      </c>
      <c r="D42127" s="1">
        <v>181607</v>
      </c>
    </row>
    <row r="42128" spans="1:4">
      <c r="A42128" s="1" t="s">
        <v>41874</v>
      </c>
      <c r="B42128" s="1">
        <v>4908543467</v>
      </c>
      <c r="C42128" s="1">
        <v>264</v>
      </c>
      <c r="D42128" s="1">
        <v>181606</v>
      </c>
    </row>
    <row r="42129" spans="1:4">
      <c r="A42129" s="1" t="s">
        <v>41875</v>
      </c>
      <c r="B42129" s="1">
        <v>4908898442</v>
      </c>
      <c r="C42129" s="1">
        <v>258</v>
      </c>
      <c r="D42129" s="1">
        <v>181605</v>
      </c>
    </row>
    <row r="42130" spans="1:4">
      <c r="A42130" s="1" t="s">
        <v>41876</v>
      </c>
      <c r="B42130" s="1">
        <v>4909132931</v>
      </c>
      <c r="C42130" s="1">
        <v>472</v>
      </c>
      <c r="D42130" s="1">
        <v>181604</v>
      </c>
    </row>
    <row r="42131" spans="1:4">
      <c r="A42131" s="1" t="s">
        <v>41877</v>
      </c>
      <c r="B42131" s="1">
        <v>4909432778</v>
      </c>
      <c r="C42131" s="1">
        <v>618</v>
      </c>
      <c r="D42131" s="1">
        <v>181603</v>
      </c>
    </row>
    <row r="42132" spans="1:4">
      <c r="A42132" s="1" t="s">
        <v>41878</v>
      </c>
      <c r="B42132" s="1">
        <v>4909894112</v>
      </c>
      <c r="C42132" s="1">
        <v>322</v>
      </c>
      <c r="D42132" s="1">
        <v>181602</v>
      </c>
    </row>
    <row r="42133" spans="1:4">
      <c r="A42133" s="1" t="s">
        <v>41879</v>
      </c>
      <c r="B42133" s="1">
        <v>4910545724</v>
      </c>
      <c r="C42133" s="1">
        <v>406</v>
      </c>
      <c r="D42133" s="1">
        <v>181601</v>
      </c>
    </row>
    <row r="42134" spans="1:4">
      <c r="A42134" s="1" t="s">
        <v>41880</v>
      </c>
      <c r="B42134" s="1">
        <v>4910754838</v>
      </c>
      <c r="C42134" s="1">
        <v>2115</v>
      </c>
      <c r="D42134" s="1">
        <v>181599</v>
      </c>
    </row>
    <row r="42135" spans="1:4">
      <c r="A42135" s="1" t="s">
        <v>41881</v>
      </c>
      <c r="B42135" s="1">
        <v>4911298808</v>
      </c>
      <c r="C42135" s="1">
        <v>253</v>
      </c>
      <c r="D42135" s="1">
        <v>181598</v>
      </c>
    </row>
    <row r="42136" spans="1:4">
      <c r="A42136" s="1" t="s">
        <v>41882</v>
      </c>
      <c r="B42136" s="1">
        <v>4911885641</v>
      </c>
      <c r="C42136" s="1">
        <v>276</v>
      </c>
      <c r="D42136" s="1">
        <v>181597</v>
      </c>
    </row>
    <row r="42137" spans="1:4">
      <c r="A42137" s="1" t="s">
        <v>41883</v>
      </c>
      <c r="B42137" s="1">
        <v>4912241733</v>
      </c>
      <c r="C42137" s="1">
        <v>597</v>
      </c>
      <c r="D42137" s="1">
        <v>181595</v>
      </c>
    </row>
    <row r="42138" spans="1:4">
      <c r="A42138" s="1" t="s">
        <v>41884</v>
      </c>
      <c r="B42138" s="1">
        <v>4912600420</v>
      </c>
      <c r="C42138" s="1">
        <v>364</v>
      </c>
      <c r="D42138" s="1">
        <v>216449</v>
      </c>
    </row>
    <row r="42139" spans="1:4">
      <c r="A42139" s="1" t="s">
        <v>41885</v>
      </c>
      <c r="B42139" s="1">
        <v>4914585604</v>
      </c>
      <c r="C42139" s="1">
        <v>763</v>
      </c>
      <c r="D42139" s="1">
        <v>181594</v>
      </c>
    </row>
    <row r="42140" spans="1:4">
      <c r="A42140" s="1" t="s">
        <v>41886</v>
      </c>
      <c r="B42140" s="1">
        <v>4914649397</v>
      </c>
      <c r="C42140" s="1">
        <v>562</v>
      </c>
      <c r="D42140" s="1">
        <v>181593</v>
      </c>
    </row>
    <row r="42141" spans="1:4">
      <c r="A42141" s="1" t="s">
        <v>41887</v>
      </c>
      <c r="B42141" s="1">
        <v>4914839412</v>
      </c>
      <c r="C42141" s="1">
        <v>346</v>
      </c>
      <c r="D42141" s="1">
        <v>216448</v>
      </c>
    </row>
    <row r="42142" spans="1:4">
      <c r="A42142" s="1" t="s">
        <v>41888</v>
      </c>
      <c r="B42142" s="1">
        <v>4915112449</v>
      </c>
      <c r="C42142" s="1">
        <v>776</v>
      </c>
      <c r="D42142" s="1">
        <v>181592</v>
      </c>
    </row>
    <row r="42143" spans="1:4">
      <c r="A42143" s="1" t="s">
        <v>41889</v>
      </c>
      <c r="B42143" s="1">
        <v>4915337032</v>
      </c>
      <c r="C42143" s="1">
        <v>28</v>
      </c>
      <c r="D42143" s="1">
        <v>181591</v>
      </c>
    </row>
    <row r="42144" spans="1:4">
      <c r="A42144" s="1" t="s">
        <v>41890</v>
      </c>
      <c r="B42144" s="1">
        <v>4916087572</v>
      </c>
      <c r="C42144" s="1">
        <v>325</v>
      </c>
      <c r="D42144" s="1">
        <v>181590</v>
      </c>
    </row>
    <row r="42145" spans="1:4">
      <c r="A42145" s="1" t="s">
        <v>41891</v>
      </c>
      <c r="B42145" s="1">
        <v>4916143487</v>
      </c>
      <c r="C42145" s="1">
        <v>307</v>
      </c>
      <c r="D42145" s="1">
        <v>216447</v>
      </c>
    </row>
    <row r="42146" spans="1:4">
      <c r="A42146" s="1" t="s">
        <v>41892</v>
      </c>
      <c r="B42146" s="1">
        <v>4916696978</v>
      </c>
      <c r="C42146" s="1">
        <v>461</v>
      </c>
      <c r="D42146" s="1">
        <v>181589</v>
      </c>
    </row>
    <row r="42147" spans="1:4">
      <c r="A42147" s="1" t="s">
        <v>41893</v>
      </c>
      <c r="B42147" s="1">
        <v>4916747887</v>
      </c>
      <c r="C42147" s="1">
        <v>8</v>
      </c>
      <c r="D42147" s="1">
        <v>165154</v>
      </c>
    </row>
    <row r="42148" spans="1:4">
      <c r="A42148" s="1" t="s">
        <v>41894</v>
      </c>
      <c r="B42148" s="1">
        <v>4916899522</v>
      </c>
      <c r="C42148" s="1">
        <v>739</v>
      </c>
      <c r="D42148" s="1">
        <v>181588</v>
      </c>
    </row>
    <row r="42149" spans="1:4">
      <c r="A42149" s="1" t="s">
        <v>41895</v>
      </c>
      <c r="B42149" s="1">
        <v>4917098853</v>
      </c>
      <c r="C42149" s="1">
        <v>646</v>
      </c>
      <c r="D42149" s="1">
        <v>181587</v>
      </c>
    </row>
    <row r="42150" spans="1:4">
      <c r="A42150" s="1" t="s">
        <v>39356</v>
      </c>
      <c r="B42150" s="1">
        <v>4917108617</v>
      </c>
      <c r="C42150" s="1">
        <v>304</v>
      </c>
      <c r="D42150" s="1">
        <v>216446</v>
      </c>
    </row>
    <row r="42151" spans="1:4">
      <c r="A42151" s="1" t="s">
        <v>41896</v>
      </c>
      <c r="B42151" s="1">
        <v>4917163546</v>
      </c>
      <c r="C42151" s="1">
        <v>254</v>
      </c>
      <c r="D42151" s="1">
        <v>181586</v>
      </c>
    </row>
    <row r="42152" spans="1:4">
      <c r="A42152" s="1" t="s">
        <v>41897</v>
      </c>
      <c r="B42152" s="1">
        <v>4918451743</v>
      </c>
      <c r="C42152" s="1">
        <v>557</v>
      </c>
      <c r="D42152" s="1">
        <v>181585</v>
      </c>
    </row>
    <row r="42153" spans="1:4">
      <c r="A42153" s="1" t="s">
        <v>41898</v>
      </c>
      <c r="B42153" s="1">
        <v>4919798739</v>
      </c>
      <c r="C42153" s="1">
        <v>495</v>
      </c>
      <c r="D42153" s="1">
        <v>181583</v>
      </c>
    </row>
    <row r="42154" spans="1:4">
      <c r="A42154" s="1" t="s">
        <v>41899</v>
      </c>
      <c r="B42154" s="1">
        <v>4920835521</v>
      </c>
      <c r="C42154" s="1">
        <v>311</v>
      </c>
      <c r="D42154" s="1">
        <v>181582</v>
      </c>
    </row>
    <row r="42155" spans="1:4">
      <c r="A42155" s="1" t="s">
        <v>41900</v>
      </c>
      <c r="B42155" s="1">
        <v>4921033163</v>
      </c>
      <c r="C42155" s="1">
        <v>591</v>
      </c>
      <c r="D42155" s="1">
        <v>181581</v>
      </c>
    </row>
    <row r="42156" spans="1:4">
      <c r="A42156" s="1" t="s">
        <v>41901</v>
      </c>
      <c r="B42156" s="1">
        <v>4921075428</v>
      </c>
      <c r="C42156" s="1">
        <v>517</v>
      </c>
      <c r="D42156" s="1">
        <v>181580</v>
      </c>
    </row>
    <row r="42157" spans="1:4">
      <c r="A42157" s="1" t="s">
        <v>41902</v>
      </c>
      <c r="B42157" s="1">
        <v>4921119435</v>
      </c>
      <c r="C42157" s="1">
        <v>9</v>
      </c>
      <c r="D42157" s="1">
        <v>181579</v>
      </c>
    </row>
    <row r="42158" spans="1:4">
      <c r="A42158" s="1" t="s">
        <v>41903</v>
      </c>
      <c r="B42158" s="1">
        <v>4922086774</v>
      </c>
      <c r="C42158" s="1">
        <v>707</v>
      </c>
      <c r="D42158" s="1">
        <v>181573</v>
      </c>
    </row>
    <row r="42159" spans="1:4">
      <c r="A42159" s="1" t="s">
        <v>41904</v>
      </c>
      <c r="B42159" s="1">
        <v>4922169086</v>
      </c>
      <c r="C42159" s="1">
        <v>455</v>
      </c>
      <c r="D42159" s="1">
        <v>181572</v>
      </c>
    </row>
    <row r="42160" spans="1:4">
      <c r="A42160" s="1" t="s">
        <v>41905</v>
      </c>
      <c r="B42160" s="1">
        <v>4922673993</v>
      </c>
      <c r="C42160" s="1">
        <v>11</v>
      </c>
      <c r="D42160" s="1">
        <v>160047</v>
      </c>
    </row>
    <row r="42161" spans="1:4">
      <c r="A42161" s="1" t="s">
        <v>41906</v>
      </c>
      <c r="B42161" s="1">
        <v>4922778968</v>
      </c>
      <c r="C42161" s="1">
        <v>491</v>
      </c>
      <c r="D42161" s="1">
        <v>181571</v>
      </c>
    </row>
    <row r="42162" spans="1:4">
      <c r="A42162" s="1" t="s">
        <v>41907</v>
      </c>
      <c r="B42162" s="1">
        <v>4923319098</v>
      </c>
      <c r="C42162" s="1">
        <v>645</v>
      </c>
      <c r="D42162" s="1">
        <v>181569</v>
      </c>
    </row>
    <row r="42163" spans="1:4">
      <c r="A42163" s="1" t="s">
        <v>41908</v>
      </c>
      <c r="B42163" s="1">
        <v>4924162220</v>
      </c>
      <c r="C42163" s="1">
        <v>545</v>
      </c>
      <c r="D42163" s="1">
        <v>181568</v>
      </c>
    </row>
    <row r="42164" spans="1:4">
      <c r="A42164" s="1" t="s">
        <v>41909</v>
      </c>
      <c r="B42164" s="1">
        <v>4925483047</v>
      </c>
      <c r="C42164" s="1">
        <v>595</v>
      </c>
      <c r="D42164" s="1">
        <v>181567</v>
      </c>
    </row>
    <row r="42165" spans="1:4">
      <c r="A42165" s="1" t="s">
        <v>41910</v>
      </c>
      <c r="B42165" s="1">
        <v>4926416203</v>
      </c>
      <c r="C42165" s="1">
        <v>729</v>
      </c>
      <c r="D42165" s="1">
        <v>181566</v>
      </c>
    </row>
    <row r="42166" spans="1:4">
      <c r="A42166" s="1" t="s">
        <v>41911</v>
      </c>
      <c r="B42166" s="1">
        <v>4927015155</v>
      </c>
      <c r="C42166" s="1">
        <v>439</v>
      </c>
      <c r="D42166" s="1">
        <v>181565</v>
      </c>
    </row>
    <row r="42167" spans="1:4">
      <c r="A42167" s="1" t="s">
        <v>41912</v>
      </c>
      <c r="B42167" s="1">
        <v>4927087539</v>
      </c>
      <c r="C42167" s="1">
        <v>510</v>
      </c>
      <c r="D42167" s="1">
        <v>203708</v>
      </c>
    </row>
    <row r="42168" spans="1:4">
      <c r="A42168" s="1" t="s">
        <v>41913</v>
      </c>
      <c r="B42168" s="1">
        <v>4928345773</v>
      </c>
      <c r="C42168" s="1">
        <v>783</v>
      </c>
      <c r="D42168" s="1">
        <v>181564</v>
      </c>
    </row>
    <row r="42169" spans="1:4">
      <c r="A42169" s="1" t="s">
        <v>41914</v>
      </c>
      <c r="B42169" s="1">
        <v>4929086382</v>
      </c>
      <c r="C42169" s="1">
        <v>452</v>
      </c>
      <c r="D42169" s="1">
        <v>216445</v>
      </c>
    </row>
    <row r="42170" spans="1:4">
      <c r="A42170" s="1" t="s">
        <v>41915</v>
      </c>
      <c r="B42170" s="1">
        <v>4929881811</v>
      </c>
      <c r="C42170" s="1">
        <v>15</v>
      </c>
      <c r="D42170" s="1">
        <v>159778</v>
      </c>
    </row>
    <row r="42171" spans="1:4">
      <c r="A42171" s="1" t="s">
        <v>41916</v>
      </c>
      <c r="B42171" s="1">
        <v>4930091373</v>
      </c>
      <c r="C42171" s="1">
        <v>615</v>
      </c>
      <c r="D42171" s="1">
        <v>181563</v>
      </c>
    </row>
    <row r="42172" spans="1:4">
      <c r="A42172" s="1" t="s">
        <v>41917</v>
      </c>
      <c r="B42172" s="1">
        <v>4930779176</v>
      </c>
      <c r="C42172" s="1">
        <v>576</v>
      </c>
      <c r="D42172" s="1">
        <v>181561</v>
      </c>
    </row>
    <row r="42173" spans="1:4">
      <c r="A42173" s="1" t="s">
        <v>41918</v>
      </c>
      <c r="B42173" s="1">
        <v>4930811162</v>
      </c>
      <c r="C42173" s="1">
        <v>497</v>
      </c>
      <c r="D42173" s="1">
        <v>181560</v>
      </c>
    </row>
    <row r="42174" spans="1:4">
      <c r="A42174" s="1" t="s">
        <v>41919</v>
      </c>
      <c r="B42174" s="1">
        <v>4930909423</v>
      </c>
      <c r="C42174" s="1">
        <v>469</v>
      </c>
      <c r="D42174" s="1">
        <v>181559</v>
      </c>
    </row>
    <row r="42175" spans="1:4">
      <c r="A42175" s="1" t="s">
        <v>41920</v>
      </c>
      <c r="B42175" s="1">
        <v>4931363368</v>
      </c>
      <c r="C42175" s="1">
        <v>500</v>
      </c>
      <c r="D42175" s="1">
        <v>181557</v>
      </c>
    </row>
    <row r="42176" spans="1:4">
      <c r="A42176" s="1" t="s">
        <v>41921</v>
      </c>
      <c r="B42176" s="1">
        <v>4932843557</v>
      </c>
      <c r="C42176" s="1">
        <v>1068</v>
      </c>
      <c r="D42176" s="1">
        <v>181556</v>
      </c>
    </row>
    <row r="42177" spans="1:4">
      <c r="A42177" s="1" t="s">
        <v>41922</v>
      </c>
      <c r="B42177" s="1">
        <v>4934676141</v>
      </c>
      <c r="C42177" s="1">
        <v>532</v>
      </c>
      <c r="D42177" s="1">
        <v>181555</v>
      </c>
    </row>
    <row r="42178" spans="1:4">
      <c r="A42178" s="1" t="s">
        <v>41923</v>
      </c>
      <c r="B42178" s="1">
        <v>4934735307</v>
      </c>
      <c r="C42178" s="1">
        <v>567</v>
      </c>
      <c r="D42178" s="1">
        <v>181554</v>
      </c>
    </row>
    <row r="42179" spans="1:4">
      <c r="A42179" s="1" t="s">
        <v>41924</v>
      </c>
      <c r="B42179" s="1">
        <v>4935155173</v>
      </c>
      <c r="C42179" s="1">
        <v>527</v>
      </c>
      <c r="D42179" s="1">
        <v>181553</v>
      </c>
    </row>
    <row r="42180" spans="1:4">
      <c r="A42180" s="1" t="s">
        <v>41925</v>
      </c>
      <c r="B42180" s="1">
        <v>4937223252</v>
      </c>
      <c r="C42180" s="1">
        <v>540</v>
      </c>
      <c r="D42180" s="1">
        <v>181552</v>
      </c>
    </row>
    <row r="42181" spans="1:4">
      <c r="A42181" s="1" t="s">
        <v>41926</v>
      </c>
      <c r="B42181" s="1">
        <v>4938337913</v>
      </c>
      <c r="C42181" s="1">
        <v>554</v>
      </c>
      <c r="D42181" s="1">
        <v>181550</v>
      </c>
    </row>
    <row r="42182" spans="1:4">
      <c r="A42182" s="1" t="s">
        <v>41927</v>
      </c>
      <c r="B42182" s="1">
        <v>4940068177</v>
      </c>
      <c r="C42182" s="1">
        <v>572</v>
      </c>
      <c r="D42182" s="1">
        <v>181549</v>
      </c>
    </row>
    <row r="42183" spans="1:4">
      <c r="A42183" s="1" t="s">
        <v>41928</v>
      </c>
      <c r="B42183" s="1">
        <v>4941142920</v>
      </c>
      <c r="C42183" s="1">
        <v>11</v>
      </c>
      <c r="D42183" s="1">
        <v>168811</v>
      </c>
    </row>
    <row r="42184" spans="1:4">
      <c r="A42184" s="1" t="s">
        <v>41929</v>
      </c>
      <c r="B42184" s="1">
        <v>4941591399</v>
      </c>
      <c r="C42184" s="1">
        <v>1216</v>
      </c>
      <c r="D42184" s="1">
        <v>181547</v>
      </c>
    </row>
    <row r="42185" spans="1:4">
      <c r="A42185" s="1" t="s">
        <v>41930</v>
      </c>
      <c r="B42185" s="1">
        <v>4941611137</v>
      </c>
      <c r="C42185" s="1">
        <v>391</v>
      </c>
      <c r="D42185" s="1">
        <v>181546</v>
      </c>
    </row>
    <row r="42186" spans="1:4">
      <c r="A42186" s="1" t="s">
        <v>41931</v>
      </c>
      <c r="B42186" s="1">
        <v>4942321168</v>
      </c>
      <c r="C42186" s="1">
        <v>596</v>
      </c>
      <c r="D42186" s="1">
        <v>181544</v>
      </c>
    </row>
    <row r="42187" spans="1:4">
      <c r="A42187" s="1" t="s">
        <v>41932</v>
      </c>
      <c r="B42187" s="1">
        <v>4942590253</v>
      </c>
      <c r="C42187" s="1">
        <v>392</v>
      </c>
      <c r="D42187" s="1">
        <v>181543</v>
      </c>
    </row>
    <row r="42188" spans="1:4">
      <c r="A42188" s="1" t="s">
        <v>41933</v>
      </c>
      <c r="B42188" s="1">
        <v>4943286919</v>
      </c>
      <c r="C42188" s="1">
        <v>551</v>
      </c>
      <c r="D42188" s="1">
        <v>181541</v>
      </c>
    </row>
    <row r="42189" spans="1:4">
      <c r="A42189" s="1" t="s">
        <v>41934</v>
      </c>
      <c r="B42189" s="1">
        <v>4945059026</v>
      </c>
      <c r="C42189" s="1">
        <v>816</v>
      </c>
      <c r="D42189" s="1">
        <v>181539</v>
      </c>
    </row>
    <row r="42190" spans="1:4">
      <c r="A42190" s="1" t="s">
        <v>41935</v>
      </c>
      <c r="B42190" s="1">
        <v>4945343245</v>
      </c>
      <c r="C42190" s="1">
        <v>498</v>
      </c>
      <c r="D42190" s="1">
        <v>181537</v>
      </c>
    </row>
    <row r="42191" spans="1:4">
      <c r="A42191" s="1" t="s">
        <v>41936</v>
      </c>
      <c r="B42191" s="1">
        <v>4945499764</v>
      </c>
      <c r="C42191" s="1">
        <v>548</v>
      </c>
      <c r="D42191" s="1">
        <v>181536</v>
      </c>
    </row>
    <row r="42192" spans="1:4">
      <c r="A42192" s="1" t="s">
        <v>41937</v>
      </c>
      <c r="B42192" s="1">
        <v>4945920502</v>
      </c>
      <c r="C42192" s="1">
        <v>552</v>
      </c>
      <c r="D42192" s="1">
        <v>181535</v>
      </c>
    </row>
    <row r="42193" spans="1:4">
      <c r="A42193" s="1" t="s">
        <v>41938</v>
      </c>
      <c r="B42193" s="1">
        <v>4946028243</v>
      </c>
      <c r="C42193" s="1">
        <v>423</v>
      </c>
      <c r="D42193" s="1">
        <v>181534</v>
      </c>
    </row>
    <row r="42194" spans="1:4">
      <c r="A42194" s="1" t="s">
        <v>41939</v>
      </c>
      <c r="B42194" s="1">
        <v>4946137013</v>
      </c>
      <c r="C42194" s="1">
        <v>750</v>
      </c>
      <c r="D42194" s="1">
        <v>181533</v>
      </c>
    </row>
    <row r="42195" spans="1:4">
      <c r="A42195" s="1" t="s">
        <v>41940</v>
      </c>
      <c r="B42195" s="1">
        <v>4947121285</v>
      </c>
      <c r="C42195" s="1">
        <v>561</v>
      </c>
      <c r="D42195" s="1">
        <v>181532</v>
      </c>
    </row>
    <row r="42196" spans="1:4">
      <c r="A42196" s="1" t="s">
        <v>41941</v>
      </c>
      <c r="B42196" s="1">
        <v>4948100861</v>
      </c>
      <c r="C42196" s="1">
        <v>329</v>
      </c>
      <c r="D42196" s="1">
        <v>181530</v>
      </c>
    </row>
    <row r="42197" spans="1:4">
      <c r="A42197" s="1" t="s">
        <v>41942</v>
      </c>
      <c r="B42197" s="1">
        <v>4948292703</v>
      </c>
      <c r="C42197" s="1">
        <v>577</v>
      </c>
      <c r="D42197" s="1">
        <v>181529</v>
      </c>
    </row>
    <row r="42198" spans="1:4">
      <c r="A42198" s="1" t="s">
        <v>41943</v>
      </c>
      <c r="B42198" s="1">
        <v>4948317341</v>
      </c>
      <c r="C42198" s="1">
        <v>519</v>
      </c>
      <c r="D42198" s="1">
        <v>181528</v>
      </c>
    </row>
    <row r="42199" spans="1:4">
      <c r="A42199" s="1" t="s">
        <v>41944</v>
      </c>
      <c r="B42199" s="1">
        <v>4948357623</v>
      </c>
      <c r="C42199" s="1">
        <v>505</v>
      </c>
      <c r="D42199" s="1">
        <v>216444</v>
      </c>
    </row>
    <row r="42200" spans="1:4">
      <c r="A42200" s="1" t="s">
        <v>41945</v>
      </c>
      <c r="B42200" s="1">
        <v>4949617489</v>
      </c>
      <c r="C42200" s="1">
        <v>487</v>
      </c>
      <c r="D42200" s="1">
        <v>181527</v>
      </c>
    </row>
    <row r="42201" spans="1:4">
      <c r="A42201" s="1" t="s">
        <v>41946</v>
      </c>
      <c r="B42201" s="1">
        <v>4951342264</v>
      </c>
      <c r="C42201" s="1">
        <v>353</v>
      </c>
      <c r="D42201" s="1">
        <v>181525</v>
      </c>
    </row>
    <row r="42202" spans="1:4">
      <c r="A42202" s="1" t="s">
        <v>41947</v>
      </c>
      <c r="B42202" s="1">
        <v>4952362542</v>
      </c>
      <c r="C42202" s="1">
        <v>11</v>
      </c>
      <c r="D42202" s="1">
        <v>171391</v>
      </c>
    </row>
    <row r="42203" spans="1:4">
      <c r="A42203" s="1" t="s">
        <v>41948</v>
      </c>
      <c r="B42203" s="1">
        <v>4953125003</v>
      </c>
      <c r="C42203" s="1">
        <v>548</v>
      </c>
      <c r="D42203" s="1">
        <v>181524</v>
      </c>
    </row>
    <row r="42204" spans="1:4">
      <c r="A42204" s="1" t="s">
        <v>41949</v>
      </c>
      <c r="B42204" s="1">
        <v>4953135394</v>
      </c>
      <c r="C42204" s="1">
        <v>11</v>
      </c>
      <c r="D42204" s="1">
        <v>160057</v>
      </c>
    </row>
    <row r="42205" spans="1:4">
      <c r="A42205" s="1" t="s">
        <v>41950</v>
      </c>
      <c r="B42205" s="1">
        <v>4953463451</v>
      </c>
      <c r="C42205" s="1">
        <v>540</v>
      </c>
      <c r="D42205" s="1">
        <v>181523</v>
      </c>
    </row>
    <row r="42206" spans="1:4">
      <c r="A42206" s="1" t="s">
        <v>41951</v>
      </c>
      <c r="B42206" s="1">
        <v>4953985675</v>
      </c>
      <c r="C42206" s="1">
        <v>510</v>
      </c>
      <c r="D42206" s="1">
        <v>181521</v>
      </c>
    </row>
    <row r="42207" spans="1:4">
      <c r="A42207" s="1" t="s">
        <v>41952</v>
      </c>
      <c r="B42207" s="1">
        <v>4954184052</v>
      </c>
      <c r="C42207" s="1">
        <v>580</v>
      </c>
      <c r="D42207" s="1">
        <v>181520</v>
      </c>
    </row>
    <row r="42208" spans="1:4">
      <c r="A42208" s="1" t="s">
        <v>41953</v>
      </c>
      <c r="B42208" s="1">
        <v>4954598585</v>
      </c>
      <c r="C42208" s="1">
        <v>403</v>
      </c>
      <c r="D42208" s="1">
        <v>216443</v>
      </c>
    </row>
    <row r="42209" spans="1:4">
      <c r="A42209" s="1" t="s">
        <v>41954</v>
      </c>
      <c r="B42209" s="1">
        <v>4954944068</v>
      </c>
      <c r="C42209" s="1">
        <v>337</v>
      </c>
      <c r="D42209" s="1">
        <v>181519</v>
      </c>
    </row>
    <row r="42210" spans="1:4">
      <c r="A42210" s="1" t="s">
        <v>41955</v>
      </c>
      <c r="B42210" s="1">
        <v>4955126835</v>
      </c>
      <c r="C42210" s="1">
        <v>533</v>
      </c>
      <c r="D42210" s="1">
        <v>181517</v>
      </c>
    </row>
    <row r="42211" spans="1:4">
      <c r="A42211" s="1" t="s">
        <v>41956</v>
      </c>
      <c r="B42211" s="1">
        <v>4955331201</v>
      </c>
      <c r="C42211" s="1">
        <v>519</v>
      </c>
      <c r="D42211" s="1">
        <v>181515</v>
      </c>
    </row>
    <row r="42212" spans="1:4">
      <c r="A42212" s="1" t="s">
        <v>41957</v>
      </c>
      <c r="B42212" s="1">
        <v>4955506167</v>
      </c>
      <c r="C42212" s="1">
        <v>764</v>
      </c>
      <c r="D42212" s="1">
        <v>181514</v>
      </c>
    </row>
    <row r="42213" spans="1:4">
      <c r="A42213" s="1" t="s">
        <v>41958</v>
      </c>
      <c r="B42213" s="1">
        <v>4956215725</v>
      </c>
      <c r="C42213" s="1">
        <v>602</v>
      </c>
      <c r="D42213" s="1">
        <v>181512</v>
      </c>
    </row>
    <row r="42214" spans="1:4">
      <c r="A42214" s="1" t="s">
        <v>41959</v>
      </c>
      <c r="B42214" s="1">
        <v>4958416248</v>
      </c>
      <c r="C42214" s="1">
        <v>498</v>
      </c>
      <c r="D42214" s="1">
        <v>181510</v>
      </c>
    </row>
    <row r="42215" spans="1:4">
      <c r="A42215" s="1" t="s">
        <v>41960</v>
      </c>
      <c r="B42215" s="1">
        <v>4958462103</v>
      </c>
      <c r="C42215" s="1">
        <v>783</v>
      </c>
      <c r="D42215" s="1">
        <v>181509</v>
      </c>
    </row>
    <row r="42216" spans="1:4">
      <c r="A42216" s="1" t="s">
        <v>41961</v>
      </c>
      <c r="B42216" s="1">
        <v>4958723554</v>
      </c>
      <c r="C42216" s="1">
        <v>306</v>
      </c>
      <c r="D42216" s="1">
        <v>181508</v>
      </c>
    </row>
    <row r="42217" spans="1:4">
      <c r="A42217" s="1" t="s">
        <v>41962</v>
      </c>
      <c r="B42217" s="1">
        <v>4959218778</v>
      </c>
      <c r="C42217" s="1">
        <v>632</v>
      </c>
      <c r="D42217" s="1">
        <v>181507</v>
      </c>
    </row>
    <row r="42218" spans="1:4">
      <c r="A42218" s="1" t="s">
        <v>41963</v>
      </c>
      <c r="B42218" s="1">
        <v>4959715452</v>
      </c>
      <c r="C42218" s="1">
        <v>896</v>
      </c>
      <c r="D42218" s="1">
        <v>181506</v>
      </c>
    </row>
    <row r="42219" spans="1:4">
      <c r="A42219" s="1" t="s">
        <v>41964</v>
      </c>
      <c r="B42219" s="1">
        <v>4959797285</v>
      </c>
      <c r="C42219" s="1">
        <v>425</v>
      </c>
      <c r="D42219" s="1">
        <v>181505</v>
      </c>
    </row>
    <row r="42220" spans="1:4">
      <c r="A42220" s="1" t="s">
        <v>41965</v>
      </c>
      <c r="B42220" s="1">
        <v>4960717790</v>
      </c>
      <c r="C42220" s="1">
        <v>672</v>
      </c>
      <c r="D42220" s="1">
        <v>216442</v>
      </c>
    </row>
    <row r="42221" spans="1:4">
      <c r="A42221" s="1" t="s">
        <v>41966</v>
      </c>
      <c r="B42221" s="1">
        <v>4961093295</v>
      </c>
      <c r="C42221" s="1">
        <v>832</v>
      </c>
      <c r="D42221" s="1">
        <v>181504</v>
      </c>
    </row>
    <row r="42222" spans="1:4">
      <c r="A42222" s="1" t="s">
        <v>41967</v>
      </c>
      <c r="B42222" s="1">
        <v>4961219126</v>
      </c>
      <c r="C42222" s="1">
        <v>801</v>
      </c>
      <c r="D42222" s="1">
        <v>181503</v>
      </c>
    </row>
    <row r="42223" spans="1:4">
      <c r="A42223" s="1" t="s">
        <v>41968</v>
      </c>
      <c r="B42223" s="1">
        <v>4961288676</v>
      </c>
      <c r="C42223" s="1">
        <v>336</v>
      </c>
      <c r="D42223" s="1">
        <v>181502</v>
      </c>
    </row>
    <row r="42224" spans="1:4">
      <c r="A42224" s="1" t="s">
        <v>41969</v>
      </c>
      <c r="B42224" s="1">
        <v>4961402550</v>
      </c>
      <c r="C42224" s="1">
        <v>1842</v>
      </c>
      <c r="D42224" s="1">
        <v>181501</v>
      </c>
    </row>
    <row r="42225" spans="1:4">
      <c r="A42225" s="1" t="s">
        <v>41970</v>
      </c>
      <c r="B42225" s="1">
        <v>4962237804</v>
      </c>
      <c r="C42225" s="1">
        <v>315</v>
      </c>
      <c r="D42225" s="1">
        <v>181500</v>
      </c>
    </row>
    <row r="42226" spans="1:4">
      <c r="A42226" s="1" t="s">
        <v>41971</v>
      </c>
      <c r="B42226" s="1">
        <v>4962397152</v>
      </c>
      <c r="C42226" s="1">
        <v>426</v>
      </c>
      <c r="D42226" s="1">
        <v>181499</v>
      </c>
    </row>
    <row r="42227" spans="1:4">
      <c r="A42227" s="1" t="s">
        <v>41972</v>
      </c>
      <c r="B42227" s="1">
        <v>4962815841</v>
      </c>
      <c r="C42227" s="1">
        <v>280</v>
      </c>
      <c r="D42227" s="1">
        <v>216441</v>
      </c>
    </row>
    <row r="42228" spans="1:4">
      <c r="A42228" s="1" t="s">
        <v>41973</v>
      </c>
      <c r="B42228" s="1">
        <v>4963755188</v>
      </c>
      <c r="C42228" s="1">
        <v>721</v>
      </c>
      <c r="D42228" s="1">
        <v>181498</v>
      </c>
    </row>
    <row r="42229" spans="1:4">
      <c r="A42229" s="1" t="s">
        <v>41974</v>
      </c>
      <c r="B42229" s="1">
        <v>4964121464</v>
      </c>
      <c r="C42229" s="1">
        <v>320</v>
      </c>
      <c r="D42229" s="1">
        <v>181497</v>
      </c>
    </row>
    <row r="42230" spans="1:4">
      <c r="A42230" s="1" t="s">
        <v>41975</v>
      </c>
      <c r="B42230" s="1">
        <v>4964288623</v>
      </c>
      <c r="C42230" s="1">
        <v>450</v>
      </c>
      <c r="D42230" s="1">
        <v>181496</v>
      </c>
    </row>
    <row r="42231" spans="1:4">
      <c r="A42231" s="1" t="s">
        <v>41976</v>
      </c>
      <c r="B42231" s="1">
        <v>4964466248</v>
      </c>
      <c r="C42231" s="1">
        <v>478</v>
      </c>
      <c r="D42231" s="1">
        <v>181495</v>
      </c>
    </row>
    <row r="42232" spans="1:4">
      <c r="A42232" s="1" t="s">
        <v>41977</v>
      </c>
      <c r="B42232" s="1">
        <v>4965381526</v>
      </c>
      <c r="C42232" s="1">
        <v>310</v>
      </c>
      <c r="D42232" s="1">
        <v>181494</v>
      </c>
    </row>
    <row r="42233" spans="1:4">
      <c r="A42233" s="1" t="s">
        <v>41978</v>
      </c>
      <c r="B42233" s="1">
        <v>4965825918</v>
      </c>
      <c r="C42233" s="1">
        <v>354</v>
      </c>
      <c r="D42233" s="1">
        <v>181493</v>
      </c>
    </row>
    <row r="42234" spans="1:4">
      <c r="A42234" s="1" t="s">
        <v>41979</v>
      </c>
      <c r="B42234" s="1">
        <v>4966001057</v>
      </c>
      <c r="C42234" s="1">
        <v>10</v>
      </c>
      <c r="D42234" s="1">
        <v>169140</v>
      </c>
    </row>
    <row r="42235" spans="1:4">
      <c r="A42235" s="1" t="s">
        <v>41980</v>
      </c>
      <c r="B42235" s="1">
        <v>4966205221</v>
      </c>
      <c r="C42235" s="1">
        <v>341</v>
      </c>
      <c r="D42235" s="1">
        <v>181492</v>
      </c>
    </row>
    <row r="42236" spans="1:4">
      <c r="A42236" s="1" t="s">
        <v>41981</v>
      </c>
      <c r="B42236" s="1">
        <v>4966334127</v>
      </c>
      <c r="C42236" s="1">
        <v>697</v>
      </c>
      <c r="D42236" s="1">
        <v>181491</v>
      </c>
    </row>
    <row r="42237" spans="1:4">
      <c r="A42237" s="1" t="s">
        <v>41982</v>
      </c>
      <c r="B42237" s="1">
        <v>4966527148</v>
      </c>
      <c r="C42237" s="1">
        <v>448</v>
      </c>
      <c r="D42237" s="1">
        <v>181490</v>
      </c>
    </row>
    <row r="42238" spans="1:4">
      <c r="A42238" s="1" t="s">
        <v>41983</v>
      </c>
      <c r="B42238" s="1">
        <v>4966751785</v>
      </c>
      <c r="C42238" s="1">
        <v>787</v>
      </c>
      <c r="D42238" s="1">
        <v>181489</v>
      </c>
    </row>
    <row r="42239" spans="1:4">
      <c r="A42239" s="1" t="s">
        <v>41984</v>
      </c>
      <c r="B42239" s="1">
        <v>4967294052</v>
      </c>
      <c r="C42239" s="1">
        <v>506</v>
      </c>
      <c r="D42239" s="1">
        <v>181488</v>
      </c>
    </row>
    <row r="42240" spans="1:4">
      <c r="A42240" s="1" t="s">
        <v>41985</v>
      </c>
      <c r="B42240" s="1">
        <v>4968377689</v>
      </c>
      <c r="C42240" s="1">
        <v>10</v>
      </c>
      <c r="D42240" s="1">
        <v>159674</v>
      </c>
    </row>
    <row r="42241" spans="1:4">
      <c r="A42241" s="1" t="s">
        <v>41986</v>
      </c>
      <c r="B42241" s="1">
        <v>4968914003</v>
      </c>
      <c r="C42241" s="1">
        <v>9</v>
      </c>
      <c r="D42241" s="1">
        <v>167755</v>
      </c>
    </row>
    <row r="42242" spans="1:4">
      <c r="A42242" s="1" t="s">
        <v>41987</v>
      </c>
      <c r="B42242" s="1">
        <v>4971649990</v>
      </c>
      <c r="C42242" s="1">
        <v>461</v>
      </c>
      <c r="D42242" s="1">
        <v>181487</v>
      </c>
    </row>
    <row r="42243" spans="1:4">
      <c r="A42243" s="1" t="s">
        <v>41988</v>
      </c>
      <c r="B42243" s="1">
        <v>4972054165</v>
      </c>
      <c r="C42243" s="1">
        <v>10</v>
      </c>
      <c r="D42243" s="1">
        <v>159884</v>
      </c>
    </row>
    <row r="42244" spans="1:4">
      <c r="A42244" s="1" t="s">
        <v>41989</v>
      </c>
      <c r="B42244" s="1">
        <v>4972624664</v>
      </c>
      <c r="C42244" s="1">
        <v>10</v>
      </c>
      <c r="D42244" s="1">
        <v>159759</v>
      </c>
    </row>
    <row r="42245" spans="1:4">
      <c r="A42245" s="1" t="s">
        <v>41990</v>
      </c>
      <c r="B42245" s="1">
        <v>4973135924</v>
      </c>
      <c r="C42245" s="1">
        <v>520</v>
      </c>
      <c r="D42245" s="1">
        <v>181486</v>
      </c>
    </row>
    <row r="42246" spans="1:4">
      <c r="A42246" s="1" t="s">
        <v>41991</v>
      </c>
      <c r="B42246" s="1">
        <v>4973271769</v>
      </c>
      <c r="C42246" s="1">
        <v>661</v>
      </c>
      <c r="D42246" s="1">
        <v>181485</v>
      </c>
    </row>
    <row r="42247" spans="1:4">
      <c r="A42247" s="1" t="s">
        <v>41992</v>
      </c>
      <c r="B42247" s="1">
        <v>4974500854</v>
      </c>
      <c r="C42247" s="1">
        <v>576</v>
      </c>
      <c r="D42247" s="1">
        <v>181484</v>
      </c>
    </row>
    <row r="42248" spans="1:4">
      <c r="A42248" s="1" t="s">
        <v>41993</v>
      </c>
      <c r="B42248" s="1">
        <v>4974557587</v>
      </c>
      <c r="C42248" s="1">
        <v>488</v>
      </c>
      <c r="D42248" s="1">
        <v>181483</v>
      </c>
    </row>
    <row r="42249" spans="1:4">
      <c r="A42249" s="1" t="s">
        <v>41994</v>
      </c>
      <c r="B42249" s="1">
        <v>4975305500</v>
      </c>
      <c r="C42249" s="1">
        <v>709</v>
      </c>
      <c r="D42249" s="1">
        <v>181481</v>
      </c>
    </row>
    <row r="42250" spans="1:4">
      <c r="A42250" s="1" t="s">
        <v>41995</v>
      </c>
      <c r="B42250" s="1">
        <v>4975421106</v>
      </c>
      <c r="C42250" s="1">
        <v>498</v>
      </c>
      <c r="D42250" s="1">
        <v>181480</v>
      </c>
    </row>
    <row r="42251" spans="1:4">
      <c r="A42251" s="1" t="s">
        <v>41996</v>
      </c>
      <c r="B42251" s="1">
        <v>4975590245</v>
      </c>
      <c r="C42251" s="1">
        <v>9</v>
      </c>
      <c r="D42251" s="1">
        <v>181479</v>
      </c>
    </row>
    <row r="42252" spans="1:4">
      <c r="A42252" s="1" t="s">
        <v>41997</v>
      </c>
      <c r="B42252" s="1">
        <v>4975997230</v>
      </c>
      <c r="C42252" s="1">
        <v>608</v>
      </c>
      <c r="D42252" s="1">
        <v>181478</v>
      </c>
    </row>
    <row r="42253" spans="1:4">
      <c r="A42253" s="1" t="s">
        <v>41998</v>
      </c>
      <c r="B42253" s="1">
        <v>4976373636</v>
      </c>
      <c r="C42253" s="1">
        <v>457</v>
      </c>
      <c r="D42253" s="1">
        <v>181477</v>
      </c>
    </row>
    <row r="42254" spans="1:4">
      <c r="A42254" s="1" t="s">
        <v>41999</v>
      </c>
      <c r="B42254" s="1">
        <v>4976598536</v>
      </c>
      <c r="C42254" s="1">
        <v>373</v>
      </c>
      <c r="D42254" s="1">
        <v>181476</v>
      </c>
    </row>
    <row r="42255" spans="1:4">
      <c r="A42255" s="1" t="s">
        <v>42000</v>
      </c>
      <c r="B42255" s="1">
        <v>4976649644</v>
      </c>
      <c r="C42255" s="1">
        <v>10</v>
      </c>
      <c r="D42255" s="1">
        <v>172666</v>
      </c>
    </row>
    <row r="42256" spans="1:4">
      <c r="A42256" s="1" t="s">
        <v>42001</v>
      </c>
      <c r="B42256" s="1">
        <v>4976935797</v>
      </c>
      <c r="C42256" s="1">
        <v>11</v>
      </c>
      <c r="D42256" s="1">
        <v>173216</v>
      </c>
    </row>
    <row r="42257" spans="1:4">
      <c r="A42257" s="1" t="s">
        <v>42002</v>
      </c>
      <c r="B42257" s="1">
        <v>4977279879</v>
      </c>
      <c r="C42257" s="1">
        <v>751</v>
      </c>
      <c r="D42257" s="1">
        <v>216440</v>
      </c>
    </row>
    <row r="42258" spans="1:4">
      <c r="A42258" s="1" t="s">
        <v>42003</v>
      </c>
      <c r="B42258" s="1">
        <v>4978265762</v>
      </c>
      <c r="C42258" s="1">
        <v>565</v>
      </c>
      <c r="D42258" s="1">
        <v>181475</v>
      </c>
    </row>
    <row r="42259" spans="1:4">
      <c r="A42259" s="1" t="s">
        <v>42004</v>
      </c>
      <c r="B42259" s="1">
        <v>4978645575</v>
      </c>
      <c r="C42259" s="1">
        <v>532</v>
      </c>
      <c r="D42259" s="1">
        <v>216439</v>
      </c>
    </row>
    <row r="42260" spans="1:4">
      <c r="A42260" s="1" t="s">
        <v>42005</v>
      </c>
      <c r="B42260" s="1">
        <v>4979127346</v>
      </c>
      <c r="C42260" s="1">
        <v>275</v>
      </c>
      <c r="D42260" s="1">
        <v>165781</v>
      </c>
    </row>
    <row r="42261" spans="1:4">
      <c r="A42261" s="1" t="s">
        <v>42006</v>
      </c>
      <c r="B42261" s="1">
        <v>4979908461</v>
      </c>
      <c r="C42261" s="1">
        <v>11</v>
      </c>
      <c r="D42261" s="1">
        <v>165539</v>
      </c>
    </row>
    <row r="42262" spans="1:4">
      <c r="A42262" s="1" t="s">
        <v>42007</v>
      </c>
      <c r="B42262" s="1">
        <v>4980031323</v>
      </c>
      <c r="C42262" s="1">
        <v>788</v>
      </c>
      <c r="D42262" s="1">
        <v>181474</v>
      </c>
    </row>
    <row r="42263" spans="1:4">
      <c r="A42263" s="1" t="s">
        <v>42008</v>
      </c>
      <c r="B42263" s="1">
        <v>4980379460</v>
      </c>
      <c r="C42263" s="1">
        <v>627</v>
      </c>
      <c r="D42263" s="1">
        <v>181473</v>
      </c>
    </row>
    <row r="42264" spans="1:4">
      <c r="A42264" s="1" t="s">
        <v>42009</v>
      </c>
      <c r="B42264" s="1">
        <v>4981338542</v>
      </c>
      <c r="C42264" s="1">
        <v>11</v>
      </c>
      <c r="D42264" s="1">
        <v>173546</v>
      </c>
    </row>
    <row r="42265" spans="1:4">
      <c r="A42265" s="1" t="s">
        <v>42010</v>
      </c>
      <c r="B42265" s="1">
        <v>4981849433</v>
      </c>
      <c r="C42265" s="1">
        <v>318</v>
      </c>
      <c r="D42265" s="1">
        <v>181472</v>
      </c>
    </row>
    <row r="42266" spans="1:4">
      <c r="A42266" s="1" t="s">
        <v>42011</v>
      </c>
      <c r="B42266" s="1">
        <v>4982367453</v>
      </c>
      <c r="C42266" s="1">
        <v>722</v>
      </c>
      <c r="D42266" s="1">
        <v>181471</v>
      </c>
    </row>
    <row r="42267" spans="1:4">
      <c r="A42267" s="1" t="s">
        <v>42012</v>
      </c>
      <c r="B42267" s="1">
        <v>4982588437</v>
      </c>
      <c r="C42267" s="1">
        <v>941</v>
      </c>
      <c r="D42267" s="1">
        <v>181470</v>
      </c>
    </row>
    <row r="42268" spans="1:4">
      <c r="A42268" s="1" t="s">
        <v>42013</v>
      </c>
      <c r="B42268" s="1">
        <v>4982889344</v>
      </c>
      <c r="C42268" s="1">
        <v>346</v>
      </c>
      <c r="D42268" s="1">
        <v>181469</v>
      </c>
    </row>
    <row r="42269" spans="1:4">
      <c r="A42269" s="1" t="s">
        <v>42014</v>
      </c>
      <c r="B42269" s="1">
        <v>4983066930</v>
      </c>
      <c r="C42269" s="1">
        <v>511</v>
      </c>
      <c r="D42269" s="1">
        <v>181468</v>
      </c>
    </row>
    <row r="42270" spans="1:4">
      <c r="A42270" s="1" t="s">
        <v>42015</v>
      </c>
      <c r="B42270" s="1">
        <v>4983615922</v>
      </c>
      <c r="C42270" s="1">
        <v>714</v>
      </c>
      <c r="D42270" s="1">
        <v>181467</v>
      </c>
    </row>
    <row r="42271" spans="1:4">
      <c r="A42271" s="1" t="s">
        <v>42016</v>
      </c>
      <c r="B42271" s="1">
        <v>4986680741</v>
      </c>
      <c r="C42271" s="1">
        <v>609</v>
      </c>
      <c r="D42271" s="1">
        <v>181466</v>
      </c>
    </row>
    <row r="42272" spans="1:4">
      <c r="A42272" s="1" t="s">
        <v>42017</v>
      </c>
      <c r="B42272" s="1">
        <v>4988314625</v>
      </c>
      <c r="C42272" s="1">
        <v>11</v>
      </c>
      <c r="D42272" s="1">
        <v>165605</v>
      </c>
    </row>
    <row r="42273" spans="1:4">
      <c r="A42273" s="1" t="s">
        <v>42018</v>
      </c>
      <c r="B42273" s="1">
        <v>4988364472</v>
      </c>
      <c r="C42273" s="1">
        <v>11</v>
      </c>
      <c r="D42273" s="1">
        <v>160123</v>
      </c>
    </row>
    <row r="42274" spans="1:4">
      <c r="A42274" s="1" t="s">
        <v>42019</v>
      </c>
      <c r="B42274" s="1">
        <v>4988617463</v>
      </c>
      <c r="C42274" s="1">
        <v>547</v>
      </c>
      <c r="D42274" s="1">
        <v>181465</v>
      </c>
    </row>
    <row r="42275" spans="1:4">
      <c r="A42275" s="1" t="s">
        <v>42020</v>
      </c>
      <c r="B42275" s="1">
        <v>4988882640</v>
      </c>
      <c r="C42275" s="1">
        <v>651</v>
      </c>
      <c r="D42275" s="1">
        <v>181464</v>
      </c>
    </row>
    <row r="42276" spans="1:4">
      <c r="A42276" s="1" t="s">
        <v>42021</v>
      </c>
      <c r="B42276" s="1">
        <v>4989538725</v>
      </c>
      <c r="C42276" s="1">
        <v>664</v>
      </c>
      <c r="D42276" s="1">
        <v>181463</v>
      </c>
    </row>
    <row r="42277" spans="1:4">
      <c r="A42277" s="1" t="s">
        <v>42022</v>
      </c>
      <c r="B42277" s="1">
        <v>4989944170</v>
      </c>
      <c r="C42277" s="1">
        <v>10</v>
      </c>
      <c r="D42277" s="1">
        <v>162987</v>
      </c>
    </row>
    <row r="42278" spans="1:4">
      <c r="A42278" s="1" t="s">
        <v>42023</v>
      </c>
      <c r="B42278" s="1">
        <v>4990400046</v>
      </c>
      <c r="C42278" s="1">
        <v>304</v>
      </c>
      <c r="D42278" s="1">
        <v>181462</v>
      </c>
    </row>
    <row r="42279" spans="1:4">
      <c r="A42279" s="1" t="s">
        <v>42024</v>
      </c>
      <c r="B42279" s="1">
        <v>4990774542</v>
      </c>
      <c r="C42279" s="1">
        <v>11</v>
      </c>
      <c r="D42279" s="1">
        <v>162875</v>
      </c>
    </row>
    <row r="42280" spans="1:4">
      <c r="A42280" s="1" t="s">
        <v>42025</v>
      </c>
      <c r="B42280" s="1">
        <v>4990812857</v>
      </c>
      <c r="C42280" s="1">
        <v>464</v>
      </c>
      <c r="D42280" s="1">
        <v>181461</v>
      </c>
    </row>
    <row r="42281" spans="1:4">
      <c r="A42281" s="1" t="s">
        <v>42026</v>
      </c>
      <c r="B42281" s="1">
        <v>4992139816</v>
      </c>
      <c r="C42281" s="1">
        <v>731</v>
      </c>
      <c r="D42281" s="1">
        <v>181460</v>
      </c>
    </row>
    <row r="42282" spans="1:4">
      <c r="A42282" s="1" t="s">
        <v>42027</v>
      </c>
      <c r="B42282" s="1">
        <v>4992761886</v>
      </c>
      <c r="C42282" s="1">
        <v>637</v>
      </c>
      <c r="D42282" s="1">
        <v>181459</v>
      </c>
    </row>
    <row r="42283" spans="1:4">
      <c r="A42283" s="1" t="s">
        <v>42028</v>
      </c>
      <c r="B42283" s="1">
        <v>4992842161</v>
      </c>
      <c r="C42283" s="1">
        <v>362</v>
      </c>
      <c r="D42283" s="1">
        <v>181458</v>
      </c>
    </row>
    <row r="42284" spans="1:4">
      <c r="A42284" s="1" t="s">
        <v>42029</v>
      </c>
      <c r="B42284" s="1">
        <v>4992989469</v>
      </c>
      <c r="C42284" s="1">
        <v>600</v>
      </c>
      <c r="D42284" s="1">
        <v>181457</v>
      </c>
    </row>
    <row r="42285" spans="1:4">
      <c r="A42285" s="1" t="s">
        <v>42030</v>
      </c>
      <c r="B42285" s="1">
        <v>4994040845</v>
      </c>
      <c r="C42285" s="1">
        <v>432</v>
      </c>
      <c r="D42285" s="1">
        <v>181456</v>
      </c>
    </row>
    <row r="42286" spans="1:4">
      <c r="A42286" s="1" t="s">
        <v>42031</v>
      </c>
      <c r="B42286" s="1">
        <v>4994673261</v>
      </c>
      <c r="C42286" s="1">
        <v>352</v>
      </c>
      <c r="D42286" s="1">
        <v>181455</v>
      </c>
    </row>
    <row r="42287" spans="1:4">
      <c r="A42287" s="1" t="s">
        <v>42032</v>
      </c>
      <c r="B42287" s="1">
        <v>4994938282</v>
      </c>
      <c r="C42287" s="1">
        <v>11</v>
      </c>
      <c r="D42287" s="1">
        <v>160222</v>
      </c>
    </row>
    <row r="42288" spans="1:4">
      <c r="A42288" s="1" t="s">
        <v>42033</v>
      </c>
      <c r="B42288" s="1">
        <v>4996677801</v>
      </c>
      <c r="C42288" s="1">
        <v>567</v>
      </c>
      <c r="D42288" s="1">
        <v>181453</v>
      </c>
    </row>
    <row r="42289" spans="1:4">
      <c r="A42289" s="1" t="s">
        <v>42034</v>
      </c>
      <c r="B42289" s="1">
        <v>4996799836</v>
      </c>
      <c r="C42289" s="1">
        <v>864</v>
      </c>
      <c r="D42289" s="1">
        <v>181452</v>
      </c>
    </row>
    <row r="42290" spans="1:4">
      <c r="A42290" s="1" t="s">
        <v>42035</v>
      </c>
      <c r="B42290" s="1">
        <v>4997040700</v>
      </c>
      <c r="C42290" s="1">
        <v>803</v>
      </c>
      <c r="D42290" s="1">
        <v>216438</v>
      </c>
    </row>
    <row r="42291" spans="1:4">
      <c r="A42291" s="1" t="s">
        <v>42036</v>
      </c>
      <c r="B42291" s="1">
        <v>4997808466</v>
      </c>
      <c r="C42291" s="1">
        <v>334</v>
      </c>
      <c r="D42291" s="1">
        <v>181451</v>
      </c>
    </row>
    <row r="42292" spans="1:4">
      <c r="A42292" s="1" t="s">
        <v>42037</v>
      </c>
      <c r="B42292" s="1">
        <v>4997850104</v>
      </c>
      <c r="C42292" s="1">
        <v>628</v>
      </c>
      <c r="D42292" s="1">
        <v>181450</v>
      </c>
    </row>
    <row r="42293" spans="1:4">
      <c r="A42293" s="1" t="s">
        <v>42038</v>
      </c>
      <c r="B42293" s="1">
        <v>4997863902</v>
      </c>
      <c r="C42293" s="1">
        <v>793</v>
      </c>
      <c r="D42293" s="1">
        <v>181449</v>
      </c>
    </row>
    <row r="42294" spans="1:4">
      <c r="A42294" s="1" t="s">
        <v>42039</v>
      </c>
      <c r="B42294" s="1">
        <v>4998059517</v>
      </c>
      <c r="C42294" s="1">
        <v>324</v>
      </c>
      <c r="D42294" s="1">
        <v>181447</v>
      </c>
    </row>
    <row r="42295" spans="1:4">
      <c r="A42295" s="1" t="s">
        <v>42040</v>
      </c>
      <c r="B42295" s="1">
        <v>4998251943</v>
      </c>
      <c r="C42295" s="1">
        <v>310</v>
      </c>
      <c r="D42295" s="1">
        <v>216437</v>
      </c>
    </row>
    <row r="42296" spans="1:4">
      <c r="A42296" s="1" t="s">
        <v>42041</v>
      </c>
      <c r="B42296" s="1">
        <v>4999237646</v>
      </c>
      <c r="C42296" s="1">
        <v>580</v>
      </c>
      <c r="D42296" s="1">
        <v>181446</v>
      </c>
    </row>
    <row r="42297" spans="1:4">
      <c r="A42297" s="1" t="s">
        <v>42042</v>
      </c>
      <c r="B42297" s="1">
        <v>4999524298</v>
      </c>
      <c r="C42297" s="1">
        <v>547</v>
      </c>
      <c r="D42297" s="1">
        <v>181445</v>
      </c>
    </row>
    <row r="42298" spans="1:4">
      <c r="A42298" s="1" t="s">
        <v>42043</v>
      </c>
      <c r="B42298" s="1">
        <v>5000449231</v>
      </c>
      <c r="C42298" s="1">
        <v>765</v>
      </c>
      <c r="D42298" s="1">
        <v>181444</v>
      </c>
    </row>
    <row r="42299" spans="1:4">
      <c r="A42299" s="1" t="s">
        <v>42044</v>
      </c>
      <c r="B42299" s="1">
        <v>5001052613</v>
      </c>
      <c r="C42299" s="1">
        <v>9</v>
      </c>
      <c r="D42299" s="1">
        <v>181443</v>
      </c>
    </row>
    <row r="42300" spans="1:4">
      <c r="A42300" s="1" t="s">
        <v>42045</v>
      </c>
      <c r="B42300" s="1">
        <v>5001188095</v>
      </c>
      <c r="C42300" s="1">
        <v>11</v>
      </c>
      <c r="D42300" s="1">
        <v>159920</v>
      </c>
    </row>
    <row r="42301" spans="1:4">
      <c r="A42301" s="1" t="s">
        <v>42046</v>
      </c>
      <c r="B42301" s="1">
        <v>5001391423</v>
      </c>
      <c r="C42301" s="1">
        <v>880</v>
      </c>
      <c r="D42301" s="1">
        <v>181442</v>
      </c>
    </row>
    <row r="42302" spans="1:4">
      <c r="A42302" s="1" t="s">
        <v>42047</v>
      </c>
      <c r="B42302" s="1">
        <v>5001916848</v>
      </c>
      <c r="C42302" s="1">
        <v>492</v>
      </c>
      <c r="D42302" s="1">
        <v>181441</v>
      </c>
    </row>
    <row r="42303" spans="1:4">
      <c r="A42303" s="1" t="s">
        <v>42048</v>
      </c>
      <c r="B42303" s="1">
        <v>5003664951</v>
      </c>
      <c r="C42303" s="1">
        <v>686</v>
      </c>
      <c r="D42303" s="1">
        <v>181440</v>
      </c>
    </row>
    <row r="42304" spans="1:4">
      <c r="A42304" s="1" t="s">
        <v>42049</v>
      </c>
      <c r="B42304" s="1">
        <v>5004064372</v>
      </c>
      <c r="C42304" s="1">
        <v>358</v>
      </c>
      <c r="D42304" s="1">
        <v>181439</v>
      </c>
    </row>
    <row r="42305" spans="1:4">
      <c r="A42305" s="1" t="s">
        <v>42050</v>
      </c>
      <c r="B42305" s="1">
        <v>5005439079</v>
      </c>
      <c r="C42305" s="1">
        <v>423</v>
      </c>
      <c r="D42305" s="1">
        <v>181438</v>
      </c>
    </row>
    <row r="42306" spans="1:4">
      <c r="A42306" s="1" t="s">
        <v>42051</v>
      </c>
      <c r="B42306" s="1">
        <v>5005875856</v>
      </c>
      <c r="C42306" s="1">
        <v>615</v>
      </c>
      <c r="D42306" s="1">
        <v>181437</v>
      </c>
    </row>
    <row r="42307" spans="1:4">
      <c r="A42307" s="1" t="s">
        <v>42052</v>
      </c>
      <c r="B42307" s="1">
        <v>5006329959</v>
      </c>
      <c r="C42307" s="1">
        <v>448</v>
      </c>
      <c r="D42307" s="1">
        <v>181436</v>
      </c>
    </row>
    <row r="42308" spans="1:4">
      <c r="A42308" s="1" t="s">
        <v>42053</v>
      </c>
      <c r="B42308" s="1">
        <v>5006353222</v>
      </c>
      <c r="C42308" s="1">
        <v>652</v>
      </c>
      <c r="D42308" s="1">
        <v>181434</v>
      </c>
    </row>
    <row r="42309" spans="1:4">
      <c r="A42309" s="1" t="s">
        <v>42054</v>
      </c>
      <c r="B42309" s="1">
        <v>5007558497</v>
      </c>
      <c r="C42309" s="1">
        <v>481</v>
      </c>
      <c r="D42309" s="1">
        <v>181433</v>
      </c>
    </row>
    <row r="42310" spans="1:4">
      <c r="A42310" s="1" t="s">
        <v>42055</v>
      </c>
      <c r="B42310" s="1">
        <v>5007668897</v>
      </c>
      <c r="C42310" s="1">
        <v>427</v>
      </c>
      <c r="D42310" s="1">
        <v>181431</v>
      </c>
    </row>
    <row r="42311" spans="1:4">
      <c r="A42311" s="1" t="s">
        <v>42056</v>
      </c>
      <c r="B42311" s="1">
        <v>5007945977</v>
      </c>
      <c r="C42311" s="1">
        <v>9</v>
      </c>
      <c r="D42311" s="1">
        <v>181429</v>
      </c>
    </row>
    <row r="42312" spans="1:4">
      <c r="A42312" s="1" t="s">
        <v>42057</v>
      </c>
      <c r="B42312" s="1">
        <v>5008194037</v>
      </c>
      <c r="C42312" s="1">
        <v>1030</v>
      </c>
      <c r="D42312" s="1">
        <v>216436</v>
      </c>
    </row>
    <row r="42313" spans="1:4">
      <c r="A42313" s="1" t="s">
        <v>42058</v>
      </c>
      <c r="B42313" s="1">
        <v>5008463839</v>
      </c>
      <c r="C42313" s="1">
        <v>652</v>
      </c>
      <c r="D42313" s="1">
        <v>181428</v>
      </c>
    </row>
    <row r="42314" spans="1:4">
      <c r="A42314" s="1" t="s">
        <v>42059</v>
      </c>
      <c r="B42314" s="1">
        <v>5008739212</v>
      </c>
      <c r="C42314" s="1">
        <v>260</v>
      </c>
      <c r="D42314" s="1">
        <v>181427</v>
      </c>
    </row>
    <row r="42315" spans="1:4">
      <c r="A42315" s="1" t="s">
        <v>42060</v>
      </c>
      <c r="B42315" s="1">
        <v>5008980847</v>
      </c>
      <c r="C42315" s="1">
        <v>381</v>
      </c>
      <c r="D42315" s="1">
        <v>181426</v>
      </c>
    </row>
    <row r="42316" spans="1:4">
      <c r="A42316" s="1" t="s">
        <v>42061</v>
      </c>
      <c r="B42316" s="1">
        <v>5010517372</v>
      </c>
      <c r="C42316" s="1">
        <v>1108</v>
      </c>
      <c r="D42316" s="1">
        <v>181425</v>
      </c>
    </row>
    <row r="42317" spans="1:4">
      <c r="A42317" s="1" t="s">
        <v>42062</v>
      </c>
      <c r="B42317" s="1">
        <v>5011332901</v>
      </c>
      <c r="C42317" s="1">
        <v>524</v>
      </c>
      <c r="D42317" s="1">
        <v>167860</v>
      </c>
    </row>
    <row r="42318" spans="1:4">
      <c r="A42318" s="1" t="s">
        <v>42063</v>
      </c>
      <c r="B42318" s="1">
        <v>5011948310</v>
      </c>
      <c r="C42318" s="1">
        <v>517</v>
      </c>
      <c r="D42318" s="1">
        <v>181424</v>
      </c>
    </row>
    <row r="42319" spans="1:4">
      <c r="A42319" s="1" t="s">
        <v>42064</v>
      </c>
      <c r="B42319" s="1">
        <v>5012080828</v>
      </c>
      <c r="C42319" s="1">
        <v>536</v>
      </c>
      <c r="D42319" s="1">
        <v>181423</v>
      </c>
    </row>
    <row r="42320" spans="1:4">
      <c r="A42320" s="1" t="s">
        <v>42065</v>
      </c>
      <c r="B42320" s="1">
        <v>5012474059</v>
      </c>
      <c r="C42320" s="1">
        <v>853</v>
      </c>
      <c r="D42320" s="1">
        <v>181422</v>
      </c>
    </row>
    <row r="42321" spans="1:4">
      <c r="A42321" s="1" t="s">
        <v>42066</v>
      </c>
      <c r="B42321" s="1">
        <v>5012591642</v>
      </c>
      <c r="C42321" s="1">
        <v>9</v>
      </c>
      <c r="D42321" s="1">
        <v>160051</v>
      </c>
    </row>
    <row r="42322" spans="1:4">
      <c r="A42322" s="1" t="s">
        <v>42067</v>
      </c>
      <c r="B42322" s="1">
        <v>5013389901</v>
      </c>
      <c r="C42322" s="1">
        <v>422</v>
      </c>
      <c r="D42322" s="1">
        <v>181421</v>
      </c>
    </row>
    <row r="42323" spans="1:4">
      <c r="A42323" s="1" t="s">
        <v>42068</v>
      </c>
      <c r="B42323" s="1">
        <v>5013397359</v>
      </c>
      <c r="C42323" s="1">
        <v>405</v>
      </c>
      <c r="D42323" s="1">
        <v>181420</v>
      </c>
    </row>
    <row r="42324" spans="1:4">
      <c r="A42324" s="1" t="s">
        <v>42069</v>
      </c>
      <c r="B42324" s="1">
        <v>5013604587</v>
      </c>
      <c r="C42324" s="1">
        <v>448</v>
      </c>
      <c r="D42324" s="1">
        <v>181419</v>
      </c>
    </row>
    <row r="42325" spans="1:4">
      <c r="A42325" s="1" t="s">
        <v>42070</v>
      </c>
      <c r="B42325" s="1">
        <v>5013633369</v>
      </c>
      <c r="C42325" s="1">
        <v>1207</v>
      </c>
      <c r="D42325" s="1">
        <v>181418</v>
      </c>
    </row>
    <row r="42326" spans="1:4">
      <c r="A42326" s="1" t="s">
        <v>42071</v>
      </c>
      <c r="B42326" s="1">
        <v>5013839107</v>
      </c>
      <c r="C42326" s="1">
        <v>679</v>
      </c>
      <c r="D42326" s="1">
        <v>181414</v>
      </c>
    </row>
    <row r="42327" spans="1:4">
      <c r="A42327" s="1" t="s">
        <v>42072</v>
      </c>
      <c r="B42327" s="1">
        <v>5014097339</v>
      </c>
      <c r="C42327" s="1">
        <v>478</v>
      </c>
      <c r="D42327" s="1">
        <v>181413</v>
      </c>
    </row>
    <row r="42328" spans="1:4">
      <c r="A42328" s="1" t="s">
        <v>42073</v>
      </c>
      <c r="B42328" s="1">
        <v>5014258784</v>
      </c>
      <c r="C42328" s="1">
        <v>917</v>
      </c>
      <c r="D42328" s="1">
        <v>216435</v>
      </c>
    </row>
    <row r="42329" spans="1:4">
      <c r="A42329" s="1" t="s">
        <v>42074</v>
      </c>
      <c r="B42329" s="1">
        <v>5014837033</v>
      </c>
      <c r="C42329" s="1">
        <v>354</v>
      </c>
      <c r="D42329" s="1">
        <v>181412</v>
      </c>
    </row>
    <row r="42330" spans="1:4">
      <c r="A42330" s="1" t="s">
        <v>41696</v>
      </c>
      <c r="B42330" s="1">
        <v>5015040530</v>
      </c>
      <c r="C42330" s="1">
        <v>329</v>
      </c>
      <c r="D42330" s="1">
        <v>181411</v>
      </c>
    </row>
    <row r="42331" spans="1:4">
      <c r="A42331" s="1" t="s">
        <v>42075</v>
      </c>
      <c r="B42331" s="1">
        <v>5015605776</v>
      </c>
      <c r="C42331" s="1">
        <v>1142</v>
      </c>
      <c r="D42331" s="1">
        <v>181409</v>
      </c>
    </row>
    <row r="42332" spans="1:4">
      <c r="A42332" s="1" t="s">
        <v>42076</v>
      </c>
      <c r="B42332" s="1">
        <v>5015928758</v>
      </c>
      <c r="C42332" s="1">
        <v>395</v>
      </c>
      <c r="D42332" s="1">
        <v>181408</v>
      </c>
    </row>
    <row r="42333" spans="1:4">
      <c r="A42333" s="1" t="s">
        <v>42077</v>
      </c>
      <c r="B42333" s="1">
        <v>5016186729</v>
      </c>
      <c r="C42333" s="1">
        <v>413</v>
      </c>
      <c r="D42333" s="1">
        <v>181407</v>
      </c>
    </row>
    <row r="42334" spans="1:4">
      <c r="A42334" s="1" t="s">
        <v>42078</v>
      </c>
      <c r="B42334" s="1">
        <v>5017906857</v>
      </c>
      <c r="C42334" s="1">
        <v>15</v>
      </c>
      <c r="D42334" s="1">
        <v>160400</v>
      </c>
    </row>
    <row r="42335" spans="1:4">
      <c r="A42335" s="1" t="s">
        <v>42079</v>
      </c>
      <c r="B42335" s="1">
        <v>5018425562</v>
      </c>
      <c r="C42335" s="1">
        <v>530</v>
      </c>
      <c r="D42335" s="1">
        <v>181405</v>
      </c>
    </row>
    <row r="42336" spans="1:4">
      <c r="A42336" s="1" t="s">
        <v>42080</v>
      </c>
      <c r="B42336" s="1">
        <v>5018600843</v>
      </c>
      <c r="C42336" s="1">
        <v>618</v>
      </c>
      <c r="D42336" s="1">
        <v>181404</v>
      </c>
    </row>
    <row r="42337" spans="1:4">
      <c r="A42337" s="1" t="s">
        <v>42081</v>
      </c>
      <c r="B42337" s="1">
        <v>5019312514</v>
      </c>
      <c r="C42337" s="1">
        <v>785</v>
      </c>
      <c r="D42337" s="1">
        <v>181403</v>
      </c>
    </row>
    <row r="42338" spans="1:4">
      <c r="A42338" s="1" t="s">
        <v>42082</v>
      </c>
      <c r="B42338" s="1">
        <v>5021398849</v>
      </c>
      <c r="C42338" s="1">
        <v>555</v>
      </c>
      <c r="D42338" s="1">
        <v>181401</v>
      </c>
    </row>
    <row r="42339" spans="1:4">
      <c r="A42339" s="1" t="s">
        <v>42083</v>
      </c>
      <c r="B42339" s="1">
        <v>5022015265</v>
      </c>
      <c r="C42339" s="1">
        <v>415</v>
      </c>
      <c r="D42339" s="1">
        <v>181400</v>
      </c>
    </row>
    <row r="42340" spans="1:4">
      <c r="A42340" s="1" t="s">
        <v>42084</v>
      </c>
      <c r="B42340" s="1">
        <v>5023315741</v>
      </c>
      <c r="C42340" s="1">
        <v>315</v>
      </c>
      <c r="D42340" s="1">
        <v>181399</v>
      </c>
    </row>
    <row r="42341" spans="1:4">
      <c r="A42341" s="1" t="s">
        <v>42085</v>
      </c>
      <c r="B42341" s="1">
        <v>5023317455</v>
      </c>
      <c r="C42341" s="1">
        <v>267</v>
      </c>
      <c r="D42341" s="1">
        <v>181397</v>
      </c>
    </row>
    <row r="42342" spans="1:4">
      <c r="A42342" s="1" t="s">
        <v>42086</v>
      </c>
      <c r="B42342" s="1">
        <v>5025119762</v>
      </c>
      <c r="C42342" s="1">
        <v>10</v>
      </c>
      <c r="D42342" s="1">
        <v>162954</v>
      </c>
    </row>
    <row r="42343" spans="1:4">
      <c r="A42343" s="1" t="s">
        <v>42087</v>
      </c>
      <c r="B42343" s="1">
        <v>5025925345</v>
      </c>
      <c r="C42343" s="1">
        <v>11</v>
      </c>
      <c r="D42343" s="1">
        <v>172154</v>
      </c>
    </row>
    <row r="42344" spans="1:4">
      <c r="A42344" s="1" t="s">
        <v>42088</v>
      </c>
      <c r="B42344" s="1">
        <v>5028086549</v>
      </c>
      <c r="C42344" s="1">
        <v>898</v>
      </c>
      <c r="D42344" s="1">
        <v>181396</v>
      </c>
    </row>
    <row r="42345" spans="1:4">
      <c r="A42345" s="1" t="s">
        <v>42089</v>
      </c>
      <c r="B42345" s="1">
        <v>5028090405</v>
      </c>
      <c r="C42345" s="1">
        <v>465</v>
      </c>
      <c r="D42345" s="1">
        <v>181393</v>
      </c>
    </row>
    <row r="42346" spans="1:4">
      <c r="A42346" s="1" t="s">
        <v>42090</v>
      </c>
      <c r="B42346" s="1">
        <v>5028680054</v>
      </c>
      <c r="C42346" s="1">
        <v>441</v>
      </c>
      <c r="D42346" s="1">
        <v>181392</v>
      </c>
    </row>
    <row r="42347" spans="1:4">
      <c r="A42347" s="1" t="s">
        <v>42091</v>
      </c>
      <c r="B42347" s="1">
        <v>5028689066</v>
      </c>
      <c r="C42347" s="1">
        <v>441</v>
      </c>
      <c r="D42347" s="1">
        <v>181391</v>
      </c>
    </row>
    <row r="42348" spans="1:4">
      <c r="A42348" s="1" t="s">
        <v>42092</v>
      </c>
      <c r="B42348" s="1">
        <v>5029115146</v>
      </c>
      <c r="C42348" s="1">
        <v>1041</v>
      </c>
      <c r="D42348" s="1">
        <v>181389</v>
      </c>
    </row>
    <row r="42349" spans="1:4">
      <c r="A42349" s="1" t="s">
        <v>42093</v>
      </c>
      <c r="B42349" s="1">
        <v>5030233276</v>
      </c>
      <c r="C42349" s="1">
        <v>780</v>
      </c>
      <c r="D42349" s="1">
        <v>181386</v>
      </c>
    </row>
    <row r="42350" spans="1:4">
      <c r="A42350" s="1" t="s">
        <v>42094</v>
      </c>
      <c r="B42350" s="1">
        <v>5031735806</v>
      </c>
      <c r="C42350" s="1">
        <v>285</v>
      </c>
      <c r="D42350" s="1">
        <v>181385</v>
      </c>
    </row>
    <row r="42351" spans="1:4">
      <c r="A42351" s="1" t="s">
        <v>42095</v>
      </c>
      <c r="B42351" s="1">
        <v>5032398647</v>
      </c>
      <c r="C42351" s="1">
        <v>425</v>
      </c>
      <c r="D42351" s="1">
        <v>181384</v>
      </c>
    </row>
    <row r="42352" spans="1:4">
      <c r="A42352" s="1" t="s">
        <v>42096</v>
      </c>
      <c r="B42352" s="1">
        <v>5033072243</v>
      </c>
      <c r="C42352" s="1">
        <v>780</v>
      </c>
      <c r="D42352" s="1">
        <v>181381</v>
      </c>
    </row>
    <row r="42353" spans="1:4">
      <c r="A42353" s="1" t="s">
        <v>42097</v>
      </c>
      <c r="B42353" s="1">
        <v>5033165020</v>
      </c>
      <c r="C42353" s="1">
        <v>441</v>
      </c>
      <c r="D42353" s="1">
        <v>181380</v>
      </c>
    </row>
    <row r="42354" spans="1:4">
      <c r="A42354" s="1" t="s">
        <v>42098</v>
      </c>
      <c r="B42354" s="1">
        <v>5033576668</v>
      </c>
      <c r="C42354" s="1">
        <v>569</v>
      </c>
      <c r="D42354" s="1">
        <v>181379</v>
      </c>
    </row>
    <row r="42355" spans="1:4">
      <c r="A42355" s="1" t="s">
        <v>42099</v>
      </c>
      <c r="B42355" s="1">
        <v>5033818840</v>
      </c>
      <c r="C42355" s="1">
        <v>449</v>
      </c>
      <c r="D42355" s="1">
        <v>181378</v>
      </c>
    </row>
    <row r="42356" spans="1:4">
      <c r="A42356" s="1" t="s">
        <v>42100</v>
      </c>
      <c r="B42356" s="1">
        <v>5034231312</v>
      </c>
      <c r="C42356" s="1">
        <v>11</v>
      </c>
      <c r="D42356" s="1">
        <v>159720</v>
      </c>
    </row>
    <row r="42357" spans="1:4">
      <c r="A42357" s="1" t="s">
        <v>42101</v>
      </c>
      <c r="B42357" s="1">
        <v>5034346825</v>
      </c>
      <c r="C42357" s="1">
        <v>648</v>
      </c>
      <c r="D42357" s="1">
        <v>181377</v>
      </c>
    </row>
    <row r="42358" spans="1:4">
      <c r="A42358" s="1" t="s">
        <v>42102</v>
      </c>
      <c r="B42358" s="1">
        <v>5034802770</v>
      </c>
      <c r="C42358" s="1">
        <v>11</v>
      </c>
      <c r="D42358" s="1">
        <v>173788</v>
      </c>
    </row>
    <row r="42359" spans="1:4">
      <c r="A42359" s="1" t="s">
        <v>42103</v>
      </c>
      <c r="B42359" s="1">
        <v>5037796218</v>
      </c>
      <c r="C42359" s="1">
        <v>642</v>
      </c>
      <c r="D42359" s="1">
        <v>181376</v>
      </c>
    </row>
    <row r="42360" spans="1:4">
      <c r="A42360" s="1" t="s">
        <v>42104</v>
      </c>
      <c r="B42360" s="1">
        <v>5038868979</v>
      </c>
      <c r="C42360" s="1">
        <v>1010</v>
      </c>
      <c r="D42360" s="1">
        <v>181375</v>
      </c>
    </row>
    <row r="42361" spans="1:4">
      <c r="A42361" s="1" t="s">
        <v>42105</v>
      </c>
      <c r="B42361" s="1">
        <v>5039731319</v>
      </c>
      <c r="C42361" s="1">
        <v>501</v>
      </c>
      <c r="D42361" s="1">
        <v>181374</v>
      </c>
    </row>
    <row r="42362" spans="1:4">
      <c r="A42362" s="1" t="s">
        <v>42106</v>
      </c>
      <c r="B42362" s="1">
        <v>5040835830</v>
      </c>
      <c r="C42362" s="1">
        <v>11</v>
      </c>
      <c r="D42362" s="1">
        <v>159742</v>
      </c>
    </row>
    <row r="42363" spans="1:4">
      <c r="A42363" s="1" t="s">
        <v>42107</v>
      </c>
      <c r="B42363" s="1">
        <v>5042875785</v>
      </c>
      <c r="C42363" s="1">
        <v>306</v>
      </c>
      <c r="D42363" s="1">
        <v>181373</v>
      </c>
    </row>
    <row r="42364" spans="1:4">
      <c r="A42364" s="1" t="s">
        <v>42108</v>
      </c>
      <c r="B42364" s="1">
        <v>5043184877</v>
      </c>
      <c r="C42364" s="1">
        <v>653</v>
      </c>
      <c r="D42364" s="1">
        <v>181372</v>
      </c>
    </row>
    <row r="42365" spans="1:4">
      <c r="A42365" s="1" t="s">
        <v>42109</v>
      </c>
      <c r="B42365" s="1">
        <v>5043325478</v>
      </c>
      <c r="C42365" s="1">
        <v>503</v>
      </c>
      <c r="D42365" s="1">
        <v>181371</v>
      </c>
    </row>
    <row r="42366" spans="1:4">
      <c r="A42366" s="1" t="s">
        <v>42109</v>
      </c>
      <c r="B42366" s="1">
        <v>5043370055</v>
      </c>
      <c r="C42366" s="1">
        <v>503</v>
      </c>
      <c r="D42366" s="1">
        <v>216434</v>
      </c>
    </row>
    <row r="42367" spans="1:4">
      <c r="A42367" s="1" t="s">
        <v>42110</v>
      </c>
      <c r="B42367" s="1">
        <v>5043504293</v>
      </c>
      <c r="C42367" s="1">
        <v>381</v>
      </c>
      <c r="D42367" s="1">
        <v>181369</v>
      </c>
    </row>
    <row r="42368" spans="1:4">
      <c r="A42368" s="1" t="s">
        <v>42111</v>
      </c>
      <c r="B42368" s="1">
        <v>5044329845</v>
      </c>
      <c r="C42368" s="1">
        <v>519</v>
      </c>
      <c r="D42368" s="1">
        <v>181368</v>
      </c>
    </row>
    <row r="42369" spans="1:4">
      <c r="A42369" s="1" t="s">
        <v>42112</v>
      </c>
      <c r="B42369" s="1">
        <v>5044342956</v>
      </c>
      <c r="C42369" s="1">
        <v>792</v>
      </c>
      <c r="D42369" s="1">
        <v>181367</v>
      </c>
    </row>
    <row r="42370" spans="1:4">
      <c r="A42370" s="1" t="s">
        <v>42113</v>
      </c>
      <c r="B42370" s="1">
        <v>5044516546</v>
      </c>
      <c r="C42370" s="1">
        <v>353</v>
      </c>
      <c r="D42370" s="1">
        <v>181366</v>
      </c>
    </row>
    <row r="42371" spans="1:4">
      <c r="A42371" s="1" t="s">
        <v>42114</v>
      </c>
      <c r="B42371" s="1">
        <v>5044808509</v>
      </c>
      <c r="C42371" s="1">
        <v>996</v>
      </c>
      <c r="D42371" s="1">
        <v>181365</v>
      </c>
    </row>
    <row r="42372" spans="1:4">
      <c r="A42372" s="1" t="s">
        <v>42115</v>
      </c>
      <c r="B42372" s="1">
        <v>5044844121</v>
      </c>
      <c r="C42372" s="1">
        <v>436</v>
      </c>
      <c r="D42372" s="1">
        <v>181364</v>
      </c>
    </row>
    <row r="42373" spans="1:4">
      <c r="A42373" s="1" t="s">
        <v>42116</v>
      </c>
      <c r="B42373" s="1">
        <v>5045400994</v>
      </c>
      <c r="C42373" s="1">
        <v>9</v>
      </c>
      <c r="D42373" s="1">
        <v>159595</v>
      </c>
    </row>
    <row r="42374" spans="1:4">
      <c r="A42374" s="1" t="s">
        <v>42117</v>
      </c>
      <c r="B42374" s="1">
        <v>5045666978</v>
      </c>
      <c r="C42374" s="1">
        <v>679</v>
      </c>
      <c r="D42374" s="1">
        <v>181363</v>
      </c>
    </row>
    <row r="42375" spans="1:4">
      <c r="A42375" s="1" t="s">
        <v>42118</v>
      </c>
      <c r="B42375" s="1">
        <v>5045876269</v>
      </c>
      <c r="C42375" s="1">
        <v>569</v>
      </c>
      <c r="D42375" s="1">
        <v>181362</v>
      </c>
    </row>
    <row r="42376" spans="1:4">
      <c r="A42376" s="1" t="s">
        <v>42119</v>
      </c>
      <c r="B42376" s="1">
        <v>5046075114</v>
      </c>
      <c r="C42376" s="1">
        <v>498</v>
      </c>
      <c r="D42376" s="1">
        <v>181361</v>
      </c>
    </row>
    <row r="42377" spans="1:4">
      <c r="A42377" s="1" t="s">
        <v>42120</v>
      </c>
      <c r="B42377" s="1">
        <v>5046454543</v>
      </c>
      <c r="C42377" s="1">
        <v>9</v>
      </c>
      <c r="D42377" s="1">
        <v>181360</v>
      </c>
    </row>
    <row r="42378" spans="1:4">
      <c r="A42378" s="1" t="s">
        <v>42121</v>
      </c>
      <c r="B42378" s="1">
        <v>5046513308</v>
      </c>
      <c r="C42378" s="1">
        <v>346</v>
      </c>
      <c r="D42378" s="1">
        <v>181359</v>
      </c>
    </row>
    <row r="42379" spans="1:4">
      <c r="A42379" s="1" t="s">
        <v>42122</v>
      </c>
      <c r="B42379" s="1">
        <v>5046550931</v>
      </c>
      <c r="C42379" s="1">
        <v>667</v>
      </c>
      <c r="D42379" s="1">
        <v>181358</v>
      </c>
    </row>
    <row r="42380" spans="1:4">
      <c r="A42380" s="1" t="s">
        <v>42123</v>
      </c>
      <c r="B42380" s="1">
        <v>5046604624</v>
      </c>
      <c r="C42380" s="1">
        <v>627</v>
      </c>
      <c r="D42380" s="1">
        <v>181357</v>
      </c>
    </row>
    <row r="42381" spans="1:4">
      <c r="A42381" s="1" t="s">
        <v>42124</v>
      </c>
      <c r="B42381" s="1">
        <v>5046984118</v>
      </c>
      <c r="C42381" s="1">
        <v>8</v>
      </c>
      <c r="D42381" s="1">
        <v>181356</v>
      </c>
    </row>
    <row r="42382" spans="1:4">
      <c r="A42382" s="1" t="s">
        <v>42125</v>
      </c>
      <c r="B42382" s="1">
        <v>5047243488</v>
      </c>
      <c r="C42382" s="1">
        <v>773</v>
      </c>
      <c r="D42382" s="1">
        <v>181355</v>
      </c>
    </row>
    <row r="42383" spans="1:4">
      <c r="A42383" s="1" t="s">
        <v>42126</v>
      </c>
      <c r="B42383" s="1">
        <v>5047492959</v>
      </c>
      <c r="C42383" s="1">
        <v>899</v>
      </c>
      <c r="D42383" s="1">
        <v>181354</v>
      </c>
    </row>
    <row r="42384" spans="1:4">
      <c r="A42384" s="1" t="s">
        <v>42127</v>
      </c>
      <c r="B42384" s="1">
        <v>5047968025</v>
      </c>
      <c r="C42384" s="1">
        <v>603</v>
      </c>
      <c r="D42384" s="1">
        <v>181353</v>
      </c>
    </row>
    <row r="42385" spans="1:4">
      <c r="A42385" s="1" t="s">
        <v>42128</v>
      </c>
      <c r="B42385" s="1">
        <v>5048327139</v>
      </c>
      <c r="C42385" s="1">
        <v>17</v>
      </c>
      <c r="D42385" s="1">
        <v>162266</v>
      </c>
    </row>
    <row r="42386" spans="1:4">
      <c r="A42386" s="1" t="s">
        <v>42129</v>
      </c>
      <c r="B42386" s="1">
        <v>5048578133</v>
      </c>
      <c r="C42386" s="1">
        <v>713</v>
      </c>
      <c r="D42386" s="1">
        <v>181352</v>
      </c>
    </row>
    <row r="42387" spans="1:4">
      <c r="A42387" s="1" t="s">
        <v>42130</v>
      </c>
      <c r="B42387" s="1">
        <v>5048751106</v>
      </c>
      <c r="C42387" s="1">
        <v>298</v>
      </c>
      <c r="D42387" s="1">
        <v>181351</v>
      </c>
    </row>
    <row r="42388" spans="1:4">
      <c r="A42388" s="1" t="s">
        <v>42131</v>
      </c>
      <c r="B42388" s="1">
        <v>5049167165</v>
      </c>
      <c r="C42388" s="1">
        <v>268</v>
      </c>
      <c r="D42388" s="1">
        <v>181350</v>
      </c>
    </row>
    <row r="42389" spans="1:4">
      <c r="A42389" s="1" t="s">
        <v>42132</v>
      </c>
      <c r="B42389" s="1">
        <v>5050758713</v>
      </c>
      <c r="C42389" s="1">
        <v>286</v>
      </c>
      <c r="D42389" s="1">
        <v>181349</v>
      </c>
    </row>
    <row r="42390" spans="1:4">
      <c r="A42390" s="1" t="s">
        <v>42133</v>
      </c>
      <c r="B42390" s="1">
        <v>5052339564</v>
      </c>
      <c r="C42390" s="1">
        <v>616</v>
      </c>
      <c r="D42390" s="1">
        <v>181348</v>
      </c>
    </row>
    <row r="42391" spans="1:4">
      <c r="A42391" s="1" t="s">
        <v>42134</v>
      </c>
      <c r="B42391" s="1">
        <v>5053545336</v>
      </c>
      <c r="C42391" s="1">
        <v>636</v>
      </c>
      <c r="D42391" s="1">
        <v>181347</v>
      </c>
    </row>
    <row r="42392" spans="1:4">
      <c r="A42392" s="1" t="s">
        <v>42135</v>
      </c>
      <c r="B42392" s="1">
        <v>5053638335</v>
      </c>
      <c r="C42392" s="1">
        <v>508</v>
      </c>
      <c r="D42392" s="1">
        <v>216433</v>
      </c>
    </row>
    <row r="42393" spans="1:4">
      <c r="A42393" s="1" t="s">
        <v>42136</v>
      </c>
      <c r="B42393" s="1">
        <v>5054452792</v>
      </c>
      <c r="C42393" s="1">
        <v>760</v>
      </c>
      <c r="D42393" s="1">
        <v>181346</v>
      </c>
    </row>
    <row r="42394" spans="1:4">
      <c r="A42394" s="1" t="s">
        <v>42137</v>
      </c>
      <c r="B42394" s="1">
        <v>5054453813</v>
      </c>
      <c r="C42394" s="1">
        <v>549</v>
      </c>
      <c r="D42394" s="1">
        <v>181345</v>
      </c>
    </row>
    <row r="42395" spans="1:4">
      <c r="A42395" s="1" t="s">
        <v>42138</v>
      </c>
      <c r="B42395" s="1">
        <v>5056113594</v>
      </c>
      <c r="C42395" s="1">
        <v>710</v>
      </c>
      <c r="D42395" s="1">
        <v>181344</v>
      </c>
    </row>
    <row r="42396" spans="1:4">
      <c r="A42396" s="1" t="s">
        <v>42139</v>
      </c>
      <c r="B42396" s="1">
        <v>5057701351</v>
      </c>
      <c r="C42396" s="1">
        <v>485</v>
      </c>
      <c r="D42396" s="1">
        <v>181343</v>
      </c>
    </row>
    <row r="42397" spans="1:4">
      <c r="A42397" s="1" t="s">
        <v>42140</v>
      </c>
      <c r="B42397" s="1">
        <v>5058072671</v>
      </c>
      <c r="C42397" s="1">
        <v>491</v>
      </c>
      <c r="D42397" s="1">
        <v>181342</v>
      </c>
    </row>
    <row r="42398" spans="1:4">
      <c r="A42398" s="1" t="s">
        <v>42141</v>
      </c>
      <c r="B42398" s="1">
        <v>5058143517</v>
      </c>
      <c r="C42398" s="1">
        <v>545</v>
      </c>
      <c r="D42398" s="1">
        <v>181341</v>
      </c>
    </row>
    <row r="42399" spans="1:4">
      <c r="A42399" s="1" t="s">
        <v>42142</v>
      </c>
      <c r="B42399" s="1">
        <v>5059029446</v>
      </c>
      <c r="C42399" s="1">
        <v>355</v>
      </c>
      <c r="D42399" s="1">
        <v>181340</v>
      </c>
    </row>
    <row r="42400" spans="1:4">
      <c r="A42400" s="1" t="s">
        <v>42143</v>
      </c>
      <c r="B42400" s="1">
        <v>5059050015</v>
      </c>
      <c r="C42400" s="1">
        <v>383</v>
      </c>
      <c r="D42400" s="1">
        <v>181339</v>
      </c>
    </row>
    <row r="42401" spans="1:4">
      <c r="A42401" s="1" t="s">
        <v>42144</v>
      </c>
      <c r="B42401" s="1">
        <v>5059192190</v>
      </c>
      <c r="C42401" s="1">
        <v>455</v>
      </c>
      <c r="D42401" s="1">
        <v>181338</v>
      </c>
    </row>
    <row r="42402" spans="1:4">
      <c r="A42402" s="1" t="s">
        <v>42145</v>
      </c>
      <c r="B42402" s="1">
        <v>5059761314</v>
      </c>
      <c r="C42402" s="1">
        <v>11</v>
      </c>
      <c r="D42402" s="1">
        <v>159502</v>
      </c>
    </row>
    <row r="42403" spans="1:4">
      <c r="A42403" s="1" t="s">
        <v>42146</v>
      </c>
      <c r="B42403" s="1">
        <v>5059797003</v>
      </c>
      <c r="C42403" s="1">
        <v>460</v>
      </c>
      <c r="D42403" s="1">
        <v>181337</v>
      </c>
    </row>
    <row r="42404" spans="1:4">
      <c r="A42404" s="1" t="s">
        <v>42147</v>
      </c>
      <c r="B42404" s="1">
        <v>5059833586</v>
      </c>
      <c r="C42404" s="1">
        <v>549</v>
      </c>
      <c r="D42404" s="1">
        <v>181336</v>
      </c>
    </row>
    <row r="42405" spans="1:4">
      <c r="A42405" s="1" t="s">
        <v>42148</v>
      </c>
      <c r="B42405" s="1">
        <v>5060249862</v>
      </c>
      <c r="C42405" s="1">
        <v>10</v>
      </c>
      <c r="D42405" s="1">
        <v>181335</v>
      </c>
    </row>
    <row r="42406" spans="1:4">
      <c r="A42406" s="1" t="s">
        <v>42149</v>
      </c>
      <c r="B42406" s="1">
        <v>5060391655</v>
      </c>
      <c r="C42406" s="1">
        <v>10</v>
      </c>
      <c r="D42406" s="1">
        <v>181334</v>
      </c>
    </row>
    <row r="42407" spans="1:4">
      <c r="A42407" s="1" t="s">
        <v>42150</v>
      </c>
      <c r="B42407" s="1">
        <v>5060674227</v>
      </c>
      <c r="C42407" s="1">
        <v>1936</v>
      </c>
      <c r="D42407" s="1">
        <v>181333</v>
      </c>
    </row>
    <row r="42408" spans="1:4">
      <c r="A42408" s="1" t="s">
        <v>42151</v>
      </c>
      <c r="B42408" s="1">
        <v>5060692651</v>
      </c>
      <c r="C42408" s="1">
        <v>1011</v>
      </c>
      <c r="D42408" s="1">
        <v>159406</v>
      </c>
    </row>
    <row r="42409" spans="1:4">
      <c r="A42409" s="1" t="s">
        <v>42152</v>
      </c>
      <c r="B42409" s="1">
        <v>5060709696</v>
      </c>
      <c r="C42409" s="1">
        <v>493</v>
      </c>
      <c r="D42409" s="1">
        <v>181332</v>
      </c>
    </row>
    <row r="42410" spans="1:4">
      <c r="A42410" s="1" t="s">
        <v>42153</v>
      </c>
      <c r="B42410" s="1">
        <v>5061055497</v>
      </c>
      <c r="C42410" s="1">
        <v>574</v>
      </c>
      <c r="D42410" s="1">
        <v>181331</v>
      </c>
    </row>
    <row r="42411" spans="1:4">
      <c r="A42411" s="1" t="s">
        <v>42154</v>
      </c>
      <c r="B42411" s="1">
        <v>5062580710</v>
      </c>
      <c r="C42411" s="1">
        <v>710</v>
      </c>
      <c r="D42411" s="1">
        <v>181330</v>
      </c>
    </row>
    <row r="42412" spans="1:4">
      <c r="A42412" s="1" t="s">
        <v>42155</v>
      </c>
      <c r="B42412" s="1">
        <v>5062691292</v>
      </c>
      <c r="C42412" s="1">
        <v>779</v>
      </c>
      <c r="D42412" s="1">
        <v>216432</v>
      </c>
    </row>
    <row r="42413" spans="1:4">
      <c r="A42413" s="1" t="s">
        <v>42156</v>
      </c>
      <c r="B42413" s="1">
        <v>5063076106</v>
      </c>
      <c r="C42413" s="1">
        <v>316</v>
      </c>
      <c r="D42413" s="1">
        <v>181329</v>
      </c>
    </row>
    <row r="42414" spans="1:4">
      <c r="A42414" s="1" t="s">
        <v>42157</v>
      </c>
      <c r="B42414" s="1">
        <v>5063483213</v>
      </c>
      <c r="C42414" s="1">
        <v>592</v>
      </c>
      <c r="D42414" s="1">
        <v>181328</v>
      </c>
    </row>
    <row r="42415" spans="1:4">
      <c r="A42415" s="1" t="s">
        <v>42158</v>
      </c>
      <c r="B42415" s="1">
        <v>5063601811</v>
      </c>
      <c r="C42415" s="1">
        <v>393</v>
      </c>
      <c r="D42415" s="1">
        <v>181327</v>
      </c>
    </row>
    <row r="42416" spans="1:4">
      <c r="A42416" s="1" t="s">
        <v>42159</v>
      </c>
      <c r="B42416" s="1">
        <v>5065565432</v>
      </c>
      <c r="C42416" s="1">
        <v>477</v>
      </c>
      <c r="D42416" s="1">
        <v>181326</v>
      </c>
    </row>
    <row r="42417" spans="1:4">
      <c r="A42417" s="1" t="s">
        <v>42160</v>
      </c>
      <c r="B42417" s="1">
        <v>5067091768</v>
      </c>
      <c r="C42417" s="1">
        <v>458</v>
      </c>
      <c r="D42417" s="1">
        <v>181325</v>
      </c>
    </row>
    <row r="42418" spans="1:4">
      <c r="A42418" s="1" t="s">
        <v>42161</v>
      </c>
      <c r="B42418" s="1">
        <v>5068088229</v>
      </c>
      <c r="C42418" s="1">
        <v>399</v>
      </c>
      <c r="D42418" s="1">
        <v>181324</v>
      </c>
    </row>
    <row r="42419" spans="1:4">
      <c r="A42419" s="1" t="s">
        <v>42162</v>
      </c>
      <c r="B42419" s="1">
        <v>5068642038</v>
      </c>
      <c r="C42419" s="1">
        <v>265</v>
      </c>
      <c r="D42419" s="1">
        <v>181323</v>
      </c>
    </row>
    <row r="42420" spans="1:4">
      <c r="A42420" s="1" t="s">
        <v>42163</v>
      </c>
      <c r="B42420" s="1">
        <v>5069266488</v>
      </c>
      <c r="C42420" s="1">
        <v>8</v>
      </c>
      <c r="D42420" s="1">
        <v>160339</v>
      </c>
    </row>
    <row r="42421" spans="1:4">
      <c r="A42421" s="1" t="s">
        <v>42164</v>
      </c>
      <c r="B42421" s="1">
        <v>5072777767</v>
      </c>
      <c r="C42421" s="1">
        <v>575</v>
      </c>
      <c r="D42421" s="1">
        <v>181322</v>
      </c>
    </row>
    <row r="42422" spans="1:4">
      <c r="A42422" s="1" t="s">
        <v>42165</v>
      </c>
      <c r="B42422" s="1">
        <v>5073086032</v>
      </c>
      <c r="C42422" s="1">
        <v>518</v>
      </c>
      <c r="D42422" s="1">
        <v>181321</v>
      </c>
    </row>
    <row r="42423" spans="1:4">
      <c r="A42423" s="1" t="s">
        <v>42166</v>
      </c>
      <c r="B42423" s="1">
        <v>5073342002</v>
      </c>
      <c r="C42423" s="1">
        <v>544</v>
      </c>
      <c r="D42423" s="1">
        <v>181320</v>
      </c>
    </row>
    <row r="42424" spans="1:4">
      <c r="A42424" s="1" t="s">
        <v>42167</v>
      </c>
      <c r="B42424" s="1">
        <v>5073784213</v>
      </c>
      <c r="C42424" s="1">
        <v>485</v>
      </c>
      <c r="D42424" s="1">
        <v>181319</v>
      </c>
    </row>
    <row r="42425" spans="1:4">
      <c r="A42425" s="1" t="s">
        <v>42168</v>
      </c>
      <c r="B42425" s="1">
        <v>5074390712</v>
      </c>
      <c r="C42425" s="1">
        <v>527</v>
      </c>
      <c r="D42425" s="1">
        <v>181318</v>
      </c>
    </row>
    <row r="42426" spans="1:4">
      <c r="A42426" s="1" t="s">
        <v>42169</v>
      </c>
      <c r="B42426" s="1">
        <v>5074470061</v>
      </c>
      <c r="C42426" s="1">
        <v>342</v>
      </c>
      <c r="D42426" s="1">
        <v>181317</v>
      </c>
    </row>
    <row r="42427" spans="1:4">
      <c r="A42427" s="1" t="s">
        <v>42170</v>
      </c>
      <c r="B42427" s="1">
        <v>5074726578</v>
      </c>
      <c r="C42427" s="1">
        <v>606</v>
      </c>
      <c r="D42427" s="1">
        <v>181316</v>
      </c>
    </row>
    <row r="42428" spans="1:4">
      <c r="A42428" s="1" t="s">
        <v>42171</v>
      </c>
      <c r="B42428" s="1">
        <v>5076336617</v>
      </c>
      <c r="C42428" s="1">
        <v>403</v>
      </c>
      <c r="D42428" s="1">
        <v>181315</v>
      </c>
    </row>
    <row r="42429" spans="1:4">
      <c r="A42429" s="1" t="s">
        <v>42172</v>
      </c>
      <c r="B42429" s="1">
        <v>5076691287</v>
      </c>
      <c r="C42429" s="1">
        <v>657</v>
      </c>
      <c r="D42429" s="1">
        <v>181314</v>
      </c>
    </row>
    <row r="42430" spans="1:4">
      <c r="A42430" s="1" t="s">
        <v>42173</v>
      </c>
      <c r="B42430" s="1">
        <v>5077116030</v>
      </c>
      <c r="C42430" s="1">
        <v>410</v>
      </c>
      <c r="D42430" s="1">
        <v>181313</v>
      </c>
    </row>
    <row r="42431" spans="1:4">
      <c r="A42431" s="1" t="s">
        <v>42174</v>
      </c>
      <c r="B42431" s="1">
        <v>5077244791</v>
      </c>
      <c r="C42431" s="1">
        <v>876</v>
      </c>
      <c r="D42431" s="1">
        <v>181312</v>
      </c>
    </row>
    <row r="42432" spans="1:4">
      <c r="A42432" s="1" t="s">
        <v>42175</v>
      </c>
      <c r="B42432" s="1">
        <v>5077288589</v>
      </c>
      <c r="C42432" s="1">
        <v>574</v>
      </c>
      <c r="D42432" s="1">
        <v>181311</v>
      </c>
    </row>
    <row r="42433" spans="1:4">
      <c r="A42433" s="1" t="s">
        <v>42176</v>
      </c>
      <c r="B42433" s="1">
        <v>5078468459</v>
      </c>
      <c r="C42433" s="1">
        <v>961</v>
      </c>
      <c r="D42433" s="1">
        <v>203707</v>
      </c>
    </row>
    <row r="42434" spans="1:4">
      <c r="A42434" s="1" t="s">
        <v>42177</v>
      </c>
      <c r="B42434" s="1">
        <v>5079601119</v>
      </c>
      <c r="C42434" s="1">
        <v>867</v>
      </c>
      <c r="D42434" s="1">
        <v>216431</v>
      </c>
    </row>
    <row r="42435" spans="1:4">
      <c r="A42435" s="1" t="s">
        <v>42178</v>
      </c>
      <c r="B42435" s="1">
        <v>5079624314</v>
      </c>
      <c r="C42435" s="1">
        <v>431</v>
      </c>
      <c r="D42435" s="1">
        <v>181307</v>
      </c>
    </row>
    <row r="42436" spans="1:4">
      <c r="A42436" s="1" t="s">
        <v>42179</v>
      </c>
      <c r="B42436" s="1">
        <v>5080745884</v>
      </c>
      <c r="C42436" s="1">
        <v>655</v>
      </c>
      <c r="D42436" s="1">
        <v>181306</v>
      </c>
    </row>
    <row r="42437" spans="1:4">
      <c r="A42437" s="1" t="s">
        <v>42180</v>
      </c>
      <c r="B42437" s="1">
        <v>5081596928</v>
      </c>
      <c r="C42437" s="1">
        <v>346</v>
      </c>
      <c r="D42437" s="1">
        <v>181305</v>
      </c>
    </row>
    <row r="42438" spans="1:4">
      <c r="A42438" s="1" t="s">
        <v>42181</v>
      </c>
      <c r="B42438" s="1">
        <v>5082823615</v>
      </c>
      <c r="C42438" s="1">
        <v>601</v>
      </c>
      <c r="D42438" s="1">
        <v>181304</v>
      </c>
    </row>
    <row r="42439" spans="1:4">
      <c r="A42439" s="1" t="s">
        <v>42182</v>
      </c>
      <c r="B42439" s="1">
        <v>5083449645</v>
      </c>
      <c r="C42439" s="1">
        <v>472</v>
      </c>
      <c r="D42439" s="1">
        <v>181303</v>
      </c>
    </row>
    <row r="42440" spans="1:4">
      <c r="A42440" s="1" t="s">
        <v>42183</v>
      </c>
      <c r="B42440" s="1">
        <v>5083496547</v>
      </c>
      <c r="C42440" s="1">
        <v>10</v>
      </c>
      <c r="D42440" s="1">
        <v>165758</v>
      </c>
    </row>
    <row r="42441" spans="1:4">
      <c r="A42441" s="1" t="s">
        <v>42184</v>
      </c>
      <c r="B42441" s="1">
        <v>5083574686</v>
      </c>
      <c r="C42441" s="1">
        <v>11</v>
      </c>
      <c r="D42441" s="1">
        <v>173402</v>
      </c>
    </row>
    <row r="42442" spans="1:4">
      <c r="A42442" s="1" t="s">
        <v>42185</v>
      </c>
      <c r="B42442" s="1">
        <v>5083745952</v>
      </c>
      <c r="C42442" s="1">
        <v>1039</v>
      </c>
      <c r="D42442" s="1">
        <v>216430</v>
      </c>
    </row>
    <row r="42443" spans="1:4">
      <c r="A42443" s="1" t="s">
        <v>42186</v>
      </c>
      <c r="B42443" s="1">
        <v>5083910625</v>
      </c>
      <c r="C42443" s="1">
        <v>720</v>
      </c>
      <c r="D42443" s="1">
        <v>181302</v>
      </c>
    </row>
    <row r="42444" spans="1:4">
      <c r="A42444" s="1" t="s">
        <v>42187</v>
      </c>
      <c r="B42444" s="1">
        <v>5084845303</v>
      </c>
      <c r="C42444" s="1">
        <v>502</v>
      </c>
      <c r="D42444" s="1">
        <v>181301</v>
      </c>
    </row>
    <row r="42445" spans="1:4">
      <c r="A42445" s="1" t="s">
        <v>42188</v>
      </c>
      <c r="B42445" s="1">
        <v>5085674642</v>
      </c>
      <c r="C42445" s="1">
        <v>463</v>
      </c>
      <c r="D42445" s="1">
        <v>181300</v>
      </c>
    </row>
    <row r="42446" spans="1:4">
      <c r="A42446" s="1" t="s">
        <v>42188</v>
      </c>
      <c r="B42446" s="1">
        <v>5085721064</v>
      </c>
      <c r="C42446" s="1">
        <v>463</v>
      </c>
      <c r="D42446" s="1">
        <v>216429</v>
      </c>
    </row>
    <row r="42447" spans="1:4">
      <c r="A42447" s="1" t="s">
        <v>42189</v>
      </c>
      <c r="B42447" s="1">
        <v>5086455230</v>
      </c>
      <c r="C42447" s="1">
        <v>1005</v>
      </c>
      <c r="D42447" s="1">
        <v>181299</v>
      </c>
    </row>
    <row r="42448" spans="1:4">
      <c r="A42448" s="1" t="s">
        <v>42190</v>
      </c>
      <c r="B42448" s="1">
        <v>5087944325</v>
      </c>
      <c r="C42448" s="1">
        <v>713</v>
      </c>
      <c r="D42448" s="1">
        <v>181298</v>
      </c>
    </row>
    <row r="42449" spans="1:4">
      <c r="A42449" s="1" t="s">
        <v>42191</v>
      </c>
      <c r="B42449" s="1">
        <v>5088181732</v>
      </c>
      <c r="C42449" s="1">
        <v>435</v>
      </c>
      <c r="D42449" s="1">
        <v>181297</v>
      </c>
    </row>
    <row r="42450" spans="1:4">
      <c r="A42450" s="1" t="s">
        <v>42192</v>
      </c>
      <c r="B42450" s="1">
        <v>5088273570</v>
      </c>
      <c r="C42450" s="1">
        <v>591</v>
      </c>
      <c r="D42450" s="1">
        <v>181296</v>
      </c>
    </row>
    <row r="42451" spans="1:4">
      <c r="A42451" s="1" t="s">
        <v>42193</v>
      </c>
      <c r="B42451" s="1">
        <v>5088872659</v>
      </c>
      <c r="C42451" s="1">
        <v>278</v>
      </c>
      <c r="D42451" s="1">
        <v>181295</v>
      </c>
    </row>
    <row r="42452" spans="1:4">
      <c r="A42452" s="1" t="s">
        <v>42194</v>
      </c>
      <c r="B42452" s="1">
        <v>5089102514</v>
      </c>
      <c r="C42452" s="1">
        <v>595</v>
      </c>
      <c r="D42452" s="1">
        <v>181293</v>
      </c>
    </row>
    <row r="42453" spans="1:4">
      <c r="A42453" s="1" t="s">
        <v>42195</v>
      </c>
      <c r="B42453" s="1">
        <v>5089133331</v>
      </c>
      <c r="C42453" s="1">
        <v>364</v>
      </c>
      <c r="D42453" s="1">
        <v>181292</v>
      </c>
    </row>
    <row r="42454" spans="1:4">
      <c r="A42454" s="1" t="s">
        <v>42196</v>
      </c>
      <c r="B42454" s="1">
        <v>5090313063</v>
      </c>
      <c r="C42454" s="1">
        <v>695</v>
      </c>
      <c r="D42454" s="1">
        <v>181291</v>
      </c>
    </row>
    <row r="42455" spans="1:4">
      <c r="A42455" s="1" t="s">
        <v>42197</v>
      </c>
      <c r="B42455" s="1">
        <v>5092091688</v>
      </c>
      <c r="C42455" s="1">
        <v>9</v>
      </c>
      <c r="D42455" s="1">
        <v>165601</v>
      </c>
    </row>
    <row r="42456" spans="1:4">
      <c r="A42456" s="1" t="s">
        <v>42198</v>
      </c>
      <c r="B42456" s="1">
        <v>5092152060</v>
      </c>
      <c r="C42456" s="1">
        <v>510</v>
      </c>
      <c r="D42456" s="1">
        <v>181290</v>
      </c>
    </row>
    <row r="42457" spans="1:4">
      <c r="A42457" s="1" t="s">
        <v>42199</v>
      </c>
      <c r="B42457" s="1">
        <v>5092533519</v>
      </c>
      <c r="C42457" s="1">
        <v>338</v>
      </c>
      <c r="D42457" s="1">
        <v>181289</v>
      </c>
    </row>
    <row r="42458" spans="1:4">
      <c r="A42458" s="1" t="s">
        <v>42200</v>
      </c>
      <c r="B42458" s="1">
        <v>5092748773</v>
      </c>
      <c r="C42458" s="1">
        <v>769</v>
      </c>
      <c r="D42458" s="1">
        <v>181288</v>
      </c>
    </row>
    <row r="42459" spans="1:4">
      <c r="A42459" s="1" t="s">
        <v>42201</v>
      </c>
      <c r="B42459" s="1">
        <v>5093042099</v>
      </c>
      <c r="C42459" s="1">
        <v>265</v>
      </c>
      <c r="D42459" s="1">
        <v>181287</v>
      </c>
    </row>
    <row r="42460" spans="1:4">
      <c r="A42460" s="1" t="s">
        <v>42202</v>
      </c>
      <c r="B42460" s="1">
        <v>5094052890</v>
      </c>
      <c r="C42460" s="1">
        <v>448</v>
      </c>
      <c r="D42460" s="1">
        <v>181286</v>
      </c>
    </row>
    <row r="42461" spans="1:4">
      <c r="A42461" s="1" t="s">
        <v>42202</v>
      </c>
      <c r="B42461" s="1">
        <v>5094053444</v>
      </c>
      <c r="C42461" s="1">
        <v>448</v>
      </c>
      <c r="D42461" s="1">
        <v>181285</v>
      </c>
    </row>
    <row r="42462" spans="1:4">
      <c r="A42462" s="1" t="s">
        <v>42203</v>
      </c>
      <c r="B42462" s="1">
        <v>5094189304</v>
      </c>
      <c r="C42462" s="1">
        <v>455</v>
      </c>
      <c r="D42462" s="1">
        <v>181284</v>
      </c>
    </row>
    <row r="42463" spans="1:4">
      <c r="A42463" s="1" t="s">
        <v>42204</v>
      </c>
      <c r="B42463" s="1">
        <v>5094318867</v>
      </c>
      <c r="C42463" s="1">
        <v>823</v>
      </c>
      <c r="D42463" s="1">
        <v>181283</v>
      </c>
    </row>
    <row r="42464" spans="1:4">
      <c r="A42464" s="1" t="s">
        <v>42205</v>
      </c>
      <c r="B42464" s="1">
        <v>5094330274</v>
      </c>
      <c r="C42464" s="1">
        <v>382</v>
      </c>
      <c r="D42464" s="1">
        <v>181282</v>
      </c>
    </row>
    <row r="42465" spans="1:4">
      <c r="A42465" s="1" t="s">
        <v>42206</v>
      </c>
      <c r="B42465" s="1">
        <v>5094338241</v>
      </c>
      <c r="C42465" s="1">
        <v>283</v>
      </c>
      <c r="D42465" s="1">
        <v>181281</v>
      </c>
    </row>
    <row r="42466" spans="1:4">
      <c r="A42466" s="1" t="s">
        <v>42207</v>
      </c>
      <c r="B42466" s="1">
        <v>5095687218</v>
      </c>
      <c r="C42466" s="1">
        <v>534</v>
      </c>
      <c r="D42466" s="1">
        <v>181280</v>
      </c>
    </row>
    <row r="42467" spans="1:4">
      <c r="A42467" s="1" t="s">
        <v>42208</v>
      </c>
      <c r="B42467" s="1">
        <v>5095846189</v>
      </c>
      <c r="C42467" s="1">
        <v>438</v>
      </c>
      <c r="D42467" s="1">
        <v>165109</v>
      </c>
    </row>
    <row r="42468" spans="1:4">
      <c r="A42468" s="1" t="s">
        <v>42208</v>
      </c>
      <c r="B42468" s="1">
        <v>5095846730</v>
      </c>
      <c r="C42468" s="1">
        <v>438</v>
      </c>
      <c r="D42468" s="1">
        <v>181279</v>
      </c>
    </row>
    <row r="42469" spans="1:4">
      <c r="A42469" s="1" t="s">
        <v>42209</v>
      </c>
      <c r="B42469" s="1">
        <v>5096362902</v>
      </c>
      <c r="C42469" s="1">
        <v>10</v>
      </c>
      <c r="D42469" s="1">
        <v>173005</v>
      </c>
    </row>
    <row r="42470" spans="1:4">
      <c r="A42470" s="1" t="s">
        <v>41913</v>
      </c>
      <c r="B42470" s="1">
        <v>5097058861</v>
      </c>
      <c r="C42470" s="1">
        <v>783</v>
      </c>
      <c r="D42470" s="1">
        <v>181278</v>
      </c>
    </row>
    <row r="42471" spans="1:4">
      <c r="A42471" s="1" t="s">
        <v>42210</v>
      </c>
      <c r="B42471" s="1">
        <v>5097282712</v>
      </c>
      <c r="C42471" s="1">
        <v>513</v>
      </c>
      <c r="D42471" s="1">
        <v>216427</v>
      </c>
    </row>
    <row r="42472" spans="1:4">
      <c r="A42472" s="1" t="s">
        <v>42211</v>
      </c>
      <c r="B42472" s="1">
        <v>5097321096</v>
      </c>
      <c r="C42472" s="1">
        <v>492</v>
      </c>
      <c r="D42472" s="1">
        <v>181277</v>
      </c>
    </row>
    <row r="42473" spans="1:4">
      <c r="A42473" s="1" t="s">
        <v>42212</v>
      </c>
      <c r="B42473" s="1">
        <v>5097343886</v>
      </c>
      <c r="C42473" s="1">
        <v>538</v>
      </c>
      <c r="D42473" s="1">
        <v>181276</v>
      </c>
    </row>
    <row r="42474" spans="1:4">
      <c r="A42474" s="1" t="s">
        <v>42213</v>
      </c>
      <c r="B42474" s="1">
        <v>5098248875</v>
      </c>
      <c r="C42474" s="1">
        <v>477</v>
      </c>
      <c r="D42474" s="1">
        <v>181275</v>
      </c>
    </row>
    <row r="42475" spans="1:4">
      <c r="A42475" s="1" t="s">
        <v>42214</v>
      </c>
      <c r="B42475" s="1">
        <v>5098284447</v>
      </c>
      <c r="C42475" s="1">
        <v>397</v>
      </c>
      <c r="D42475" s="1">
        <v>181274</v>
      </c>
    </row>
    <row r="42476" spans="1:4">
      <c r="A42476" s="1" t="s">
        <v>42215</v>
      </c>
      <c r="B42476" s="1">
        <v>5099469429</v>
      </c>
      <c r="C42476" s="1">
        <v>9</v>
      </c>
      <c r="D42476" s="1">
        <v>174347</v>
      </c>
    </row>
    <row r="42477" spans="1:4">
      <c r="A42477" s="1" t="s">
        <v>42216</v>
      </c>
      <c r="B42477" s="1">
        <v>5099615003</v>
      </c>
      <c r="C42477" s="1">
        <v>553</v>
      </c>
      <c r="D42477" s="1">
        <v>181272</v>
      </c>
    </row>
    <row r="42478" spans="1:4">
      <c r="A42478" s="1" t="s">
        <v>42217</v>
      </c>
      <c r="B42478" s="1">
        <v>5099837264</v>
      </c>
      <c r="C42478" s="1">
        <v>833</v>
      </c>
      <c r="D42478" s="1">
        <v>181271</v>
      </c>
    </row>
    <row r="42479" spans="1:4">
      <c r="A42479" s="1" t="s">
        <v>42218</v>
      </c>
      <c r="B42479" s="1">
        <v>5099860578</v>
      </c>
      <c r="C42479" s="1">
        <v>517</v>
      </c>
      <c r="D42479" s="1">
        <v>181270</v>
      </c>
    </row>
    <row r="42480" spans="1:4">
      <c r="A42480" s="1" t="s">
        <v>42219</v>
      </c>
      <c r="B42480" s="1">
        <v>5099939406</v>
      </c>
      <c r="C42480" s="1">
        <v>352</v>
      </c>
      <c r="D42480" s="1">
        <v>181269</v>
      </c>
    </row>
    <row r="42481" spans="1:4">
      <c r="A42481" s="1" t="s">
        <v>42220</v>
      </c>
      <c r="B42481" s="1">
        <v>5101170985</v>
      </c>
      <c r="C42481" s="1">
        <v>814</v>
      </c>
      <c r="D42481" s="1">
        <v>181268</v>
      </c>
    </row>
    <row r="42482" spans="1:4">
      <c r="A42482" s="1" t="s">
        <v>42221</v>
      </c>
      <c r="B42482" s="1">
        <v>5102781890</v>
      </c>
      <c r="C42482" s="1">
        <v>238</v>
      </c>
      <c r="D42482" s="1">
        <v>181267</v>
      </c>
    </row>
    <row r="42483" spans="1:4">
      <c r="A42483" s="1" t="s">
        <v>42222</v>
      </c>
      <c r="B42483" s="1">
        <v>5102879146</v>
      </c>
      <c r="C42483" s="1">
        <v>313</v>
      </c>
      <c r="D42483" s="1">
        <v>181266</v>
      </c>
    </row>
    <row r="42484" spans="1:4">
      <c r="A42484" s="1" t="s">
        <v>42223</v>
      </c>
      <c r="B42484" s="1">
        <v>5104467980</v>
      </c>
      <c r="C42484" s="1">
        <v>275</v>
      </c>
      <c r="D42484" s="1">
        <v>181265</v>
      </c>
    </row>
    <row r="42485" spans="1:4">
      <c r="A42485" s="1" t="s">
        <v>42224</v>
      </c>
      <c r="B42485" s="1">
        <v>5107471334</v>
      </c>
      <c r="C42485" s="1">
        <v>520</v>
      </c>
      <c r="D42485" s="1">
        <v>216426</v>
      </c>
    </row>
    <row r="42486" spans="1:4">
      <c r="A42486" s="1" t="s">
        <v>42225</v>
      </c>
      <c r="B42486" s="1">
        <v>5107895076</v>
      </c>
      <c r="C42486" s="1">
        <v>11</v>
      </c>
      <c r="D42486" s="1">
        <v>163956</v>
      </c>
    </row>
    <row r="42487" spans="1:4">
      <c r="A42487" s="1" t="s">
        <v>42226</v>
      </c>
      <c r="B42487" s="1">
        <v>5108776336</v>
      </c>
      <c r="C42487" s="1">
        <v>365</v>
      </c>
      <c r="D42487" s="1">
        <v>181264</v>
      </c>
    </row>
    <row r="42488" spans="1:4">
      <c r="A42488" s="1" t="s">
        <v>42227</v>
      </c>
      <c r="B42488" s="1">
        <v>5108885642</v>
      </c>
      <c r="C42488" s="1">
        <v>617</v>
      </c>
      <c r="D42488" s="1">
        <v>181263</v>
      </c>
    </row>
    <row r="42489" spans="1:4">
      <c r="A42489" s="1" t="s">
        <v>42228</v>
      </c>
      <c r="B42489" s="1">
        <v>5108985269</v>
      </c>
      <c r="C42489" s="1">
        <v>507</v>
      </c>
      <c r="D42489" s="1">
        <v>181262</v>
      </c>
    </row>
    <row r="42490" spans="1:4">
      <c r="A42490" s="1" t="s">
        <v>42229</v>
      </c>
      <c r="B42490" s="1">
        <v>5109200237</v>
      </c>
      <c r="C42490" s="1">
        <v>355</v>
      </c>
      <c r="D42490" s="1">
        <v>216425</v>
      </c>
    </row>
    <row r="42491" spans="1:4">
      <c r="A42491" s="1" t="s">
        <v>42230</v>
      </c>
      <c r="B42491" s="1">
        <v>5109586421</v>
      </c>
      <c r="C42491" s="1">
        <v>645</v>
      </c>
      <c r="D42491" s="1">
        <v>181261</v>
      </c>
    </row>
    <row r="42492" spans="1:4">
      <c r="A42492" s="1" t="s">
        <v>42231</v>
      </c>
      <c r="B42492" s="1">
        <v>5110598514</v>
      </c>
      <c r="C42492" s="1">
        <v>397</v>
      </c>
      <c r="D42492" s="1">
        <v>181260</v>
      </c>
    </row>
    <row r="42493" spans="1:4">
      <c r="A42493" s="1" t="s">
        <v>42232</v>
      </c>
      <c r="B42493" s="1">
        <v>5110766524</v>
      </c>
      <c r="C42493" s="1">
        <v>457</v>
      </c>
      <c r="D42493" s="1">
        <v>181259</v>
      </c>
    </row>
    <row r="42494" spans="1:4">
      <c r="A42494" s="1" t="s">
        <v>42233</v>
      </c>
      <c r="B42494" s="1">
        <v>5110992225</v>
      </c>
      <c r="C42494" s="1">
        <v>285</v>
      </c>
      <c r="D42494" s="1">
        <v>181257</v>
      </c>
    </row>
    <row r="42495" spans="1:4">
      <c r="A42495" s="1" t="s">
        <v>42234</v>
      </c>
      <c r="B42495" s="1">
        <v>5111419862</v>
      </c>
      <c r="C42495" s="1">
        <v>269</v>
      </c>
      <c r="D42495" s="1">
        <v>181256</v>
      </c>
    </row>
    <row r="42496" spans="1:4">
      <c r="A42496" s="1" t="s">
        <v>42235</v>
      </c>
      <c r="B42496" s="1">
        <v>5111875878</v>
      </c>
      <c r="C42496" s="1">
        <v>469</v>
      </c>
      <c r="D42496" s="1">
        <v>181255</v>
      </c>
    </row>
    <row r="42497" spans="1:4">
      <c r="A42497" s="1" t="s">
        <v>42236</v>
      </c>
      <c r="B42497" s="1">
        <v>5112171386</v>
      </c>
      <c r="C42497" s="1">
        <v>322</v>
      </c>
      <c r="D42497" s="1">
        <v>181254</v>
      </c>
    </row>
    <row r="42498" spans="1:4">
      <c r="A42498" s="1" t="s">
        <v>42237</v>
      </c>
      <c r="B42498" s="1">
        <v>5112643932</v>
      </c>
      <c r="C42498" s="1">
        <v>364</v>
      </c>
      <c r="D42498" s="1">
        <v>181253</v>
      </c>
    </row>
    <row r="42499" spans="1:4">
      <c r="A42499" s="1" t="s">
        <v>42238</v>
      </c>
      <c r="B42499" s="1">
        <v>5113548152</v>
      </c>
      <c r="C42499" s="1">
        <v>1323</v>
      </c>
      <c r="D42499" s="1">
        <v>181252</v>
      </c>
    </row>
    <row r="42500" spans="1:4">
      <c r="A42500" s="1" t="s">
        <v>42239</v>
      </c>
      <c r="B42500" s="1">
        <v>5113746769</v>
      </c>
      <c r="C42500" s="1">
        <v>833</v>
      </c>
      <c r="D42500" s="1">
        <v>181251</v>
      </c>
    </row>
    <row r="42501" spans="1:4">
      <c r="A42501" s="1" t="s">
        <v>42240</v>
      </c>
      <c r="B42501" s="1">
        <v>5116010217</v>
      </c>
      <c r="C42501" s="1">
        <v>379</v>
      </c>
      <c r="D42501" s="1">
        <v>181250</v>
      </c>
    </row>
    <row r="42502" spans="1:4">
      <c r="A42502" s="1" t="s">
        <v>42241</v>
      </c>
      <c r="B42502" s="1">
        <v>5116155374</v>
      </c>
      <c r="C42502" s="1">
        <v>460</v>
      </c>
      <c r="D42502" s="1">
        <v>181249</v>
      </c>
    </row>
    <row r="42503" spans="1:4">
      <c r="A42503" s="1" t="s">
        <v>42242</v>
      </c>
      <c r="B42503" s="1">
        <v>5119057131</v>
      </c>
      <c r="C42503" s="1">
        <v>561</v>
      </c>
      <c r="D42503" s="1">
        <v>181248</v>
      </c>
    </row>
    <row r="42504" spans="1:4">
      <c r="A42504" s="1" t="s">
        <v>42243</v>
      </c>
      <c r="B42504" s="1">
        <v>5119844929</v>
      </c>
      <c r="C42504" s="1">
        <v>10</v>
      </c>
      <c r="D42504" s="1">
        <v>171617</v>
      </c>
    </row>
    <row r="42505" spans="1:4">
      <c r="A42505" s="1" t="s">
        <v>42244</v>
      </c>
      <c r="B42505" s="1">
        <v>5120074981</v>
      </c>
      <c r="C42505" s="1">
        <v>384</v>
      </c>
      <c r="D42505" s="1">
        <v>181247</v>
      </c>
    </row>
    <row r="42506" spans="1:4">
      <c r="A42506" s="1" t="s">
        <v>42245</v>
      </c>
      <c r="B42506" s="1">
        <v>5120107226</v>
      </c>
      <c r="C42506" s="1">
        <v>506</v>
      </c>
      <c r="D42506" s="1">
        <v>181246</v>
      </c>
    </row>
    <row r="42507" spans="1:4">
      <c r="A42507" s="1" t="s">
        <v>42246</v>
      </c>
      <c r="B42507" s="1">
        <v>5120254467</v>
      </c>
      <c r="C42507" s="1">
        <v>728</v>
      </c>
      <c r="D42507" s="1">
        <v>181245</v>
      </c>
    </row>
    <row r="42508" spans="1:4">
      <c r="A42508" s="1" t="s">
        <v>42247</v>
      </c>
      <c r="B42508" s="1">
        <v>5120398469</v>
      </c>
      <c r="C42508" s="1">
        <v>609</v>
      </c>
      <c r="D42508" s="1">
        <v>203706</v>
      </c>
    </row>
    <row r="42509" spans="1:4">
      <c r="A42509" s="1" t="s">
        <v>42248</v>
      </c>
      <c r="B42509" s="1">
        <v>5120747219</v>
      </c>
      <c r="C42509" s="1">
        <v>841</v>
      </c>
      <c r="D42509" s="1">
        <v>181244</v>
      </c>
    </row>
    <row r="42510" spans="1:4">
      <c r="A42510" s="1" t="s">
        <v>42249</v>
      </c>
      <c r="B42510" s="1">
        <v>5121012712</v>
      </c>
      <c r="C42510" s="1">
        <v>261</v>
      </c>
      <c r="D42510" s="1">
        <v>181243</v>
      </c>
    </row>
    <row r="42511" spans="1:4">
      <c r="A42511" s="1" t="s">
        <v>42250</v>
      </c>
      <c r="B42511" s="1">
        <v>5121984201</v>
      </c>
      <c r="C42511" s="1">
        <v>11</v>
      </c>
      <c r="D42511" s="1">
        <v>172911</v>
      </c>
    </row>
    <row r="42512" spans="1:4">
      <c r="A42512" s="1" t="s">
        <v>42251</v>
      </c>
      <c r="B42512" s="1">
        <v>5123311140</v>
      </c>
      <c r="C42512" s="1">
        <v>713</v>
      </c>
      <c r="D42512" s="1">
        <v>181242</v>
      </c>
    </row>
    <row r="42513" spans="1:4">
      <c r="A42513" s="1" t="s">
        <v>42252</v>
      </c>
      <c r="B42513" s="1">
        <v>5125135796</v>
      </c>
      <c r="C42513" s="1">
        <v>1076</v>
      </c>
      <c r="D42513" s="1">
        <v>217866</v>
      </c>
    </row>
    <row r="42514" spans="1:4">
      <c r="A42514" s="1" t="s">
        <v>42253</v>
      </c>
      <c r="B42514" s="1">
        <v>5126864567</v>
      </c>
      <c r="C42514" s="1">
        <v>458</v>
      </c>
      <c r="D42514" s="1">
        <v>181241</v>
      </c>
    </row>
    <row r="42515" spans="1:4">
      <c r="A42515" s="1" t="s">
        <v>42254</v>
      </c>
      <c r="B42515" s="1">
        <v>5126939002</v>
      </c>
      <c r="C42515" s="1">
        <v>790</v>
      </c>
      <c r="D42515" s="1">
        <v>181240</v>
      </c>
    </row>
    <row r="42516" spans="1:4">
      <c r="A42516" s="1" t="s">
        <v>42255</v>
      </c>
      <c r="B42516" s="1">
        <v>5128309313</v>
      </c>
      <c r="C42516" s="1">
        <v>424</v>
      </c>
      <c r="D42516" s="1">
        <v>181239</v>
      </c>
    </row>
    <row r="42517" spans="1:4">
      <c r="A42517" s="1" t="s">
        <v>42256</v>
      </c>
      <c r="B42517" s="1">
        <v>5128567763</v>
      </c>
      <c r="C42517" s="1">
        <v>263</v>
      </c>
      <c r="D42517" s="1">
        <v>181238</v>
      </c>
    </row>
    <row r="42518" spans="1:4">
      <c r="A42518" s="1" t="s">
        <v>42257</v>
      </c>
      <c r="B42518" s="1">
        <v>5128642462</v>
      </c>
      <c r="C42518" s="1">
        <v>512</v>
      </c>
      <c r="D42518" s="1">
        <v>181237</v>
      </c>
    </row>
    <row r="42519" spans="1:4">
      <c r="A42519" s="1" t="s">
        <v>42258</v>
      </c>
      <c r="B42519" s="1">
        <v>5128680946</v>
      </c>
      <c r="C42519" s="1">
        <v>740</v>
      </c>
      <c r="D42519" s="1">
        <v>181236</v>
      </c>
    </row>
    <row r="42520" spans="1:4">
      <c r="A42520" s="1" t="s">
        <v>42259</v>
      </c>
      <c r="B42520" s="1">
        <v>5128968882</v>
      </c>
      <c r="C42520" s="1">
        <v>412</v>
      </c>
      <c r="D42520" s="1">
        <v>181235</v>
      </c>
    </row>
    <row r="42521" spans="1:4">
      <c r="A42521" s="1" t="s">
        <v>42260</v>
      </c>
      <c r="B42521" s="1">
        <v>5129231769</v>
      </c>
      <c r="C42521" s="1">
        <v>362</v>
      </c>
      <c r="D42521" s="1">
        <v>181234</v>
      </c>
    </row>
    <row r="42522" spans="1:4">
      <c r="A42522" s="1" t="s">
        <v>42261</v>
      </c>
      <c r="B42522" s="1">
        <v>5129679278</v>
      </c>
      <c r="C42522" s="1">
        <v>265</v>
      </c>
      <c r="D42522" s="1">
        <v>181233</v>
      </c>
    </row>
    <row r="42523" spans="1:4">
      <c r="A42523" s="1" t="s">
        <v>42262</v>
      </c>
      <c r="B42523" s="1">
        <v>5130327879</v>
      </c>
      <c r="C42523" s="1">
        <v>363</v>
      </c>
      <c r="D42523" s="1">
        <v>216424</v>
      </c>
    </row>
    <row r="42524" spans="1:4">
      <c r="A42524" s="1" t="s">
        <v>42263</v>
      </c>
      <c r="B42524" s="1">
        <v>5131290255</v>
      </c>
      <c r="C42524" s="1">
        <v>324</v>
      </c>
      <c r="D42524" s="1">
        <v>181232</v>
      </c>
    </row>
    <row r="42525" spans="1:4">
      <c r="A42525" s="1" t="s">
        <v>42264</v>
      </c>
      <c r="B42525" s="1">
        <v>5132736149</v>
      </c>
      <c r="C42525" s="1">
        <v>415</v>
      </c>
      <c r="D42525" s="1">
        <v>181231</v>
      </c>
    </row>
    <row r="42526" spans="1:4">
      <c r="A42526" s="1" t="s">
        <v>42265</v>
      </c>
      <c r="B42526" s="1">
        <v>5132896503</v>
      </c>
      <c r="C42526" s="1">
        <v>564</v>
      </c>
      <c r="D42526" s="1">
        <v>181230</v>
      </c>
    </row>
    <row r="42527" spans="1:4">
      <c r="A42527" s="1" t="s">
        <v>42266</v>
      </c>
      <c r="B42527" s="1">
        <v>5133473274</v>
      </c>
      <c r="C42527" s="1">
        <v>519</v>
      </c>
      <c r="D42527" s="1">
        <v>181229</v>
      </c>
    </row>
    <row r="42528" spans="1:4">
      <c r="A42528" s="1" t="s">
        <v>42267</v>
      </c>
      <c r="B42528" s="1">
        <v>5136155397</v>
      </c>
      <c r="C42528" s="1">
        <v>368</v>
      </c>
      <c r="D42528" s="1">
        <v>181228</v>
      </c>
    </row>
    <row r="42529" spans="1:4">
      <c r="A42529" s="1" t="s">
        <v>42268</v>
      </c>
      <c r="B42529" s="1">
        <v>5136844206</v>
      </c>
      <c r="C42529" s="1">
        <v>334</v>
      </c>
      <c r="D42529" s="1">
        <v>181227</v>
      </c>
    </row>
    <row r="42530" spans="1:4">
      <c r="A42530" s="1" t="s">
        <v>42269</v>
      </c>
      <c r="B42530" s="1">
        <v>5137018949</v>
      </c>
      <c r="C42530" s="1">
        <v>658</v>
      </c>
      <c r="D42530" s="1">
        <v>181224</v>
      </c>
    </row>
    <row r="42531" spans="1:4">
      <c r="A42531" s="1" t="s">
        <v>42270</v>
      </c>
      <c r="B42531" s="1">
        <v>5137078254</v>
      </c>
      <c r="C42531" s="1">
        <v>675</v>
      </c>
      <c r="D42531" s="1">
        <v>181223</v>
      </c>
    </row>
    <row r="42532" spans="1:4">
      <c r="A42532" s="1" t="s">
        <v>42271</v>
      </c>
      <c r="B42532" s="1">
        <v>5138544606</v>
      </c>
      <c r="C42532" s="1">
        <v>514</v>
      </c>
      <c r="D42532" s="1">
        <v>181222</v>
      </c>
    </row>
    <row r="42533" spans="1:4">
      <c r="A42533" s="1" t="s">
        <v>42272</v>
      </c>
      <c r="B42533" s="1">
        <v>5138760641</v>
      </c>
      <c r="C42533" s="1">
        <v>501</v>
      </c>
      <c r="D42533" s="1">
        <v>181221</v>
      </c>
    </row>
    <row r="42534" spans="1:4">
      <c r="A42534" s="1" t="s">
        <v>42273</v>
      </c>
      <c r="B42534" s="1">
        <v>5140569137</v>
      </c>
      <c r="C42534" s="1">
        <v>347</v>
      </c>
      <c r="D42534" s="1">
        <v>181220</v>
      </c>
    </row>
    <row r="42535" spans="1:4">
      <c r="A42535" s="1" t="s">
        <v>42274</v>
      </c>
      <c r="B42535" s="1">
        <v>5141005671</v>
      </c>
      <c r="C42535" s="1">
        <v>274</v>
      </c>
      <c r="D42535" s="1">
        <v>181219</v>
      </c>
    </row>
    <row r="42536" spans="1:4">
      <c r="A42536" s="1" t="s">
        <v>42275</v>
      </c>
      <c r="B42536" s="1">
        <v>5141642475</v>
      </c>
      <c r="C42536" s="1">
        <v>433</v>
      </c>
      <c r="D42536" s="1">
        <v>181218</v>
      </c>
    </row>
    <row r="42537" spans="1:4">
      <c r="A42537" s="1" t="s">
        <v>42276</v>
      </c>
      <c r="B42537" s="1">
        <v>5142460560</v>
      </c>
      <c r="C42537" s="1">
        <v>571</v>
      </c>
      <c r="D42537" s="1">
        <v>181217</v>
      </c>
    </row>
    <row r="42538" spans="1:4">
      <c r="A42538" s="1" t="s">
        <v>42277</v>
      </c>
      <c r="B42538" s="1">
        <v>5143465752</v>
      </c>
      <c r="C42538" s="1">
        <v>677</v>
      </c>
      <c r="D42538" s="1">
        <v>181215</v>
      </c>
    </row>
    <row r="42539" spans="1:4">
      <c r="A42539" s="1" t="s">
        <v>42278</v>
      </c>
      <c r="B42539" s="1">
        <v>5145756887</v>
      </c>
      <c r="C42539" s="1">
        <v>291</v>
      </c>
      <c r="D42539" s="1">
        <v>181214</v>
      </c>
    </row>
    <row r="42540" spans="1:4">
      <c r="A42540" s="1" t="s">
        <v>42279</v>
      </c>
      <c r="B42540" s="1">
        <v>5146182031</v>
      </c>
      <c r="C42540" s="1">
        <v>602</v>
      </c>
      <c r="D42540" s="1">
        <v>181213</v>
      </c>
    </row>
    <row r="42541" spans="1:4">
      <c r="A42541" s="1" t="s">
        <v>42280</v>
      </c>
      <c r="B42541" s="1">
        <v>5149322006</v>
      </c>
      <c r="C42541" s="1">
        <v>440</v>
      </c>
      <c r="D42541" s="1">
        <v>181212</v>
      </c>
    </row>
    <row r="42542" spans="1:4">
      <c r="A42542" s="1" t="s">
        <v>42281</v>
      </c>
      <c r="B42542" s="1">
        <v>5149373583</v>
      </c>
      <c r="C42542" s="1">
        <v>469</v>
      </c>
      <c r="D42542" s="1">
        <v>181211</v>
      </c>
    </row>
    <row r="42543" spans="1:4">
      <c r="A42543" s="1" t="s">
        <v>42282</v>
      </c>
      <c r="B42543" s="1">
        <v>5149422728</v>
      </c>
      <c r="C42543" s="1">
        <v>482</v>
      </c>
      <c r="D42543" s="1">
        <v>181210</v>
      </c>
    </row>
    <row r="42544" spans="1:4">
      <c r="A42544" s="1" t="s">
        <v>42283</v>
      </c>
      <c r="B42544" s="1">
        <v>5149559611</v>
      </c>
      <c r="C42544" s="1">
        <v>10</v>
      </c>
      <c r="D42544" s="1">
        <v>159793</v>
      </c>
    </row>
    <row r="42545" spans="1:4">
      <c r="A42545" s="1" t="s">
        <v>42284</v>
      </c>
      <c r="B42545" s="1">
        <v>5149976923</v>
      </c>
      <c r="C42545" s="1">
        <v>528</v>
      </c>
      <c r="D42545" s="1">
        <v>181209</v>
      </c>
    </row>
    <row r="42546" spans="1:4">
      <c r="A42546" s="1" t="s">
        <v>42285</v>
      </c>
      <c r="B42546" s="1">
        <v>5150027261</v>
      </c>
      <c r="C42546" s="1">
        <v>825</v>
      </c>
      <c r="D42546" s="1">
        <v>181208</v>
      </c>
    </row>
    <row r="42547" spans="1:4">
      <c r="A42547" s="1" t="s">
        <v>42286</v>
      </c>
      <c r="B42547" s="1">
        <v>5150198400</v>
      </c>
      <c r="C42547" s="1">
        <v>751</v>
      </c>
      <c r="D42547" s="1">
        <v>181207</v>
      </c>
    </row>
    <row r="42548" spans="1:4">
      <c r="A42548" s="1" t="s">
        <v>42287</v>
      </c>
      <c r="B42548" s="1">
        <v>5150301293</v>
      </c>
      <c r="C42548" s="1">
        <v>542</v>
      </c>
      <c r="D42548" s="1">
        <v>181206</v>
      </c>
    </row>
    <row r="42549" spans="1:4">
      <c r="A42549" s="1" t="s">
        <v>42288</v>
      </c>
      <c r="B42549" s="1">
        <v>5151182221</v>
      </c>
      <c r="C42549" s="1">
        <v>836</v>
      </c>
      <c r="D42549" s="1">
        <v>181205</v>
      </c>
    </row>
    <row r="42550" spans="1:4">
      <c r="A42550" s="1" t="s">
        <v>42289</v>
      </c>
      <c r="B42550" s="1">
        <v>5151629201</v>
      </c>
      <c r="C42550" s="1">
        <v>272</v>
      </c>
      <c r="D42550" s="1">
        <v>181203</v>
      </c>
    </row>
    <row r="42551" spans="1:4">
      <c r="A42551" s="1" t="s">
        <v>42290</v>
      </c>
      <c r="B42551" s="1">
        <v>5152258073</v>
      </c>
      <c r="C42551" s="1">
        <v>598</v>
      </c>
      <c r="D42551" s="1">
        <v>203705</v>
      </c>
    </row>
    <row r="42552" spans="1:4">
      <c r="A42552" s="1" t="s">
        <v>42291</v>
      </c>
      <c r="B42552" s="1">
        <v>5154456717</v>
      </c>
      <c r="C42552" s="1">
        <v>414</v>
      </c>
      <c r="D42552" s="1">
        <v>181202</v>
      </c>
    </row>
    <row r="42553" spans="1:4">
      <c r="A42553" s="1" t="s">
        <v>42292</v>
      </c>
      <c r="B42553" s="1">
        <v>5155002893</v>
      </c>
      <c r="C42553" s="1">
        <v>586</v>
      </c>
      <c r="D42553" s="1">
        <v>181201</v>
      </c>
    </row>
    <row r="42554" spans="1:4">
      <c r="A42554" s="1" t="s">
        <v>42293</v>
      </c>
      <c r="B42554" s="1">
        <v>5156789928</v>
      </c>
      <c r="C42554" s="1">
        <v>371</v>
      </c>
      <c r="D42554" s="1">
        <v>181200</v>
      </c>
    </row>
    <row r="42555" spans="1:4">
      <c r="A42555" s="1" t="s">
        <v>42294</v>
      </c>
      <c r="B42555" s="1">
        <v>5158215520</v>
      </c>
      <c r="C42555" s="1">
        <v>347</v>
      </c>
      <c r="D42555" s="1">
        <v>181199</v>
      </c>
    </row>
    <row r="42556" spans="1:4">
      <c r="A42556" s="1" t="s">
        <v>42295</v>
      </c>
      <c r="B42556" s="1">
        <v>5159423198</v>
      </c>
      <c r="C42556" s="1">
        <v>552</v>
      </c>
      <c r="D42556" s="1">
        <v>181198</v>
      </c>
    </row>
    <row r="42557" spans="1:4">
      <c r="A42557" s="1" t="s">
        <v>42296</v>
      </c>
      <c r="B42557" s="1">
        <v>5162069247</v>
      </c>
      <c r="C42557" s="1">
        <v>424</v>
      </c>
      <c r="D42557" s="1">
        <v>181197</v>
      </c>
    </row>
    <row r="42558" spans="1:4">
      <c r="A42558" s="1" t="s">
        <v>42297</v>
      </c>
      <c r="B42558" s="1">
        <v>5162809504</v>
      </c>
      <c r="C42558" s="1">
        <v>269</v>
      </c>
      <c r="D42558" s="1">
        <v>181196</v>
      </c>
    </row>
    <row r="42559" spans="1:4">
      <c r="A42559" s="1" t="s">
        <v>42298</v>
      </c>
      <c r="B42559" s="1">
        <v>5164685099</v>
      </c>
      <c r="C42559" s="1">
        <v>457</v>
      </c>
      <c r="D42559" s="1">
        <v>181195</v>
      </c>
    </row>
    <row r="42560" spans="1:4">
      <c r="A42560" s="1" t="s">
        <v>42299</v>
      </c>
      <c r="B42560" s="1">
        <v>5165233306</v>
      </c>
      <c r="C42560" s="1">
        <v>885</v>
      </c>
      <c r="D42560" s="1">
        <v>181194</v>
      </c>
    </row>
    <row r="42561" spans="1:4">
      <c r="A42561" s="1" t="s">
        <v>42300</v>
      </c>
      <c r="B42561" s="1">
        <v>5165374041</v>
      </c>
      <c r="C42561" s="1">
        <v>526</v>
      </c>
      <c r="D42561" s="1">
        <v>181193</v>
      </c>
    </row>
    <row r="42562" spans="1:4">
      <c r="A42562" s="1" t="s">
        <v>42301</v>
      </c>
      <c r="B42562" s="1">
        <v>5165691274</v>
      </c>
      <c r="C42562" s="1">
        <v>238</v>
      </c>
      <c r="D42562" s="1">
        <v>181192</v>
      </c>
    </row>
    <row r="42563" spans="1:4">
      <c r="A42563" s="1" t="s">
        <v>42302</v>
      </c>
      <c r="B42563" s="1">
        <v>5166167506</v>
      </c>
      <c r="C42563" s="1">
        <v>331</v>
      </c>
      <c r="D42563" s="1">
        <v>181191</v>
      </c>
    </row>
    <row r="42564" spans="1:4">
      <c r="A42564" s="1" t="s">
        <v>42303</v>
      </c>
      <c r="B42564" s="1">
        <v>5167759594</v>
      </c>
      <c r="C42564" s="1">
        <v>522</v>
      </c>
      <c r="D42564" s="1">
        <v>181190</v>
      </c>
    </row>
    <row r="42565" spans="1:4">
      <c r="A42565" s="1" t="s">
        <v>42304</v>
      </c>
      <c r="B42565" s="1">
        <v>5168035985</v>
      </c>
      <c r="C42565" s="1">
        <v>307</v>
      </c>
      <c r="D42565" s="1">
        <v>181189</v>
      </c>
    </row>
    <row r="42566" spans="1:4">
      <c r="A42566" s="1" t="s">
        <v>42305</v>
      </c>
      <c r="B42566" s="1">
        <v>5168397781</v>
      </c>
      <c r="C42566" s="1">
        <v>564</v>
      </c>
      <c r="D42566" s="1">
        <v>181188</v>
      </c>
    </row>
    <row r="42567" spans="1:4">
      <c r="A42567" s="1" t="s">
        <v>42306</v>
      </c>
      <c r="B42567" s="1">
        <v>5168622322</v>
      </c>
      <c r="C42567" s="1">
        <v>514</v>
      </c>
      <c r="D42567" s="1">
        <v>181187</v>
      </c>
    </row>
    <row r="42568" spans="1:4">
      <c r="A42568" s="1" t="s">
        <v>42307</v>
      </c>
      <c r="B42568" s="1">
        <v>5168663271</v>
      </c>
      <c r="C42568" s="1">
        <v>10</v>
      </c>
      <c r="D42568" s="1">
        <v>160468</v>
      </c>
    </row>
    <row r="42569" spans="1:4">
      <c r="A42569" s="1" t="s">
        <v>42308</v>
      </c>
      <c r="B42569" s="1">
        <v>5169349939</v>
      </c>
      <c r="C42569" s="1">
        <v>528</v>
      </c>
      <c r="D42569" s="1">
        <v>181186</v>
      </c>
    </row>
    <row r="42570" spans="1:4">
      <c r="A42570" s="1" t="s">
        <v>42309</v>
      </c>
      <c r="B42570" s="1">
        <v>5169672966</v>
      </c>
      <c r="C42570" s="1">
        <v>402</v>
      </c>
      <c r="D42570" s="1">
        <v>181185</v>
      </c>
    </row>
    <row r="42571" spans="1:4">
      <c r="A42571" s="1" t="s">
        <v>42310</v>
      </c>
      <c r="B42571" s="1">
        <v>5169832768</v>
      </c>
      <c r="C42571" s="1">
        <v>812</v>
      </c>
      <c r="D42571" s="1">
        <v>181184</v>
      </c>
    </row>
    <row r="42572" spans="1:4">
      <c r="A42572" s="1" t="s">
        <v>42311</v>
      </c>
      <c r="B42572" s="1">
        <v>5169996192</v>
      </c>
      <c r="C42572" s="1">
        <v>892</v>
      </c>
      <c r="D42572" s="1">
        <v>181183</v>
      </c>
    </row>
    <row r="42573" spans="1:4">
      <c r="A42573" s="1" t="s">
        <v>42312</v>
      </c>
      <c r="B42573" s="1">
        <v>5170245062</v>
      </c>
      <c r="C42573" s="1">
        <v>535</v>
      </c>
      <c r="D42573" s="1">
        <v>181182</v>
      </c>
    </row>
    <row r="42574" spans="1:4">
      <c r="A42574" s="1" t="s">
        <v>42313</v>
      </c>
      <c r="B42574" s="1">
        <v>5171567611</v>
      </c>
      <c r="C42574" s="1">
        <v>496</v>
      </c>
      <c r="D42574" s="1">
        <v>181181</v>
      </c>
    </row>
    <row r="42575" spans="1:4">
      <c r="A42575" s="1" t="s">
        <v>42314</v>
      </c>
      <c r="B42575" s="1">
        <v>5171743275</v>
      </c>
      <c r="C42575" s="1">
        <v>681</v>
      </c>
      <c r="D42575" s="1">
        <v>181180</v>
      </c>
    </row>
    <row r="42576" spans="1:4">
      <c r="A42576" s="1" t="s">
        <v>42315</v>
      </c>
      <c r="B42576" s="1">
        <v>5173211281</v>
      </c>
      <c r="C42576" s="1">
        <v>566</v>
      </c>
      <c r="D42576" s="1">
        <v>181179</v>
      </c>
    </row>
    <row r="42577" spans="1:4">
      <c r="A42577" s="1" t="s">
        <v>42316</v>
      </c>
      <c r="B42577" s="1">
        <v>5174284594</v>
      </c>
      <c r="C42577" s="1">
        <v>555</v>
      </c>
      <c r="D42577" s="1">
        <v>181178</v>
      </c>
    </row>
    <row r="42578" spans="1:4">
      <c r="A42578" s="1" t="s">
        <v>42317</v>
      </c>
      <c r="B42578" s="1">
        <v>5174795980</v>
      </c>
      <c r="C42578" s="1">
        <v>523</v>
      </c>
      <c r="D42578" s="1">
        <v>181177</v>
      </c>
    </row>
    <row r="42579" spans="1:4">
      <c r="A42579" s="1" t="s">
        <v>42318</v>
      </c>
      <c r="B42579" s="1">
        <v>5175323055</v>
      </c>
      <c r="C42579" s="1">
        <v>611</v>
      </c>
      <c r="D42579" s="1">
        <v>181176</v>
      </c>
    </row>
    <row r="42580" spans="1:4">
      <c r="A42580" s="1" t="s">
        <v>42319</v>
      </c>
      <c r="B42580" s="1">
        <v>5175515531</v>
      </c>
      <c r="C42580" s="1">
        <v>677</v>
      </c>
      <c r="D42580" s="1">
        <v>181175</v>
      </c>
    </row>
    <row r="42581" spans="1:4">
      <c r="A42581" s="1" t="s">
        <v>42320</v>
      </c>
      <c r="B42581" s="1">
        <v>5175952746</v>
      </c>
      <c r="C42581" s="1">
        <v>826</v>
      </c>
      <c r="D42581" s="1">
        <v>181174</v>
      </c>
    </row>
    <row r="42582" spans="1:4">
      <c r="A42582" s="1" t="s">
        <v>42321</v>
      </c>
      <c r="B42582" s="1">
        <v>5176102095</v>
      </c>
      <c r="C42582" s="1">
        <v>613</v>
      </c>
      <c r="D42582" s="1">
        <v>181173</v>
      </c>
    </row>
    <row r="42583" spans="1:4">
      <c r="A42583" s="1" t="s">
        <v>42322</v>
      </c>
      <c r="B42583" s="1">
        <v>5176666961</v>
      </c>
      <c r="C42583" s="1">
        <v>9</v>
      </c>
      <c r="D42583" s="1">
        <v>172784</v>
      </c>
    </row>
    <row r="42584" spans="1:4">
      <c r="A42584" s="1" t="s">
        <v>42323</v>
      </c>
      <c r="B42584" s="1">
        <v>5176839235</v>
      </c>
      <c r="C42584" s="1">
        <v>387</v>
      </c>
      <c r="D42584" s="1">
        <v>181172</v>
      </c>
    </row>
    <row r="42585" spans="1:4">
      <c r="A42585" s="1" t="s">
        <v>42324</v>
      </c>
      <c r="B42585" s="1">
        <v>5177415916</v>
      </c>
      <c r="C42585" s="1">
        <v>13</v>
      </c>
      <c r="D42585" s="1">
        <v>160385</v>
      </c>
    </row>
    <row r="42586" spans="1:4">
      <c r="A42586" s="1" t="s">
        <v>42325</v>
      </c>
      <c r="B42586" s="1">
        <v>5177576558</v>
      </c>
      <c r="C42586" s="1">
        <v>9</v>
      </c>
      <c r="D42586" s="1">
        <v>172653</v>
      </c>
    </row>
    <row r="42587" spans="1:4">
      <c r="A42587" s="1" t="s">
        <v>42326</v>
      </c>
      <c r="B42587" s="1">
        <v>5178295861</v>
      </c>
      <c r="C42587" s="1">
        <v>573</v>
      </c>
      <c r="D42587" s="1">
        <v>181171</v>
      </c>
    </row>
    <row r="42588" spans="1:4">
      <c r="A42588" s="1" t="s">
        <v>42327</v>
      </c>
      <c r="B42588" s="1">
        <v>5180429213</v>
      </c>
      <c r="C42588" s="1">
        <v>664</v>
      </c>
      <c r="D42588" s="1">
        <v>160386</v>
      </c>
    </row>
    <row r="42589" spans="1:4">
      <c r="A42589" s="1" t="s">
        <v>42328</v>
      </c>
      <c r="B42589" s="1">
        <v>5181563955</v>
      </c>
      <c r="C42589" s="1">
        <v>278</v>
      </c>
      <c r="D42589" s="1">
        <v>181170</v>
      </c>
    </row>
    <row r="42590" spans="1:4">
      <c r="A42590" s="1" t="s">
        <v>42329</v>
      </c>
      <c r="B42590" s="1">
        <v>5182794492</v>
      </c>
      <c r="C42590" s="1">
        <v>638</v>
      </c>
      <c r="D42590" s="1">
        <v>181169</v>
      </c>
    </row>
    <row r="42591" spans="1:4">
      <c r="A42591" s="1" t="s">
        <v>42330</v>
      </c>
      <c r="B42591" s="1">
        <v>5183468542</v>
      </c>
      <c r="C42591" s="1">
        <v>696</v>
      </c>
      <c r="D42591" s="1">
        <v>181167</v>
      </c>
    </row>
    <row r="42592" spans="1:4">
      <c r="A42592" s="1" t="s">
        <v>42331</v>
      </c>
      <c r="B42592" s="1">
        <v>5183828871</v>
      </c>
      <c r="C42592" s="1">
        <v>639</v>
      </c>
      <c r="D42592" s="1">
        <v>181166</v>
      </c>
    </row>
    <row r="42593" spans="1:4">
      <c r="A42593" s="1" t="s">
        <v>42332</v>
      </c>
      <c r="B42593" s="1">
        <v>5185822773</v>
      </c>
      <c r="C42593" s="1">
        <v>357</v>
      </c>
      <c r="D42593" s="1">
        <v>181165</v>
      </c>
    </row>
    <row r="42594" spans="1:4">
      <c r="A42594" s="1" t="s">
        <v>42333</v>
      </c>
      <c r="B42594" s="1">
        <v>5185964310</v>
      </c>
      <c r="C42594" s="1">
        <v>11</v>
      </c>
      <c r="D42594" s="1">
        <v>163876</v>
      </c>
    </row>
    <row r="42595" spans="1:4">
      <c r="A42595" s="1" t="s">
        <v>42334</v>
      </c>
      <c r="B42595" s="1">
        <v>5186473309</v>
      </c>
      <c r="C42595" s="1">
        <v>759</v>
      </c>
      <c r="D42595" s="1">
        <v>181163</v>
      </c>
    </row>
    <row r="42596" spans="1:4">
      <c r="A42596" s="1" t="s">
        <v>42335</v>
      </c>
      <c r="B42596" s="1">
        <v>5187167487</v>
      </c>
      <c r="C42596" s="1">
        <v>656</v>
      </c>
      <c r="D42596" s="1">
        <v>203704</v>
      </c>
    </row>
    <row r="42597" spans="1:4">
      <c r="A42597" s="1" t="s">
        <v>42336</v>
      </c>
      <c r="B42597" s="1">
        <v>5188408197</v>
      </c>
      <c r="C42597" s="1">
        <v>8</v>
      </c>
      <c r="D42597" s="1">
        <v>172887</v>
      </c>
    </row>
    <row r="42598" spans="1:4">
      <c r="A42598" s="1" t="s">
        <v>42337</v>
      </c>
      <c r="B42598" s="1">
        <v>5188690601</v>
      </c>
      <c r="C42598" s="1">
        <v>464</v>
      </c>
      <c r="D42598" s="1">
        <v>181162</v>
      </c>
    </row>
    <row r="42599" spans="1:4">
      <c r="A42599" s="1" t="s">
        <v>42338</v>
      </c>
      <c r="B42599" s="1">
        <v>5190434291</v>
      </c>
      <c r="C42599" s="1">
        <v>773</v>
      </c>
      <c r="D42599" s="1">
        <v>181161</v>
      </c>
    </row>
    <row r="42600" spans="1:4">
      <c r="A42600" s="1" t="s">
        <v>42339</v>
      </c>
      <c r="B42600" s="1">
        <v>5190466830</v>
      </c>
      <c r="C42600" s="1">
        <v>334</v>
      </c>
      <c r="D42600" s="1">
        <v>181160</v>
      </c>
    </row>
    <row r="42601" spans="1:4">
      <c r="A42601" s="1" t="s">
        <v>42340</v>
      </c>
      <c r="B42601" s="1">
        <v>5190490804</v>
      </c>
      <c r="C42601" s="1">
        <v>270</v>
      </c>
      <c r="D42601" s="1">
        <v>181159</v>
      </c>
    </row>
    <row r="42602" spans="1:4">
      <c r="A42602" s="1" t="s">
        <v>42341</v>
      </c>
      <c r="B42602" s="1">
        <v>5190619501</v>
      </c>
      <c r="C42602" s="1">
        <v>427</v>
      </c>
      <c r="D42602" s="1">
        <v>181157</v>
      </c>
    </row>
    <row r="42603" spans="1:4">
      <c r="A42603" s="1" t="s">
        <v>42342</v>
      </c>
      <c r="B42603" s="1">
        <v>5190983575</v>
      </c>
      <c r="C42603" s="1">
        <v>105</v>
      </c>
      <c r="D42603" s="1">
        <v>181156</v>
      </c>
    </row>
    <row r="42604" spans="1:4">
      <c r="A42604" s="1" t="s">
        <v>42343</v>
      </c>
      <c r="B42604" s="1">
        <v>5191222805</v>
      </c>
      <c r="C42604" s="1">
        <v>268</v>
      </c>
      <c r="D42604" s="1">
        <v>181155</v>
      </c>
    </row>
    <row r="42605" spans="1:4">
      <c r="A42605" s="1" t="s">
        <v>42344</v>
      </c>
      <c r="B42605" s="1">
        <v>5191800047</v>
      </c>
      <c r="C42605" s="1">
        <v>920</v>
      </c>
      <c r="D42605" s="1">
        <v>181153</v>
      </c>
    </row>
    <row r="42606" spans="1:4">
      <c r="A42606" s="1" t="s">
        <v>42345</v>
      </c>
      <c r="B42606" s="1">
        <v>5194121223</v>
      </c>
      <c r="C42606" s="1">
        <v>461</v>
      </c>
      <c r="D42606" s="1">
        <v>181152</v>
      </c>
    </row>
    <row r="42607" spans="1:4">
      <c r="A42607" s="1" t="s">
        <v>42346</v>
      </c>
      <c r="B42607" s="1">
        <v>5194796388</v>
      </c>
      <c r="C42607" s="1">
        <v>515</v>
      </c>
      <c r="D42607" s="1">
        <v>181151</v>
      </c>
    </row>
    <row r="42608" spans="1:4">
      <c r="A42608" s="1" t="s">
        <v>42347</v>
      </c>
      <c r="B42608" s="1">
        <v>5196345372</v>
      </c>
      <c r="C42608" s="1">
        <v>631</v>
      </c>
      <c r="D42608" s="1">
        <v>181150</v>
      </c>
    </row>
    <row r="42609" spans="1:4">
      <c r="A42609" s="1" t="s">
        <v>42348</v>
      </c>
      <c r="B42609" s="1">
        <v>5197065689</v>
      </c>
      <c r="C42609" s="1">
        <v>437</v>
      </c>
      <c r="D42609" s="1">
        <v>181149</v>
      </c>
    </row>
    <row r="42610" spans="1:4">
      <c r="A42610" s="1" t="s">
        <v>42349</v>
      </c>
      <c r="B42610" s="1">
        <v>5197110046</v>
      </c>
      <c r="C42610" s="1">
        <v>321</v>
      </c>
      <c r="D42610" s="1">
        <v>181148</v>
      </c>
    </row>
    <row r="42611" spans="1:4">
      <c r="A42611" s="1" t="s">
        <v>42350</v>
      </c>
      <c r="B42611" s="1">
        <v>5197705027</v>
      </c>
      <c r="C42611" s="1">
        <v>409</v>
      </c>
      <c r="D42611" s="1">
        <v>181146</v>
      </c>
    </row>
    <row r="42612" spans="1:4">
      <c r="A42612" s="1" t="s">
        <v>42351</v>
      </c>
      <c r="B42612" s="1">
        <v>5197810133</v>
      </c>
      <c r="C42612" s="1">
        <v>10</v>
      </c>
      <c r="D42612" s="1">
        <v>172790</v>
      </c>
    </row>
    <row r="42613" spans="1:4">
      <c r="A42613" s="1" t="s">
        <v>42352</v>
      </c>
      <c r="B42613" s="1">
        <v>5198770417</v>
      </c>
      <c r="C42613" s="1">
        <v>697</v>
      </c>
      <c r="D42613" s="1">
        <v>181145</v>
      </c>
    </row>
    <row r="42614" spans="1:4">
      <c r="A42614" s="1" t="s">
        <v>42353</v>
      </c>
      <c r="B42614" s="1">
        <v>5198793554</v>
      </c>
      <c r="C42614" s="1">
        <v>457</v>
      </c>
      <c r="D42614" s="1">
        <v>181144</v>
      </c>
    </row>
    <row r="42615" spans="1:4">
      <c r="A42615" s="1" t="s">
        <v>42354</v>
      </c>
      <c r="B42615" s="1">
        <v>5199648752</v>
      </c>
      <c r="C42615" s="1">
        <v>664</v>
      </c>
      <c r="D42615" s="1">
        <v>181143</v>
      </c>
    </row>
    <row r="42616" spans="1:4">
      <c r="A42616" s="1" t="s">
        <v>42355</v>
      </c>
      <c r="B42616" s="1">
        <v>5200645752</v>
      </c>
      <c r="C42616" s="1">
        <v>9</v>
      </c>
      <c r="D42616" s="1">
        <v>181142</v>
      </c>
    </row>
    <row r="42617" spans="1:4">
      <c r="A42617" s="1" t="s">
        <v>42356</v>
      </c>
      <c r="B42617" s="1">
        <v>5201040741</v>
      </c>
      <c r="C42617" s="1">
        <v>976</v>
      </c>
      <c r="D42617" s="1">
        <v>181141</v>
      </c>
    </row>
    <row r="42618" spans="1:4">
      <c r="A42618" s="1" t="s">
        <v>42357</v>
      </c>
      <c r="B42618" s="1">
        <v>5201292456</v>
      </c>
      <c r="C42618" s="1">
        <v>11</v>
      </c>
      <c r="D42618" s="1">
        <v>173518</v>
      </c>
    </row>
    <row r="42619" spans="1:4">
      <c r="A42619" s="1" t="s">
        <v>42358</v>
      </c>
      <c r="B42619" s="1">
        <v>5201863677</v>
      </c>
      <c r="C42619" s="1">
        <v>634</v>
      </c>
      <c r="D42619" s="1">
        <v>181140</v>
      </c>
    </row>
    <row r="42620" spans="1:4">
      <c r="A42620" s="1" t="s">
        <v>42359</v>
      </c>
      <c r="B42620" s="1">
        <v>5202813899</v>
      </c>
      <c r="C42620" s="1">
        <v>270</v>
      </c>
      <c r="D42620" s="1">
        <v>181139</v>
      </c>
    </row>
    <row r="42621" spans="1:4">
      <c r="A42621" s="1" t="s">
        <v>42360</v>
      </c>
      <c r="B42621" s="1">
        <v>5203045641</v>
      </c>
      <c r="C42621" s="1">
        <v>10</v>
      </c>
      <c r="D42621" s="1">
        <v>159333</v>
      </c>
    </row>
    <row r="42622" spans="1:4">
      <c r="A42622" s="1" t="s">
        <v>42361</v>
      </c>
      <c r="B42622" s="1">
        <v>5203559424</v>
      </c>
      <c r="C42622" s="1">
        <v>475</v>
      </c>
      <c r="D42622" s="1">
        <v>181137</v>
      </c>
    </row>
    <row r="42623" spans="1:4">
      <c r="A42623" s="1" t="s">
        <v>42362</v>
      </c>
      <c r="B42623" s="1">
        <v>5203585580</v>
      </c>
      <c r="C42623" s="1">
        <v>11</v>
      </c>
      <c r="D42623" s="1">
        <v>171448</v>
      </c>
    </row>
    <row r="42624" spans="1:4">
      <c r="A42624" s="1" t="s">
        <v>42363</v>
      </c>
      <c r="B42624" s="1">
        <v>5203718225</v>
      </c>
      <c r="C42624" s="1">
        <v>495</v>
      </c>
      <c r="D42624" s="1">
        <v>181136</v>
      </c>
    </row>
    <row r="42625" spans="1:4">
      <c r="A42625" s="1" t="s">
        <v>42364</v>
      </c>
      <c r="B42625" s="1">
        <v>5204212665</v>
      </c>
      <c r="C42625" s="1">
        <v>266</v>
      </c>
      <c r="D42625" s="1">
        <v>181135</v>
      </c>
    </row>
    <row r="42626" spans="1:4">
      <c r="A42626" s="1" t="s">
        <v>42365</v>
      </c>
      <c r="B42626" s="1">
        <v>5205086853</v>
      </c>
      <c r="C42626" s="1">
        <v>523</v>
      </c>
      <c r="D42626" s="1">
        <v>181134</v>
      </c>
    </row>
    <row r="42627" spans="1:4">
      <c r="A42627" s="1" t="s">
        <v>42366</v>
      </c>
      <c r="B42627" s="1">
        <v>5205442417</v>
      </c>
      <c r="C42627" s="1">
        <v>1046</v>
      </c>
      <c r="D42627" s="1">
        <v>181133</v>
      </c>
    </row>
    <row r="42628" spans="1:4">
      <c r="A42628" s="1" t="s">
        <v>42367</v>
      </c>
      <c r="B42628" s="1">
        <v>5205442798</v>
      </c>
      <c r="C42628" s="1">
        <v>1360</v>
      </c>
      <c r="D42628" s="1">
        <v>181132</v>
      </c>
    </row>
    <row r="42629" spans="1:4">
      <c r="A42629" s="1" t="s">
        <v>42368</v>
      </c>
      <c r="B42629" s="1">
        <v>5206308640</v>
      </c>
      <c r="C42629" s="1">
        <v>531</v>
      </c>
      <c r="D42629" s="1">
        <v>181131</v>
      </c>
    </row>
    <row r="42630" spans="1:4">
      <c r="A42630" s="1" t="s">
        <v>42369</v>
      </c>
      <c r="B42630" s="1">
        <v>5206745365</v>
      </c>
      <c r="C42630" s="1">
        <v>506</v>
      </c>
      <c r="D42630" s="1">
        <v>181130</v>
      </c>
    </row>
    <row r="42631" spans="1:4">
      <c r="A42631" s="1" t="s">
        <v>42370</v>
      </c>
      <c r="B42631" s="1">
        <v>5206793330</v>
      </c>
      <c r="C42631" s="1">
        <v>496</v>
      </c>
      <c r="D42631" s="1">
        <v>181129</v>
      </c>
    </row>
    <row r="42632" spans="1:4">
      <c r="A42632" s="1" t="s">
        <v>42371</v>
      </c>
      <c r="B42632" s="1">
        <v>5206802791</v>
      </c>
      <c r="C42632" s="1">
        <v>496</v>
      </c>
      <c r="D42632" s="1">
        <v>181128</v>
      </c>
    </row>
    <row r="42633" spans="1:4">
      <c r="A42633" s="1" t="s">
        <v>42372</v>
      </c>
      <c r="B42633" s="1">
        <v>5206843423</v>
      </c>
      <c r="C42633" s="1">
        <v>292</v>
      </c>
      <c r="D42633" s="1">
        <v>181126</v>
      </c>
    </row>
    <row r="42634" spans="1:4">
      <c r="A42634" s="1" t="s">
        <v>42373</v>
      </c>
      <c r="B42634" s="1">
        <v>5207008058</v>
      </c>
      <c r="C42634" s="1">
        <v>746</v>
      </c>
      <c r="D42634" s="1">
        <v>181125</v>
      </c>
    </row>
    <row r="42635" spans="1:4">
      <c r="A42635" s="1" t="s">
        <v>42374</v>
      </c>
      <c r="B42635" s="1">
        <v>5208429644</v>
      </c>
      <c r="C42635" s="1">
        <v>923</v>
      </c>
      <c r="D42635" s="1">
        <v>181124</v>
      </c>
    </row>
    <row r="42636" spans="1:4">
      <c r="A42636" s="1" t="s">
        <v>42375</v>
      </c>
      <c r="B42636" s="1">
        <v>5208547000</v>
      </c>
      <c r="C42636" s="1">
        <v>275</v>
      </c>
      <c r="D42636" s="1">
        <v>181123</v>
      </c>
    </row>
    <row r="42637" spans="1:4">
      <c r="A42637" s="1" t="s">
        <v>42376</v>
      </c>
      <c r="B42637" s="1">
        <v>5208557549</v>
      </c>
      <c r="C42637" s="1">
        <v>390</v>
      </c>
      <c r="D42637" s="1">
        <v>181121</v>
      </c>
    </row>
    <row r="42638" spans="1:4">
      <c r="A42638" s="1" t="s">
        <v>42377</v>
      </c>
      <c r="B42638" s="1">
        <v>5209130820</v>
      </c>
      <c r="C42638" s="1">
        <v>514</v>
      </c>
      <c r="D42638" s="1">
        <v>181120</v>
      </c>
    </row>
    <row r="42639" spans="1:4">
      <c r="A42639" s="1" t="s">
        <v>42378</v>
      </c>
      <c r="B42639" s="1">
        <v>5209985900</v>
      </c>
      <c r="C42639" s="1">
        <v>531</v>
      </c>
      <c r="D42639" s="1">
        <v>181119</v>
      </c>
    </row>
    <row r="42640" spans="1:4">
      <c r="A42640" s="1" t="s">
        <v>42379</v>
      </c>
      <c r="B42640" s="1">
        <v>5210126296</v>
      </c>
      <c r="C42640" s="1">
        <v>11</v>
      </c>
      <c r="D42640" s="1">
        <v>163870</v>
      </c>
    </row>
    <row r="42641" spans="1:4">
      <c r="A42641" s="1" t="s">
        <v>42380</v>
      </c>
      <c r="B42641" s="1">
        <v>5211175518</v>
      </c>
      <c r="C42641" s="1">
        <v>622</v>
      </c>
      <c r="D42641" s="1">
        <v>181118</v>
      </c>
    </row>
    <row r="42642" spans="1:4">
      <c r="A42642" s="1" t="s">
        <v>42381</v>
      </c>
      <c r="B42642" s="1">
        <v>5213264387</v>
      </c>
      <c r="C42642" s="1">
        <v>780</v>
      </c>
      <c r="D42642" s="1">
        <v>181117</v>
      </c>
    </row>
    <row r="42643" spans="1:4">
      <c r="A42643" s="1" t="s">
        <v>42382</v>
      </c>
      <c r="B42643" s="1">
        <v>5213406027</v>
      </c>
      <c r="C42643" s="1">
        <v>686</v>
      </c>
      <c r="D42643" s="1">
        <v>181116</v>
      </c>
    </row>
    <row r="42644" spans="1:4">
      <c r="A42644" s="1" t="s">
        <v>42383</v>
      </c>
      <c r="B42644" s="1">
        <v>5213712465</v>
      </c>
      <c r="C42644" s="1">
        <v>572</v>
      </c>
      <c r="D42644" s="1">
        <v>181115</v>
      </c>
    </row>
    <row r="42645" spans="1:4">
      <c r="A42645" s="1" t="s">
        <v>42384</v>
      </c>
      <c r="B42645" s="1">
        <v>5215389626</v>
      </c>
      <c r="C42645" s="1">
        <v>239</v>
      </c>
      <c r="D42645" s="1">
        <v>181114</v>
      </c>
    </row>
    <row r="42646" spans="1:4">
      <c r="A42646" s="1" t="s">
        <v>42385</v>
      </c>
      <c r="B42646" s="1">
        <v>5215980205</v>
      </c>
      <c r="C42646" s="1">
        <v>10</v>
      </c>
      <c r="D42646" s="1">
        <v>172133</v>
      </c>
    </row>
    <row r="42647" spans="1:4">
      <c r="A42647" s="1" t="s">
        <v>42386</v>
      </c>
      <c r="B42647" s="1">
        <v>5216142558</v>
      </c>
      <c r="C42647" s="1">
        <v>10</v>
      </c>
      <c r="D42647" s="1">
        <v>173504</v>
      </c>
    </row>
    <row r="42648" spans="1:4">
      <c r="A42648" s="1" t="s">
        <v>42387</v>
      </c>
      <c r="B42648" s="1">
        <v>5217226031</v>
      </c>
      <c r="C42648" s="1">
        <v>511</v>
      </c>
      <c r="D42648" s="1">
        <v>181113</v>
      </c>
    </row>
    <row r="42649" spans="1:4">
      <c r="A42649" s="1" t="s">
        <v>42388</v>
      </c>
      <c r="B42649" s="1">
        <v>5217423922</v>
      </c>
      <c r="C42649" s="1">
        <v>582</v>
      </c>
      <c r="D42649" s="1">
        <v>181112</v>
      </c>
    </row>
    <row r="42650" spans="1:4">
      <c r="A42650" s="1" t="s">
        <v>42389</v>
      </c>
      <c r="B42650" s="1">
        <v>5217557419</v>
      </c>
      <c r="C42650" s="1">
        <v>667</v>
      </c>
      <c r="D42650" s="1">
        <v>181111</v>
      </c>
    </row>
    <row r="42651" spans="1:4">
      <c r="A42651" s="1" t="s">
        <v>42390</v>
      </c>
      <c r="B42651" s="1">
        <v>5217927627</v>
      </c>
      <c r="C42651" s="1">
        <v>9</v>
      </c>
      <c r="D42651" s="1">
        <v>171388</v>
      </c>
    </row>
    <row r="42652" spans="1:4">
      <c r="A42652" s="1" t="s">
        <v>42391</v>
      </c>
      <c r="B42652" s="1">
        <v>5218710816</v>
      </c>
      <c r="C42652" s="1">
        <v>640</v>
      </c>
      <c r="D42652" s="1">
        <v>181109</v>
      </c>
    </row>
    <row r="42653" spans="1:4">
      <c r="A42653" s="1" t="s">
        <v>42392</v>
      </c>
      <c r="B42653" s="1">
        <v>5220238562</v>
      </c>
      <c r="C42653" s="1">
        <v>9</v>
      </c>
      <c r="D42653" s="1">
        <v>181108</v>
      </c>
    </row>
    <row r="42654" spans="1:4">
      <c r="A42654" s="1" t="s">
        <v>42393</v>
      </c>
      <c r="B42654" s="1">
        <v>5220776329</v>
      </c>
      <c r="C42654" s="1">
        <v>425</v>
      </c>
      <c r="D42654" s="1">
        <v>181107</v>
      </c>
    </row>
    <row r="42655" spans="1:4">
      <c r="A42655" s="1" t="s">
        <v>42394</v>
      </c>
      <c r="B42655" s="1">
        <v>5221452401</v>
      </c>
      <c r="C42655" s="1">
        <v>354</v>
      </c>
      <c r="D42655" s="1">
        <v>181106</v>
      </c>
    </row>
    <row r="42656" spans="1:4">
      <c r="A42656" s="1" t="s">
        <v>42395</v>
      </c>
      <c r="B42656" s="1">
        <v>5221681942</v>
      </c>
      <c r="C42656" s="1">
        <v>9</v>
      </c>
      <c r="D42656" s="1">
        <v>171575</v>
      </c>
    </row>
    <row r="42657" spans="1:4">
      <c r="A42657" s="1" t="s">
        <v>42396</v>
      </c>
      <c r="B42657" s="1">
        <v>5222339052</v>
      </c>
      <c r="C42657" s="1">
        <v>309</v>
      </c>
      <c r="D42657" s="1">
        <v>216423</v>
      </c>
    </row>
    <row r="42658" spans="1:4">
      <c r="A42658" s="1" t="s">
        <v>42397</v>
      </c>
      <c r="B42658" s="1">
        <v>5222639273</v>
      </c>
      <c r="C42658" s="1">
        <v>8</v>
      </c>
      <c r="D42658" s="1">
        <v>181105</v>
      </c>
    </row>
    <row r="42659" spans="1:4">
      <c r="A42659" s="1" t="s">
        <v>42398</v>
      </c>
      <c r="B42659" s="1">
        <v>5222763432</v>
      </c>
      <c r="C42659" s="1">
        <v>10</v>
      </c>
      <c r="D42659" s="1">
        <v>160106</v>
      </c>
    </row>
    <row r="42660" spans="1:4">
      <c r="A42660" s="1" t="s">
        <v>42399</v>
      </c>
      <c r="B42660" s="1">
        <v>5222898617</v>
      </c>
      <c r="C42660" s="1">
        <v>610</v>
      </c>
      <c r="D42660" s="1">
        <v>181104</v>
      </c>
    </row>
    <row r="42661" spans="1:4">
      <c r="A42661" s="1" t="s">
        <v>42400</v>
      </c>
      <c r="B42661" s="1">
        <v>5223824417</v>
      </c>
      <c r="C42661" s="1">
        <v>325</v>
      </c>
      <c r="D42661" s="1">
        <v>181103</v>
      </c>
    </row>
    <row r="42662" spans="1:4">
      <c r="A42662" s="1" t="s">
        <v>42401</v>
      </c>
      <c r="B42662" s="1">
        <v>5224463879</v>
      </c>
      <c r="C42662" s="1">
        <v>10</v>
      </c>
      <c r="D42662" s="1">
        <v>171292</v>
      </c>
    </row>
    <row r="42663" spans="1:4">
      <c r="A42663" s="1" t="s">
        <v>42402</v>
      </c>
      <c r="B42663" s="1">
        <v>5224467193</v>
      </c>
      <c r="C42663" s="1">
        <v>507</v>
      </c>
      <c r="D42663" s="1">
        <v>216422</v>
      </c>
    </row>
    <row r="42664" spans="1:4">
      <c r="A42664" s="1" t="s">
        <v>42403</v>
      </c>
      <c r="B42664" s="1">
        <v>5224897751</v>
      </c>
      <c r="C42664" s="1">
        <v>689</v>
      </c>
      <c r="D42664" s="1">
        <v>216421</v>
      </c>
    </row>
    <row r="42665" spans="1:4">
      <c r="A42665" s="1" t="s">
        <v>42404</v>
      </c>
      <c r="B42665" s="1">
        <v>5225103332</v>
      </c>
      <c r="C42665" s="1">
        <v>385</v>
      </c>
      <c r="D42665" s="1">
        <v>181102</v>
      </c>
    </row>
    <row r="42666" spans="1:4">
      <c r="A42666" s="1" t="s">
        <v>42405</v>
      </c>
      <c r="B42666" s="1">
        <v>5225297873</v>
      </c>
      <c r="C42666" s="1">
        <v>429</v>
      </c>
      <c r="D42666" s="1">
        <v>181101</v>
      </c>
    </row>
    <row r="42667" spans="1:4">
      <c r="A42667" s="1" t="s">
        <v>42406</v>
      </c>
      <c r="B42667" s="1">
        <v>5226832662</v>
      </c>
      <c r="C42667" s="1">
        <v>638</v>
      </c>
      <c r="D42667" s="1">
        <v>181100</v>
      </c>
    </row>
    <row r="42668" spans="1:4">
      <c r="A42668" s="1" t="s">
        <v>42407</v>
      </c>
      <c r="B42668" s="1">
        <v>5227132394</v>
      </c>
      <c r="C42668" s="1">
        <v>333</v>
      </c>
      <c r="D42668" s="1">
        <v>181099</v>
      </c>
    </row>
    <row r="42669" spans="1:4">
      <c r="A42669" s="1" t="s">
        <v>42408</v>
      </c>
      <c r="B42669" s="1">
        <v>5227492191</v>
      </c>
      <c r="C42669" s="1">
        <v>526</v>
      </c>
      <c r="D42669" s="1">
        <v>181098</v>
      </c>
    </row>
    <row r="42670" spans="1:4">
      <c r="A42670" s="1" t="s">
        <v>42409</v>
      </c>
      <c r="B42670" s="1">
        <v>5227685753</v>
      </c>
      <c r="C42670" s="1">
        <v>711</v>
      </c>
      <c r="D42670" s="1">
        <v>181097</v>
      </c>
    </row>
    <row r="42671" spans="1:4">
      <c r="A42671" s="1" t="s">
        <v>42410</v>
      </c>
      <c r="B42671" s="1">
        <v>5228495089</v>
      </c>
      <c r="C42671" s="1">
        <v>9</v>
      </c>
      <c r="D42671" s="1">
        <v>173282</v>
      </c>
    </row>
    <row r="42672" spans="1:4">
      <c r="A42672" s="1" t="s">
        <v>42411</v>
      </c>
      <c r="B42672" s="1">
        <v>5229440781</v>
      </c>
      <c r="C42672" s="1">
        <v>272</v>
      </c>
      <c r="D42672" s="1">
        <v>181096</v>
      </c>
    </row>
    <row r="42673" spans="1:4">
      <c r="A42673" s="1" t="s">
        <v>42412</v>
      </c>
      <c r="B42673" s="1">
        <v>5230019503</v>
      </c>
      <c r="C42673" s="1">
        <v>661</v>
      </c>
      <c r="D42673" s="1">
        <v>181095</v>
      </c>
    </row>
    <row r="42674" spans="1:4">
      <c r="A42674" s="1" t="s">
        <v>42413</v>
      </c>
      <c r="B42674" s="1">
        <v>5230566360</v>
      </c>
      <c r="C42674" s="1">
        <v>467</v>
      </c>
      <c r="D42674" s="1">
        <v>181094</v>
      </c>
    </row>
    <row r="42675" spans="1:4">
      <c r="A42675" s="1" t="s">
        <v>42413</v>
      </c>
      <c r="B42675" s="1">
        <v>5230566936</v>
      </c>
      <c r="C42675" s="1">
        <v>467</v>
      </c>
      <c r="D42675" s="1">
        <v>181093</v>
      </c>
    </row>
    <row r="42676" spans="1:4">
      <c r="A42676" s="1" t="s">
        <v>42414</v>
      </c>
      <c r="B42676" s="1">
        <v>5230796583</v>
      </c>
      <c r="C42676" s="1">
        <v>371</v>
      </c>
      <c r="D42676" s="1">
        <v>181091</v>
      </c>
    </row>
    <row r="42677" spans="1:4">
      <c r="A42677" s="1" t="s">
        <v>42415</v>
      </c>
      <c r="B42677" s="1">
        <v>5231203235</v>
      </c>
      <c r="C42677" s="1">
        <v>285</v>
      </c>
      <c r="D42677" s="1">
        <v>181090</v>
      </c>
    </row>
    <row r="42678" spans="1:4">
      <c r="A42678" s="1" t="s">
        <v>42416</v>
      </c>
      <c r="B42678" s="1">
        <v>5231208591</v>
      </c>
      <c r="C42678" s="1">
        <v>572</v>
      </c>
      <c r="D42678" s="1">
        <v>181089</v>
      </c>
    </row>
    <row r="42679" spans="1:4">
      <c r="A42679" s="1" t="s">
        <v>42417</v>
      </c>
      <c r="B42679" s="1">
        <v>5232782974</v>
      </c>
      <c r="C42679" s="1">
        <v>717</v>
      </c>
      <c r="D42679" s="1">
        <v>181088</v>
      </c>
    </row>
    <row r="42680" spans="1:4">
      <c r="A42680" s="1" t="s">
        <v>42418</v>
      </c>
      <c r="B42680" s="1">
        <v>5232919437</v>
      </c>
      <c r="C42680" s="1">
        <v>495</v>
      </c>
      <c r="D42680" s="1">
        <v>181087</v>
      </c>
    </row>
    <row r="42681" spans="1:4">
      <c r="A42681" s="1" t="s">
        <v>42419</v>
      </c>
      <c r="B42681" s="1">
        <v>5233032128</v>
      </c>
      <c r="C42681" s="1">
        <v>685</v>
      </c>
      <c r="D42681" s="1">
        <v>181086</v>
      </c>
    </row>
    <row r="42682" spans="1:4">
      <c r="A42682" s="1" t="s">
        <v>42420</v>
      </c>
      <c r="B42682" s="1">
        <v>5234252671</v>
      </c>
      <c r="C42682" s="1">
        <v>577</v>
      </c>
      <c r="D42682" s="1">
        <v>181085</v>
      </c>
    </row>
    <row r="42683" spans="1:4">
      <c r="A42683" s="1" t="s">
        <v>42421</v>
      </c>
      <c r="B42683" s="1">
        <v>5236574415</v>
      </c>
      <c r="C42683" s="1">
        <v>432</v>
      </c>
      <c r="D42683" s="1">
        <v>181084</v>
      </c>
    </row>
    <row r="42684" spans="1:4">
      <c r="A42684" s="1" t="s">
        <v>42422</v>
      </c>
      <c r="B42684" s="1">
        <v>5236575766</v>
      </c>
      <c r="C42684" s="1">
        <v>11</v>
      </c>
      <c r="D42684" s="1">
        <v>159545</v>
      </c>
    </row>
    <row r="42685" spans="1:4">
      <c r="A42685" s="1" t="s">
        <v>42423</v>
      </c>
      <c r="B42685" s="1">
        <v>5237085255</v>
      </c>
      <c r="C42685" s="1">
        <v>468</v>
      </c>
      <c r="D42685" s="1">
        <v>181083</v>
      </c>
    </row>
    <row r="42686" spans="1:4">
      <c r="A42686" s="1" t="s">
        <v>42424</v>
      </c>
      <c r="B42686" s="1">
        <v>5237233098</v>
      </c>
      <c r="C42686" s="1">
        <v>596</v>
      </c>
      <c r="D42686" s="1">
        <v>181082</v>
      </c>
    </row>
    <row r="42687" spans="1:4">
      <c r="A42687" s="1" t="s">
        <v>42425</v>
      </c>
      <c r="B42687" s="1">
        <v>5238734845</v>
      </c>
      <c r="C42687" s="1">
        <v>420</v>
      </c>
      <c r="D42687" s="1">
        <v>181081</v>
      </c>
    </row>
    <row r="42688" spans="1:4">
      <c r="A42688" s="1" t="s">
        <v>42425</v>
      </c>
      <c r="B42688" s="1">
        <v>5238735368</v>
      </c>
      <c r="C42688" s="1">
        <v>420</v>
      </c>
      <c r="D42688" s="1">
        <v>181080</v>
      </c>
    </row>
    <row r="42689" spans="1:4">
      <c r="A42689" s="1" t="s">
        <v>42426</v>
      </c>
      <c r="B42689" s="1">
        <v>5239111134</v>
      </c>
      <c r="C42689" s="1">
        <v>394</v>
      </c>
      <c r="D42689" s="1">
        <v>181079</v>
      </c>
    </row>
    <row r="42690" spans="1:4">
      <c r="A42690" s="1" t="s">
        <v>42427</v>
      </c>
      <c r="B42690" s="1">
        <v>5239352421</v>
      </c>
      <c r="C42690" s="1">
        <v>520</v>
      </c>
      <c r="D42690" s="1">
        <v>181078</v>
      </c>
    </row>
    <row r="42691" spans="1:4">
      <c r="A42691" s="1" t="s">
        <v>42428</v>
      </c>
      <c r="B42691" s="1">
        <v>5239402139</v>
      </c>
      <c r="C42691" s="1">
        <v>10</v>
      </c>
      <c r="D42691" s="1">
        <v>171307</v>
      </c>
    </row>
    <row r="42692" spans="1:4">
      <c r="A42692" s="1" t="s">
        <v>42429</v>
      </c>
      <c r="B42692" s="1">
        <v>5240395627</v>
      </c>
      <c r="C42692" s="1">
        <v>808</v>
      </c>
      <c r="D42692" s="1">
        <v>181077</v>
      </c>
    </row>
    <row r="42693" spans="1:4">
      <c r="A42693" s="1" t="s">
        <v>42430</v>
      </c>
      <c r="B42693" s="1">
        <v>5240929657</v>
      </c>
      <c r="C42693" s="1">
        <v>697</v>
      </c>
      <c r="D42693" s="1">
        <v>181076</v>
      </c>
    </row>
    <row r="42694" spans="1:4">
      <c r="A42694" s="1" t="s">
        <v>42431</v>
      </c>
      <c r="B42694" s="1">
        <v>5241519330</v>
      </c>
      <c r="C42694" s="1">
        <v>354</v>
      </c>
      <c r="D42694" s="1">
        <v>181075</v>
      </c>
    </row>
    <row r="42695" spans="1:4">
      <c r="A42695" s="1" t="s">
        <v>42432</v>
      </c>
      <c r="B42695" s="1">
        <v>5242987742</v>
      </c>
      <c r="C42695" s="1">
        <v>758</v>
      </c>
      <c r="D42695" s="1">
        <v>181074</v>
      </c>
    </row>
    <row r="42696" spans="1:4">
      <c r="A42696" s="1" t="s">
        <v>42433</v>
      </c>
      <c r="B42696" s="1">
        <v>5243003819</v>
      </c>
      <c r="C42696" s="1">
        <v>700</v>
      </c>
      <c r="D42696" s="1">
        <v>181073</v>
      </c>
    </row>
    <row r="42697" spans="1:4">
      <c r="A42697" s="1" t="s">
        <v>42434</v>
      </c>
      <c r="B42697" s="1">
        <v>5243356480</v>
      </c>
      <c r="C42697" s="1">
        <v>965</v>
      </c>
      <c r="D42697" s="1">
        <v>181072</v>
      </c>
    </row>
    <row r="42698" spans="1:4">
      <c r="A42698" s="1" t="s">
        <v>42435</v>
      </c>
      <c r="B42698" s="1">
        <v>5243505308</v>
      </c>
      <c r="C42698" s="1">
        <v>270</v>
      </c>
      <c r="D42698" s="1">
        <v>181071</v>
      </c>
    </row>
    <row r="42699" spans="1:4">
      <c r="A42699" s="1" t="s">
        <v>42436</v>
      </c>
      <c r="B42699" s="1">
        <v>5243753207</v>
      </c>
      <c r="C42699" s="1">
        <v>557</v>
      </c>
      <c r="D42699" s="1">
        <v>181070</v>
      </c>
    </row>
    <row r="42700" spans="1:4">
      <c r="A42700" s="1" t="s">
        <v>42437</v>
      </c>
      <c r="B42700" s="1">
        <v>5244114691</v>
      </c>
      <c r="C42700" s="1">
        <v>9</v>
      </c>
      <c r="D42700" s="1">
        <v>159855</v>
      </c>
    </row>
    <row r="42701" spans="1:4">
      <c r="A42701" s="1" t="s">
        <v>42438</v>
      </c>
      <c r="B42701" s="1">
        <v>5245522264</v>
      </c>
      <c r="C42701" s="1">
        <v>376</v>
      </c>
      <c r="D42701" s="1">
        <v>181069</v>
      </c>
    </row>
    <row r="42702" spans="1:4">
      <c r="A42702" s="1" t="s">
        <v>42439</v>
      </c>
      <c r="B42702" s="1">
        <v>5246605359</v>
      </c>
      <c r="C42702" s="1">
        <v>747</v>
      </c>
      <c r="D42702" s="1">
        <v>181068</v>
      </c>
    </row>
    <row r="42703" spans="1:4">
      <c r="A42703" s="1" t="s">
        <v>42440</v>
      </c>
      <c r="B42703" s="1">
        <v>5247023435</v>
      </c>
      <c r="C42703" s="1">
        <v>385</v>
      </c>
      <c r="D42703" s="1">
        <v>181067</v>
      </c>
    </row>
    <row r="42704" spans="1:4">
      <c r="A42704" s="1" t="s">
        <v>42441</v>
      </c>
      <c r="B42704" s="1">
        <v>5247044433</v>
      </c>
      <c r="C42704" s="1">
        <v>558</v>
      </c>
      <c r="D42704" s="1">
        <v>181066</v>
      </c>
    </row>
    <row r="42705" spans="1:4">
      <c r="A42705" s="1" t="s">
        <v>42442</v>
      </c>
      <c r="B42705" s="1">
        <v>5247685359</v>
      </c>
      <c r="C42705" s="1">
        <v>10</v>
      </c>
      <c r="D42705" s="1">
        <v>181064</v>
      </c>
    </row>
    <row r="42706" spans="1:4">
      <c r="A42706" s="1" t="s">
        <v>42443</v>
      </c>
      <c r="B42706" s="1">
        <v>5247787892</v>
      </c>
      <c r="C42706" s="1">
        <v>9</v>
      </c>
      <c r="D42706" s="1">
        <v>172926</v>
      </c>
    </row>
    <row r="42707" spans="1:4">
      <c r="A42707" s="1" t="s">
        <v>42444</v>
      </c>
      <c r="B42707" s="1">
        <v>5248996488</v>
      </c>
      <c r="C42707" s="1">
        <v>353</v>
      </c>
      <c r="D42707" s="1">
        <v>181063</v>
      </c>
    </row>
    <row r="42708" spans="1:4">
      <c r="A42708" s="1" t="s">
        <v>42445</v>
      </c>
      <c r="B42708" s="1">
        <v>5249276269</v>
      </c>
      <c r="C42708" s="1">
        <v>665</v>
      </c>
      <c r="D42708" s="1">
        <v>181061</v>
      </c>
    </row>
    <row r="42709" spans="1:4">
      <c r="A42709" s="1" t="s">
        <v>42446</v>
      </c>
      <c r="B42709" s="1">
        <v>5249495242</v>
      </c>
      <c r="C42709" s="1">
        <v>674</v>
      </c>
      <c r="D42709" s="1">
        <v>216420</v>
      </c>
    </row>
    <row r="42710" spans="1:4">
      <c r="A42710" s="1" t="s">
        <v>42447</v>
      </c>
      <c r="B42710" s="1">
        <v>5250241584</v>
      </c>
      <c r="C42710" s="1">
        <v>752</v>
      </c>
      <c r="D42710" s="1">
        <v>181060</v>
      </c>
    </row>
    <row r="42711" spans="1:4">
      <c r="A42711" s="1" t="s">
        <v>42448</v>
      </c>
      <c r="B42711" s="1">
        <v>5251732261</v>
      </c>
      <c r="C42711" s="1">
        <v>13</v>
      </c>
      <c r="D42711" s="1">
        <v>160033</v>
      </c>
    </row>
    <row r="42712" spans="1:4">
      <c r="A42712" s="1" t="s">
        <v>42449</v>
      </c>
      <c r="B42712" s="1">
        <v>5252165647</v>
      </c>
      <c r="C42712" s="1">
        <v>170</v>
      </c>
      <c r="D42712" s="1">
        <v>181059</v>
      </c>
    </row>
    <row r="42713" spans="1:4">
      <c r="A42713" s="1" t="s">
        <v>42450</v>
      </c>
      <c r="B42713" s="1">
        <v>5252173625</v>
      </c>
      <c r="C42713" s="1">
        <v>1202</v>
      </c>
      <c r="D42713" s="1">
        <v>181058</v>
      </c>
    </row>
    <row r="42714" spans="1:4">
      <c r="A42714" s="1" t="s">
        <v>42451</v>
      </c>
      <c r="B42714" s="1">
        <v>5252395046</v>
      </c>
      <c r="C42714" s="1">
        <v>854</v>
      </c>
      <c r="D42714" s="1">
        <v>216419</v>
      </c>
    </row>
    <row r="42715" spans="1:4">
      <c r="A42715" s="1" t="s">
        <v>42452</v>
      </c>
      <c r="B42715" s="1">
        <v>5253941281</v>
      </c>
      <c r="C42715" s="1">
        <v>9</v>
      </c>
      <c r="D42715" s="1">
        <v>173732</v>
      </c>
    </row>
    <row r="42716" spans="1:4">
      <c r="A42716" s="1" t="s">
        <v>42453</v>
      </c>
      <c r="B42716" s="1">
        <v>5254445033</v>
      </c>
      <c r="C42716" s="1">
        <v>517</v>
      </c>
      <c r="D42716" s="1">
        <v>181056</v>
      </c>
    </row>
    <row r="42717" spans="1:4">
      <c r="A42717" s="1" t="s">
        <v>42454</v>
      </c>
      <c r="B42717" s="1">
        <v>5254572638</v>
      </c>
      <c r="C42717" s="1">
        <v>948</v>
      </c>
      <c r="D42717" s="1">
        <v>181055</v>
      </c>
    </row>
    <row r="42718" spans="1:4">
      <c r="A42718" s="1" t="s">
        <v>42455</v>
      </c>
      <c r="B42718" s="1">
        <v>5255300452</v>
      </c>
      <c r="C42718" s="1">
        <v>894</v>
      </c>
      <c r="D42718" s="1">
        <v>181053</v>
      </c>
    </row>
    <row r="42719" spans="1:4">
      <c r="A42719" s="1" t="s">
        <v>42456</v>
      </c>
      <c r="B42719" s="1">
        <v>5255582438</v>
      </c>
      <c r="C42719" s="1">
        <v>772</v>
      </c>
      <c r="D42719" s="1">
        <v>181052</v>
      </c>
    </row>
    <row r="42720" spans="1:4">
      <c r="A42720" s="1" t="s">
        <v>42457</v>
      </c>
      <c r="B42720" s="1">
        <v>5256051252</v>
      </c>
      <c r="C42720" s="1">
        <v>10</v>
      </c>
      <c r="D42720" s="1">
        <v>172344</v>
      </c>
    </row>
    <row r="42721" spans="1:4">
      <c r="A42721" s="1" t="s">
        <v>42458</v>
      </c>
      <c r="B42721" s="1">
        <v>5257256717</v>
      </c>
      <c r="C42721" s="1">
        <v>362</v>
      </c>
      <c r="D42721" s="1">
        <v>181051</v>
      </c>
    </row>
    <row r="42722" spans="1:4">
      <c r="A42722" s="1" t="s">
        <v>42459</v>
      </c>
      <c r="B42722" s="1">
        <v>5258250329</v>
      </c>
      <c r="C42722" s="1">
        <v>10</v>
      </c>
      <c r="D42722" s="1">
        <v>159614</v>
      </c>
    </row>
    <row r="42723" spans="1:4">
      <c r="A42723" s="1" t="s">
        <v>42460</v>
      </c>
      <c r="B42723" s="1">
        <v>5258429378</v>
      </c>
      <c r="C42723" s="1">
        <v>8</v>
      </c>
      <c r="D42723" s="1">
        <v>170037</v>
      </c>
    </row>
    <row r="42724" spans="1:4">
      <c r="A42724" s="1" t="s">
        <v>42461</v>
      </c>
      <c r="B42724" s="1">
        <v>5258725903</v>
      </c>
      <c r="C42724" s="1">
        <v>418</v>
      </c>
      <c r="D42724" s="1">
        <v>181050</v>
      </c>
    </row>
    <row r="42725" spans="1:4">
      <c r="A42725" s="1" t="s">
        <v>42462</v>
      </c>
      <c r="B42725" s="1">
        <v>5258891275</v>
      </c>
      <c r="C42725" s="1">
        <v>572</v>
      </c>
      <c r="D42725" s="1">
        <v>216418</v>
      </c>
    </row>
    <row r="42726" spans="1:4">
      <c r="A42726" s="1" t="s">
        <v>42463</v>
      </c>
      <c r="B42726" s="1">
        <v>5259003612</v>
      </c>
      <c r="C42726" s="1">
        <v>517</v>
      </c>
      <c r="D42726" s="1">
        <v>181049</v>
      </c>
    </row>
    <row r="42727" spans="1:4">
      <c r="A42727" s="1" t="s">
        <v>42464</v>
      </c>
      <c r="B42727" s="1">
        <v>5260396708</v>
      </c>
      <c r="C42727" s="1">
        <v>274</v>
      </c>
      <c r="D42727" s="1">
        <v>181048</v>
      </c>
    </row>
    <row r="42728" spans="1:4">
      <c r="A42728" s="1" t="s">
        <v>42465</v>
      </c>
      <c r="B42728" s="1">
        <v>5260570890</v>
      </c>
      <c r="C42728" s="1">
        <v>851</v>
      </c>
      <c r="D42728" s="1">
        <v>181047</v>
      </c>
    </row>
    <row r="42729" spans="1:4">
      <c r="A42729" s="1" t="s">
        <v>42466</v>
      </c>
      <c r="B42729" s="1">
        <v>5260702944</v>
      </c>
      <c r="C42729" s="1">
        <v>623</v>
      </c>
      <c r="D42729" s="1">
        <v>181046</v>
      </c>
    </row>
    <row r="42730" spans="1:4">
      <c r="A42730" s="1" t="s">
        <v>42467</v>
      </c>
      <c r="B42730" s="1">
        <v>5260771449</v>
      </c>
      <c r="C42730" s="1">
        <v>624</v>
      </c>
      <c r="D42730" s="1">
        <v>216417</v>
      </c>
    </row>
    <row r="42731" spans="1:4">
      <c r="A42731" s="1" t="s">
        <v>42468</v>
      </c>
      <c r="B42731" s="1">
        <v>5261150122</v>
      </c>
      <c r="C42731" s="1">
        <v>729</v>
      </c>
      <c r="D42731" s="1">
        <v>181045</v>
      </c>
    </row>
    <row r="42732" spans="1:4">
      <c r="A42732" s="1" t="s">
        <v>42469</v>
      </c>
      <c r="B42732" s="1">
        <v>5261507346</v>
      </c>
      <c r="C42732" s="1">
        <v>399</v>
      </c>
      <c r="D42732" s="1">
        <v>181044</v>
      </c>
    </row>
    <row r="42733" spans="1:4">
      <c r="A42733" s="1" t="s">
        <v>42470</v>
      </c>
      <c r="B42733" s="1">
        <v>5261905816</v>
      </c>
      <c r="C42733" s="1">
        <v>615</v>
      </c>
      <c r="D42733" s="1">
        <v>181043</v>
      </c>
    </row>
    <row r="42734" spans="1:4">
      <c r="A42734" s="1" t="s">
        <v>42471</v>
      </c>
      <c r="B42734" s="1">
        <v>5262004640</v>
      </c>
      <c r="C42734" s="1">
        <v>9</v>
      </c>
      <c r="D42734" s="1">
        <v>159760</v>
      </c>
    </row>
    <row r="42735" spans="1:4">
      <c r="A42735" s="1" t="s">
        <v>42472</v>
      </c>
      <c r="B42735" s="1">
        <v>5262067523</v>
      </c>
      <c r="C42735" s="1">
        <v>10</v>
      </c>
      <c r="D42735" s="1">
        <v>166556</v>
      </c>
    </row>
    <row r="42736" spans="1:4">
      <c r="A42736" s="1" t="s">
        <v>42473</v>
      </c>
      <c r="B42736" s="1">
        <v>5263131631</v>
      </c>
      <c r="C42736" s="1">
        <v>532</v>
      </c>
      <c r="D42736" s="1">
        <v>216416</v>
      </c>
    </row>
    <row r="42737" spans="1:4">
      <c r="A42737" s="1" t="s">
        <v>42474</v>
      </c>
      <c r="B42737" s="1">
        <v>5263216762</v>
      </c>
      <c r="C42737" s="1">
        <v>1877</v>
      </c>
      <c r="D42737" s="1">
        <v>181042</v>
      </c>
    </row>
    <row r="42738" spans="1:4">
      <c r="A42738" s="1" t="s">
        <v>42475</v>
      </c>
      <c r="B42738" s="1">
        <v>5264795436</v>
      </c>
      <c r="C42738" s="1">
        <v>359</v>
      </c>
      <c r="D42738" s="1">
        <v>181041</v>
      </c>
    </row>
    <row r="42739" spans="1:4">
      <c r="A42739" s="1" t="s">
        <v>42476</v>
      </c>
      <c r="B42739" s="1">
        <v>5264967506</v>
      </c>
      <c r="C42739" s="1">
        <v>449</v>
      </c>
      <c r="D42739" s="1">
        <v>181040</v>
      </c>
    </row>
    <row r="42740" spans="1:4">
      <c r="A42740" s="1" t="s">
        <v>42477</v>
      </c>
      <c r="B42740" s="1">
        <v>5265080850</v>
      </c>
      <c r="C42740" s="1">
        <v>8</v>
      </c>
      <c r="D42740" s="1">
        <v>162957</v>
      </c>
    </row>
    <row r="42741" spans="1:4">
      <c r="A42741" s="1" t="s">
        <v>42478</v>
      </c>
      <c r="B42741" s="1">
        <v>5265614165</v>
      </c>
      <c r="C42741" s="1">
        <v>11</v>
      </c>
      <c r="D42741" s="1">
        <v>162959</v>
      </c>
    </row>
    <row r="42742" spans="1:4">
      <c r="A42742" s="1" t="s">
        <v>42479</v>
      </c>
      <c r="B42742" s="1">
        <v>5266704281</v>
      </c>
      <c r="C42742" s="1">
        <v>463</v>
      </c>
      <c r="D42742" s="1">
        <v>181039</v>
      </c>
    </row>
    <row r="42743" spans="1:4">
      <c r="A42743" s="1" t="s">
        <v>42480</v>
      </c>
      <c r="B42743" s="1">
        <v>5267103259</v>
      </c>
      <c r="C42743" s="1">
        <v>667</v>
      </c>
      <c r="D42743" s="1">
        <v>181038</v>
      </c>
    </row>
    <row r="42744" spans="1:4">
      <c r="A42744" s="1" t="s">
        <v>42481</v>
      </c>
      <c r="B42744" s="1">
        <v>5268558160</v>
      </c>
      <c r="C42744" s="1">
        <v>471</v>
      </c>
      <c r="D42744" s="1">
        <v>181036</v>
      </c>
    </row>
    <row r="42745" spans="1:4">
      <c r="A42745" s="1" t="s">
        <v>42482</v>
      </c>
      <c r="B42745" s="1">
        <v>5268757623</v>
      </c>
      <c r="C42745" s="1">
        <v>114</v>
      </c>
      <c r="D42745" s="1">
        <v>181035</v>
      </c>
    </row>
    <row r="42746" spans="1:4">
      <c r="A42746" s="1" t="s">
        <v>42483</v>
      </c>
      <c r="B42746" s="1">
        <v>5269936548</v>
      </c>
      <c r="C42746" s="1">
        <v>640</v>
      </c>
      <c r="D42746" s="1">
        <v>181034</v>
      </c>
    </row>
    <row r="42747" spans="1:4">
      <c r="A42747" s="1" t="s">
        <v>42484</v>
      </c>
      <c r="B42747" s="1">
        <v>5270237789</v>
      </c>
      <c r="C42747" s="1">
        <v>357</v>
      </c>
      <c r="D42747" s="1">
        <v>181033</v>
      </c>
    </row>
    <row r="42748" spans="1:4">
      <c r="A42748" s="1" t="s">
        <v>42485</v>
      </c>
      <c r="B42748" s="1">
        <v>5270655903</v>
      </c>
      <c r="C42748" s="1">
        <v>446</v>
      </c>
      <c r="D42748" s="1">
        <v>181031</v>
      </c>
    </row>
    <row r="42749" spans="1:4">
      <c r="A42749" s="1" t="s">
        <v>42486</v>
      </c>
      <c r="B42749" s="1">
        <v>5271119501</v>
      </c>
      <c r="C42749" s="1">
        <v>8</v>
      </c>
      <c r="D42749" s="1">
        <v>173034</v>
      </c>
    </row>
    <row r="42750" spans="1:4">
      <c r="A42750" s="1" t="s">
        <v>42487</v>
      </c>
      <c r="B42750" s="1">
        <v>5273002898</v>
      </c>
      <c r="C42750" s="1">
        <v>562</v>
      </c>
      <c r="D42750" s="1">
        <v>181030</v>
      </c>
    </row>
    <row r="42751" spans="1:4">
      <c r="A42751" s="1" t="s">
        <v>42488</v>
      </c>
      <c r="B42751" s="1">
        <v>5273225832</v>
      </c>
      <c r="C42751" s="1">
        <v>438</v>
      </c>
      <c r="D42751" s="1">
        <v>181029</v>
      </c>
    </row>
    <row r="42752" spans="1:4">
      <c r="A42752" s="1" t="s">
        <v>42489</v>
      </c>
      <c r="B42752" s="1">
        <v>5273264538</v>
      </c>
      <c r="C42752" s="1">
        <v>491</v>
      </c>
      <c r="D42752" s="1">
        <v>181028</v>
      </c>
    </row>
    <row r="42753" spans="1:4">
      <c r="A42753" s="1" t="s">
        <v>42490</v>
      </c>
      <c r="B42753" s="1">
        <v>5273796927</v>
      </c>
      <c r="C42753" s="1">
        <v>614</v>
      </c>
      <c r="D42753" s="1">
        <v>181027</v>
      </c>
    </row>
    <row r="42754" spans="1:4">
      <c r="A42754" s="1" t="s">
        <v>42491</v>
      </c>
      <c r="B42754" s="1">
        <v>5274634772</v>
      </c>
      <c r="C42754" s="1">
        <v>555</v>
      </c>
      <c r="D42754" s="1">
        <v>216415</v>
      </c>
    </row>
    <row r="42755" spans="1:4">
      <c r="A42755" s="1" t="s">
        <v>42492</v>
      </c>
      <c r="B42755" s="1">
        <v>5274971602</v>
      </c>
      <c r="C42755" s="1">
        <v>9</v>
      </c>
      <c r="D42755" s="1">
        <v>181026</v>
      </c>
    </row>
    <row r="42756" spans="1:4">
      <c r="A42756" s="1" t="s">
        <v>42493</v>
      </c>
      <c r="B42756" s="1">
        <v>5275638847</v>
      </c>
      <c r="C42756" s="1">
        <v>421</v>
      </c>
      <c r="D42756" s="1">
        <v>181025</v>
      </c>
    </row>
    <row r="42757" spans="1:4">
      <c r="A42757" s="1" t="s">
        <v>42494</v>
      </c>
      <c r="B42757" s="1">
        <v>5275846945</v>
      </c>
      <c r="C42757" s="1">
        <v>380</v>
      </c>
      <c r="D42757" s="1">
        <v>181024</v>
      </c>
    </row>
    <row r="42758" spans="1:4">
      <c r="A42758" s="1" t="s">
        <v>42495</v>
      </c>
      <c r="B42758" s="1">
        <v>5275945172</v>
      </c>
      <c r="C42758" s="1">
        <v>587</v>
      </c>
      <c r="D42758" s="1">
        <v>181023</v>
      </c>
    </row>
    <row r="42759" spans="1:4">
      <c r="A42759" s="1" t="s">
        <v>42496</v>
      </c>
      <c r="B42759" s="1">
        <v>5276047024</v>
      </c>
      <c r="C42759" s="1">
        <v>276</v>
      </c>
      <c r="D42759" s="1">
        <v>181022</v>
      </c>
    </row>
    <row r="42760" spans="1:4">
      <c r="A42760" s="1" t="s">
        <v>42497</v>
      </c>
      <c r="B42760" s="1">
        <v>5276549671</v>
      </c>
      <c r="C42760" s="1">
        <v>455</v>
      </c>
      <c r="D42760" s="1">
        <v>181021</v>
      </c>
    </row>
    <row r="42761" spans="1:4">
      <c r="A42761" s="1" t="s">
        <v>42498</v>
      </c>
      <c r="B42761" s="1">
        <v>5277165627</v>
      </c>
      <c r="C42761" s="1">
        <v>372</v>
      </c>
      <c r="D42761" s="1">
        <v>181020</v>
      </c>
    </row>
    <row r="42762" spans="1:4">
      <c r="A42762" s="1" t="s">
        <v>42499</v>
      </c>
      <c r="B42762" s="1">
        <v>5277307492</v>
      </c>
      <c r="C42762" s="1">
        <v>328</v>
      </c>
      <c r="D42762" s="1">
        <v>181019</v>
      </c>
    </row>
    <row r="42763" spans="1:4">
      <c r="A42763" s="1" t="s">
        <v>42500</v>
      </c>
      <c r="B42763" s="1">
        <v>5277623791</v>
      </c>
      <c r="C42763" s="1">
        <v>537</v>
      </c>
      <c r="D42763" s="1">
        <v>181018</v>
      </c>
    </row>
    <row r="42764" spans="1:4">
      <c r="A42764" s="1" t="s">
        <v>42501</v>
      </c>
      <c r="B42764" s="1">
        <v>5277871835</v>
      </c>
      <c r="C42764" s="1">
        <v>592</v>
      </c>
      <c r="D42764" s="1">
        <v>216414</v>
      </c>
    </row>
    <row r="42765" spans="1:4">
      <c r="A42765" s="1" t="s">
        <v>42502</v>
      </c>
      <c r="B42765" s="1">
        <v>5278688315</v>
      </c>
      <c r="C42765" s="1">
        <v>608</v>
      </c>
      <c r="D42765" s="1">
        <v>181017</v>
      </c>
    </row>
    <row r="42766" spans="1:4">
      <c r="A42766" s="1" t="s">
        <v>42503</v>
      </c>
      <c r="B42766" s="1">
        <v>5279249686</v>
      </c>
      <c r="C42766" s="1">
        <v>351</v>
      </c>
      <c r="D42766" s="1">
        <v>181016</v>
      </c>
    </row>
    <row r="42767" spans="1:4">
      <c r="A42767" s="1" t="s">
        <v>42504</v>
      </c>
      <c r="B42767" s="1">
        <v>5279481106</v>
      </c>
      <c r="C42767" s="1">
        <v>367</v>
      </c>
      <c r="D42767" s="1">
        <v>181015</v>
      </c>
    </row>
    <row r="42768" spans="1:4">
      <c r="A42768" s="1" t="s">
        <v>42505</v>
      </c>
      <c r="B42768" s="1">
        <v>5279659557</v>
      </c>
      <c r="C42768" s="1">
        <v>447</v>
      </c>
      <c r="D42768" s="1">
        <v>181014</v>
      </c>
    </row>
    <row r="42769" spans="1:4">
      <c r="A42769" s="1" t="s">
        <v>42506</v>
      </c>
      <c r="B42769" s="1">
        <v>5280130023</v>
      </c>
      <c r="C42769" s="1">
        <v>602</v>
      </c>
      <c r="D42769" s="1">
        <v>181013</v>
      </c>
    </row>
    <row r="42770" spans="1:4">
      <c r="A42770" s="1" t="s">
        <v>42507</v>
      </c>
      <c r="B42770" s="1">
        <v>5280871371</v>
      </c>
      <c r="C42770" s="1">
        <v>440</v>
      </c>
      <c r="D42770" s="1">
        <v>181012</v>
      </c>
    </row>
    <row r="42771" spans="1:4">
      <c r="A42771" s="1" t="s">
        <v>42508</v>
      </c>
      <c r="B42771" s="1">
        <v>5281723690</v>
      </c>
      <c r="C42771" s="1">
        <v>269</v>
      </c>
      <c r="D42771" s="1">
        <v>181011</v>
      </c>
    </row>
    <row r="42772" spans="1:4">
      <c r="A42772" s="1" t="s">
        <v>42509</v>
      </c>
      <c r="B42772" s="1">
        <v>5282393736</v>
      </c>
      <c r="C42772" s="1">
        <v>694</v>
      </c>
      <c r="D42772" s="1">
        <v>181010</v>
      </c>
    </row>
    <row r="42773" spans="1:4">
      <c r="A42773" s="1" t="s">
        <v>42510</v>
      </c>
      <c r="B42773" s="1">
        <v>5284983810</v>
      </c>
      <c r="C42773" s="1">
        <v>446</v>
      </c>
      <c r="D42773" s="1">
        <v>181009</v>
      </c>
    </row>
    <row r="42774" spans="1:4">
      <c r="A42774" s="1" t="s">
        <v>42511</v>
      </c>
      <c r="B42774" s="1">
        <v>5285379506</v>
      </c>
      <c r="C42774" s="1">
        <v>320</v>
      </c>
      <c r="D42774" s="1">
        <v>181008</v>
      </c>
    </row>
    <row r="42775" spans="1:4">
      <c r="A42775" s="1" t="s">
        <v>42512</v>
      </c>
      <c r="B42775" s="1">
        <v>5286551828</v>
      </c>
      <c r="C42775" s="1">
        <v>362</v>
      </c>
      <c r="D42775" s="1">
        <v>181007</v>
      </c>
    </row>
    <row r="42776" spans="1:4">
      <c r="A42776" s="1" t="s">
        <v>42513</v>
      </c>
      <c r="B42776" s="1">
        <v>5287150105</v>
      </c>
      <c r="C42776" s="1">
        <v>797</v>
      </c>
      <c r="D42776" s="1">
        <v>181006</v>
      </c>
    </row>
    <row r="42777" spans="1:4">
      <c r="A42777" s="1" t="s">
        <v>42514</v>
      </c>
      <c r="B42777" s="1">
        <v>5289095273</v>
      </c>
      <c r="C42777" s="1">
        <v>516</v>
      </c>
      <c r="D42777" s="1">
        <v>216413</v>
      </c>
    </row>
    <row r="42778" spans="1:4">
      <c r="A42778" s="1" t="s">
        <v>42515</v>
      </c>
      <c r="B42778" s="1">
        <v>5289219090</v>
      </c>
      <c r="C42778" s="1">
        <v>797</v>
      </c>
      <c r="D42778" s="1">
        <v>181005</v>
      </c>
    </row>
    <row r="42779" spans="1:4">
      <c r="A42779" s="1" t="s">
        <v>42516</v>
      </c>
      <c r="B42779" s="1">
        <v>5290929291</v>
      </c>
      <c r="C42779" s="1">
        <v>397</v>
      </c>
      <c r="D42779" s="1">
        <v>216412</v>
      </c>
    </row>
    <row r="42780" spans="1:4">
      <c r="A42780" s="1" t="s">
        <v>42517</v>
      </c>
      <c r="B42780" s="1">
        <v>5290938961</v>
      </c>
      <c r="C42780" s="1">
        <v>913</v>
      </c>
      <c r="D42780" s="1">
        <v>216411</v>
      </c>
    </row>
    <row r="42781" spans="1:4">
      <c r="A42781" s="1" t="s">
        <v>42518</v>
      </c>
      <c r="B42781" s="1">
        <v>5291050188</v>
      </c>
      <c r="C42781" s="1">
        <v>496</v>
      </c>
      <c r="D42781" s="1">
        <v>181004</v>
      </c>
    </row>
    <row r="42782" spans="1:4">
      <c r="A42782" s="1" t="s">
        <v>42519</v>
      </c>
      <c r="B42782" s="1">
        <v>5291456242</v>
      </c>
      <c r="C42782" s="1">
        <v>279</v>
      </c>
      <c r="D42782" s="1">
        <v>181003</v>
      </c>
    </row>
    <row r="42783" spans="1:4">
      <c r="A42783" s="1" t="s">
        <v>42520</v>
      </c>
      <c r="B42783" s="1">
        <v>5291671392</v>
      </c>
      <c r="C42783" s="1">
        <v>430</v>
      </c>
      <c r="D42783" s="1">
        <v>181002</v>
      </c>
    </row>
    <row r="42784" spans="1:4">
      <c r="A42784" s="1" t="s">
        <v>42521</v>
      </c>
      <c r="B42784" s="1">
        <v>5292789150</v>
      </c>
      <c r="C42784" s="1">
        <v>7</v>
      </c>
      <c r="D42784" s="1">
        <v>166851</v>
      </c>
    </row>
    <row r="42785" spans="1:4">
      <c r="A42785" s="1" t="s">
        <v>42522</v>
      </c>
      <c r="B42785" s="1">
        <v>5292867965</v>
      </c>
      <c r="C42785" s="1">
        <v>500</v>
      </c>
      <c r="D42785" s="1">
        <v>181001</v>
      </c>
    </row>
    <row r="42786" spans="1:4">
      <c r="A42786" s="1" t="s">
        <v>42523</v>
      </c>
      <c r="B42786" s="1">
        <v>5292890859</v>
      </c>
      <c r="C42786" s="1">
        <v>857</v>
      </c>
      <c r="D42786" s="1">
        <v>216410</v>
      </c>
    </row>
    <row r="42787" spans="1:4">
      <c r="A42787" s="1" t="s">
        <v>42524</v>
      </c>
      <c r="B42787" s="1">
        <v>5293174178</v>
      </c>
      <c r="C42787" s="1">
        <v>415</v>
      </c>
      <c r="D42787" s="1">
        <v>181000</v>
      </c>
    </row>
    <row r="42788" spans="1:4">
      <c r="A42788" s="1" t="s">
        <v>42507</v>
      </c>
      <c r="B42788" s="1">
        <v>5293426022</v>
      </c>
      <c r="C42788" s="1">
        <v>440</v>
      </c>
      <c r="D42788" s="1">
        <v>216409</v>
      </c>
    </row>
    <row r="42789" spans="1:4">
      <c r="A42789" s="1" t="s">
        <v>42525</v>
      </c>
      <c r="B42789" s="1">
        <v>5293900559</v>
      </c>
      <c r="C42789" s="1">
        <v>280</v>
      </c>
      <c r="D42789" s="1">
        <v>180999</v>
      </c>
    </row>
    <row r="42790" spans="1:4">
      <c r="A42790" s="1" t="s">
        <v>42526</v>
      </c>
      <c r="B42790" s="1">
        <v>5294225574</v>
      </c>
      <c r="C42790" s="1">
        <v>525</v>
      </c>
      <c r="D42790" s="1">
        <v>180998</v>
      </c>
    </row>
    <row r="42791" spans="1:4">
      <c r="A42791" s="1" t="s">
        <v>42527</v>
      </c>
      <c r="B42791" s="1">
        <v>5294757091</v>
      </c>
      <c r="C42791" s="1">
        <v>487</v>
      </c>
      <c r="D42791" s="1">
        <v>180997</v>
      </c>
    </row>
    <row r="42792" spans="1:4">
      <c r="A42792" s="1" t="s">
        <v>42528</v>
      </c>
      <c r="B42792" s="1">
        <v>5294992156</v>
      </c>
      <c r="C42792" s="1">
        <v>525</v>
      </c>
      <c r="D42792" s="1">
        <v>180996</v>
      </c>
    </row>
    <row r="42793" spans="1:4">
      <c r="A42793" s="1" t="s">
        <v>42529</v>
      </c>
      <c r="B42793" s="1">
        <v>5295164249</v>
      </c>
      <c r="C42793" s="1">
        <v>804</v>
      </c>
      <c r="D42793" s="1">
        <v>180995</v>
      </c>
    </row>
    <row r="42794" spans="1:4">
      <c r="A42794" s="1" t="s">
        <v>42530</v>
      </c>
      <c r="B42794" s="1">
        <v>5295603357</v>
      </c>
      <c r="C42794" s="1">
        <v>486</v>
      </c>
      <c r="D42794" s="1">
        <v>180994</v>
      </c>
    </row>
    <row r="42795" spans="1:4">
      <c r="A42795" s="1" t="s">
        <v>42531</v>
      </c>
      <c r="B42795" s="1">
        <v>5295641016</v>
      </c>
      <c r="C42795" s="1">
        <v>330</v>
      </c>
      <c r="D42795" s="1">
        <v>180993</v>
      </c>
    </row>
    <row r="42796" spans="1:4">
      <c r="A42796" s="1" t="s">
        <v>42532</v>
      </c>
      <c r="B42796" s="1">
        <v>5296077197</v>
      </c>
      <c r="C42796" s="1">
        <v>352</v>
      </c>
      <c r="D42796" s="1">
        <v>180992</v>
      </c>
    </row>
    <row r="42797" spans="1:4">
      <c r="A42797" s="1" t="s">
        <v>42533</v>
      </c>
      <c r="B42797" s="1">
        <v>5297139334</v>
      </c>
      <c r="C42797" s="1">
        <v>692</v>
      </c>
      <c r="D42797" s="1">
        <v>216408</v>
      </c>
    </row>
    <row r="42798" spans="1:4">
      <c r="A42798" s="1" t="s">
        <v>42534</v>
      </c>
      <c r="B42798" s="1">
        <v>5297544653</v>
      </c>
      <c r="C42798" s="1">
        <v>9</v>
      </c>
      <c r="D42798" s="1">
        <v>162918</v>
      </c>
    </row>
    <row r="42799" spans="1:4">
      <c r="A42799" s="1" t="s">
        <v>42535</v>
      </c>
      <c r="B42799" s="1">
        <v>5298686523</v>
      </c>
      <c r="C42799" s="1">
        <v>960</v>
      </c>
      <c r="D42799" s="1">
        <v>216407</v>
      </c>
    </row>
    <row r="42800" spans="1:4">
      <c r="A42800" s="1" t="s">
        <v>42536</v>
      </c>
      <c r="B42800" s="1">
        <v>5299057098</v>
      </c>
      <c r="C42800" s="1">
        <v>539</v>
      </c>
      <c r="D42800" s="1">
        <v>180991</v>
      </c>
    </row>
    <row r="42801" spans="1:4">
      <c r="A42801" s="1" t="s">
        <v>42537</v>
      </c>
      <c r="B42801" s="1">
        <v>5299366927</v>
      </c>
      <c r="C42801" s="1">
        <v>436</v>
      </c>
      <c r="D42801" s="1">
        <v>180990</v>
      </c>
    </row>
    <row r="42802" spans="1:4">
      <c r="A42802" s="1" t="s">
        <v>42538</v>
      </c>
      <c r="B42802" s="1">
        <v>5300104587</v>
      </c>
      <c r="C42802" s="1">
        <v>572</v>
      </c>
      <c r="D42802" s="1">
        <v>180989</v>
      </c>
    </row>
    <row r="42803" spans="1:4">
      <c r="A42803" s="1" t="s">
        <v>42539</v>
      </c>
      <c r="B42803" s="1">
        <v>5301164823</v>
      </c>
      <c r="C42803" s="1">
        <v>10</v>
      </c>
      <c r="D42803" s="1">
        <v>160043</v>
      </c>
    </row>
    <row r="42804" spans="1:4">
      <c r="A42804" s="1" t="s">
        <v>42540</v>
      </c>
      <c r="B42804" s="1">
        <v>5302591033</v>
      </c>
      <c r="C42804" s="1">
        <v>495</v>
      </c>
      <c r="D42804" s="1">
        <v>180988</v>
      </c>
    </row>
    <row r="42805" spans="1:4">
      <c r="A42805" s="1" t="s">
        <v>42541</v>
      </c>
      <c r="B42805" s="1">
        <v>5302663411</v>
      </c>
      <c r="C42805" s="1">
        <v>578</v>
      </c>
      <c r="D42805" s="1">
        <v>203703</v>
      </c>
    </row>
    <row r="42806" spans="1:4">
      <c r="A42806" s="1" t="s">
        <v>42542</v>
      </c>
      <c r="B42806" s="1">
        <v>5302746484</v>
      </c>
      <c r="C42806" s="1">
        <v>684</v>
      </c>
      <c r="D42806" s="1">
        <v>203701</v>
      </c>
    </row>
    <row r="42807" spans="1:4">
      <c r="A42807" s="1" t="s">
        <v>42543</v>
      </c>
      <c r="B42807" s="1">
        <v>5303098622</v>
      </c>
      <c r="C42807" s="1">
        <v>685</v>
      </c>
      <c r="D42807" s="1">
        <v>180986</v>
      </c>
    </row>
    <row r="42808" spans="1:4">
      <c r="A42808" s="1" t="s">
        <v>42544</v>
      </c>
      <c r="B42808" s="1">
        <v>5304162422</v>
      </c>
      <c r="C42808" s="1">
        <v>11</v>
      </c>
      <c r="D42808" s="1">
        <v>159082</v>
      </c>
    </row>
    <row r="42809" spans="1:4">
      <c r="A42809" s="1" t="s">
        <v>42545</v>
      </c>
      <c r="B42809" s="1">
        <v>5304221433</v>
      </c>
      <c r="C42809" s="1">
        <v>550</v>
      </c>
      <c r="D42809" s="1">
        <v>180985</v>
      </c>
    </row>
    <row r="42810" spans="1:4">
      <c r="A42810" s="1" t="s">
        <v>42546</v>
      </c>
      <c r="B42810" s="1">
        <v>5304224856</v>
      </c>
      <c r="C42810" s="1">
        <v>683</v>
      </c>
      <c r="D42810" s="1">
        <v>180984</v>
      </c>
    </row>
    <row r="42811" spans="1:4">
      <c r="A42811" s="1" t="s">
        <v>42547</v>
      </c>
      <c r="B42811" s="1">
        <v>5304719953</v>
      </c>
      <c r="C42811" s="1">
        <v>725</v>
      </c>
      <c r="D42811" s="1">
        <v>180983</v>
      </c>
    </row>
    <row r="42812" spans="1:4">
      <c r="A42812" s="1" t="s">
        <v>42548</v>
      </c>
      <c r="B42812" s="1">
        <v>5304830313</v>
      </c>
      <c r="C42812" s="1">
        <v>960</v>
      </c>
      <c r="D42812" s="1">
        <v>180982</v>
      </c>
    </row>
    <row r="42813" spans="1:4">
      <c r="A42813" s="1" t="s">
        <v>42549</v>
      </c>
      <c r="B42813" s="1">
        <v>5305150189</v>
      </c>
      <c r="C42813" s="1">
        <v>1584</v>
      </c>
      <c r="D42813" s="1">
        <v>180980</v>
      </c>
    </row>
    <row r="42814" spans="1:4">
      <c r="A42814" s="1" t="s">
        <v>42550</v>
      </c>
      <c r="B42814" s="1">
        <v>5305305255</v>
      </c>
      <c r="C42814" s="1">
        <v>9</v>
      </c>
      <c r="D42814" s="1">
        <v>173482</v>
      </c>
    </row>
    <row r="42815" spans="1:4">
      <c r="A42815" s="1" t="s">
        <v>42551</v>
      </c>
      <c r="B42815" s="1">
        <v>5310482729</v>
      </c>
      <c r="C42815" s="1">
        <v>375</v>
      </c>
      <c r="D42815" s="1">
        <v>180979</v>
      </c>
    </row>
    <row r="42816" spans="1:4">
      <c r="A42816" s="1" t="s">
        <v>42552</v>
      </c>
      <c r="B42816" s="1">
        <v>5310809997</v>
      </c>
      <c r="C42816" s="1">
        <v>734</v>
      </c>
      <c r="D42816" s="1">
        <v>180978</v>
      </c>
    </row>
    <row r="42817" spans="1:4">
      <c r="A42817" s="1" t="s">
        <v>42553</v>
      </c>
      <c r="B42817" s="1">
        <v>5310976038</v>
      </c>
      <c r="C42817" s="1">
        <v>9</v>
      </c>
      <c r="D42817" s="1">
        <v>172934</v>
      </c>
    </row>
    <row r="42818" spans="1:4">
      <c r="A42818" s="1" t="s">
        <v>42554</v>
      </c>
      <c r="B42818" s="1">
        <v>5311860764</v>
      </c>
      <c r="C42818" s="1">
        <v>606</v>
      </c>
      <c r="D42818" s="1">
        <v>180977</v>
      </c>
    </row>
    <row r="42819" spans="1:4">
      <c r="A42819" s="1" t="s">
        <v>42555</v>
      </c>
      <c r="B42819" s="1">
        <v>5312112060</v>
      </c>
      <c r="C42819" s="1">
        <v>637</v>
      </c>
      <c r="D42819" s="1">
        <v>180976</v>
      </c>
    </row>
    <row r="42820" spans="1:4">
      <c r="A42820" s="1" t="s">
        <v>42556</v>
      </c>
      <c r="B42820" s="1">
        <v>5312297199</v>
      </c>
      <c r="C42820" s="1">
        <v>881</v>
      </c>
      <c r="D42820" s="1">
        <v>180975</v>
      </c>
    </row>
    <row r="42821" spans="1:4">
      <c r="A42821" s="1" t="s">
        <v>42557</v>
      </c>
      <c r="B42821" s="1">
        <v>5312372442</v>
      </c>
      <c r="C42821" s="1">
        <v>262</v>
      </c>
      <c r="D42821" s="1">
        <v>216406</v>
      </c>
    </row>
    <row r="42822" spans="1:4">
      <c r="A42822" s="1" t="s">
        <v>42558</v>
      </c>
      <c r="B42822" s="1">
        <v>5314003172</v>
      </c>
      <c r="C42822" s="1">
        <v>561</v>
      </c>
      <c r="D42822" s="1">
        <v>180974</v>
      </c>
    </row>
    <row r="42823" spans="1:4">
      <c r="A42823" s="1" t="s">
        <v>42559</v>
      </c>
      <c r="B42823" s="1">
        <v>5314248355</v>
      </c>
      <c r="C42823" s="1">
        <v>9</v>
      </c>
      <c r="D42823" s="1">
        <v>159042</v>
      </c>
    </row>
    <row r="42824" spans="1:4">
      <c r="A42824" s="1" t="s">
        <v>42560</v>
      </c>
      <c r="B42824" s="1">
        <v>5314773430</v>
      </c>
      <c r="C42824" s="1">
        <v>400</v>
      </c>
      <c r="D42824" s="1">
        <v>180973</v>
      </c>
    </row>
    <row r="42825" spans="1:4">
      <c r="A42825" s="1" t="s">
        <v>42561</v>
      </c>
      <c r="B42825" s="1">
        <v>5315165051</v>
      </c>
      <c r="C42825" s="1">
        <v>336</v>
      </c>
      <c r="D42825" s="1">
        <v>180971</v>
      </c>
    </row>
    <row r="42826" spans="1:4">
      <c r="A42826" s="1" t="s">
        <v>42562</v>
      </c>
      <c r="B42826" s="1">
        <v>5316325700</v>
      </c>
      <c r="C42826" s="1">
        <v>649</v>
      </c>
      <c r="D42826" s="1">
        <v>180970</v>
      </c>
    </row>
    <row r="42827" spans="1:4">
      <c r="A42827" s="1" t="s">
        <v>42563</v>
      </c>
      <c r="B42827" s="1">
        <v>5316330375</v>
      </c>
      <c r="C42827" s="1">
        <v>7</v>
      </c>
      <c r="D42827" s="1">
        <v>166011</v>
      </c>
    </row>
    <row r="42828" spans="1:4">
      <c r="A42828" s="1" t="s">
        <v>42564</v>
      </c>
      <c r="B42828" s="1">
        <v>5316575751</v>
      </c>
      <c r="C42828" s="1">
        <v>9</v>
      </c>
      <c r="D42828" s="1">
        <v>166416</v>
      </c>
    </row>
    <row r="42829" spans="1:4">
      <c r="A42829" s="1" t="s">
        <v>42565</v>
      </c>
      <c r="B42829" s="1">
        <v>5317077178</v>
      </c>
      <c r="C42829" s="1">
        <v>568</v>
      </c>
      <c r="D42829" s="1">
        <v>180967</v>
      </c>
    </row>
    <row r="42830" spans="1:4">
      <c r="A42830" s="1" t="s">
        <v>42566</v>
      </c>
      <c r="B42830" s="1">
        <v>5317433306</v>
      </c>
      <c r="C42830" s="1">
        <v>422</v>
      </c>
      <c r="D42830" s="1">
        <v>180966</v>
      </c>
    </row>
    <row r="42831" spans="1:4">
      <c r="A42831" s="1" t="s">
        <v>42567</v>
      </c>
      <c r="B42831" s="1">
        <v>5319780444</v>
      </c>
      <c r="C42831" s="1">
        <v>521</v>
      </c>
      <c r="D42831" s="1">
        <v>180965</v>
      </c>
    </row>
    <row r="42832" spans="1:4">
      <c r="A42832" s="1" t="s">
        <v>42568</v>
      </c>
      <c r="B42832" s="1">
        <v>5320084152</v>
      </c>
      <c r="C42832" s="1">
        <v>10</v>
      </c>
      <c r="D42832" s="1">
        <v>180964</v>
      </c>
    </row>
    <row r="42833" spans="1:4">
      <c r="A42833" s="1" t="s">
        <v>42569</v>
      </c>
      <c r="B42833" s="1">
        <v>5320235490</v>
      </c>
      <c r="C42833" s="1">
        <v>640</v>
      </c>
      <c r="D42833" s="1">
        <v>180963</v>
      </c>
    </row>
    <row r="42834" spans="1:4">
      <c r="A42834" s="1" t="s">
        <v>42570</v>
      </c>
      <c r="B42834" s="1">
        <v>5320933559</v>
      </c>
      <c r="C42834" s="1">
        <v>548</v>
      </c>
      <c r="D42834" s="1">
        <v>180962</v>
      </c>
    </row>
    <row r="42835" spans="1:4">
      <c r="A42835" s="1" t="s">
        <v>42571</v>
      </c>
      <c r="B42835" s="1">
        <v>5322010905</v>
      </c>
      <c r="C42835" s="1">
        <v>523</v>
      </c>
      <c r="D42835" s="1">
        <v>180961</v>
      </c>
    </row>
    <row r="42836" spans="1:4">
      <c r="A42836" s="1" t="s">
        <v>42572</v>
      </c>
      <c r="B42836" s="1">
        <v>5324862459</v>
      </c>
      <c r="C42836" s="1">
        <v>660</v>
      </c>
      <c r="D42836" s="1">
        <v>180960</v>
      </c>
    </row>
    <row r="42837" spans="1:4">
      <c r="A42837" s="1" t="s">
        <v>42573</v>
      </c>
      <c r="B42837" s="1">
        <v>5326323841</v>
      </c>
      <c r="C42837" s="1">
        <v>10</v>
      </c>
      <c r="D42837" s="1">
        <v>162818</v>
      </c>
    </row>
    <row r="42838" spans="1:4">
      <c r="A42838" s="1" t="s">
        <v>42574</v>
      </c>
      <c r="B42838" s="1">
        <v>5326359976</v>
      </c>
      <c r="C42838" s="1">
        <v>543</v>
      </c>
      <c r="D42838" s="1">
        <v>180959</v>
      </c>
    </row>
    <row r="42839" spans="1:4">
      <c r="A42839" s="1" t="s">
        <v>42575</v>
      </c>
      <c r="B42839" s="1">
        <v>5326370809</v>
      </c>
      <c r="C42839" s="1">
        <v>629</v>
      </c>
      <c r="D42839" s="1">
        <v>180958</v>
      </c>
    </row>
    <row r="42840" spans="1:4">
      <c r="A42840" s="1" t="s">
        <v>42576</v>
      </c>
      <c r="B42840" s="1">
        <v>5326559348</v>
      </c>
      <c r="C42840" s="1">
        <v>598</v>
      </c>
      <c r="D42840" s="1">
        <v>180957</v>
      </c>
    </row>
    <row r="42841" spans="1:4">
      <c r="A42841" s="1" t="s">
        <v>42577</v>
      </c>
      <c r="B42841" s="1">
        <v>5326990657</v>
      </c>
      <c r="C42841" s="1">
        <v>769</v>
      </c>
      <c r="D42841" s="1">
        <v>180956</v>
      </c>
    </row>
    <row r="42842" spans="1:4">
      <c r="A42842" s="1" t="s">
        <v>42578</v>
      </c>
      <c r="B42842" s="1">
        <v>5327141289</v>
      </c>
      <c r="C42842" s="1">
        <v>581</v>
      </c>
      <c r="D42842" s="1">
        <v>180955</v>
      </c>
    </row>
    <row r="42843" spans="1:4">
      <c r="A42843" s="1" t="s">
        <v>42579</v>
      </c>
      <c r="B42843" s="1">
        <v>5327329713</v>
      </c>
      <c r="C42843" s="1">
        <v>911</v>
      </c>
      <c r="D42843" s="1">
        <v>180954</v>
      </c>
    </row>
    <row r="42844" spans="1:4">
      <c r="A42844" s="1" t="s">
        <v>42580</v>
      </c>
      <c r="B42844" s="1">
        <v>5327855924</v>
      </c>
      <c r="C42844" s="1">
        <v>829</v>
      </c>
      <c r="D42844" s="1">
        <v>180953</v>
      </c>
    </row>
    <row r="42845" spans="1:4">
      <c r="A42845" s="1" t="s">
        <v>42581</v>
      </c>
      <c r="B42845" s="1">
        <v>5327987202</v>
      </c>
      <c r="C42845" s="1">
        <v>8</v>
      </c>
      <c r="D42845" s="1">
        <v>166680</v>
      </c>
    </row>
    <row r="42846" spans="1:4">
      <c r="A42846" s="1" t="s">
        <v>42582</v>
      </c>
      <c r="B42846" s="1">
        <v>5328493908</v>
      </c>
      <c r="C42846" s="1">
        <v>9</v>
      </c>
      <c r="D42846" s="1">
        <v>172545</v>
      </c>
    </row>
    <row r="42847" spans="1:4">
      <c r="A42847" s="1" t="s">
        <v>42583</v>
      </c>
      <c r="B42847" s="1">
        <v>5328966567</v>
      </c>
      <c r="C42847" s="1">
        <v>786</v>
      </c>
      <c r="D42847" s="1">
        <v>180952</v>
      </c>
    </row>
    <row r="42848" spans="1:4">
      <c r="A42848" s="1" t="s">
        <v>42584</v>
      </c>
      <c r="B42848" s="1">
        <v>5329107007</v>
      </c>
      <c r="C42848" s="1">
        <v>493</v>
      </c>
      <c r="D42848" s="1">
        <v>180951</v>
      </c>
    </row>
    <row r="42849" spans="1:4">
      <c r="A42849" s="1" t="s">
        <v>42585</v>
      </c>
      <c r="B42849" s="1">
        <v>5330400795</v>
      </c>
      <c r="C42849" s="1">
        <v>924</v>
      </c>
      <c r="D42849" s="1">
        <v>180950</v>
      </c>
    </row>
    <row r="42850" spans="1:4">
      <c r="A42850" s="1" t="s">
        <v>42586</v>
      </c>
      <c r="B42850" s="1">
        <v>5331073263</v>
      </c>
      <c r="C42850" s="1">
        <v>302</v>
      </c>
      <c r="D42850" s="1">
        <v>180949</v>
      </c>
    </row>
    <row r="42851" spans="1:4">
      <c r="A42851" s="1" t="s">
        <v>42587</v>
      </c>
      <c r="B42851" s="1">
        <v>5331562094</v>
      </c>
      <c r="C42851" s="1">
        <v>393</v>
      </c>
      <c r="D42851" s="1">
        <v>180948</v>
      </c>
    </row>
    <row r="42852" spans="1:4">
      <c r="A42852" s="1" t="s">
        <v>42588</v>
      </c>
      <c r="B42852" s="1">
        <v>5331678768</v>
      </c>
      <c r="C42852" s="1">
        <v>888</v>
      </c>
      <c r="D42852" s="1">
        <v>180947</v>
      </c>
    </row>
    <row r="42853" spans="1:4">
      <c r="A42853" s="1" t="s">
        <v>42589</v>
      </c>
      <c r="B42853" s="1">
        <v>5332022576</v>
      </c>
      <c r="C42853" s="1">
        <v>8</v>
      </c>
      <c r="D42853" s="1">
        <v>172890</v>
      </c>
    </row>
    <row r="42854" spans="1:4">
      <c r="A42854" s="1" t="s">
        <v>42590</v>
      </c>
      <c r="B42854" s="1">
        <v>5332107629</v>
      </c>
      <c r="C42854" s="1">
        <v>10</v>
      </c>
      <c r="D42854" s="1">
        <v>159931</v>
      </c>
    </row>
    <row r="42855" spans="1:4">
      <c r="A42855" s="1" t="s">
        <v>42591</v>
      </c>
      <c r="B42855" s="1">
        <v>5334650812</v>
      </c>
      <c r="C42855" s="1">
        <v>468</v>
      </c>
      <c r="D42855" s="1">
        <v>180946</v>
      </c>
    </row>
    <row r="42856" spans="1:4">
      <c r="A42856" s="1" t="s">
        <v>42592</v>
      </c>
      <c r="B42856" s="1">
        <v>5334799045</v>
      </c>
      <c r="C42856" s="1">
        <v>422</v>
      </c>
      <c r="D42856" s="1">
        <v>180945</v>
      </c>
    </row>
    <row r="42857" spans="1:4">
      <c r="A42857" s="1" t="s">
        <v>42593</v>
      </c>
      <c r="B42857" s="1">
        <v>5335050799</v>
      </c>
      <c r="C42857" s="1">
        <v>786</v>
      </c>
      <c r="D42857" s="1">
        <v>180944</v>
      </c>
    </row>
    <row r="42858" spans="1:4">
      <c r="A42858" s="1" t="s">
        <v>42594</v>
      </c>
      <c r="B42858" s="1">
        <v>5335577469</v>
      </c>
      <c r="C42858" s="1">
        <v>689</v>
      </c>
      <c r="D42858" s="1">
        <v>180943</v>
      </c>
    </row>
    <row r="42859" spans="1:4">
      <c r="A42859" s="1" t="s">
        <v>42595</v>
      </c>
      <c r="B42859" s="1">
        <v>5335916785</v>
      </c>
      <c r="C42859" s="1">
        <v>768</v>
      </c>
      <c r="D42859" s="1">
        <v>216405</v>
      </c>
    </row>
    <row r="42860" spans="1:4">
      <c r="A42860" s="1" t="s">
        <v>42596</v>
      </c>
      <c r="B42860" s="1">
        <v>5337271135</v>
      </c>
      <c r="C42860" s="1">
        <v>541</v>
      </c>
      <c r="D42860" s="1">
        <v>217865</v>
      </c>
    </row>
    <row r="42861" spans="1:4">
      <c r="A42861" s="1" t="s">
        <v>42597</v>
      </c>
      <c r="B42861" s="1">
        <v>5337273452</v>
      </c>
      <c r="C42861" s="1">
        <v>1161</v>
      </c>
      <c r="D42861" s="1">
        <v>216404</v>
      </c>
    </row>
    <row r="42862" spans="1:4">
      <c r="A42862" s="1" t="s">
        <v>42598</v>
      </c>
      <c r="B42862" s="1">
        <v>5338363466</v>
      </c>
      <c r="C42862" s="1">
        <v>12</v>
      </c>
      <c r="D42862" s="1">
        <v>159438</v>
      </c>
    </row>
    <row r="42863" spans="1:4">
      <c r="A42863" s="1" t="s">
        <v>42599</v>
      </c>
      <c r="B42863" s="1">
        <v>5338795939</v>
      </c>
      <c r="C42863" s="1">
        <v>548</v>
      </c>
      <c r="D42863" s="1">
        <v>180942</v>
      </c>
    </row>
    <row r="42864" spans="1:4">
      <c r="A42864" s="1" t="s">
        <v>42600</v>
      </c>
      <c r="B42864" s="1">
        <v>5340411062</v>
      </c>
      <c r="C42864" s="1">
        <v>487</v>
      </c>
      <c r="D42864" s="1">
        <v>180941</v>
      </c>
    </row>
    <row r="42865" spans="1:4">
      <c r="A42865" s="1" t="s">
        <v>42601</v>
      </c>
      <c r="B42865" s="1">
        <v>5340491527</v>
      </c>
      <c r="C42865" s="1">
        <v>664</v>
      </c>
      <c r="D42865" s="1">
        <v>180940</v>
      </c>
    </row>
    <row r="42866" spans="1:4">
      <c r="A42866" s="1" t="s">
        <v>42602</v>
      </c>
      <c r="B42866" s="1">
        <v>5341917438</v>
      </c>
      <c r="C42866" s="1">
        <v>444</v>
      </c>
      <c r="D42866" s="1">
        <v>180938</v>
      </c>
    </row>
    <row r="42867" spans="1:4">
      <c r="A42867" s="1" t="s">
        <v>42603</v>
      </c>
      <c r="B42867" s="1">
        <v>5343782703</v>
      </c>
      <c r="C42867" s="1">
        <v>418</v>
      </c>
      <c r="D42867" s="1">
        <v>180937</v>
      </c>
    </row>
    <row r="42868" spans="1:4">
      <c r="A42868" s="1" t="s">
        <v>42604</v>
      </c>
      <c r="B42868" s="1">
        <v>5345523708</v>
      </c>
      <c r="C42868" s="1">
        <v>10</v>
      </c>
      <c r="D42868" s="1">
        <v>162707</v>
      </c>
    </row>
    <row r="42869" spans="1:4">
      <c r="A42869" s="1" t="s">
        <v>42605</v>
      </c>
      <c r="B42869" s="1">
        <v>5345822868</v>
      </c>
      <c r="C42869" s="1">
        <v>357</v>
      </c>
      <c r="D42869" s="1">
        <v>180936</v>
      </c>
    </row>
    <row r="42870" spans="1:4">
      <c r="A42870" s="1" t="s">
        <v>42606</v>
      </c>
      <c r="B42870" s="1">
        <v>5345937504</v>
      </c>
      <c r="C42870" s="1">
        <v>687</v>
      </c>
      <c r="D42870" s="1">
        <v>180935</v>
      </c>
    </row>
    <row r="42871" spans="1:4">
      <c r="A42871" s="1" t="s">
        <v>42607</v>
      </c>
      <c r="B42871" s="1">
        <v>5346482190</v>
      </c>
      <c r="C42871" s="1">
        <v>368</v>
      </c>
      <c r="D42871" s="1">
        <v>180934</v>
      </c>
    </row>
    <row r="42872" spans="1:4">
      <c r="A42872" s="1" t="s">
        <v>42608</v>
      </c>
      <c r="B42872" s="1">
        <v>5347264755</v>
      </c>
      <c r="C42872" s="1">
        <v>1094</v>
      </c>
      <c r="D42872" s="1">
        <v>180933</v>
      </c>
    </row>
    <row r="42873" spans="1:4">
      <c r="A42873" s="1" t="s">
        <v>42609</v>
      </c>
      <c r="B42873" s="1">
        <v>5347318305</v>
      </c>
      <c r="C42873" s="1">
        <v>9</v>
      </c>
      <c r="D42873" s="1">
        <v>216403</v>
      </c>
    </row>
    <row r="42874" spans="1:4">
      <c r="A42874" s="1" t="s">
        <v>42610</v>
      </c>
      <c r="B42874" s="1">
        <v>5347440611</v>
      </c>
      <c r="C42874" s="1">
        <v>913</v>
      </c>
      <c r="D42874" s="1">
        <v>180932</v>
      </c>
    </row>
    <row r="42875" spans="1:4">
      <c r="A42875" s="1" t="s">
        <v>42611</v>
      </c>
      <c r="B42875" s="1">
        <v>5347774106</v>
      </c>
      <c r="C42875" s="1">
        <v>760</v>
      </c>
      <c r="D42875" s="1">
        <v>180931</v>
      </c>
    </row>
    <row r="42876" spans="1:4">
      <c r="A42876" s="1" t="s">
        <v>42612</v>
      </c>
      <c r="B42876" s="1">
        <v>5348052711</v>
      </c>
      <c r="C42876" s="1">
        <v>884</v>
      </c>
      <c r="D42876" s="1">
        <v>180930</v>
      </c>
    </row>
    <row r="42877" spans="1:4">
      <c r="A42877" s="1" t="s">
        <v>42613</v>
      </c>
      <c r="B42877" s="1">
        <v>5348384643</v>
      </c>
      <c r="C42877" s="1">
        <v>649</v>
      </c>
      <c r="D42877" s="1">
        <v>180928</v>
      </c>
    </row>
    <row r="42878" spans="1:4">
      <c r="A42878" s="1" t="s">
        <v>42614</v>
      </c>
      <c r="B42878" s="1">
        <v>5348918325</v>
      </c>
      <c r="C42878" s="1">
        <v>398</v>
      </c>
      <c r="D42878" s="1">
        <v>180927</v>
      </c>
    </row>
    <row r="42879" spans="1:4">
      <c r="A42879" s="1" t="s">
        <v>42615</v>
      </c>
      <c r="B42879" s="1">
        <v>5350061573</v>
      </c>
      <c r="C42879" s="1">
        <v>9</v>
      </c>
      <c r="D42879" s="1">
        <v>180926</v>
      </c>
    </row>
    <row r="42880" spans="1:4">
      <c r="A42880" s="1" t="s">
        <v>42616</v>
      </c>
      <c r="B42880" s="1">
        <v>5350655841</v>
      </c>
      <c r="C42880" s="1">
        <v>485</v>
      </c>
      <c r="D42880" s="1">
        <v>180925</v>
      </c>
    </row>
    <row r="42881" spans="1:4">
      <c r="A42881" s="1" t="s">
        <v>42617</v>
      </c>
      <c r="B42881" s="1">
        <v>5351670691</v>
      </c>
      <c r="C42881" s="1">
        <v>382</v>
      </c>
      <c r="D42881" s="1">
        <v>180924</v>
      </c>
    </row>
    <row r="42882" spans="1:4">
      <c r="A42882" s="1" t="s">
        <v>42618</v>
      </c>
      <c r="B42882" s="1">
        <v>5352665716</v>
      </c>
      <c r="C42882" s="1">
        <v>1865</v>
      </c>
      <c r="D42882" s="1">
        <v>180923</v>
      </c>
    </row>
    <row r="42883" spans="1:4">
      <c r="A42883" s="1" t="s">
        <v>42619</v>
      </c>
      <c r="B42883" s="1">
        <v>5352747295</v>
      </c>
      <c r="C42883" s="1">
        <v>647</v>
      </c>
      <c r="D42883" s="1">
        <v>180922</v>
      </c>
    </row>
    <row r="42884" spans="1:4">
      <c r="A42884" s="1" t="s">
        <v>42620</v>
      </c>
      <c r="B42884" s="1">
        <v>5353144741</v>
      </c>
      <c r="C42884" s="1">
        <v>335</v>
      </c>
      <c r="D42884" s="1">
        <v>180921</v>
      </c>
    </row>
    <row r="42885" spans="1:4">
      <c r="A42885" s="1" t="s">
        <v>42621</v>
      </c>
      <c r="B42885" s="1">
        <v>5353982346</v>
      </c>
      <c r="C42885" s="1">
        <v>465</v>
      </c>
      <c r="D42885" s="1">
        <v>180920</v>
      </c>
    </row>
    <row r="42886" spans="1:4">
      <c r="A42886" s="1" t="s">
        <v>42622</v>
      </c>
      <c r="B42886" s="1">
        <v>5355158472</v>
      </c>
      <c r="C42886" s="1">
        <v>351</v>
      </c>
      <c r="D42886" s="1">
        <v>180919</v>
      </c>
    </row>
    <row r="42887" spans="1:4">
      <c r="A42887" s="1" t="s">
        <v>42623</v>
      </c>
      <c r="B42887" s="1">
        <v>5355246348</v>
      </c>
      <c r="C42887" s="1">
        <v>552</v>
      </c>
      <c r="D42887" s="1">
        <v>180918</v>
      </c>
    </row>
    <row r="42888" spans="1:4">
      <c r="A42888" s="1" t="s">
        <v>42624</v>
      </c>
      <c r="B42888" s="1">
        <v>5355653540</v>
      </c>
      <c r="C42888" s="1">
        <v>733</v>
      </c>
      <c r="D42888" s="1">
        <v>180917</v>
      </c>
    </row>
    <row r="42889" spans="1:4">
      <c r="A42889" s="1" t="s">
        <v>42625</v>
      </c>
      <c r="B42889" s="1">
        <v>5356098570</v>
      </c>
      <c r="C42889" s="1">
        <v>472</v>
      </c>
      <c r="D42889" s="1">
        <v>216402</v>
      </c>
    </row>
    <row r="42890" spans="1:4">
      <c r="A42890" s="1" t="s">
        <v>42626</v>
      </c>
      <c r="B42890" s="1">
        <v>5356448097</v>
      </c>
      <c r="C42890" s="1">
        <v>553</v>
      </c>
      <c r="D42890" s="1">
        <v>180916</v>
      </c>
    </row>
    <row r="42891" spans="1:4">
      <c r="A42891" s="1" t="s">
        <v>42627</v>
      </c>
      <c r="B42891" s="1">
        <v>5356493023</v>
      </c>
      <c r="C42891" s="1">
        <v>7</v>
      </c>
      <c r="D42891" s="1">
        <v>180915</v>
      </c>
    </row>
    <row r="42892" spans="1:4">
      <c r="A42892" s="1" t="s">
        <v>42628</v>
      </c>
      <c r="B42892" s="1">
        <v>5356557674</v>
      </c>
      <c r="C42892" s="1">
        <v>475</v>
      </c>
      <c r="D42892" s="1">
        <v>180914</v>
      </c>
    </row>
    <row r="42893" spans="1:4">
      <c r="A42893" s="1" t="s">
        <v>42629</v>
      </c>
      <c r="B42893" s="1">
        <v>5356586278</v>
      </c>
      <c r="C42893" s="1">
        <v>477</v>
      </c>
      <c r="D42893" s="1">
        <v>180913</v>
      </c>
    </row>
    <row r="42894" spans="1:4">
      <c r="A42894" s="1" t="s">
        <v>42630</v>
      </c>
      <c r="B42894" s="1">
        <v>5356932553</v>
      </c>
      <c r="C42894" s="1">
        <v>517</v>
      </c>
      <c r="D42894" s="1">
        <v>180912</v>
      </c>
    </row>
    <row r="42895" spans="1:4">
      <c r="A42895" s="1" t="s">
        <v>42631</v>
      </c>
      <c r="B42895" s="1">
        <v>5357342431</v>
      </c>
      <c r="C42895" s="1">
        <v>665</v>
      </c>
      <c r="D42895" s="1">
        <v>180911</v>
      </c>
    </row>
    <row r="42896" spans="1:4">
      <c r="A42896" s="1" t="s">
        <v>42632</v>
      </c>
      <c r="B42896" s="1">
        <v>5357912398</v>
      </c>
      <c r="C42896" s="1">
        <v>482</v>
      </c>
      <c r="D42896" s="1">
        <v>180910</v>
      </c>
    </row>
    <row r="42897" spans="1:4">
      <c r="A42897" s="1" t="s">
        <v>42633</v>
      </c>
      <c r="B42897" s="1">
        <v>5358165000</v>
      </c>
      <c r="C42897" s="1">
        <v>533</v>
      </c>
      <c r="D42897" s="1">
        <v>180909</v>
      </c>
    </row>
    <row r="42898" spans="1:4">
      <c r="A42898" s="1" t="s">
        <v>42634</v>
      </c>
      <c r="B42898" s="1">
        <v>5358370675</v>
      </c>
      <c r="C42898" s="1">
        <v>31</v>
      </c>
      <c r="D42898" s="1">
        <v>180908</v>
      </c>
    </row>
    <row r="42899" spans="1:4">
      <c r="A42899" s="1" t="s">
        <v>42635</v>
      </c>
      <c r="B42899" s="1">
        <v>5359469352</v>
      </c>
      <c r="C42899" s="1">
        <v>703</v>
      </c>
      <c r="D42899" s="1">
        <v>180907</v>
      </c>
    </row>
    <row r="42900" spans="1:4">
      <c r="A42900" s="1" t="s">
        <v>42636</v>
      </c>
      <c r="B42900" s="1">
        <v>5359846561</v>
      </c>
      <c r="C42900" s="1">
        <v>624</v>
      </c>
      <c r="D42900" s="1">
        <v>180906</v>
      </c>
    </row>
    <row r="42901" spans="1:4">
      <c r="A42901" s="1" t="s">
        <v>42637</v>
      </c>
      <c r="B42901" s="1">
        <v>5359885135</v>
      </c>
      <c r="C42901" s="1">
        <v>518</v>
      </c>
      <c r="D42901" s="1">
        <v>216401</v>
      </c>
    </row>
    <row r="42902" spans="1:4">
      <c r="A42902" s="1" t="s">
        <v>42638</v>
      </c>
      <c r="B42902" s="1">
        <v>5359957817</v>
      </c>
      <c r="C42902" s="1">
        <v>269</v>
      </c>
      <c r="D42902" s="1">
        <v>180905</v>
      </c>
    </row>
    <row r="42903" spans="1:4">
      <c r="A42903" s="1" t="s">
        <v>42639</v>
      </c>
      <c r="B42903" s="1">
        <v>5360168249</v>
      </c>
      <c r="C42903" s="1">
        <v>531</v>
      </c>
      <c r="D42903" s="1">
        <v>180904</v>
      </c>
    </row>
    <row r="42904" spans="1:4">
      <c r="A42904" s="1" t="s">
        <v>42640</v>
      </c>
      <c r="B42904" s="1">
        <v>5360244148</v>
      </c>
      <c r="C42904" s="1">
        <v>341</v>
      </c>
      <c r="D42904" s="1">
        <v>203700</v>
      </c>
    </row>
    <row r="42905" spans="1:4">
      <c r="A42905" s="1" t="s">
        <v>42641</v>
      </c>
      <c r="B42905" s="1">
        <v>5361139388</v>
      </c>
      <c r="C42905" s="1">
        <v>523</v>
      </c>
      <c r="D42905" s="1">
        <v>180903</v>
      </c>
    </row>
    <row r="42906" spans="1:4">
      <c r="A42906" s="1" t="s">
        <v>42642</v>
      </c>
      <c r="B42906" s="1">
        <v>5361183846</v>
      </c>
      <c r="C42906" s="1">
        <v>568</v>
      </c>
      <c r="D42906" s="1">
        <v>216400</v>
      </c>
    </row>
    <row r="42907" spans="1:4">
      <c r="A42907" s="1" t="s">
        <v>42643</v>
      </c>
      <c r="B42907" s="1">
        <v>5361669051</v>
      </c>
      <c r="C42907" s="1">
        <v>698</v>
      </c>
      <c r="D42907" s="1">
        <v>180901</v>
      </c>
    </row>
    <row r="42908" spans="1:4">
      <c r="A42908" s="1" t="s">
        <v>42644</v>
      </c>
      <c r="B42908" s="1">
        <v>5362313465</v>
      </c>
      <c r="C42908" s="1">
        <v>565</v>
      </c>
      <c r="D42908" s="1">
        <v>180900</v>
      </c>
    </row>
    <row r="42909" spans="1:4">
      <c r="A42909" s="1" t="s">
        <v>42645</v>
      </c>
      <c r="B42909" s="1">
        <v>5362737140</v>
      </c>
      <c r="C42909" s="1">
        <v>693</v>
      </c>
      <c r="D42909" s="1">
        <v>180899</v>
      </c>
    </row>
    <row r="42910" spans="1:4">
      <c r="A42910" s="1" t="s">
        <v>42646</v>
      </c>
      <c r="B42910" s="1">
        <v>5363265476</v>
      </c>
      <c r="C42910" s="1">
        <v>318</v>
      </c>
      <c r="D42910" s="1">
        <v>180898</v>
      </c>
    </row>
    <row r="42911" spans="1:4">
      <c r="A42911" s="1" t="s">
        <v>42647</v>
      </c>
      <c r="B42911" s="1">
        <v>5364222511</v>
      </c>
      <c r="C42911" s="1">
        <v>491</v>
      </c>
      <c r="D42911" s="1">
        <v>180897</v>
      </c>
    </row>
    <row r="42912" spans="1:4">
      <c r="A42912" s="1" t="s">
        <v>42648</v>
      </c>
      <c r="B42912" s="1">
        <v>5364252490</v>
      </c>
      <c r="C42912" s="1">
        <v>472</v>
      </c>
      <c r="D42912" s="1">
        <v>180896</v>
      </c>
    </row>
    <row r="42913" spans="1:4">
      <c r="A42913" s="1" t="s">
        <v>42649</v>
      </c>
      <c r="B42913" s="1">
        <v>5364368749</v>
      </c>
      <c r="C42913" s="1">
        <v>632</v>
      </c>
      <c r="D42913" s="1">
        <v>180895</v>
      </c>
    </row>
    <row r="42914" spans="1:4">
      <c r="A42914" s="1" t="s">
        <v>42650</v>
      </c>
      <c r="B42914" s="1">
        <v>5364916142</v>
      </c>
      <c r="C42914" s="1">
        <v>280</v>
      </c>
      <c r="D42914" s="1">
        <v>180894</v>
      </c>
    </row>
    <row r="42915" spans="1:4">
      <c r="A42915" s="1" t="s">
        <v>42651</v>
      </c>
      <c r="B42915" s="1">
        <v>5364954526</v>
      </c>
      <c r="C42915" s="1">
        <v>10</v>
      </c>
      <c r="D42915" s="1">
        <v>166499</v>
      </c>
    </row>
    <row r="42916" spans="1:4">
      <c r="A42916" s="1" t="s">
        <v>42652</v>
      </c>
      <c r="B42916" s="1">
        <v>5365368790</v>
      </c>
      <c r="C42916" s="1">
        <v>724</v>
      </c>
      <c r="D42916" s="1">
        <v>180893</v>
      </c>
    </row>
    <row r="42917" spans="1:4">
      <c r="A42917" s="1" t="s">
        <v>42653</v>
      </c>
      <c r="B42917" s="1">
        <v>5365400888</v>
      </c>
      <c r="C42917" s="1">
        <v>757</v>
      </c>
      <c r="D42917" s="1">
        <v>180892</v>
      </c>
    </row>
    <row r="42918" spans="1:4">
      <c r="A42918" s="1" t="s">
        <v>42654</v>
      </c>
      <c r="B42918" s="1">
        <v>5366029948</v>
      </c>
      <c r="C42918" s="1">
        <v>353</v>
      </c>
      <c r="D42918" s="1">
        <v>180891</v>
      </c>
    </row>
    <row r="42919" spans="1:4">
      <c r="A42919" s="1" t="s">
        <v>42655</v>
      </c>
      <c r="B42919" s="1">
        <v>5366307779</v>
      </c>
      <c r="C42919" s="1">
        <v>490</v>
      </c>
      <c r="D42919" s="1">
        <v>180890</v>
      </c>
    </row>
    <row r="42920" spans="1:4">
      <c r="A42920" s="1" t="s">
        <v>42656</v>
      </c>
      <c r="B42920" s="1">
        <v>5366455261</v>
      </c>
      <c r="C42920" s="1">
        <v>10</v>
      </c>
      <c r="D42920" s="1">
        <v>166726</v>
      </c>
    </row>
    <row r="42921" spans="1:4">
      <c r="A42921" s="1" t="s">
        <v>42657</v>
      </c>
      <c r="B42921" s="1">
        <v>5367167214</v>
      </c>
      <c r="C42921" s="1">
        <v>711</v>
      </c>
      <c r="D42921" s="1">
        <v>180889</v>
      </c>
    </row>
    <row r="42922" spans="1:4">
      <c r="A42922" s="1" t="s">
        <v>42658</v>
      </c>
      <c r="B42922" s="1">
        <v>5368522541</v>
      </c>
      <c r="C42922" s="1">
        <v>556</v>
      </c>
      <c r="D42922" s="1">
        <v>180888</v>
      </c>
    </row>
    <row r="42923" spans="1:4">
      <c r="A42923" s="1" t="s">
        <v>42659</v>
      </c>
      <c r="B42923" s="1">
        <v>5371408054</v>
      </c>
      <c r="C42923" s="1">
        <v>703</v>
      </c>
      <c r="D42923" s="1">
        <v>180886</v>
      </c>
    </row>
    <row r="42924" spans="1:4">
      <c r="A42924" s="1" t="s">
        <v>42660</v>
      </c>
      <c r="B42924" s="1">
        <v>5372009027</v>
      </c>
      <c r="C42924" s="1">
        <v>293</v>
      </c>
      <c r="D42924" s="1">
        <v>180885</v>
      </c>
    </row>
    <row r="42925" spans="1:4">
      <c r="A42925" s="1" t="s">
        <v>42661</v>
      </c>
      <c r="B42925" s="1">
        <v>5372158516</v>
      </c>
      <c r="C42925" s="1">
        <v>565</v>
      </c>
      <c r="D42925" s="1">
        <v>180884</v>
      </c>
    </row>
    <row r="42926" spans="1:4">
      <c r="A42926" s="1" t="s">
        <v>42662</v>
      </c>
      <c r="B42926" s="1">
        <v>5372208927</v>
      </c>
      <c r="C42926" s="1">
        <v>650</v>
      </c>
      <c r="D42926" s="1">
        <v>180883</v>
      </c>
    </row>
    <row r="42927" spans="1:4">
      <c r="A42927" s="1" t="s">
        <v>42663</v>
      </c>
      <c r="B42927" s="1">
        <v>5372425331</v>
      </c>
      <c r="C42927" s="1">
        <v>580</v>
      </c>
      <c r="D42927" s="1">
        <v>180882</v>
      </c>
    </row>
    <row r="42928" spans="1:4">
      <c r="A42928" s="1" t="s">
        <v>42664</v>
      </c>
      <c r="B42928" s="1">
        <v>5372853426</v>
      </c>
      <c r="C42928" s="1">
        <v>9</v>
      </c>
      <c r="D42928" s="1">
        <v>180881</v>
      </c>
    </row>
    <row r="42929" spans="1:4">
      <c r="A42929" s="1" t="s">
        <v>42665</v>
      </c>
      <c r="B42929" s="1">
        <v>5373504112</v>
      </c>
      <c r="C42929" s="1">
        <v>558</v>
      </c>
      <c r="D42929" s="1">
        <v>180880</v>
      </c>
    </row>
    <row r="42930" spans="1:4">
      <c r="A42930" s="1" t="s">
        <v>42666</v>
      </c>
      <c r="B42930" s="1">
        <v>5373524083</v>
      </c>
      <c r="C42930" s="1">
        <v>1607</v>
      </c>
      <c r="D42930" s="1">
        <v>180879</v>
      </c>
    </row>
    <row r="42931" spans="1:4">
      <c r="A42931" s="1" t="s">
        <v>42667</v>
      </c>
      <c r="B42931" s="1">
        <v>5374300041</v>
      </c>
      <c r="C42931" s="1">
        <v>358</v>
      </c>
      <c r="D42931" s="1">
        <v>180878</v>
      </c>
    </row>
    <row r="42932" spans="1:4">
      <c r="A42932" s="1" t="s">
        <v>42668</v>
      </c>
      <c r="B42932" s="1">
        <v>5374486130</v>
      </c>
      <c r="C42932" s="1">
        <v>550</v>
      </c>
      <c r="D42932" s="1">
        <v>180876</v>
      </c>
    </row>
    <row r="42933" spans="1:4">
      <c r="A42933" s="1" t="s">
        <v>42669</v>
      </c>
      <c r="B42933" s="1">
        <v>5374493238</v>
      </c>
      <c r="C42933" s="1">
        <v>534</v>
      </c>
      <c r="D42933" s="1">
        <v>180874</v>
      </c>
    </row>
    <row r="42934" spans="1:4">
      <c r="A42934" s="1" t="s">
        <v>42670</v>
      </c>
      <c r="B42934" s="1">
        <v>5374553484</v>
      </c>
      <c r="C42934" s="1">
        <v>528</v>
      </c>
      <c r="D42934" s="1">
        <v>180873</v>
      </c>
    </row>
    <row r="42935" spans="1:4">
      <c r="A42935" s="1" t="s">
        <v>42670</v>
      </c>
      <c r="B42935" s="1">
        <v>5374554115</v>
      </c>
      <c r="C42935" s="1">
        <v>528</v>
      </c>
      <c r="D42935" s="1">
        <v>180872</v>
      </c>
    </row>
    <row r="42936" spans="1:4">
      <c r="A42936" s="1" t="s">
        <v>42671</v>
      </c>
      <c r="B42936" s="1">
        <v>5375030589</v>
      </c>
      <c r="C42936" s="1">
        <v>425</v>
      </c>
      <c r="D42936" s="1">
        <v>180871</v>
      </c>
    </row>
    <row r="42937" spans="1:4">
      <c r="A42937" s="1" t="s">
        <v>42672</v>
      </c>
      <c r="B42937" s="1">
        <v>5375041279</v>
      </c>
      <c r="C42937" s="1">
        <v>575</v>
      </c>
      <c r="D42937" s="1">
        <v>180869</v>
      </c>
    </row>
    <row r="42938" spans="1:4">
      <c r="A42938" s="1" t="s">
        <v>42673</v>
      </c>
      <c r="B42938" s="1">
        <v>5376106654</v>
      </c>
      <c r="C42938" s="1">
        <v>652</v>
      </c>
      <c r="D42938" s="1">
        <v>180868</v>
      </c>
    </row>
    <row r="42939" spans="1:4">
      <c r="A42939" s="1" t="s">
        <v>42674</v>
      </c>
      <c r="B42939" s="1">
        <v>5376976249</v>
      </c>
      <c r="C42939" s="1">
        <v>542</v>
      </c>
      <c r="D42939" s="1">
        <v>180867</v>
      </c>
    </row>
    <row r="42940" spans="1:4">
      <c r="A42940" s="1" t="s">
        <v>42675</v>
      </c>
      <c r="B42940" s="1">
        <v>5377169008</v>
      </c>
      <c r="C42940" s="1">
        <v>313</v>
      </c>
      <c r="D42940" s="1">
        <v>180866</v>
      </c>
    </row>
    <row r="42941" spans="1:4">
      <c r="A42941" s="1" t="s">
        <v>42676</v>
      </c>
      <c r="B42941" s="1">
        <v>5377583024</v>
      </c>
      <c r="C42941" s="1">
        <v>471</v>
      </c>
      <c r="D42941" s="1">
        <v>180865</v>
      </c>
    </row>
    <row r="42942" spans="1:4">
      <c r="A42942" s="1" t="s">
        <v>42677</v>
      </c>
      <c r="B42942" s="1">
        <v>5378212513</v>
      </c>
      <c r="C42942" s="1">
        <v>483</v>
      </c>
      <c r="D42942" s="1">
        <v>180864</v>
      </c>
    </row>
    <row r="42943" spans="1:4">
      <c r="A42943" s="1" t="s">
        <v>42678</v>
      </c>
      <c r="B42943" s="1">
        <v>5378451768</v>
      </c>
      <c r="C42943" s="1">
        <v>354</v>
      </c>
      <c r="D42943" s="1">
        <v>180863</v>
      </c>
    </row>
    <row r="42944" spans="1:4">
      <c r="A42944" s="1" t="s">
        <v>42679</v>
      </c>
      <c r="B42944" s="1">
        <v>5378878129</v>
      </c>
      <c r="C42944" s="1">
        <v>686</v>
      </c>
      <c r="D42944" s="1">
        <v>180862</v>
      </c>
    </row>
    <row r="42945" spans="1:4">
      <c r="A42945" s="1" t="s">
        <v>42680</v>
      </c>
      <c r="B42945" s="1">
        <v>5379280045</v>
      </c>
      <c r="C42945" s="1">
        <v>359</v>
      </c>
      <c r="D42945" s="1">
        <v>180861</v>
      </c>
    </row>
    <row r="42946" spans="1:4">
      <c r="A42946" s="1" t="s">
        <v>42681</v>
      </c>
      <c r="B42946" s="1">
        <v>5379463580</v>
      </c>
      <c r="C42946" s="1">
        <v>355</v>
      </c>
      <c r="D42946" s="1">
        <v>216399</v>
      </c>
    </row>
    <row r="42947" spans="1:4">
      <c r="A42947" s="1" t="s">
        <v>42682</v>
      </c>
      <c r="B42947" s="1">
        <v>5379993541</v>
      </c>
      <c r="C42947" s="1">
        <v>10</v>
      </c>
      <c r="D42947" s="1">
        <v>158971</v>
      </c>
    </row>
    <row r="42948" spans="1:4">
      <c r="A42948" s="1" t="s">
        <v>42683</v>
      </c>
      <c r="B42948" s="1">
        <v>5380069222</v>
      </c>
      <c r="C42948" s="1">
        <v>10</v>
      </c>
      <c r="D42948" s="1">
        <v>180860</v>
      </c>
    </row>
    <row r="42949" spans="1:4">
      <c r="A42949" s="1" t="s">
        <v>42684</v>
      </c>
      <c r="B42949" s="1">
        <v>5380087370</v>
      </c>
      <c r="C42949" s="1">
        <v>552</v>
      </c>
      <c r="D42949" s="1">
        <v>180859</v>
      </c>
    </row>
    <row r="42950" spans="1:4">
      <c r="A42950" s="1" t="s">
        <v>42685</v>
      </c>
      <c r="B42950" s="1">
        <v>5380321180</v>
      </c>
      <c r="C42950" s="1">
        <v>450</v>
      </c>
      <c r="D42950" s="1">
        <v>180858</v>
      </c>
    </row>
    <row r="42951" spans="1:4">
      <c r="A42951" s="1" t="s">
        <v>42686</v>
      </c>
      <c r="B42951" s="1">
        <v>5380932193</v>
      </c>
      <c r="C42951" s="1">
        <v>570</v>
      </c>
      <c r="D42951" s="1">
        <v>180857</v>
      </c>
    </row>
    <row r="42952" spans="1:4">
      <c r="A42952" s="1" t="s">
        <v>42687</v>
      </c>
      <c r="B42952" s="1">
        <v>5381275533</v>
      </c>
      <c r="C42952" s="1">
        <v>11</v>
      </c>
      <c r="D42952" s="1">
        <v>162827</v>
      </c>
    </row>
    <row r="42953" spans="1:4">
      <c r="A42953" s="1" t="s">
        <v>42688</v>
      </c>
      <c r="B42953" s="1">
        <v>5382065893</v>
      </c>
      <c r="C42953" s="1">
        <v>749</v>
      </c>
      <c r="D42953" s="1">
        <v>180856</v>
      </c>
    </row>
    <row r="42954" spans="1:4">
      <c r="A42954" s="1" t="s">
        <v>42689</v>
      </c>
      <c r="B42954" s="1">
        <v>5382115620</v>
      </c>
      <c r="C42954" s="1">
        <v>362</v>
      </c>
      <c r="D42954" s="1">
        <v>180854</v>
      </c>
    </row>
    <row r="42955" spans="1:4">
      <c r="A42955" s="1" t="s">
        <v>42690</v>
      </c>
      <c r="B42955" s="1">
        <v>5382298860</v>
      </c>
      <c r="C42955" s="1">
        <v>766</v>
      </c>
      <c r="D42955" s="1">
        <v>180852</v>
      </c>
    </row>
    <row r="42956" spans="1:4">
      <c r="A42956" s="1" t="s">
        <v>42691</v>
      </c>
      <c r="B42956" s="1">
        <v>5382303879</v>
      </c>
      <c r="C42956" s="1">
        <v>617</v>
      </c>
      <c r="D42956" s="1">
        <v>180851</v>
      </c>
    </row>
    <row r="42957" spans="1:4">
      <c r="A42957" s="1" t="s">
        <v>42692</v>
      </c>
      <c r="B42957" s="1">
        <v>5382484816</v>
      </c>
      <c r="C42957" s="1">
        <v>697</v>
      </c>
      <c r="D42957" s="1">
        <v>180850</v>
      </c>
    </row>
    <row r="42958" spans="1:4">
      <c r="A42958" s="1" t="s">
        <v>42693</v>
      </c>
      <c r="B42958" s="1">
        <v>5382485876</v>
      </c>
      <c r="C42958" s="1">
        <v>697</v>
      </c>
      <c r="D42958" s="1">
        <v>180847</v>
      </c>
    </row>
    <row r="42959" spans="1:4">
      <c r="A42959" s="1" t="s">
        <v>42694</v>
      </c>
      <c r="B42959" s="1">
        <v>5382737800</v>
      </c>
      <c r="C42959" s="1">
        <v>366</v>
      </c>
      <c r="D42959" s="1">
        <v>180846</v>
      </c>
    </row>
    <row r="42960" spans="1:4">
      <c r="A42960" s="1" t="s">
        <v>42695</v>
      </c>
      <c r="B42960" s="1">
        <v>5384396840</v>
      </c>
      <c r="C42960" s="1">
        <v>694</v>
      </c>
      <c r="D42960" s="1">
        <v>216398</v>
      </c>
    </row>
    <row r="42961" spans="1:4">
      <c r="A42961" s="1" t="s">
        <v>42696</v>
      </c>
      <c r="B42961" s="1">
        <v>5385584091</v>
      </c>
      <c r="C42961" s="1">
        <v>374</v>
      </c>
      <c r="D42961" s="1">
        <v>180845</v>
      </c>
    </row>
    <row r="42962" spans="1:4">
      <c r="A42962" s="1" t="s">
        <v>42697</v>
      </c>
      <c r="B42962" s="1">
        <v>5385734875</v>
      </c>
      <c r="C42962" s="1">
        <v>455</v>
      </c>
      <c r="D42962" s="1">
        <v>180844</v>
      </c>
    </row>
    <row r="42963" spans="1:4">
      <c r="A42963" s="1" t="s">
        <v>42698</v>
      </c>
      <c r="B42963" s="1">
        <v>5386070570</v>
      </c>
      <c r="C42963" s="1">
        <v>561</v>
      </c>
      <c r="D42963" s="1">
        <v>180843</v>
      </c>
    </row>
    <row r="42964" spans="1:4">
      <c r="A42964" s="1" t="s">
        <v>42699</v>
      </c>
      <c r="B42964" s="1">
        <v>5387222382</v>
      </c>
      <c r="C42964" s="1">
        <v>304</v>
      </c>
      <c r="D42964" s="1">
        <v>180842</v>
      </c>
    </row>
    <row r="42965" spans="1:4">
      <c r="A42965" s="1" t="s">
        <v>42700</v>
      </c>
      <c r="B42965" s="1">
        <v>5387225845</v>
      </c>
      <c r="C42965" s="1">
        <v>324</v>
      </c>
      <c r="D42965" s="1">
        <v>216397</v>
      </c>
    </row>
    <row r="42966" spans="1:4">
      <c r="A42966" s="1" t="s">
        <v>42701</v>
      </c>
      <c r="B42966" s="1">
        <v>5388256577</v>
      </c>
      <c r="C42966" s="1">
        <v>374</v>
      </c>
      <c r="D42966" s="1">
        <v>180841</v>
      </c>
    </row>
    <row r="42967" spans="1:4">
      <c r="A42967" s="1" t="s">
        <v>42702</v>
      </c>
      <c r="B42967" s="1">
        <v>5388834792</v>
      </c>
      <c r="C42967" s="1">
        <v>1167</v>
      </c>
      <c r="D42967" s="1">
        <v>216396</v>
      </c>
    </row>
    <row r="42968" spans="1:4">
      <c r="A42968" s="1" t="s">
        <v>42703</v>
      </c>
      <c r="B42968" s="1">
        <v>5389186405</v>
      </c>
      <c r="C42968" s="1">
        <v>569</v>
      </c>
      <c r="D42968" s="1">
        <v>180840</v>
      </c>
    </row>
    <row r="42969" spans="1:4">
      <c r="A42969" s="1" t="s">
        <v>42704</v>
      </c>
      <c r="B42969" s="1">
        <v>5390037507</v>
      </c>
      <c r="C42969" s="1">
        <v>453</v>
      </c>
      <c r="D42969" s="1">
        <v>180839</v>
      </c>
    </row>
    <row r="42970" spans="1:4">
      <c r="A42970" s="1" t="s">
        <v>42705</v>
      </c>
      <c r="B42970" s="1">
        <v>5390452152</v>
      </c>
      <c r="C42970" s="1">
        <v>675</v>
      </c>
      <c r="D42970" s="1">
        <v>180838</v>
      </c>
    </row>
    <row r="42971" spans="1:4">
      <c r="A42971" s="1" t="s">
        <v>42706</v>
      </c>
      <c r="B42971" s="1">
        <v>5390697798</v>
      </c>
      <c r="C42971" s="1">
        <v>491</v>
      </c>
      <c r="D42971" s="1">
        <v>180837</v>
      </c>
    </row>
    <row r="42972" spans="1:4">
      <c r="A42972" s="1" t="s">
        <v>42707</v>
      </c>
      <c r="B42972" s="1">
        <v>5391053588</v>
      </c>
      <c r="C42972" s="1">
        <v>555</v>
      </c>
      <c r="D42972" s="1">
        <v>180836</v>
      </c>
    </row>
    <row r="42973" spans="1:4">
      <c r="A42973" s="1" t="s">
        <v>42708</v>
      </c>
      <c r="B42973" s="1">
        <v>5391303212</v>
      </c>
      <c r="C42973" s="1">
        <v>446</v>
      </c>
      <c r="D42973" s="1">
        <v>203699</v>
      </c>
    </row>
    <row r="42974" spans="1:4">
      <c r="A42974" s="1" t="s">
        <v>42709</v>
      </c>
      <c r="B42974" s="1">
        <v>5391327511</v>
      </c>
      <c r="C42974" s="1">
        <v>506</v>
      </c>
      <c r="D42974" s="1">
        <v>180834</v>
      </c>
    </row>
    <row r="42975" spans="1:4">
      <c r="A42975" s="1" t="s">
        <v>42710</v>
      </c>
      <c r="B42975" s="1">
        <v>5391686563</v>
      </c>
      <c r="C42975" s="1">
        <v>543</v>
      </c>
      <c r="D42975" s="1">
        <v>180833</v>
      </c>
    </row>
    <row r="42976" spans="1:4">
      <c r="A42976" s="1" t="s">
        <v>42711</v>
      </c>
      <c r="B42976" s="1">
        <v>5392463303</v>
      </c>
      <c r="C42976" s="1">
        <v>752</v>
      </c>
      <c r="D42976" s="1">
        <v>180832</v>
      </c>
    </row>
    <row r="42977" spans="1:4">
      <c r="A42977" s="1" t="s">
        <v>42712</v>
      </c>
      <c r="B42977" s="1">
        <v>5393440759</v>
      </c>
      <c r="C42977" s="1">
        <v>603</v>
      </c>
      <c r="D42977" s="1">
        <v>180831</v>
      </c>
    </row>
    <row r="42978" spans="1:4">
      <c r="A42978" s="1" t="s">
        <v>42713</v>
      </c>
      <c r="B42978" s="1">
        <v>5394232891</v>
      </c>
      <c r="C42978" s="1">
        <v>701</v>
      </c>
      <c r="D42978" s="1">
        <v>180830</v>
      </c>
    </row>
    <row r="42979" spans="1:4">
      <c r="A42979" s="1" t="s">
        <v>42714</v>
      </c>
      <c r="B42979" s="1">
        <v>5394319588</v>
      </c>
      <c r="C42979" s="1">
        <v>455</v>
      </c>
      <c r="D42979" s="1">
        <v>180829</v>
      </c>
    </row>
    <row r="42980" spans="1:4">
      <c r="A42980" s="1" t="s">
        <v>42715</v>
      </c>
      <c r="B42980" s="1">
        <v>5395828396</v>
      </c>
      <c r="C42980" s="1">
        <v>588</v>
      </c>
      <c r="D42980" s="1">
        <v>180828</v>
      </c>
    </row>
    <row r="42981" spans="1:4">
      <c r="A42981" s="1" t="s">
        <v>42716</v>
      </c>
      <c r="B42981" s="1">
        <v>5396128718</v>
      </c>
      <c r="C42981" s="1">
        <v>384</v>
      </c>
      <c r="D42981" s="1">
        <v>216395</v>
      </c>
    </row>
    <row r="42982" spans="1:4">
      <c r="A42982" s="1" t="s">
        <v>42717</v>
      </c>
      <c r="B42982" s="1">
        <v>5396153913</v>
      </c>
      <c r="C42982" s="1">
        <v>494</v>
      </c>
      <c r="D42982" s="1">
        <v>180827</v>
      </c>
    </row>
    <row r="42983" spans="1:4">
      <c r="A42983" s="1" t="s">
        <v>42718</v>
      </c>
      <c r="B42983" s="1">
        <v>5396479836</v>
      </c>
      <c r="C42983" s="1">
        <v>10</v>
      </c>
      <c r="D42983" s="1">
        <v>172793</v>
      </c>
    </row>
    <row r="42984" spans="1:4">
      <c r="A42984" s="1" t="s">
        <v>42719</v>
      </c>
      <c r="B42984" s="1">
        <v>5396913246</v>
      </c>
      <c r="C42984" s="1">
        <v>774</v>
      </c>
      <c r="D42984" s="1">
        <v>180826</v>
      </c>
    </row>
    <row r="42985" spans="1:4">
      <c r="A42985" s="1" t="s">
        <v>42720</v>
      </c>
      <c r="B42985" s="1">
        <v>5397249602</v>
      </c>
      <c r="C42985" s="1">
        <v>12</v>
      </c>
      <c r="D42985" s="1">
        <v>171435</v>
      </c>
    </row>
    <row r="42986" spans="1:4">
      <c r="A42986" s="1" t="s">
        <v>42721</v>
      </c>
      <c r="B42986" s="1">
        <v>5399515418</v>
      </c>
      <c r="C42986" s="1">
        <v>9</v>
      </c>
      <c r="D42986" s="1">
        <v>162868</v>
      </c>
    </row>
    <row r="42987" spans="1:4">
      <c r="A42987" s="1" t="s">
        <v>42722</v>
      </c>
      <c r="B42987" s="1">
        <v>5400193425</v>
      </c>
      <c r="C42987" s="1">
        <v>679</v>
      </c>
      <c r="D42987" s="1">
        <v>180825</v>
      </c>
    </row>
    <row r="42988" spans="1:4">
      <c r="A42988" s="1" t="s">
        <v>42723</v>
      </c>
      <c r="B42988" s="1">
        <v>5401104982</v>
      </c>
      <c r="C42988" s="1">
        <v>1186</v>
      </c>
      <c r="D42988" s="1">
        <v>180824</v>
      </c>
    </row>
    <row r="42989" spans="1:4">
      <c r="A42989" s="1" t="s">
        <v>42724</v>
      </c>
      <c r="B42989" s="1">
        <v>5401852069</v>
      </c>
      <c r="C42989" s="1">
        <v>306</v>
      </c>
      <c r="D42989" s="1">
        <v>164639</v>
      </c>
    </row>
    <row r="42990" spans="1:4">
      <c r="A42990" s="1" t="s">
        <v>42725</v>
      </c>
      <c r="B42990" s="1">
        <v>5402098602</v>
      </c>
      <c r="C42990" s="1">
        <v>10</v>
      </c>
      <c r="D42990" s="1">
        <v>180823</v>
      </c>
    </row>
    <row r="42991" spans="1:4">
      <c r="A42991" s="1" t="s">
        <v>42726</v>
      </c>
      <c r="B42991" s="1">
        <v>5402809999</v>
      </c>
      <c r="C42991" s="1">
        <v>833</v>
      </c>
      <c r="D42991" s="1">
        <v>180822</v>
      </c>
    </row>
    <row r="42992" spans="1:4">
      <c r="A42992" s="1" t="s">
        <v>42727</v>
      </c>
      <c r="B42992" s="1">
        <v>5403215470</v>
      </c>
      <c r="C42992" s="1">
        <v>640</v>
      </c>
      <c r="D42992" s="1">
        <v>180821</v>
      </c>
    </row>
    <row r="42993" spans="1:4">
      <c r="A42993" s="1" t="s">
        <v>42728</v>
      </c>
      <c r="B42993" s="1">
        <v>5404635600</v>
      </c>
      <c r="C42993" s="1">
        <v>634</v>
      </c>
      <c r="D42993" s="1">
        <v>180820</v>
      </c>
    </row>
    <row r="42994" spans="1:4">
      <c r="A42994" s="1" t="s">
        <v>42729</v>
      </c>
      <c r="B42994" s="1">
        <v>5404797956</v>
      </c>
      <c r="C42994" s="1">
        <v>288</v>
      </c>
      <c r="D42994" s="1">
        <v>216394</v>
      </c>
    </row>
    <row r="42995" spans="1:4">
      <c r="A42995" s="1" t="s">
        <v>42730</v>
      </c>
      <c r="B42995" s="1">
        <v>5406075340</v>
      </c>
      <c r="C42995" s="1">
        <v>392</v>
      </c>
      <c r="D42995" s="1">
        <v>180818</v>
      </c>
    </row>
    <row r="42996" spans="1:4">
      <c r="A42996" s="1" t="s">
        <v>42731</v>
      </c>
      <c r="B42996" s="1">
        <v>5406536489</v>
      </c>
      <c r="C42996" s="1">
        <v>513</v>
      </c>
      <c r="D42996" s="1">
        <v>180817</v>
      </c>
    </row>
    <row r="42997" spans="1:4">
      <c r="A42997" s="1" t="s">
        <v>42732</v>
      </c>
      <c r="B42997" s="1">
        <v>5406647139</v>
      </c>
      <c r="C42997" s="1">
        <v>665</v>
      </c>
      <c r="D42997" s="1">
        <v>180815</v>
      </c>
    </row>
    <row r="42998" spans="1:4">
      <c r="A42998" s="1" t="s">
        <v>42733</v>
      </c>
      <c r="B42998" s="1">
        <v>5407591712</v>
      </c>
      <c r="C42998" s="1">
        <v>1444</v>
      </c>
      <c r="D42998" s="1">
        <v>180814</v>
      </c>
    </row>
    <row r="42999" spans="1:4">
      <c r="A42999" s="1" t="s">
        <v>42734</v>
      </c>
      <c r="B42999" s="1">
        <v>5407642726</v>
      </c>
      <c r="C42999" s="1">
        <v>607</v>
      </c>
      <c r="D42999" s="1">
        <v>180812</v>
      </c>
    </row>
    <row r="43000" spans="1:4">
      <c r="A43000" s="1" t="s">
        <v>42735</v>
      </c>
      <c r="B43000" s="1">
        <v>5409344170</v>
      </c>
      <c r="C43000" s="1">
        <v>586</v>
      </c>
      <c r="D43000" s="1">
        <v>180811</v>
      </c>
    </row>
    <row r="43001" spans="1:4">
      <c r="A43001" s="1" t="s">
        <v>42736</v>
      </c>
      <c r="B43001" s="1">
        <v>5409523638</v>
      </c>
      <c r="C43001" s="1">
        <v>941</v>
      </c>
      <c r="D43001" s="1">
        <v>180810</v>
      </c>
    </row>
    <row r="43002" spans="1:4">
      <c r="A43002" s="1" t="s">
        <v>42737</v>
      </c>
      <c r="B43002" s="1">
        <v>5409616031</v>
      </c>
      <c r="C43002" s="1">
        <v>565</v>
      </c>
      <c r="D43002" s="1">
        <v>180809</v>
      </c>
    </row>
    <row r="43003" spans="1:4">
      <c r="A43003" s="1" t="s">
        <v>42738</v>
      </c>
      <c r="B43003" s="1">
        <v>5409641809</v>
      </c>
      <c r="C43003" s="1">
        <v>602</v>
      </c>
      <c r="D43003" s="1">
        <v>180808</v>
      </c>
    </row>
    <row r="43004" spans="1:4">
      <c r="A43004" s="1" t="s">
        <v>42739</v>
      </c>
      <c r="B43004" s="1">
        <v>5410415865</v>
      </c>
      <c r="C43004" s="1">
        <v>654</v>
      </c>
      <c r="D43004" s="1">
        <v>180807</v>
      </c>
    </row>
    <row r="43005" spans="1:4">
      <c r="A43005" s="1" t="s">
        <v>42740</v>
      </c>
      <c r="B43005" s="1">
        <v>5412071879</v>
      </c>
      <c r="C43005" s="1">
        <v>332</v>
      </c>
      <c r="D43005" s="1">
        <v>180806</v>
      </c>
    </row>
    <row r="43006" spans="1:4">
      <c r="A43006" s="1" t="s">
        <v>42741</v>
      </c>
      <c r="B43006" s="1">
        <v>5412115925</v>
      </c>
      <c r="C43006" s="1">
        <v>651</v>
      </c>
      <c r="D43006" s="1">
        <v>180805</v>
      </c>
    </row>
    <row r="43007" spans="1:4">
      <c r="A43007" s="1" t="s">
        <v>42742</v>
      </c>
      <c r="B43007" s="1">
        <v>5413820517</v>
      </c>
      <c r="C43007" s="1">
        <v>539</v>
      </c>
      <c r="D43007" s="1">
        <v>180803</v>
      </c>
    </row>
    <row r="43008" spans="1:4">
      <c r="A43008" s="1" t="s">
        <v>42743</v>
      </c>
      <c r="B43008" s="1">
        <v>5414176449</v>
      </c>
      <c r="C43008" s="1">
        <v>458</v>
      </c>
      <c r="D43008" s="1">
        <v>180802</v>
      </c>
    </row>
    <row r="43009" spans="1:4">
      <c r="A43009" s="1" t="s">
        <v>42744</v>
      </c>
      <c r="B43009" s="1">
        <v>5414570517</v>
      </c>
      <c r="C43009" s="1">
        <v>11</v>
      </c>
      <c r="D43009" s="1">
        <v>164702</v>
      </c>
    </row>
    <row r="43010" spans="1:4">
      <c r="A43010" s="1" t="s">
        <v>42745</v>
      </c>
      <c r="B43010" s="1">
        <v>5414821626</v>
      </c>
      <c r="C43010" s="1">
        <v>738</v>
      </c>
      <c r="D43010" s="1">
        <v>180800</v>
      </c>
    </row>
    <row r="43011" spans="1:4">
      <c r="A43011" s="1" t="s">
        <v>42746</v>
      </c>
      <c r="B43011" s="1">
        <v>5415765905</v>
      </c>
      <c r="C43011" s="1">
        <v>462</v>
      </c>
      <c r="D43011" s="1">
        <v>180799</v>
      </c>
    </row>
    <row r="43012" spans="1:4">
      <c r="A43012" s="1" t="s">
        <v>42747</v>
      </c>
      <c r="B43012" s="1">
        <v>5416372825</v>
      </c>
      <c r="C43012" s="1">
        <v>527</v>
      </c>
      <c r="D43012" s="1">
        <v>180798</v>
      </c>
    </row>
    <row r="43013" spans="1:4">
      <c r="A43013" s="1" t="s">
        <v>42748</v>
      </c>
      <c r="B43013" s="1">
        <v>5417022158</v>
      </c>
      <c r="C43013" s="1">
        <v>448</v>
      </c>
      <c r="D43013" s="1">
        <v>180797</v>
      </c>
    </row>
    <row r="43014" spans="1:4">
      <c r="A43014" s="1" t="s">
        <v>42749</v>
      </c>
      <c r="B43014" s="1">
        <v>5417194824</v>
      </c>
      <c r="C43014" s="1">
        <v>455</v>
      </c>
      <c r="D43014" s="1">
        <v>180796</v>
      </c>
    </row>
    <row r="43015" spans="1:4">
      <c r="A43015" s="1" t="s">
        <v>42750</v>
      </c>
      <c r="B43015" s="1">
        <v>5418035390</v>
      </c>
      <c r="C43015" s="1">
        <v>8</v>
      </c>
      <c r="D43015" s="1">
        <v>162760</v>
      </c>
    </row>
    <row r="43016" spans="1:4">
      <c r="A43016" s="1" t="s">
        <v>42751</v>
      </c>
      <c r="B43016" s="1">
        <v>5421338484</v>
      </c>
      <c r="C43016" s="1">
        <v>553</v>
      </c>
      <c r="D43016" s="1">
        <v>180795</v>
      </c>
    </row>
    <row r="43017" spans="1:4">
      <c r="A43017" s="1" t="s">
        <v>42752</v>
      </c>
      <c r="B43017" s="1">
        <v>5425396596</v>
      </c>
      <c r="C43017" s="1">
        <v>408</v>
      </c>
      <c r="D43017" s="1">
        <v>180794</v>
      </c>
    </row>
    <row r="43018" spans="1:4">
      <c r="A43018" s="1" t="s">
        <v>42753</v>
      </c>
      <c r="B43018" s="1">
        <v>5425556499</v>
      </c>
      <c r="C43018" s="1">
        <v>570</v>
      </c>
      <c r="D43018" s="1">
        <v>180793</v>
      </c>
    </row>
    <row r="43019" spans="1:4">
      <c r="A43019" s="1" t="s">
        <v>42754</v>
      </c>
      <c r="B43019" s="1">
        <v>5425876244</v>
      </c>
      <c r="C43019" s="1">
        <v>457</v>
      </c>
      <c r="D43019" s="1">
        <v>180792</v>
      </c>
    </row>
    <row r="43020" spans="1:4">
      <c r="A43020" s="1" t="s">
        <v>42755</v>
      </c>
      <c r="B43020" s="1">
        <v>5426434246</v>
      </c>
      <c r="C43020" s="1">
        <v>8</v>
      </c>
      <c r="D43020" s="1">
        <v>174992</v>
      </c>
    </row>
    <row r="43021" spans="1:4">
      <c r="A43021" s="1" t="s">
        <v>42756</v>
      </c>
      <c r="B43021" s="1">
        <v>5427246091</v>
      </c>
      <c r="C43021" s="1">
        <v>572</v>
      </c>
      <c r="D43021" s="1">
        <v>216393</v>
      </c>
    </row>
    <row r="43022" spans="1:4">
      <c r="A43022" s="1" t="s">
        <v>42757</v>
      </c>
      <c r="B43022" s="1">
        <v>5428527396</v>
      </c>
      <c r="C43022" s="1">
        <v>404</v>
      </c>
      <c r="D43022" s="1">
        <v>180791</v>
      </c>
    </row>
    <row r="43023" spans="1:4">
      <c r="A43023" s="1" t="s">
        <v>42758</v>
      </c>
      <c r="B43023" s="1">
        <v>5429170219</v>
      </c>
      <c r="C43023" s="1">
        <v>715</v>
      </c>
      <c r="D43023" s="1">
        <v>180790</v>
      </c>
    </row>
    <row r="43024" spans="1:4">
      <c r="A43024" s="1" t="s">
        <v>42759</v>
      </c>
      <c r="B43024" s="1">
        <v>5431154504</v>
      </c>
      <c r="C43024" s="1">
        <v>587</v>
      </c>
      <c r="D43024" s="1">
        <v>180789</v>
      </c>
    </row>
    <row r="43025" spans="1:4">
      <c r="A43025" s="1" t="s">
        <v>42760</v>
      </c>
      <c r="B43025" s="1">
        <v>5431348674</v>
      </c>
      <c r="C43025" s="1">
        <v>438</v>
      </c>
      <c r="D43025" s="1">
        <v>180788</v>
      </c>
    </row>
    <row r="43026" spans="1:4">
      <c r="A43026" s="1" t="s">
        <v>42761</v>
      </c>
      <c r="B43026" s="1">
        <v>5432907172</v>
      </c>
      <c r="C43026" s="1">
        <v>8</v>
      </c>
      <c r="D43026" s="1">
        <v>180787</v>
      </c>
    </row>
    <row r="43027" spans="1:4">
      <c r="A43027" s="1" t="s">
        <v>42762</v>
      </c>
      <c r="B43027" s="1">
        <v>5433176037</v>
      </c>
      <c r="C43027" s="1">
        <v>654</v>
      </c>
      <c r="D43027" s="1">
        <v>180786</v>
      </c>
    </row>
    <row r="43028" spans="1:4">
      <c r="A43028" s="1" t="s">
        <v>42763</v>
      </c>
      <c r="B43028" s="1">
        <v>5434539809</v>
      </c>
      <c r="C43028" s="1">
        <v>530</v>
      </c>
      <c r="D43028" s="1">
        <v>180785</v>
      </c>
    </row>
    <row r="43029" spans="1:4">
      <c r="A43029" s="1" t="s">
        <v>42764</v>
      </c>
      <c r="B43029" s="1">
        <v>5435481063</v>
      </c>
      <c r="C43029" s="1">
        <v>789</v>
      </c>
      <c r="D43029" s="1">
        <v>180784</v>
      </c>
    </row>
    <row r="43030" spans="1:4">
      <c r="A43030" s="1" t="s">
        <v>42765</v>
      </c>
      <c r="B43030" s="1">
        <v>5435495581</v>
      </c>
      <c r="C43030" s="1">
        <v>553</v>
      </c>
      <c r="D43030" s="1">
        <v>180783</v>
      </c>
    </row>
    <row r="43031" spans="1:4">
      <c r="A43031" s="1" t="s">
        <v>42766</v>
      </c>
      <c r="B43031" s="1">
        <v>5435578266</v>
      </c>
      <c r="C43031" s="1">
        <v>277</v>
      </c>
      <c r="D43031" s="1">
        <v>180782</v>
      </c>
    </row>
    <row r="43032" spans="1:4">
      <c r="A43032" s="1" t="s">
        <v>42767</v>
      </c>
      <c r="B43032" s="1">
        <v>5435701151</v>
      </c>
      <c r="C43032" s="1">
        <v>10</v>
      </c>
      <c r="D43032" s="1">
        <v>171383</v>
      </c>
    </row>
    <row r="43033" spans="1:4">
      <c r="A43033" s="1" t="s">
        <v>42768</v>
      </c>
      <c r="B43033" s="1">
        <v>5435855583</v>
      </c>
      <c r="C43033" s="1">
        <v>702</v>
      </c>
      <c r="D43033" s="1">
        <v>180781</v>
      </c>
    </row>
    <row r="43034" spans="1:4">
      <c r="A43034" s="1" t="s">
        <v>42769</v>
      </c>
      <c r="B43034" s="1">
        <v>5436174141</v>
      </c>
      <c r="C43034" s="1">
        <v>9</v>
      </c>
      <c r="D43034" s="1">
        <v>173561</v>
      </c>
    </row>
    <row r="43035" spans="1:4">
      <c r="A43035" s="1" t="s">
        <v>42770</v>
      </c>
      <c r="B43035" s="1">
        <v>5437603836</v>
      </c>
      <c r="C43035" s="1">
        <v>796</v>
      </c>
      <c r="D43035" s="1">
        <v>180779</v>
      </c>
    </row>
    <row r="43036" spans="1:4">
      <c r="A43036" s="1" t="s">
        <v>42771</v>
      </c>
      <c r="B43036" s="1">
        <v>5438330695</v>
      </c>
      <c r="C43036" s="1">
        <v>145</v>
      </c>
      <c r="D43036" s="1">
        <v>159243</v>
      </c>
    </row>
    <row r="43037" spans="1:4">
      <c r="A43037" s="1" t="s">
        <v>42772</v>
      </c>
      <c r="B43037" s="1">
        <v>5440080149</v>
      </c>
      <c r="C43037" s="1">
        <v>460</v>
      </c>
      <c r="D43037" s="1">
        <v>216392</v>
      </c>
    </row>
    <row r="43038" spans="1:4">
      <c r="A43038" s="1" t="s">
        <v>42773</v>
      </c>
      <c r="B43038" s="1">
        <v>5440387624</v>
      </c>
      <c r="C43038" s="1">
        <v>618</v>
      </c>
      <c r="D43038" s="1">
        <v>180778</v>
      </c>
    </row>
    <row r="43039" spans="1:4">
      <c r="A43039" s="1" t="s">
        <v>42774</v>
      </c>
      <c r="B43039" s="1">
        <v>5440998776</v>
      </c>
      <c r="C43039" s="1">
        <v>615</v>
      </c>
      <c r="D43039" s="1">
        <v>180777</v>
      </c>
    </row>
    <row r="43040" spans="1:4">
      <c r="A43040" s="1" t="s">
        <v>42775</v>
      </c>
      <c r="B43040" s="1">
        <v>5441397479</v>
      </c>
      <c r="C43040" s="1">
        <v>288</v>
      </c>
      <c r="D43040" s="1">
        <v>180776</v>
      </c>
    </row>
    <row r="43041" spans="1:4">
      <c r="A43041" s="1" t="s">
        <v>42776</v>
      </c>
      <c r="B43041" s="1">
        <v>5442846978</v>
      </c>
      <c r="C43041" s="1">
        <v>598</v>
      </c>
      <c r="D43041" s="1">
        <v>180775</v>
      </c>
    </row>
    <row r="43042" spans="1:4">
      <c r="A43042" s="1" t="s">
        <v>42777</v>
      </c>
      <c r="B43042" s="1">
        <v>5444018885</v>
      </c>
      <c r="C43042" s="1">
        <v>710</v>
      </c>
      <c r="D43042" s="1">
        <v>180774</v>
      </c>
    </row>
    <row r="43043" spans="1:4">
      <c r="A43043" s="1" t="s">
        <v>42778</v>
      </c>
      <c r="B43043" s="1">
        <v>5446548364</v>
      </c>
      <c r="C43043" s="1">
        <v>768</v>
      </c>
      <c r="D43043" s="1">
        <v>180772</v>
      </c>
    </row>
    <row r="43044" spans="1:4">
      <c r="A43044" s="1" t="s">
        <v>42779</v>
      </c>
      <c r="B43044" s="1">
        <v>5446616234</v>
      </c>
      <c r="C43044" s="1">
        <v>426</v>
      </c>
      <c r="D43044" s="1">
        <v>180771</v>
      </c>
    </row>
    <row r="43045" spans="1:4">
      <c r="A43045" s="1" t="s">
        <v>42780</v>
      </c>
      <c r="B43045" s="1">
        <v>5447058717</v>
      </c>
      <c r="C43045" s="1">
        <v>559</v>
      </c>
      <c r="D43045" s="1">
        <v>203698</v>
      </c>
    </row>
    <row r="43046" spans="1:4">
      <c r="A43046" s="1" t="s">
        <v>42781</v>
      </c>
      <c r="B43046" s="1">
        <v>5448515959</v>
      </c>
      <c r="C43046" s="1">
        <v>393</v>
      </c>
      <c r="D43046" s="1">
        <v>180767</v>
      </c>
    </row>
    <row r="43047" spans="1:4">
      <c r="A43047" s="1" t="s">
        <v>42782</v>
      </c>
      <c r="B43047" s="1">
        <v>5449032234</v>
      </c>
      <c r="C43047" s="1">
        <v>9</v>
      </c>
      <c r="D43047" s="1">
        <v>180766</v>
      </c>
    </row>
    <row r="43048" spans="1:4">
      <c r="A43048" s="1" t="s">
        <v>42783</v>
      </c>
      <c r="B43048" s="1">
        <v>5449423105</v>
      </c>
      <c r="C43048" s="1">
        <v>549</v>
      </c>
      <c r="D43048" s="1">
        <v>180765</v>
      </c>
    </row>
    <row r="43049" spans="1:4">
      <c r="A43049" s="1" t="s">
        <v>42784</v>
      </c>
      <c r="B43049" s="1">
        <v>5449478919</v>
      </c>
      <c r="C43049" s="1">
        <v>428</v>
      </c>
      <c r="D43049" s="1">
        <v>180764</v>
      </c>
    </row>
    <row r="43050" spans="1:4">
      <c r="A43050" s="1" t="s">
        <v>42785</v>
      </c>
      <c r="B43050" s="1">
        <v>5449519518</v>
      </c>
      <c r="C43050" s="1">
        <v>298</v>
      </c>
      <c r="D43050" s="1">
        <v>180763</v>
      </c>
    </row>
    <row r="43051" spans="1:4">
      <c r="A43051" s="1" t="s">
        <v>42786</v>
      </c>
      <c r="B43051" s="1">
        <v>5449709970</v>
      </c>
      <c r="C43051" s="1">
        <v>366</v>
      </c>
      <c r="D43051" s="1">
        <v>180762</v>
      </c>
    </row>
    <row r="43052" spans="1:4">
      <c r="A43052" s="1" t="s">
        <v>42787</v>
      </c>
      <c r="B43052" s="1">
        <v>5450047619</v>
      </c>
      <c r="C43052" s="1">
        <v>553</v>
      </c>
      <c r="D43052" s="1">
        <v>180761</v>
      </c>
    </row>
    <row r="43053" spans="1:4">
      <c r="A43053" s="1" t="s">
        <v>42788</v>
      </c>
      <c r="B43053" s="1">
        <v>5451124770</v>
      </c>
      <c r="C43053" s="1">
        <v>417</v>
      </c>
      <c r="D43053" s="1">
        <v>180760</v>
      </c>
    </row>
    <row r="43054" spans="1:4">
      <c r="A43054" s="1" t="s">
        <v>42789</v>
      </c>
      <c r="B43054" s="1">
        <v>5451400907</v>
      </c>
      <c r="C43054" s="1">
        <v>930</v>
      </c>
      <c r="D43054" s="1">
        <v>180759</v>
      </c>
    </row>
    <row r="43055" spans="1:4">
      <c r="A43055" s="1" t="s">
        <v>42790</v>
      </c>
      <c r="B43055" s="1">
        <v>5451796588</v>
      </c>
      <c r="C43055" s="1">
        <v>366</v>
      </c>
      <c r="D43055" s="1">
        <v>180758</v>
      </c>
    </row>
    <row r="43056" spans="1:4">
      <c r="A43056" s="1" t="s">
        <v>42791</v>
      </c>
      <c r="B43056" s="1">
        <v>5451952912</v>
      </c>
      <c r="C43056" s="1">
        <v>283</v>
      </c>
      <c r="D43056" s="1">
        <v>180757</v>
      </c>
    </row>
    <row r="43057" spans="1:4">
      <c r="A43057" s="1" t="s">
        <v>42792</v>
      </c>
      <c r="B43057" s="1">
        <v>5452371119</v>
      </c>
      <c r="C43057" s="1">
        <v>801</v>
      </c>
      <c r="D43057" s="1">
        <v>180756</v>
      </c>
    </row>
    <row r="43058" spans="1:4">
      <c r="A43058" s="1" t="s">
        <v>42793</v>
      </c>
      <c r="B43058" s="1">
        <v>5453023363</v>
      </c>
      <c r="C43058" s="1">
        <v>367</v>
      </c>
      <c r="D43058" s="1">
        <v>180755</v>
      </c>
    </row>
    <row r="43059" spans="1:4">
      <c r="A43059" s="1" t="s">
        <v>42794</v>
      </c>
      <c r="B43059" s="1">
        <v>5453695234</v>
      </c>
      <c r="C43059" s="1">
        <v>9</v>
      </c>
      <c r="D43059" s="1">
        <v>172941</v>
      </c>
    </row>
    <row r="43060" spans="1:4">
      <c r="A43060" s="1" t="s">
        <v>42795</v>
      </c>
      <c r="B43060" s="1">
        <v>5455368288</v>
      </c>
      <c r="C43060" s="1">
        <v>841</v>
      </c>
      <c r="D43060" s="1">
        <v>216391</v>
      </c>
    </row>
    <row r="43061" spans="1:4">
      <c r="A43061" s="1" t="s">
        <v>42796</v>
      </c>
      <c r="B43061" s="1">
        <v>5455430254</v>
      </c>
      <c r="C43061" s="1">
        <v>470</v>
      </c>
      <c r="D43061" s="1">
        <v>180754</v>
      </c>
    </row>
    <row r="43062" spans="1:4">
      <c r="A43062" s="1" t="s">
        <v>42797</v>
      </c>
      <c r="B43062" s="1">
        <v>5456481160</v>
      </c>
      <c r="C43062" s="1">
        <v>540</v>
      </c>
      <c r="D43062" s="1">
        <v>180753</v>
      </c>
    </row>
    <row r="43063" spans="1:4">
      <c r="A43063" s="1" t="s">
        <v>42798</v>
      </c>
      <c r="B43063" s="1">
        <v>5457018462</v>
      </c>
      <c r="C43063" s="1">
        <v>464</v>
      </c>
      <c r="D43063" s="1">
        <v>180752</v>
      </c>
    </row>
    <row r="43064" spans="1:4">
      <c r="A43064" s="1" t="s">
        <v>42799</v>
      </c>
      <c r="B43064" s="1">
        <v>5458512951</v>
      </c>
      <c r="C43064" s="1">
        <v>667</v>
      </c>
      <c r="D43064" s="1">
        <v>180751</v>
      </c>
    </row>
    <row r="43065" spans="1:4">
      <c r="A43065" s="1" t="s">
        <v>42800</v>
      </c>
      <c r="B43065" s="1">
        <v>5459389266</v>
      </c>
      <c r="C43065" s="1">
        <v>270</v>
      </c>
      <c r="D43065" s="1">
        <v>180750</v>
      </c>
    </row>
    <row r="43066" spans="1:4">
      <c r="A43066" s="1" t="s">
        <v>42801</v>
      </c>
      <c r="B43066" s="1">
        <v>5459578954</v>
      </c>
      <c r="C43066" s="1">
        <v>192</v>
      </c>
      <c r="D43066" s="1">
        <v>180749</v>
      </c>
    </row>
    <row r="43067" spans="1:4">
      <c r="A43067" s="1" t="s">
        <v>42802</v>
      </c>
      <c r="B43067" s="1">
        <v>5461339441</v>
      </c>
      <c r="C43067" s="1">
        <v>902</v>
      </c>
      <c r="D43067" s="1">
        <v>180747</v>
      </c>
    </row>
    <row r="43068" spans="1:4">
      <c r="A43068" s="1" t="s">
        <v>42803</v>
      </c>
      <c r="B43068" s="1">
        <v>5461621105</v>
      </c>
      <c r="C43068" s="1">
        <v>583</v>
      </c>
      <c r="D43068" s="1">
        <v>180746</v>
      </c>
    </row>
    <row r="43069" spans="1:4">
      <c r="A43069" s="1" t="s">
        <v>42804</v>
      </c>
      <c r="B43069" s="1">
        <v>5461825618</v>
      </c>
      <c r="C43069" s="1">
        <v>437</v>
      </c>
      <c r="D43069" s="1">
        <v>180745</v>
      </c>
    </row>
    <row r="43070" spans="1:4">
      <c r="A43070" s="1" t="s">
        <v>42805</v>
      </c>
      <c r="B43070" s="1">
        <v>5462168922</v>
      </c>
      <c r="C43070" s="1">
        <v>10</v>
      </c>
      <c r="D43070" s="1">
        <v>172648</v>
      </c>
    </row>
    <row r="43071" spans="1:4">
      <c r="A43071" s="1" t="s">
        <v>42806</v>
      </c>
      <c r="B43071" s="1">
        <v>5462406118</v>
      </c>
      <c r="C43071" s="1">
        <v>466</v>
      </c>
      <c r="D43071" s="1">
        <v>180744</v>
      </c>
    </row>
    <row r="43072" spans="1:4">
      <c r="A43072" s="1" t="s">
        <v>42807</v>
      </c>
      <c r="B43072" s="1">
        <v>5462586696</v>
      </c>
      <c r="C43072" s="1">
        <v>688</v>
      </c>
      <c r="D43072" s="1">
        <v>180743</v>
      </c>
    </row>
    <row r="43073" spans="1:4">
      <c r="A43073" s="1" t="s">
        <v>42808</v>
      </c>
      <c r="B43073" s="1">
        <v>5462588955</v>
      </c>
      <c r="C43073" s="1">
        <v>534</v>
      </c>
      <c r="D43073" s="1">
        <v>180741</v>
      </c>
    </row>
    <row r="43074" spans="1:4">
      <c r="A43074" s="1" t="s">
        <v>42809</v>
      </c>
      <c r="B43074" s="1">
        <v>5463248404</v>
      </c>
      <c r="C43074" s="1">
        <v>635</v>
      </c>
      <c r="D43074" s="1">
        <v>180740</v>
      </c>
    </row>
    <row r="43075" spans="1:4">
      <c r="A43075" s="1" t="s">
        <v>40414</v>
      </c>
      <c r="B43075" s="1">
        <v>5463504018</v>
      </c>
      <c r="C43075" s="1">
        <v>934</v>
      </c>
      <c r="D43075" s="1">
        <v>216390</v>
      </c>
    </row>
    <row r="43076" spans="1:4">
      <c r="A43076" s="1" t="s">
        <v>42810</v>
      </c>
      <c r="B43076" s="1">
        <v>5464342401</v>
      </c>
      <c r="C43076" s="1">
        <v>11</v>
      </c>
      <c r="D43076" s="1">
        <v>172324</v>
      </c>
    </row>
    <row r="43077" spans="1:4">
      <c r="A43077" s="1" t="s">
        <v>42811</v>
      </c>
      <c r="B43077" s="1">
        <v>5467504938</v>
      </c>
      <c r="C43077" s="1">
        <v>361</v>
      </c>
      <c r="D43077" s="1">
        <v>216389</v>
      </c>
    </row>
    <row r="43078" spans="1:4">
      <c r="A43078" s="1" t="s">
        <v>42812</v>
      </c>
      <c r="B43078" s="1">
        <v>5467565449</v>
      </c>
      <c r="C43078" s="1">
        <v>420</v>
      </c>
      <c r="D43078" s="1">
        <v>180739</v>
      </c>
    </row>
    <row r="43079" spans="1:4">
      <c r="A43079" s="1" t="s">
        <v>42813</v>
      </c>
      <c r="B43079" s="1">
        <v>5467837827</v>
      </c>
      <c r="C43079" s="1">
        <v>690</v>
      </c>
      <c r="D43079" s="1">
        <v>180738</v>
      </c>
    </row>
    <row r="43080" spans="1:4">
      <c r="A43080" s="1" t="s">
        <v>42814</v>
      </c>
      <c r="B43080" s="1">
        <v>5468083927</v>
      </c>
      <c r="C43080" s="1">
        <v>634</v>
      </c>
      <c r="D43080" s="1">
        <v>180737</v>
      </c>
    </row>
    <row r="43081" spans="1:4">
      <c r="A43081" s="1" t="s">
        <v>42815</v>
      </c>
      <c r="B43081" s="1">
        <v>5468521297</v>
      </c>
      <c r="C43081" s="1">
        <v>648</v>
      </c>
      <c r="D43081" s="1">
        <v>180735</v>
      </c>
    </row>
    <row r="43082" spans="1:4">
      <c r="A43082" s="1" t="s">
        <v>42816</v>
      </c>
      <c r="B43082" s="1">
        <v>5468785984</v>
      </c>
      <c r="C43082" s="1">
        <v>825</v>
      </c>
      <c r="D43082" s="1">
        <v>180734</v>
      </c>
    </row>
    <row r="43083" spans="1:4">
      <c r="A43083" s="1" t="s">
        <v>42817</v>
      </c>
      <c r="B43083" s="1">
        <v>5469155104</v>
      </c>
      <c r="C43083" s="1">
        <v>437</v>
      </c>
      <c r="D43083" s="1">
        <v>180733</v>
      </c>
    </row>
    <row r="43084" spans="1:4">
      <c r="A43084" s="1" t="s">
        <v>42818</v>
      </c>
      <c r="B43084" s="1">
        <v>5469377030</v>
      </c>
      <c r="C43084" s="1">
        <v>309</v>
      </c>
      <c r="D43084" s="1">
        <v>180730</v>
      </c>
    </row>
    <row r="43085" spans="1:4">
      <c r="A43085" s="1" t="s">
        <v>42819</v>
      </c>
      <c r="B43085" s="1">
        <v>5469651773</v>
      </c>
      <c r="C43085" s="1">
        <v>963</v>
      </c>
      <c r="D43085" s="1">
        <v>180726</v>
      </c>
    </row>
    <row r="43086" spans="1:4">
      <c r="A43086" s="1" t="s">
        <v>42820</v>
      </c>
      <c r="B43086" s="1">
        <v>5469652561</v>
      </c>
      <c r="C43086" s="1">
        <v>415</v>
      </c>
      <c r="D43086" s="1">
        <v>180725</v>
      </c>
    </row>
    <row r="43087" spans="1:4">
      <c r="A43087" s="1" t="s">
        <v>42821</v>
      </c>
      <c r="B43087" s="1">
        <v>5469958574</v>
      </c>
      <c r="C43087" s="1">
        <v>432</v>
      </c>
      <c r="D43087" s="1">
        <v>180724</v>
      </c>
    </row>
    <row r="43088" spans="1:4">
      <c r="A43088" s="1" t="s">
        <v>42822</v>
      </c>
      <c r="B43088" s="1">
        <v>5472331678</v>
      </c>
      <c r="C43088" s="1">
        <v>1666</v>
      </c>
      <c r="D43088" s="1">
        <v>216388</v>
      </c>
    </row>
    <row r="43089" spans="1:4">
      <c r="A43089" s="1" t="s">
        <v>42823</v>
      </c>
      <c r="B43089" s="1">
        <v>5473027973</v>
      </c>
      <c r="C43089" s="1">
        <v>660</v>
      </c>
      <c r="D43089" s="1">
        <v>180723</v>
      </c>
    </row>
    <row r="43090" spans="1:4">
      <c r="A43090" s="1" t="s">
        <v>42824</v>
      </c>
      <c r="B43090" s="1">
        <v>5473195484</v>
      </c>
      <c r="C43090" s="1">
        <v>310</v>
      </c>
      <c r="D43090" s="1">
        <v>180722</v>
      </c>
    </row>
    <row r="43091" spans="1:4">
      <c r="A43091" s="1" t="s">
        <v>42825</v>
      </c>
      <c r="B43091" s="1">
        <v>5473327782</v>
      </c>
      <c r="C43091" s="1">
        <v>512</v>
      </c>
      <c r="D43091" s="1">
        <v>180720</v>
      </c>
    </row>
    <row r="43092" spans="1:4">
      <c r="A43092" s="1" t="s">
        <v>42826</v>
      </c>
      <c r="B43092" s="1">
        <v>5474671700</v>
      </c>
      <c r="C43092" s="1">
        <v>283</v>
      </c>
      <c r="D43092" s="1">
        <v>203697</v>
      </c>
    </row>
    <row r="43093" spans="1:4">
      <c r="A43093" s="1" t="s">
        <v>42827</v>
      </c>
      <c r="B43093" s="1">
        <v>5474954531</v>
      </c>
      <c r="C43093" s="1">
        <v>411</v>
      </c>
      <c r="D43093" s="1">
        <v>180718</v>
      </c>
    </row>
    <row r="43094" spans="1:4">
      <c r="A43094" s="1" t="s">
        <v>42828</v>
      </c>
      <c r="B43094" s="1">
        <v>5475258974</v>
      </c>
      <c r="C43094" s="1">
        <v>530</v>
      </c>
      <c r="D43094" s="1">
        <v>180717</v>
      </c>
    </row>
    <row r="43095" spans="1:4">
      <c r="A43095" s="1" t="s">
        <v>42829</v>
      </c>
      <c r="B43095" s="1">
        <v>5475751773</v>
      </c>
      <c r="C43095" s="1">
        <v>1704</v>
      </c>
      <c r="D43095" s="1">
        <v>180716</v>
      </c>
    </row>
    <row r="43096" spans="1:4">
      <c r="A43096" s="1" t="s">
        <v>42830</v>
      </c>
      <c r="B43096" s="1">
        <v>5475924057</v>
      </c>
      <c r="C43096" s="1">
        <v>286</v>
      </c>
      <c r="D43096" s="1">
        <v>180715</v>
      </c>
    </row>
    <row r="43097" spans="1:4">
      <c r="A43097" s="1" t="s">
        <v>42831</v>
      </c>
      <c r="B43097" s="1">
        <v>5476104643</v>
      </c>
      <c r="C43097" s="1">
        <v>843</v>
      </c>
      <c r="D43097" s="1">
        <v>180714</v>
      </c>
    </row>
    <row r="43098" spans="1:4">
      <c r="A43098" s="1" t="s">
        <v>42832</v>
      </c>
      <c r="B43098" s="1">
        <v>5478067964</v>
      </c>
      <c r="C43098" s="1">
        <v>407</v>
      </c>
      <c r="D43098" s="1">
        <v>180713</v>
      </c>
    </row>
    <row r="43099" spans="1:4">
      <c r="A43099" s="1" t="s">
        <v>42833</v>
      </c>
      <c r="B43099" s="1">
        <v>5478247687</v>
      </c>
      <c r="C43099" s="1">
        <v>340</v>
      </c>
      <c r="D43099" s="1">
        <v>180712</v>
      </c>
    </row>
    <row r="43100" spans="1:4">
      <c r="A43100" s="1" t="s">
        <v>42834</v>
      </c>
      <c r="B43100" s="1">
        <v>5478469651</v>
      </c>
      <c r="C43100" s="1">
        <v>748</v>
      </c>
      <c r="D43100" s="1">
        <v>180711</v>
      </c>
    </row>
    <row r="43101" spans="1:4">
      <c r="A43101" s="1" t="s">
        <v>42835</v>
      </c>
      <c r="B43101" s="1">
        <v>5478676163</v>
      </c>
      <c r="C43101" s="1">
        <v>693</v>
      </c>
      <c r="D43101" s="1">
        <v>180710</v>
      </c>
    </row>
    <row r="43102" spans="1:4">
      <c r="A43102" s="1" t="s">
        <v>42836</v>
      </c>
      <c r="B43102" s="1">
        <v>5479471391</v>
      </c>
      <c r="C43102" s="1">
        <v>1027</v>
      </c>
      <c r="D43102" s="1">
        <v>180709</v>
      </c>
    </row>
    <row r="43103" spans="1:4">
      <c r="A43103" s="1" t="s">
        <v>42837</v>
      </c>
      <c r="B43103" s="1">
        <v>5480348846</v>
      </c>
      <c r="C43103" s="1">
        <v>744</v>
      </c>
      <c r="D43103" s="1">
        <v>180708</v>
      </c>
    </row>
    <row r="43104" spans="1:4">
      <c r="A43104" s="1" t="s">
        <v>42838</v>
      </c>
      <c r="B43104" s="1">
        <v>5480522958</v>
      </c>
      <c r="C43104" s="1">
        <v>476</v>
      </c>
      <c r="D43104" s="1">
        <v>180706</v>
      </c>
    </row>
    <row r="43105" spans="1:4">
      <c r="A43105" s="1" t="s">
        <v>42839</v>
      </c>
      <c r="B43105" s="1">
        <v>5481125508</v>
      </c>
      <c r="C43105" s="1">
        <v>1238</v>
      </c>
      <c r="D43105" s="1">
        <v>180705</v>
      </c>
    </row>
    <row r="43106" spans="1:4">
      <c r="A43106" s="1" t="s">
        <v>42840</v>
      </c>
      <c r="B43106" s="1">
        <v>5482600290</v>
      </c>
      <c r="C43106" s="1">
        <v>574</v>
      </c>
      <c r="D43106" s="1">
        <v>180704</v>
      </c>
    </row>
    <row r="43107" spans="1:4">
      <c r="A43107" s="1" t="s">
        <v>42841</v>
      </c>
      <c r="B43107" s="1">
        <v>5482725446</v>
      </c>
      <c r="C43107" s="1">
        <v>932</v>
      </c>
      <c r="D43107" s="1">
        <v>217864</v>
      </c>
    </row>
    <row r="43108" spans="1:4">
      <c r="A43108" s="1" t="s">
        <v>42842</v>
      </c>
      <c r="B43108" s="1">
        <v>5483019137</v>
      </c>
      <c r="C43108" s="1">
        <v>686</v>
      </c>
      <c r="D43108" s="1">
        <v>180703</v>
      </c>
    </row>
    <row r="43109" spans="1:4">
      <c r="A43109" s="1" t="s">
        <v>42843</v>
      </c>
      <c r="B43109" s="1">
        <v>5483283914</v>
      </c>
      <c r="C43109" s="1">
        <v>612</v>
      </c>
      <c r="D43109" s="1">
        <v>180701</v>
      </c>
    </row>
    <row r="43110" spans="1:4">
      <c r="A43110" s="1" t="s">
        <v>42844</v>
      </c>
      <c r="B43110" s="1">
        <v>5483424840</v>
      </c>
      <c r="C43110" s="1">
        <v>688</v>
      </c>
      <c r="D43110" s="1">
        <v>180700</v>
      </c>
    </row>
    <row r="43111" spans="1:4">
      <c r="A43111" s="1" t="s">
        <v>42845</v>
      </c>
      <c r="B43111" s="1">
        <v>5483892949</v>
      </c>
      <c r="C43111" s="1">
        <v>366</v>
      </c>
      <c r="D43111" s="1">
        <v>180699</v>
      </c>
    </row>
    <row r="43112" spans="1:4">
      <c r="A43112" s="1" t="s">
        <v>42846</v>
      </c>
      <c r="B43112" s="1">
        <v>5484112725</v>
      </c>
      <c r="C43112" s="1">
        <v>1121</v>
      </c>
      <c r="D43112" s="1">
        <v>180698</v>
      </c>
    </row>
    <row r="43113" spans="1:4">
      <c r="A43113" s="1" t="s">
        <v>42847</v>
      </c>
      <c r="B43113" s="1">
        <v>5484305412</v>
      </c>
      <c r="C43113" s="1">
        <v>520</v>
      </c>
      <c r="D43113" s="1">
        <v>180697</v>
      </c>
    </row>
    <row r="43114" spans="1:4">
      <c r="A43114" s="1" t="s">
        <v>42848</v>
      </c>
      <c r="B43114" s="1">
        <v>5484496402</v>
      </c>
      <c r="C43114" s="1">
        <v>443</v>
      </c>
      <c r="D43114" s="1">
        <v>180696</v>
      </c>
    </row>
    <row r="43115" spans="1:4">
      <c r="A43115" s="1" t="s">
        <v>42849</v>
      </c>
      <c r="B43115" s="1">
        <v>5484595911</v>
      </c>
      <c r="C43115" s="1">
        <v>373</v>
      </c>
      <c r="D43115" s="1">
        <v>180695</v>
      </c>
    </row>
    <row r="43116" spans="1:4">
      <c r="A43116" s="1" t="s">
        <v>42850</v>
      </c>
      <c r="B43116" s="1">
        <v>5485041953</v>
      </c>
      <c r="C43116" s="1">
        <v>1049</v>
      </c>
      <c r="D43116" s="1">
        <v>180694</v>
      </c>
    </row>
    <row r="43117" spans="1:4">
      <c r="A43117" s="1" t="s">
        <v>42851</v>
      </c>
      <c r="B43117" s="1">
        <v>5485816421</v>
      </c>
      <c r="C43117" s="1">
        <v>10</v>
      </c>
      <c r="D43117" s="1">
        <v>172696</v>
      </c>
    </row>
    <row r="43118" spans="1:4">
      <c r="A43118" s="1" t="s">
        <v>42852</v>
      </c>
      <c r="B43118" s="1">
        <v>5486259006</v>
      </c>
      <c r="C43118" s="1">
        <v>667</v>
      </c>
      <c r="D43118" s="1">
        <v>180693</v>
      </c>
    </row>
    <row r="43119" spans="1:4">
      <c r="A43119" s="1" t="s">
        <v>42853</v>
      </c>
      <c r="B43119" s="1">
        <v>5486908440</v>
      </c>
      <c r="C43119" s="1">
        <v>299</v>
      </c>
      <c r="D43119" s="1">
        <v>180692</v>
      </c>
    </row>
    <row r="43120" spans="1:4">
      <c r="A43120" s="1" t="s">
        <v>42854</v>
      </c>
      <c r="B43120" s="1">
        <v>5489383442</v>
      </c>
      <c r="C43120" s="1">
        <v>607</v>
      </c>
      <c r="D43120" s="1">
        <v>180691</v>
      </c>
    </row>
    <row r="43121" spans="1:4">
      <c r="A43121" s="1" t="s">
        <v>42855</v>
      </c>
      <c r="B43121" s="1">
        <v>5489789893</v>
      </c>
      <c r="C43121" s="1">
        <v>55</v>
      </c>
      <c r="D43121" s="1">
        <v>216387</v>
      </c>
    </row>
    <row r="43122" spans="1:4">
      <c r="A43122" s="1" t="s">
        <v>42856</v>
      </c>
      <c r="B43122" s="1">
        <v>5489810042</v>
      </c>
      <c r="C43122" s="1">
        <v>577</v>
      </c>
      <c r="D43122" s="1">
        <v>216386</v>
      </c>
    </row>
    <row r="43123" spans="1:4">
      <c r="A43123" s="1" t="s">
        <v>42857</v>
      </c>
      <c r="B43123" s="1">
        <v>5489845778</v>
      </c>
      <c r="C43123" s="1">
        <v>474</v>
      </c>
      <c r="D43123" s="1">
        <v>180690</v>
      </c>
    </row>
    <row r="43124" spans="1:4">
      <c r="A43124" s="1" t="s">
        <v>42858</v>
      </c>
      <c r="B43124" s="1">
        <v>5490110888</v>
      </c>
      <c r="C43124" s="1">
        <v>11</v>
      </c>
      <c r="D43124" s="1">
        <v>160298</v>
      </c>
    </row>
    <row r="43125" spans="1:4">
      <c r="A43125" s="1" t="s">
        <v>42859</v>
      </c>
      <c r="B43125" s="1">
        <v>5490361600</v>
      </c>
      <c r="C43125" s="1">
        <v>558</v>
      </c>
      <c r="D43125" s="1">
        <v>180689</v>
      </c>
    </row>
    <row r="43126" spans="1:4">
      <c r="A43126" s="1" t="s">
        <v>42860</v>
      </c>
      <c r="B43126" s="1">
        <v>5491210449</v>
      </c>
      <c r="C43126" s="1">
        <v>750</v>
      </c>
      <c r="D43126" s="1">
        <v>180687</v>
      </c>
    </row>
    <row r="43127" spans="1:4">
      <c r="A43127" s="1" t="s">
        <v>42861</v>
      </c>
      <c r="B43127" s="1">
        <v>5491448438</v>
      </c>
      <c r="C43127" s="1">
        <v>1040</v>
      </c>
      <c r="D43127" s="1">
        <v>216385</v>
      </c>
    </row>
    <row r="43128" spans="1:4">
      <c r="A43128" s="1" t="s">
        <v>42862</v>
      </c>
      <c r="B43128" s="1">
        <v>5491552900</v>
      </c>
      <c r="C43128" s="1">
        <v>305</v>
      </c>
      <c r="D43128" s="1">
        <v>180685</v>
      </c>
    </row>
    <row r="43129" spans="1:4">
      <c r="A43129" s="1" t="s">
        <v>42863</v>
      </c>
      <c r="B43129" s="1">
        <v>5492289412</v>
      </c>
      <c r="C43129" s="1">
        <v>616</v>
      </c>
      <c r="D43129" s="1">
        <v>180684</v>
      </c>
    </row>
    <row r="43130" spans="1:4">
      <c r="A43130" s="1" t="s">
        <v>42864</v>
      </c>
      <c r="B43130" s="1">
        <v>5492459731</v>
      </c>
      <c r="C43130" s="1">
        <v>634</v>
      </c>
      <c r="D43130" s="1">
        <v>216384</v>
      </c>
    </row>
    <row r="43131" spans="1:4">
      <c r="A43131" s="1" t="s">
        <v>42865</v>
      </c>
      <c r="B43131" s="1">
        <v>5492535371</v>
      </c>
      <c r="C43131" s="1">
        <v>9</v>
      </c>
      <c r="D43131" s="1">
        <v>171556</v>
      </c>
    </row>
    <row r="43132" spans="1:4">
      <c r="A43132" s="1" t="s">
        <v>42866</v>
      </c>
      <c r="B43132" s="1">
        <v>5492548407</v>
      </c>
      <c r="C43132" s="1">
        <v>394</v>
      </c>
      <c r="D43132" s="1">
        <v>180683</v>
      </c>
    </row>
    <row r="43133" spans="1:4">
      <c r="A43133" s="1" t="s">
        <v>42867</v>
      </c>
      <c r="B43133" s="1">
        <v>5492982015</v>
      </c>
      <c r="C43133" s="1">
        <v>432</v>
      </c>
      <c r="D43133" s="1">
        <v>180682</v>
      </c>
    </row>
    <row r="43134" spans="1:4">
      <c r="A43134" s="1" t="s">
        <v>42868</v>
      </c>
      <c r="B43134" s="1">
        <v>5493763945</v>
      </c>
      <c r="C43134" s="1">
        <v>933</v>
      </c>
      <c r="D43134" s="1">
        <v>180681</v>
      </c>
    </row>
    <row r="43135" spans="1:4">
      <c r="A43135" s="1" t="s">
        <v>42869</v>
      </c>
      <c r="B43135" s="1">
        <v>5494288091</v>
      </c>
      <c r="C43135" s="1">
        <v>275</v>
      </c>
      <c r="D43135" s="1">
        <v>180680</v>
      </c>
    </row>
    <row r="43136" spans="1:4">
      <c r="A43136" s="1" t="s">
        <v>42870</v>
      </c>
      <c r="B43136" s="1">
        <v>5496831391</v>
      </c>
      <c r="C43136" s="1">
        <v>655</v>
      </c>
      <c r="D43136" s="1">
        <v>180679</v>
      </c>
    </row>
    <row r="43137" spans="1:4">
      <c r="A43137" s="1" t="s">
        <v>42871</v>
      </c>
      <c r="B43137" s="1">
        <v>5496969083</v>
      </c>
      <c r="C43137" s="1">
        <v>582</v>
      </c>
      <c r="D43137" s="1">
        <v>180678</v>
      </c>
    </row>
    <row r="43138" spans="1:4">
      <c r="A43138" s="1" t="s">
        <v>42872</v>
      </c>
      <c r="B43138" s="1">
        <v>5497562046</v>
      </c>
      <c r="C43138" s="1">
        <v>770</v>
      </c>
      <c r="D43138" s="1">
        <v>180677</v>
      </c>
    </row>
    <row r="43139" spans="1:4">
      <c r="A43139" s="1" t="s">
        <v>42873</v>
      </c>
      <c r="B43139" s="1">
        <v>5497567019</v>
      </c>
      <c r="C43139" s="1">
        <v>514</v>
      </c>
      <c r="D43139" s="1">
        <v>180676</v>
      </c>
    </row>
    <row r="43140" spans="1:4">
      <c r="A43140" s="1" t="s">
        <v>42874</v>
      </c>
      <c r="B43140" s="1">
        <v>5497750137</v>
      </c>
      <c r="C43140" s="1">
        <v>9</v>
      </c>
      <c r="D43140" s="1">
        <v>159514</v>
      </c>
    </row>
    <row r="43141" spans="1:4">
      <c r="A43141" s="1" t="s">
        <v>42875</v>
      </c>
      <c r="B43141" s="1">
        <v>5497833359</v>
      </c>
      <c r="C43141" s="1">
        <v>566</v>
      </c>
      <c r="D43141" s="1">
        <v>180675</v>
      </c>
    </row>
    <row r="43142" spans="1:4">
      <c r="A43142" s="1" t="s">
        <v>42876</v>
      </c>
      <c r="B43142" s="1">
        <v>5497937268</v>
      </c>
      <c r="C43142" s="1">
        <v>11</v>
      </c>
      <c r="D43142" s="1">
        <v>162857</v>
      </c>
    </row>
    <row r="43143" spans="1:4">
      <c r="A43143" s="1" t="s">
        <v>42877</v>
      </c>
      <c r="B43143" s="1">
        <v>5498041959</v>
      </c>
      <c r="C43143" s="1">
        <v>551</v>
      </c>
      <c r="D43143" s="1">
        <v>180674</v>
      </c>
    </row>
    <row r="43144" spans="1:4">
      <c r="A43144" s="1" t="s">
        <v>42878</v>
      </c>
      <c r="B43144" s="1">
        <v>5498458590</v>
      </c>
      <c r="C43144" s="1">
        <v>892</v>
      </c>
      <c r="D43144" s="1">
        <v>216383</v>
      </c>
    </row>
    <row r="43145" spans="1:4">
      <c r="A43145" s="1" t="s">
        <v>42879</v>
      </c>
      <c r="B43145" s="1">
        <v>5498597615</v>
      </c>
      <c r="C43145" s="1">
        <v>406</v>
      </c>
      <c r="D43145" s="1">
        <v>180673</v>
      </c>
    </row>
    <row r="43146" spans="1:4">
      <c r="A43146" s="1" t="s">
        <v>42880</v>
      </c>
      <c r="B43146" s="1">
        <v>5498819232</v>
      </c>
      <c r="C43146" s="1">
        <v>1128</v>
      </c>
      <c r="D43146" s="1">
        <v>180672</v>
      </c>
    </row>
    <row r="43147" spans="1:4">
      <c r="A43147" s="1" t="s">
        <v>42881</v>
      </c>
      <c r="B43147" s="1">
        <v>5499098572</v>
      </c>
      <c r="C43147" s="1">
        <v>656</v>
      </c>
      <c r="D43147" s="1">
        <v>216382</v>
      </c>
    </row>
    <row r="43148" spans="1:4">
      <c r="A43148" s="1" t="s">
        <v>42882</v>
      </c>
      <c r="B43148" s="1">
        <v>5500088391</v>
      </c>
      <c r="C43148" s="1">
        <v>836</v>
      </c>
      <c r="D43148" s="1">
        <v>216381</v>
      </c>
    </row>
    <row r="43149" spans="1:4">
      <c r="A43149" s="1" t="s">
        <v>42883</v>
      </c>
      <c r="B43149" s="1">
        <v>5500514237</v>
      </c>
      <c r="C43149" s="1">
        <v>841</v>
      </c>
      <c r="D43149" s="1">
        <v>180671</v>
      </c>
    </row>
    <row r="43150" spans="1:4">
      <c r="A43150" s="1" t="s">
        <v>42884</v>
      </c>
      <c r="B43150" s="1">
        <v>5500933576</v>
      </c>
      <c r="C43150" s="1">
        <v>728</v>
      </c>
      <c r="D43150" s="1">
        <v>180670</v>
      </c>
    </row>
    <row r="43151" spans="1:4">
      <c r="A43151" s="1" t="s">
        <v>42885</v>
      </c>
      <c r="B43151" s="1">
        <v>5502357009</v>
      </c>
      <c r="C43151" s="1">
        <v>364</v>
      </c>
      <c r="D43151" s="1">
        <v>180669</v>
      </c>
    </row>
    <row r="43152" spans="1:4">
      <c r="A43152" s="1" t="s">
        <v>42886</v>
      </c>
      <c r="B43152" s="1">
        <v>5502653910</v>
      </c>
      <c r="C43152" s="1">
        <v>472</v>
      </c>
      <c r="D43152" s="1">
        <v>180668</v>
      </c>
    </row>
    <row r="43153" spans="1:4">
      <c r="A43153" s="1" t="s">
        <v>42887</v>
      </c>
      <c r="B43153" s="1">
        <v>5503825383</v>
      </c>
      <c r="C43153" s="1">
        <v>439</v>
      </c>
      <c r="D43153" s="1">
        <v>180665</v>
      </c>
    </row>
    <row r="43154" spans="1:4">
      <c r="A43154" s="1" t="s">
        <v>42888</v>
      </c>
      <c r="B43154" s="1">
        <v>5503981519</v>
      </c>
      <c r="C43154" s="1">
        <v>775</v>
      </c>
      <c r="D43154" s="1">
        <v>180664</v>
      </c>
    </row>
    <row r="43155" spans="1:4">
      <c r="A43155" s="1" t="s">
        <v>42889</v>
      </c>
      <c r="B43155" s="1">
        <v>5504482054</v>
      </c>
      <c r="C43155" s="1">
        <v>10</v>
      </c>
      <c r="D43155" s="1">
        <v>171467</v>
      </c>
    </row>
    <row r="43156" spans="1:4">
      <c r="A43156" s="1" t="s">
        <v>42890</v>
      </c>
      <c r="B43156" s="1">
        <v>5504627653</v>
      </c>
      <c r="C43156" s="1">
        <v>702</v>
      </c>
      <c r="D43156" s="1">
        <v>180662</v>
      </c>
    </row>
    <row r="43157" spans="1:4">
      <c r="A43157" s="1" t="s">
        <v>42891</v>
      </c>
      <c r="B43157" s="1">
        <v>5505010584</v>
      </c>
      <c r="C43157" s="1">
        <v>292</v>
      </c>
      <c r="D43157" s="1">
        <v>180661</v>
      </c>
    </row>
    <row r="43158" spans="1:4">
      <c r="A43158" s="1" t="s">
        <v>42892</v>
      </c>
      <c r="B43158" s="1">
        <v>5506786837</v>
      </c>
      <c r="C43158" s="1">
        <v>357</v>
      </c>
      <c r="D43158" s="1">
        <v>180660</v>
      </c>
    </row>
    <row r="43159" spans="1:4">
      <c r="A43159" s="1" t="s">
        <v>42893</v>
      </c>
      <c r="B43159" s="1">
        <v>5507949419</v>
      </c>
      <c r="C43159" s="1">
        <v>1071</v>
      </c>
      <c r="D43159" s="1">
        <v>180658</v>
      </c>
    </row>
    <row r="43160" spans="1:4">
      <c r="A43160" s="1" t="s">
        <v>42894</v>
      </c>
      <c r="B43160" s="1">
        <v>5508179150</v>
      </c>
      <c r="C43160" s="1">
        <v>598</v>
      </c>
      <c r="D43160" s="1">
        <v>180657</v>
      </c>
    </row>
    <row r="43161" spans="1:4">
      <c r="A43161" s="1" t="s">
        <v>42895</v>
      </c>
      <c r="B43161" s="1">
        <v>5509061426</v>
      </c>
      <c r="C43161" s="1">
        <v>444</v>
      </c>
      <c r="D43161" s="1">
        <v>180656</v>
      </c>
    </row>
    <row r="43162" spans="1:4">
      <c r="A43162" s="1" t="s">
        <v>42896</v>
      </c>
      <c r="B43162" s="1">
        <v>5509132440</v>
      </c>
      <c r="C43162" s="1">
        <v>548</v>
      </c>
      <c r="D43162" s="1">
        <v>180655</v>
      </c>
    </row>
    <row r="43163" spans="1:4">
      <c r="A43163" s="1" t="s">
        <v>42897</v>
      </c>
      <c r="B43163" s="1">
        <v>5509544863</v>
      </c>
      <c r="C43163" s="1">
        <v>435</v>
      </c>
      <c r="D43163" s="1">
        <v>180653</v>
      </c>
    </row>
    <row r="43164" spans="1:4">
      <c r="A43164" s="1" t="s">
        <v>42898</v>
      </c>
      <c r="B43164" s="1">
        <v>5509699651</v>
      </c>
      <c r="C43164" s="1">
        <v>654</v>
      </c>
      <c r="D43164" s="1">
        <v>180652</v>
      </c>
    </row>
    <row r="43165" spans="1:4">
      <c r="A43165" s="1" t="s">
        <v>42899</v>
      </c>
      <c r="B43165" s="1">
        <v>5510018822</v>
      </c>
      <c r="C43165" s="1">
        <v>579</v>
      </c>
      <c r="D43165" s="1">
        <v>180651</v>
      </c>
    </row>
    <row r="43166" spans="1:4">
      <c r="A43166" s="1" t="s">
        <v>42900</v>
      </c>
      <c r="B43166" s="1">
        <v>5512420787</v>
      </c>
      <c r="C43166" s="1">
        <v>10</v>
      </c>
      <c r="D43166" s="1">
        <v>159363</v>
      </c>
    </row>
    <row r="43167" spans="1:4">
      <c r="A43167" s="1" t="s">
        <v>42901</v>
      </c>
      <c r="B43167" s="1">
        <v>5512758681</v>
      </c>
      <c r="C43167" s="1">
        <v>775</v>
      </c>
      <c r="D43167" s="1">
        <v>180650</v>
      </c>
    </row>
    <row r="43168" spans="1:4">
      <c r="A43168" s="1" t="s">
        <v>42902</v>
      </c>
      <c r="B43168" s="1">
        <v>5513857799</v>
      </c>
      <c r="C43168" s="1">
        <v>372</v>
      </c>
      <c r="D43168" s="1">
        <v>180649</v>
      </c>
    </row>
    <row r="43169" spans="1:4">
      <c r="A43169" s="1" t="s">
        <v>42903</v>
      </c>
      <c r="B43169" s="1">
        <v>5514545297</v>
      </c>
      <c r="C43169" s="1">
        <v>628</v>
      </c>
      <c r="D43169" s="1">
        <v>180648</v>
      </c>
    </row>
    <row r="43170" spans="1:4">
      <c r="A43170" s="1" t="s">
        <v>42904</v>
      </c>
      <c r="B43170" s="1">
        <v>5516194228</v>
      </c>
      <c r="C43170" s="1">
        <v>297</v>
      </c>
      <c r="D43170" s="1">
        <v>180647</v>
      </c>
    </row>
    <row r="43171" spans="1:4">
      <c r="A43171" s="1" t="s">
        <v>42905</v>
      </c>
      <c r="B43171" s="1">
        <v>5516478364</v>
      </c>
      <c r="C43171" s="1">
        <v>552</v>
      </c>
      <c r="D43171" s="1">
        <v>180645</v>
      </c>
    </row>
    <row r="43172" spans="1:4">
      <c r="A43172" s="1" t="s">
        <v>42906</v>
      </c>
      <c r="B43172" s="1">
        <v>5517248898</v>
      </c>
      <c r="C43172" s="1">
        <v>830</v>
      </c>
      <c r="D43172" s="1">
        <v>180644</v>
      </c>
    </row>
    <row r="43173" spans="1:4">
      <c r="A43173" s="1" t="s">
        <v>42907</v>
      </c>
      <c r="B43173" s="1">
        <v>5518204464</v>
      </c>
      <c r="C43173" s="1">
        <v>561</v>
      </c>
      <c r="D43173" s="1">
        <v>216380</v>
      </c>
    </row>
    <row r="43174" spans="1:4">
      <c r="A43174" s="1" t="s">
        <v>42908</v>
      </c>
      <c r="B43174" s="1">
        <v>5518756881</v>
      </c>
      <c r="C43174" s="1">
        <v>731</v>
      </c>
      <c r="D43174" s="1">
        <v>180643</v>
      </c>
    </row>
    <row r="43175" spans="1:4">
      <c r="A43175" s="1" t="s">
        <v>42909</v>
      </c>
      <c r="B43175" s="1">
        <v>5518773825</v>
      </c>
      <c r="C43175" s="1">
        <v>434</v>
      </c>
      <c r="D43175" s="1">
        <v>180641</v>
      </c>
    </row>
    <row r="43176" spans="1:4">
      <c r="A43176" s="1" t="s">
        <v>42910</v>
      </c>
      <c r="B43176" s="1">
        <v>5518784679</v>
      </c>
      <c r="C43176" s="1">
        <v>434</v>
      </c>
      <c r="D43176" s="1">
        <v>180639</v>
      </c>
    </row>
    <row r="43177" spans="1:4">
      <c r="A43177" s="1" t="s">
        <v>42911</v>
      </c>
      <c r="B43177" s="1">
        <v>5519131802</v>
      </c>
      <c r="C43177" s="1">
        <v>773</v>
      </c>
      <c r="D43177" s="1">
        <v>180635</v>
      </c>
    </row>
    <row r="43178" spans="1:4">
      <c r="A43178" s="1" t="s">
        <v>42912</v>
      </c>
      <c r="B43178" s="1">
        <v>5519195555</v>
      </c>
      <c r="C43178" s="1">
        <v>444</v>
      </c>
      <c r="D43178" s="1">
        <v>180634</v>
      </c>
    </row>
    <row r="43179" spans="1:4">
      <c r="A43179" s="1" t="s">
        <v>42913</v>
      </c>
      <c r="B43179" s="1">
        <v>5519348930</v>
      </c>
      <c r="C43179" s="1">
        <v>12</v>
      </c>
      <c r="D43179" s="1">
        <v>174020</v>
      </c>
    </row>
    <row r="43180" spans="1:4">
      <c r="A43180" s="1" t="s">
        <v>42914</v>
      </c>
      <c r="B43180" s="1">
        <v>5519471843</v>
      </c>
      <c r="C43180" s="1">
        <v>10</v>
      </c>
      <c r="D43180" s="1">
        <v>180633</v>
      </c>
    </row>
    <row r="43181" spans="1:4">
      <c r="A43181" s="1" t="s">
        <v>42915</v>
      </c>
      <c r="B43181" s="1">
        <v>5520148389</v>
      </c>
      <c r="C43181" s="1">
        <v>726</v>
      </c>
      <c r="D43181" s="1">
        <v>180632</v>
      </c>
    </row>
    <row r="43182" spans="1:4">
      <c r="A43182" s="1" t="s">
        <v>42916</v>
      </c>
      <c r="B43182" s="1">
        <v>5522910154</v>
      </c>
      <c r="C43182" s="1">
        <v>586</v>
      </c>
      <c r="D43182" s="1">
        <v>180631</v>
      </c>
    </row>
    <row r="43183" spans="1:4">
      <c r="A43183" s="1" t="s">
        <v>42917</v>
      </c>
      <c r="B43183" s="1">
        <v>5522940387</v>
      </c>
      <c r="C43183" s="1">
        <v>648</v>
      </c>
      <c r="D43183" s="1">
        <v>180630</v>
      </c>
    </row>
    <row r="43184" spans="1:4">
      <c r="A43184" s="1" t="s">
        <v>42918</v>
      </c>
      <c r="B43184" s="1">
        <v>5523720915</v>
      </c>
      <c r="C43184" s="1">
        <v>295</v>
      </c>
      <c r="D43184" s="1">
        <v>180629</v>
      </c>
    </row>
    <row r="43185" spans="1:4">
      <c r="A43185" s="1" t="s">
        <v>42919</v>
      </c>
      <c r="B43185" s="1">
        <v>5527588889</v>
      </c>
      <c r="C43185" s="1">
        <v>784</v>
      </c>
      <c r="D43185" s="1">
        <v>180627</v>
      </c>
    </row>
    <row r="43186" spans="1:4">
      <c r="A43186" s="1" t="s">
        <v>42920</v>
      </c>
      <c r="B43186" s="1">
        <v>5527916845</v>
      </c>
      <c r="C43186" s="1">
        <v>765</v>
      </c>
      <c r="D43186" s="1">
        <v>180625</v>
      </c>
    </row>
    <row r="43187" spans="1:4">
      <c r="A43187" s="1" t="s">
        <v>42921</v>
      </c>
      <c r="B43187" s="1">
        <v>5528190805</v>
      </c>
      <c r="C43187" s="1">
        <v>710</v>
      </c>
      <c r="D43187" s="1">
        <v>180624</v>
      </c>
    </row>
    <row r="43188" spans="1:4">
      <c r="A43188" s="1" t="s">
        <v>42922</v>
      </c>
      <c r="B43188" s="1">
        <v>5528675827</v>
      </c>
      <c r="C43188" s="1">
        <v>358</v>
      </c>
      <c r="D43188" s="1">
        <v>180623</v>
      </c>
    </row>
    <row r="43189" spans="1:4">
      <c r="A43189" s="1" t="s">
        <v>42923</v>
      </c>
      <c r="B43189" s="1">
        <v>5529765593</v>
      </c>
      <c r="C43189" s="1">
        <v>11</v>
      </c>
      <c r="D43189" s="1">
        <v>158790</v>
      </c>
    </row>
    <row r="43190" spans="1:4">
      <c r="A43190" s="1" t="s">
        <v>42924</v>
      </c>
      <c r="B43190" s="1">
        <v>5529987337</v>
      </c>
      <c r="C43190" s="1">
        <v>11</v>
      </c>
      <c r="D43190" s="1">
        <v>158895</v>
      </c>
    </row>
    <row r="43191" spans="1:4">
      <c r="A43191" s="1" t="s">
        <v>42925</v>
      </c>
      <c r="B43191" s="1">
        <v>5530119814</v>
      </c>
      <c r="C43191" s="1">
        <v>650</v>
      </c>
      <c r="D43191" s="1">
        <v>180622</v>
      </c>
    </row>
    <row r="43192" spans="1:4">
      <c r="A43192" s="1" t="s">
        <v>42926</v>
      </c>
      <c r="B43192" s="1">
        <v>5530422121</v>
      </c>
      <c r="C43192" s="1">
        <v>773</v>
      </c>
      <c r="D43192" s="1">
        <v>180621</v>
      </c>
    </row>
    <row r="43193" spans="1:4">
      <c r="A43193" s="1" t="s">
        <v>42927</v>
      </c>
      <c r="B43193" s="1">
        <v>5530704571</v>
      </c>
      <c r="C43193" s="1">
        <v>616</v>
      </c>
      <c r="D43193" s="1">
        <v>180620</v>
      </c>
    </row>
    <row r="43194" spans="1:4">
      <c r="A43194" s="1" t="s">
        <v>42928</v>
      </c>
      <c r="B43194" s="1">
        <v>5531872544</v>
      </c>
      <c r="C43194" s="1">
        <v>645</v>
      </c>
      <c r="D43194" s="1">
        <v>180618</v>
      </c>
    </row>
    <row r="43195" spans="1:4">
      <c r="A43195" s="1" t="s">
        <v>42929</v>
      </c>
      <c r="B43195" s="1">
        <v>5533181068</v>
      </c>
      <c r="C43195" s="1">
        <v>701</v>
      </c>
      <c r="D43195" s="1">
        <v>180617</v>
      </c>
    </row>
    <row r="43196" spans="1:4">
      <c r="A43196" s="1" t="s">
        <v>42930</v>
      </c>
      <c r="B43196" s="1">
        <v>5533185800</v>
      </c>
      <c r="C43196" s="1">
        <v>742</v>
      </c>
      <c r="D43196" s="1">
        <v>180616</v>
      </c>
    </row>
    <row r="43197" spans="1:4">
      <c r="A43197" s="1" t="s">
        <v>42931</v>
      </c>
      <c r="B43197" s="1">
        <v>5533326827</v>
      </c>
      <c r="C43197" s="1">
        <v>831</v>
      </c>
      <c r="D43197" s="1">
        <v>180615</v>
      </c>
    </row>
    <row r="43198" spans="1:4">
      <c r="A43198" s="1" t="s">
        <v>42932</v>
      </c>
      <c r="B43198" s="1">
        <v>5534630396</v>
      </c>
      <c r="C43198" s="1">
        <v>561</v>
      </c>
      <c r="D43198" s="1">
        <v>180614</v>
      </c>
    </row>
    <row r="43199" spans="1:4">
      <c r="A43199" s="1" t="s">
        <v>42933</v>
      </c>
      <c r="B43199" s="1">
        <v>5534947948</v>
      </c>
      <c r="C43199" s="1">
        <v>554</v>
      </c>
      <c r="D43199" s="1">
        <v>180613</v>
      </c>
    </row>
    <row r="43200" spans="1:4">
      <c r="A43200" s="1" t="s">
        <v>42934</v>
      </c>
      <c r="B43200" s="1">
        <v>5536181026</v>
      </c>
      <c r="C43200" s="1">
        <v>305</v>
      </c>
      <c r="D43200" s="1">
        <v>180612</v>
      </c>
    </row>
    <row r="43201" spans="1:4">
      <c r="A43201" s="1" t="s">
        <v>42935</v>
      </c>
      <c r="B43201" s="1">
        <v>5536451926</v>
      </c>
      <c r="C43201" s="1">
        <v>573</v>
      </c>
      <c r="D43201" s="1">
        <v>180610</v>
      </c>
    </row>
    <row r="43202" spans="1:4">
      <c r="A43202" s="1" t="s">
        <v>42936</v>
      </c>
      <c r="B43202" s="1">
        <v>5538600593</v>
      </c>
      <c r="C43202" s="1">
        <v>468</v>
      </c>
      <c r="D43202" s="1">
        <v>180609</v>
      </c>
    </row>
    <row r="43203" spans="1:4">
      <c r="A43203" s="1" t="s">
        <v>42937</v>
      </c>
      <c r="B43203" s="1">
        <v>5538708189</v>
      </c>
      <c r="C43203" s="1">
        <v>584</v>
      </c>
      <c r="D43203" s="1">
        <v>180608</v>
      </c>
    </row>
    <row r="43204" spans="1:4">
      <c r="A43204" s="1" t="s">
        <v>42938</v>
      </c>
      <c r="B43204" s="1">
        <v>5539191241</v>
      </c>
      <c r="C43204" s="1">
        <v>537</v>
      </c>
      <c r="D43204" s="1">
        <v>180606</v>
      </c>
    </row>
    <row r="43205" spans="1:4">
      <c r="A43205" s="1" t="s">
        <v>42939</v>
      </c>
      <c r="B43205" s="1">
        <v>5539761381</v>
      </c>
      <c r="C43205" s="1">
        <v>1202</v>
      </c>
      <c r="D43205" s="1">
        <v>180604</v>
      </c>
    </row>
    <row r="43206" spans="1:4">
      <c r="A43206" s="1" t="s">
        <v>42940</v>
      </c>
      <c r="B43206" s="1">
        <v>5540766571</v>
      </c>
      <c r="C43206" s="1">
        <v>687</v>
      </c>
      <c r="D43206" s="1">
        <v>180602</v>
      </c>
    </row>
    <row r="43207" spans="1:4">
      <c r="A43207" s="1" t="s">
        <v>42941</v>
      </c>
      <c r="B43207" s="1">
        <v>5541424020</v>
      </c>
      <c r="C43207" s="1">
        <v>730</v>
      </c>
      <c r="D43207" s="1">
        <v>180601</v>
      </c>
    </row>
    <row r="43208" spans="1:4">
      <c r="A43208" s="1" t="s">
        <v>42942</v>
      </c>
      <c r="B43208" s="1">
        <v>5541983056</v>
      </c>
      <c r="C43208" s="1">
        <v>328</v>
      </c>
      <c r="D43208" s="1">
        <v>180600</v>
      </c>
    </row>
    <row r="43209" spans="1:4">
      <c r="A43209" s="1" t="s">
        <v>42943</v>
      </c>
      <c r="B43209" s="1">
        <v>5542042714</v>
      </c>
      <c r="C43209" s="1">
        <v>566</v>
      </c>
      <c r="D43209" s="1">
        <v>180599</v>
      </c>
    </row>
    <row r="43210" spans="1:4">
      <c r="A43210" s="1" t="s">
        <v>42944</v>
      </c>
      <c r="B43210" s="1">
        <v>5542192243</v>
      </c>
      <c r="C43210" s="1">
        <v>440</v>
      </c>
      <c r="D43210" s="1">
        <v>180597</v>
      </c>
    </row>
    <row r="43211" spans="1:4">
      <c r="A43211" s="1" t="s">
        <v>42945</v>
      </c>
      <c r="B43211" s="1">
        <v>5543152544</v>
      </c>
      <c r="C43211" s="1">
        <v>597</v>
      </c>
      <c r="D43211" s="1">
        <v>180596</v>
      </c>
    </row>
    <row r="43212" spans="1:4">
      <c r="A43212" s="1" t="s">
        <v>42945</v>
      </c>
      <c r="B43212" s="1">
        <v>5543199634</v>
      </c>
      <c r="C43212" s="1">
        <v>597</v>
      </c>
      <c r="D43212" s="1">
        <v>216379</v>
      </c>
    </row>
    <row r="43213" spans="1:4">
      <c r="A43213" s="1" t="s">
        <v>42946</v>
      </c>
      <c r="B43213" s="1">
        <v>5544551867</v>
      </c>
      <c r="C43213" s="1">
        <v>320</v>
      </c>
      <c r="D43213" s="1">
        <v>180595</v>
      </c>
    </row>
    <row r="43214" spans="1:4">
      <c r="A43214" s="1" t="s">
        <v>42947</v>
      </c>
      <c r="B43214" s="1">
        <v>5546240249</v>
      </c>
      <c r="C43214" s="1">
        <v>380</v>
      </c>
      <c r="D43214" s="1">
        <v>180594</v>
      </c>
    </row>
    <row r="43215" spans="1:4">
      <c r="A43215" s="1" t="s">
        <v>42948</v>
      </c>
      <c r="B43215" s="1">
        <v>5547293856</v>
      </c>
      <c r="C43215" s="1">
        <v>9</v>
      </c>
      <c r="D43215" s="1">
        <v>172592</v>
      </c>
    </row>
    <row r="43216" spans="1:4">
      <c r="A43216" s="1" t="s">
        <v>42949</v>
      </c>
      <c r="B43216" s="1">
        <v>5548265653</v>
      </c>
      <c r="C43216" s="1">
        <v>671</v>
      </c>
      <c r="D43216" s="1">
        <v>180593</v>
      </c>
    </row>
    <row r="43217" spans="1:4">
      <c r="A43217" s="1" t="s">
        <v>42950</v>
      </c>
      <c r="B43217" s="1">
        <v>5549283319</v>
      </c>
      <c r="C43217" s="1">
        <v>653</v>
      </c>
      <c r="D43217" s="1">
        <v>217863</v>
      </c>
    </row>
    <row r="43218" spans="1:4">
      <c r="A43218" s="1" t="s">
        <v>42907</v>
      </c>
      <c r="B43218" s="1">
        <v>5549407451</v>
      </c>
      <c r="C43218" s="1">
        <v>564</v>
      </c>
      <c r="D43218" s="1">
        <v>180591</v>
      </c>
    </row>
    <row r="43219" spans="1:4">
      <c r="A43219" s="1" t="s">
        <v>42951</v>
      </c>
      <c r="B43219" s="1">
        <v>5549806540</v>
      </c>
      <c r="C43219" s="1">
        <v>298</v>
      </c>
      <c r="D43219" s="1">
        <v>180590</v>
      </c>
    </row>
    <row r="43220" spans="1:4">
      <c r="A43220" s="1" t="s">
        <v>42952</v>
      </c>
      <c r="B43220" s="1">
        <v>5549888866</v>
      </c>
      <c r="C43220" s="1">
        <v>393</v>
      </c>
      <c r="D43220" s="1">
        <v>180589</v>
      </c>
    </row>
    <row r="43221" spans="1:4">
      <c r="A43221" s="1" t="s">
        <v>42953</v>
      </c>
      <c r="B43221" s="1">
        <v>5550416135</v>
      </c>
      <c r="C43221" s="1">
        <v>5</v>
      </c>
      <c r="D43221" s="1">
        <v>171594</v>
      </c>
    </row>
    <row r="43222" spans="1:4">
      <c r="A43222" s="1" t="s">
        <v>42954</v>
      </c>
      <c r="B43222" s="1">
        <v>5550582488</v>
      </c>
      <c r="C43222" s="1">
        <v>9</v>
      </c>
      <c r="D43222" s="1">
        <v>159175</v>
      </c>
    </row>
    <row r="43223" spans="1:4">
      <c r="A43223" s="1" t="s">
        <v>42955</v>
      </c>
      <c r="B43223" s="1">
        <v>5551351653</v>
      </c>
      <c r="C43223" s="1">
        <v>10</v>
      </c>
      <c r="D43223" s="1">
        <v>159997</v>
      </c>
    </row>
    <row r="43224" spans="1:4">
      <c r="A43224" s="1" t="s">
        <v>42956</v>
      </c>
      <c r="B43224" s="1">
        <v>5551824983</v>
      </c>
      <c r="C43224" s="1">
        <v>867</v>
      </c>
      <c r="D43224" s="1">
        <v>180587</v>
      </c>
    </row>
    <row r="43225" spans="1:4">
      <c r="A43225" s="1" t="s">
        <v>42179</v>
      </c>
      <c r="B43225" s="1">
        <v>5553095107</v>
      </c>
      <c r="C43225" s="1">
        <v>331</v>
      </c>
      <c r="D43225" s="1">
        <v>216378</v>
      </c>
    </row>
    <row r="43226" spans="1:4">
      <c r="A43226" s="1" t="s">
        <v>42957</v>
      </c>
      <c r="B43226" s="1">
        <v>5553713309</v>
      </c>
      <c r="C43226" s="1">
        <v>783</v>
      </c>
      <c r="D43226" s="1">
        <v>180586</v>
      </c>
    </row>
    <row r="43227" spans="1:4">
      <c r="A43227" s="1" t="s">
        <v>42958</v>
      </c>
      <c r="B43227" s="1">
        <v>5554179370</v>
      </c>
      <c r="C43227" s="1">
        <v>776</v>
      </c>
      <c r="D43227" s="1">
        <v>180585</v>
      </c>
    </row>
    <row r="43228" spans="1:4">
      <c r="A43228" s="1" t="s">
        <v>42292</v>
      </c>
      <c r="B43228" s="1">
        <v>5554597750</v>
      </c>
      <c r="C43228" s="1">
        <v>586</v>
      </c>
      <c r="D43228" s="1">
        <v>180584</v>
      </c>
    </row>
    <row r="43229" spans="1:4">
      <c r="A43229" s="1" t="s">
        <v>42959</v>
      </c>
      <c r="B43229" s="1">
        <v>5555562264</v>
      </c>
      <c r="C43229" s="1">
        <v>288</v>
      </c>
      <c r="D43229" s="1">
        <v>180583</v>
      </c>
    </row>
    <row r="43230" spans="1:4">
      <c r="A43230" s="1" t="s">
        <v>42960</v>
      </c>
      <c r="B43230" s="1">
        <v>5556247189</v>
      </c>
      <c r="C43230" s="1">
        <v>9</v>
      </c>
      <c r="D43230" s="1">
        <v>171369</v>
      </c>
    </row>
    <row r="43231" spans="1:4">
      <c r="A43231" s="1" t="s">
        <v>42961</v>
      </c>
      <c r="B43231" s="1">
        <v>5556641968</v>
      </c>
      <c r="C43231" s="1">
        <v>970</v>
      </c>
      <c r="D43231" s="1">
        <v>180582</v>
      </c>
    </row>
    <row r="43232" spans="1:4">
      <c r="A43232" s="1" t="s">
        <v>42962</v>
      </c>
      <c r="B43232" s="1">
        <v>5557491788</v>
      </c>
      <c r="C43232" s="1">
        <v>770</v>
      </c>
      <c r="D43232" s="1">
        <v>180581</v>
      </c>
    </row>
    <row r="43233" spans="1:4">
      <c r="A43233" s="1" t="s">
        <v>42963</v>
      </c>
      <c r="B43233" s="1">
        <v>5557659362</v>
      </c>
      <c r="C43233" s="1">
        <v>565</v>
      </c>
      <c r="D43233" s="1">
        <v>180580</v>
      </c>
    </row>
    <row r="43234" spans="1:4">
      <c r="A43234" s="1" t="s">
        <v>42964</v>
      </c>
      <c r="B43234" s="1">
        <v>5560193795</v>
      </c>
      <c r="C43234" s="1">
        <v>399</v>
      </c>
      <c r="D43234" s="1">
        <v>180578</v>
      </c>
    </row>
    <row r="43235" spans="1:4">
      <c r="A43235" s="1" t="s">
        <v>42965</v>
      </c>
      <c r="B43235" s="1">
        <v>5561097391</v>
      </c>
      <c r="C43235" s="1">
        <v>700</v>
      </c>
      <c r="D43235" s="1">
        <v>180577</v>
      </c>
    </row>
    <row r="43236" spans="1:4">
      <c r="A43236" s="1" t="s">
        <v>42966</v>
      </c>
      <c r="B43236" s="1">
        <v>5561321598</v>
      </c>
      <c r="C43236" s="1">
        <v>341</v>
      </c>
      <c r="D43236" s="1">
        <v>180576</v>
      </c>
    </row>
    <row r="43237" spans="1:4">
      <c r="A43237" s="1" t="s">
        <v>42967</v>
      </c>
      <c r="B43237" s="1">
        <v>5562373176</v>
      </c>
      <c r="C43237" s="1">
        <v>665</v>
      </c>
      <c r="D43237" s="1">
        <v>180575</v>
      </c>
    </row>
    <row r="43238" spans="1:4">
      <c r="A43238" s="1" t="s">
        <v>42968</v>
      </c>
      <c r="B43238" s="1">
        <v>5562485538</v>
      </c>
      <c r="C43238" s="1">
        <v>540</v>
      </c>
      <c r="D43238" s="1">
        <v>180574</v>
      </c>
    </row>
    <row r="43239" spans="1:4">
      <c r="A43239" s="1" t="s">
        <v>42969</v>
      </c>
      <c r="B43239" s="1">
        <v>5563836816</v>
      </c>
      <c r="C43239" s="1">
        <v>748</v>
      </c>
      <c r="D43239" s="1">
        <v>180573</v>
      </c>
    </row>
    <row r="43240" spans="1:4">
      <c r="A43240" s="1" t="s">
        <v>42970</v>
      </c>
      <c r="B43240" s="1">
        <v>5564556391</v>
      </c>
      <c r="C43240" s="1">
        <v>614</v>
      </c>
      <c r="D43240" s="1">
        <v>180572</v>
      </c>
    </row>
    <row r="43241" spans="1:4">
      <c r="A43241" s="1" t="s">
        <v>42971</v>
      </c>
      <c r="B43241" s="1">
        <v>5564748404</v>
      </c>
      <c r="C43241" s="1">
        <v>526</v>
      </c>
      <c r="D43241" s="1">
        <v>180570</v>
      </c>
    </row>
    <row r="43242" spans="1:4">
      <c r="A43242" s="1" t="s">
        <v>42972</v>
      </c>
      <c r="B43242" s="1">
        <v>5565077795</v>
      </c>
      <c r="C43242" s="1">
        <v>438</v>
      </c>
      <c r="D43242" s="1">
        <v>180569</v>
      </c>
    </row>
    <row r="43243" spans="1:4">
      <c r="A43243" s="1" t="s">
        <v>42973</v>
      </c>
      <c r="B43243" s="1">
        <v>5565173447</v>
      </c>
      <c r="C43243" s="1">
        <v>687</v>
      </c>
      <c r="D43243" s="1">
        <v>180568</v>
      </c>
    </row>
    <row r="43244" spans="1:4">
      <c r="A43244" s="1" t="s">
        <v>42974</v>
      </c>
      <c r="B43244" s="1">
        <v>5565307588</v>
      </c>
      <c r="C43244" s="1">
        <v>563</v>
      </c>
      <c r="D43244" s="1">
        <v>180567</v>
      </c>
    </row>
    <row r="43245" spans="1:4">
      <c r="A43245" s="1" t="s">
        <v>42975</v>
      </c>
      <c r="B43245" s="1">
        <v>5565428258</v>
      </c>
      <c r="C43245" s="1">
        <v>549</v>
      </c>
      <c r="D43245" s="1">
        <v>180566</v>
      </c>
    </row>
    <row r="43246" spans="1:4">
      <c r="A43246" s="1" t="s">
        <v>42976</v>
      </c>
      <c r="B43246" s="1">
        <v>5565979101</v>
      </c>
      <c r="C43246" s="1">
        <v>421</v>
      </c>
      <c r="D43246" s="1">
        <v>180565</v>
      </c>
    </row>
    <row r="43247" spans="1:4">
      <c r="A43247" s="1" t="s">
        <v>42977</v>
      </c>
      <c r="B43247" s="1">
        <v>5567543054</v>
      </c>
      <c r="C43247" s="1">
        <v>685</v>
      </c>
      <c r="D43247" s="1">
        <v>180564</v>
      </c>
    </row>
    <row r="43248" spans="1:4">
      <c r="A43248" s="1" t="s">
        <v>42978</v>
      </c>
      <c r="B43248" s="1">
        <v>5567897038</v>
      </c>
      <c r="C43248" s="1">
        <v>355</v>
      </c>
      <c r="D43248" s="1">
        <v>180563</v>
      </c>
    </row>
    <row r="43249" spans="1:4">
      <c r="A43249" s="1" t="s">
        <v>42979</v>
      </c>
      <c r="B43249" s="1">
        <v>5568420051</v>
      </c>
      <c r="C43249" s="1">
        <v>637</v>
      </c>
      <c r="D43249" s="1">
        <v>180562</v>
      </c>
    </row>
    <row r="43250" spans="1:4">
      <c r="A43250" s="1" t="s">
        <v>42980</v>
      </c>
      <c r="B43250" s="1">
        <v>5568606163</v>
      </c>
      <c r="C43250" s="1">
        <v>558</v>
      </c>
      <c r="D43250" s="1">
        <v>180560</v>
      </c>
    </row>
    <row r="43251" spans="1:4">
      <c r="A43251" s="1" t="s">
        <v>42981</v>
      </c>
      <c r="B43251" s="1">
        <v>5570772384</v>
      </c>
      <c r="C43251" s="1">
        <v>673</v>
      </c>
      <c r="D43251" s="1">
        <v>180559</v>
      </c>
    </row>
    <row r="43252" spans="1:4">
      <c r="A43252" s="1" t="s">
        <v>42982</v>
      </c>
      <c r="B43252" s="1">
        <v>5570821331</v>
      </c>
      <c r="C43252" s="1">
        <v>624</v>
      </c>
      <c r="D43252" s="1">
        <v>180558</v>
      </c>
    </row>
    <row r="43253" spans="1:4">
      <c r="A43253" s="1" t="s">
        <v>42983</v>
      </c>
      <c r="B43253" s="1">
        <v>5571352608</v>
      </c>
      <c r="C43253" s="1">
        <v>374</v>
      </c>
      <c r="D43253" s="1">
        <v>180557</v>
      </c>
    </row>
    <row r="43254" spans="1:4">
      <c r="A43254" s="1" t="s">
        <v>42984</v>
      </c>
      <c r="B43254" s="1">
        <v>5571775767</v>
      </c>
      <c r="C43254" s="1">
        <v>868</v>
      </c>
      <c r="D43254" s="1">
        <v>180556</v>
      </c>
    </row>
    <row r="43255" spans="1:4">
      <c r="A43255" s="1" t="s">
        <v>42985</v>
      </c>
      <c r="B43255" s="1">
        <v>5572530766</v>
      </c>
      <c r="C43255" s="1">
        <v>819</v>
      </c>
      <c r="D43255" s="1">
        <v>180555</v>
      </c>
    </row>
    <row r="43256" spans="1:4">
      <c r="A43256" s="1" t="s">
        <v>42986</v>
      </c>
      <c r="B43256" s="1">
        <v>5573841713</v>
      </c>
      <c r="C43256" s="1">
        <v>521</v>
      </c>
      <c r="D43256" s="1">
        <v>180554</v>
      </c>
    </row>
    <row r="43257" spans="1:4">
      <c r="A43257" s="1" t="s">
        <v>42987</v>
      </c>
      <c r="B43257" s="1">
        <v>5574224163</v>
      </c>
      <c r="C43257" s="1">
        <v>357</v>
      </c>
      <c r="D43257" s="1">
        <v>180553</v>
      </c>
    </row>
    <row r="43258" spans="1:4">
      <c r="A43258" s="1" t="s">
        <v>42988</v>
      </c>
      <c r="B43258" s="1">
        <v>5575005054</v>
      </c>
      <c r="C43258" s="1">
        <v>531</v>
      </c>
      <c r="D43258" s="1">
        <v>180552</v>
      </c>
    </row>
    <row r="43259" spans="1:4">
      <c r="A43259" s="1" t="s">
        <v>42989</v>
      </c>
      <c r="B43259" s="1">
        <v>5576991818</v>
      </c>
      <c r="C43259" s="1">
        <v>832</v>
      </c>
      <c r="D43259" s="1">
        <v>180551</v>
      </c>
    </row>
    <row r="43260" spans="1:4">
      <c r="A43260" s="1" t="s">
        <v>42990</v>
      </c>
      <c r="B43260" s="1">
        <v>5577694551</v>
      </c>
      <c r="C43260" s="1">
        <v>311</v>
      </c>
      <c r="D43260" s="1">
        <v>180550</v>
      </c>
    </row>
    <row r="43261" spans="1:4">
      <c r="A43261" s="1" t="s">
        <v>42991</v>
      </c>
      <c r="B43261" s="1">
        <v>5578623684</v>
      </c>
      <c r="C43261" s="1">
        <v>497</v>
      </c>
      <c r="D43261" s="1">
        <v>180549</v>
      </c>
    </row>
    <row r="43262" spans="1:4">
      <c r="A43262" s="1" t="s">
        <v>42992</v>
      </c>
      <c r="B43262" s="1">
        <v>5579445510</v>
      </c>
      <c r="C43262" s="1">
        <v>726</v>
      </c>
      <c r="D43262" s="1">
        <v>180548</v>
      </c>
    </row>
    <row r="43263" spans="1:4">
      <c r="A43263" s="1" t="s">
        <v>42993</v>
      </c>
      <c r="B43263" s="1">
        <v>5580166865</v>
      </c>
      <c r="C43263" s="1">
        <v>654</v>
      </c>
      <c r="D43263" s="1">
        <v>180546</v>
      </c>
    </row>
    <row r="43264" spans="1:4">
      <c r="A43264" s="1" t="s">
        <v>42994</v>
      </c>
      <c r="B43264" s="1">
        <v>5580238063</v>
      </c>
      <c r="C43264" s="1">
        <v>403</v>
      </c>
      <c r="D43264" s="1">
        <v>180545</v>
      </c>
    </row>
    <row r="43265" spans="1:4">
      <c r="A43265" s="1" t="s">
        <v>42995</v>
      </c>
      <c r="B43265" s="1">
        <v>5580375733</v>
      </c>
      <c r="C43265" s="1">
        <v>381</v>
      </c>
      <c r="D43265" s="1">
        <v>216377</v>
      </c>
    </row>
    <row r="43266" spans="1:4">
      <c r="A43266" s="1" t="s">
        <v>42996</v>
      </c>
      <c r="B43266" s="1">
        <v>5580965474</v>
      </c>
      <c r="C43266" s="1">
        <v>690</v>
      </c>
      <c r="D43266" s="1">
        <v>180544</v>
      </c>
    </row>
    <row r="43267" spans="1:4">
      <c r="A43267" s="1" t="s">
        <v>42997</v>
      </c>
      <c r="B43267" s="1">
        <v>5581111963</v>
      </c>
      <c r="C43267" s="1">
        <v>604</v>
      </c>
      <c r="D43267" s="1">
        <v>180543</v>
      </c>
    </row>
    <row r="43268" spans="1:4">
      <c r="A43268" s="1" t="s">
        <v>42998</v>
      </c>
      <c r="B43268" s="1">
        <v>5581317404</v>
      </c>
      <c r="C43268" s="1">
        <v>591</v>
      </c>
      <c r="D43268" s="1">
        <v>180542</v>
      </c>
    </row>
    <row r="43269" spans="1:4">
      <c r="A43269" s="1" t="s">
        <v>42999</v>
      </c>
      <c r="B43269" s="1">
        <v>5581549896</v>
      </c>
      <c r="C43269" s="1">
        <v>622</v>
      </c>
      <c r="D43269" s="1">
        <v>180541</v>
      </c>
    </row>
    <row r="43270" spans="1:4">
      <c r="A43270" s="1" t="s">
        <v>43000</v>
      </c>
      <c r="B43270" s="1">
        <v>5582315348</v>
      </c>
      <c r="C43270" s="1">
        <v>387</v>
      </c>
      <c r="D43270" s="1">
        <v>180540</v>
      </c>
    </row>
    <row r="43271" spans="1:4">
      <c r="A43271" s="1" t="s">
        <v>43001</v>
      </c>
      <c r="B43271" s="1">
        <v>5582604612</v>
      </c>
      <c r="C43271" s="1">
        <v>483</v>
      </c>
      <c r="D43271" s="1">
        <v>180539</v>
      </c>
    </row>
    <row r="43272" spans="1:4">
      <c r="A43272" s="1" t="s">
        <v>43002</v>
      </c>
      <c r="B43272" s="1">
        <v>5583957960</v>
      </c>
      <c r="C43272" s="1">
        <v>769</v>
      </c>
      <c r="D43272" s="1">
        <v>180538</v>
      </c>
    </row>
    <row r="43273" spans="1:4">
      <c r="A43273" s="1" t="s">
        <v>43003</v>
      </c>
      <c r="B43273" s="1">
        <v>5585479292</v>
      </c>
      <c r="C43273" s="1">
        <v>735</v>
      </c>
      <c r="D43273" s="1">
        <v>180537</v>
      </c>
    </row>
    <row r="43274" spans="1:4">
      <c r="A43274" s="1" t="s">
        <v>43004</v>
      </c>
      <c r="B43274" s="1">
        <v>5586141956</v>
      </c>
      <c r="C43274" s="1">
        <v>408</v>
      </c>
      <c r="D43274" s="1">
        <v>180536</v>
      </c>
    </row>
    <row r="43275" spans="1:4">
      <c r="A43275" s="1" t="s">
        <v>43005</v>
      </c>
      <c r="B43275" s="1">
        <v>5588538782</v>
      </c>
      <c r="C43275" s="1">
        <v>10</v>
      </c>
      <c r="D43275" s="1">
        <v>159148</v>
      </c>
    </row>
    <row r="43276" spans="1:4">
      <c r="A43276" s="1" t="s">
        <v>43006</v>
      </c>
      <c r="B43276" s="1">
        <v>5589159021</v>
      </c>
      <c r="C43276" s="1">
        <v>306</v>
      </c>
      <c r="D43276" s="1">
        <v>180535</v>
      </c>
    </row>
    <row r="43277" spans="1:4">
      <c r="A43277" s="1" t="s">
        <v>43007</v>
      </c>
      <c r="B43277" s="1">
        <v>5589430795</v>
      </c>
      <c r="C43277" s="1">
        <v>11</v>
      </c>
      <c r="D43277" s="1">
        <v>160457</v>
      </c>
    </row>
    <row r="43278" spans="1:4">
      <c r="A43278" s="1" t="s">
        <v>43008</v>
      </c>
      <c r="B43278" s="1">
        <v>5589714597</v>
      </c>
      <c r="C43278" s="1">
        <v>895</v>
      </c>
      <c r="D43278" s="1">
        <v>180533</v>
      </c>
    </row>
    <row r="43279" spans="1:4">
      <c r="A43279" s="1" t="s">
        <v>43009</v>
      </c>
      <c r="B43279" s="1">
        <v>5592945592</v>
      </c>
      <c r="C43279" s="1">
        <v>662</v>
      </c>
      <c r="D43279" s="1">
        <v>180532</v>
      </c>
    </row>
    <row r="43280" spans="1:4">
      <c r="A43280" s="1" t="s">
        <v>43010</v>
      </c>
      <c r="B43280" s="1">
        <v>5593574344</v>
      </c>
      <c r="C43280" s="1">
        <v>557</v>
      </c>
      <c r="D43280" s="1">
        <v>180531</v>
      </c>
    </row>
    <row r="43281" spans="1:4">
      <c r="A43281" s="1" t="s">
        <v>43011</v>
      </c>
      <c r="B43281" s="1">
        <v>5594051721</v>
      </c>
      <c r="C43281" s="1">
        <v>2041</v>
      </c>
      <c r="D43281" s="1">
        <v>180530</v>
      </c>
    </row>
    <row r="43282" spans="1:4">
      <c r="A43282" s="1" t="s">
        <v>43012</v>
      </c>
      <c r="B43282" s="1">
        <v>5594073940</v>
      </c>
      <c r="C43282" s="1">
        <v>392</v>
      </c>
      <c r="D43282" s="1">
        <v>180529</v>
      </c>
    </row>
    <row r="43283" spans="1:4">
      <c r="A43283" s="1" t="s">
        <v>43013</v>
      </c>
      <c r="B43283" s="1">
        <v>5594288185</v>
      </c>
      <c r="C43283" s="1">
        <v>547</v>
      </c>
      <c r="D43283" s="1">
        <v>180528</v>
      </c>
    </row>
    <row r="43284" spans="1:4">
      <c r="A43284" s="1" t="s">
        <v>43014</v>
      </c>
      <c r="B43284" s="1">
        <v>5594625482</v>
      </c>
      <c r="C43284" s="1">
        <v>537</v>
      </c>
      <c r="D43284" s="1">
        <v>180527</v>
      </c>
    </row>
    <row r="43285" spans="1:4">
      <c r="A43285" s="1" t="s">
        <v>43015</v>
      </c>
      <c r="B43285" s="1">
        <v>5594982098</v>
      </c>
      <c r="C43285" s="1">
        <v>861</v>
      </c>
      <c r="D43285" s="1">
        <v>216376</v>
      </c>
    </row>
    <row r="43286" spans="1:4">
      <c r="A43286" s="1" t="s">
        <v>43016</v>
      </c>
      <c r="B43286" s="1">
        <v>5595324108</v>
      </c>
      <c r="C43286" s="1">
        <v>9</v>
      </c>
      <c r="D43286" s="1">
        <v>180526</v>
      </c>
    </row>
    <row r="43287" spans="1:4">
      <c r="A43287" s="1" t="s">
        <v>43017</v>
      </c>
      <c r="B43287" s="1">
        <v>5595381964</v>
      </c>
      <c r="C43287" s="1">
        <v>9</v>
      </c>
      <c r="D43287" s="1">
        <v>171546</v>
      </c>
    </row>
    <row r="43288" spans="1:4">
      <c r="A43288" s="1" t="s">
        <v>43018</v>
      </c>
      <c r="B43288" s="1">
        <v>5595623988</v>
      </c>
      <c r="C43288" s="1">
        <v>658</v>
      </c>
      <c r="D43288" s="1">
        <v>180524</v>
      </c>
    </row>
    <row r="43289" spans="1:4">
      <c r="A43289" s="1" t="s">
        <v>43019</v>
      </c>
      <c r="B43289" s="1">
        <v>5595723831</v>
      </c>
      <c r="C43289" s="1">
        <v>409</v>
      </c>
      <c r="D43289" s="1">
        <v>180523</v>
      </c>
    </row>
    <row r="43290" spans="1:4">
      <c r="A43290" s="1" t="s">
        <v>43020</v>
      </c>
      <c r="B43290" s="1">
        <v>5597481905</v>
      </c>
      <c r="C43290" s="1">
        <v>282</v>
      </c>
      <c r="D43290" s="1">
        <v>180522</v>
      </c>
    </row>
    <row r="43291" spans="1:4">
      <c r="A43291" s="1" t="s">
        <v>43021</v>
      </c>
      <c r="B43291" s="1">
        <v>5598192489</v>
      </c>
      <c r="C43291" s="1">
        <v>457</v>
      </c>
      <c r="D43291" s="1">
        <v>180521</v>
      </c>
    </row>
    <row r="43292" spans="1:4">
      <c r="A43292" s="1" t="s">
        <v>43022</v>
      </c>
      <c r="B43292" s="1">
        <v>5598585390</v>
      </c>
      <c r="C43292" s="1">
        <v>533</v>
      </c>
      <c r="D43292" s="1">
        <v>180520</v>
      </c>
    </row>
    <row r="43293" spans="1:4">
      <c r="A43293" s="1" t="s">
        <v>43023</v>
      </c>
      <c r="B43293" s="1">
        <v>5598847179</v>
      </c>
      <c r="C43293" s="1">
        <v>9</v>
      </c>
      <c r="D43293" s="1">
        <v>166766</v>
      </c>
    </row>
    <row r="43294" spans="1:4">
      <c r="A43294" s="1" t="s">
        <v>43024</v>
      </c>
      <c r="B43294" s="1">
        <v>5599439213</v>
      </c>
      <c r="C43294" s="1">
        <v>369</v>
      </c>
      <c r="D43294" s="1">
        <v>180518</v>
      </c>
    </row>
    <row r="43295" spans="1:4">
      <c r="A43295" s="1" t="s">
        <v>43025</v>
      </c>
      <c r="B43295" s="1">
        <v>5599624618</v>
      </c>
      <c r="C43295" s="1">
        <v>678</v>
      </c>
      <c r="D43295" s="1">
        <v>180517</v>
      </c>
    </row>
    <row r="43296" spans="1:4">
      <c r="A43296" s="1" t="s">
        <v>43026</v>
      </c>
      <c r="B43296" s="1">
        <v>5599718418</v>
      </c>
      <c r="C43296" s="1">
        <v>753</v>
      </c>
      <c r="D43296" s="1">
        <v>180516</v>
      </c>
    </row>
    <row r="43297" spans="1:4">
      <c r="A43297" s="1" t="s">
        <v>43027</v>
      </c>
      <c r="B43297" s="1">
        <v>5599745616</v>
      </c>
      <c r="C43297" s="1">
        <v>691</v>
      </c>
      <c r="D43297" s="1">
        <v>203696</v>
      </c>
    </row>
    <row r="43298" spans="1:4">
      <c r="A43298" s="1" t="s">
        <v>43028</v>
      </c>
      <c r="B43298" s="1">
        <v>5599987531</v>
      </c>
      <c r="C43298" s="1">
        <v>592</v>
      </c>
      <c r="D43298" s="1">
        <v>180513</v>
      </c>
    </row>
    <row r="43299" spans="1:4">
      <c r="A43299" s="1" t="s">
        <v>43029</v>
      </c>
      <c r="B43299" s="1">
        <v>5600186336</v>
      </c>
      <c r="C43299" s="1">
        <v>435</v>
      </c>
      <c r="D43299" s="1">
        <v>180512</v>
      </c>
    </row>
    <row r="43300" spans="1:4">
      <c r="A43300" s="1" t="s">
        <v>43030</v>
      </c>
      <c r="B43300" s="1">
        <v>5601043552</v>
      </c>
      <c r="C43300" s="1">
        <v>538</v>
      </c>
      <c r="D43300" s="1">
        <v>180511</v>
      </c>
    </row>
    <row r="43301" spans="1:4">
      <c r="A43301" s="1" t="s">
        <v>43031</v>
      </c>
      <c r="B43301" s="1">
        <v>5601284502</v>
      </c>
      <c r="C43301" s="1">
        <v>487</v>
      </c>
      <c r="D43301" s="1">
        <v>180510</v>
      </c>
    </row>
    <row r="43302" spans="1:4">
      <c r="A43302" s="1" t="s">
        <v>43032</v>
      </c>
      <c r="B43302" s="1">
        <v>5601585568</v>
      </c>
      <c r="C43302" s="1">
        <v>377</v>
      </c>
      <c r="D43302" s="1">
        <v>180509</v>
      </c>
    </row>
    <row r="43303" spans="1:4">
      <c r="A43303" s="1" t="s">
        <v>43033</v>
      </c>
      <c r="B43303" s="1">
        <v>5601694402</v>
      </c>
      <c r="C43303" s="1">
        <v>335</v>
      </c>
      <c r="D43303" s="1">
        <v>216375</v>
      </c>
    </row>
    <row r="43304" spans="1:4">
      <c r="A43304" s="1" t="s">
        <v>43034</v>
      </c>
      <c r="B43304" s="1">
        <v>5601797520</v>
      </c>
      <c r="C43304" s="1">
        <v>489</v>
      </c>
      <c r="D43304" s="1">
        <v>180508</v>
      </c>
    </row>
    <row r="43305" spans="1:4">
      <c r="A43305" s="1" t="s">
        <v>43034</v>
      </c>
      <c r="B43305" s="1">
        <v>5601798112</v>
      </c>
      <c r="C43305" s="1">
        <v>489</v>
      </c>
      <c r="D43305" s="1">
        <v>180507</v>
      </c>
    </row>
    <row r="43306" spans="1:4">
      <c r="A43306" s="1" t="s">
        <v>43035</v>
      </c>
      <c r="B43306" s="1">
        <v>5602140194</v>
      </c>
      <c r="C43306" s="1">
        <v>398</v>
      </c>
      <c r="D43306" s="1">
        <v>180506</v>
      </c>
    </row>
    <row r="43307" spans="1:4">
      <c r="A43307" s="1" t="s">
        <v>43036</v>
      </c>
      <c r="B43307" s="1">
        <v>5602968685</v>
      </c>
      <c r="C43307" s="1">
        <v>524</v>
      </c>
      <c r="D43307" s="1">
        <v>180505</v>
      </c>
    </row>
    <row r="43308" spans="1:4">
      <c r="A43308" s="1" t="s">
        <v>43037</v>
      </c>
      <c r="B43308" s="1">
        <v>5603734358</v>
      </c>
      <c r="C43308" s="1">
        <v>645</v>
      </c>
      <c r="D43308" s="1">
        <v>180504</v>
      </c>
    </row>
    <row r="43309" spans="1:4">
      <c r="A43309" s="1" t="s">
        <v>43038</v>
      </c>
      <c r="B43309" s="1">
        <v>5604431212</v>
      </c>
      <c r="C43309" s="1">
        <v>720</v>
      </c>
      <c r="D43309" s="1">
        <v>180503</v>
      </c>
    </row>
    <row r="43310" spans="1:4">
      <c r="A43310" s="1" t="s">
        <v>43039</v>
      </c>
      <c r="B43310" s="1">
        <v>5605966961</v>
      </c>
      <c r="C43310" s="1">
        <v>486</v>
      </c>
      <c r="D43310" s="1">
        <v>180502</v>
      </c>
    </row>
    <row r="43311" spans="1:4">
      <c r="A43311" s="1" t="s">
        <v>43040</v>
      </c>
      <c r="B43311" s="1">
        <v>5606616793</v>
      </c>
      <c r="C43311" s="1">
        <v>689</v>
      </c>
      <c r="D43311" s="1">
        <v>180501</v>
      </c>
    </row>
    <row r="43312" spans="1:4">
      <c r="A43312" s="1" t="s">
        <v>43041</v>
      </c>
      <c r="B43312" s="1">
        <v>5606702554</v>
      </c>
      <c r="C43312" s="1">
        <v>785</v>
      </c>
      <c r="D43312" s="1">
        <v>180500</v>
      </c>
    </row>
    <row r="43313" spans="1:4">
      <c r="A43313" s="1" t="s">
        <v>43042</v>
      </c>
      <c r="B43313" s="1">
        <v>5606736296</v>
      </c>
      <c r="C43313" s="1">
        <v>9</v>
      </c>
      <c r="D43313" s="1">
        <v>162985</v>
      </c>
    </row>
    <row r="43314" spans="1:4">
      <c r="A43314" s="1" t="s">
        <v>43043</v>
      </c>
      <c r="B43314" s="1">
        <v>5607053652</v>
      </c>
      <c r="C43314" s="1">
        <v>564</v>
      </c>
      <c r="D43314" s="1">
        <v>180499</v>
      </c>
    </row>
    <row r="43315" spans="1:4">
      <c r="A43315" s="1" t="s">
        <v>43044</v>
      </c>
      <c r="B43315" s="1">
        <v>5607059042</v>
      </c>
      <c r="C43315" s="1">
        <v>10</v>
      </c>
      <c r="D43315" s="1">
        <v>166543</v>
      </c>
    </row>
    <row r="43316" spans="1:4">
      <c r="A43316" s="1" t="s">
        <v>43045</v>
      </c>
      <c r="B43316" s="1">
        <v>5608741624</v>
      </c>
      <c r="C43316" s="1">
        <v>685</v>
      </c>
      <c r="D43316" s="1">
        <v>180498</v>
      </c>
    </row>
    <row r="43317" spans="1:4">
      <c r="A43317" s="1" t="s">
        <v>43046</v>
      </c>
      <c r="B43317" s="1">
        <v>5608813575</v>
      </c>
      <c r="C43317" s="1">
        <v>850</v>
      </c>
      <c r="D43317" s="1">
        <v>180497</v>
      </c>
    </row>
    <row r="43318" spans="1:4">
      <c r="A43318" s="1" t="s">
        <v>43047</v>
      </c>
      <c r="B43318" s="1">
        <v>5608957073</v>
      </c>
      <c r="C43318" s="1">
        <v>420</v>
      </c>
      <c r="D43318" s="1">
        <v>180496</v>
      </c>
    </row>
    <row r="43319" spans="1:4">
      <c r="A43319" s="1" t="s">
        <v>43048</v>
      </c>
      <c r="B43319" s="1">
        <v>5609327186</v>
      </c>
      <c r="C43319" s="1">
        <v>288</v>
      </c>
      <c r="D43319" s="1">
        <v>180495</v>
      </c>
    </row>
    <row r="43320" spans="1:4">
      <c r="A43320" s="1" t="s">
        <v>43049</v>
      </c>
      <c r="B43320" s="1">
        <v>5609376126</v>
      </c>
      <c r="C43320" s="1">
        <v>589</v>
      </c>
      <c r="D43320" s="1">
        <v>180494</v>
      </c>
    </row>
    <row r="43321" spans="1:4">
      <c r="A43321" s="1" t="s">
        <v>43050</v>
      </c>
      <c r="B43321" s="1">
        <v>5610303882</v>
      </c>
      <c r="C43321" s="1">
        <v>579</v>
      </c>
      <c r="D43321" s="1">
        <v>180493</v>
      </c>
    </row>
    <row r="43322" spans="1:4">
      <c r="A43322" s="1" t="s">
        <v>43051</v>
      </c>
      <c r="B43322" s="1">
        <v>5610363191</v>
      </c>
      <c r="C43322" s="1">
        <v>293</v>
      </c>
      <c r="D43322" s="1">
        <v>180492</v>
      </c>
    </row>
    <row r="43323" spans="1:4">
      <c r="A43323" s="1" t="s">
        <v>43052</v>
      </c>
      <c r="B43323" s="1">
        <v>5612230508</v>
      </c>
      <c r="C43323" s="1">
        <v>470</v>
      </c>
      <c r="D43323" s="1">
        <v>180491</v>
      </c>
    </row>
    <row r="43324" spans="1:4">
      <c r="A43324" s="1" t="s">
        <v>43053</v>
      </c>
      <c r="B43324" s="1">
        <v>5614020525</v>
      </c>
      <c r="C43324" s="1">
        <v>469</v>
      </c>
      <c r="D43324" s="1">
        <v>180490</v>
      </c>
    </row>
    <row r="43325" spans="1:4">
      <c r="A43325" s="1" t="s">
        <v>42700</v>
      </c>
      <c r="B43325" s="1">
        <v>5614538479</v>
      </c>
      <c r="C43325" s="1">
        <v>707</v>
      </c>
      <c r="D43325" s="1">
        <v>180489</v>
      </c>
    </row>
    <row r="43326" spans="1:4">
      <c r="A43326" s="1" t="s">
        <v>43054</v>
      </c>
      <c r="B43326" s="1">
        <v>5614688966</v>
      </c>
      <c r="C43326" s="1">
        <v>645</v>
      </c>
      <c r="D43326" s="1">
        <v>180488</v>
      </c>
    </row>
    <row r="43327" spans="1:4">
      <c r="A43327" s="1" t="s">
        <v>43055</v>
      </c>
      <c r="B43327" s="1">
        <v>5615191799</v>
      </c>
      <c r="C43327" s="1">
        <v>517</v>
      </c>
      <c r="D43327" s="1">
        <v>180487</v>
      </c>
    </row>
    <row r="43328" spans="1:4">
      <c r="A43328" s="1" t="s">
        <v>43056</v>
      </c>
      <c r="B43328" s="1">
        <v>5616960091</v>
      </c>
      <c r="C43328" s="1">
        <v>11</v>
      </c>
      <c r="D43328" s="1">
        <v>172724</v>
      </c>
    </row>
    <row r="43329" spans="1:4">
      <c r="A43329" s="1" t="s">
        <v>43057</v>
      </c>
      <c r="B43329" s="1">
        <v>5617125904</v>
      </c>
      <c r="C43329" s="1">
        <v>12</v>
      </c>
      <c r="D43329" s="1">
        <v>174123</v>
      </c>
    </row>
    <row r="43330" spans="1:4">
      <c r="A43330" s="1" t="s">
        <v>43058</v>
      </c>
      <c r="B43330" s="1">
        <v>5617771483</v>
      </c>
      <c r="C43330" s="1">
        <v>583</v>
      </c>
      <c r="D43330" s="1">
        <v>180486</v>
      </c>
    </row>
    <row r="43331" spans="1:4">
      <c r="A43331" s="1" t="s">
        <v>43058</v>
      </c>
      <c r="B43331" s="1">
        <v>5617823438</v>
      </c>
      <c r="C43331" s="1">
        <v>583</v>
      </c>
      <c r="D43331" s="1">
        <v>216374</v>
      </c>
    </row>
    <row r="43332" spans="1:4">
      <c r="A43332" s="1" t="s">
        <v>43059</v>
      </c>
      <c r="B43332" s="1">
        <v>5618343230</v>
      </c>
      <c r="C43332" s="1">
        <v>686</v>
      </c>
      <c r="D43332" s="1">
        <v>180485</v>
      </c>
    </row>
    <row r="43333" spans="1:4">
      <c r="A43333" s="1" t="s">
        <v>43060</v>
      </c>
      <c r="B43333" s="1">
        <v>5620943664</v>
      </c>
      <c r="C43333" s="1">
        <v>10</v>
      </c>
      <c r="D43333" s="1">
        <v>159618</v>
      </c>
    </row>
    <row r="43334" spans="1:4">
      <c r="A43334" s="1" t="s">
        <v>43061</v>
      </c>
      <c r="B43334" s="1">
        <v>5621440981</v>
      </c>
      <c r="C43334" s="1">
        <v>589</v>
      </c>
      <c r="D43334" s="1">
        <v>180484</v>
      </c>
    </row>
    <row r="43335" spans="1:4">
      <c r="A43335" s="1" t="s">
        <v>43062</v>
      </c>
      <c r="B43335" s="1">
        <v>5622518283</v>
      </c>
      <c r="C43335" s="1">
        <v>701</v>
      </c>
      <c r="D43335" s="1">
        <v>180483</v>
      </c>
    </row>
    <row r="43336" spans="1:4">
      <c r="A43336" s="1" t="s">
        <v>43063</v>
      </c>
      <c r="B43336" s="1">
        <v>5622786770</v>
      </c>
      <c r="C43336" s="1">
        <v>753</v>
      </c>
      <c r="D43336" s="1">
        <v>180482</v>
      </c>
    </row>
    <row r="43337" spans="1:4">
      <c r="A43337" s="1" t="s">
        <v>43064</v>
      </c>
      <c r="B43337" s="1">
        <v>5623122583</v>
      </c>
      <c r="C43337" s="1">
        <v>754</v>
      </c>
      <c r="D43337" s="1">
        <v>180480</v>
      </c>
    </row>
    <row r="43338" spans="1:4">
      <c r="A43338" s="1" t="s">
        <v>43065</v>
      </c>
      <c r="B43338" s="1">
        <v>5623175099</v>
      </c>
      <c r="C43338" s="1">
        <v>481</v>
      </c>
      <c r="D43338" s="1">
        <v>180479</v>
      </c>
    </row>
    <row r="43339" spans="1:4">
      <c r="A43339" s="1" t="s">
        <v>43066</v>
      </c>
      <c r="B43339" s="1">
        <v>5623558118</v>
      </c>
      <c r="C43339" s="1">
        <v>603</v>
      </c>
      <c r="D43339" s="1">
        <v>216372</v>
      </c>
    </row>
    <row r="43340" spans="1:4">
      <c r="A43340" s="1" t="s">
        <v>43067</v>
      </c>
      <c r="B43340" s="1">
        <v>5624006053</v>
      </c>
      <c r="C43340" s="1">
        <v>364</v>
      </c>
      <c r="D43340" s="1">
        <v>180478</v>
      </c>
    </row>
    <row r="43341" spans="1:4">
      <c r="A43341" s="1" t="s">
        <v>43068</v>
      </c>
      <c r="B43341" s="1">
        <v>5624108787</v>
      </c>
      <c r="C43341" s="1">
        <v>10</v>
      </c>
      <c r="D43341" s="1">
        <v>171296</v>
      </c>
    </row>
    <row r="43342" spans="1:4">
      <c r="A43342" s="1" t="s">
        <v>43069</v>
      </c>
      <c r="B43342" s="1">
        <v>5624802845</v>
      </c>
      <c r="C43342" s="1">
        <v>290</v>
      </c>
      <c r="D43342" s="1">
        <v>180477</v>
      </c>
    </row>
    <row r="43343" spans="1:4">
      <c r="A43343" s="1" t="s">
        <v>43070</v>
      </c>
      <c r="B43343" s="1">
        <v>5624953207</v>
      </c>
      <c r="C43343" s="1">
        <v>11</v>
      </c>
      <c r="D43343" s="1">
        <v>172667</v>
      </c>
    </row>
    <row r="43344" spans="1:4">
      <c r="A43344" s="1" t="s">
        <v>43071</v>
      </c>
      <c r="B43344" s="1">
        <v>5625289456</v>
      </c>
      <c r="C43344" s="1">
        <v>385</v>
      </c>
      <c r="D43344" s="1">
        <v>180476</v>
      </c>
    </row>
    <row r="43345" spans="1:4">
      <c r="A43345" s="1" t="s">
        <v>43072</v>
      </c>
      <c r="B43345" s="1">
        <v>5625893434</v>
      </c>
      <c r="C43345" s="1">
        <v>896</v>
      </c>
      <c r="D43345" s="1">
        <v>216371</v>
      </c>
    </row>
    <row r="43346" spans="1:4">
      <c r="A43346" s="1" t="s">
        <v>43073</v>
      </c>
      <c r="B43346" s="1">
        <v>5626092027</v>
      </c>
      <c r="C43346" s="1">
        <v>1096</v>
      </c>
      <c r="D43346" s="1">
        <v>180475</v>
      </c>
    </row>
    <row r="43347" spans="1:4">
      <c r="A43347" s="1" t="s">
        <v>43074</v>
      </c>
      <c r="B43347" s="1">
        <v>5626180337</v>
      </c>
      <c r="C43347" s="1">
        <v>449</v>
      </c>
      <c r="D43347" s="1">
        <v>180474</v>
      </c>
    </row>
    <row r="43348" spans="1:4">
      <c r="A43348" s="1" t="s">
        <v>43075</v>
      </c>
      <c r="B43348" s="1">
        <v>5626581294</v>
      </c>
      <c r="C43348" s="1">
        <v>980</v>
      </c>
      <c r="D43348" s="1">
        <v>180473</v>
      </c>
    </row>
    <row r="43349" spans="1:4">
      <c r="A43349" s="1" t="s">
        <v>43076</v>
      </c>
      <c r="B43349" s="1">
        <v>5627297649</v>
      </c>
      <c r="C43349" s="1">
        <v>307</v>
      </c>
      <c r="D43349" s="1">
        <v>180472</v>
      </c>
    </row>
    <row r="43350" spans="1:4">
      <c r="A43350" s="1" t="s">
        <v>43077</v>
      </c>
      <c r="B43350" s="1">
        <v>5627731278</v>
      </c>
      <c r="C43350" s="1">
        <v>357</v>
      </c>
      <c r="D43350" s="1">
        <v>180471</v>
      </c>
    </row>
    <row r="43351" spans="1:4">
      <c r="A43351" s="1" t="s">
        <v>43078</v>
      </c>
      <c r="B43351" s="1">
        <v>5627804689</v>
      </c>
      <c r="C43351" s="1">
        <v>531</v>
      </c>
      <c r="D43351" s="1">
        <v>180470</v>
      </c>
    </row>
    <row r="43352" spans="1:4">
      <c r="A43352" s="1" t="s">
        <v>43079</v>
      </c>
      <c r="B43352" s="1">
        <v>5629136751</v>
      </c>
      <c r="C43352" s="1">
        <v>9</v>
      </c>
      <c r="D43352" s="1">
        <v>180469</v>
      </c>
    </row>
    <row r="43353" spans="1:4">
      <c r="A43353" s="1" t="s">
        <v>43080</v>
      </c>
      <c r="B43353" s="1">
        <v>5629500859</v>
      </c>
      <c r="C43353" s="1">
        <v>713</v>
      </c>
      <c r="D43353" s="1">
        <v>180468</v>
      </c>
    </row>
    <row r="43354" spans="1:4">
      <c r="A43354" s="1" t="s">
        <v>43081</v>
      </c>
      <c r="B43354" s="1">
        <v>5629709150</v>
      </c>
      <c r="C43354" s="1">
        <v>386</v>
      </c>
      <c r="D43354" s="1">
        <v>180467</v>
      </c>
    </row>
    <row r="43355" spans="1:4">
      <c r="A43355" s="1" t="s">
        <v>43082</v>
      </c>
      <c r="B43355" s="1">
        <v>5629977539</v>
      </c>
      <c r="C43355" s="1">
        <v>820</v>
      </c>
      <c r="D43355" s="1">
        <v>180466</v>
      </c>
    </row>
    <row r="43356" spans="1:4">
      <c r="A43356" s="1" t="s">
        <v>43083</v>
      </c>
      <c r="B43356" s="1">
        <v>5630994570</v>
      </c>
      <c r="C43356" s="1">
        <v>438</v>
      </c>
      <c r="D43356" s="1">
        <v>180465</v>
      </c>
    </row>
    <row r="43357" spans="1:4">
      <c r="A43357" s="1" t="s">
        <v>43084</v>
      </c>
      <c r="B43357" s="1">
        <v>5631312039</v>
      </c>
      <c r="C43357" s="1">
        <v>582</v>
      </c>
      <c r="D43357" s="1">
        <v>180464</v>
      </c>
    </row>
    <row r="43358" spans="1:4">
      <c r="A43358" s="1" t="s">
        <v>43085</v>
      </c>
      <c r="B43358" s="1">
        <v>5631657787</v>
      </c>
      <c r="C43358" s="1">
        <v>773</v>
      </c>
      <c r="D43358" s="1">
        <v>180463</v>
      </c>
    </row>
    <row r="43359" spans="1:4">
      <c r="A43359" s="1" t="s">
        <v>43086</v>
      </c>
      <c r="B43359" s="1">
        <v>5632371912</v>
      </c>
      <c r="C43359" s="1">
        <v>544</v>
      </c>
      <c r="D43359" s="1">
        <v>180462</v>
      </c>
    </row>
    <row r="43360" spans="1:4">
      <c r="A43360" s="1" t="s">
        <v>43087</v>
      </c>
      <c r="B43360" s="1">
        <v>5633647788</v>
      </c>
      <c r="C43360" s="1">
        <v>590</v>
      </c>
      <c r="D43360" s="1">
        <v>180461</v>
      </c>
    </row>
    <row r="43361" spans="1:4">
      <c r="A43361" s="1" t="s">
        <v>43088</v>
      </c>
      <c r="B43361" s="1">
        <v>5635214616</v>
      </c>
      <c r="C43361" s="1">
        <v>367</v>
      </c>
      <c r="D43361" s="1">
        <v>180460</v>
      </c>
    </row>
    <row r="43362" spans="1:4">
      <c r="A43362" s="1" t="s">
        <v>43089</v>
      </c>
      <c r="B43362" s="1">
        <v>5638214700</v>
      </c>
      <c r="C43362" s="1">
        <v>598</v>
      </c>
      <c r="D43362" s="1">
        <v>180459</v>
      </c>
    </row>
    <row r="43363" spans="1:4">
      <c r="A43363" s="1" t="s">
        <v>43090</v>
      </c>
      <c r="B43363" s="1">
        <v>5638286371</v>
      </c>
      <c r="C43363" s="1">
        <v>876</v>
      </c>
      <c r="D43363" s="1">
        <v>180458</v>
      </c>
    </row>
    <row r="43364" spans="1:4">
      <c r="A43364" s="1" t="s">
        <v>43091</v>
      </c>
      <c r="B43364" s="1">
        <v>5638449631</v>
      </c>
      <c r="C43364" s="1">
        <v>340</v>
      </c>
      <c r="D43364" s="1">
        <v>216370</v>
      </c>
    </row>
    <row r="43365" spans="1:4">
      <c r="A43365" s="1" t="s">
        <v>43092</v>
      </c>
      <c r="B43365" s="1">
        <v>5639702164</v>
      </c>
      <c r="C43365" s="1">
        <v>718</v>
      </c>
      <c r="D43365" s="1">
        <v>180457</v>
      </c>
    </row>
    <row r="43366" spans="1:4">
      <c r="A43366" s="1" t="s">
        <v>43093</v>
      </c>
      <c r="B43366" s="1">
        <v>5640761515</v>
      </c>
      <c r="C43366" s="1">
        <v>863</v>
      </c>
      <c r="D43366" s="1">
        <v>180456</v>
      </c>
    </row>
    <row r="43367" spans="1:4">
      <c r="A43367" s="1" t="s">
        <v>43094</v>
      </c>
      <c r="B43367" s="1">
        <v>5642854943</v>
      </c>
      <c r="C43367" s="1">
        <v>788</v>
      </c>
      <c r="D43367" s="1">
        <v>180455</v>
      </c>
    </row>
    <row r="43368" spans="1:4">
      <c r="A43368" s="1" t="s">
        <v>43095</v>
      </c>
      <c r="B43368" s="1">
        <v>5642858990</v>
      </c>
      <c r="C43368" s="1">
        <v>499</v>
      </c>
      <c r="D43368" s="1">
        <v>180454</v>
      </c>
    </row>
    <row r="43369" spans="1:4">
      <c r="A43369" s="1" t="s">
        <v>43096</v>
      </c>
      <c r="B43369" s="1">
        <v>5643371257</v>
      </c>
      <c r="C43369" s="1">
        <v>10</v>
      </c>
      <c r="D43369" s="1">
        <v>162920</v>
      </c>
    </row>
    <row r="43370" spans="1:4">
      <c r="A43370" s="1" t="s">
        <v>43097</v>
      </c>
      <c r="B43370" s="1">
        <v>5643416494</v>
      </c>
      <c r="C43370" s="1">
        <v>562</v>
      </c>
      <c r="D43370" s="1">
        <v>180453</v>
      </c>
    </row>
    <row r="43371" spans="1:4">
      <c r="A43371" s="1" t="s">
        <v>43098</v>
      </c>
      <c r="B43371" s="1">
        <v>5643859972</v>
      </c>
      <c r="C43371" s="1">
        <v>493</v>
      </c>
      <c r="D43371" s="1">
        <v>180452</v>
      </c>
    </row>
    <row r="43372" spans="1:4">
      <c r="A43372" s="1" t="s">
        <v>43099</v>
      </c>
      <c r="B43372" s="1">
        <v>5643867903</v>
      </c>
      <c r="C43372" s="1">
        <v>493</v>
      </c>
      <c r="D43372" s="1">
        <v>180451</v>
      </c>
    </row>
    <row r="43373" spans="1:4">
      <c r="A43373" s="1" t="s">
        <v>43100</v>
      </c>
      <c r="B43373" s="1">
        <v>5644052310</v>
      </c>
      <c r="C43373" s="1">
        <v>955</v>
      </c>
      <c r="D43373" s="1">
        <v>216369</v>
      </c>
    </row>
    <row r="43374" spans="1:4">
      <c r="A43374" s="1" t="s">
        <v>43101</v>
      </c>
      <c r="B43374" s="1">
        <v>5644729375</v>
      </c>
      <c r="C43374" s="1">
        <v>581</v>
      </c>
      <c r="D43374" s="1">
        <v>180450</v>
      </c>
    </row>
    <row r="43375" spans="1:4">
      <c r="A43375" s="1" t="s">
        <v>43102</v>
      </c>
      <c r="B43375" s="1">
        <v>5645148158</v>
      </c>
      <c r="C43375" s="1">
        <v>340</v>
      </c>
      <c r="D43375" s="1">
        <v>180449</v>
      </c>
    </row>
    <row r="43376" spans="1:4">
      <c r="A43376" s="1" t="s">
        <v>43103</v>
      </c>
      <c r="B43376" s="1">
        <v>5645493983</v>
      </c>
      <c r="C43376" s="1">
        <v>918</v>
      </c>
      <c r="D43376" s="1">
        <v>180448</v>
      </c>
    </row>
    <row r="43377" spans="1:4">
      <c r="A43377" s="1" t="s">
        <v>43104</v>
      </c>
      <c r="B43377" s="1">
        <v>5645637665</v>
      </c>
      <c r="C43377" s="1">
        <v>665</v>
      </c>
      <c r="D43377" s="1">
        <v>180447</v>
      </c>
    </row>
    <row r="43378" spans="1:4">
      <c r="A43378" s="1" t="s">
        <v>43105</v>
      </c>
      <c r="B43378" s="1">
        <v>5645811904</v>
      </c>
      <c r="C43378" s="1">
        <v>9</v>
      </c>
      <c r="D43378" s="1">
        <v>173859</v>
      </c>
    </row>
    <row r="43379" spans="1:4">
      <c r="A43379" s="1" t="s">
        <v>43106</v>
      </c>
      <c r="B43379" s="1">
        <v>5645879261</v>
      </c>
      <c r="C43379" s="1">
        <v>591</v>
      </c>
      <c r="D43379" s="1">
        <v>180446</v>
      </c>
    </row>
    <row r="43380" spans="1:4">
      <c r="A43380" s="1" t="s">
        <v>43107</v>
      </c>
      <c r="B43380" s="1">
        <v>5646072867</v>
      </c>
      <c r="C43380" s="1">
        <v>523</v>
      </c>
      <c r="D43380" s="1">
        <v>180445</v>
      </c>
    </row>
    <row r="43381" spans="1:4">
      <c r="A43381" s="1" t="s">
        <v>43108</v>
      </c>
      <c r="B43381" s="1">
        <v>5646809056</v>
      </c>
      <c r="C43381" s="1">
        <v>469</v>
      </c>
      <c r="D43381" s="1">
        <v>180444</v>
      </c>
    </row>
    <row r="43382" spans="1:4">
      <c r="A43382" s="1" t="s">
        <v>43109</v>
      </c>
      <c r="B43382" s="1">
        <v>5647710379</v>
      </c>
      <c r="C43382" s="1">
        <v>561</v>
      </c>
      <c r="D43382" s="1">
        <v>180443</v>
      </c>
    </row>
    <row r="43383" spans="1:4">
      <c r="A43383" s="1" t="s">
        <v>43110</v>
      </c>
      <c r="B43383" s="1">
        <v>5649029762</v>
      </c>
      <c r="C43383" s="1">
        <v>438</v>
      </c>
      <c r="D43383" s="1">
        <v>180442</v>
      </c>
    </row>
    <row r="43384" spans="1:4">
      <c r="A43384" s="1" t="s">
        <v>43111</v>
      </c>
      <c r="B43384" s="1">
        <v>5649106770</v>
      </c>
      <c r="C43384" s="1">
        <v>729</v>
      </c>
      <c r="D43384" s="1">
        <v>180441</v>
      </c>
    </row>
    <row r="43385" spans="1:4">
      <c r="A43385" s="1" t="s">
        <v>43112</v>
      </c>
      <c r="B43385" s="1">
        <v>5649163705</v>
      </c>
      <c r="C43385" s="1">
        <v>729</v>
      </c>
      <c r="D43385" s="1">
        <v>180440</v>
      </c>
    </row>
    <row r="43386" spans="1:4">
      <c r="A43386" s="1" t="s">
        <v>43113</v>
      </c>
      <c r="B43386" s="1">
        <v>5650422232</v>
      </c>
      <c r="C43386" s="1">
        <v>457</v>
      </c>
      <c r="D43386" s="1">
        <v>180438</v>
      </c>
    </row>
    <row r="43387" spans="1:4">
      <c r="A43387" s="1" t="s">
        <v>43114</v>
      </c>
      <c r="B43387" s="1">
        <v>5650709600</v>
      </c>
      <c r="C43387" s="1">
        <v>355</v>
      </c>
      <c r="D43387" s="1">
        <v>180437</v>
      </c>
    </row>
    <row r="43388" spans="1:4">
      <c r="A43388" s="1" t="s">
        <v>43115</v>
      </c>
      <c r="B43388" s="1">
        <v>5651243178</v>
      </c>
      <c r="C43388" s="1">
        <v>519</v>
      </c>
      <c r="D43388" s="1">
        <v>216368</v>
      </c>
    </row>
    <row r="43389" spans="1:4">
      <c r="A43389" s="1" t="s">
        <v>43116</v>
      </c>
      <c r="B43389" s="1">
        <v>5651408789</v>
      </c>
      <c r="C43389" s="1">
        <v>321</v>
      </c>
      <c r="D43389" s="1">
        <v>180436</v>
      </c>
    </row>
    <row r="43390" spans="1:4">
      <c r="A43390" s="1" t="s">
        <v>43117</v>
      </c>
      <c r="B43390" s="1">
        <v>5652100739</v>
      </c>
      <c r="C43390" s="1">
        <v>472</v>
      </c>
      <c r="D43390" s="1">
        <v>180435</v>
      </c>
    </row>
    <row r="43391" spans="1:4">
      <c r="A43391" s="1" t="s">
        <v>43118</v>
      </c>
      <c r="B43391" s="1">
        <v>5652157173</v>
      </c>
      <c r="C43391" s="1">
        <v>405</v>
      </c>
      <c r="D43391" s="1">
        <v>180433</v>
      </c>
    </row>
    <row r="43392" spans="1:4">
      <c r="A43392" s="1" t="s">
        <v>43119</v>
      </c>
      <c r="B43392" s="1">
        <v>5652303170</v>
      </c>
      <c r="C43392" s="1">
        <v>960</v>
      </c>
      <c r="D43392" s="1">
        <v>180432</v>
      </c>
    </row>
    <row r="43393" spans="1:4">
      <c r="A43393" s="1" t="s">
        <v>43120</v>
      </c>
      <c r="B43393" s="1">
        <v>5652913593</v>
      </c>
      <c r="C43393" s="1">
        <v>661</v>
      </c>
      <c r="D43393" s="1">
        <v>180431</v>
      </c>
    </row>
    <row r="43394" spans="1:4">
      <c r="A43394" s="1" t="s">
        <v>43121</v>
      </c>
      <c r="B43394" s="1">
        <v>5653022272</v>
      </c>
      <c r="C43394" s="1">
        <v>820</v>
      </c>
      <c r="D43394" s="1">
        <v>180430</v>
      </c>
    </row>
    <row r="43395" spans="1:4">
      <c r="A43395" s="1" t="s">
        <v>43122</v>
      </c>
      <c r="B43395" s="1">
        <v>5653024359</v>
      </c>
      <c r="C43395" s="1">
        <v>776</v>
      </c>
      <c r="D43395" s="1">
        <v>180429</v>
      </c>
    </row>
    <row r="43396" spans="1:4">
      <c r="A43396" s="1" t="s">
        <v>43123</v>
      </c>
      <c r="B43396" s="1">
        <v>5653555232</v>
      </c>
      <c r="C43396" s="1">
        <v>417</v>
      </c>
      <c r="D43396" s="1">
        <v>180428</v>
      </c>
    </row>
    <row r="43397" spans="1:4">
      <c r="A43397" s="1" t="s">
        <v>43124</v>
      </c>
      <c r="B43397" s="1">
        <v>5654271326</v>
      </c>
      <c r="C43397" s="1">
        <v>648</v>
      </c>
      <c r="D43397" s="1">
        <v>180427</v>
      </c>
    </row>
    <row r="43398" spans="1:4">
      <c r="A43398" s="1" t="s">
        <v>43125</v>
      </c>
      <c r="B43398" s="1">
        <v>5654722790</v>
      </c>
      <c r="C43398" s="1">
        <v>340</v>
      </c>
      <c r="D43398" s="1">
        <v>180426</v>
      </c>
    </row>
    <row r="43399" spans="1:4">
      <c r="A43399" s="1" t="s">
        <v>43126</v>
      </c>
      <c r="B43399" s="1">
        <v>5654911611</v>
      </c>
      <c r="C43399" s="1">
        <v>583</v>
      </c>
      <c r="D43399" s="1">
        <v>180425</v>
      </c>
    </row>
    <row r="43400" spans="1:4">
      <c r="A43400" s="1" t="s">
        <v>43127</v>
      </c>
      <c r="B43400" s="1">
        <v>5655897843</v>
      </c>
      <c r="C43400" s="1">
        <v>678</v>
      </c>
      <c r="D43400" s="1">
        <v>180424</v>
      </c>
    </row>
    <row r="43401" spans="1:4">
      <c r="A43401" s="1" t="s">
        <v>43128</v>
      </c>
      <c r="B43401" s="1">
        <v>5656189510</v>
      </c>
      <c r="C43401" s="1">
        <v>568</v>
      </c>
      <c r="D43401" s="1">
        <v>180423</v>
      </c>
    </row>
    <row r="43402" spans="1:4">
      <c r="A43402" s="1" t="s">
        <v>43129</v>
      </c>
      <c r="B43402" s="1">
        <v>5656299450</v>
      </c>
      <c r="C43402" s="1">
        <v>409</v>
      </c>
      <c r="D43402" s="1">
        <v>180421</v>
      </c>
    </row>
    <row r="43403" spans="1:4">
      <c r="A43403" s="1" t="s">
        <v>43129</v>
      </c>
      <c r="B43403" s="1">
        <v>5656299962</v>
      </c>
      <c r="C43403" s="1">
        <v>409</v>
      </c>
      <c r="D43403" s="1">
        <v>180420</v>
      </c>
    </row>
    <row r="43404" spans="1:4">
      <c r="A43404" s="1" t="s">
        <v>43130</v>
      </c>
      <c r="B43404" s="1">
        <v>5656616700</v>
      </c>
      <c r="C43404" s="1">
        <v>388</v>
      </c>
      <c r="D43404" s="1">
        <v>180419</v>
      </c>
    </row>
    <row r="43405" spans="1:4">
      <c r="A43405" s="1" t="s">
        <v>43131</v>
      </c>
      <c r="B43405" s="1">
        <v>5656735513</v>
      </c>
      <c r="C43405" s="1">
        <v>364</v>
      </c>
      <c r="D43405" s="1">
        <v>180418</v>
      </c>
    </row>
    <row r="43406" spans="1:4">
      <c r="A43406" s="1" t="s">
        <v>43132</v>
      </c>
      <c r="B43406" s="1">
        <v>5656866316</v>
      </c>
      <c r="C43406" s="1">
        <v>722</v>
      </c>
      <c r="D43406" s="1">
        <v>180417</v>
      </c>
    </row>
    <row r="43407" spans="1:4">
      <c r="A43407" s="1" t="s">
        <v>43133</v>
      </c>
      <c r="B43407" s="1">
        <v>5661530320</v>
      </c>
      <c r="C43407" s="1">
        <v>558</v>
      </c>
      <c r="D43407" s="1">
        <v>180416</v>
      </c>
    </row>
    <row r="43408" spans="1:4">
      <c r="A43408" s="1" t="s">
        <v>43134</v>
      </c>
      <c r="B43408" s="1">
        <v>5662564848</v>
      </c>
      <c r="C43408" s="1">
        <v>635</v>
      </c>
      <c r="D43408" s="1">
        <v>180415</v>
      </c>
    </row>
    <row r="43409" spans="1:4">
      <c r="A43409" s="1" t="s">
        <v>43135</v>
      </c>
      <c r="B43409" s="1">
        <v>5662826037</v>
      </c>
      <c r="C43409" s="1">
        <v>500</v>
      </c>
      <c r="D43409" s="1">
        <v>180414</v>
      </c>
    </row>
    <row r="43410" spans="1:4">
      <c r="A43410" s="1" t="s">
        <v>43136</v>
      </c>
      <c r="B43410" s="1">
        <v>5662867533</v>
      </c>
      <c r="C43410" s="1">
        <v>683</v>
      </c>
      <c r="D43410" s="1">
        <v>180412</v>
      </c>
    </row>
    <row r="43411" spans="1:4">
      <c r="A43411" s="1" t="s">
        <v>43137</v>
      </c>
      <c r="B43411" s="1">
        <v>5662877554</v>
      </c>
      <c r="C43411" s="1">
        <v>602</v>
      </c>
      <c r="D43411" s="1">
        <v>180410</v>
      </c>
    </row>
    <row r="43412" spans="1:4">
      <c r="A43412" s="1" t="s">
        <v>43138</v>
      </c>
      <c r="B43412" s="1">
        <v>5664161746</v>
      </c>
      <c r="C43412" s="1">
        <v>364</v>
      </c>
      <c r="D43412" s="1">
        <v>180409</v>
      </c>
    </row>
    <row r="43413" spans="1:4">
      <c r="A43413" s="1" t="s">
        <v>43139</v>
      </c>
      <c r="B43413" s="1">
        <v>5664494152</v>
      </c>
      <c r="C43413" s="1">
        <v>464</v>
      </c>
      <c r="D43413" s="1">
        <v>180407</v>
      </c>
    </row>
    <row r="43414" spans="1:4">
      <c r="A43414" s="1" t="s">
        <v>43140</v>
      </c>
      <c r="B43414" s="1">
        <v>5664932532</v>
      </c>
      <c r="C43414" s="1">
        <v>9</v>
      </c>
      <c r="D43414" s="1">
        <v>166384</v>
      </c>
    </row>
    <row r="43415" spans="1:4">
      <c r="A43415" s="1" t="s">
        <v>43141</v>
      </c>
      <c r="B43415" s="1">
        <v>5666252586</v>
      </c>
      <c r="C43415" s="1">
        <v>595</v>
      </c>
      <c r="D43415" s="1">
        <v>180406</v>
      </c>
    </row>
    <row r="43416" spans="1:4">
      <c r="A43416" s="1" t="s">
        <v>43142</v>
      </c>
      <c r="B43416" s="1">
        <v>5667291919</v>
      </c>
      <c r="C43416" s="1">
        <v>11</v>
      </c>
      <c r="D43416" s="1">
        <v>173410</v>
      </c>
    </row>
    <row r="43417" spans="1:4">
      <c r="A43417" s="1" t="s">
        <v>43143</v>
      </c>
      <c r="B43417" s="1">
        <v>5667594815</v>
      </c>
      <c r="C43417" s="1">
        <v>6</v>
      </c>
      <c r="D43417" s="1">
        <v>172516</v>
      </c>
    </row>
    <row r="43418" spans="1:4">
      <c r="A43418" s="1" t="s">
        <v>43144</v>
      </c>
      <c r="B43418" s="1">
        <v>5667729424</v>
      </c>
      <c r="C43418" s="1">
        <v>750</v>
      </c>
      <c r="D43418" s="1">
        <v>180405</v>
      </c>
    </row>
    <row r="43419" spans="1:4">
      <c r="A43419" s="1" t="s">
        <v>43145</v>
      </c>
      <c r="B43419" s="1">
        <v>5668164297</v>
      </c>
      <c r="C43419" s="1">
        <v>391</v>
      </c>
      <c r="D43419" s="1">
        <v>180403</v>
      </c>
    </row>
    <row r="43420" spans="1:4">
      <c r="A43420" s="1" t="s">
        <v>43146</v>
      </c>
      <c r="B43420" s="1">
        <v>5670428643</v>
      </c>
      <c r="C43420" s="1">
        <v>1104</v>
      </c>
      <c r="D43420" s="1">
        <v>180402</v>
      </c>
    </row>
    <row r="43421" spans="1:4">
      <c r="A43421" s="1" t="s">
        <v>43147</v>
      </c>
      <c r="B43421" s="1">
        <v>5670505664</v>
      </c>
      <c r="C43421" s="1">
        <v>478</v>
      </c>
      <c r="D43421" s="1">
        <v>180401</v>
      </c>
    </row>
    <row r="43422" spans="1:4">
      <c r="A43422" s="1" t="s">
        <v>43148</v>
      </c>
      <c r="B43422" s="1">
        <v>5671474051</v>
      </c>
      <c r="C43422" s="1">
        <v>331</v>
      </c>
      <c r="D43422" s="1">
        <v>180400</v>
      </c>
    </row>
    <row r="43423" spans="1:4">
      <c r="A43423" s="1" t="s">
        <v>43149</v>
      </c>
      <c r="B43423" s="1">
        <v>5672004753</v>
      </c>
      <c r="C43423" s="1">
        <v>428</v>
      </c>
      <c r="D43423" s="1">
        <v>180399</v>
      </c>
    </row>
    <row r="43424" spans="1:4">
      <c r="A43424" s="1" t="s">
        <v>43150</v>
      </c>
      <c r="B43424" s="1">
        <v>5673915278</v>
      </c>
      <c r="C43424" s="1">
        <v>555</v>
      </c>
      <c r="D43424" s="1">
        <v>180398</v>
      </c>
    </row>
    <row r="43425" spans="1:4">
      <c r="A43425" s="1" t="s">
        <v>43151</v>
      </c>
      <c r="B43425" s="1">
        <v>5674111226</v>
      </c>
      <c r="C43425" s="1">
        <v>300</v>
      </c>
      <c r="D43425" s="1">
        <v>180397</v>
      </c>
    </row>
    <row r="43426" spans="1:4">
      <c r="A43426" s="1" t="s">
        <v>43152</v>
      </c>
      <c r="B43426" s="1">
        <v>5674243490</v>
      </c>
      <c r="C43426" s="1">
        <v>812</v>
      </c>
      <c r="D43426" s="1">
        <v>180396</v>
      </c>
    </row>
    <row r="43427" spans="1:4">
      <c r="A43427" s="1" t="s">
        <v>43153</v>
      </c>
      <c r="B43427" s="1">
        <v>5676599980</v>
      </c>
      <c r="C43427" s="1">
        <v>702</v>
      </c>
      <c r="D43427" s="1">
        <v>180395</v>
      </c>
    </row>
    <row r="43428" spans="1:4">
      <c r="A43428" s="1" t="s">
        <v>43154</v>
      </c>
      <c r="B43428" s="1">
        <v>5677326532</v>
      </c>
      <c r="C43428" s="1">
        <v>451</v>
      </c>
      <c r="D43428" s="1">
        <v>180394</v>
      </c>
    </row>
    <row r="43429" spans="1:4">
      <c r="A43429" s="1" t="s">
        <v>43155</v>
      </c>
      <c r="B43429" s="1">
        <v>5677569977</v>
      </c>
      <c r="C43429" s="1">
        <v>643</v>
      </c>
      <c r="D43429" s="1">
        <v>180393</v>
      </c>
    </row>
    <row r="43430" spans="1:4">
      <c r="A43430" s="1" t="s">
        <v>43155</v>
      </c>
      <c r="B43430" s="1">
        <v>5677570735</v>
      </c>
      <c r="C43430" s="1">
        <v>643</v>
      </c>
      <c r="D43430" s="1">
        <v>216367</v>
      </c>
    </row>
    <row r="43431" spans="1:4">
      <c r="A43431" s="1" t="s">
        <v>43156</v>
      </c>
      <c r="B43431" s="1">
        <v>5678336148</v>
      </c>
      <c r="C43431" s="1">
        <v>313</v>
      </c>
      <c r="D43431" s="1">
        <v>180392</v>
      </c>
    </row>
    <row r="43432" spans="1:4">
      <c r="A43432" s="1" t="s">
        <v>43157</v>
      </c>
      <c r="B43432" s="1">
        <v>5678762204</v>
      </c>
      <c r="C43432" s="1">
        <v>534</v>
      </c>
      <c r="D43432" s="1">
        <v>180391</v>
      </c>
    </row>
    <row r="43433" spans="1:4">
      <c r="A43433" s="1" t="s">
        <v>43158</v>
      </c>
      <c r="B43433" s="1">
        <v>5679005225</v>
      </c>
      <c r="C43433" s="1">
        <v>628</v>
      </c>
      <c r="D43433" s="1">
        <v>180390</v>
      </c>
    </row>
    <row r="43434" spans="1:4">
      <c r="A43434" s="1" t="s">
        <v>43159</v>
      </c>
      <c r="B43434" s="1">
        <v>5679414283</v>
      </c>
      <c r="C43434" s="1">
        <v>490</v>
      </c>
      <c r="D43434" s="1">
        <v>180389</v>
      </c>
    </row>
    <row r="43435" spans="1:4">
      <c r="A43435" s="1" t="s">
        <v>43160</v>
      </c>
      <c r="B43435" s="1">
        <v>5679634169</v>
      </c>
      <c r="C43435" s="1">
        <v>782</v>
      </c>
      <c r="D43435" s="1">
        <v>180388</v>
      </c>
    </row>
    <row r="43436" spans="1:4">
      <c r="A43436" s="1" t="s">
        <v>43161</v>
      </c>
      <c r="B43436" s="1">
        <v>5679884569</v>
      </c>
      <c r="C43436" s="1">
        <v>366</v>
      </c>
      <c r="D43436" s="1">
        <v>216366</v>
      </c>
    </row>
    <row r="43437" spans="1:4">
      <c r="A43437" s="1" t="s">
        <v>43162</v>
      </c>
      <c r="B43437" s="1">
        <v>5680391273</v>
      </c>
      <c r="C43437" s="1">
        <v>271</v>
      </c>
      <c r="D43437" s="1">
        <v>180387</v>
      </c>
    </row>
    <row r="43438" spans="1:4">
      <c r="A43438" s="1" t="s">
        <v>43163</v>
      </c>
      <c r="B43438" s="1">
        <v>5681350256</v>
      </c>
      <c r="C43438" s="1">
        <v>476</v>
      </c>
      <c r="D43438" s="1">
        <v>180386</v>
      </c>
    </row>
    <row r="43439" spans="1:4">
      <c r="A43439" s="1" t="s">
        <v>43164</v>
      </c>
      <c r="B43439" s="1">
        <v>5682584736</v>
      </c>
      <c r="C43439" s="1">
        <v>625</v>
      </c>
      <c r="D43439" s="1">
        <v>180385</v>
      </c>
    </row>
    <row r="43440" spans="1:4">
      <c r="A43440" s="1" t="s">
        <v>43165</v>
      </c>
      <c r="B43440" s="1">
        <v>5682893173</v>
      </c>
      <c r="C43440" s="1">
        <v>473</v>
      </c>
      <c r="D43440" s="1">
        <v>180384</v>
      </c>
    </row>
    <row r="43441" spans="1:4">
      <c r="A43441" s="1" t="s">
        <v>43166</v>
      </c>
      <c r="B43441" s="1">
        <v>5683025317</v>
      </c>
      <c r="C43441" s="1">
        <v>315</v>
      </c>
      <c r="D43441" s="1">
        <v>180383</v>
      </c>
    </row>
    <row r="43442" spans="1:4">
      <c r="A43442" s="1" t="s">
        <v>43167</v>
      </c>
      <c r="B43442" s="1">
        <v>5683083953</v>
      </c>
      <c r="C43442" s="1">
        <v>807</v>
      </c>
      <c r="D43442" s="1">
        <v>180382</v>
      </c>
    </row>
    <row r="43443" spans="1:4">
      <c r="A43443" s="1" t="s">
        <v>43168</v>
      </c>
      <c r="B43443" s="1">
        <v>5683459141</v>
      </c>
      <c r="C43443" s="1">
        <v>379</v>
      </c>
      <c r="D43443" s="1">
        <v>180381</v>
      </c>
    </row>
    <row r="43444" spans="1:4">
      <c r="A43444" s="1" t="s">
        <v>43169</v>
      </c>
      <c r="B43444" s="1">
        <v>5684071050</v>
      </c>
      <c r="C43444" s="1">
        <v>904</v>
      </c>
      <c r="D43444" s="1">
        <v>180380</v>
      </c>
    </row>
    <row r="43445" spans="1:4">
      <c r="A43445" s="1" t="s">
        <v>43170</v>
      </c>
      <c r="B43445" s="1">
        <v>5684457275</v>
      </c>
      <c r="C43445" s="1">
        <v>9</v>
      </c>
      <c r="D43445" s="1">
        <v>180379</v>
      </c>
    </row>
    <row r="43446" spans="1:4">
      <c r="A43446" s="1" t="s">
        <v>43171</v>
      </c>
      <c r="B43446" s="1">
        <v>5686590269</v>
      </c>
      <c r="C43446" s="1">
        <v>394</v>
      </c>
      <c r="D43446" s="1">
        <v>180378</v>
      </c>
    </row>
    <row r="43447" spans="1:4">
      <c r="A43447" s="1" t="s">
        <v>43172</v>
      </c>
      <c r="B43447" s="1">
        <v>5686642028</v>
      </c>
      <c r="C43447" s="1">
        <v>970</v>
      </c>
      <c r="D43447" s="1">
        <v>180377</v>
      </c>
    </row>
    <row r="43448" spans="1:4">
      <c r="A43448" s="1" t="s">
        <v>43173</v>
      </c>
      <c r="B43448" s="1">
        <v>5686745848</v>
      </c>
      <c r="C43448" s="1">
        <v>459</v>
      </c>
      <c r="D43448" s="1">
        <v>180376</v>
      </c>
    </row>
    <row r="43449" spans="1:4">
      <c r="A43449" s="1" t="s">
        <v>43174</v>
      </c>
      <c r="B43449" s="1">
        <v>5690835676</v>
      </c>
      <c r="C43449" s="1">
        <v>740</v>
      </c>
      <c r="D43449" s="1">
        <v>180375</v>
      </c>
    </row>
    <row r="43450" spans="1:4">
      <c r="A43450" s="1" t="s">
        <v>43175</v>
      </c>
      <c r="B43450" s="1">
        <v>5691504132</v>
      </c>
      <c r="C43450" s="1">
        <v>561</v>
      </c>
      <c r="D43450" s="1">
        <v>180374</v>
      </c>
    </row>
    <row r="43451" spans="1:4">
      <c r="A43451" s="1" t="s">
        <v>43176</v>
      </c>
      <c r="B43451" s="1">
        <v>5691899577</v>
      </c>
      <c r="C43451" s="1">
        <v>710</v>
      </c>
      <c r="D43451" s="1">
        <v>180373</v>
      </c>
    </row>
    <row r="43452" spans="1:4">
      <c r="A43452" s="1" t="s">
        <v>43177</v>
      </c>
      <c r="B43452" s="1">
        <v>5691972746</v>
      </c>
      <c r="C43452" s="1">
        <v>8</v>
      </c>
      <c r="D43452" s="1">
        <v>166367</v>
      </c>
    </row>
    <row r="43453" spans="1:4">
      <c r="A43453" s="1" t="s">
        <v>43178</v>
      </c>
      <c r="B43453" s="1">
        <v>5692091976</v>
      </c>
      <c r="C43453" s="1">
        <v>891</v>
      </c>
      <c r="D43453" s="1">
        <v>180372</v>
      </c>
    </row>
    <row r="43454" spans="1:4">
      <c r="A43454" s="1" t="s">
        <v>43179</v>
      </c>
      <c r="B43454" s="1">
        <v>5692906942</v>
      </c>
      <c r="C43454" s="1">
        <v>541</v>
      </c>
      <c r="D43454" s="1">
        <v>180371</v>
      </c>
    </row>
    <row r="43455" spans="1:4">
      <c r="A43455" s="1" t="s">
        <v>43180</v>
      </c>
      <c r="B43455" s="1">
        <v>5693496142</v>
      </c>
      <c r="C43455" s="1">
        <v>548</v>
      </c>
      <c r="D43455" s="1">
        <v>180370</v>
      </c>
    </row>
    <row r="43456" spans="1:4">
      <c r="A43456" s="1" t="s">
        <v>43181</v>
      </c>
      <c r="B43456" s="1">
        <v>5694717274</v>
      </c>
      <c r="C43456" s="1">
        <v>535</v>
      </c>
      <c r="D43456" s="1">
        <v>180368</v>
      </c>
    </row>
    <row r="43457" spans="1:4">
      <c r="A43457" s="1" t="s">
        <v>43182</v>
      </c>
      <c r="B43457" s="1">
        <v>5694721819</v>
      </c>
      <c r="C43457" s="1">
        <v>535</v>
      </c>
      <c r="D43457" s="1">
        <v>180367</v>
      </c>
    </row>
    <row r="43458" spans="1:4">
      <c r="A43458" s="1" t="s">
        <v>43183</v>
      </c>
      <c r="B43458" s="1">
        <v>5695023514</v>
      </c>
      <c r="C43458" s="1">
        <v>560</v>
      </c>
      <c r="D43458" s="1">
        <v>203695</v>
      </c>
    </row>
    <row r="43459" spans="1:4">
      <c r="A43459" s="1" t="s">
        <v>43184</v>
      </c>
      <c r="B43459" s="1">
        <v>5695839454</v>
      </c>
      <c r="C43459" s="1">
        <v>479</v>
      </c>
      <c r="D43459" s="1">
        <v>180365</v>
      </c>
    </row>
    <row r="43460" spans="1:4">
      <c r="A43460" s="1" t="s">
        <v>43185</v>
      </c>
      <c r="B43460" s="1">
        <v>5695857453</v>
      </c>
      <c r="C43460" s="1">
        <v>795</v>
      </c>
      <c r="D43460" s="1">
        <v>180364</v>
      </c>
    </row>
    <row r="43461" spans="1:4">
      <c r="A43461" s="1" t="s">
        <v>43186</v>
      </c>
      <c r="B43461" s="1">
        <v>5696028470</v>
      </c>
      <c r="C43461" s="1">
        <v>488</v>
      </c>
      <c r="D43461" s="1">
        <v>180363</v>
      </c>
    </row>
    <row r="43462" spans="1:4">
      <c r="A43462" s="1" t="s">
        <v>43187</v>
      </c>
      <c r="B43462" s="1">
        <v>5696037773</v>
      </c>
      <c r="C43462" s="1">
        <v>488</v>
      </c>
      <c r="D43462" s="1">
        <v>180362</v>
      </c>
    </row>
    <row r="43463" spans="1:4">
      <c r="A43463" s="1" t="s">
        <v>43188</v>
      </c>
      <c r="B43463" s="1">
        <v>5696265003</v>
      </c>
      <c r="C43463" s="1">
        <v>349</v>
      </c>
      <c r="D43463" s="1">
        <v>180361</v>
      </c>
    </row>
    <row r="43464" spans="1:4">
      <c r="A43464" s="1" t="s">
        <v>43189</v>
      </c>
      <c r="B43464" s="1">
        <v>5696354597</v>
      </c>
      <c r="C43464" s="1">
        <v>609</v>
      </c>
      <c r="D43464" s="1">
        <v>180360</v>
      </c>
    </row>
    <row r="43465" spans="1:4">
      <c r="A43465" s="1" t="s">
        <v>43190</v>
      </c>
      <c r="B43465" s="1">
        <v>5696742572</v>
      </c>
      <c r="C43465" s="1">
        <v>11</v>
      </c>
      <c r="D43465" s="1">
        <v>174237</v>
      </c>
    </row>
    <row r="43466" spans="1:4">
      <c r="A43466" s="1" t="s">
        <v>43191</v>
      </c>
      <c r="B43466" s="1">
        <v>5697336061</v>
      </c>
      <c r="C43466" s="1">
        <v>346</v>
      </c>
      <c r="D43466" s="1">
        <v>180359</v>
      </c>
    </row>
    <row r="43467" spans="1:4">
      <c r="A43467" s="1" t="s">
        <v>43192</v>
      </c>
      <c r="B43467" s="1">
        <v>5697513315</v>
      </c>
      <c r="C43467" s="1">
        <v>680</v>
      </c>
      <c r="D43467" s="1">
        <v>180358</v>
      </c>
    </row>
    <row r="43468" spans="1:4">
      <c r="A43468" s="1" t="s">
        <v>43193</v>
      </c>
      <c r="B43468" s="1">
        <v>5698246315</v>
      </c>
      <c r="C43468" s="1">
        <v>506</v>
      </c>
      <c r="D43468" s="1">
        <v>180357</v>
      </c>
    </row>
    <row r="43469" spans="1:4">
      <c r="A43469" s="1" t="s">
        <v>43194</v>
      </c>
      <c r="B43469" s="1">
        <v>5698671269</v>
      </c>
      <c r="C43469" s="1">
        <v>970</v>
      </c>
      <c r="D43469" s="1">
        <v>180356</v>
      </c>
    </row>
    <row r="43470" spans="1:4">
      <c r="A43470" s="1" t="s">
        <v>43195</v>
      </c>
      <c r="B43470" s="1">
        <v>5700411768</v>
      </c>
      <c r="C43470" s="1">
        <v>546</v>
      </c>
      <c r="D43470" s="1">
        <v>180355</v>
      </c>
    </row>
    <row r="43471" spans="1:4">
      <c r="A43471" s="1" t="s">
        <v>43196</v>
      </c>
      <c r="B43471" s="1">
        <v>5703133203</v>
      </c>
      <c r="C43471" s="1">
        <v>492</v>
      </c>
      <c r="D43471" s="1">
        <v>180354</v>
      </c>
    </row>
    <row r="43472" spans="1:4">
      <c r="A43472" s="1" t="s">
        <v>43197</v>
      </c>
      <c r="B43472" s="1">
        <v>5704494777</v>
      </c>
      <c r="C43472" s="1">
        <v>486</v>
      </c>
      <c r="D43472" s="1">
        <v>180353</v>
      </c>
    </row>
    <row r="43473" spans="1:4">
      <c r="A43473" s="1" t="s">
        <v>43198</v>
      </c>
      <c r="B43473" s="1">
        <v>5705113789</v>
      </c>
      <c r="C43473" s="1">
        <v>545</v>
      </c>
      <c r="D43473" s="1">
        <v>180352</v>
      </c>
    </row>
    <row r="43474" spans="1:4">
      <c r="A43474" s="1" t="s">
        <v>43199</v>
      </c>
      <c r="B43474" s="1">
        <v>5705830292</v>
      </c>
      <c r="C43474" s="1">
        <v>9</v>
      </c>
      <c r="D43474" s="1">
        <v>170606</v>
      </c>
    </row>
    <row r="43475" spans="1:4">
      <c r="A43475" s="1" t="s">
        <v>43200</v>
      </c>
      <c r="B43475" s="1">
        <v>5706232324</v>
      </c>
      <c r="C43475" s="1">
        <v>491</v>
      </c>
      <c r="D43475" s="1">
        <v>180351</v>
      </c>
    </row>
    <row r="43476" spans="1:4">
      <c r="A43476" s="1" t="s">
        <v>43201</v>
      </c>
      <c r="B43476" s="1">
        <v>5706716774</v>
      </c>
      <c r="C43476" s="1">
        <v>487</v>
      </c>
      <c r="D43476" s="1">
        <v>180350</v>
      </c>
    </row>
    <row r="43477" spans="1:4">
      <c r="A43477" s="1" t="s">
        <v>43202</v>
      </c>
      <c r="B43477" s="1">
        <v>5708616450</v>
      </c>
      <c r="C43477" s="1">
        <v>710</v>
      </c>
      <c r="D43477" s="1">
        <v>180348</v>
      </c>
    </row>
    <row r="43478" spans="1:4">
      <c r="A43478" s="1" t="s">
        <v>43203</v>
      </c>
      <c r="B43478" s="1">
        <v>5710072039</v>
      </c>
      <c r="C43478" s="1">
        <v>948</v>
      </c>
      <c r="D43478" s="1">
        <v>203694</v>
      </c>
    </row>
    <row r="43479" spans="1:4">
      <c r="A43479" s="1" t="s">
        <v>43204</v>
      </c>
      <c r="B43479" s="1">
        <v>5710332378</v>
      </c>
      <c r="C43479" s="1">
        <v>404</v>
      </c>
      <c r="D43479" s="1">
        <v>180345</v>
      </c>
    </row>
    <row r="43480" spans="1:4">
      <c r="A43480" s="1" t="s">
        <v>43205</v>
      </c>
      <c r="B43480" s="1">
        <v>5711220466</v>
      </c>
      <c r="C43480" s="1">
        <v>382</v>
      </c>
      <c r="D43480" s="1">
        <v>180344</v>
      </c>
    </row>
    <row r="43481" spans="1:4">
      <c r="A43481" s="1" t="s">
        <v>43206</v>
      </c>
      <c r="B43481" s="1">
        <v>5711738639</v>
      </c>
      <c r="C43481" s="1">
        <v>510</v>
      </c>
      <c r="D43481" s="1">
        <v>180343</v>
      </c>
    </row>
    <row r="43482" spans="1:4">
      <c r="A43482" s="1" t="s">
        <v>43207</v>
      </c>
      <c r="B43482" s="1">
        <v>5711997044</v>
      </c>
      <c r="C43482" s="1">
        <v>9</v>
      </c>
      <c r="D43482" s="1">
        <v>180341</v>
      </c>
    </row>
    <row r="43483" spans="1:4">
      <c r="A43483" s="1" t="s">
        <v>43208</v>
      </c>
      <c r="B43483" s="1">
        <v>5712101431</v>
      </c>
      <c r="C43483" s="1">
        <v>771</v>
      </c>
      <c r="D43483" s="1">
        <v>180340</v>
      </c>
    </row>
    <row r="43484" spans="1:4">
      <c r="A43484" s="1" t="s">
        <v>43209</v>
      </c>
      <c r="B43484" s="1">
        <v>5716133501</v>
      </c>
      <c r="C43484" s="1">
        <v>299</v>
      </c>
      <c r="D43484" s="1">
        <v>180339</v>
      </c>
    </row>
    <row r="43485" spans="1:4">
      <c r="A43485" s="1" t="s">
        <v>43210</v>
      </c>
      <c r="B43485" s="1">
        <v>5716300790</v>
      </c>
      <c r="C43485" s="1">
        <v>759</v>
      </c>
      <c r="D43485" s="1">
        <v>216365</v>
      </c>
    </row>
    <row r="43486" spans="1:4">
      <c r="A43486" s="1" t="s">
        <v>43211</v>
      </c>
      <c r="B43486" s="1">
        <v>5716383977</v>
      </c>
      <c r="C43486" s="1">
        <v>691</v>
      </c>
      <c r="D43486" s="1">
        <v>180337</v>
      </c>
    </row>
    <row r="43487" spans="1:4">
      <c r="A43487" s="1" t="s">
        <v>43212</v>
      </c>
      <c r="B43487" s="1">
        <v>5716586035</v>
      </c>
      <c r="C43487" s="1">
        <v>583</v>
      </c>
      <c r="D43487" s="1">
        <v>180336</v>
      </c>
    </row>
    <row r="43488" spans="1:4">
      <c r="A43488" s="1" t="s">
        <v>43213</v>
      </c>
      <c r="B43488" s="1">
        <v>5717930390</v>
      </c>
      <c r="C43488" s="1">
        <v>439</v>
      </c>
      <c r="D43488" s="1">
        <v>180335</v>
      </c>
    </row>
    <row r="43489" spans="1:4">
      <c r="A43489" s="1" t="s">
        <v>43214</v>
      </c>
      <c r="B43489" s="1">
        <v>5717940067</v>
      </c>
      <c r="C43489" s="1">
        <v>439</v>
      </c>
      <c r="D43489" s="1">
        <v>180334</v>
      </c>
    </row>
    <row r="43490" spans="1:4">
      <c r="A43490" s="1" t="s">
        <v>43215</v>
      </c>
      <c r="B43490" s="1">
        <v>5718548240</v>
      </c>
      <c r="C43490" s="1">
        <v>313</v>
      </c>
      <c r="D43490" s="1">
        <v>180333</v>
      </c>
    </row>
    <row r="43491" spans="1:4">
      <c r="A43491" s="1" t="s">
        <v>43216</v>
      </c>
      <c r="B43491" s="1">
        <v>5718969828</v>
      </c>
      <c r="C43491" s="1">
        <v>307</v>
      </c>
      <c r="D43491" s="1">
        <v>180332</v>
      </c>
    </row>
    <row r="43492" spans="1:4">
      <c r="A43492" s="1" t="s">
        <v>43217</v>
      </c>
      <c r="B43492" s="1">
        <v>5720124278</v>
      </c>
      <c r="C43492" s="1">
        <v>775</v>
      </c>
      <c r="D43492" s="1">
        <v>180330</v>
      </c>
    </row>
    <row r="43493" spans="1:4">
      <c r="A43493" s="1" t="s">
        <v>43218</v>
      </c>
      <c r="B43493" s="1">
        <v>5720636433</v>
      </c>
      <c r="C43493" s="1">
        <v>398</v>
      </c>
      <c r="D43493" s="1">
        <v>180329</v>
      </c>
    </row>
    <row r="43494" spans="1:4">
      <c r="A43494" s="1" t="s">
        <v>43219</v>
      </c>
      <c r="B43494" s="1">
        <v>5721453264</v>
      </c>
      <c r="C43494" s="1">
        <v>750</v>
      </c>
      <c r="D43494" s="1">
        <v>180328</v>
      </c>
    </row>
    <row r="43495" spans="1:4">
      <c r="A43495" s="1" t="s">
        <v>43220</v>
      </c>
      <c r="B43495" s="1">
        <v>5723229170</v>
      </c>
      <c r="C43495" s="1">
        <v>421</v>
      </c>
      <c r="D43495" s="1">
        <v>180327</v>
      </c>
    </row>
    <row r="43496" spans="1:4">
      <c r="A43496" s="1" t="s">
        <v>43221</v>
      </c>
      <c r="B43496" s="1">
        <v>5723494402</v>
      </c>
      <c r="C43496" s="1">
        <v>366</v>
      </c>
      <c r="D43496" s="1">
        <v>180326</v>
      </c>
    </row>
    <row r="43497" spans="1:4">
      <c r="A43497" s="1" t="s">
        <v>43222</v>
      </c>
      <c r="B43497" s="1">
        <v>5723570883</v>
      </c>
      <c r="C43497" s="1">
        <v>728</v>
      </c>
      <c r="D43497" s="1">
        <v>180325</v>
      </c>
    </row>
    <row r="43498" spans="1:4">
      <c r="A43498" s="1" t="s">
        <v>43223</v>
      </c>
      <c r="B43498" s="1">
        <v>5724822730</v>
      </c>
      <c r="C43498" s="1">
        <v>570</v>
      </c>
      <c r="D43498" s="1">
        <v>180324</v>
      </c>
    </row>
    <row r="43499" spans="1:4">
      <c r="A43499" s="1" t="s">
        <v>43224</v>
      </c>
      <c r="B43499" s="1">
        <v>5726321289</v>
      </c>
      <c r="C43499" s="1">
        <v>646</v>
      </c>
      <c r="D43499" s="1">
        <v>180323</v>
      </c>
    </row>
    <row r="43500" spans="1:4">
      <c r="A43500" s="1" t="s">
        <v>43225</v>
      </c>
      <c r="B43500" s="1">
        <v>5726472739</v>
      </c>
      <c r="C43500" s="1">
        <v>690</v>
      </c>
      <c r="D43500" s="1">
        <v>180322</v>
      </c>
    </row>
    <row r="43501" spans="1:4">
      <c r="A43501" s="1" t="s">
        <v>43226</v>
      </c>
      <c r="B43501" s="1">
        <v>5726735483</v>
      </c>
      <c r="C43501" s="1">
        <v>668</v>
      </c>
      <c r="D43501" s="1">
        <v>180321</v>
      </c>
    </row>
    <row r="43502" spans="1:4">
      <c r="A43502" s="1" t="s">
        <v>43227</v>
      </c>
      <c r="B43502" s="1">
        <v>5726766835</v>
      </c>
      <c r="C43502" s="1">
        <v>368</v>
      </c>
      <c r="D43502" s="1">
        <v>180320</v>
      </c>
    </row>
    <row r="43503" spans="1:4">
      <c r="A43503" s="1" t="s">
        <v>43228</v>
      </c>
      <c r="B43503" s="1">
        <v>5727576632</v>
      </c>
      <c r="C43503" s="1">
        <v>9</v>
      </c>
      <c r="D43503" s="1">
        <v>160294</v>
      </c>
    </row>
    <row r="43504" spans="1:4">
      <c r="A43504" s="1" t="s">
        <v>43229</v>
      </c>
      <c r="B43504" s="1">
        <v>5727868299</v>
      </c>
      <c r="C43504" s="1">
        <v>810</v>
      </c>
      <c r="D43504" s="1">
        <v>180318</v>
      </c>
    </row>
    <row r="43505" spans="1:4">
      <c r="A43505" s="1" t="s">
        <v>43230</v>
      </c>
      <c r="B43505" s="1">
        <v>5730726432</v>
      </c>
      <c r="C43505" s="1">
        <v>543</v>
      </c>
      <c r="D43505" s="1">
        <v>180317</v>
      </c>
    </row>
    <row r="43506" spans="1:4">
      <c r="A43506" s="1" t="s">
        <v>43231</v>
      </c>
      <c r="B43506" s="1">
        <v>5731021932</v>
      </c>
      <c r="C43506" s="1">
        <v>560</v>
      </c>
      <c r="D43506" s="1">
        <v>180316</v>
      </c>
    </row>
    <row r="43507" spans="1:4">
      <c r="A43507" s="1" t="s">
        <v>43232</v>
      </c>
      <c r="B43507" s="1">
        <v>5733538621</v>
      </c>
      <c r="C43507" s="1">
        <v>297</v>
      </c>
      <c r="D43507" s="1">
        <v>180315</v>
      </c>
    </row>
    <row r="43508" spans="1:4">
      <c r="A43508" s="1" t="s">
        <v>43233</v>
      </c>
      <c r="B43508" s="1">
        <v>5734518282</v>
      </c>
      <c r="C43508" s="1">
        <v>824</v>
      </c>
      <c r="D43508" s="1">
        <v>180314</v>
      </c>
    </row>
    <row r="43509" spans="1:4">
      <c r="A43509" s="1" t="s">
        <v>43234</v>
      </c>
      <c r="B43509" s="1">
        <v>5736054507</v>
      </c>
      <c r="C43509" s="1">
        <v>608</v>
      </c>
      <c r="D43509" s="1">
        <v>180313</v>
      </c>
    </row>
    <row r="43510" spans="1:4">
      <c r="A43510" s="1" t="s">
        <v>43235</v>
      </c>
      <c r="B43510" s="1">
        <v>5737021112</v>
      </c>
      <c r="C43510" s="1">
        <v>732</v>
      </c>
      <c r="D43510" s="1">
        <v>180311</v>
      </c>
    </row>
    <row r="43511" spans="1:4">
      <c r="A43511" s="1" t="s">
        <v>43236</v>
      </c>
      <c r="B43511" s="1">
        <v>5737148820</v>
      </c>
      <c r="C43511" s="1">
        <v>578</v>
      </c>
      <c r="D43511" s="1">
        <v>180310</v>
      </c>
    </row>
    <row r="43512" spans="1:4">
      <c r="A43512" s="1" t="s">
        <v>43237</v>
      </c>
      <c r="B43512" s="1">
        <v>5737271567</v>
      </c>
      <c r="C43512" s="1">
        <v>629</v>
      </c>
      <c r="D43512" s="1">
        <v>180309</v>
      </c>
    </row>
    <row r="43513" spans="1:4">
      <c r="A43513" s="1" t="s">
        <v>43238</v>
      </c>
      <c r="B43513" s="1">
        <v>5737577981</v>
      </c>
      <c r="C43513" s="1">
        <v>959</v>
      </c>
      <c r="D43513" s="1">
        <v>180308</v>
      </c>
    </row>
    <row r="43514" spans="1:4">
      <c r="A43514" s="1" t="s">
        <v>43239</v>
      </c>
      <c r="B43514" s="1">
        <v>5737961701</v>
      </c>
      <c r="C43514" s="1">
        <v>698</v>
      </c>
      <c r="D43514" s="1">
        <v>180307</v>
      </c>
    </row>
    <row r="43515" spans="1:4">
      <c r="A43515" s="1" t="s">
        <v>43240</v>
      </c>
      <c r="B43515" s="1">
        <v>5739166154</v>
      </c>
      <c r="C43515" s="1">
        <v>581</v>
      </c>
      <c r="D43515" s="1">
        <v>180306</v>
      </c>
    </row>
    <row r="43516" spans="1:4">
      <c r="A43516" s="1" t="s">
        <v>43241</v>
      </c>
      <c r="B43516" s="1">
        <v>5739592685</v>
      </c>
      <c r="C43516" s="1">
        <v>642</v>
      </c>
      <c r="D43516" s="1">
        <v>180305</v>
      </c>
    </row>
    <row r="43517" spans="1:4">
      <c r="A43517" s="1" t="s">
        <v>43242</v>
      </c>
      <c r="B43517" s="1">
        <v>5742289169</v>
      </c>
      <c r="C43517" s="1">
        <v>524</v>
      </c>
      <c r="D43517" s="1">
        <v>180304</v>
      </c>
    </row>
    <row r="43518" spans="1:4">
      <c r="A43518" s="1" t="s">
        <v>43243</v>
      </c>
      <c r="B43518" s="1">
        <v>5744137243</v>
      </c>
      <c r="C43518" s="1">
        <v>749</v>
      </c>
      <c r="D43518" s="1">
        <v>180303</v>
      </c>
    </row>
    <row r="43519" spans="1:4">
      <c r="A43519" s="1" t="s">
        <v>43244</v>
      </c>
      <c r="B43519" s="1">
        <v>5744159003</v>
      </c>
      <c r="C43519" s="1">
        <v>502</v>
      </c>
      <c r="D43519" s="1">
        <v>180302</v>
      </c>
    </row>
    <row r="43520" spans="1:4">
      <c r="A43520" s="1" t="s">
        <v>43245</v>
      </c>
      <c r="B43520" s="1">
        <v>5744586043</v>
      </c>
      <c r="C43520" s="1">
        <v>356</v>
      </c>
      <c r="D43520" s="1">
        <v>180301</v>
      </c>
    </row>
    <row r="43521" spans="1:4">
      <c r="A43521" s="1" t="s">
        <v>43246</v>
      </c>
      <c r="B43521" s="1">
        <v>5744714583</v>
      </c>
      <c r="C43521" s="1">
        <v>934</v>
      </c>
      <c r="D43521" s="1">
        <v>180300</v>
      </c>
    </row>
    <row r="43522" spans="1:4">
      <c r="A43522" s="1" t="s">
        <v>43247</v>
      </c>
      <c r="B43522" s="1">
        <v>5744819620</v>
      </c>
      <c r="C43522" s="1">
        <v>384</v>
      </c>
      <c r="D43522" s="1">
        <v>216364</v>
      </c>
    </row>
    <row r="43523" spans="1:4">
      <c r="A43523" s="1" t="s">
        <v>43248</v>
      </c>
      <c r="B43523" s="1">
        <v>5745092275</v>
      </c>
      <c r="C43523" s="1">
        <v>293</v>
      </c>
      <c r="D43523" s="1">
        <v>180299</v>
      </c>
    </row>
    <row r="43524" spans="1:4">
      <c r="A43524" s="1" t="s">
        <v>43249</v>
      </c>
      <c r="B43524" s="1">
        <v>5745189728</v>
      </c>
      <c r="C43524" s="1">
        <v>691</v>
      </c>
      <c r="D43524" s="1">
        <v>180298</v>
      </c>
    </row>
    <row r="43525" spans="1:4">
      <c r="A43525" s="1" t="s">
        <v>43250</v>
      </c>
      <c r="B43525" s="1">
        <v>5745308457</v>
      </c>
      <c r="C43525" s="1">
        <v>10</v>
      </c>
      <c r="D43525" s="1">
        <v>173041</v>
      </c>
    </row>
    <row r="43526" spans="1:4">
      <c r="A43526" s="1" t="s">
        <v>43251</v>
      </c>
      <c r="B43526" s="1">
        <v>5745711620</v>
      </c>
      <c r="C43526" s="1">
        <v>392</v>
      </c>
      <c r="D43526" s="1">
        <v>180297</v>
      </c>
    </row>
    <row r="43527" spans="1:4">
      <c r="A43527" s="1" t="s">
        <v>43252</v>
      </c>
      <c r="B43527" s="1">
        <v>5745784540</v>
      </c>
      <c r="C43527" s="1">
        <v>588</v>
      </c>
      <c r="D43527" s="1">
        <v>180296</v>
      </c>
    </row>
    <row r="43528" spans="1:4">
      <c r="A43528" s="1" t="s">
        <v>43253</v>
      </c>
      <c r="B43528" s="1">
        <v>5746128258</v>
      </c>
      <c r="C43528" s="1">
        <v>389</v>
      </c>
      <c r="D43528" s="1">
        <v>180295</v>
      </c>
    </row>
    <row r="43529" spans="1:4">
      <c r="A43529" s="1" t="s">
        <v>43254</v>
      </c>
      <c r="B43529" s="1">
        <v>5746965909</v>
      </c>
      <c r="C43529" s="1">
        <v>876</v>
      </c>
      <c r="D43529" s="1">
        <v>180294</v>
      </c>
    </row>
    <row r="43530" spans="1:4">
      <c r="A43530" s="1" t="s">
        <v>43255</v>
      </c>
      <c r="B43530" s="1">
        <v>5747099508</v>
      </c>
      <c r="C43530" s="1">
        <v>710</v>
      </c>
      <c r="D43530" s="1">
        <v>180293</v>
      </c>
    </row>
    <row r="43531" spans="1:4">
      <c r="A43531" s="1" t="s">
        <v>43256</v>
      </c>
      <c r="B43531" s="1">
        <v>5749504274</v>
      </c>
      <c r="C43531" s="1">
        <v>671</v>
      </c>
      <c r="D43531" s="1">
        <v>180292</v>
      </c>
    </row>
    <row r="43532" spans="1:4">
      <c r="A43532" s="1" t="s">
        <v>43257</v>
      </c>
      <c r="B43532" s="1">
        <v>5750134776</v>
      </c>
      <c r="C43532" s="1">
        <v>579</v>
      </c>
      <c r="D43532" s="1">
        <v>180291</v>
      </c>
    </row>
    <row r="43533" spans="1:4">
      <c r="A43533" s="1" t="s">
        <v>43258</v>
      </c>
      <c r="B43533" s="1">
        <v>5750499642</v>
      </c>
      <c r="C43533" s="1">
        <v>385</v>
      </c>
      <c r="D43533" s="1">
        <v>180290</v>
      </c>
    </row>
    <row r="43534" spans="1:4">
      <c r="A43534" s="1" t="s">
        <v>43259</v>
      </c>
      <c r="B43534" s="1">
        <v>5750745043</v>
      </c>
      <c r="C43534" s="1">
        <v>764</v>
      </c>
      <c r="D43534" s="1">
        <v>180289</v>
      </c>
    </row>
    <row r="43535" spans="1:4">
      <c r="A43535" s="1" t="s">
        <v>43260</v>
      </c>
      <c r="B43535" s="1">
        <v>5751585192</v>
      </c>
      <c r="C43535" s="1">
        <v>729</v>
      </c>
      <c r="D43535" s="1">
        <v>180288</v>
      </c>
    </row>
    <row r="43536" spans="1:4">
      <c r="A43536" s="1" t="s">
        <v>43261</v>
      </c>
      <c r="B43536" s="1">
        <v>5752176694</v>
      </c>
      <c r="C43536" s="1">
        <v>713</v>
      </c>
      <c r="D43536" s="1">
        <v>180287</v>
      </c>
    </row>
    <row r="43537" spans="1:4">
      <c r="A43537" s="1" t="s">
        <v>43262</v>
      </c>
      <c r="B43537" s="1">
        <v>5752248188</v>
      </c>
      <c r="C43537" s="1">
        <v>11</v>
      </c>
      <c r="D43537" s="1">
        <v>173062</v>
      </c>
    </row>
    <row r="43538" spans="1:4">
      <c r="A43538" s="1" t="s">
        <v>43263</v>
      </c>
      <c r="B43538" s="1">
        <v>5752751033</v>
      </c>
      <c r="C43538" s="1">
        <v>621</v>
      </c>
      <c r="D43538" s="1">
        <v>180286</v>
      </c>
    </row>
    <row r="43539" spans="1:4">
      <c r="A43539" s="1" t="s">
        <v>43264</v>
      </c>
      <c r="B43539" s="1">
        <v>5753089650</v>
      </c>
      <c r="C43539" s="1">
        <v>615</v>
      </c>
      <c r="D43539" s="1">
        <v>180285</v>
      </c>
    </row>
    <row r="43540" spans="1:4">
      <c r="A43540" s="1" t="s">
        <v>43265</v>
      </c>
      <c r="B43540" s="1">
        <v>5753698923</v>
      </c>
      <c r="C43540" s="1">
        <v>298</v>
      </c>
      <c r="D43540" s="1">
        <v>180283</v>
      </c>
    </row>
    <row r="43541" spans="1:4">
      <c r="A43541" s="1" t="s">
        <v>43266</v>
      </c>
      <c r="B43541" s="1">
        <v>5755375195</v>
      </c>
      <c r="C43541" s="1">
        <v>386</v>
      </c>
      <c r="D43541" s="1">
        <v>180282</v>
      </c>
    </row>
    <row r="43542" spans="1:4">
      <c r="A43542" s="1" t="s">
        <v>43267</v>
      </c>
      <c r="B43542" s="1">
        <v>5755515297</v>
      </c>
      <c r="C43542" s="1">
        <v>8</v>
      </c>
      <c r="D43542" s="1">
        <v>174310</v>
      </c>
    </row>
    <row r="43543" spans="1:4">
      <c r="A43543" s="1" t="s">
        <v>43268</v>
      </c>
      <c r="B43543" s="1">
        <v>5756017273</v>
      </c>
      <c r="C43543" s="1">
        <v>778</v>
      </c>
      <c r="D43543" s="1">
        <v>180281</v>
      </c>
    </row>
    <row r="43544" spans="1:4">
      <c r="A43544" s="1" t="s">
        <v>43269</v>
      </c>
      <c r="B43544" s="1">
        <v>5756228799</v>
      </c>
      <c r="C43544" s="1">
        <v>880</v>
      </c>
      <c r="D43544" s="1">
        <v>180280</v>
      </c>
    </row>
    <row r="43545" spans="1:4">
      <c r="A43545" s="1" t="s">
        <v>43270</v>
      </c>
      <c r="B43545" s="1">
        <v>5756484549</v>
      </c>
      <c r="C43545" s="1">
        <v>723</v>
      </c>
      <c r="D43545" s="1">
        <v>180279</v>
      </c>
    </row>
    <row r="43546" spans="1:4">
      <c r="A43546" s="1" t="s">
        <v>43271</v>
      </c>
      <c r="B43546" s="1">
        <v>5756508537</v>
      </c>
      <c r="C43546" s="1">
        <v>640</v>
      </c>
      <c r="D43546" s="1">
        <v>180278</v>
      </c>
    </row>
    <row r="43547" spans="1:4">
      <c r="A43547" s="1" t="s">
        <v>43272</v>
      </c>
      <c r="B43547" s="1">
        <v>5757441140</v>
      </c>
      <c r="C43547" s="1">
        <v>549</v>
      </c>
      <c r="D43547" s="1">
        <v>180277</v>
      </c>
    </row>
    <row r="43548" spans="1:4">
      <c r="A43548" s="1" t="s">
        <v>43273</v>
      </c>
      <c r="B43548" s="1">
        <v>5757770123</v>
      </c>
      <c r="C43548" s="1">
        <v>756</v>
      </c>
      <c r="D43548" s="1">
        <v>180276</v>
      </c>
    </row>
    <row r="43549" spans="1:4">
      <c r="A43549" s="1" t="s">
        <v>43274</v>
      </c>
      <c r="B43549" s="1">
        <v>5758459923</v>
      </c>
      <c r="C43549" s="1">
        <v>387</v>
      </c>
      <c r="D43549" s="1">
        <v>180275</v>
      </c>
    </row>
    <row r="43550" spans="1:4">
      <c r="A43550" s="1" t="s">
        <v>43275</v>
      </c>
      <c r="B43550" s="1">
        <v>5759331192</v>
      </c>
      <c r="C43550" s="1">
        <v>437</v>
      </c>
      <c r="D43550" s="1">
        <v>180274</v>
      </c>
    </row>
    <row r="43551" spans="1:4">
      <c r="A43551" s="1" t="s">
        <v>43276</v>
      </c>
      <c r="B43551" s="1">
        <v>5761453350</v>
      </c>
      <c r="C43551" s="1">
        <v>618</v>
      </c>
      <c r="D43551" s="1">
        <v>180273</v>
      </c>
    </row>
    <row r="43552" spans="1:4">
      <c r="A43552" s="1" t="s">
        <v>43277</v>
      </c>
      <c r="B43552" s="1">
        <v>5762378982</v>
      </c>
      <c r="C43552" s="1">
        <v>1182</v>
      </c>
      <c r="D43552" s="1">
        <v>180272</v>
      </c>
    </row>
    <row r="43553" spans="1:4">
      <c r="A43553" s="1" t="s">
        <v>43278</v>
      </c>
      <c r="B43553" s="1">
        <v>5762707171</v>
      </c>
      <c r="C43553" s="1">
        <v>821</v>
      </c>
      <c r="D43553" s="1">
        <v>180271</v>
      </c>
    </row>
    <row r="43554" spans="1:4">
      <c r="A43554" s="1" t="s">
        <v>43279</v>
      </c>
      <c r="B43554" s="1">
        <v>5762990860</v>
      </c>
      <c r="C43554" s="1">
        <v>696</v>
      </c>
      <c r="D43554" s="1">
        <v>180270</v>
      </c>
    </row>
    <row r="43555" spans="1:4">
      <c r="A43555" s="1" t="s">
        <v>43280</v>
      </c>
      <c r="B43555" s="1">
        <v>5763088390</v>
      </c>
      <c r="C43555" s="1">
        <v>631</v>
      </c>
      <c r="D43555" s="1">
        <v>180269</v>
      </c>
    </row>
    <row r="43556" spans="1:4">
      <c r="A43556" s="1" t="s">
        <v>43281</v>
      </c>
      <c r="B43556" s="1">
        <v>5764335055</v>
      </c>
      <c r="C43556" s="1">
        <v>814</v>
      </c>
      <c r="D43556" s="1">
        <v>180268</v>
      </c>
    </row>
    <row r="43557" spans="1:4">
      <c r="A43557" s="1" t="s">
        <v>43282</v>
      </c>
      <c r="B43557" s="1">
        <v>5764355149</v>
      </c>
      <c r="C43557" s="1">
        <v>757</v>
      </c>
      <c r="D43557" s="1">
        <v>180267</v>
      </c>
    </row>
    <row r="43558" spans="1:4">
      <c r="A43558" s="1" t="s">
        <v>43283</v>
      </c>
      <c r="B43558" s="1">
        <v>5764479967</v>
      </c>
      <c r="C43558" s="1">
        <v>492</v>
      </c>
      <c r="D43558" s="1">
        <v>180266</v>
      </c>
    </row>
    <row r="43559" spans="1:4">
      <c r="A43559" s="1" t="s">
        <v>43284</v>
      </c>
      <c r="B43559" s="1">
        <v>5764603072</v>
      </c>
      <c r="C43559" s="1">
        <v>891</v>
      </c>
      <c r="D43559" s="1">
        <v>180265</v>
      </c>
    </row>
    <row r="43560" spans="1:4">
      <c r="A43560" s="1" t="s">
        <v>43285</v>
      </c>
      <c r="B43560" s="1">
        <v>5764722354</v>
      </c>
      <c r="C43560" s="1">
        <v>779</v>
      </c>
      <c r="D43560" s="1">
        <v>180264</v>
      </c>
    </row>
    <row r="43561" spans="1:4">
      <c r="A43561" s="1" t="s">
        <v>43286</v>
      </c>
      <c r="B43561" s="1">
        <v>5765389515</v>
      </c>
      <c r="C43561" s="1">
        <v>106</v>
      </c>
      <c r="D43561" s="1">
        <v>216363</v>
      </c>
    </row>
    <row r="43562" spans="1:4">
      <c r="A43562" s="1" t="s">
        <v>43287</v>
      </c>
      <c r="B43562" s="1">
        <v>5767235676</v>
      </c>
      <c r="C43562" s="1">
        <v>366</v>
      </c>
      <c r="D43562" s="1">
        <v>180263</v>
      </c>
    </row>
    <row r="43563" spans="1:4">
      <c r="A43563" s="1" t="s">
        <v>43288</v>
      </c>
      <c r="B43563" s="1">
        <v>5767541015</v>
      </c>
      <c r="C43563" s="1">
        <v>560</v>
      </c>
      <c r="D43563" s="1">
        <v>203693</v>
      </c>
    </row>
    <row r="43564" spans="1:4">
      <c r="A43564" s="1" t="s">
        <v>43289</v>
      </c>
      <c r="B43564" s="1">
        <v>5767697043</v>
      </c>
      <c r="C43564" s="1">
        <v>474</v>
      </c>
      <c r="D43564" s="1">
        <v>180262</v>
      </c>
    </row>
    <row r="43565" spans="1:4">
      <c r="A43565" s="1" t="s">
        <v>43290</v>
      </c>
      <c r="B43565" s="1">
        <v>5768326264</v>
      </c>
      <c r="C43565" s="1">
        <v>976</v>
      </c>
      <c r="D43565" s="1">
        <v>180261</v>
      </c>
    </row>
    <row r="43566" spans="1:4">
      <c r="A43566" s="1" t="s">
        <v>43291</v>
      </c>
      <c r="B43566" s="1">
        <v>5768504077</v>
      </c>
      <c r="C43566" s="1">
        <v>344</v>
      </c>
      <c r="D43566" s="1">
        <v>180260</v>
      </c>
    </row>
    <row r="43567" spans="1:4">
      <c r="A43567" s="1" t="s">
        <v>43292</v>
      </c>
      <c r="B43567" s="1">
        <v>5768961024</v>
      </c>
      <c r="C43567" s="1">
        <v>525</v>
      </c>
      <c r="D43567" s="1">
        <v>180259</v>
      </c>
    </row>
    <row r="43568" spans="1:4">
      <c r="A43568" s="1" t="s">
        <v>43292</v>
      </c>
      <c r="B43568" s="1">
        <v>5768961652</v>
      </c>
      <c r="C43568" s="1">
        <v>525</v>
      </c>
      <c r="D43568" s="1">
        <v>180258</v>
      </c>
    </row>
    <row r="43569" spans="1:4">
      <c r="A43569" s="1" t="s">
        <v>43293</v>
      </c>
      <c r="B43569" s="1">
        <v>5768964262</v>
      </c>
      <c r="C43569" s="1">
        <v>588</v>
      </c>
      <c r="D43569" s="1">
        <v>180257</v>
      </c>
    </row>
    <row r="43570" spans="1:4">
      <c r="A43570" s="1" t="s">
        <v>43294</v>
      </c>
      <c r="B43570" s="1">
        <v>5769340774</v>
      </c>
      <c r="C43570" s="1">
        <v>576</v>
      </c>
      <c r="D43570" s="1">
        <v>180256</v>
      </c>
    </row>
    <row r="43571" spans="1:4">
      <c r="A43571" s="1" t="s">
        <v>43295</v>
      </c>
      <c r="B43571" s="1">
        <v>5770408572</v>
      </c>
      <c r="C43571" s="1">
        <v>10</v>
      </c>
      <c r="D43571" s="1">
        <v>165092</v>
      </c>
    </row>
    <row r="43572" spans="1:4">
      <c r="A43572" s="1" t="s">
        <v>43296</v>
      </c>
      <c r="B43572" s="1">
        <v>5770721541</v>
      </c>
      <c r="C43572" s="1">
        <v>363</v>
      </c>
      <c r="D43572" s="1">
        <v>180255</v>
      </c>
    </row>
    <row r="43573" spans="1:4">
      <c r="A43573" s="1" t="s">
        <v>43297</v>
      </c>
      <c r="B43573" s="1">
        <v>5771174800</v>
      </c>
      <c r="C43573" s="1">
        <v>741</v>
      </c>
      <c r="D43573" s="1">
        <v>180253</v>
      </c>
    </row>
    <row r="43574" spans="1:4">
      <c r="A43574" s="1" t="s">
        <v>43298</v>
      </c>
      <c r="B43574" s="1">
        <v>5771843884</v>
      </c>
      <c r="C43574" s="1">
        <v>1271</v>
      </c>
      <c r="D43574" s="1">
        <v>216362</v>
      </c>
    </row>
    <row r="43575" spans="1:4">
      <c r="A43575" s="1" t="s">
        <v>43299</v>
      </c>
      <c r="B43575" s="1">
        <v>5772862728</v>
      </c>
      <c r="C43575" s="1">
        <v>592</v>
      </c>
      <c r="D43575" s="1">
        <v>180251</v>
      </c>
    </row>
    <row r="43576" spans="1:4">
      <c r="A43576" s="1" t="s">
        <v>43300</v>
      </c>
      <c r="B43576" s="1">
        <v>5773196947</v>
      </c>
      <c r="C43576" s="1">
        <v>748</v>
      </c>
      <c r="D43576" s="1">
        <v>180249</v>
      </c>
    </row>
    <row r="43577" spans="1:4">
      <c r="A43577" s="1" t="s">
        <v>43301</v>
      </c>
      <c r="B43577" s="1">
        <v>5773382682</v>
      </c>
      <c r="C43577" s="1">
        <v>796</v>
      </c>
      <c r="D43577" s="1">
        <v>180248</v>
      </c>
    </row>
    <row r="43578" spans="1:4">
      <c r="A43578" s="1" t="s">
        <v>43302</v>
      </c>
      <c r="B43578" s="1">
        <v>5773536264</v>
      </c>
      <c r="C43578" s="1">
        <v>12</v>
      </c>
      <c r="D43578" s="1">
        <v>160146</v>
      </c>
    </row>
    <row r="43579" spans="1:4">
      <c r="A43579" s="1" t="s">
        <v>43303</v>
      </c>
      <c r="B43579" s="1">
        <v>5774850385</v>
      </c>
      <c r="C43579" s="1">
        <v>510</v>
      </c>
      <c r="D43579" s="1">
        <v>180247</v>
      </c>
    </row>
    <row r="43580" spans="1:4">
      <c r="A43580" s="1" t="s">
        <v>43304</v>
      </c>
      <c r="B43580" s="1">
        <v>5774898258</v>
      </c>
      <c r="C43580" s="1">
        <v>731</v>
      </c>
      <c r="D43580" s="1">
        <v>180245</v>
      </c>
    </row>
    <row r="43581" spans="1:4">
      <c r="A43581" s="1" t="s">
        <v>43305</v>
      </c>
      <c r="B43581" s="1">
        <v>5775570515</v>
      </c>
      <c r="C43581" s="1">
        <v>482</v>
      </c>
      <c r="D43581" s="1">
        <v>180244</v>
      </c>
    </row>
    <row r="43582" spans="1:4">
      <c r="A43582" s="1" t="s">
        <v>43306</v>
      </c>
      <c r="B43582" s="1">
        <v>5776261673</v>
      </c>
      <c r="C43582" s="1">
        <v>259</v>
      </c>
      <c r="D43582" s="1">
        <v>216361</v>
      </c>
    </row>
    <row r="43583" spans="1:4">
      <c r="A43583" s="1" t="s">
        <v>43307</v>
      </c>
      <c r="B43583" s="1">
        <v>5777191323</v>
      </c>
      <c r="C43583" s="1">
        <v>615</v>
      </c>
      <c r="D43583" s="1">
        <v>180243</v>
      </c>
    </row>
    <row r="43584" spans="1:4">
      <c r="A43584" s="1" t="s">
        <v>43308</v>
      </c>
      <c r="B43584" s="1">
        <v>5777402111</v>
      </c>
      <c r="C43584" s="1">
        <v>373</v>
      </c>
      <c r="D43584" s="1">
        <v>180241</v>
      </c>
    </row>
    <row r="43585" spans="1:4">
      <c r="A43585" s="1" t="s">
        <v>43309</v>
      </c>
      <c r="B43585" s="1">
        <v>5778943883</v>
      </c>
      <c r="C43585" s="1">
        <v>365</v>
      </c>
      <c r="D43585" s="1">
        <v>180240</v>
      </c>
    </row>
    <row r="43586" spans="1:4">
      <c r="A43586" s="1" t="s">
        <v>43310</v>
      </c>
      <c r="B43586" s="1">
        <v>5779737435</v>
      </c>
      <c r="C43586" s="1">
        <v>330</v>
      </c>
      <c r="D43586" s="1">
        <v>180239</v>
      </c>
    </row>
    <row r="43587" spans="1:4">
      <c r="A43587" s="1" t="s">
        <v>43311</v>
      </c>
      <c r="B43587" s="1">
        <v>5780270960</v>
      </c>
      <c r="C43587" s="1">
        <v>806</v>
      </c>
      <c r="D43587" s="1">
        <v>180238</v>
      </c>
    </row>
    <row r="43588" spans="1:4">
      <c r="A43588" s="1" t="s">
        <v>43312</v>
      </c>
      <c r="B43588" s="1">
        <v>5780763982</v>
      </c>
      <c r="C43588" s="1">
        <v>308</v>
      </c>
      <c r="D43588" s="1">
        <v>180237</v>
      </c>
    </row>
    <row r="43589" spans="1:4">
      <c r="A43589" s="1" t="s">
        <v>43313</v>
      </c>
      <c r="B43589" s="1">
        <v>5780826207</v>
      </c>
      <c r="C43589" s="1">
        <v>375</v>
      </c>
      <c r="D43589" s="1">
        <v>180236</v>
      </c>
    </row>
    <row r="43590" spans="1:4">
      <c r="A43590" s="1" t="s">
        <v>43314</v>
      </c>
      <c r="B43590" s="1">
        <v>5781122792</v>
      </c>
      <c r="C43590" s="1">
        <v>709</v>
      </c>
      <c r="D43590" s="1">
        <v>180235</v>
      </c>
    </row>
    <row r="43591" spans="1:4">
      <c r="A43591" s="1" t="s">
        <v>43315</v>
      </c>
      <c r="B43591" s="1">
        <v>5781652582</v>
      </c>
      <c r="C43591" s="1">
        <v>284</v>
      </c>
      <c r="D43591" s="1">
        <v>180234</v>
      </c>
    </row>
    <row r="43592" spans="1:4">
      <c r="A43592" s="1" t="s">
        <v>43316</v>
      </c>
      <c r="B43592" s="1">
        <v>5782136624</v>
      </c>
      <c r="C43592" s="1">
        <v>329</v>
      </c>
      <c r="D43592" s="1">
        <v>180232</v>
      </c>
    </row>
    <row r="43593" spans="1:4">
      <c r="A43593" s="1" t="s">
        <v>43317</v>
      </c>
      <c r="B43593" s="1">
        <v>5782459303</v>
      </c>
      <c r="C43593" s="1">
        <v>549</v>
      </c>
      <c r="D43593" s="1">
        <v>180231</v>
      </c>
    </row>
    <row r="43594" spans="1:4">
      <c r="A43594" s="1" t="s">
        <v>43318</v>
      </c>
      <c r="B43594" s="1">
        <v>5782765915</v>
      </c>
      <c r="C43594" s="1">
        <v>797</v>
      </c>
      <c r="D43594" s="1">
        <v>180230</v>
      </c>
    </row>
    <row r="43595" spans="1:4">
      <c r="A43595" s="1" t="s">
        <v>43319</v>
      </c>
      <c r="B43595" s="1">
        <v>5783640768</v>
      </c>
      <c r="C43595" s="1">
        <v>619</v>
      </c>
      <c r="D43595" s="1">
        <v>180228</v>
      </c>
    </row>
    <row r="43596" spans="1:4">
      <c r="A43596" s="1" t="s">
        <v>43320</v>
      </c>
      <c r="B43596" s="1">
        <v>5784674186</v>
      </c>
      <c r="C43596" s="1">
        <v>736</v>
      </c>
      <c r="D43596" s="1">
        <v>180226</v>
      </c>
    </row>
    <row r="43597" spans="1:4">
      <c r="A43597" s="1" t="s">
        <v>43321</v>
      </c>
      <c r="B43597" s="1">
        <v>5784819862</v>
      </c>
      <c r="C43597" s="1">
        <v>712</v>
      </c>
      <c r="D43597" s="1">
        <v>180225</v>
      </c>
    </row>
    <row r="43598" spans="1:4">
      <c r="A43598" s="1" t="s">
        <v>43322</v>
      </c>
      <c r="B43598" s="1">
        <v>5786407901</v>
      </c>
      <c r="C43598" s="1">
        <v>9</v>
      </c>
      <c r="D43598" s="1">
        <v>159675</v>
      </c>
    </row>
    <row r="43599" spans="1:4">
      <c r="A43599" s="1" t="s">
        <v>43323</v>
      </c>
      <c r="B43599" s="1">
        <v>5786618509</v>
      </c>
      <c r="C43599" s="1">
        <v>10</v>
      </c>
      <c r="D43599" s="1">
        <v>171508</v>
      </c>
    </row>
    <row r="43600" spans="1:4">
      <c r="A43600" s="1" t="s">
        <v>43324</v>
      </c>
      <c r="B43600" s="1">
        <v>5790375791</v>
      </c>
      <c r="C43600" s="1">
        <v>401</v>
      </c>
      <c r="D43600" s="1">
        <v>180224</v>
      </c>
    </row>
    <row r="43601" spans="1:4">
      <c r="A43601" s="1" t="s">
        <v>43325</v>
      </c>
      <c r="B43601" s="1">
        <v>5792838675</v>
      </c>
      <c r="C43601" s="1">
        <v>317</v>
      </c>
      <c r="D43601" s="1">
        <v>180223</v>
      </c>
    </row>
    <row r="43602" spans="1:4">
      <c r="A43602" s="1" t="s">
        <v>43326</v>
      </c>
      <c r="B43602" s="1">
        <v>5793111485</v>
      </c>
      <c r="C43602" s="1">
        <v>724</v>
      </c>
      <c r="D43602" s="1">
        <v>180221</v>
      </c>
    </row>
    <row r="43603" spans="1:4">
      <c r="A43603" s="1" t="s">
        <v>43327</v>
      </c>
      <c r="B43603" s="1">
        <v>5795116942</v>
      </c>
      <c r="C43603" s="1">
        <v>651</v>
      </c>
      <c r="D43603" s="1">
        <v>180220</v>
      </c>
    </row>
    <row r="43604" spans="1:4">
      <c r="A43604" s="1" t="s">
        <v>43328</v>
      </c>
      <c r="B43604" s="1">
        <v>5795153376</v>
      </c>
      <c r="C43604" s="1">
        <v>11</v>
      </c>
      <c r="D43604" s="1">
        <v>160282</v>
      </c>
    </row>
    <row r="43605" spans="1:4">
      <c r="A43605" s="1" t="s">
        <v>43329</v>
      </c>
      <c r="B43605" s="1">
        <v>5795639618</v>
      </c>
      <c r="C43605" s="1">
        <v>789</v>
      </c>
      <c r="D43605" s="1">
        <v>180218</v>
      </c>
    </row>
    <row r="43606" spans="1:4">
      <c r="A43606" s="1" t="s">
        <v>43330</v>
      </c>
      <c r="B43606" s="1">
        <v>5795744157</v>
      </c>
      <c r="C43606" s="1">
        <v>444</v>
      </c>
      <c r="D43606" s="1">
        <v>180217</v>
      </c>
    </row>
    <row r="43607" spans="1:4">
      <c r="A43607" s="1" t="s">
        <v>43331</v>
      </c>
      <c r="B43607" s="1">
        <v>5797233439</v>
      </c>
      <c r="C43607" s="1">
        <v>444</v>
      </c>
      <c r="D43607" s="1">
        <v>180215</v>
      </c>
    </row>
    <row r="43608" spans="1:4">
      <c r="A43608" s="1" t="s">
        <v>43332</v>
      </c>
      <c r="B43608" s="1">
        <v>5797791145</v>
      </c>
      <c r="C43608" s="1">
        <v>528</v>
      </c>
      <c r="D43608" s="1">
        <v>216360</v>
      </c>
    </row>
    <row r="43609" spans="1:4">
      <c r="A43609" s="1" t="s">
        <v>43333</v>
      </c>
      <c r="B43609" s="1">
        <v>5798157610</v>
      </c>
      <c r="C43609" s="1">
        <v>332</v>
      </c>
      <c r="D43609" s="1">
        <v>180214</v>
      </c>
    </row>
    <row r="43610" spans="1:4">
      <c r="A43610" s="1" t="s">
        <v>43334</v>
      </c>
      <c r="B43610" s="1">
        <v>5798417433</v>
      </c>
      <c r="C43610" s="1">
        <v>548</v>
      </c>
      <c r="D43610" s="1">
        <v>180211</v>
      </c>
    </row>
    <row r="43611" spans="1:4">
      <c r="A43611" s="1" t="s">
        <v>43335</v>
      </c>
      <c r="B43611" s="1">
        <v>5798774040</v>
      </c>
      <c r="C43611" s="1">
        <v>594</v>
      </c>
      <c r="D43611" s="1">
        <v>180209</v>
      </c>
    </row>
    <row r="43612" spans="1:4">
      <c r="A43612" s="1" t="s">
        <v>43336</v>
      </c>
      <c r="B43612" s="1">
        <v>5799296811</v>
      </c>
      <c r="C43612" s="1">
        <v>808</v>
      </c>
      <c r="D43612" s="1">
        <v>180208</v>
      </c>
    </row>
    <row r="43613" spans="1:4">
      <c r="A43613" s="1" t="s">
        <v>43337</v>
      </c>
      <c r="B43613" s="1">
        <v>5799941827</v>
      </c>
      <c r="C43613" s="1">
        <v>669</v>
      </c>
      <c r="D43613" s="1">
        <v>180206</v>
      </c>
    </row>
    <row r="43614" spans="1:4">
      <c r="A43614" s="1" t="s">
        <v>43338</v>
      </c>
      <c r="B43614" s="1">
        <v>5800476560</v>
      </c>
      <c r="C43614" s="1">
        <v>567</v>
      </c>
      <c r="D43614" s="1">
        <v>180204</v>
      </c>
    </row>
    <row r="43615" spans="1:4">
      <c r="A43615" s="1" t="s">
        <v>43339</v>
      </c>
      <c r="B43615" s="1">
        <v>5800671187</v>
      </c>
      <c r="C43615" s="1">
        <v>513</v>
      </c>
      <c r="D43615" s="1">
        <v>180203</v>
      </c>
    </row>
    <row r="43616" spans="1:4">
      <c r="A43616" s="1" t="s">
        <v>43340</v>
      </c>
      <c r="B43616" s="1">
        <v>5801746525</v>
      </c>
      <c r="C43616" s="1">
        <v>556</v>
      </c>
      <c r="D43616" s="1">
        <v>180201</v>
      </c>
    </row>
    <row r="43617" spans="1:4">
      <c r="A43617" s="1" t="s">
        <v>43341</v>
      </c>
      <c r="B43617" s="1">
        <v>5803362706</v>
      </c>
      <c r="C43617" s="1">
        <v>348</v>
      </c>
      <c r="D43617" s="1">
        <v>180200</v>
      </c>
    </row>
    <row r="43618" spans="1:4">
      <c r="A43618" s="1" t="s">
        <v>43342</v>
      </c>
      <c r="B43618" s="1">
        <v>5803367868</v>
      </c>
      <c r="C43618" s="1">
        <v>9</v>
      </c>
      <c r="D43618" s="1">
        <v>171583</v>
      </c>
    </row>
    <row r="43619" spans="1:4">
      <c r="A43619" s="1" t="s">
        <v>43343</v>
      </c>
      <c r="B43619" s="1">
        <v>5804917854</v>
      </c>
      <c r="C43619" s="1">
        <v>9</v>
      </c>
      <c r="D43619" s="1">
        <v>180198</v>
      </c>
    </row>
    <row r="43620" spans="1:4">
      <c r="A43620" s="1" t="s">
        <v>43344</v>
      </c>
      <c r="B43620" s="1">
        <v>5805359123</v>
      </c>
      <c r="C43620" s="1">
        <v>596</v>
      </c>
      <c r="D43620" s="1">
        <v>180197</v>
      </c>
    </row>
    <row r="43621" spans="1:4">
      <c r="A43621" s="1" t="s">
        <v>43345</v>
      </c>
      <c r="B43621" s="1">
        <v>5805792908</v>
      </c>
      <c r="C43621" s="1">
        <v>615</v>
      </c>
      <c r="D43621" s="1">
        <v>180196</v>
      </c>
    </row>
    <row r="43622" spans="1:4">
      <c r="A43622" s="1" t="s">
        <v>43346</v>
      </c>
      <c r="B43622" s="1">
        <v>5807004569</v>
      </c>
      <c r="C43622" s="1">
        <v>954</v>
      </c>
      <c r="D43622" s="1">
        <v>180195</v>
      </c>
    </row>
    <row r="43623" spans="1:4">
      <c r="A43623" s="1" t="s">
        <v>43347</v>
      </c>
      <c r="B43623" s="1">
        <v>5808059105</v>
      </c>
      <c r="C43623" s="1">
        <v>1107</v>
      </c>
      <c r="D43623" s="1">
        <v>180194</v>
      </c>
    </row>
    <row r="43624" spans="1:4">
      <c r="A43624" s="1" t="s">
        <v>43348</v>
      </c>
      <c r="B43624" s="1">
        <v>5808433917</v>
      </c>
      <c r="C43624" s="1">
        <v>532</v>
      </c>
      <c r="D43624" s="1">
        <v>180193</v>
      </c>
    </row>
    <row r="43625" spans="1:4">
      <c r="A43625" s="1" t="s">
        <v>43349</v>
      </c>
      <c r="B43625" s="1">
        <v>5809281380</v>
      </c>
      <c r="C43625" s="1">
        <v>1036</v>
      </c>
      <c r="D43625" s="1">
        <v>180192</v>
      </c>
    </row>
    <row r="43626" spans="1:4">
      <c r="A43626" s="1" t="s">
        <v>43350</v>
      </c>
      <c r="B43626" s="1">
        <v>5809667166</v>
      </c>
      <c r="C43626" s="1">
        <v>629</v>
      </c>
      <c r="D43626" s="1">
        <v>180191</v>
      </c>
    </row>
    <row r="43627" spans="1:4">
      <c r="A43627" s="1" t="s">
        <v>43351</v>
      </c>
      <c r="B43627" s="1">
        <v>5811017158</v>
      </c>
      <c r="C43627" s="1">
        <v>10</v>
      </c>
      <c r="D43627" s="1">
        <v>173427</v>
      </c>
    </row>
    <row r="43628" spans="1:4">
      <c r="A43628" s="1" t="s">
        <v>43352</v>
      </c>
      <c r="B43628" s="1">
        <v>5811102339</v>
      </c>
      <c r="C43628" s="1">
        <v>595</v>
      </c>
      <c r="D43628" s="1">
        <v>180190</v>
      </c>
    </row>
    <row r="43629" spans="1:4">
      <c r="A43629" s="1" t="s">
        <v>43353</v>
      </c>
      <c r="B43629" s="1">
        <v>5811705487</v>
      </c>
      <c r="C43629" s="1">
        <v>866</v>
      </c>
      <c r="D43629" s="1">
        <v>216359</v>
      </c>
    </row>
    <row r="43630" spans="1:4">
      <c r="A43630" s="1" t="s">
        <v>43354</v>
      </c>
      <c r="B43630" s="1">
        <v>5811947798</v>
      </c>
      <c r="C43630" s="1">
        <v>322</v>
      </c>
      <c r="D43630" s="1">
        <v>180189</v>
      </c>
    </row>
    <row r="43631" spans="1:4">
      <c r="A43631" s="1" t="s">
        <v>43355</v>
      </c>
      <c r="B43631" s="1">
        <v>5813032030</v>
      </c>
      <c r="C43631" s="1">
        <v>530</v>
      </c>
      <c r="D43631" s="1">
        <v>180188</v>
      </c>
    </row>
    <row r="43632" spans="1:4">
      <c r="A43632" s="1" t="s">
        <v>43356</v>
      </c>
      <c r="B43632" s="1">
        <v>5813345486</v>
      </c>
      <c r="C43632" s="1">
        <v>710</v>
      </c>
      <c r="D43632" s="1">
        <v>180186</v>
      </c>
    </row>
    <row r="43633" spans="1:4">
      <c r="A43633" s="1" t="s">
        <v>43357</v>
      </c>
      <c r="B43633" s="1">
        <v>5813383337</v>
      </c>
      <c r="C43633" s="1">
        <v>504</v>
      </c>
      <c r="D43633" s="1">
        <v>180185</v>
      </c>
    </row>
    <row r="43634" spans="1:4">
      <c r="A43634" s="1" t="s">
        <v>43358</v>
      </c>
      <c r="B43634" s="1">
        <v>5814125446</v>
      </c>
      <c r="C43634" s="1">
        <v>7</v>
      </c>
      <c r="D43634" s="1">
        <v>172486</v>
      </c>
    </row>
    <row r="43635" spans="1:4">
      <c r="A43635" s="1" t="s">
        <v>43359</v>
      </c>
      <c r="B43635" s="1">
        <v>5815179324</v>
      </c>
      <c r="C43635" s="1">
        <v>679</v>
      </c>
      <c r="D43635" s="1">
        <v>180184</v>
      </c>
    </row>
    <row r="43636" spans="1:4">
      <c r="A43636" s="1" t="s">
        <v>43360</v>
      </c>
      <c r="B43636" s="1">
        <v>5815313420</v>
      </c>
      <c r="C43636" s="1">
        <v>525</v>
      </c>
      <c r="D43636" s="1">
        <v>180182</v>
      </c>
    </row>
    <row r="43637" spans="1:4">
      <c r="A43637" s="1" t="s">
        <v>43360</v>
      </c>
      <c r="B43637" s="1">
        <v>5815461133</v>
      </c>
      <c r="C43637" s="1">
        <v>526</v>
      </c>
      <c r="D43637" s="1">
        <v>216358</v>
      </c>
    </row>
    <row r="43638" spans="1:4">
      <c r="A43638" s="1" t="s">
        <v>43361</v>
      </c>
      <c r="B43638" s="1">
        <v>5815802472</v>
      </c>
      <c r="C43638" s="1">
        <v>738</v>
      </c>
      <c r="D43638" s="1">
        <v>180181</v>
      </c>
    </row>
    <row r="43639" spans="1:4">
      <c r="A43639" s="1" t="s">
        <v>43362</v>
      </c>
      <c r="B43639" s="1">
        <v>5816786372</v>
      </c>
      <c r="C43639" s="1">
        <v>554</v>
      </c>
      <c r="D43639" s="1">
        <v>180180</v>
      </c>
    </row>
    <row r="43640" spans="1:4">
      <c r="A43640" s="1" t="s">
        <v>43363</v>
      </c>
      <c r="B43640" s="1">
        <v>5818205553</v>
      </c>
      <c r="C43640" s="1">
        <v>592</v>
      </c>
      <c r="D43640" s="1">
        <v>180179</v>
      </c>
    </row>
    <row r="43641" spans="1:4">
      <c r="A43641" s="1" t="s">
        <v>43364</v>
      </c>
      <c r="B43641" s="1">
        <v>5819021035</v>
      </c>
      <c r="C43641" s="1">
        <v>724</v>
      </c>
      <c r="D43641" s="1">
        <v>180178</v>
      </c>
    </row>
    <row r="43642" spans="1:4">
      <c r="A43642" s="1" t="s">
        <v>43365</v>
      </c>
      <c r="B43642" s="1">
        <v>5820623482</v>
      </c>
      <c r="C43642" s="1">
        <v>809</v>
      </c>
      <c r="D43642" s="1">
        <v>180176</v>
      </c>
    </row>
    <row r="43643" spans="1:4">
      <c r="A43643" s="1" t="s">
        <v>43366</v>
      </c>
      <c r="B43643" s="1">
        <v>5821588984</v>
      </c>
      <c r="C43643" s="1">
        <v>493</v>
      </c>
      <c r="D43643" s="1">
        <v>180175</v>
      </c>
    </row>
    <row r="43644" spans="1:4">
      <c r="A43644" s="1" t="s">
        <v>43367</v>
      </c>
      <c r="B43644" s="1">
        <v>5821660254</v>
      </c>
      <c r="C43644" s="1">
        <v>443</v>
      </c>
      <c r="D43644" s="1">
        <v>180174</v>
      </c>
    </row>
    <row r="43645" spans="1:4">
      <c r="A43645" s="1" t="s">
        <v>43368</v>
      </c>
      <c r="B43645" s="1">
        <v>5823419094</v>
      </c>
      <c r="C43645" s="1">
        <v>672</v>
      </c>
      <c r="D43645" s="1">
        <v>180173</v>
      </c>
    </row>
    <row r="43646" spans="1:4">
      <c r="A43646" s="1" t="s">
        <v>43369</v>
      </c>
      <c r="B43646" s="1">
        <v>5823639135</v>
      </c>
      <c r="C43646" s="1">
        <v>481</v>
      </c>
      <c r="D43646" s="1">
        <v>180172</v>
      </c>
    </row>
    <row r="43647" spans="1:4">
      <c r="A43647" s="1" t="s">
        <v>43370</v>
      </c>
      <c r="B43647" s="1">
        <v>5824435464</v>
      </c>
      <c r="C43647" s="1">
        <v>1482</v>
      </c>
      <c r="D43647" s="1">
        <v>180171</v>
      </c>
    </row>
    <row r="43648" spans="1:4">
      <c r="A43648" s="1" t="s">
        <v>43371</v>
      </c>
      <c r="B43648" s="1">
        <v>5825435005</v>
      </c>
      <c r="C43648" s="1">
        <v>390</v>
      </c>
      <c r="D43648" s="1">
        <v>180170</v>
      </c>
    </row>
    <row r="43649" spans="1:4">
      <c r="A43649" s="1" t="s">
        <v>43372</v>
      </c>
      <c r="B43649" s="1">
        <v>5826066156</v>
      </c>
      <c r="C43649" s="1">
        <v>873</v>
      </c>
      <c r="D43649" s="1">
        <v>180169</v>
      </c>
    </row>
    <row r="43650" spans="1:4">
      <c r="A43650" s="1" t="s">
        <v>43373</v>
      </c>
      <c r="B43650" s="1">
        <v>5826486689</v>
      </c>
      <c r="C43650" s="1">
        <v>1425</v>
      </c>
      <c r="D43650" s="1">
        <v>180168</v>
      </c>
    </row>
    <row r="43651" spans="1:4">
      <c r="A43651" s="1" t="s">
        <v>43374</v>
      </c>
      <c r="B43651" s="1">
        <v>5827883614</v>
      </c>
      <c r="C43651" s="1">
        <v>749</v>
      </c>
      <c r="D43651" s="1">
        <v>180167</v>
      </c>
    </row>
    <row r="43652" spans="1:4">
      <c r="A43652" s="1" t="s">
        <v>43375</v>
      </c>
      <c r="B43652" s="1">
        <v>5828397537</v>
      </c>
      <c r="C43652" s="1">
        <v>938</v>
      </c>
      <c r="D43652" s="1">
        <v>180165</v>
      </c>
    </row>
    <row r="43653" spans="1:4">
      <c r="A43653" s="1" t="s">
        <v>43376</v>
      </c>
      <c r="B43653" s="1">
        <v>5829258418</v>
      </c>
      <c r="C43653" s="1">
        <v>802</v>
      </c>
      <c r="D43653" s="1">
        <v>180164</v>
      </c>
    </row>
    <row r="43654" spans="1:4">
      <c r="A43654" s="1" t="s">
        <v>43377</v>
      </c>
      <c r="B43654" s="1">
        <v>5829331196</v>
      </c>
      <c r="C43654" s="1">
        <v>585</v>
      </c>
      <c r="D43654" s="1">
        <v>180163</v>
      </c>
    </row>
    <row r="43655" spans="1:4">
      <c r="A43655" s="1" t="s">
        <v>43378</v>
      </c>
      <c r="B43655" s="1">
        <v>5829749730</v>
      </c>
      <c r="C43655" s="1">
        <v>572</v>
      </c>
      <c r="D43655" s="1">
        <v>216357</v>
      </c>
    </row>
    <row r="43656" spans="1:4">
      <c r="A43656" s="1" t="s">
        <v>43379</v>
      </c>
      <c r="B43656" s="1">
        <v>5830317802</v>
      </c>
      <c r="C43656" s="1">
        <v>560</v>
      </c>
      <c r="D43656" s="1">
        <v>180162</v>
      </c>
    </row>
    <row r="43657" spans="1:4">
      <c r="A43657" s="1" t="s">
        <v>43380</v>
      </c>
      <c r="B43657" s="1">
        <v>5830867296</v>
      </c>
      <c r="C43657" s="1">
        <v>9</v>
      </c>
      <c r="D43657" s="1">
        <v>173345</v>
      </c>
    </row>
    <row r="43658" spans="1:4">
      <c r="A43658" s="1" t="s">
        <v>43381</v>
      </c>
      <c r="B43658" s="1">
        <v>5830957057</v>
      </c>
      <c r="C43658" s="1">
        <v>671</v>
      </c>
      <c r="D43658" s="1">
        <v>180161</v>
      </c>
    </row>
    <row r="43659" spans="1:4">
      <c r="A43659" s="1" t="s">
        <v>43382</v>
      </c>
      <c r="B43659" s="1">
        <v>5831559737</v>
      </c>
      <c r="C43659" s="1">
        <v>757</v>
      </c>
      <c r="D43659" s="1">
        <v>180159</v>
      </c>
    </row>
    <row r="43660" spans="1:4">
      <c r="A43660" s="1" t="s">
        <v>43383</v>
      </c>
      <c r="B43660" s="1">
        <v>5831633627</v>
      </c>
      <c r="C43660" s="1">
        <v>558</v>
      </c>
      <c r="D43660" s="1">
        <v>180158</v>
      </c>
    </row>
    <row r="43661" spans="1:4">
      <c r="A43661" s="1" t="s">
        <v>43384</v>
      </c>
      <c r="B43661" s="1">
        <v>5832636157</v>
      </c>
      <c r="C43661" s="1">
        <v>373</v>
      </c>
      <c r="D43661" s="1">
        <v>180157</v>
      </c>
    </row>
    <row r="43662" spans="1:4">
      <c r="A43662" s="1" t="s">
        <v>43385</v>
      </c>
      <c r="B43662" s="1">
        <v>5833320127</v>
      </c>
      <c r="C43662" s="1">
        <v>951</v>
      </c>
      <c r="D43662" s="1">
        <v>180156</v>
      </c>
    </row>
    <row r="43663" spans="1:4">
      <c r="A43663" s="1" t="s">
        <v>43386</v>
      </c>
      <c r="B43663" s="1">
        <v>5833840164</v>
      </c>
      <c r="C43663" s="1">
        <v>660</v>
      </c>
      <c r="D43663" s="1">
        <v>180155</v>
      </c>
    </row>
    <row r="43664" spans="1:4">
      <c r="A43664" s="1" t="s">
        <v>43387</v>
      </c>
      <c r="B43664" s="1">
        <v>5833945323</v>
      </c>
      <c r="C43664" s="1">
        <v>771</v>
      </c>
      <c r="D43664" s="1">
        <v>180154</v>
      </c>
    </row>
    <row r="43665" spans="1:4">
      <c r="A43665" s="1" t="s">
        <v>43388</v>
      </c>
      <c r="B43665" s="1">
        <v>5834354062</v>
      </c>
      <c r="C43665" s="1">
        <v>468</v>
      </c>
      <c r="D43665" s="1">
        <v>180153</v>
      </c>
    </row>
    <row r="43666" spans="1:4">
      <c r="A43666" s="1" t="s">
        <v>43389</v>
      </c>
      <c r="B43666" s="1">
        <v>5834382997</v>
      </c>
      <c r="C43666" s="1">
        <v>359</v>
      </c>
      <c r="D43666" s="1">
        <v>216356</v>
      </c>
    </row>
    <row r="43667" spans="1:4">
      <c r="A43667" s="1" t="s">
        <v>43390</v>
      </c>
      <c r="B43667" s="1">
        <v>5834389470</v>
      </c>
      <c r="C43667" s="1">
        <v>704</v>
      </c>
      <c r="D43667" s="1">
        <v>180152</v>
      </c>
    </row>
    <row r="43668" spans="1:4">
      <c r="A43668" s="1" t="s">
        <v>43391</v>
      </c>
      <c r="B43668" s="1">
        <v>5835013547</v>
      </c>
      <c r="C43668" s="1">
        <v>677</v>
      </c>
      <c r="D43668" s="1">
        <v>180151</v>
      </c>
    </row>
    <row r="43669" spans="1:4">
      <c r="A43669" s="1" t="s">
        <v>43392</v>
      </c>
      <c r="B43669" s="1">
        <v>5835042478</v>
      </c>
      <c r="C43669" s="1">
        <v>482</v>
      </c>
      <c r="D43669" s="1">
        <v>180150</v>
      </c>
    </row>
    <row r="43670" spans="1:4">
      <c r="A43670" s="1" t="s">
        <v>43393</v>
      </c>
      <c r="B43670" s="1">
        <v>5835372654</v>
      </c>
      <c r="C43670" s="1">
        <v>938</v>
      </c>
      <c r="D43670" s="1">
        <v>180149</v>
      </c>
    </row>
    <row r="43671" spans="1:4">
      <c r="A43671" s="1" t="s">
        <v>43394</v>
      </c>
      <c r="B43671" s="1">
        <v>5836779647</v>
      </c>
      <c r="C43671" s="1">
        <v>426</v>
      </c>
      <c r="D43671" s="1">
        <v>180148</v>
      </c>
    </row>
    <row r="43672" spans="1:4">
      <c r="A43672" s="1" t="s">
        <v>43395</v>
      </c>
      <c r="B43672" s="1">
        <v>5837734090</v>
      </c>
      <c r="C43672" s="1">
        <v>586</v>
      </c>
      <c r="D43672" s="1">
        <v>180147</v>
      </c>
    </row>
    <row r="43673" spans="1:4">
      <c r="A43673" s="1" t="s">
        <v>43396</v>
      </c>
      <c r="B43673" s="1">
        <v>5837902413</v>
      </c>
      <c r="C43673" s="1">
        <v>965</v>
      </c>
      <c r="D43673" s="1">
        <v>216355</v>
      </c>
    </row>
    <row r="43674" spans="1:4">
      <c r="A43674" s="1" t="s">
        <v>43397</v>
      </c>
      <c r="B43674" s="1">
        <v>5838678238</v>
      </c>
      <c r="C43674" s="1">
        <v>492</v>
      </c>
      <c r="D43674" s="1">
        <v>180145</v>
      </c>
    </row>
    <row r="43675" spans="1:4">
      <c r="A43675" s="1" t="s">
        <v>43398</v>
      </c>
      <c r="B43675" s="1">
        <v>5838688377</v>
      </c>
      <c r="C43675" s="1">
        <v>756</v>
      </c>
      <c r="D43675" s="1">
        <v>180144</v>
      </c>
    </row>
    <row r="43676" spans="1:4">
      <c r="A43676" s="1" t="s">
        <v>43399</v>
      </c>
      <c r="B43676" s="1">
        <v>5838819033</v>
      </c>
      <c r="C43676" s="1">
        <v>455</v>
      </c>
      <c r="D43676" s="1">
        <v>180143</v>
      </c>
    </row>
    <row r="43677" spans="1:4">
      <c r="A43677" s="1" t="s">
        <v>43399</v>
      </c>
      <c r="B43677" s="1">
        <v>5838819597</v>
      </c>
      <c r="C43677" s="1">
        <v>455</v>
      </c>
      <c r="D43677" s="1">
        <v>180142</v>
      </c>
    </row>
    <row r="43678" spans="1:4">
      <c r="A43678" s="1" t="s">
        <v>43400</v>
      </c>
      <c r="B43678" s="1">
        <v>5838846307</v>
      </c>
      <c r="C43678" s="1">
        <v>626</v>
      </c>
      <c r="D43678" s="1">
        <v>180141</v>
      </c>
    </row>
    <row r="43679" spans="1:4">
      <c r="A43679" s="1" t="s">
        <v>43401</v>
      </c>
      <c r="B43679" s="1">
        <v>5839116019</v>
      </c>
      <c r="C43679" s="1">
        <v>310</v>
      </c>
      <c r="D43679" s="1">
        <v>180140</v>
      </c>
    </row>
    <row r="43680" spans="1:4">
      <c r="A43680" s="1" t="s">
        <v>43402</v>
      </c>
      <c r="B43680" s="1">
        <v>5839257064</v>
      </c>
      <c r="C43680" s="1">
        <v>497</v>
      </c>
      <c r="D43680" s="1">
        <v>180139</v>
      </c>
    </row>
    <row r="43681" spans="1:4">
      <c r="A43681" s="1" t="s">
        <v>43403</v>
      </c>
      <c r="B43681" s="1">
        <v>5839511491</v>
      </c>
      <c r="C43681" s="1">
        <v>961</v>
      </c>
      <c r="D43681" s="1">
        <v>180137</v>
      </c>
    </row>
    <row r="43682" spans="1:4">
      <c r="A43682" s="1" t="s">
        <v>43404</v>
      </c>
      <c r="B43682" s="1">
        <v>5839798887</v>
      </c>
      <c r="C43682" s="1">
        <v>507</v>
      </c>
      <c r="D43682" s="1">
        <v>180135</v>
      </c>
    </row>
    <row r="43683" spans="1:4">
      <c r="A43683" s="1" t="s">
        <v>43405</v>
      </c>
      <c r="B43683" s="1">
        <v>5840454659</v>
      </c>
      <c r="C43683" s="1">
        <v>419</v>
      </c>
      <c r="D43683" s="1">
        <v>180134</v>
      </c>
    </row>
    <row r="43684" spans="1:4">
      <c r="A43684" s="1" t="s">
        <v>43406</v>
      </c>
      <c r="B43684" s="1">
        <v>5841160859</v>
      </c>
      <c r="C43684" s="1">
        <v>311</v>
      </c>
      <c r="D43684" s="1">
        <v>180133</v>
      </c>
    </row>
    <row r="43685" spans="1:4">
      <c r="A43685" s="1" t="s">
        <v>43407</v>
      </c>
      <c r="B43685" s="1">
        <v>5842489043</v>
      </c>
      <c r="C43685" s="1">
        <v>940</v>
      </c>
      <c r="D43685" s="1">
        <v>180132</v>
      </c>
    </row>
    <row r="43686" spans="1:4">
      <c r="A43686" s="1" t="s">
        <v>43408</v>
      </c>
      <c r="B43686" s="1">
        <v>5843047925</v>
      </c>
      <c r="C43686" s="1">
        <v>446</v>
      </c>
      <c r="D43686" s="1">
        <v>216354</v>
      </c>
    </row>
    <row r="43687" spans="1:4">
      <c r="A43687" s="1" t="s">
        <v>43409</v>
      </c>
      <c r="B43687" s="1">
        <v>5843193504</v>
      </c>
      <c r="C43687" s="1">
        <v>382</v>
      </c>
      <c r="D43687" s="1">
        <v>180131</v>
      </c>
    </row>
    <row r="43688" spans="1:4">
      <c r="A43688" s="1" t="s">
        <v>43410</v>
      </c>
      <c r="B43688" s="1">
        <v>5845900572</v>
      </c>
      <c r="C43688" s="1">
        <v>792</v>
      </c>
      <c r="D43688" s="1">
        <v>180129</v>
      </c>
    </row>
    <row r="43689" spans="1:4">
      <c r="A43689" s="1" t="s">
        <v>43411</v>
      </c>
      <c r="B43689" s="1">
        <v>5847697248</v>
      </c>
      <c r="C43689" s="1">
        <v>524</v>
      </c>
      <c r="D43689" s="1">
        <v>180128</v>
      </c>
    </row>
    <row r="43690" spans="1:4">
      <c r="A43690" s="1" t="s">
        <v>43412</v>
      </c>
      <c r="B43690" s="1">
        <v>5848448566</v>
      </c>
      <c r="C43690" s="1">
        <v>764</v>
      </c>
      <c r="D43690" s="1">
        <v>180126</v>
      </c>
    </row>
    <row r="43691" spans="1:4">
      <c r="A43691" s="1" t="s">
        <v>43413</v>
      </c>
      <c r="B43691" s="1">
        <v>5848597161</v>
      </c>
      <c r="C43691" s="1">
        <v>388</v>
      </c>
      <c r="D43691" s="1">
        <v>180124</v>
      </c>
    </row>
    <row r="43692" spans="1:4">
      <c r="A43692" s="1" t="s">
        <v>43414</v>
      </c>
      <c r="B43692" s="1">
        <v>5849370035</v>
      </c>
      <c r="C43692" s="1">
        <v>767</v>
      </c>
      <c r="D43692" s="1">
        <v>180122</v>
      </c>
    </row>
    <row r="43693" spans="1:4">
      <c r="A43693" s="1" t="s">
        <v>43415</v>
      </c>
      <c r="B43693" s="1">
        <v>5849514480</v>
      </c>
      <c r="C43693" s="1">
        <v>768</v>
      </c>
      <c r="D43693" s="1">
        <v>216353</v>
      </c>
    </row>
    <row r="43694" spans="1:4">
      <c r="A43694" s="1" t="s">
        <v>43416</v>
      </c>
      <c r="B43694" s="1">
        <v>5849596252</v>
      </c>
      <c r="C43694" s="1">
        <v>644</v>
      </c>
      <c r="D43694" s="1">
        <v>180121</v>
      </c>
    </row>
    <row r="43695" spans="1:4">
      <c r="A43695" s="1" t="s">
        <v>43417</v>
      </c>
      <c r="B43695" s="1">
        <v>5849824917</v>
      </c>
      <c r="C43695" s="1">
        <v>809</v>
      </c>
      <c r="D43695" s="1">
        <v>180120</v>
      </c>
    </row>
    <row r="43696" spans="1:4">
      <c r="A43696" s="1" t="s">
        <v>43418</v>
      </c>
      <c r="B43696" s="1">
        <v>5851827617</v>
      </c>
      <c r="C43696" s="1">
        <v>391</v>
      </c>
      <c r="D43696" s="1">
        <v>180119</v>
      </c>
    </row>
    <row r="43697" spans="1:4">
      <c r="A43697" s="1" t="s">
        <v>43419</v>
      </c>
      <c r="B43697" s="1">
        <v>5852381735</v>
      </c>
      <c r="C43697" s="1">
        <v>753</v>
      </c>
      <c r="D43697" s="1">
        <v>180118</v>
      </c>
    </row>
    <row r="43698" spans="1:4">
      <c r="A43698" s="1" t="s">
        <v>43420</v>
      </c>
      <c r="B43698" s="1">
        <v>5852926463</v>
      </c>
      <c r="C43698" s="1">
        <v>871</v>
      </c>
      <c r="D43698" s="1">
        <v>180117</v>
      </c>
    </row>
    <row r="43699" spans="1:4">
      <c r="A43699" s="1" t="s">
        <v>43421</v>
      </c>
      <c r="B43699" s="1">
        <v>5853011848</v>
      </c>
      <c r="C43699" s="1">
        <v>427</v>
      </c>
      <c r="D43699" s="1">
        <v>180116</v>
      </c>
    </row>
    <row r="43700" spans="1:4">
      <c r="A43700" s="1" t="s">
        <v>43422</v>
      </c>
      <c r="B43700" s="1">
        <v>5854076186</v>
      </c>
      <c r="C43700" s="1">
        <v>335</v>
      </c>
      <c r="D43700" s="1">
        <v>180115</v>
      </c>
    </row>
    <row r="43701" spans="1:4">
      <c r="A43701" s="1" t="s">
        <v>43423</v>
      </c>
      <c r="B43701" s="1">
        <v>5854160562</v>
      </c>
      <c r="C43701" s="1">
        <v>376</v>
      </c>
      <c r="D43701" s="1">
        <v>180114</v>
      </c>
    </row>
    <row r="43702" spans="1:4">
      <c r="A43702" s="1" t="s">
        <v>43424</v>
      </c>
      <c r="B43702" s="1">
        <v>5854471729</v>
      </c>
      <c r="C43702" s="1">
        <v>430</v>
      </c>
      <c r="D43702" s="1">
        <v>180113</v>
      </c>
    </row>
    <row r="43703" spans="1:4">
      <c r="A43703" s="1" t="s">
        <v>43425</v>
      </c>
      <c r="B43703" s="1">
        <v>5855522012</v>
      </c>
      <c r="C43703" s="1">
        <v>10</v>
      </c>
      <c r="D43703" s="1">
        <v>172663</v>
      </c>
    </row>
    <row r="43704" spans="1:4">
      <c r="A43704" s="1" t="s">
        <v>43426</v>
      </c>
      <c r="B43704" s="1">
        <v>5856550391</v>
      </c>
      <c r="C43704" s="1">
        <v>951</v>
      </c>
      <c r="D43704" s="1">
        <v>180112</v>
      </c>
    </row>
    <row r="43705" spans="1:4">
      <c r="A43705" s="1" t="s">
        <v>43427</v>
      </c>
      <c r="B43705" s="1">
        <v>5856987501</v>
      </c>
      <c r="C43705" s="1">
        <v>745</v>
      </c>
      <c r="D43705" s="1">
        <v>180111</v>
      </c>
    </row>
    <row r="43706" spans="1:4">
      <c r="A43706" s="1" t="s">
        <v>43428</v>
      </c>
      <c r="B43706" s="1">
        <v>5857061846</v>
      </c>
      <c r="C43706" s="1">
        <v>708</v>
      </c>
      <c r="D43706" s="1">
        <v>180110</v>
      </c>
    </row>
    <row r="43707" spans="1:4">
      <c r="A43707" s="1" t="s">
        <v>43429</v>
      </c>
      <c r="B43707" s="1">
        <v>5858182038</v>
      </c>
      <c r="C43707" s="1">
        <v>375</v>
      </c>
      <c r="D43707" s="1">
        <v>180108</v>
      </c>
    </row>
    <row r="43708" spans="1:4">
      <c r="A43708" s="1" t="s">
        <v>43430</v>
      </c>
      <c r="B43708" s="1">
        <v>5858545617</v>
      </c>
      <c r="C43708" s="1">
        <v>431</v>
      </c>
      <c r="D43708" s="1">
        <v>180107</v>
      </c>
    </row>
    <row r="43709" spans="1:4">
      <c r="A43709" s="1" t="s">
        <v>43431</v>
      </c>
      <c r="B43709" s="1">
        <v>5858676233</v>
      </c>
      <c r="C43709" s="1">
        <v>809</v>
      </c>
      <c r="D43709" s="1">
        <v>180106</v>
      </c>
    </row>
    <row r="43710" spans="1:4">
      <c r="A43710" s="1" t="s">
        <v>43297</v>
      </c>
      <c r="B43710" s="1">
        <v>5858968712</v>
      </c>
      <c r="C43710" s="1">
        <v>741</v>
      </c>
      <c r="D43710" s="1">
        <v>180105</v>
      </c>
    </row>
    <row r="43711" spans="1:4">
      <c r="A43711" s="1" t="s">
        <v>43432</v>
      </c>
      <c r="B43711" s="1">
        <v>5862250216</v>
      </c>
      <c r="C43711" s="1">
        <v>456</v>
      </c>
      <c r="D43711" s="1">
        <v>180103</v>
      </c>
    </row>
    <row r="43712" spans="1:4">
      <c r="A43712" s="1" t="s">
        <v>43433</v>
      </c>
      <c r="B43712" s="1">
        <v>5863086822</v>
      </c>
      <c r="C43712" s="1">
        <v>1878</v>
      </c>
      <c r="D43712" s="1">
        <v>180102</v>
      </c>
    </row>
    <row r="43713" spans="1:4">
      <c r="A43713" s="1" t="s">
        <v>43434</v>
      </c>
      <c r="B43713" s="1">
        <v>5863150965</v>
      </c>
      <c r="C43713" s="1">
        <v>443</v>
      </c>
      <c r="D43713" s="1">
        <v>180100</v>
      </c>
    </row>
    <row r="43714" spans="1:4">
      <c r="A43714" s="1" t="s">
        <v>43435</v>
      </c>
      <c r="B43714" s="1">
        <v>5863466024</v>
      </c>
      <c r="C43714" s="1">
        <v>920</v>
      </c>
      <c r="D43714" s="1">
        <v>180099</v>
      </c>
    </row>
    <row r="43715" spans="1:4">
      <c r="A43715" s="1" t="s">
        <v>43436</v>
      </c>
      <c r="B43715" s="1">
        <v>5864841253</v>
      </c>
      <c r="C43715" s="1">
        <v>501</v>
      </c>
      <c r="D43715" s="1">
        <v>180097</v>
      </c>
    </row>
    <row r="43716" spans="1:4">
      <c r="A43716" s="1" t="s">
        <v>43437</v>
      </c>
      <c r="B43716" s="1">
        <v>5864936534</v>
      </c>
      <c r="C43716" s="1">
        <v>496</v>
      </c>
      <c r="D43716" s="1">
        <v>180096</v>
      </c>
    </row>
    <row r="43717" spans="1:4">
      <c r="A43717" s="1" t="s">
        <v>43438</v>
      </c>
      <c r="B43717" s="1">
        <v>5865241114</v>
      </c>
      <c r="C43717" s="1">
        <v>462</v>
      </c>
      <c r="D43717" s="1">
        <v>180095</v>
      </c>
    </row>
    <row r="43718" spans="1:4">
      <c r="A43718" s="1" t="s">
        <v>43439</v>
      </c>
      <c r="B43718" s="1">
        <v>5866196963</v>
      </c>
      <c r="C43718" s="1">
        <v>961</v>
      </c>
      <c r="D43718" s="1">
        <v>180094</v>
      </c>
    </row>
    <row r="43719" spans="1:4">
      <c r="A43719" s="1" t="s">
        <v>43440</v>
      </c>
      <c r="B43719" s="1">
        <v>5866277461</v>
      </c>
      <c r="C43719" s="1">
        <v>408</v>
      </c>
      <c r="D43719" s="1">
        <v>180093</v>
      </c>
    </row>
    <row r="43720" spans="1:4">
      <c r="A43720" s="1" t="s">
        <v>43441</v>
      </c>
      <c r="B43720" s="1">
        <v>5866690798</v>
      </c>
      <c r="C43720" s="1">
        <v>646</v>
      </c>
      <c r="D43720" s="1">
        <v>180091</v>
      </c>
    </row>
    <row r="43721" spans="1:4">
      <c r="A43721" s="1" t="s">
        <v>43442</v>
      </c>
      <c r="B43721" s="1">
        <v>5866943132</v>
      </c>
      <c r="C43721" s="1">
        <v>666</v>
      </c>
      <c r="D43721" s="1">
        <v>180090</v>
      </c>
    </row>
    <row r="43722" spans="1:4">
      <c r="A43722" s="1" t="s">
        <v>43443</v>
      </c>
      <c r="B43722" s="1">
        <v>5866997267</v>
      </c>
      <c r="C43722" s="1">
        <v>623</v>
      </c>
      <c r="D43722" s="1">
        <v>180088</v>
      </c>
    </row>
    <row r="43723" spans="1:4">
      <c r="A43723" s="1" t="s">
        <v>43444</v>
      </c>
      <c r="B43723" s="1">
        <v>5866999728</v>
      </c>
      <c r="C43723" s="1">
        <v>788</v>
      </c>
      <c r="D43723" s="1">
        <v>180087</v>
      </c>
    </row>
    <row r="43724" spans="1:4">
      <c r="A43724" s="1" t="s">
        <v>43445</v>
      </c>
      <c r="B43724" s="1">
        <v>5867496196</v>
      </c>
      <c r="C43724" s="1">
        <v>920</v>
      </c>
      <c r="D43724" s="1">
        <v>180086</v>
      </c>
    </row>
    <row r="43725" spans="1:4">
      <c r="A43725" s="1" t="s">
        <v>43446</v>
      </c>
      <c r="B43725" s="1">
        <v>5869104430</v>
      </c>
      <c r="C43725" s="1">
        <v>822</v>
      </c>
      <c r="D43725" s="1">
        <v>180085</v>
      </c>
    </row>
    <row r="43726" spans="1:4">
      <c r="A43726" s="1" t="s">
        <v>43447</v>
      </c>
      <c r="B43726" s="1">
        <v>5869327846</v>
      </c>
      <c r="C43726" s="1">
        <v>598</v>
      </c>
      <c r="D43726" s="1">
        <v>180084</v>
      </c>
    </row>
    <row r="43727" spans="1:4">
      <c r="A43727" s="1" t="s">
        <v>43448</v>
      </c>
      <c r="B43727" s="1">
        <v>5870188597</v>
      </c>
      <c r="C43727" s="1">
        <v>602</v>
      </c>
      <c r="D43727" s="1">
        <v>180083</v>
      </c>
    </row>
    <row r="43728" spans="1:4">
      <c r="A43728" s="1" t="s">
        <v>43449</v>
      </c>
      <c r="B43728" s="1">
        <v>5870569795</v>
      </c>
      <c r="C43728" s="1">
        <v>588</v>
      </c>
      <c r="D43728" s="1">
        <v>180081</v>
      </c>
    </row>
    <row r="43729" spans="1:4">
      <c r="A43729" s="1" t="s">
        <v>43450</v>
      </c>
      <c r="B43729" s="1">
        <v>5871157913</v>
      </c>
      <c r="C43729" s="1">
        <v>317</v>
      </c>
      <c r="D43729" s="1">
        <v>180080</v>
      </c>
    </row>
    <row r="43730" spans="1:4">
      <c r="A43730" s="1" t="s">
        <v>43451</v>
      </c>
      <c r="B43730" s="1">
        <v>5872119521</v>
      </c>
      <c r="C43730" s="1">
        <v>406</v>
      </c>
      <c r="D43730" s="1">
        <v>180078</v>
      </c>
    </row>
    <row r="43731" spans="1:4">
      <c r="A43731" s="1" t="s">
        <v>43452</v>
      </c>
      <c r="B43731" s="1">
        <v>5872612313</v>
      </c>
      <c r="C43731" s="1">
        <v>773</v>
      </c>
      <c r="D43731" s="1">
        <v>180077</v>
      </c>
    </row>
    <row r="43732" spans="1:4">
      <c r="A43732" s="1" t="s">
        <v>43453</v>
      </c>
      <c r="B43732" s="1">
        <v>5872913255</v>
      </c>
      <c r="C43732" s="1">
        <v>319</v>
      </c>
      <c r="D43732" s="1">
        <v>180076</v>
      </c>
    </row>
    <row r="43733" spans="1:4">
      <c r="A43733" s="1" t="s">
        <v>43454</v>
      </c>
      <c r="B43733" s="1">
        <v>5872990628</v>
      </c>
      <c r="C43733" s="1">
        <v>1046</v>
      </c>
      <c r="D43733" s="1">
        <v>203692</v>
      </c>
    </row>
    <row r="43734" spans="1:4">
      <c r="A43734" s="1" t="s">
        <v>43455</v>
      </c>
      <c r="B43734" s="1">
        <v>5874747355</v>
      </c>
      <c r="C43734" s="1">
        <v>536</v>
      </c>
      <c r="D43734" s="1">
        <v>180075</v>
      </c>
    </row>
    <row r="43735" spans="1:4">
      <c r="A43735" s="1" t="s">
        <v>43456</v>
      </c>
      <c r="B43735" s="1">
        <v>5875712402</v>
      </c>
      <c r="C43735" s="1">
        <v>11</v>
      </c>
      <c r="D43735" s="1">
        <v>172426</v>
      </c>
    </row>
    <row r="43736" spans="1:4">
      <c r="A43736" s="1" t="s">
        <v>43457</v>
      </c>
      <c r="B43736" s="1">
        <v>5876015364</v>
      </c>
      <c r="C43736" s="1">
        <v>350</v>
      </c>
      <c r="D43736" s="1">
        <v>180074</v>
      </c>
    </row>
    <row r="43737" spans="1:4">
      <c r="A43737" s="1" t="s">
        <v>43458</v>
      </c>
      <c r="B43737" s="1">
        <v>5877466384</v>
      </c>
      <c r="C43737" s="1">
        <v>1045</v>
      </c>
      <c r="D43737" s="1">
        <v>180072</v>
      </c>
    </row>
    <row r="43738" spans="1:4">
      <c r="A43738" s="1" t="s">
        <v>43459</v>
      </c>
      <c r="B43738" s="1">
        <v>5878134215</v>
      </c>
      <c r="C43738" s="1">
        <v>10</v>
      </c>
      <c r="D43738" s="1">
        <v>172921</v>
      </c>
    </row>
    <row r="43739" spans="1:4">
      <c r="A43739" s="1" t="s">
        <v>43460</v>
      </c>
      <c r="B43739" s="1">
        <v>5878139747</v>
      </c>
      <c r="C43739" s="1">
        <v>9</v>
      </c>
      <c r="D43739" s="1">
        <v>162913</v>
      </c>
    </row>
    <row r="43740" spans="1:4">
      <c r="A43740" s="1" t="s">
        <v>43461</v>
      </c>
      <c r="B43740" s="1">
        <v>5878241885</v>
      </c>
      <c r="C43740" s="1">
        <v>817</v>
      </c>
      <c r="D43740" s="1">
        <v>180071</v>
      </c>
    </row>
    <row r="43741" spans="1:4">
      <c r="A43741" s="1" t="s">
        <v>43462</v>
      </c>
      <c r="B43741" s="1">
        <v>5879547038</v>
      </c>
      <c r="C43741" s="1">
        <v>521</v>
      </c>
      <c r="D43741" s="1">
        <v>180070</v>
      </c>
    </row>
    <row r="43742" spans="1:4">
      <c r="A43742" s="1" t="s">
        <v>43463</v>
      </c>
      <c r="B43742" s="1">
        <v>5879907819</v>
      </c>
      <c r="C43742" s="1">
        <v>490</v>
      </c>
      <c r="D43742" s="1">
        <v>180069</v>
      </c>
    </row>
    <row r="43743" spans="1:4">
      <c r="A43743" s="1" t="s">
        <v>43464</v>
      </c>
      <c r="B43743" s="1">
        <v>5879922432</v>
      </c>
      <c r="C43743" s="1">
        <v>490</v>
      </c>
      <c r="D43743" s="1">
        <v>180068</v>
      </c>
    </row>
    <row r="43744" spans="1:4">
      <c r="A43744" s="1" t="s">
        <v>43465</v>
      </c>
      <c r="B43744" s="1">
        <v>5880226537</v>
      </c>
      <c r="C43744" s="1">
        <v>629</v>
      </c>
      <c r="D43744" s="1">
        <v>180067</v>
      </c>
    </row>
    <row r="43745" spans="1:4">
      <c r="A43745" s="1" t="s">
        <v>43466</v>
      </c>
      <c r="B43745" s="1">
        <v>5880240184</v>
      </c>
      <c r="C43745" s="1">
        <v>437</v>
      </c>
      <c r="D43745" s="1">
        <v>180066</v>
      </c>
    </row>
    <row r="43746" spans="1:4">
      <c r="A43746" s="1" t="s">
        <v>43467</v>
      </c>
      <c r="B43746" s="1">
        <v>5883037264</v>
      </c>
      <c r="C43746" s="1">
        <v>672</v>
      </c>
      <c r="D43746" s="1">
        <v>180065</v>
      </c>
    </row>
    <row r="43747" spans="1:4">
      <c r="A43747" s="1" t="s">
        <v>43468</v>
      </c>
      <c r="B43747" s="1">
        <v>5883484110</v>
      </c>
      <c r="C43747" s="1">
        <v>870</v>
      </c>
      <c r="D43747" s="1">
        <v>180064</v>
      </c>
    </row>
    <row r="43748" spans="1:4">
      <c r="A43748" s="1" t="s">
        <v>43469</v>
      </c>
      <c r="B43748" s="1">
        <v>5883510757</v>
      </c>
      <c r="C43748" s="1">
        <v>919</v>
      </c>
      <c r="D43748" s="1">
        <v>180063</v>
      </c>
    </row>
    <row r="43749" spans="1:4">
      <c r="A43749" s="1" t="s">
        <v>43470</v>
      </c>
      <c r="B43749" s="1">
        <v>5883627820</v>
      </c>
      <c r="C43749" s="1">
        <v>919</v>
      </c>
      <c r="D43749" s="1">
        <v>216352</v>
      </c>
    </row>
    <row r="43750" spans="1:4">
      <c r="A43750" s="1" t="s">
        <v>43471</v>
      </c>
      <c r="B43750" s="1">
        <v>5883661103</v>
      </c>
      <c r="C43750" s="1">
        <v>10</v>
      </c>
      <c r="D43750" s="1">
        <v>180062</v>
      </c>
    </row>
    <row r="43751" spans="1:4">
      <c r="A43751" s="1" t="s">
        <v>43472</v>
      </c>
      <c r="B43751" s="1">
        <v>5883831420</v>
      </c>
      <c r="C43751" s="1">
        <v>10</v>
      </c>
      <c r="D43751" s="1">
        <v>159797</v>
      </c>
    </row>
    <row r="43752" spans="1:4">
      <c r="A43752" s="1" t="s">
        <v>43473</v>
      </c>
      <c r="B43752" s="1">
        <v>5886726073</v>
      </c>
      <c r="C43752" s="1">
        <v>717</v>
      </c>
      <c r="D43752" s="1">
        <v>180061</v>
      </c>
    </row>
    <row r="43753" spans="1:4">
      <c r="A43753" s="1" t="s">
        <v>43474</v>
      </c>
      <c r="B43753" s="1">
        <v>5886793798</v>
      </c>
      <c r="C43753" s="1">
        <v>523</v>
      </c>
      <c r="D43753" s="1">
        <v>180060</v>
      </c>
    </row>
    <row r="43754" spans="1:4">
      <c r="A43754" s="1" t="s">
        <v>43475</v>
      </c>
      <c r="B43754" s="1">
        <v>5887532814</v>
      </c>
      <c r="C43754" s="1">
        <v>399</v>
      </c>
      <c r="D43754" s="1">
        <v>180055</v>
      </c>
    </row>
    <row r="43755" spans="1:4">
      <c r="A43755" s="1" t="s">
        <v>43476</v>
      </c>
      <c r="B43755" s="1">
        <v>5887655730</v>
      </c>
      <c r="C43755" s="1">
        <v>463</v>
      </c>
      <c r="D43755" s="1">
        <v>180054</v>
      </c>
    </row>
    <row r="43756" spans="1:4">
      <c r="A43756" s="1" t="s">
        <v>43477</v>
      </c>
      <c r="B43756" s="1">
        <v>5888074003</v>
      </c>
      <c r="C43756" s="1">
        <v>506</v>
      </c>
      <c r="D43756" s="1">
        <v>180053</v>
      </c>
    </row>
    <row r="43757" spans="1:4">
      <c r="A43757" s="1" t="s">
        <v>43478</v>
      </c>
      <c r="B43757" s="1">
        <v>5888380659</v>
      </c>
      <c r="C43757" s="1">
        <v>828</v>
      </c>
      <c r="D43757" s="1">
        <v>180052</v>
      </c>
    </row>
    <row r="43758" spans="1:4">
      <c r="A43758" s="1" t="s">
        <v>43479</v>
      </c>
      <c r="B43758" s="1">
        <v>5888427287</v>
      </c>
      <c r="C43758" s="1">
        <v>737</v>
      </c>
      <c r="D43758" s="1">
        <v>216351</v>
      </c>
    </row>
    <row r="43759" spans="1:4">
      <c r="A43759" s="1" t="s">
        <v>43480</v>
      </c>
      <c r="B43759" s="1">
        <v>5890334771</v>
      </c>
      <c r="C43759" s="1">
        <v>564</v>
      </c>
      <c r="D43759" s="1">
        <v>180051</v>
      </c>
    </row>
    <row r="43760" spans="1:4">
      <c r="A43760" s="1" t="s">
        <v>43481</v>
      </c>
      <c r="B43760" s="1">
        <v>5892168423</v>
      </c>
      <c r="C43760" s="1">
        <v>775</v>
      </c>
      <c r="D43760" s="1">
        <v>180049</v>
      </c>
    </row>
    <row r="43761" spans="1:4">
      <c r="A43761" s="1" t="s">
        <v>43482</v>
      </c>
      <c r="B43761" s="1">
        <v>5892171368</v>
      </c>
      <c r="C43761" s="1">
        <v>593</v>
      </c>
      <c r="D43761" s="1">
        <v>180048</v>
      </c>
    </row>
    <row r="43762" spans="1:4">
      <c r="A43762" s="1" t="s">
        <v>43483</v>
      </c>
      <c r="B43762" s="1">
        <v>5892556818</v>
      </c>
      <c r="C43762" s="1">
        <v>18</v>
      </c>
      <c r="D43762" s="1">
        <v>173515</v>
      </c>
    </row>
    <row r="43763" spans="1:4">
      <c r="A43763" s="1" t="s">
        <v>43484</v>
      </c>
      <c r="B43763" s="1">
        <v>5893979280</v>
      </c>
      <c r="C43763" s="1">
        <v>576</v>
      </c>
      <c r="D43763" s="1">
        <v>180047</v>
      </c>
    </row>
    <row r="43764" spans="1:4">
      <c r="A43764" s="1" t="s">
        <v>43485</v>
      </c>
      <c r="B43764" s="1">
        <v>5894884332</v>
      </c>
      <c r="C43764" s="1">
        <v>10</v>
      </c>
      <c r="D43764" s="1">
        <v>172796</v>
      </c>
    </row>
    <row r="43765" spans="1:4">
      <c r="A43765" s="1" t="s">
        <v>43486</v>
      </c>
      <c r="B43765" s="1">
        <v>5895881082</v>
      </c>
      <c r="C43765" s="1">
        <v>884</v>
      </c>
      <c r="D43765" s="1">
        <v>180045</v>
      </c>
    </row>
    <row r="43766" spans="1:4">
      <c r="A43766" s="1" t="s">
        <v>43487</v>
      </c>
      <c r="B43766" s="1">
        <v>5896420601</v>
      </c>
      <c r="C43766" s="1">
        <v>826</v>
      </c>
      <c r="D43766" s="1">
        <v>180044</v>
      </c>
    </row>
    <row r="43767" spans="1:4">
      <c r="A43767" s="1" t="s">
        <v>43488</v>
      </c>
      <c r="B43767" s="1">
        <v>5898084885</v>
      </c>
      <c r="C43767" s="1">
        <v>669</v>
      </c>
      <c r="D43767" s="1">
        <v>180043</v>
      </c>
    </row>
    <row r="43768" spans="1:4">
      <c r="A43768" s="1" t="s">
        <v>43489</v>
      </c>
      <c r="B43768" s="1">
        <v>5899379306</v>
      </c>
      <c r="C43768" s="1">
        <v>737</v>
      </c>
      <c r="D43768" s="1">
        <v>180042</v>
      </c>
    </row>
    <row r="43769" spans="1:4">
      <c r="A43769" s="1" t="s">
        <v>43490</v>
      </c>
      <c r="B43769" s="1">
        <v>5899973692</v>
      </c>
      <c r="C43769" s="1">
        <v>355</v>
      </c>
      <c r="D43769" s="1">
        <v>180041</v>
      </c>
    </row>
    <row r="43770" spans="1:4">
      <c r="A43770" s="1" t="s">
        <v>43491</v>
      </c>
      <c r="B43770" s="1">
        <v>5900547490</v>
      </c>
      <c r="C43770" s="1">
        <v>488</v>
      </c>
      <c r="D43770" s="1">
        <v>180040</v>
      </c>
    </row>
    <row r="43771" spans="1:4">
      <c r="A43771" s="1" t="s">
        <v>43492</v>
      </c>
      <c r="B43771" s="1">
        <v>5901341938</v>
      </c>
      <c r="C43771" s="1">
        <v>1971</v>
      </c>
      <c r="D43771" s="1">
        <v>180039</v>
      </c>
    </row>
    <row r="43772" spans="1:4">
      <c r="A43772" s="1" t="s">
        <v>43493</v>
      </c>
      <c r="B43772" s="1">
        <v>5901448867</v>
      </c>
      <c r="C43772" s="1">
        <v>655</v>
      </c>
      <c r="D43772" s="1">
        <v>180038</v>
      </c>
    </row>
    <row r="43773" spans="1:4">
      <c r="A43773" s="1" t="s">
        <v>43494</v>
      </c>
      <c r="B43773" s="1">
        <v>5901864619</v>
      </c>
      <c r="C43773" s="1">
        <v>621</v>
      </c>
      <c r="D43773" s="1">
        <v>180037</v>
      </c>
    </row>
    <row r="43774" spans="1:4">
      <c r="A43774" s="1" t="s">
        <v>43495</v>
      </c>
      <c r="B43774" s="1">
        <v>5902040415</v>
      </c>
      <c r="C43774" s="1">
        <v>682</v>
      </c>
      <c r="D43774" s="1">
        <v>180036</v>
      </c>
    </row>
    <row r="43775" spans="1:4">
      <c r="A43775" s="1" t="s">
        <v>43496</v>
      </c>
      <c r="B43775" s="1">
        <v>5904639572</v>
      </c>
      <c r="C43775" s="1">
        <v>383</v>
      </c>
      <c r="D43775" s="1">
        <v>217862</v>
      </c>
    </row>
    <row r="43776" spans="1:4">
      <c r="A43776" s="1" t="s">
        <v>43497</v>
      </c>
      <c r="B43776" s="1">
        <v>5904997576</v>
      </c>
      <c r="C43776" s="1">
        <v>9</v>
      </c>
      <c r="D43776" s="1">
        <v>158906</v>
      </c>
    </row>
    <row r="43777" spans="1:4">
      <c r="A43777" s="1" t="s">
        <v>43498</v>
      </c>
      <c r="B43777" s="1">
        <v>5905478355</v>
      </c>
      <c r="C43777" s="1">
        <v>7</v>
      </c>
      <c r="D43777" s="1">
        <v>174514</v>
      </c>
    </row>
    <row r="43778" spans="1:4">
      <c r="A43778" s="1" t="s">
        <v>43499</v>
      </c>
      <c r="B43778" s="1">
        <v>5905574363</v>
      </c>
      <c r="C43778" s="1">
        <v>321</v>
      </c>
      <c r="D43778" s="1">
        <v>180035</v>
      </c>
    </row>
    <row r="43779" spans="1:4">
      <c r="A43779" s="1" t="s">
        <v>43500</v>
      </c>
      <c r="B43779" s="1">
        <v>5906027343</v>
      </c>
      <c r="C43779" s="1">
        <v>418</v>
      </c>
      <c r="D43779" s="1">
        <v>180034</v>
      </c>
    </row>
    <row r="43780" spans="1:4">
      <c r="A43780" s="1" t="s">
        <v>43501</v>
      </c>
      <c r="B43780" s="1">
        <v>5906292844</v>
      </c>
      <c r="C43780" s="1">
        <v>662</v>
      </c>
      <c r="D43780" s="1">
        <v>216350</v>
      </c>
    </row>
    <row r="43781" spans="1:4">
      <c r="A43781" s="1" t="s">
        <v>43502</v>
      </c>
      <c r="B43781" s="1">
        <v>5907158362</v>
      </c>
      <c r="C43781" s="1">
        <v>622</v>
      </c>
      <c r="D43781" s="1">
        <v>180033</v>
      </c>
    </row>
    <row r="43782" spans="1:4">
      <c r="A43782" s="1" t="s">
        <v>43503</v>
      </c>
      <c r="B43782" s="1">
        <v>5907295628</v>
      </c>
      <c r="C43782" s="1">
        <v>722</v>
      </c>
      <c r="D43782" s="1">
        <v>180032</v>
      </c>
    </row>
    <row r="43783" spans="1:4">
      <c r="A43783" s="1" t="s">
        <v>43504</v>
      </c>
      <c r="B43783" s="1">
        <v>5907307165</v>
      </c>
      <c r="C43783" s="1">
        <v>491</v>
      </c>
      <c r="D43783" s="1">
        <v>180031</v>
      </c>
    </row>
    <row r="43784" spans="1:4">
      <c r="A43784" s="1" t="s">
        <v>43505</v>
      </c>
      <c r="B43784" s="1">
        <v>5908474230</v>
      </c>
      <c r="C43784" s="1">
        <v>718</v>
      </c>
      <c r="D43784" s="1">
        <v>180030</v>
      </c>
    </row>
    <row r="43785" spans="1:4">
      <c r="A43785" s="1" t="s">
        <v>43506</v>
      </c>
      <c r="B43785" s="1">
        <v>5908483278</v>
      </c>
      <c r="C43785" s="1">
        <v>821</v>
      </c>
      <c r="D43785" s="1">
        <v>180029</v>
      </c>
    </row>
    <row r="43786" spans="1:4">
      <c r="A43786" s="1" t="s">
        <v>43507</v>
      </c>
      <c r="B43786" s="1">
        <v>5909087068</v>
      </c>
      <c r="C43786" s="1">
        <v>626</v>
      </c>
      <c r="D43786" s="1">
        <v>216349</v>
      </c>
    </row>
    <row r="43787" spans="1:4">
      <c r="A43787" s="1" t="s">
        <v>43508</v>
      </c>
      <c r="B43787" s="1">
        <v>5909730530</v>
      </c>
      <c r="C43787" s="1">
        <v>715</v>
      </c>
      <c r="D43787" s="1">
        <v>180028</v>
      </c>
    </row>
    <row r="43788" spans="1:4">
      <c r="A43788" s="1" t="s">
        <v>43509</v>
      </c>
      <c r="B43788" s="1">
        <v>5910124669</v>
      </c>
      <c r="C43788" s="1">
        <v>405</v>
      </c>
      <c r="D43788" s="1">
        <v>180027</v>
      </c>
    </row>
    <row r="43789" spans="1:4">
      <c r="A43789" s="1" t="s">
        <v>43510</v>
      </c>
      <c r="B43789" s="1">
        <v>5910938275</v>
      </c>
      <c r="C43789" s="1">
        <v>697</v>
      </c>
      <c r="D43789" s="1">
        <v>180026</v>
      </c>
    </row>
    <row r="43790" spans="1:4">
      <c r="A43790" s="1" t="s">
        <v>43511</v>
      </c>
      <c r="B43790" s="1">
        <v>5912406422</v>
      </c>
      <c r="C43790" s="1">
        <v>636</v>
      </c>
      <c r="D43790" s="1">
        <v>180025</v>
      </c>
    </row>
    <row r="43791" spans="1:4">
      <c r="A43791" s="1" t="s">
        <v>43512</v>
      </c>
      <c r="B43791" s="1">
        <v>5912678408</v>
      </c>
      <c r="C43791" s="1">
        <v>366</v>
      </c>
      <c r="D43791" s="1">
        <v>180024</v>
      </c>
    </row>
    <row r="43792" spans="1:4">
      <c r="A43792" s="1" t="s">
        <v>43513</v>
      </c>
      <c r="B43792" s="1">
        <v>5913982611</v>
      </c>
      <c r="C43792" s="1">
        <v>1181</v>
      </c>
      <c r="D43792" s="1">
        <v>180023</v>
      </c>
    </row>
    <row r="43793" spans="1:4">
      <c r="A43793" s="1" t="s">
        <v>43514</v>
      </c>
      <c r="B43793" s="1">
        <v>5915416612</v>
      </c>
      <c r="C43793" s="1">
        <v>504</v>
      </c>
      <c r="D43793" s="1">
        <v>180022</v>
      </c>
    </row>
    <row r="43794" spans="1:4">
      <c r="A43794" s="1" t="s">
        <v>43514</v>
      </c>
      <c r="B43794" s="1">
        <v>5915417219</v>
      </c>
      <c r="C43794" s="1">
        <v>504</v>
      </c>
      <c r="D43794" s="1">
        <v>180021</v>
      </c>
    </row>
    <row r="43795" spans="1:4">
      <c r="A43795" s="1" t="s">
        <v>43515</v>
      </c>
      <c r="B43795" s="1">
        <v>5917030931</v>
      </c>
      <c r="C43795" s="1">
        <v>504</v>
      </c>
      <c r="D43795" s="1">
        <v>180020</v>
      </c>
    </row>
    <row r="43796" spans="1:4">
      <c r="A43796" s="1" t="s">
        <v>43516</v>
      </c>
      <c r="B43796" s="1">
        <v>5917315642</v>
      </c>
      <c r="C43796" s="1">
        <v>450</v>
      </c>
      <c r="D43796" s="1">
        <v>180018</v>
      </c>
    </row>
    <row r="43797" spans="1:4">
      <c r="A43797" s="1" t="s">
        <v>43517</v>
      </c>
      <c r="B43797" s="1">
        <v>5919050690</v>
      </c>
      <c r="C43797" s="1">
        <v>17</v>
      </c>
      <c r="D43797" s="1">
        <v>160116</v>
      </c>
    </row>
    <row r="43798" spans="1:4">
      <c r="A43798" s="1" t="s">
        <v>43518</v>
      </c>
      <c r="B43798" s="1">
        <v>5919363964</v>
      </c>
      <c r="C43798" s="1">
        <v>799</v>
      </c>
      <c r="D43798" s="1">
        <v>180017</v>
      </c>
    </row>
    <row r="43799" spans="1:4">
      <c r="A43799" s="1" t="s">
        <v>43519</v>
      </c>
      <c r="B43799" s="1">
        <v>5919529932</v>
      </c>
      <c r="C43799" s="1">
        <v>330</v>
      </c>
      <c r="D43799" s="1">
        <v>180016</v>
      </c>
    </row>
    <row r="43800" spans="1:4">
      <c r="A43800" s="1" t="s">
        <v>43520</v>
      </c>
      <c r="B43800" s="1">
        <v>5922085859</v>
      </c>
      <c r="C43800" s="1">
        <v>466</v>
      </c>
      <c r="D43800" s="1">
        <v>180015</v>
      </c>
    </row>
    <row r="43801" spans="1:4">
      <c r="A43801" s="1" t="s">
        <v>43521</v>
      </c>
      <c r="B43801" s="1">
        <v>5922996510</v>
      </c>
      <c r="C43801" s="1">
        <v>615</v>
      </c>
      <c r="D43801" s="1">
        <v>180013</v>
      </c>
    </row>
    <row r="43802" spans="1:4">
      <c r="A43802" s="1" t="s">
        <v>43522</v>
      </c>
      <c r="B43802" s="1">
        <v>5926098312</v>
      </c>
      <c r="C43802" s="1">
        <v>307</v>
      </c>
      <c r="D43802" s="1">
        <v>180012</v>
      </c>
    </row>
    <row r="43803" spans="1:4">
      <c r="A43803" s="1" t="s">
        <v>43523</v>
      </c>
      <c r="B43803" s="1">
        <v>5926407508</v>
      </c>
      <c r="C43803" s="1">
        <v>903</v>
      </c>
      <c r="D43803" s="1">
        <v>180011</v>
      </c>
    </row>
    <row r="43804" spans="1:4">
      <c r="A43804" s="1" t="s">
        <v>43524</v>
      </c>
      <c r="B43804" s="1">
        <v>5926593134</v>
      </c>
      <c r="C43804" s="1">
        <v>619</v>
      </c>
      <c r="D43804" s="1">
        <v>180010</v>
      </c>
    </row>
    <row r="43805" spans="1:4">
      <c r="A43805" s="1" t="s">
        <v>43525</v>
      </c>
      <c r="B43805" s="1">
        <v>5926834026</v>
      </c>
      <c r="C43805" s="1">
        <v>899</v>
      </c>
      <c r="D43805" s="1">
        <v>180009</v>
      </c>
    </row>
    <row r="43806" spans="1:4">
      <c r="A43806" s="1" t="s">
        <v>43526</v>
      </c>
      <c r="B43806" s="1">
        <v>5927154192</v>
      </c>
      <c r="C43806" s="1">
        <v>590</v>
      </c>
      <c r="D43806" s="1">
        <v>180008</v>
      </c>
    </row>
    <row r="43807" spans="1:4">
      <c r="A43807" s="1" t="s">
        <v>43527</v>
      </c>
      <c r="B43807" s="1">
        <v>5928806123</v>
      </c>
      <c r="C43807" s="1">
        <v>536</v>
      </c>
      <c r="D43807" s="1">
        <v>180007</v>
      </c>
    </row>
    <row r="43808" spans="1:4">
      <c r="A43808" s="1" t="s">
        <v>43528</v>
      </c>
      <c r="B43808" s="1">
        <v>5929730019</v>
      </c>
      <c r="C43808" s="1">
        <v>495</v>
      </c>
      <c r="D43808" s="1">
        <v>180006</v>
      </c>
    </row>
    <row r="43809" spans="1:4">
      <c r="A43809" s="1" t="s">
        <v>43529</v>
      </c>
      <c r="B43809" s="1">
        <v>5931626148</v>
      </c>
      <c r="C43809" s="1">
        <v>996</v>
      </c>
      <c r="D43809" s="1">
        <v>216348</v>
      </c>
    </row>
    <row r="43810" spans="1:4">
      <c r="A43810" s="1" t="s">
        <v>43530</v>
      </c>
      <c r="B43810" s="1">
        <v>5932149595</v>
      </c>
      <c r="C43810" s="1">
        <v>775</v>
      </c>
      <c r="D43810" s="1">
        <v>180005</v>
      </c>
    </row>
    <row r="43811" spans="1:4">
      <c r="A43811" s="1" t="s">
        <v>43531</v>
      </c>
      <c r="B43811" s="1">
        <v>5932713704</v>
      </c>
      <c r="C43811" s="1">
        <v>20</v>
      </c>
      <c r="D43811" s="1">
        <v>159812</v>
      </c>
    </row>
    <row r="43812" spans="1:4">
      <c r="A43812" s="1" t="s">
        <v>43532</v>
      </c>
      <c r="B43812" s="1">
        <v>5934338028</v>
      </c>
      <c r="C43812" s="1">
        <v>652</v>
      </c>
      <c r="D43812" s="1">
        <v>180004</v>
      </c>
    </row>
    <row r="43813" spans="1:4">
      <c r="A43813" s="1" t="s">
        <v>43533</v>
      </c>
      <c r="B43813" s="1">
        <v>5935810612</v>
      </c>
      <c r="C43813" s="1">
        <v>554</v>
      </c>
      <c r="D43813" s="1">
        <v>180003</v>
      </c>
    </row>
    <row r="43814" spans="1:4">
      <c r="A43814" s="1" t="s">
        <v>43534</v>
      </c>
      <c r="B43814" s="1">
        <v>5936070668</v>
      </c>
      <c r="C43814" s="1">
        <v>900</v>
      </c>
      <c r="D43814" s="1">
        <v>180002</v>
      </c>
    </row>
    <row r="43815" spans="1:4">
      <c r="A43815" s="1" t="s">
        <v>43535</v>
      </c>
      <c r="B43815" s="1">
        <v>5936296475</v>
      </c>
      <c r="C43815" s="1">
        <v>651</v>
      </c>
      <c r="D43815" s="1">
        <v>180001</v>
      </c>
    </row>
    <row r="43816" spans="1:4">
      <c r="A43816" s="1" t="s">
        <v>43536</v>
      </c>
      <c r="B43816" s="1">
        <v>5936899678</v>
      </c>
      <c r="C43816" s="1">
        <v>728</v>
      </c>
      <c r="D43816" s="1">
        <v>180000</v>
      </c>
    </row>
    <row r="43817" spans="1:4">
      <c r="A43817" s="1" t="s">
        <v>43537</v>
      </c>
      <c r="B43817" s="1">
        <v>5937224857</v>
      </c>
      <c r="C43817" s="1">
        <v>907</v>
      </c>
      <c r="D43817" s="1">
        <v>179999</v>
      </c>
    </row>
    <row r="43818" spans="1:4">
      <c r="A43818" s="1" t="s">
        <v>43538</v>
      </c>
      <c r="B43818" s="1">
        <v>5938044054</v>
      </c>
      <c r="C43818" s="1">
        <v>491</v>
      </c>
      <c r="D43818" s="1">
        <v>179998</v>
      </c>
    </row>
    <row r="43819" spans="1:4">
      <c r="A43819" s="1" t="s">
        <v>43539</v>
      </c>
      <c r="B43819" s="1">
        <v>5938528683</v>
      </c>
      <c r="C43819" s="1">
        <v>9</v>
      </c>
      <c r="D43819" s="1">
        <v>162841</v>
      </c>
    </row>
    <row r="43820" spans="1:4">
      <c r="A43820" s="1" t="s">
        <v>43540</v>
      </c>
      <c r="B43820" s="1">
        <v>5939669824</v>
      </c>
      <c r="C43820" s="1">
        <v>552</v>
      </c>
      <c r="D43820" s="1">
        <v>179997</v>
      </c>
    </row>
    <row r="43821" spans="1:4">
      <c r="A43821" s="1" t="s">
        <v>43541</v>
      </c>
      <c r="B43821" s="1">
        <v>5941339846</v>
      </c>
      <c r="C43821" s="1">
        <v>13</v>
      </c>
      <c r="D43821" s="1">
        <v>162795</v>
      </c>
    </row>
    <row r="43822" spans="1:4">
      <c r="A43822" s="1" t="s">
        <v>43542</v>
      </c>
      <c r="B43822" s="1">
        <v>5941535391</v>
      </c>
      <c r="C43822" s="1">
        <v>13</v>
      </c>
      <c r="D43822" s="1">
        <v>162949</v>
      </c>
    </row>
    <row r="43823" spans="1:4">
      <c r="A43823" s="1" t="s">
        <v>43543</v>
      </c>
      <c r="B43823" s="1">
        <v>5942363101</v>
      </c>
      <c r="C43823" s="1">
        <v>798</v>
      </c>
      <c r="D43823" s="1">
        <v>179996</v>
      </c>
    </row>
    <row r="43824" spans="1:4">
      <c r="A43824" s="1" t="s">
        <v>43544</v>
      </c>
      <c r="B43824" s="1">
        <v>5942734538</v>
      </c>
      <c r="C43824" s="1">
        <v>528</v>
      </c>
      <c r="D43824" s="1">
        <v>179995</v>
      </c>
    </row>
    <row r="43825" spans="1:4">
      <c r="A43825" s="1" t="s">
        <v>43545</v>
      </c>
      <c r="B43825" s="1">
        <v>5943087447</v>
      </c>
      <c r="C43825" s="1">
        <v>505</v>
      </c>
      <c r="D43825" s="1">
        <v>179994</v>
      </c>
    </row>
    <row r="43826" spans="1:4">
      <c r="A43826" s="1" t="s">
        <v>43546</v>
      </c>
      <c r="B43826" s="1">
        <v>5943252748</v>
      </c>
      <c r="C43826" s="1">
        <v>430</v>
      </c>
      <c r="D43826" s="1">
        <v>203691</v>
      </c>
    </row>
    <row r="43827" spans="1:4">
      <c r="A43827" s="1" t="s">
        <v>43547</v>
      </c>
      <c r="B43827" s="1">
        <v>5945744161</v>
      </c>
      <c r="C43827" s="1">
        <v>147</v>
      </c>
      <c r="D43827" s="1">
        <v>203690</v>
      </c>
    </row>
    <row r="43828" spans="1:4">
      <c r="A43828" s="1" t="s">
        <v>43548</v>
      </c>
      <c r="B43828" s="1">
        <v>5948801370</v>
      </c>
      <c r="C43828" s="1">
        <v>9</v>
      </c>
      <c r="D43828" s="1">
        <v>175022</v>
      </c>
    </row>
    <row r="43829" spans="1:4">
      <c r="A43829" s="1" t="s">
        <v>43549</v>
      </c>
      <c r="B43829" s="1">
        <v>5949348979</v>
      </c>
      <c r="C43829" s="1">
        <v>866</v>
      </c>
      <c r="D43829" s="1">
        <v>216347</v>
      </c>
    </row>
    <row r="43830" spans="1:4">
      <c r="A43830" s="1" t="s">
        <v>43550</v>
      </c>
      <c r="B43830" s="1">
        <v>5949591206</v>
      </c>
      <c r="C43830" s="1">
        <v>384</v>
      </c>
      <c r="D43830" s="1">
        <v>216346</v>
      </c>
    </row>
    <row r="43831" spans="1:4">
      <c r="A43831" s="1" t="s">
        <v>43551</v>
      </c>
      <c r="B43831" s="1">
        <v>5951209181</v>
      </c>
      <c r="C43831" s="1">
        <v>421</v>
      </c>
      <c r="D43831" s="1">
        <v>179993</v>
      </c>
    </row>
    <row r="43832" spans="1:4">
      <c r="A43832" s="1" t="s">
        <v>43552</v>
      </c>
      <c r="B43832" s="1">
        <v>5952398095</v>
      </c>
      <c r="C43832" s="1">
        <v>568</v>
      </c>
      <c r="D43832" s="1">
        <v>216345</v>
      </c>
    </row>
    <row r="43833" spans="1:4">
      <c r="A43833" s="1" t="s">
        <v>43553</v>
      </c>
      <c r="B43833" s="1">
        <v>5952412389</v>
      </c>
      <c r="C43833" s="1">
        <v>1133</v>
      </c>
      <c r="D43833" s="1">
        <v>179992</v>
      </c>
    </row>
    <row r="43834" spans="1:4">
      <c r="A43834" s="1" t="s">
        <v>43554</v>
      </c>
      <c r="B43834" s="1">
        <v>5953256038</v>
      </c>
      <c r="C43834" s="1">
        <v>715</v>
      </c>
      <c r="D43834" s="1">
        <v>179991</v>
      </c>
    </row>
    <row r="43835" spans="1:4">
      <c r="A43835" s="1" t="s">
        <v>43555</v>
      </c>
      <c r="B43835" s="1">
        <v>5955563033</v>
      </c>
      <c r="C43835" s="1">
        <v>10</v>
      </c>
      <c r="D43835" s="1">
        <v>168275</v>
      </c>
    </row>
    <row r="43836" spans="1:4">
      <c r="A43836" s="1" t="s">
        <v>43556</v>
      </c>
      <c r="B43836" s="1">
        <v>5955678622</v>
      </c>
      <c r="C43836" s="1">
        <v>590</v>
      </c>
      <c r="D43836" s="1">
        <v>179990</v>
      </c>
    </row>
    <row r="43837" spans="1:4">
      <c r="A43837" s="1" t="s">
        <v>43557</v>
      </c>
      <c r="B43837" s="1">
        <v>5956318755</v>
      </c>
      <c r="C43837" s="1">
        <v>925</v>
      </c>
      <c r="D43837" s="1">
        <v>179989</v>
      </c>
    </row>
    <row r="43838" spans="1:4">
      <c r="A43838" s="1" t="s">
        <v>43558</v>
      </c>
      <c r="B43838" s="1">
        <v>5956748203</v>
      </c>
      <c r="C43838" s="1">
        <v>365</v>
      </c>
      <c r="D43838" s="1">
        <v>179988</v>
      </c>
    </row>
    <row r="43839" spans="1:4">
      <c r="A43839" s="1" t="s">
        <v>43308</v>
      </c>
      <c r="B43839" s="1">
        <v>5957010221</v>
      </c>
      <c r="C43839" s="1">
        <v>371</v>
      </c>
      <c r="D43839" s="1">
        <v>179987</v>
      </c>
    </row>
    <row r="43840" spans="1:4">
      <c r="A43840" s="1" t="s">
        <v>43559</v>
      </c>
      <c r="B43840" s="1">
        <v>5957562560</v>
      </c>
      <c r="C43840" s="1">
        <v>617</v>
      </c>
      <c r="D43840" s="1">
        <v>179986</v>
      </c>
    </row>
    <row r="43841" spans="1:4">
      <c r="A43841" s="1" t="s">
        <v>43560</v>
      </c>
      <c r="B43841" s="1">
        <v>5958025684</v>
      </c>
      <c r="C43841" s="1">
        <v>806</v>
      </c>
      <c r="D43841" s="1">
        <v>179985</v>
      </c>
    </row>
    <row r="43842" spans="1:4">
      <c r="A43842" s="1" t="s">
        <v>43561</v>
      </c>
      <c r="B43842" s="1">
        <v>5958259458</v>
      </c>
      <c r="C43842" s="1">
        <v>11</v>
      </c>
      <c r="D43842" s="1">
        <v>162964</v>
      </c>
    </row>
    <row r="43843" spans="1:4">
      <c r="A43843" s="1" t="s">
        <v>43562</v>
      </c>
      <c r="B43843" s="1">
        <v>5958951530</v>
      </c>
      <c r="C43843" s="1">
        <v>670</v>
      </c>
      <c r="D43843" s="1">
        <v>179984</v>
      </c>
    </row>
    <row r="43844" spans="1:4">
      <c r="A43844" s="1" t="s">
        <v>43563</v>
      </c>
      <c r="B43844" s="1">
        <v>5959732646</v>
      </c>
      <c r="C43844" s="1">
        <v>510</v>
      </c>
      <c r="D43844" s="1">
        <v>179983</v>
      </c>
    </row>
    <row r="43845" spans="1:4">
      <c r="A43845" s="1" t="s">
        <v>43564</v>
      </c>
      <c r="B43845" s="1">
        <v>5959904924</v>
      </c>
      <c r="C43845" s="1">
        <v>433</v>
      </c>
      <c r="D43845" s="1">
        <v>179982</v>
      </c>
    </row>
    <row r="43846" spans="1:4">
      <c r="A43846" s="1" t="s">
        <v>43565</v>
      </c>
      <c r="B43846" s="1">
        <v>5959997863</v>
      </c>
      <c r="C43846" s="1">
        <v>318</v>
      </c>
      <c r="D43846" s="1">
        <v>179981</v>
      </c>
    </row>
    <row r="43847" spans="1:4">
      <c r="A43847" s="1" t="s">
        <v>43566</v>
      </c>
      <c r="B43847" s="1">
        <v>5961072621</v>
      </c>
      <c r="C43847" s="1">
        <v>881</v>
      </c>
      <c r="D43847" s="1">
        <v>179980</v>
      </c>
    </row>
    <row r="43848" spans="1:4">
      <c r="A43848" s="1" t="s">
        <v>43567</v>
      </c>
      <c r="B43848" s="1">
        <v>5961119596</v>
      </c>
      <c r="C43848" s="1">
        <v>737</v>
      </c>
      <c r="D43848" s="1">
        <v>179979</v>
      </c>
    </row>
    <row r="43849" spans="1:4">
      <c r="A43849" s="1" t="s">
        <v>43568</v>
      </c>
      <c r="B43849" s="1">
        <v>5962548906</v>
      </c>
      <c r="C43849" s="1">
        <v>526</v>
      </c>
      <c r="D43849" s="1">
        <v>179976</v>
      </c>
    </row>
    <row r="43850" spans="1:4">
      <c r="A43850" s="1" t="s">
        <v>43569</v>
      </c>
      <c r="B43850" s="1">
        <v>5963343759</v>
      </c>
      <c r="C43850" s="1">
        <v>504</v>
      </c>
      <c r="D43850" s="1">
        <v>179974</v>
      </c>
    </row>
    <row r="43851" spans="1:4">
      <c r="A43851" s="1" t="s">
        <v>43570</v>
      </c>
      <c r="B43851" s="1">
        <v>5964953973</v>
      </c>
      <c r="C43851" s="1">
        <v>743</v>
      </c>
      <c r="D43851" s="1">
        <v>179973</v>
      </c>
    </row>
    <row r="43852" spans="1:4">
      <c r="A43852" s="1" t="s">
        <v>43571</v>
      </c>
      <c r="B43852" s="1">
        <v>5965084302</v>
      </c>
      <c r="C43852" s="1">
        <v>885</v>
      </c>
      <c r="D43852" s="1">
        <v>179972</v>
      </c>
    </row>
    <row r="43853" spans="1:4">
      <c r="A43853" s="1" t="s">
        <v>43572</v>
      </c>
      <c r="B43853" s="1">
        <v>5965299196</v>
      </c>
      <c r="C43853" s="1">
        <v>533</v>
      </c>
      <c r="D43853" s="1">
        <v>179971</v>
      </c>
    </row>
    <row r="43854" spans="1:4">
      <c r="A43854" s="1" t="s">
        <v>43573</v>
      </c>
      <c r="B43854" s="1">
        <v>5965936408</v>
      </c>
      <c r="C43854" s="1">
        <v>545</v>
      </c>
      <c r="D43854" s="1">
        <v>179970</v>
      </c>
    </row>
    <row r="43855" spans="1:4">
      <c r="A43855" s="1" t="s">
        <v>43574</v>
      </c>
      <c r="B43855" s="1">
        <v>5966158506</v>
      </c>
      <c r="C43855" s="1">
        <v>465</v>
      </c>
      <c r="D43855" s="1">
        <v>179969</v>
      </c>
    </row>
    <row r="43856" spans="1:4">
      <c r="A43856" s="1" t="s">
        <v>43575</v>
      </c>
      <c r="B43856" s="1">
        <v>5966295489</v>
      </c>
      <c r="C43856" s="1">
        <v>719</v>
      </c>
      <c r="D43856" s="1">
        <v>179968</v>
      </c>
    </row>
    <row r="43857" spans="1:4">
      <c r="A43857" s="1" t="s">
        <v>43576</v>
      </c>
      <c r="B43857" s="1">
        <v>5967970210</v>
      </c>
      <c r="C43857" s="1">
        <v>10</v>
      </c>
      <c r="D43857" s="1">
        <v>172990</v>
      </c>
    </row>
    <row r="43858" spans="1:4">
      <c r="A43858" s="1" t="s">
        <v>43577</v>
      </c>
      <c r="B43858" s="1">
        <v>5968225395</v>
      </c>
      <c r="C43858" s="1">
        <v>8</v>
      </c>
      <c r="D43858" s="1">
        <v>165849</v>
      </c>
    </row>
    <row r="43859" spans="1:4">
      <c r="A43859" s="1" t="s">
        <v>43578</v>
      </c>
      <c r="B43859" s="1">
        <v>5969533115</v>
      </c>
      <c r="C43859" s="1">
        <v>1479</v>
      </c>
      <c r="D43859" s="1">
        <v>179967</v>
      </c>
    </row>
    <row r="43860" spans="1:4">
      <c r="A43860" s="1" t="s">
        <v>43579</v>
      </c>
      <c r="B43860" s="1">
        <v>5969967331</v>
      </c>
      <c r="C43860" s="1">
        <v>530</v>
      </c>
      <c r="D43860" s="1">
        <v>179966</v>
      </c>
    </row>
    <row r="43861" spans="1:4">
      <c r="A43861" s="1" t="s">
        <v>43580</v>
      </c>
      <c r="B43861" s="1">
        <v>5970077345</v>
      </c>
      <c r="C43861" s="1">
        <v>649</v>
      </c>
      <c r="D43861" s="1">
        <v>179965</v>
      </c>
    </row>
    <row r="43862" spans="1:4">
      <c r="A43862" s="1" t="s">
        <v>43581</v>
      </c>
      <c r="B43862" s="1">
        <v>5970861364</v>
      </c>
      <c r="C43862" s="1">
        <v>322</v>
      </c>
      <c r="D43862" s="1">
        <v>179964</v>
      </c>
    </row>
    <row r="43863" spans="1:4">
      <c r="A43863" s="1" t="s">
        <v>43582</v>
      </c>
      <c r="B43863" s="1">
        <v>5972719433</v>
      </c>
      <c r="C43863" s="1">
        <v>581</v>
      </c>
      <c r="D43863" s="1">
        <v>179963</v>
      </c>
    </row>
    <row r="43864" spans="1:4">
      <c r="A43864" s="1" t="s">
        <v>43583</v>
      </c>
      <c r="B43864" s="1">
        <v>5972964149</v>
      </c>
      <c r="C43864" s="1">
        <v>793</v>
      </c>
      <c r="D43864" s="1">
        <v>179962</v>
      </c>
    </row>
    <row r="43865" spans="1:4">
      <c r="A43865" s="1" t="s">
        <v>43584</v>
      </c>
      <c r="B43865" s="1">
        <v>5974179308</v>
      </c>
      <c r="C43865" s="1">
        <v>497</v>
      </c>
      <c r="D43865" s="1">
        <v>179961</v>
      </c>
    </row>
    <row r="43866" spans="1:4">
      <c r="A43866" s="1" t="s">
        <v>43585</v>
      </c>
      <c r="B43866" s="1">
        <v>5974237991</v>
      </c>
      <c r="C43866" s="1">
        <v>839</v>
      </c>
      <c r="D43866" s="1">
        <v>179959</v>
      </c>
    </row>
    <row r="43867" spans="1:4">
      <c r="A43867" s="1" t="s">
        <v>43586</v>
      </c>
      <c r="B43867" s="1">
        <v>5974549615</v>
      </c>
      <c r="C43867" s="1">
        <v>662</v>
      </c>
      <c r="D43867" s="1">
        <v>179957</v>
      </c>
    </row>
    <row r="43868" spans="1:4">
      <c r="A43868" s="1" t="s">
        <v>43587</v>
      </c>
      <c r="B43868" s="1">
        <v>5974855960</v>
      </c>
      <c r="C43868" s="1">
        <v>422</v>
      </c>
      <c r="D43868" s="1">
        <v>216344</v>
      </c>
    </row>
    <row r="43869" spans="1:4">
      <c r="A43869" s="1" t="s">
        <v>43588</v>
      </c>
      <c r="B43869" s="1">
        <v>5976253640</v>
      </c>
      <c r="C43869" s="1">
        <v>527</v>
      </c>
      <c r="D43869" s="1">
        <v>179956</v>
      </c>
    </row>
    <row r="43870" spans="1:4">
      <c r="A43870" s="1" t="s">
        <v>43589</v>
      </c>
      <c r="B43870" s="1">
        <v>5976381647</v>
      </c>
      <c r="C43870" s="1">
        <v>521</v>
      </c>
      <c r="D43870" s="1">
        <v>179955</v>
      </c>
    </row>
    <row r="43871" spans="1:4">
      <c r="A43871" s="1" t="s">
        <v>43590</v>
      </c>
      <c r="B43871" s="1">
        <v>5976651361</v>
      </c>
      <c r="C43871" s="1">
        <v>685</v>
      </c>
      <c r="D43871" s="1">
        <v>179954</v>
      </c>
    </row>
    <row r="43872" spans="1:4">
      <c r="A43872" s="1" t="s">
        <v>43591</v>
      </c>
      <c r="B43872" s="1">
        <v>5976741808</v>
      </c>
      <c r="C43872" s="1">
        <v>614</v>
      </c>
      <c r="D43872" s="1">
        <v>179953</v>
      </c>
    </row>
    <row r="43873" spans="1:4">
      <c r="A43873" s="1" t="s">
        <v>43592</v>
      </c>
      <c r="B43873" s="1">
        <v>5977020498</v>
      </c>
      <c r="C43873" s="1">
        <v>328</v>
      </c>
      <c r="D43873" s="1">
        <v>179952</v>
      </c>
    </row>
    <row r="43874" spans="1:4">
      <c r="A43874" s="1" t="s">
        <v>43593</v>
      </c>
      <c r="B43874" s="1">
        <v>5977724277</v>
      </c>
      <c r="C43874" s="1">
        <v>603</v>
      </c>
      <c r="D43874" s="1">
        <v>179951</v>
      </c>
    </row>
    <row r="43875" spans="1:4">
      <c r="A43875" s="1" t="s">
        <v>43594</v>
      </c>
      <c r="B43875" s="1">
        <v>5978381709</v>
      </c>
      <c r="C43875" s="1">
        <v>701</v>
      </c>
      <c r="D43875" s="1">
        <v>179950</v>
      </c>
    </row>
    <row r="43876" spans="1:4">
      <c r="A43876" s="1" t="s">
        <v>43595</v>
      </c>
      <c r="B43876" s="1">
        <v>5979334389</v>
      </c>
      <c r="C43876" s="1">
        <v>686</v>
      </c>
      <c r="D43876" s="1">
        <v>179949</v>
      </c>
    </row>
    <row r="43877" spans="1:4">
      <c r="A43877" s="1" t="s">
        <v>43596</v>
      </c>
      <c r="B43877" s="1">
        <v>5979552859</v>
      </c>
      <c r="C43877" s="1">
        <v>705</v>
      </c>
      <c r="D43877" s="1">
        <v>179948</v>
      </c>
    </row>
    <row r="43878" spans="1:4">
      <c r="A43878" s="1" t="s">
        <v>43597</v>
      </c>
      <c r="B43878" s="1">
        <v>5979712241</v>
      </c>
      <c r="C43878" s="1">
        <v>727</v>
      </c>
      <c r="D43878" s="1">
        <v>179947</v>
      </c>
    </row>
    <row r="43879" spans="1:4">
      <c r="A43879" s="1" t="s">
        <v>43598</v>
      </c>
      <c r="B43879" s="1">
        <v>5982616485</v>
      </c>
      <c r="C43879" s="1">
        <v>591</v>
      </c>
      <c r="D43879" s="1">
        <v>216343</v>
      </c>
    </row>
    <row r="43880" spans="1:4">
      <c r="A43880" s="1" t="s">
        <v>43599</v>
      </c>
      <c r="B43880" s="1">
        <v>5985564418</v>
      </c>
      <c r="C43880" s="1">
        <v>659</v>
      </c>
      <c r="D43880" s="1">
        <v>179946</v>
      </c>
    </row>
    <row r="43881" spans="1:4">
      <c r="A43881" s="1" t="s">
        <v>43600</v>
      </c>
      <c r="B43881" s="1">
        <v>5986791994</v>
      </c>
      <c r="C43881" s="1">
        <v>2814</v>
      </c>
      <c r="D43881" s="1">
        <v>179945</v>
      </c>
    </row>
    <row r="43882" spans="1:4">
      <c r="A43882" s="1" t="s">
        <v>43601</v>
      </c>
      <c r="B43882" s="1">
        <v>5987713396</v>
      </c>
      <c r="C43882" s="1">
        <v>11</v>
      </c>
      <c r="D43882" s="1">
        <v>160053</v>
      </c>
    </row>
    <row r="43883" spans="1:4">
      <c r="A43883" s="1" t="s">
        <v>43602</v>
      </c>
      <c r="B43883" s="1">
        <v>5989796332</v>
      </c>
      <c r="C43883" s="1">
        <v>489</v>
      </c>
      <c r="D43883" s="1">
        <v>179944</v>
      </c>
    </row>
    <row r="43884" spans="1:4">
      <c r="A43884" s="1" t="s">
        <v>43603</v>
      </c>
      <c r="B43884" s="1">
        <v>5989965048</v>
      </c>
      <c r="C43884" s="1">
        <v>611</v>
      </c>
      <c r="D43884" s="1">
        <v>179942</v>
      </c>
    </row>
    <row r="43885" spans="1:4">
      <c r="A43885" s="1" t="s">
        <v>43604</v>
      </c>
      <c r="B43885" s="1">
        <v>5993084555</v>
      </c>
      <c r="C43885" s="1">
        <v>723</v>
      </c>
      <c r="D43885" s="1">
        <v>179941</v>
      </c>
    </row>
    <row r="43886" spans="1:4">
      <c r="A43886" s="1" t="s">
        <v>43605</v>
      </c>
      <c r="B43886" s="1">
        <v>5993989281</v>
      </c>
      <c r="C43886" s="1">
        <v>527</v>
      </c>
      <c r="D43886" s="1">
        <v>159200</v>
      </c>
    </row>
    <row r="43887" spans="1:4">
      <c r="A43887" s="1" t="s">
        <v>43606</v>
      </c>
      <c r="B43887" s="1">
        <v>5994946365</v>
      </c>
      <c r="C43887" s="1">
        <v>534</v>
      </c>
      <c r="D43887" s="1">
        <v>179940</v>
      </c>
    </row>
    <row r="43888" spans="1:4">
      <c r="A43888" s="1" t="s">
        <v>43607</v>
      </c>
      <c r="B43888" s="1">
        <v>5995407420</v>
      </c>
      <c r="C43888" s="1">
        <v>608</v>
      </c>
      <c r="D43888" s="1">
        <v>179939</v>
      </c>
    </row>
    <row r="43889" spans="1:4">
      <c r="A43889" s="1" t="s">
        <v>43608</v>
      </c>
      <c r="B43889" s="1">
        <v>5995892298</v>
      </c>
      <c r="C43889" s="1">
        <v>438</v>
      </c>
      <c r="D43889" s="1">
        <v>179938</v>
      </c>
    </row>
    <row r="43890" spans="1:4">
      <c r="A43890" s="1" t="s">
        <v>43609</v>
      </c>
      <c r="B43890" s="1">
        <v>5996625237</v>
      </c>
      <c r="C43890" s="1">
        <v>1319</v>
      </c>
      <c r="D43890" s="1">
        <v>216341</v>
      </c>
    </row>
    <row r="43891" spans="1:4">
      <c r="A43891" s="1" t="s">
        <v>43610</v>
      </c>
      <c r="B43891" s="1">
        <v>5997570225</v>
      </c>
      <c r="C43891" s="1">
        <v>851</v>
      </c>
      <c r="D43891" s="1">
        <v>179937</v>
      </c>
    </row>
    <row r="43892" spans="1:4">
      <c r="A43892" s="1" t="s">
        <v>43611</v>
      </c>
      <c r="B43892" s="1">
        <v>5998647594</v>
      </c>
      <c r="C43892" s="1">
        <v>378</v>
      </c>
      <c r="D43892" s="1">
        <v>179936</v>
      </c>
    </row>
    <row r="43893" spans="1:4">
      <c r="A43893" s="1" t="s">
        <v>43612</v>
      </c>
      <c r="B43893" s="1">
        <v>5998686633</v>
      </c>
      <c r="C43893" s="1">
        <v>570</v>
      </c>
      <c r="D43893" s="1">
        <v>179935</v>
      </c>
    </row>
    <row r="43894" spans="1:4">
      <c r="A43894" s="1" t="s">
        <v>43613</v>
      </c>
      <c r="B43894" s="1">
        <v>5998956558</v>
      </c>
      <c r="C43894" s="1">
        <v>517</v>
      </c>
      <c r="D43894" s="1">
        <v>179934</v>
      </c>
    </row>
    <row r="43895" spans="1:4">
      <c r="A43895" s="1" t="s">
        <v>43614</v>
      </c>
      <c r="B43895" s="1">
        <v>5999286499</v>
      </c>
      <c r="C43895" s="1">
        <v>594</v>
      </c>
      <c r="D43895" s="1">
        <v>179933</v>
      </c>
    </row>
    <row r="43896" spans="1:4">
      <c r="A43896" s="1" t="s">
        <v>43615</v>
      </c>
      <c r="B43896" s="1">
        <v>6000605340</v>
      </c>
      <c r="C43896" s="1">
        <v>717</v>
      </c>
      <c r="D43896" s="1">
        <v>179932</v>
      </c>
    </row>
    <row r="43897" spans="1:4">
      <c r="A43897" s="1" t="s">
        <v>43616</v>
      </c>
      <c r="B43897" s="1">
        <v>6002872607</v>
      </c>
      <c r="C43897" s="1">
        <v>567</v>
      </c>
      <c r="D43897" s="1">
        <v>179931</v>
      </c>
    </row>
    <row r="43898" spans="1:4">
      <c r="A43898" s="1" t="s">
        <v>43617</v>
      </c>
      <c r="B43898" s="1">
        <v>6003256430</v>
      </c>
      <c r="C43898" s="1">
        <v>390</v>
      </c>
      <c r="D43898" s="1">
        <v>179930</v>
      </c>
    </row>
    <row r="43899" spans="1:4">
      <c r="A43899" s="1" t="s">
        <v>43618</v>
      </c>
      <c r="B43899" s="1">
        <v>6004468465</v>
      </c>
      <c r="C43899" s="1">
        <v>901</v>
      </c>
      <c r="D43899" s="1">
        <v>179929</v>
      </c>
    </row>
    <row r="43900" spans="1:4">
      <c r="A43900" s="1" t="s">
        <v>43619</v>
      </c>
      <c r="B43900" s="1">
        <v>6004707997</v>
      </c>
      <c r="C43900" s="1">
        <v>816</v>
      </c>
      <c r="D43900" s="1">
        <v>179928</v>
      </c>
    </row>
    <row r="43901" spans="1:4">
      <c r="A43901" s="1" t="s">
        <v>43620</v>
      </c>
      <c r="B43901" s="1">
        <v>6006178052</v>
      </c>
      <c r="C43901" s="1">
        <v>748</v>
      </c>
      <c r="D43901" s="1">
        <v>179926</v>
      </c>
    </row>
    <row r="43902" spans="1:4">
      <c r="A43902" s="1" t="s">
        <v>43621</v>
      </c>
      <c r="B43902" s="1">
        <v>6006354553</v>
      </c>
      <c r="C43902" s="1">
        <v>1066</v>
      </c>
      <c r="D43902" s="1">
        <v>179925</v>
      </c>
    </row>
    <row r="43903" spans="1:4">
      <c r="A43903" s="1" t="s">
        <v>43622</v>
      </c>
      <c r="B43903" s="1">
        <v>6006806722</v>
      </c>
      <c r="C43903" s="1">
        <v>751</v>
      </c>
      <c r="D43903" s="1">
        <v>179924</v>
      </c>
    </row>
    <row r="43904" spans="1:4">
      <c r="A43904" s="1" t="s">
        <v>43623</v>
      </c>
      <c r="B43904" s="1">
        <v>6007549608</v>
      </c>
      <c r="C43904" s="1">
        <v>646</v>
      </c>
      <c r="D43904" s="1">
        <v>179923</v>
      </c>
    </row>
    <row r="43905" spans="1:4">
      <c r="A43905" s="1" t="s">
        <v>43624</v>
      </c>
      <c r="B43905" s="1">
        <v>6007685543</v>
      </c>
      <c r="C43905" s="1">
        <v>433</v>
      </c>
      <c r="D43905" s="1">
        <v>179922</v>
      </c>
    </row>
    <row r="43906" spans="1:4">
      <c r="A43906" s="1" t="s">
        <v>43625</v>
      </c>
      <c r="B43906" s="1">
        <v>6007693429</v>
      </c>
      <c r="C43906" s="1">
        <v>567</v>
      </c>
      <c r="D43906" s="1">
        <v>179921</v>
      </c>
    </row>
    <row r="43907" spans="1:4">
      <c r="A43907" s="1" t="s">
        <v>43626</v>
      </c>
      <c r="B43907" s="1">
        <v>6007716634</v>
      </c>
      <c r="C43907" s="1">
        <v>491</v>
      </c>
      <c r="D43907" s="1">
        <v>179920</v>
      </c>
    </row>
    <row r="43908" spans="1:4">
      <c r="A43908" s="1" t="s">
        <v>43627</v>
      </c>
      <c r="B43908" s="1">
        <v>6007831329</v>
      </c>
      <c r="C43908" s="1">
        <v>681</v>
      </c>
      <c r="D43908" s="1">
        <v>179919</v>
      </c>
    </row>
    <row r="43909" spans="1:4">
      <c r="A43909" s="1" t="s">
        <v>43628</v>
      </c>
      <c r="B43909" s="1">
        <v>6008074697</v>
      </c>
      <c r="C43909" s="1">
        <v>713</v>
      </c>
      <c r="D43909" s="1">
        <v>179917</v>
      </c>
    </row>
    <row r="43910" spans="1:4">
      <c r="A43910" s="1" t="s">
        <v>43629</v>
      </c>
      <c r="B43910" s="1">
        <v>6008573995</v>
      </c>
      <c r="C43910" s="1">
        <v>742</v>
      </c>
      <c r="D43910" s="1">
        <v>179916</v>
      </c>
    </row>
    <row r="43911" spans="1:4">
      <c r="A43911" s="1" t="s">
        <v>43630</v>
      </c>
      <c r="B43911" s="1">
        <v>6010116585</v>
      </c>
      <c r="C43911" s="1">
        <v>818</v>
      </c>
      <c r="D43911" s="1">
        <v>179915</v>
      </c>
    </row>
    <row r="43912" spans="1:4">
      <c r="A43912" s="1" t="s">
        <v>43631</v>
      </c>
      <c r="B43912" s="1">
        <v>6010811431</v>
      </c>
      <c r="C43912" s="1">
        <v>305</v>
      </c>
      <c r="D43912" s="1">
        <v>179914</v>
      </c>
    </row>
    <row r="43913" spans="1:4">
      <c r="A43913" s="1" t="s">
        <v>43632</v>
      </c>
      <c r="B43913" s="1">
        <v>6011034462</v>
      </c>
      <c r="C43913" s="1">
        <v>1102</v>
      </c>
      <c r="D43913" s="1">
        <v>216340</v>
      </c>
    </row>
    <row r="43914" spans="1:4">
      <c r="A43914" s="1" t="s">
        <v>43633</v>
      </c>
      <c r="B43914" s="1">
        <v>6011868982</v>
      </c>
      <c r="C43914" s="1">
        <v>9</v>
      </c>
      <c r="D43914" s="1">
        <v>166563</v>
      </c>
    </row>
    <row r="43915" spans="1:4">
      <c r="A43915" s="1" t="s">
        <v>43634</v>
      </c>
      <c r="B43915" s="1">
        <v>6014356955</v>
      </c>
      <c r="C43915" s="1">
        <v>744</v>
      </c>
      <c r="D43915" s="1">
        <v>179913</v>
      </c>
    </row>
    <row r="43916" spans="1:4">
      <c r="A43916" s="1" t="s">
        <v>43635</v>
      </c>
      <c r="B43916" s="1">
        <v>6014611089</v>
      </c>
      <c r="C43916" s="1">
        <v>1101</v>
      </c>
      <c r="D43916" s="1">
        <v>160077</v>
      </c>
    </row>
    <row r="43917" spans="1:4">
      <c r="A43917" s="1" t="s">
        <v>43636</v>
      </c>
      <c r="B43917" s="1">
        <v>6016318230</v>
      </c>
      <c r="C43917" s="1">
        <v>686</v>
      </c>
      <c r="D43917" s="1">
        <v>179912</v>
      </c>
    </row>
    <row r="43918" spans="1:4">
      <c r="A43918" s="1" t="s">
        <v>43637</v>
      </c>
      <c r="B43918" s="1">
        <v>6016386763</v>
      </c>
      <c r="C43918" s="1">
        <v>366</v>
      </c>
      <c r="D43918" s="1">
        <v>179911</v>
      </c>
    </row>
    <row r="43919" spans="1:4">
      <c r="A43919" s="1" t="s">
        <v>43638</v>
      </c>
      <c r="B43919" s="1">
        <v>6016485484</v>
      </c>
      <c r="C43919" s="1">
        <v>313</v>
      </c>
      <c r="D43919" s="1">
        <v>179910</v>
      </c>
    </row>
    <row r="43920" spans="1:4">
      <c r="A43920" s="1" t="s">
        <v>43639</v>
      </c>
      <c r="B43920" s="1">
        <v>6016509709</v>
      </c>
      <c r="C43920" s="1">
        <v>407</v>
      </c>
      <c r="D43920" s="1">
        <v>179909</v>
      </c>
    </row>
    <row r="43921" spans="1:4">
      <c r="A43921" s="1" t="s">
        <v>43640</v>
      </c>
      <c r="B43921" s="1">
        <v>6017068256</v>
      </c>
      <c r="C43921" s="1">
        <v>1000</v>
      </c>
      <c r="D43921" s="1">
        <v>179908</v>
      </c>
    </row>
    <row r="43922" spans="1:4">
      <c r="A43922" s="1" t="s">
        <v>43641</v>
      </c>
      <c r="B43922" s="1">
        <v>6018058856</v>
      </c>
      <c r="C43922" s="1">
        <v>370</v>
      </c>
      <c r="D43922" s="1">
        <v>179907</v>
      </c>
    </row>
    <row r="43923" spans="1:4">
      <c r="A43923" s="1" t="s">
        <v>43642</v>
      </c>
      <c r="B43923" s="1">
        <v>6018477681</v>
      </c>
      <c r="C43923" s="1">
        <v>493</v>
      </c>
      <c r="D43923" s="1">
        <v>179906</v>
      </c>
    </row>
    <row r="43924" spans="1:4">
      <c r="A43924" s="1" t="s">
        <v>43643</v>
      </c>
      <c r="B43924" s="1">
        <v>6018879035</v>
      </c>
      <c r="C43924" s="1">
        <v>774</v>
      </c>
      <c r="D43924" s="1">
        <v>179905</v>
      </c>
    </row>
    <row r="43925" spans="1:4">
      <c r="A43925" s="1" t="s">
        <v>43644</v>
      </c>
      <c r="B43925" s="1">
        <v>6019249628</v>
      </c>
      <c r="C43925" s="1">
        <v>802</v>
      </c>
      <c r="D43925" s="1">
        <v>179904</v>
      </c>
    </row>
    <row r="43926" spans="1:4">
      <c r="A43926" s="1" t="s">
        <v>43645</v>
      </c>
      <c r="B43926" s="1">
        <v>6019503525</v>
      </c>
      <c r="C43926" s="1">
        <v>716</v>
      </c>
      <c r="D43926" s="1">
        <v>179903</v>
      </c>
    </row>
    <row r="43927" spans="1:4">
      <c r="A43927" s="1" t="s">
        <v>43646</v>
      </c>
      <c r="B43927" s="1">
        <v>6019809983</v>
      </c>
      <c r="C43927" s="1">
        <v>549</v>
      </c>
      <c r="D43927" s="1">
        <v>179902</v>
      </c>
    </row>
    <row r="43928" spans="1:4">
      <c r="A43928" s="1" t="s">
        <v>43646</v>
      </c>
      <c r="B43928" s="1">
        <v>6019810635</v>
      </c>
      <c r="C43928" s="1">
        <v>549</v>
      </c>
      <c r="D43928" s="1">
        <v>179901</v>
      </c>
    </row>
    <row r="43929" spans="1:4">
      <c r="A43929" s="1" t="s">
        <v>43647</v>
      </c>
      <c r="B43929" s="1">
        <v>6019901540</v>
      </c>
      <c r="C43929" s="1">
        <v>422</v>
      </c>
      <c r="D43929" s="1">
        <v>179900</v>
      </c>
    </row>
    <row r="43930" spans="1:4">
      <c r="A43930" s="1" t="s">
        <v>43648</v>
      </c>
      <c r="B43930" s="1">
        <v>6020227308</v>
      </c>
      <c r="C43930" s="1">
        <v>11</v>
      </c>
      <c r="D43930" s="1">
        <v>160382</v>
      </c>
    </row>
    <row r="43931" spans="1:4">
      <c r="A43931" s="1" t="s">
        <v>43649</v>
      </c>
      <c r="B43931" s="1">
        <v>6020831073</v>
      </c>
      <c r="C43931" s="1">
        <v>509</v>
      </c>
      <c r="D43931" s="1">
        <v>179899</v>
      </c>
    </row>
    <row r="43932" spans="1:4">
      <c r="A43932" s="1" t="s">
        <v>43650</v>
      </c>
      <c r="B43932" s="1">
        <v>6022326525</v>
      </c>
      <c r="C43932" s="1">
        <v>389</v>
      </c>
      <c r="D43932" s="1">
        <v>179898</v>
      </c>
    </row>
    <row r="43933" spans="1:4">
      <c r="A43933" s="1" t="s">
        <v>43651</v>
      </c>
      <c r="B43933" s="1">
        <v>6022398565</v>
      </c>
      <c r="C43933" s="1">
        <v>729</v>
      </c>
      <c r="D43933" s="1">
        <v>179897</v>
      </c>
    </row>
    <row r="43934" spans="1:4">
      <c r="A43934" s="1" t="s">
        <v>43652</v>
      </c>
      <c r="B43934" s="1">
        <v>6022690437</v>
      </c>
      <c r="C43934" s="1">
        <v>1100</v>
      </c>
      <c r="D43934" s="1">
        <v>179895</v>
      </c>
    </row>
    <row r="43935" spans="1:4">
      <c r="A43935" s="1" t="s">
        <v>43653</v>
      </c>
      <c r="B43935" s="1">
        <v>6023138426</v>
      </c>
      <c r="C43935" s="1">
        <v>501</v>
      </c>
      <c r="D43935" s="1">
        <v>179894</v>
      </c>
    </row>
    <row r="43936" spans="1:4">
      <c r="A43936" s="1" t="s">
        <v>43654</v>
      </c>
      <c r="B43936" s="1">
        <v>6023899717</v>
      </c>
      <c r="C43936" s="1">
        <v>687</v>
      </c>
      <c r="D43936" s="1">
        <v>179893</v>
      </c>
    </row>
    <row r="43937" spans="1:4">
      <c r="A43937" s="1" t="s">
        <v>43655</v>
      </c>
      <c r="B43937" s="1">
        <v>6024195647</v>
      </c>
      <c r="C43937" s="1">
        <v>442</v>
      </c>
      <c r="D43937" s="1">
        <v>179892</v>
      </c>
    </row>
    <row r="43938" spans="1:4">
      <c r="A43938" s="1" t="s">
        <v>43656</v>
      </c>
      <c r="B43938" s="1">
        <v>6025782309</v>
      </c>
      <c r="C43938" s="1">
        <v>428</v>
      </c>
      <c r="D43938" s="1">
        <v>179891</v>
      </c>
    </row>
    <row r="43939" spans="1:4">
      <c r="A43939" s="1" t="s">
        <v>43657</v>
      </c>
      <c r="B43939" s="1">
        <v>6026771710</v>
      </c>
      <c r="C43939" s="1">
        <v>491</v>
      </c>
      <c r="D43939" s="1">
        <v>179890</v>
      </c>
    </row>
    <row r="43940" spans="1:4">
      <c r="A43940" s="1" t="s">
        <v>43658</v>
      </c>
      <c r="B43940" s="1">
        <v>6027412445</v>
      </c>
      <c r="C43940" s="1">
        <v>498</v>
      </c>
      <c r="D43940" s="1">
        <v>179889</v>
      </c>
    </row>
    <row r="43941" spans="1:4">
      <c r="A43941" s="1" t="s">
        <v>43659</v>
      </c>
      <c r="B43941" s="1">
        <v>6027715394</v>
      </c>
      <c r="C43941" s="1">
        <v>777</v>
      </c>
      <c r="D43941" s="1">
        <v>179888</v>
      </c>
    </row>
    <row r="43942" spans="1:4">
      <c r="A43942" s="1" t="s">
        <v>43660</v>
      </c>
      <c r="B43942" s="1">
        <v>6028931137</v>
      </c>
      <c r="C43942" s="1">
        <v>333</v>
      </c>
      <c r="D43942" s="1">
        <v>179887</v>
      </c>
    </row>
    <row r="43943" spans="1:4">
      <c r="A43943" s="1" t="s">
        <v>43661</v>
      </c>
      <c r="B43943" s="1">
        <v>6029464481</v>
      </c>
      <c r="C43943" s="1">
        <v>824</v>
      </c>
      <c r="D43943" s="1">
        <v>179885</v>
      </c>
    </row>
    <row r="43944" spans="1:4">
      <c r="A43944" s="1" t="s">
        <v>43662</v>
      </c>
      <c r="B43944" s="1">
        <v>6029744780</v>
      </c>
      <c r="C43944" s="1">
        <v>582</v>
      </c>
      <c r="D43944" s="1">
        <v>179884</v>
      </c>
    </row>
    <row r="43945" spans="1:4">
      <c r="A43945" s="1" t="s">
        <v>43663</v>
      </c>
      <c r="B43945" s="1">
        <v>6030013221</v>
      </c>
      <c r="C43945" s="1">
        <v>505</v>
      </c>
      <c r="D43945" s="1">
        <v>179883</v>
      </c>
    </row>
    <row r="43946" spans="1:4">
      <c r="A43946" s="1" t="s">
        <v>43664</v>
      </c>
      <c r="B43946" s="1">
        <v>6031332641</v>
      </c>
      <c r="C43946" s="1">
        <v>481</v>
      </c>
      <c r="D43946" s="1">
        <v>179882</v>
      </c>
    </row>
    <row r="43947" spans="1:4">
      <c r="A43947" s="1" t="s">
        <v>43665</v>
      </c>
      <c r="B43947" s="1">
        <v>6031957616</v>
      </c>
      <c r="C43947" s="1">
        <v>934</v>
      </c>
      <c r="D43947" s="1">
        <v>179881</v>
      </c>
    </row>
    <row r="43948" spans="1:4">
      <c r="A43948" s="1" t="s">
        <v>43666</v>
      </c>
      <c r="B43948" s="1">
        <v>6031958708</v>
      </c>
      <c r="C43948" s="1">
        <v>744</v>
      </c>
      <c r="D43948" s="1">
        <v>179880</v>
      </c>
    </row>
    <row r="43949" spans="1:4">
      <c r="A43949" s="1" t="s">
        <v>43667</v>
      </c>
      <c r="B43949" s="1">
        <v>6032072220</v>
      </c>
      <c r="C43949" s="1">
        <v>582</v>
      </c>
      <c r="D43949" s="1">
        <v>179879</v>
      </c>
    </row>
    <row r="43950" spans="1:4">
      <c r="A43950" s="1" t="s">
        <v>43668</v>
      </c>
      <c r="B43950" s="1">
        <v>6032674272</v>
      </c>
      <c r="C43950" s="1">
        <v>558</v>
      </c>
      <c r="D43950" s="1">
        <v>179877</v>
      </c>
    </row>
    <row r="43951" spans="1:4">
      <c r="A43951" s="1" t="s">
        <v>43669</v>
      </c>
      <c r="B43951" s="1">
        <v>6032881221</v>
      </c>
      <c r="C43951" s="1">
        <v>319</v>
      </c>
      <c r="D43951" s="1">
        <v>179876</v>
      </c>
    </row>
    <row r="43952" spans="1:4">
      <c r="A43952" s="1" t="s">
        <v>43670</v>
      </c>
      <c r="B43952" s="1">
        <v>6033780039</v>
      </c>
      <c r="C43952" s="1">
        <v>572</v>
      </c>
      <c r="D43952" s="1">
        <v>179875</v>
      </c>
    </row>
    <row r="43953" spans="1:4">
      <c r="A43953" s="1" t="s">
        <v>43671</v>
      </c>
      <c r="B43953" s="1">
        <v>6034657081</v>
      </c>
      <c r="C43953" s="1">
        <v>768</v>
      </c>
      <c r="D43953" s="1">
        <v>179874</v>
      </c>
    </row>
    <row r="43954" spans="1:4">
      <c r="A43954" s="1" t="s">
        <v>43672</v>
      </c>
      <c r="B43954" s="1">
        <v>6034716590</v>
      </c>
      <c r="C43954" s="1">
        <v>8</v>
      </c>
      <c r="D43954" s="1">
        <v>174430</v>
      </c>
    </row>
    <row r="43955" spans="1:4">
      <c r="A43955" s="1" t="s">
        <v>43673</v>
      </c>
      <c r="B43955" s="1">
        <v>6035115216</v>
      </c>
      <c r="C43955" s="1">
        <v>870</v>
      </c>
      <c r="D43955" s="1">
        <v>179873</v>
      </c>
    </row>
    <row r="43956" spans="1:4">
      <c r="A43956" s="1" t="s">
        <v>43674</v>
      </c>
      <c r="B43956" s="1">
        <v>6037250992</v>
      </c>
      <c r="C43956" s="1">
        <v>483</v>
      </c>
      <c r="D43956" s="1">
        <v>179872</v>
      </c>
    </row>
    <row r="43957" spans="1:4">
      <c r="A43957" s="1" t="s">
        <v>43675</v>
      </c>
      <c r="B43957" s="1">
        <v>6039049706</v>
      </c>
      <c r="C43957" s="1">
        <v>529</v>
      </c>
      <c r="D43957" s="1">
        <v>179871</v>
      </c>
    </row>
    <row r="43958" spans="1:4">
      <c r="A43958" s="1" t="s">
        <v>43676</v>
      </c>
      <c r="B43958" s="1">
        <v>6039088381</v>
      </c>
      <c r="C43958" s="1">
        <v>933</v>
      </c>
      <c r="D43958" s="1">
        <v>179870</v>
      </c>
    </row>
    <row r="43959" spans="1:4">
      <c r="A43959" s="1" t="s">
        <v>43677</v>
      </c>
      <c r="B43959" s="1">
        <v>6039253589</v>
      </c>
      <c r="C43959" s="1">
        <v>386</v>
      </c>
      <c r="D43959" s="1">
        <v>216338</v>
      </c>
    </row>
    <row r="43960" spans="1:4">
      <c r="A43960" s="1" t="s">
        <v>43678</v>
      </c>
      <c r="B43960" s="1">
        <v>6039437997</v>
      </c>
      <c r="C43960" s="1">
        <v>908</v>
      </c>
      <c r="D43960" s="1">
        <v>179869</v>
      </c>
    </row>
    <row r="43961" spans="1:4">
      <c r="A43961" s="1" t="s">
        <v>43679</v>
      </c>
      <c r="B43961" s="1">
        <v>6039471787</v>
      </c>
      <c r="C43961" s="1">
        <v>328</v>
      </c>
      <c r="D43961" s="1">
        <v>179868</v>
      </c>
    </row>
    <row r="43962" spans="1:4">
      <c r="A43962" s="1" t="s">
        <v>43680</v>
      </c>
      <c r="B43962" s="1">
        <v>6039569555</v>
      </c>
      <c r="C43962" s="1">
        <v>714</v>
      </c>
      <c r="D43962" s="1">
        <v>179867</v>
      </c>
    </row>
    <row r="43963" spans="1:4">
      <c r="A43963" s="1" t="s">
        <v>43681</v>
      </c>
      <c r="B43963" s="1">
        <v>6039673744</v>
      </c>
      <c r="C43963" s="1">
        <v>826</v>
      </c>
      <c r="D43963" s="1">
        <v>179864</v>
      </c>
    </row>
    <row r="43964" spans="1:4">
      <c r="A43964" s="1" t="s">
        <v>43682</v>
      </c>
      <c r="B43964" s="1">
        <v>6041382656</v>
      </c>
      <c r="C43964" s="1">
        <v>493</v>
      </c>
      <c r="D43964" s="1">
        <v>179863</v>
      </c>
    </row>
    <row r="43965" spans="1:4">
      <c r="A43965" s="1" t="s">
        <v>43683</v>
      </c>
      <c r="B43965" s="1">
        <v>6041392054</v>
      </c>
      <c r="C43965" s="1">
        <v>493</v>
      </c>
      <c r="D43965" s="1">
        <v>179862</v>
      </c>
    </row>
    <row r="43966" spans="1:4">
      <c r="A43966" s="1" t="s">
        <v>43684</v>
      </c>
      <c r="B43966" s="1">
        <v>6041471611</v>
      </c>
      <c r="C43966" s="1">
        <v>1616</v>
      </c>
      <c r="D43966" s="1">
        <v>179861</v>
      </c>
    </row>
    <row r="43967" spans="1:4">
      <c r="A43967" s="1" t="s">
        <v>43685</v>
      </c>
      <c r="B43967" s="1">
        <v>6041655231</v>
      </c>
      <c r="C43967" s="1">
        <v>411</v>
      </c>
      <c r="D43967" s="1">
        <v>179860</v>
      </c>
    </row>
    <row r="43968" spans="1:4">
      <c r="A43968" s="1" t="s">
        <v>43686</v>
      </c>
      <c r="B43968" s="1">
        <v>6042244543</v>
      </c>
      <c r="C43968" s="1">
        <v>489</v>
      </c>
      <c r="D43968" s="1">
        <v>179859</v>
      </c>
    </row>
    <row r="43969" spans="1:4">
      <c r="A43969" s="1" t="s">
        <v>43687</v>
      </c>
      <c r="B43969" s="1">
        <v>6044320724</v>
      </c>
      <c r="C43969" s="1">
        <v>767</v>
      </c>
      <c r="D43969" s="1">
        <v>216337</v>
      </c>
    </row>
    <row r="43970" spans="1:4">
      <c r="A43970" s="1" t="s">
        <v>43688</v>
      </c>
      <c r="B43970" s="1">
        <v>6044994000</v>
      </c>
      <c r="C43970" s="1">
        <v>701</v>
      </c>
      <c r="D43970" s="1">
        <v>179857</v>
      </c>
    </row>
    <row r="43971" spans="1:4">
      <c r="A43971" s="1" t="s">
        <v>43689</v>
      </c>
      <c r="B43971" s="1">
        <v>6045931798</v>
      </c>
      <c r="C43971" s="1">
        <v>751</v>
      </c>
      <c r="D43971" s="1">
        <v>179856</v>
      </c>
    </row>
    <row r="43972" spans="1:4">
      <c r="A43972" s="1" t="s">
        <v>43690</v>
      </c>
      <c r="B43972" s="1">
        <v>6047018117</v>
      </c>
      <c r="C43972" s="1">
        <v>746</v>
      </c>
      <c r="D43972" s="1">
        <v>179854</v>
      </c>
    </row>
    <row r="43973" spans="1:4">
      <c r="A43973" s="1" t="s">
        <v>43691</v>
      </c>
      <c r="B43973" s="1">
        <v>6047354676</v>
      </c>
      <c r="C43973" s="1">
        <v>534</v>
      </c>
      <c r="D43973" s="1">
        <v>179853</v>
      </c>
    </row>
    <row r="43974" spans="1:4">
      <c r="A43974" s="1" t="s">
        <v>43692</v>
      </c>
      <c r="B43974" s="1">
        <v>6047540968</v>
      </c>
      <c r="C43974" s="1">
        <v>715</v>
      </c>
      <c r="D43974" s="1">
        <v>179852</v>
      </c>
    </row>
    <row r="43975" spans="1:4">
      <c r="A43975" s="1" t="s">
        <v>43693</v>
      </c>
      <c r="B43975" s="1">
        <v>6048360945</v>
      </c>
      <c r="C43975" s="1">
        <v>779</v>
      </c>
      <c r="D43975" s="1">
        <v>179850</v>
      </c>
    </row>
    <row r="43976" spans="1:4">
      <c r="A43976" s="1" t="s">
        <v>43694</v>
      </c>
      <c r="B43976" s="1">
        <v>6049325781</v>
      </c>
      <c r="C43976" s="1">
        <v>9</v>
      </c>
      <c r="D43976" s="1">
        <v>179849</v>
      </c>
    </row>
    <row r="43977" spans="1:4">
      <c r="A43977" s="1" t="s">
        <v>43695</v>
      </c>
      <c r="B43977" s="1">
        <v>6050635461</v>
      </c>
      <c r="C43977" s="1">
        <v>540</v>
      </c>
      <c r="D43977" s="1">
        <v>179848</v>
      </c>
    </row>
    <row r="43978" spans="1:4">
      <c r="A43978" s="1" t="s">
        <v>43696</v>
      </c>
      <c r="B43978" s="1">
        <v>6050689584</v>
      </c>
      <c r="C43978" s="1">
        <v>929</v>
      </c>
      <c r="D43978" s="1">
        <v>179847</v>
      </c>
    </row>
    <row r="43979" spans="1:4">
      <c r="A43979" s="1" t="s">
        <v>43697</v>
      </c>
      <c r="B43979" s="1">
        <v>6052169889</v>
      </c>
      <c r="C43979" s="1">
        <v>616</v>
      </c>
      <c r="D43979" s="1">
        <v>179846</v>
      </c>
    </row>
    <row r="43980" spans="1:4">
      <c r="A43980" s="1" t="s">
        <v>43698</v>
      </c>
      <c r="B43980" s="1">
        <v>6052837734</v>
      </c>
      <c r="C43980" s="1">
        <v>499</v>
      </c>
      <c r="D43980" s="1">
        <v>179845</v>
      </c>
    </row>
    <row r="43981" spans="1:4">
      <c r="A43981" s="1" t="s">
        <v>43699</v>
      </c>
      <c r="B43981" s="1">
        <v>6052994314</v>
      </c>
      <c r="C43981" s="1">
        <v>599</v>
      </c>
      <c r="D43981" s="1">
        <v>179844</v>
      </c>
    </row>
    <row r="43982" spans="1:4">
      <c r="A43982" s="1" t="s">
        <v>43700</v>
      </c>
      <c r="B43982" s="1">
        <v>6053583878</v>
      </c>
      <c r="C43982" s="1">
        <v>726</v>
      </c>
      <c r="D43982" s="1">
        <v>179843</v>
      </c>
    </row>
    <row r="43983" spans="1:4">
      <c r="A43983" s="1" t="s">
        <v>43701</v>
      </c>
      <c r="B43983" s="1">
        <v>6054652498</v>
      </c>
      <c r="C43983" s="1">
        <v>579</v>
      </c>
      <c r="D43983" s="1">
        <v>179842</v>
      </c>
    </row>
    <row r="43984" spans="1:4">
      <c r="A43984" s="1" t="s">
        <v>43702</v>
      </c>
      <c r="B43984" s="1">
        <v>6055989722</v>
      </c>
      <c r="C43984" s="1">
        <v>475</v>
      </c>
      <c r="D43984" s="1">
        <v>179841</v>
      </c>
    </row>
    <row r="43985" spans="1:4">
      <c r="A43985" s="1" t="s">
        <v>43703</v>
      </c>
      <c r="B43985" s="1">
        <v>6056643110</v>
      </c>
      <c r="C43985" s="1">
        <v>703</v>
      </c>
      <c r="D43985" s="1">
        <v>179840</v>
      </c>
    </row>
    <row r="43986" spans="1:4">
      <c r="A43986" s="1" t="s">
        <v>43704</v>
      </c>
      <c r="B43986" s="1">
        <v>6059649005</v>
      </c>
      <c r="C43986" s="1">
        <v>341</v>
      </c>
      <c r="D43986" s="1">
        <v>179839</v>
      </c>
    </row>
    <row r="43987" spans="1:4">
      <c r="A43987" s="1" t="s">
        <v>43705</v>
      </c>
      <c r="B43987" s="1">
        <v>6059717466</v>
      </c>
      <c r="C43987" s="1">
        <v>538</v>
      </c>
      <c r="D43987" s="1">
        <v>179838</v>
      </c>
    </row>
    <row r="43988" spans="1:4">
      <c r="A43988" s="1" t="s">
        <v>43706</v>
      </c>
      <c r="B43988" s="1">
        <v>6060005354</v>
      </c>
      <c r="C43988" s="1">
        <v>11</v>
      </c>
      <c r="D43988" s="1">
        <v>173640</v>
      </c>
    </row>
    <row r="43989" spans="1:4">
      <c r="A43989" s="1" t="s">
        <v>43707</v>
      </c>
      <c r="B43989" s="1">
        <v>6060098036</v>
      </c>
      <c r="C43989" s="1">
        <v>321</v>
      </c>
      <c r="D43989" s="1">
        <v>179837</v>
      </c>
    </row>
    <row r="43990" spans="1:4">
      <c r="A43990" s="1" t="s">
        <v>43708</v>
      </c>
      <c r="B43990" s="1">
        <v>6060520986</v>
      </c>
      <c r="C43990" s="1">
        <v>673</v>
      </c>
      <c r="D43990" s="1">
        <v>179836</v>
      </c>
    </row>
    <row r="43991" spans="1:4">
      <c r="A43991" s="1" t="s">
        <v>43709</v>
      </c>
      <c r="B43991" s="1">
        <v>6061024195</v>
      </c>
      <c r="C43991" s="1">
        <v>250</v>
      </c>
      <c r="D43991" s="1">
        <v>179835</v>
      </c>
    </row>
    <row r="43992" spans="1:4">
      <c r="A43992" s="1" t="s">
        <v>43710</v>
      </c>
      <c r="B43992" s="1">
        <v>6061831085</v>
      </c>
      <c r="C43992" s="1">
        <v>535</v>
      </c>
      <c r="D43992" s="1">
        <v>179834</v>
      </c>
    </row>
    <row r="43993" spans="1:4">
      <c r="A43993" s="1" t="s">
        <v>43711</v>
      </c>
      <c r="B43993" s="1">
        <v>6062519869</v>
      </c>
      <c r="C43993" s="1">
        <v>619</v>
      </c>
      <c r="D43993" s="1">
        <v>179833</v>
      </c>
    </row>
    <row r="43994" spans="1:4">
      <c r="A43994" s="1" t="s">
        <v>43712</v>
      </c>
      <c r="B43994" s="1">
        <v>6062736446</v>
      </c>
      <c r="C43994" s="1">
        <v>1007</v>
      </c>
      <c r="D43994" s="1">
        <v>179832</v>
      </c>
    </row>
    <row r="43995" spans="1:4">
      <c r="A43995" s="1" t="s">
        <v>43713</v>
      </c>
      <c r="B43995" s="1">
        <v>6063572139</v>
      </c>
      <c r="C43995" s="1">
        <v>374</v>
      </c>
      <c r="D43995" s="1">
        <v>179830</v>
      </c>
    </row>
    <row r="43996" spans="1:4">
      <c r="A43996" s="1" t="s">
        <v>43714</v>
      </c>
      <c r="B43996" s="1">
        <v>6064715642</v>
      </c>
      <c r="C43996" s="1">
        <v>10</v>
      </c>
      <c r="D43996" s="1">
        <v>171107</v>
      </c>
    </row>
    <row r="43997" spans="1:4">
      <c r="A43997" s="1" t="s">
        <v>43715</v>
      </c>
      <c r="B43997" s="1">
        <v>6064979191</v>
      </c>
      <c r="C43997" s="1">
        <v>769</v>
      </c>
      <c r="D43997" s="1">
        <v>179829</v>
      </c>
    </row>
    <row r="43998" spans="1:4">
      <c r="A43998" s="1" t="s">
        <v>43716</v>
      </c>
      <c r="B43998" s="1">
        <v>6067050257</v>
      </c>
      <c r="C43998" s="1">
        <v>605</v>
      </c>
      <c r="D43998" s="1">
        <v>179828</v>
      </c>
    </row>
    <row r="43999" spans="1:4">
      <c r="A43999" s="1" t="s">
        <v>43717</v>
      </c>
      <c r="B43999" s="1">
        <v>6067160819</v>
      </c>
      <c r="C43999" s="1">
        <v>795</v>
      </c>
      <c r="D43999" s="1">
        <v>179827</v>
      </c>
    </row>
    <row r="44000" spans="1:4">
      <c r="A44000" s="1" t="s">
        <v>43718</v>
      </c>
      <c r="B44000" s="1">
        <v>6071297811</v>
      </c>
      <c r="C44000" s="1">
        <v>520</v>
      </c>
      <c r="D44000" s="1">
        <v>179826</v>
      </c>
    </row>
    <row r="44001" spans="1:4">
      <c r="A44001" s="1" t="s">
        <v>43719</v>
      </c>
      <c r="B44001" s="1">
        <v>6071613197</v>
      </c>
      <c r="C44001" s="1">
        <v>772</v>
      </c>
      <c r="D44001" s="1">
        <v>179825</v>
      </c>
    </row>
    <row r="44002" spans="1:4">
      <c r="A44002" s="1" t="s">
        <v>43720</v>
      </c>
      <c r="B44002" s="1">
        <v>6072053266</v>
      </c>
      <c r="C44002" s="1">
        <v>351</v>
      </c>
      <c r="D44002" s="1">
        <v>179823</v>
      </c>
    </row>
    <row r="44003" spans="1:4">
      <c r="A44003" s="1" t="s">
        <v>43721</v>
      </c>
      <c r="B44003" s="1">
        <v>6072438746</v>
      </c>
      <c r="C44003" s="1">
        <v>1145</v>
      </c>
      <c r="D44003" s="1">
        <v>179822</v>
      </c>
    </row>
    <row r="44004" spans="1:4">
      <c r="A44004" s="1" t="s">
        <v>43722</v>
      </c>
      <c r="B44004" s="1">
        <v>6073318259</v>
      </c>
      <c r="C44004" s="1">
        <v>395</v>
      </c>
      <c r="D44004" s="1">
        <v>179821</v>
      </c>
    </row>
    <row r="44005" spans="1:4">
      <c r="A44005" s="1" t="s">
        <v>43723</v>
      </c>
      <c r="B44005" s="1">
        <v>6074017206</v>
      </c>
      <c r="C44005" s="1">
        <v>1250</v>
      </c>
      <c r="D44005" s="1">
        <v>216336</v>
      </c>
    </row>
    <row r="44006" spans="1:4">
      <c r="A44006" s="1" t="s">
        <v>43724</v>
      </c>
      <c r="B44006" s="1">
        <v>6076125072</v>
      </c>
      <c r="C44006" s="1">
        <v>10</v>
      </c>
      <c r="D44006" s="1">
        <v>159127</v>
      </c>
    </row>
    <row r="44007" spans="1:4">
      <c r="A44007" s="1" t="s">
        <v>43725</v>
      </c>
      <c r="B44007" s="1">
        <v>6077826494</v>
      </c>
      <c r="C44007" s="1">
        <v>611</v>
      </c>
      <c r="D44007" s="1">
        <v>179819</v>
      </c>
    </row>
    <row r="44008" spans="1:4">
      <c r="A44008" s="1" t="s">
        <v>43726</v>
      </c>
      <c r="B44008" s="1">
        <v>6077841818</v>
      </c>
      <c r="C44008" s="1">
        <v>376</v>
      </c>
      <c r="D44008" s="1">
        <v>179817</v>
      </c>
    </row>
    <row r="44009" spans="1:4">
      <c r="A44009" s="1" t="s">
        <v>43727</v>
      </c>
      <c r="B44009" s="1">
        <v>6079989157</v>
      </c>
      <c r="C44009" s="1">
        <v>12</v>
      </c>
      <c r="D44009" s="1">
        <v>160464</v>
      </c>
    </row>
    <row r="44010" spans="1:4">
      <c r="A44010" s="1" t="s">
        <v>43728</v>
      </c>
      <c r="B44010" s="1">
        <v>6080123355</v>
      </c>
      <c r="C44010" s="1">
        <v>410</v>
      </c>
      <c r="D44010" s="1">
        <v>179816</v>
      </c>
    </row>
    <row r="44011" spans="1:4">
      <c r="A44011" s="1" t="s">
        <v>43729</v>
      </c>
      <c r="B44011" s="1">
        <v>6081981400</v>
      </c>
      <c r="C44011" s="1">
        <v>381</v>
      </c>
      <c r="D44011" s="1">
        <v>179815</v>
      </c>
    </row>
    <row r="44012" spans="1:4">
      <c r="A44012" s="1" t="s">
        <v>43730</v>
      </c>
      <c r="B44012" s="1">
        <v>6082135060</v>
      </c>
      <c r="C44012" s="1">
        <v>601</v>
      </c>
      <c r="D44012" s="1">
        <v>179814</v>
      </c>
    </row>
    <row r="44013" spans="1:4">
      <c r="A44013" s="1" t="s">
        <v>43731</v>
      </c>
      <c r="B44013" s="1">
        <v>6082722125</v>
      </c>
      <c r="C44013" s="1">
        <v>728</v>
      </c>
      <c r="D44013" s="1">
        <v>179813</v>
      </c>
    </row>
    <row r="44014" spans="1:4">
      <c r="A44014" s="1" t="s">
        <v>43732</v>
      </c>
      <c r="B44014" s="1">
        <v>6083659234</v>
      </c>
      <c r="C44014" s="1">
        <v>647</v>
      </c>
      <c r="D44014" s="1">
        <v>179811</v>
      </c>
    </row>
    <row r="44015" spans="1:4">
      <c r="A44015" s="1" t="s">
        <v>43732</v>
      </c>
      <c r="B44015" s="1">
        <v>6083716136</v>
      </c>
      <c r="C44015" s="1">
        <v>647</v>
      </c>
      <c r="D44015" s="1">
        <v>216335</v>
      </c>
    </row>
    <row r="44016" spans="1:4">
      <c r="A44016" s="1" t="s">
        <v>43733</v>
      </c>
      <c r="B44016" s="1">
        <v>6084452407</v>
      </c>
      <c r="C44016" s="1">
        <v>405</v>
      </c>
      <c r="D44016" s="1">
        <v>179810</v>
      </c>
    </row>
    <row r="44017" spans="1:4">
      <c r="A44017" s="1" t="s">
        <v>43734</v>
      </c>
      <c r="B44017" s="1">
        <v>6084853818</v>
      </c>
      <c r="C44017" s="1">
        <v>11</v>
      </c>
      <c r="D44017" s="1">
        <v>159031</v>
      </c>
    </row>
    <row r="44018" spans="1:4">
      <c r="A44018" s="1" t="s">
        <v>43735</v>
      </c>
      <c r="B44018" s="1">
        <v>6085059653</v>
      </c>
      <c r="C44018" s="1">
        <v>445</v>
      </c>
      <c r="D44018" s="1">
        <v>179809</v>
      </c>
    </row>
    <row r="44019" spans="1:4">
      <c r="A44019" s="1" t="s">
        <v>43736</v>
      </c>
      <c r="B44019" s="1">
        <v>6085353079</v>
      </c>
      <c r="C44019" s="1">
        <v>539</v>
      </c>
      <c r="D44019" s="1">
        <v>179808</v>
      </c>
    </row>
    <row r="44020" spans="1:4">
      <c r="A44020" s="1" t="s">
        <v>43737</v>
      </c>
      <c r="B44020" s="1">
        <v>6085590739</v>
      </c>
      <c r="C44020" s="1">
        <v>429</v>
      </c>
      <c r="D44020" s="1">
        <v>179807</v>
      </c>
    </row>
    <row r="44021" spans="1:4">
      <c r="A44021" s="1" t="s">
        <v>43738</v>
      </c>
      <c r="B44021" s="1">
        <v>6085823796</v>
      </c>
      <c r="C44021" s="1">
        <v>559</v>
      </c>
      <c r="D44021" s="1">
        <v>179806</v>
      </c>
    </row>
    <row r="44022" spans="1:4">
      <c r="A44022" s="1" t="s">
        <v>43739</v>
      </c>
      <c r="B44022" s="1">
        <v>6086615415</v>
      </c>
      <c r="C44022" s="1">
        <v>405</v>
      </c>
      <c r="D44022" s="1">
        <v>179805</v>
      </c>
    </row>
    <row r="44023" spans="1:4">
      <c r="A44023" s="1" t="s">
        <v>43740</v>
      </c>
      <c r="B44023" s="1">
        <v>6090296163</v>
      </c>
      <c r="C44023" s="1">
        <v>466</v>
      </c>
      <c r="D44023" s="1">
        <v>179804</v>
      </c>
    </row>
    <row r="44024" spans="1:4">
      <c r="A44024" s="1" t="s">
        <v>43741</v>
      </c>
      <c r="B44024" s="1">
        <v>6090571893</v>
      </c>
      <c r="C44024" s="1">
        <v>315</v>
      </c>
      <c r="D44024" s="1">
        <v>179802</v>
      </c>
    </row>
    <row r="44025" spans="1:4">
      <c r="A44025" s="1" t="s">
        <v>43742</v>
      </c>
      <c r="B44025" s="1">
        <v>6090687097</v>
      </c>
      <c r="C44025" s="1">
        <v>338</v>
      </c>
      <c r="D44025" s="1">
        <v>179801</v>
      </c>
    </row>
    <row r="44026" spans="1:4">
      <c r="A44026" s="1" t="s">
        <v>43743</v>
      </c>
      <c r="B44026" s="1">
        <v>6090807455</v>
      </c>
      <c r="C44026" s="1">
        <v>11</v>
      </c>
      <c r="D44026" s="1">
        <v>158845</v>
      </c>
    </row>
    <row r="44027" spans="1:4">
      <c r="A44027" s="1" t="s">
        <v>43744</v>
      </c>
      <c r="B44027" s="1">
        <v>6091770408</v>
      </c>
      <c r="C44027" s="1">
        <v>602</v>
      </c>
      <c r="D44027" s="1">
        <v>179800</v>
      </c>
    </row>
    <row r="44028" spans="1:4">
      <c r="A44028" s="1" t="s">
        <v>43745</v>
      </c>
      <c r="B44028" s="1">
        <v>6094070458</v>
      </c>
      <c r="C44028" s="1">
        <v>601</v>
      </c>
      <c r="D44028" s="1">
        <v>179799</v>
      </c>
    </row>
    <row r="44029" spans="1:4">
      <c r="A44029" s="1" t="s">
        <v>43746</v>
      </c>
      <c r="B44029" s="1">
        <v>6095705424</v>
      </c>
      <c r="C44029" s="1">
        <v>1019</v>
      </c>
      <c r="D44029" s="1">
        <v>216334</v>
      </c>
    </row>
    <row r="44030" spans="1:4">
      <c r="A44030" s="1" t="s">
        <v>43747</v>
      </c>
      <c r="B44030" s="1">
        <v>6095852769</v>
      </c>
      <c r="C44030" s="1">
        <v>845</v>
      </c>
      <c r="D44030" s="1">
        <v>179798</v>
      </c>
    </row>
    <row r="44031" spans="1:4">
      <c r="A44031" s="1" t="s">
        <v>43748</v>
      </c>
      <c r="B44031" s="1">
        <v>6098256700</v>
      </c>
      <c r="C44031" s="1">
        <v>836</v>
      </c>
      <c r="D44031" s="1">
        <v>179796</v>
      </c>
    </row>
    <row r="44032" spans="1:4">
      <c r="A44032" s="1" t="s">
        <v>43749</v>
      </c>
      <c r="B44032" s="1">
        <v>6099184877</v>
      </c>
      <c r="C44032" s="1">
        <v>505</v>
      </c>
      <c r="D44032" s="1">
        <v>179795</v>
      </c>
    </row>
    <row r="44033" spans="1:4">
      <c r="A44033" s="1" t="s">
        <v>43750</v>
      </c>
      <c r="B44033" s="1">
        <v>6100123480</v>
      </c>
      <c r="C44033" s="1">
        <v>807</v>
      </c>
      <c r="D44033" s="1">
        <v>179794</v>
      </c>
    </row>
    <row r="44034" spans="1:4">
      <c r="A44034" s="1" t="s">
        <v>43751</v>
      </c>
      <c r="B44034" s="1">
        <v>6100567484</v>
      </c>
      <c r="C44034" s="1">
        <v>10</v>
      </c>
      <c r="D44034" s="1">
        <v>171285</v>
      </c>
    </row>
    <row r="44035" spans="1:4">
      <c r="A44035" s="1" t="s">
        <v>43752</v>
      </c>
      <c r="B44035" s="1">
        <v>6100581391</v>
      </c>
      <c r="C44035" s="1">
        <v>757</v>
      </c>
      <c r="D44035" s="1">
        <v>216333</v>
      </c>
    </row>
    <row r="44036" spans="1:4">
      <c r="A44036" s="1" t="s">
        <v>43753</v>
      </c>
      <c r="B44036" s="1">
        <v>6100824874</v>
      </c>
      <c r="C44036" s="1">
        <v>564</v>
      </c>
      <c r="D44036" s="1">
        <v>179793</v>
      </c>
    </row>
    <row r="44037" spans="1:4">
      <c r="A44037" s="1" t="s">
        <v>43754</v>
      </c>
      <c r="B44037" s="1">
        <v>6102511089</v>
      </c>
      <c r="C44037" s="1">
        <v>8</v>
      </c>
      <c r="D44037" s="1">
        <v>159676</v>
      </c>
    </row>
    <row r="44038" spans="1:4">
      <c r="A44038" s="1" t="s">
        <v>43755</v>
      </c>
      <c r="B44038" s="1">
        <v>6102584970</v>
      </c>
      <c r="C44038" s="1">
        <v>400</v>
      </c>
      <c r="D44038" s="1">
        <v>179792</v>
      </c>
    </row>
    <row r="44039" spans="1:4">
      <c r="A44039" s="1" t="s">
        <v>43756</v>
      </c>
      <c r="B44039" s="1">
        <v>6102776634</v>
      </c>
      <c r="C44039" s="1">
        <v>426</v>
      </c>
      <c r="D44039" s="1">
        <v>179791</v>
      </c>
    </row>
    <row r="44040" spans="1:4">
      <c r="A44040" s="1" t="s">
        <v>43757</v>
      </c>
      <c r="B44040" s="1">
        <v>6103234995</v>
      </c>
      <c r="C44040" s="1">
        <v>308</v>
      </c>
      <c r="D44040" s="1">
        <v>179789</v>
      </c>
    </row>
    <row r="44041" spans="1:4">
      <c r="A44041" s="1" t="s">
        <v>43758</v>
      </c>
      <c r="B44041" s="1">
        <v>6103469682</v>
      </c>
      <c r="C44041" s="1">
        <v>560</v>
      </c>
      <c r="D44041" s="1">
        <v>179788</v>
      </c>
    </row>
    <row r="44042" spans="1:4">
      <c r="A44042" s="1" t="s">
        <v>43759</v>
      </c>
      <c r="B44042" s="1">
        <v>6103581031</v>
      </c>
      <c r="C44042" s="1">
        <v>474</v>
      </c>
      <c r="D44042" s="1">
        <v>179787</v>
      </c>
    </row>
    <row r="44043" spans="1:4">
      <c r="A44043" s="1" t="s">
        <v>43760</v>
      </c>
      <c r="B44043" s="1">
        <v>6103592888</v>
      </c>
      <c r="C44043" s="1">
        <v>474</v>
      </c>
      <c r="D44043" s="1">
        <v>179786</v>
      </c>
    </row>
    <row r="44044" spans="1:4">
      <c r="A44044" s="1" t="s">
        <v>43761</v>
      </c>
      <c r="B44044" s="1">
        <v>6103821277</v>
      </c>
      <c r="C44044" s="1">
        <v>771</v>
      </c>
      <c r="D44044" s="1">
        <v>179785</v>
      </c>
    </row>
    <row r="44045" spans="1:4">
      <c r="A44045" s="1" t="s">
        <v>43762</v>
      </c>
      <c r="B44045" s="1">
        <v>6105569177</v>
      </c>
      <c r="C44045" s="1">
        <v>1320</v>
      </c>
      <c r="D44045" s="1">
        <v>179783</v>
      </c>
    </row>
    <row r="44046" spans="1:4">
      <c r="A44046" s="1" t="s">
        <v>43763</v>
      </c>
      <c r="B44046" s="1">
        <v>6105695889</v>
      </c>
      <c r="C44046" s="1">
        <v>446</v>
      </c>
      <c r="D44046" s="1">
        <v>179781</v>
      </c>
    </row>
    <row r="44047" spans="1:4">
      <c r="A44047" s="1" t="s">
        <v>43764</v>
      </c>
      <c r="B44047" s="1">
        <v>6106824725</v>
      </c>
      <c r="C44047" s="1">
        <v>13</v>
      </c>
      <c r="D44047" s="1">
        <v>162873</v>
      </c>
    </row>
    <row r="44048" spans="1:4">
      <c r="A44048" s="1" t="s">
        <v>43765</v>
      </c>
      <c r="B44048" s="1">
        <v>6107289793</v>
      </c>
      <c r="C44048" s="1">
        <v>534</v>
      </c>
      <c r="D44048" s="1">
        <v>179780</v>
      </c>
    </row>
    <row r="44049" spans="1:4">
      <c r="A44049" s="1" t="s">
        <v>43766</v>
      </c>
      <c r="B44049" s="1">
        <v>6108952729</v>
      </c>
      <c r="C44049" s="1">
        <v>844</v>
      </c>
      <c r="D44049" s="1">
        <v>179779</v>
      </c>
    </row>
    <row r="44050" spans="1:4">
      <c r="A44050" s="1" t="s">
        <v>43767</v>
      </c>
      <c r="B44050" s="1">
        <v>6109108673</v>
      </c>
      <c r="C44050" s="1">
        <v>487</v>
      </c>
      <c r="D44050" s="1">
        <v>179777</v>
      </c>
    </row>
    <row r="44051" spans="1:4">
      <c r="A44051" s="1" t="s">
        <v>43768</v>
      </c>
      <c r="B44051" s="1">
        <v>6109390281</v>
      </c>
      <c r="C44051" s="1">
        <v>10</v>
      </c>
      <c r="D44051" s="1">
        <v>159398</v>
      </c>
    </row>
    <row r="44052" spans="1:4">
      <c r="A44052" s="1" t="s">
        <v>43769</v>
      </c>
      <c r="B44052" s="1">
        <v>6109888016</v>
      </c>
      <c r="C44052" s="1">
        <v>438</v>
      </c>
      <c r="D44052" s="1">
        <v>179776</v>
      </c>
    </row>
    <row r="44053" spans="1:4">
      <c r="A44053" s="1" t="s">
        <v>43770</v>
      </c>
      <c r="B44053" s="1">
        <v>6110280108</v>
      </c>
      <c r="C44053" s="1">
        <v>616</v>
      </c>
      <c r="D44053" s="1">
        <v>179775</v>
      </c>
    </row>
    <row r="44054" spans="1:4">
      <c r="A44054" s="1" t="s">
        <v>43771</v>
      </c>
      <c r="B44054" s="1">
        <v>6110665712</v>
      </c>
      <c r="C44054" s="1">
        <v>10</v>
      </c>
      <c r="D44054" s="1">
        <v>173555</v>
      </c>
    </row>
    <row r="44055" spans="1:4">
      <c r="A44055" s="1" t="s">
        <v>43772</v>
      </c>
      <c r="B44055" s="1">
        <v>6112000807</v>
      </c>
      <c r="C44055" s="1">
        <v>409</v>
      </c>
      <c r="D44055" s="1">
        <v>179774</v>
      </c>
    </row>
    <row r="44056" spans="1:4">
      <c r="A44056" s="1" t="s">
        <v>43773</v>
      </c>
      <c r="B44056" s="1">
        <v>6112798345</v>
      </c>
      <c r="C44056" s="1">
        <v>462</v>
      </c>
      <c r="D44056" s="1">
        <v>179772</v>
      </c>
    </row>
    <row r="44057" spans="1:4">
      <c r="A44057" s="1" t="s">
        <v>43774</v>
      </c>
      <c r="B44057" s="1">
        <v>6114054999</v>
      </c>
      <c r="C44057" s="1">
        <v>372</v>
      </c>
      <c r="D44057" s="1">
        <v>179771</v>
      </c>
    </row>
    <row r="44058" spans="1:4">
      <c r="A44058" s="1" t="s">
        <v>43775</v>
      </c>
      <c r="B44058" s="1">
        <v>6114803802</v>
      </c>
      <c r="C44058" s="1">
        <v>11</v>
      </c>
      <c r="D44058" s="1">
        <v>173223</v>
      </c>
    </row>
    <row r="44059" spans="1:4">
      <c r="A44059" s="1" t="s">
        <v>43776</v>
      </c>
      <c r="B44059" s="1">
        <v>6114888337</v>
      </c>
      <c r="C44059" s="1">
        <v>656</v>
      </c>
      <c r="D44059" s="1">
        <v>179770</v>
      </c>
    </row>
    <row r="44060" spans="1:4">
      <c r="A44060" s="1" t="s">
        <v>43777</v>
      </c>
      <c r="B44060" s="1">
        <v>6115508724</v>
      </c>
      <c r="C44060" s="1">
        <v>1108</v>
      </c>
      <c r="D44060" s="1">
        <v>216332</v>
      </c>
    </row>
    <row r="44061" spans="1:4">
      <c r="A44061" s="1" t="s">
        <v>43778</v>
      </c>
      <c r="B44061" s="1">
        <v>6116173732</v>
      </c>
      <c r="C44061" s="1">
        <v>655</v>
      </c>
      <c r="D44061" s="1">
        <v>179769</v>
      </c>
    </row>
    <row r="44062" spans="1:4">
      <c r="A44062" s="1" t="s">
        <v>43779</v>
      </c>
      <c r="B44062" s="1">
        <v>6117720728</v>
      </c>
      <c r="C44062" s="1">
        <v>446</v>
      </c>
      <c r="D44062" s="1">
        <v>179767</v>
      </c>
    </row>
    <row r="44063" spans="1:4">
      <c r="A44063" s="1" t="s">
        <v>43780</v>
      </c>
      <c r="B44063" s="1">
        <v>6119743173</v>
      </c>
      <c r="C44063" s="1">
        <v>11</v>
      </c>
      <c r="D44063" s="1">
        <v>159352</v>
      </c>
    </row>
    <row r="44064" spans="1:4">
      <c r="A44064" s="1" t="s">
        <v>43781</v>
      </c>
      <c r="B44064" s="1">
        <v>6120192175</v>
      </c>
      <c r="C44064" s="1">
        <v>513</v>
      </c>
      <c r="D44064" s="1">
        <v>179765</v>
      </c>
    </row>
    <row r="44065" spans="1:4">
      <c r="A44065" s="1" t="s">
        <v>43782</v>
      </c>
      <c r="B44065" s="1">
        <v>6120608224</v>
      </c>
      <c r="C44065" s="1">
        <v>653</v>
      </c>
      <c r="D44065" s="1">
        <v>179764</v>
      </c>
    </row>
    <row r="44066" spans="1:4">
      <c r="A44066" s="1" t="s">
        <v>43783</v>
      </c>
      <c r="B44066" s="1">
        <v>6120635141</v>
      </c>
      <c r="C44066" s="1">
        <v>626</v>
      </c>
      <c r="D44066" s="1">
        <v>179762</v>
      </c>
    </row>
    <row r="44067" spans="1:4">
      <c r="A44067" s="1" t="s">
        <v>43784</v>
      </c>
      <c r="B44067" s="1">
        <v>6121583228</v>
      </c>
      <c r="C44067" s="1">
        <v>354</v>
      </c>
      <c r="D44067" s="1">
        <v>179761</v>
      </c>
    </row>
    <row r="44068" spans="1:4">
      <c r="A44068" s="1" t="s">
        <v>43785</v>
      </c>
      <c r="B44068" s="1">
        <v>6122015196</v>
      </c>
      <c r="C44068" s="1">
        <v>767</v>
      </c>
      <c r="D44068" s="1">
        <v>179760</v>
      </c>
    </row>
    <row r="44069" spans="1:4">
      <c r="A44069" s="1" t="s">
        <v>43786</v>
      </c>
      <c r="B44069" s="1">
        <v>6123363692</v>
      </c>
      <c r="C44069" s="1">
        <v>909</v>
      </c>
      <c r="D44069" s="1">
        <v>179759</v>
      </c>
    </row>
    <row r="44070" spans="1:4">
      <c r="A44070" s="1" t="s">
        <v>43787</v>
      </c>
      <c r="B44070" s="1">
        <v>6123689282</v>
      </c>
      <c r="C44070" s="1">
        <v>590</v>
      </c>
      <c r="D44070" s="1">
        <v>179757</v>
      </c>
    </row>
    <row r="44071" spans="1:4">
      <c r="A44071" s="1" t="s">
        <v>43788</v>
      </c>
      <c r="B44071" s="1">
        <v>6123816659</v>
      </c>
      <c r="C44071" s="1">
        <v>10</v>
      </c>
      <c r="D44071" s="1">
        <v>172166</v>
      </c>
    </row>
    <row r="44072" spans="1:4">
      <c r="A44072" s="1" t="s">
        <v>43789</v>
      </c>
      <c r="B44072" s="1">
        <v>6123889134</v>
      </c>
      <c r="C44072" s="1">
        <v>700</v>
      </c>
      <c r="D44072" s="1">
        <v>179756</v>
      </c>
    </row>
    <row r="44073" spans="1:4">
      <c r="A44073" s="1" t="s">
        <v>43790</v>
      </c>
      <c r="B44073" s="1">
        <v>6125899120</v>
      </c>
      <c r="C44073" s="1">
        <v>403</v>
      </c>
      <c r="D44073" s="1">
        <v>179755</v>
      </c>
    </row>
    <row r="44074" spans="1:4">
      <c r="A44074" s="1" t="s">
        <v>43791</v>
      </c>
      <c r="B44074" s="1">
        <v>6126697112</v>
      </c>
      <c r="C44074" s="1">
        <v>887</v>
      </c>
      <c r="D44074" s="1">
        <v>179754</v>
      </c>
    </row>
    <row r="44075" spans="1:4">
      <c r="A44075" s="1" t="s">
        <v>43792</v>
      </c>
      <c r="B44075" s="1">
        <v>6126845518</v>
      </c>
      <c r="C44075" s="1">
        <v>608</v>
      </c>
      <c r="D44075" s="1">
        <v>179752</v>
      </c>
    </row>
    <row r="44076" spans="1:4">
      <c r="A44076" s="1" t="s">
        <v>43793</v>
      </c>
      <c r="B44076" s="1">
        <v>6127470842</v>
      </c>
      <c r="C44076" s="1">
        <v>317</v>
      </c>
      <c r="D44076" s="1">
        <v>179751</v>
      </c>
    </row>
    <row r="44077" spans="1:4">
      <c r="A44077" s="1" t="s">
        <v>42882</v>
      </c>
      <c r="B44077" s="1">
        <v>6127636146</v>
      </c>
      <c r="C44077" s="1">
        <v>834</v>
      </c>
      <c r="D44077" s="1">
        <v>179750</v>
      </c>
    </row>
    <row r="44078" spans="1:4">
      <c r="A44078" s="1" t="s">
        <v>43794</v>
      </c>
      <c r="B44078" s="1">
        <v>6128383901</v>
      </c>
      <c r="C44078" s="1">
        <v>651</v>
      </c>
      <c r="D44078" s="1">
        <v>179748</v>
      </c>
    </row>
    <row r="44079" spans="1:4">
      <c r="A44079" s="1" t="s">
        <v>43795</v>
      </c>
      <c r="B44079" s="1">
        <v>6128566071</v>
      </c>
      <c r="C44079" s="1">
        <v>381</v>
      </c>
      <c r="D44079" s="1">
        <v>179747</v>
      </c>
    </row>
    <row r="44080" spans="1:4">
      <c r="A44080" s="1" t="s">
        <v>43796</v>
      </c>
      <c r="B44080" s="1">
        <v>6129802307</v>
      </c>
      <c r="C44080" s="1">
        <v>608</v>
      </c>
      <c r="D44080" s="1">
        <v>179746</v>
      </c>
    </row>
    <row r="44081" spans="1:4">
      <c r="A44081" s="1" t="s">
        <v>43389</v>
      </c>
      <c r="B44081" s="1">
        <v>6130372768</v>
      </c>
      <c r="C44081" s="1">
        <v>751</v>
      </c>
      <c r="D44081" s="1">
        <v>179745</v>
      </c>
    </row>
    <row r="44082" spans="1:4">
      <c r="A44082" s="1" t="s">
        <v>43797</v>
      </c>
      <c r="B44082" s="1">
        <v>6130929268</v>
      </c>
      <c r="C44082" s="1">
        <v>873</v>
      </c>
      <c r="D44082" s="1">
        <v>179744</v>
      </c>
    </row>
    <row r="44083" spans="1:4">
      <c r="A44083" s="1" t="s">
        <v>43798</v>
      </c>
      <c r="B44083" s="1">
        <v>6131009863</v>
      </c>
      <c r="C44083" s="1">
        <v>889</v>
      </c>
      <c r="D44083" s="1">
        <v>179743</v>
      </c>
    </row>
    <row r="44084" spans="1:4">
      <c r="A44084" s="1" t="s">
        <v>43799</v>
      </c>
      <c r="B44084" s="1">
        <v>6131333220</v>
      </c>
      <c r="C44084" s="1">
        <v>644</v>
      </c>
      <c r="D44084" s="1">
        <v>216331</v>
      </c>
    </row>
    <row r="44085" spans="1:4">
      <c r="A44085" s="1" t="s">
        <v>43800</v>
      </c>
      <c r="B44085" s="1">
        <v>6131529654</v>
      </c>
      <c r="C44085" s="1">
        <v>427</v>
      </c>
      <c r="D44085" s="1">
        <v>216330</v>
      </c>
    </row>
    <row r="44086" spans="1:4">
      <c r="A44086" s="1" t="s">
        <v>43801</v>
      </c>
      <c r="B44086" s="1">
        <v>6131842665</v>
      </c>
      <c r="C44086" s="1">
        <v>1033</v>
      </c>
      <c r="D44086" s="1">
        <v>179742</v>
      </c>
    </row>
    <row r="44087" spans="1:4">
      <c r="A44087" s="1" t="s">
        <v>41710</v>
      </c>
      <c r="B44087" s="1">
        <v>6132819499</v>
      </c>
      <c r="C44087" s="1">
        <v>1049</v>
      </c>
      <c r="D44087" s="1">
        <v>179741</v>
      </c>
    </row>
    <row r="44088" spans="1:4">
      <c r="A44088" s="1" t="s">
        <v>43802</v>
      </c>
      <c r="B44088" s="1">
        <v>6133513227</v>
      </c>
      <c r="C44088" s="1">
        <v>490</v>
      </c>
      <c r="D44088" s="1">
        <v>179740</v>
      </c>
    </row>
    <row r="44089" spans="1:4">
      <c r="A44089" s="1" t="s">
        <v>43803</v>
      </c>
      <c r="B44089" s="1">
        <v>6133561699</v>
      </c>
      <c r="C44089" s="1">
        <v>413</v>
      </c>
      <c r="D44089" s="1">
        <v>216329</v>
      </c>
    </row>
    <row r="44090" spans="1:4">
      <c r="A44090" s="1" t="s">
        <v>43804</v>
      </c>
      <c r="B44090" s="1">
        <v>6133654615</v>
      </c>
      <c r="C44090" s="1">
        <v>405</v>
      </c>
      <c r="D44090" s="1">
        <v>179739</v>
      </c>
    </row>
    <row r="44091" spans="1:4">
      <c r="A44091" s="1" t="s">
        <v>43805</v>
      </c>
      <c r="B44091" s="1">
        <v>6134071083</v>
      </c>
      <c r="C44091" s="1">
        <v>345</v>
      </c>
      <c r="D44091" s="1">
        <v>179738</v>
      </c>
    </row>
    <row r="44092" spans="1:4">
      <c r="A44092" s="1" t="s">
        <v>43806</v>
      </c>
      <c r="B44092" s="1">
        <v>6135136034</v>
      </c>
      <c r="C44092" s="1">
        <v>821</v>
      </c>
      <c r="D44092" s="1">
        <v>179737</v>
      </c>
    </row>
    <row r="44093" spans="1:4">
      <c r="A44093" s="1" t="s">
        <v>43807</v>
      </c>
      <c r="B44093" s="1">
        <v>6136526178</v>
      </c>
      <c r="C44093" s="1">
        <v>320</v>
      </c>
      <c r="D44093" s="1">
        <v>179736</v>
      </c>
    </row>
    <row r="44094" spans="1:4">
      <c r="A44094" s="1" t="s">
        <v>43808</v>
      </c>
      <c r="B44094" s="1">
        <v>6137304588</v>
      </c>
      <c r="C44094" s="1">
        <v>734</v>
      </c>
      <c r="D44094" s="1">
        <v>179735</v>
      </c>
    </row>
    <row r="44095" spans="1:4">
      <c r="A44095" s="1" t="s">
        <v>43809</v>
      </c>
      <c r="B44095" s="1">
        <v>6137330626</v>
      </c>
      <c r="C44095" s="1">
        <v>670</v>
      </c>
      <c r="D44095" s="1">
        <v>179734</v>
      </c>
    </row>
    <row r="44096" spans="1:4">
      <c r="A44096" s="1" t="s">
        <v>43810</v>
      </c>
      <c r="B44096" s="1">
        <v>6138043671</v>
      </c>
      <c r="C44096" s="1">
        <v>427</v>
      </c>
      <c r="D44096" s="1">
        <v>179733</v>
      </c>
    </row>
    <row r="44097" spans="1:4">
      <c r="A44097" s="1" t="s">
        <v>43811</v>
      </c>
      <c r="B44097" s="1">
        <v>6138366030</v>
      </c>
      <c r="C44097" s="1">
        <v>573</v>
      </c>
      <c r="D44097" s="1">
        <v>179731</v>
      </c>
    </row>
    <row r="44098" spans="1:4">
      <c r="A44098" s="1" t="s">
        <v>43812</v>
      </c>
      <c r="B44098" s="1">
        <v>6141378045</v>
      </c>
      <c r="C44098" s="1">
        <v>702</v>
      </c>
      <c r="D44098" s="1">
        <v>179729</v>
      </c>
    </row>
    <row r="44099" spans="1:4">
      <c r="A44099" s="1" t="s">
        <v>43813</v>
      </c>
      <c r="B44099" s="1">
        <v>6142451221</v>
      </c>
      <c r="C44099" s="1">
        <v>1146</v>
      </c>
      <c r="D44099" s="1">
        <v>179725</v>
      </c>
    </row>
    <row r="44100" spans="1:4">
      <c r="A44100" s="1" t="s">
        <v>43814</v>
      </c>
      <c r="B44100" s="1">
        <v>6143407021</v>
      </c>
      <c r="C44100" s="1">
        <v>686</v>
      </c>
      <c r="D44100" s="1">
        <v>179724</v>
      </c>
    </row>
    <row r="44101" spans="1:4">
      <c r="A44101" s="1" t="s">
        <v>43815</v>
      </c>
      <c r="B44101" s="1">
        <v>6143873765</v>
      </c>
      <c r="C44101" s="1">
        <v>470</v>
      </c>
      <c r="D44101" s="1">
        <v>179723</v>
      </c>
    </row>
    <row r="44102" spans="1:4">
      <c r="A44102" s="1" t="s">
        <v>43816</v>
      </c>
      <c r="B44102" s="1">
        <v>6144052728</v>
      </c>
      <c r="C44102" s="1">
        <v>632</v>
      </c>
      <c r="D44102" s="1">
        <v>179721</v>
      </c>
    </row>
    <row r="44103" spans="1:4">
      <c r="A44103" s="1" t="s">
        <v>43817</v>
      </c>
      <c r="B44103" s="1">
        <v>6146206690</v>
      </c>
      <c r="C44103" s="1">
        <v>875</v>
      </c>
      <c r="D44103" s="1">
        <v>179720</v>
      </c>
    </row>
    <row r="44104" spans="1:4">
      <c r="A44104" s="1" t="s">
        <v>43818</v>
      </c>
      <c r="B44104" s="1">
        <v>6146565388</v>
      </c>
      <c r="C44104" s="1">
        <v>855</v>
      </c>
      <c r="D44104" s="1">
        <v>179719</v>
      </c>
    </row>
    <row r="44105" spans="1:4">
      <c r="A44105" s="1" t="s">
        <v>43819</v>
      </c>
      <c r="B44105" s="1">
        <v>6147642838</v>
      </c>
      <c r="C44105" s="1">
        <v>652</v>
      </c>
      <c r="D44105" s="1">
        <v>179718</v>
      </c>
    </row>
    <row r="44106" spans="1:4">
      <c r="A44106" s="1" t="s">
        <v>43820</v>
      </c>
      <c r="B44106" s="1">
        <v>6147967893</v>
      </c>
      <c r="C44106" s="1">
        <v>722</v>
      </c>
      <c r="D44106" s="1">
        <v>179717</v>
      </c>
    </row>
    <row r="44107" spans="1:4">
      <c r="A44107" s="1" t="s">
        <v>43821</v>
      </c>
      <c r="B44107" s="1">
        <v>6149277947</v>
      </c>
      <c r="C44107" s="1">
        <v>644</v>
      </c>
      <c r="D44107" s="1">
        <v>179716</v>
      </c>
    </row>
    <row r="44108" spans="1:4">
      <c r="A44108" s="1" t="s">
        <v>43822</v>
      </c>
      <c r="B44108" s="1">
        <v>6149966177</v>
      </c>
      <c r="C44108" s="1">
        <v>275</v>
      </c>
      <c r="D44108" s="1">
        <v>179715</v>
      </c>
    </row>
    <row r="44109" spans="1:4">
      <c r="A44109" s="1" t="s">
        <v>43823</v>
      </c>
      <c r="B44109" s="1">
        <v>6153059153</v>
      </c>
      <c r="C44109" s="1">
        <v>417</v>
      </c>
      <c r="D44109" s="1">
        <v>179713</v>
      </c>
    </row>
    <row r="44110" spans="1:4">
      <c r="A44110" s="1" t="s">
        <v>43824</v>
      </c>
      <c r="B44110" s="1">
        <v>6153800653</v>
      </c>
      <c r="C44110" s="1">
        <v>621</v>
      </c>
      <c r="D44110" s="1">
        <v>179712</v>
      </c>
    </row>
    <row r="44111" spans="1:4">
      <c r="A44111" s="1" t="s">
        <v>43825</v>
      </c>
      <c r="B44111" s="1">
        <v>6154476851</v>
      </c>
      <c r="C44111" s="1">
        <v>9</v>
      </c>
      <c r="D44111" s="1">
        <v>159328</v>
      </c>
    </row>
    <row r="44112" spans="1:4">
      <c r="A44112" s="1" t="s">
        <v>43826</v>
      </c>
      <c r="B44112" s="1">
        <v>6154781169</v>
      </c>
      <c r="C44112" s="1">
        <v>1188</v>
      </c>
      <c r="D44112" s="1">
        <v>216328</v>
      </c>
    </row>
    <row r="44113" spans="1:4">
      <c r="A44113" s="1" t="s">
        <v>43827</v>
      </c>
      <c r="B44113" s="1">
        <v>6155937988</v>
      </c>
      <c r="C44113" s="1">
        <v>753</v>
      </c>
      <c r="D44113" s="1">
        <v>179711</v>
      </c>
    </row>
    <row r="44114" spans="1:4">
      <c r="A44114" s="1" t="s">
        <v>43828</v>
      </c>
      <c r="B44114" s="1">
        <v>6156220371</v>
      </c>
      <c r="C44114" s="1">
        <v>767</v>
      </c>
      <c r="D44114" s="1">
        <v>179710</v>
      </c>
    </row>
    <row r="44115" spans="1:4">
      <c r="A44115" s="1" t="s">
        <v>43829</v>
      </c>
      <c r="B44115" s="1">
        <v>6156527144</v>
      </c>
      <c r="C44115" s="1">
        <v>686</v>
      </c>
      <c r="D44115" s="1">
        <v>179708</v>
      </c>
    </row>
    <row r="44116" spans="1:4">
      <c r="A44116" s="1" t="s">
        <v>43830</v>
      </c>
      <c r="B44116" s="1">
        <v>6156950267</v>
      </c>
      <c r="C44116" s="1">
        <v>11</v>
      </c>
      <c r="D44116" s="1">
        <v>172830</v>
      </c>
    </row>
    <row r="44117" spans="1:4">
      <c r="A44117" s="1" t="s">
        <v>43831</v>
      </c>
      <c r="B44117" s="1">
        <v>6157013188</v>
      </c>
      <c r="C44117" s="1">
        <v>485</v>
      </c>
      <c r="D44117" s="1">
        <v>179707</v>
      </c>
    </row>
    <row r="44118" spans="1:4">
      <c r="A44118" s="1" t="s">
        <v>43832</v>
      </c>
      <c r="B44118" s="1">
        <v>6157248930</v>
      </c>
      <c r="C44118" s="1">
        <v>392</v>
      </c>
      <c r="D44118" s="1">
        <v>179706</v>
      </c>
    </row>
    <row r="44119" spans="1:4">
      <c r="A44119" s="1" t="s">
        <v>43833</v>
      </c>
      <c r="B44119" s="1">
        <v>6157346085</v>
      </c>
      <c r="C44119" s="1">
        <v>792</v>
      </c>
      <c r="D44119" s="1">
        <v>179705</v>
      </c>
    </row>
    <row r="44120" spans="1:4">
      <c r="A44120" s="1" t="s">
        <v>43834</v>
      </c>
      <c r="B44120" s="1">
        <v>6159628481</v>
      </c>
      <c r="C44120" s="1">
        <v>759</v>
      </c>
      <c r="D44120" s="1">
        <v>179704</v>
      </c>
    </row>
    <row r="44121" spans="1:4">
      <c r="A44121" s="1" t="s">
        <v>43835</v>
      </c>
      <c r="B44121" s="1">
        <v>6159736711</v>
      </c>
      <c r="C44121" s="1">
        <v>495</v>
      </c>
      <c r="D44121" s="1">
        <v>179703</v>
      </c>
    </row>
    <row r="44122" spans="1:4">
      <c r="A44122" s="1" t="s">
        <v>43836</v>
      </c>
      <c r="B44122" s="1">
        <v>6160149506</v>
      </c>
      <c r="C44122" s="1">
        <v>637</v>
      </c>
      <c r="D44122" s="1">
        <v>179702</v>
      </c>
    </row>
    <row r="44123" spans="1:4">
      <c r="A44123" s="1" t="s">
        <v>43837</v>
      </c>
      <c r="B44123" s="1">
        <v>6160397652</v>
      </c>
      <c r="C44123" s="1">
        <v>512</v>
      </c>
      <c r="D44123" s="1">
        <v>179701</v>
      </c>
    </row>
    <row r="44124" spans="1:4">
      <c r="A44124" s="1" t="s">
        <v>43838</v>
      </c>
      <c r="B44124" s="1">
        <v>6161149822</v>
      </c>
      <c r="C44124" s="1">
        <v>421</v>
      </c>
      <c r="D44124" s="1">
        <v>179700</v>
      </c>
    </row>
    <row r="44125" spans="1:4">
      <c r="A44125" s="1" t="s">
        <v>43839</v>
      </c>
      <c r="B44125" s="1">
        <v>6162108518</v>
      </c>
      <c r="C44125" s="1">
        <v>9</v>
      </c>
      <c r="D44125" s="1">
        <v>173479</v>
      </c>
    </row>
    <row r="44126" spans="1:4">
      <c r="A44126" s="1" t="s">
        <v>43840</v>
      </c>
      <c r="B44126" s="1">
        <v>6163351604</v>
      </c>
      <c r="C44126" s="1">
        <v>393</v>
      </c>
      <c r="D44126" s="1">
        <v>179699</v>
      </c>
    </row>
    <row r="44127" spans="1:4">
      <c r="A44127" s="1" t="s">
        <v>43841</v>
      </c>
      <c r="B44127" s="1">
        <v>6163919148</v>
      </c>
      <c r="C44127" s="1">
        <v>877</v>
      </c>
      <c r="D44127" s="1">
        <v>216327</v>
      </c>
    </row>
    <row r="44128" spans="1:4">
      <c r="A44128" s="1" t="s">
        <v>43842</v>
      </c>
      <c r="B44128" s="1">
        <v>6163969126</v>
      </c>
      <c r="C44128" s="1">
        <v>939</v>
      </c>
      <c r="D44128" s="1">
        <v>179698</v>
      </c>
    </row>
    <row r="44129" spans="1:4">
      <c r="A44129" s="1" t="s">
        <v>43843</v>
      </c>
      <c r="B44129" s="1">
        <v>6166566226</v>
      </c>
      <c r="C44129" s="1">
        <v>724</v>
      </c>
      <c r="D44129" s="1">
        <v>179697</v>
      </c>
    </row>
    <row r="44130" spans="1:4">
      <c r="A44130" s="1" t="s">
        <v>43844</v>
      </c>
      <c r="B44130" s="1">
        <v>6166659655</v>
      </c>
      <c r="C44130" s="1">
        <v>510</v>
      </c>
      <c r="D44130" s="1">
        <v>179696</v>
      </c>
    </row>
    <row r="44131" spans="1:4">
      <c r="A44131" s="1" t="s">
        <v>43845</v>
      </c>
      <c r="B44131" s="1">
        <v>6166865588</v>
      </c>
      <c r="C44131" s="1">
        <v>399</v>
      </c>
      <c r="D44131" s="1">
        <v>179695</v>
      </c>
    </row>
    <row r="44132" spans="1:4">
      <c r="A44132" s="1" t="s">
        <v>43846</v>
      </c>
      <c r="B44132" s="1">
        <v>6168479221</v>
      </c>
      <c r="C44132" s="1">
        <v>703</v>
      </c>
      <c r="D44132" s="1">
        <v>179694</v>
      </c>
    </row>
    <row r="44133" spans="1:4">
      <c r="A44133" s="1" t="s">
        <v>43847</v>
      </c>
      <c r="B44133" s="1">
        <v>6168629429</v>
      </c>
      <c r="C44133" s="1">
        <v>1040</v>
      </c>
      <c r="D44133" s="1">
        <v>179692</v>
      </c>
    </row>
    <row r="44134" spans="1:4">
      <c r="A44134" s="1" t="s">
        <v>43848</v>
      </c>
      <c r="B44134" s="1">
        <v>6169066784</v>
      </c>
      <c r="C44134" s="1">
        <v>580</v>
      </c>
      <c r="D44134" s="1">
        <v>179691</v>
      </c>
    </row>
    <row r="44135" spans="1:4">
      <c r="A44135" s="1" t="s">
        <v>43849</v>
      </c>
      <c r="B44135" s="1">
        <v>6169860963</v>
      </c>
      <c r="C44135" s="1">
        <v>104</v>
      </c>
      <c r="D44135" s="1">
        <v>160287</v>
      </c>
    </row>
    <row r="44136" spans="1:4">
      <c r="A44136" s="1" t="s">
        <v>43850</v>
      </c>
      <c r="B44136" s="1">
        <v>6172354489</v>
      </c>
      <c r="C44136" s="1">
        <v>769</v>
      </c>
      <c r="D44136" s="1">
        <v>179690</v>
      </c>
    </row>
    <row r="44137" spans="1:4">
      <c r="A44137" s="1" t="s">
        <v>43851</v>
      </c>
      <c r="B44137" s="1">
        <v>6172975449</v>
      </c>
      <c r="C44137" s="1">
        <v>615</v>
      </c>
      <c r="D44137" s="1">
        <v>179688</v>
      </c>
    </row>
    <row r="44138" spans="1:4">
      <c r="A44138" s="1" t="s">
        <v>43852</v>
      </c>
      <c r="B44138" s="1">
        <v>6173243741</v>
      </c>
      <c r="C44138" s="1">
        <v>1373</v>
      </c>
      <c r="D44138" s="1">
        <v>179687</v>
      </c>
    </row>
    <row r="44139" spans="1:4">
      <c r="A44139" s="1" t="s">
        <v>43853</v>
      </c>
      <c r="B44139" s="1">
        <v>6174402279</v>
      </c>
      <c r="C44139" s="1">
        <v>10</v>
      </c>
      <c r="D44139" s="1">
        <v>159908</v>
      </c>
    </row>
    <row r="44140" spans="1:4">
      <c r="A44140" s="1" t="s">
        <v>43854</v>
      </c>
      <c r="B44140" s="1">
        <v>6174611296</v>
      </c>
      <c r="C44140" s="1">
        <v>742</v>
      </c>
      <c r="D44140" s="1">
        <v>179686</v>
      </c>
    </row>
    <row r="44141" spans="1:4">
      <c r="A44141" s="1" t="s">
        <v>43855</v>
      </c>
      <c r="B44141" s="1">
        <v>6174630449</v>
      </c>
      <c r="C44141" s="1">
        <v>624</v>
      </c>
      <c r="D44141" s="1">
        <v>179685</v>
      </c>
    </row>
    <row r="44142" spans="1:4">
      <c r="A44142" s="1" t="s">
        <v>43856</v>
      </c>
      <c r="B44142" s="1">
        <v>6174690859</v>
      </c>
      <c r="C44142" s="1">
        <v>453</v>
      </c>
      <c r="D44142" s="1">
        <v>179684</v>
      </c>
    </row>
    <row r="44143" spans="1:4">
      <c r="A44143" s="1" t="s">
        <v>43857</v>
      </c>
      <c r="B44143" s="1">
        <v>6175262892</v>
      </c>
      <c r="C44143" s="1">
        <v>361</v>
      </c>
      <c r="D44143" s="1">
        <v>179683</v>
      </c>
    </row>
    <row r="44144" spans="1:4">
      <c r="A44144" s="1" t="s">
        <v>43858</v>
      </c>
      <c r="B44144" s="1">
        <v>6175535155</v>
      </c>
      <c r="C44144" s="1">
        <v>702</v>
      </c>
      <c r="D44144" s="1">
        <v>179682</v>
      </c>
    </row>
    <row r="44145" spans="1:4">
      <c r="A44145" s="1" t="s">
        <v>43859</v>
      </c>
      <c r="B44145" s="1">
        <v>6176233036</v>
      </c>
      <c r="C44145" s="1">
        <v>726</v>
      </c>
      <c r="D44145" s="1">
        <v>179681</v>
      </c>
    </row>
    <row r="44146" spans="1:4">
      <c r="A44146" s="1" t="s">
        <v>43860</v>
      </c>
      <c r="B44146" s="1">
        <v>6176327321</v>
      </c>
      <c r="C44146" s="1">
        <v>576</v>
      </c>
      <c r="D44146" s="1">
        <v>179680</v>
      </c>
    </row>
    <row r="44147" spans="1:4">
      <c r="A44147" s="1" t="s">
        <v>43861</v>
      </c>
      <c r="B44147" s="1">
        <v>6176924101</v>
      </c>
      <c r="C44147" s="1">
        <v>458</v>
      </c>
      <c r="D44147" s="1">
        <v>179679</v>
      </c>
    </row>
    <row r="44148" spans="1:4">
      <c r="A44148" s="1" t="s">
        <v>43862</v>
      </c>
      <c r="B44148" s="1">
        <v>6178806777</v>
      </c>
      <c r="C44148" s="1">
        <v>480</v>
      </c>
      <c r="D44148" s="1">
        <v>179678</v>
      </c>
    </row>
    <row r="44149" spans="1:4">
      <c r="A44149" s="1" t="s">
        <v>43863</v>
      </c>
      <c r="B44149" s="1">
        <v>6181030512</v>
      </c>
      <c r="C44149" s="1">
        <v>745</v>
      </c>
      <c r="D44149" s="1">
        <v>179677</v>
      </c>
    </row>
    <row r="44150" spans="1:4">
      <c r="A44150" s="1" t="s">
        <v>43864</v>
      </c>
      <c r="B44150" s="1">
        <v>6181205920</v>
      </c>
      <c r="C44150" s="1">
        <v>504</v>
      </c>
      <c r="D44150" s="1">
        <v>179676</v>
      </c>
    </row>
    <row r="44151" spans="1:4">
      <c r="A44151" s="1" t="s">
        <v>43865</v>
      </c>
      <c r="B44151" s="1">
        <v>6184089797</v>
      </c>
      <c r="C44151" s="1">
        <v>383</v>
      </c>
      <c r="D44151" s="1">
        <v>179675</v>
      </c>
    </row>
    <row r="44152" spans="1:4">
      <c r="A44152" s="1" t="s">
        <v>43866</v>
      </c>
      <c r="B44152" s="1">
        <v>6186272109</v>
      </c>
      <c r="C44152" s="1">
        <v>727</v>
      </c>
      <c r="D44152" s="1">
        <v>179674</v>
      </c>
    </row>
    <row r="44153" spans="1:4">
      <c r="A44153" s="1" t="s">
        <v>43867</v>
      </c>
      <c r="B44153" s="1">
        <v>6187343565</v>
      </c>
      <c r="C44153" s="1">
        <v>512</v>
      </c>
      <c r="D44153" s="1">
        <v>179673</v>
      </c>
    </row>
    <row r="44154" spans="1:4">
      <c r="A44154" s="1" t="s">
        <v>43868</v>
      </c>
      <c r="B44154" s="1">
        <v>6188391026</v>
      </c>
      <c r="C44154" s="1">
        <v>458</v>
      </c>
      <c r="D44154" s="1">
        <v>179672</v>
      </c>
    </row>
    <row r="44155" spans="1:4">
      <c r="A44155" s="1" t="s">
        <v>43869</v>
      </c>
      <c r="B44155" s="1">
        <v>6188561318</v>
      </c>
      <c r="C44155" s="1">
        <v>664</v>
      </c>
      <c r="D44155" s="1">
        <v>179671</v>
      </c>
    </row>
    <row r="44156" spans="1:4">
      <c r="A44156" s="1" t="s">
        <v>43870</v>
      </c>
      <c r="B44156" s="1">
        <v>6188869074</v>
      </c>
      <c r="C44156" s="1">
        <v>763</v>
      </c>
      <c r="D44156" s="1">
        <v>179670</v>
      </c>
    </row>
    <row r="44157" spans="1:4">
      <c r="A44157" s="1" t="s">
        <v>43871</v>
      </c>
      <c r="B44157" s="1">
        <v>6189137252</v>
      </c>
      <c r="C44157" s="1">
        <v>687</v>
      </c>
      <c r="D44157" s="1">
        <v>179669</v>
      </c>
    </row>
    <row r="44158" spans="1:4">
      <c r="A44158" s="1" t="s">
        <v>43872</v>
      </c>
      <c r="B44158" s="1">
        <v>6191000941</v>
      </c>
      <c r="C44158" s="1">
        <v>350</v>
      </c>
      <c r="D44158" s="1">
        <v>179668</v>
      </c>
    </row>
    <row r="44159" spans="1:4">
      <c r="A44159" s="1" t="s">
        <v>43873</v>
      </c>
      <c r="B44159" s="1">
        <v>6191154969</v>
      </c>
      <c r="C44159" s="1">
        <v>468</v>
      </c>
      <c r="D44159" s="1">
        <v>159659</v>
      </c>
    </row>
    <row r="44160" spans="1:4">
      <c r="A44160" s="1" t="s">
        <v>43874</v>
      </c>
      <c r="B44160" s="1">
        <v>6191158662</v>
      </c>
      <c r="C44160" s="1">
        <v>815</v>
      </c>
      <c r="D44160" s="1">
        <v>179667</v>
      </c>
    </row>
    <row r="44161" spans="1:4">
      <c r="A44161" s="1" t="s">
        <v>43875</v>
      </c>
      <c r="B44161" s="1">
        <v>6192723020</v>
      </c>
      <c r="C44161" s="1">
        <v>1098</v>
      </c>
      <c r="D44161" s="1">
        <v>179666</v>
      </c>
    </row>
    <row r="44162" spans="1:4">
      <c r="A44162" s="1" t="s">
        <v>43876</v>
      </c>
      <c r="B44162" s="1">
        <v>6194509075</v>
      </c>
      <c r="C44162" s="1">
        <v>10</v>
      </c>
      <c r="D44162" s="1">
        <v>162832</v>
      </c>
    </row>
    <row r="44163" spans="1:4">
      <c r="A44163" s="1" t="s">
        <v>43877</v>
      </c>
      <c r="B44163" s="1">
        <v>6194998741</v>
      </c>
      <c r="C44163" s="1">
        <v>661</v>
      </c>
      <c r="D44163" s="1">
        <v>203689</v>
      </c>
    </row>
    <row r="44164" spans="1:4">
      <c r="A44164" s="1" t="s">
        <v>43878</v>
      </c>
      <c r="B44164" s="1">
        <v>6197800992</v>
      </c>
      <c r="C44164" s="1">
        <v>517</v>
      </c>
      <c r="D44164" s="1">
        <v>179656</v>
      </c>
    </row>
    <row r="44165" spans="1:4">
      <c r="A44165" s="1" t="s">
        <v>43879</v>
      </c>
      <c r="B44165" s="1">
        <v>6197970583</v>
      </c>
      <c r="C44165" s="1">
        <v>893</v>
      </c>
      <c r="D44165" s="1">
        <v>179655</v>
      </c>
    </row>
    <row r="44166" spans="1:4">
      <c r="A44166" s="1" t="s">
        <v>43880</v>
      </c>
      <c r="B44166" s="1">
        <v>6198667272</v>
      </c>
      <c r="C44166" s="1">
        <v>934</v>
      </c>
      <c r="D44166" s="1">
        <v>179654</v>
      </c>
    </row>
    <row r="44167" spans="1:4">
      <c r="A44167" s="1" t="s">
        <v>43881</v>
      </c>
      <c r="B44167" s="1">
        <v>6198685079</v>
      </c>
      <c r="C44167" s="1">
        <v>718</v>
      </c>
      <c r="D44167" s="1">
        <v>179653</v>
      </c>
    </row>
    <row r="44168" spans="1:4">
      <c r="A44168" s="1" t="s">
        <v>43882</v>
      </c>
      <c r="B44168" s="1">
        <v>6199223126</v>
      </c>
      <c r="C44168" s="1">
        <v>367</v>
      </c>
      <c r="D44168" s="1">
        <v>179652</v>
      </c>
    </row>
    <row r="44169" spans="1:4">
      <c r="A44169" s="1" t="s">
        <v>43883</v>
      </c>
      <c r="B44169" s="1">
        <v>6200363900</v>
      </c>
      <c r="C44169" s="1">
        <v>19</v>
      </c>
      <c r="D44169" s="1">
        <v>160384</v>
      </c>
    </row>
    <row r="44170" spans="1:4">
      <c r="A44170" s="1" t="s">
        <v>43884</v>
      </c>
      <c r="B44170" s="1">
        <v>6200902509</v>
      </c>
      <c r="C44170" s="1">
        <v>617</v>
      </c>
      <c r="D44170" s="1">
        <v>179651</v>
      </c>
    </row>
    <row r="44171" spans="1:4">
      <c r="A44171" s="1" t="s">
        <v>43885</v>
      </c>
      <c r="B44171" s="1">
        <v>6201978597</v>
      </c>
      <c r="C44171" s="1">
        <v>9</v>
      </c>
      <c r="D44171" s="1">
        <v>166654</v>
      </c>
    </row>
    <row r="44172" spans="1:4">
      <c r="A44172" s="1" t="s">
        <v>43886</v>
      </c>
      <c r="B44172" s="1">
        <v>6202448836</v>
      </c>
      <c r="C44172" s="1">
        <v>822</v>
      </c>
      <c r="D44172" s="1">
        <v>179650</v>
      </c>
    </row>
    <row r="44173" spans="1:4">
      <c r="A44173" s="1" t="s">
        <v>43887</v>
      </c>
      <c r="B44173" s="1">
        <v>6202491523</v>
      </c>
      <c r="C44173" s="1">
        <v>668</v>
      </c>
      <c r="D44173" s="1">
        <v>179649</v>
      </c>
    </row>
    <row r="44174" spans="1:4">
      <c r="A44174" s="1" t="s">
        <v>43888</v>
      </c>
      <c r="B44174" s="1">
        <v>6203313289</v>
      </c>
      <c r="C44174" s="1">
        <v>748</v>
      </c>
      <c r="D44174" s="1">
        <v>179648</v>
      </c>
    </row>
    <row r="44175" spans="1:4">
      <c r="A44175" s="1" t="s">
        <v>43889</v>
      </c>
      <c r="B44175" s="1">
        <v>6203394799</v>
      </c>
      <c r="C44175" s="1">
        <v>747</v>
      </c>
      <c r="D44175" s="1">
        <v>179646</v>
      </c>
    </row>
    <row r="44176" spans="1:4">
      <c r="A44176" s="1" t="s">
        <v>43890</v>
      </c>
      <c r="B44176" s="1">
        <v>6203641398</v>
      </c>
      <c r="C44176" s="1">
        <v>610</v>
      </c>
      <c r="D44176" s="1">
        <v>179645</v>
      </c>
    </row>
    <row r="44177" spans="1:4">
      <c r="A44177" s="1" t="s">
        <v>43891</v>
      </c>
      <c r="B44177" s="1">
        <v>6203696112</v>
      </c>
      <c r="C44177" s="1">
        <v>410</v>
      </c>
      <c r="D44177" s="1">
        <v>179644</v>
      </c>
    </row>
    <row r="44178" spans="1:4">
      <c r="A44178" s="1" t="s">
        <v>43892</v>
      </c>
      <c r="B44178" s="1">
        <v>6204130233</v>
      </c>
      <c r="C44178" s="1">
        <v>876</v>
      </c>
      <c r="D44178" s="1">
        <v>179642</v>
      </c>
    </row>
    <row r="44179" spans="1:4">
      <c r="A44179" s="1" t="s">
        <v>43893</v>
      </c>
      <c r="B44179" s="1">
        <v>6204131313</v>
      </c>
      <c r="C44179" s="1">
        <v>892</v>
      </c>
      <c r="D44179" s="1">
        <v>179641</v>
      </c>
    </row>
    <row r="44180" spans="1:4">
      <c r="A44180" s="1" t="s">
        <v>43894</v>
      </c>
      <c r="B44180" s="1">
        <v>6204677568</v>
      </c>
      <c r="C44180" s="1">
        <v>714</v>
      </c>
      <c r="D44180" s="1">
        <v>179640</v>
      </c>
    </row>
    <row r="44181" spans="1:4">
      <c r="A44181" s="1" t="s">
        <v>43895</v>
      </c>
      <c r="B44181" s="1">
        <v>6204752008</v>
      </c>
      <c r="C44181" s="1">
        <v>516</v>
      </c>
      <c r="D44181" s="1">
        <v>179639</v>
      </c>
    </row>
    <row r="44182" spans="1:4">
      <c r="A44182" s="1" t="s">
        <v>43896</v>
      </c>
      <c r="B44182" s="1">
        <v>6205796410</v>
      </c>
      <c r="C44182" s="1">
        <v>764</v>
      </c>
      <c r="D44182" s="1">
        <v>179638</v>
      </c>
    </row>
    <row r="44183" spans="1:4">
      <c r="A44183" s="1" t="s">
        <v>43897</v>
      </c>
      <c r="B44183" s="1">
        <v>6206131340</v>
      </c>
      <c r="C44183" s="1">
        <v>641</v>
      </c>
      <c r="D44183" s="1">
        <v>179636</v>
      </c>
    </row>
    <row r="44184" spans="1:4">
      <c r="A44184" s="1" t="s">
        <v>43898</v>
      </c>
      <c r="B44184" s="1">
        <v>6206571687</v>
      </c>
      <c r="C44184" s="1">
        <v>913</v>
      </c>
      <c r="D44184" s="1">
        <v>179635</v>
      </c>
    </row>
    <row r="44185" spans="1:4">
      <c r="A44185" s="1" t="s">
        <v>43899</v>
      </c>
      <c r="B44185" s="1">
        <v>6206975140</v>
      </c>
      <c r="C44185" s="1">
        <v>855</v>
      </c>
      <c r="D44185" s="1">
        <v>179632</v>
      </c>
    </row>
    <row r="44186" spans="1:4">
      <c r="A44186" s="1" t="s">
        <v>43900</v>
      </c>
      <c r="B44186" s="1">
        <v>6210556403</v>
      </c>
      <c r="C44186" s="1">
        <v>11</v>
      </c>
      <c r="D44186" s="1">
        <v>172418</v>
      </c>
    </row>
    <row r="44187" spans="1:4">
      <c r="A44187" s="1" t="s">
        <v>43901</v>
      </c>
      <c r="B44187" s="1">
        <v>6211845992</v>
      </c>
      <c r="C44187" s="1">
        <v>10</v>
      </c>
      <c r="D44187" s="1">
        <v>172335</v>
      </c>
    </row>
    <row r="44188" spans="1:4">
      <c r="A44188" s="1" t="s">
        <v>43902</v>
      </c>
      <c r="B44188" s="1">
        <v>6212535394</v>
      </c>
      <c r="C44188" s="1">
        <v>646</v>
      </c>
      <c r="D44188" s="1">
        <v>179631</v>
      </c>
    </row>
    <row r="44189" spans="1:4">
      <c r="A44189" s="1" t="s">
        <v>43903</v>
      </c>
      <c r="B44189" s="1">
        <v>6212570116</v>
      </c>
      <c r="C44189" s="1">
        <v>373</v>
      </c>
      <c r="D44189" s="1">
        <v>179630</v>
      </c>
    </row>
    <row r="44190" spans="1:4">
      <c r="A44190" s="1" t="s">
        <v>43904</v>
      </c>
      <c r="B44190" s="1">
        <v>6212643482</v>
      </c>
      <c r="C44190" s="1">
        <v>494</v>
      </c>
      <c r="D44190" s="1">
        <v>179627</v>
      </c>
    </row>
    <row r="44191" spans="1:4">
      <c r="A44191" s="1" t="s">
        <v>43905</v>
      </c>
      <c r="B44191" s="1">
        <v>6212676814</v>
      </c>
      <c r="C44191" s="1">
        <v>551</v>
      </c>
      <c r="D44191" s="1">
        <v>179626</v>
      </c>
    </row>
    <row r="44192" spans="1:4">
      <c r="A44192" s="1" t="s">
        <v>43906</v>
      </c>
      <c r="B44192" s="1">
        <v>6214934298</v>
      </c>
      <c r="C44192" s="1">
        <v>347</v>
      </c>
      <c r="D44192" s="1">
        <v>179624</v>
      </c>
    </row>
    <row r="44193" spans="1:4">
      <c r="A44193" s="1" t="s">
        <v>43907</v>
      </c>
      <c r="B44193" s="1">
        <v>6216285032</v>
      </c>
      <c r="C44193" s="1">
        <v>505</v>
      </c>
      <c r="D44193" s="1">
        <v>179622</v>
      </c>
    </row>
    <row r="44194" spans="1:4">
      <c r="A44194" s="1" t="s">
        <v>43908</v>
      </c>
      <c r="B44194" s="1">
        <v>6216579360</v>
      </c>
      <c r="C44194" s="1">
        <v>655</v>
      </c>
      <c r="D44194" s="1">
        <v>179620</v>
      </c>
    </row>
    <row r="44195" spans="1:4">
      <c r="A44195" s="1" t="s">
        <v>43909</v>
      </c>
      <c r="B44195" s="1">
        <v>6219154182</v>
      </c>
      <c r="C44195" s="1">
        <v>684</v>
      </c>
      <c r="D44195" s="1">
        <v>179618</v>
      </c>
    </row>
    <row r="44196" spans="1:4">
      <c r="A44196" s="1" t="s">
        <v>43910</v>
      </c>
      <c r="B44196" s="1">
        <v>6219411089</v>
      </c>
      <c r="C44196" s="1">
        <v>622</v>
      </c>
      <c r="D44196" s="1">
        <v>217861</v>
      </c>
    </row>
    <row r="44197" spans="1:4">
      <c r="A44197" s="1" t="s">
        <v>43911</v>
      </c>
      <c r="B44197" s="1">
        <v>6220829432</v>
      </c>
      <c r="C44197" s="1">
        <v>703</v>
      </c>
      <c r="D44197" s="1">
        <v>179617</v>
      </c>
    </row>
    <row r="44198" spans="1:4">
      <c r="A44198" s="1" t="s">
        <v>43912</v>
      </c>
      <c r="B44198" s="1">
        <v>6221608861</v>
      </c>
      <c r="C44198" s="1">
        <v>788</v>
      </c>
      <c r="D44198" s="1">
        <v>179614</v>
      </c>
    </row>
    <row r="44199" spans="1:4">
      <c r="A44199" s="1" t="s">
        <v>43913</v>
      </c>
      <c r="B44199" s="1">
        <v>6221794480</v>
      </c>
      <c r="C44199" s="1">
        <v>626</v>
      </c>
      <c r="D44199" s="1">
        <v>179611</v>
      </c>
    </row>
    <row r="44200" spans="1:4">
      <c r="A44200" s="1" t="s">
        <v>43914</v>
      </c>
      <c r="B44200" s="1">
        <v>6223494461</v>
      </c>
      <c r="C44200" s="1">
        <v>845</v>
      </c>
      <c r="D44200" s="1">
        <v>179610</v>
      </c>
    </row>
    <row r="44201" spans="1:4">
      <c r="A44201" s="1" t="s">
        <v>43915</v>
      </c>
      <c r="B44201" s="1">
        <v>6223717080</v>
      </c>
      <c r="C44201" s="1">
        <v>629</v>
      </c>
      <c r="D44201" s="1">
        <v>179609</v>
      </c>
    </row>
    <row r="44202" spans="1:4">
      <c r="A44202" s="1" t="s">
        <v>43916</v>
      </c>
      <c r="B44202" s="1">
        <v>6223884225</v>
      </c>
      <c r="C44202" s="1">
        <v>486</v>
      </c>
      <c r="D44202" s="1">
        <v>179608</v>
      </c>
    </row>
    <row r="44203" spans="1:4">
      <c r="A44203" s="1" t="s">
        <v>43917</v>
      </c>
      <c r="B44203" s="1">
        <v>6225806708</v>
      </c>
      <c r="C44203" s="1">
        <v>858</v>
      </c>
      <c r="D44203" s="1">
        <v>179607</v>
      </c>
    </row>
    <row r="44204" spans="1:4">
      <c r="A44204" s="1" t="s">
        <v>43918</v>
      </c>
      <c r="B44204" s="1">
        <v>6226580688</v>
      </c>
      <c r="C44204" s="1">
        <v>755</v>
      </c>
      <c r="D44204" s="1">
        <v>179604</v>
      </c>
    </row>
    <row r="44205" spans="1:4">
      <c r="A44205" s="1" t="s">
        <v>43919</v>
      </c>
      <c r="B44205" s="1">
        <v>6227086829</v>
      </c>
      <c r="C44205" s="1">
        <v>902</v>
      </c>
      <c r="D44205" s="1">
        <v>179603</v>
      </c>
    </row>
    <row r="44206" spans="1:4">
      <c r="A44206" s="1" t="s">
        <v>43920</v>
      </c>
      <c r="B44206" s="1">
        <v>6227811448</v>
      </c>
      <c r="C44206" s="1">
        <v>1210</v>
      </c>
      <c r="D44206" s="1">
        <v>179601</v>
      </c>
    </row>
    <row r="44207" spans="1:4">
      <c r="A44207" s="1" t="s">
        <v>43921</v>
      </c>
      <c r="B44207" s="1">
        <v>6228253606</v>
      </c>
      <c r="C44207" s="1">
        <v>348</v>
      </c>
      <c r="D44207" s="1">
        <v>179600</v>
      </c>
    </row>
    <row r="44208" spans="1:4">
      <c r="A44208" s="1" t="s">
        <v>43922</v>
      </c>
      <c r="B44208" s="1">
        <v>6229610448</v>
      </c>
      <c r="C44208" s="1">
        <v>585</v>
      </c>
      <c r="D44208" s="1">
        <v>179599</v>
      </c>
    </row>
    <row r="44209" spans="1:4">
      <c r="A44209" s="1" t="s">
        <v>43923</v>
      </c>
      <c r="B44209" s="1">
        <v>6230535129</v>
      </c>
      <c r="C44209" s="1">
        <v>781</v>
      </c>
      <c r="D44209" s="1">
        <v>179598</v>
      </c>
    </row>
    <row r="44210" spans="1:4">
      <c r="A44210" s="1" t="s">
        <v>43924</v>
      </c>
      <c r="B44210" s="1">
        <v>6231072956</v>
      </c>
      <c r="C44210" s="1">
        <v>11</v>
      </c>
      <c r="D44210" s="1">
        <v>171535</v>
      </c>
    </row>
    <row r="44211" spans="1:4">
      <c r="A44211" s="1" t="s">
        <v>43925</v>
      </c>
      <c r="B44211" s="1">
        <v>6233094901</v>
      </c>
      <c r="C44211" s="1">
        <v>758</v>
      </c>
      <c r="D44211" s="1">
        <v>179596</v>
      </c>
    </row>
    <row r="44212" spans="1:4">
      <c r="A44212" s="1" t="s">
        <v>43926</v>
      </c>
      <c r="B44212" s="1">
        <v>6233462130</v>
      </c>
      <c r="C44212" s="1">
        <v>738</v>
      </c>
      <c r="D44212" s="1">
        <v>179595</v>
      </c>
    </row>
    <row r="44213" spans="1:4">
      <c r="A44213" s="1" t="s">
        <v>43927</v>
      </c>
      <c r="B44213" s="1">
        <v>6233581123</v>
      </c>
      <c r="C44213" s="1">
        <v>402</v>
      </c>
      <c r="D44213" s="1">
        <v>179594</v>
      </c>
    </row>
    <row r="44214" spans="1:4">
      <c r="A44214" s="1" t="s">
        <v>43928</v>
      </c>
      <c r="B44214" s="1">
        <v>6235726782</v>
      </c>
      <c r="C44214" s="1">
        <v>563</v>
      </c>
      <c r="D44214" s="1">
        <v>179593</v>
      </c>
    </row>
    <row r="44215" spans="1:4">
      <c r="A44215" s="1" t="s">
        <v>43929</v>
      </c>
      <c r="B44215" s="1">
        <v>6235904267</v>
      </c>
      <c r="C44215" s="1">
        <v>827</v>
      </c>
      <c r="D44215" s="1">
        <v>179591</v>
      </c>
    </row>
    <row r="44216" spans="1:4">
      <c r="A44216" s="1" t="s">
        <v>43930</v>
      </c>
      <c r="B44216" s="1">
        <v>6236065157</v>
      </c>
      <c r="C44216" s="1">
        <v>525</v>
      </c>
      <c r="D44216" s="1">
        <v>179590</v>
      </c>
    </row>
    <row r="44217" spans="1:4">
      <c r="A44217" s="1" t="s">
        <v>43931</v>
      </c>
      <c r="B44217" s="1">
        <v>6236508609</v>
      </c>
      <c r="C44217" s="1">
        <v>651</v>
      </c>
      <c r="D44217" s="1">
        <v>179589</v>
      </c>
    </row>
    <row r="44218" spans="1:4">
      <c r="A44218" s="1" t="s">
        <v>43932</v>
      </c>
      <c r="B44218" s="1">
        <v>6237510639</v>
      </c>
      <c r="C44218" s="1">
        <v>607</v>
      </c>
      <c r="D44218" s="1">
        <v>179588</v>
      </c>
    </row>
    <row r="44219" spans="1:4">
      <c r="A44219" s="1" t="s">
        <v>43933</v>
      </c>
      <c r="B44219" s="1">
        <v>6239383292</v>
      </c>
      <c r="C44219" s="1">
        <v>10</v>
      </c>
      <c r="D44219" s="1">
        <v>173477</v>
      </c>
    </row>
    <row r="44220" spans="1:4">
      <c r="A44220" s="1" t="s">
        <v>43934</v>
      </c>
      <c r="B44220" s="1">
        <v>6239972183</v>
      </c>
      <c r="C44220" s="1">
        <v>774</v>
      </c>
      <c r="D44220" s="1">
        <v>179587</v>
      </c>
    </row>
    <row r="44221" spans="1:4">
      <c r="A44221" s="1" t="s">
        <v>43935</v>
      </c>
      <c r="B44221" s="1">
        <v>6240723651</v>
      </c>
      <c r="C44221" s="1">
        <v>464</v>
      </c>
      <c r="D44221" s="1">
        <v>179586</v>
      </c>
    </row>
    <row r="44222" spans="1:4">
      <c r="A44222" s="1" t="s">
        <v>43935</v>
      </c>
      <c r="B44222" s="1">
        <v>6240724218</v>
      </c>
      <c r="C44222" s="1">
        <v>464</v>
      </c>
      <c r="D44222" s="1">
        <v>179585</v>
      </c>
    </row>
    <row r="44223" spans="1:4">
      <c r="A44223" s="1" t="s">
        <v>43936</v>
      </c>
      <c r="B44223" s="1">
        <v>6241304895</v>
      </c>
      <c r="C44223" s="1">
        <v>741</v>
      </c>
      <c r="D44223" s="1">
        <v>160248</v>
      </c>
    </row>
    <row r="44224" spans="1:4">
      <c r="A44224" s="1" t="s">
        <v>43937</v>
      </c>
      <c r="B44224" s="1">
        <v>6242547349</v>
      </c>
      <c r="C44224" s="1">
        <v>10</v>
      </c>
      <c r="D44224" s="1">
        <v>166936</v>
      </c>
    </row>
    <row r="44225" spans="1:4">
      <c r="A44225" s="1" t="s">
        <v>43938</v>
      </c>
      <c r="B44225" s="1">
        <v>6243701355</v>
      </c>
      <c r="C44225" s="1">
        <v>10</v>
      </c>
      <c r="D44225" s="1">
        <v>173359</v>
      </c>
    </row>
    <row r="44226" spans="1:4">
      <c r="A44226" s="1" t="s">
        <v>43939</v>
      </c>
      <c r="B44226" s="1">
        <v>6243738200</v>
      </c>
      <c r="C44226" s="1">
        <v>520</v>
      </c>
      <c r="D44226" s="1">
        <v>179584</v>
      </c>
    </row>
    <row r="44227" spans="1:4">
      <c r="A44227" s="1" t="s">
        <v>43940</v>
      </c>
      <c r="B44227" s="1">
        <v>6244606414</v>
      </c>
      <c r="C44227" s="1">
        <v>715</v>
      </c>
      <c r="D44227" s="1">
        <v>179583</v>
      </c>
    </row>
    <row r="44228" spans="1:4">
      <c r="A44228" s="1" t="s">
        <v>43941</v>
      </c>
      <c r="B44228" s="1">
        <v>6245251754</v>
      </c>
      <c r="C44228" s="1">
        <v>513</v>
      </c>
      <c r="D44228" s="1">
        <v>179582</v>
      </c>
    </row>
    <row r="44229" spans="1:4">
      <c r="A44229" s="1" t="s">
        <v>43942</v>
      </c>
      <c r="B44229" s="1">
        <v>6246820149</v>
      </c>
      <c r="C44229" s="1">
        <v>750</v>
      </c>
      <c r="D44229" s="1">
        <v>179581</v>
      </c>
    </row>
    <row r="44230" spans="1:4">
      <c r="A44230" s="1" t="s">
        <v>43943</v>
      </c>
      <c r="B44230" s="1">
        <v>6246839673</v>
      </c>
      <c r="C44230" s="1">
        <v>746</v>
      </c>
      <c r="D44230" s="1">
        <v>164229</v>
      </c>
    </row>
    <row r="44231" spans="1:4">
      <c r="A44231" s="1" t="s">
        <v>43944</v>
      </c>
      <c r="B44231" s="1">
        <v>6246921738</v>
      </c>
      <c r="C44231" s="1">
        <v>750</v>
      </c>
      <c r="D44231" s="1">
        <v>179580</v>
      </c>
    </row>
    <row r="44232" spans="1:4">
      <c r="A44232" s="1" t="s">
        <v>43945</v>
      </c>
      <c r="B44232" s="1">
        <v>6247131700</v>
      </c>
      <c r="C44232" s="1">
        <v>661</v>
      </c>
      <c r="D44232" s="1">
        <v>179579</v>
      </c>
    </row>
    <row r="44233" spans="1:4">
      <c r="A44233" s="1" t="s">
        <v>43946</v>
      </c>
      <c r="B44233" s="1">
        <v>6247178319</v>
      </c>
      <c r="C44233" s="1">
        <v>933</v>
      </c>
      <c r="D44233" s="1">
        <v>179578</v>
      </c>
    </row>
    <row r="44234" spans="1:4">
      <c r="A44234" s="1" t="s">
        <v>43947</v>
      </c>
      <c r="B44234" s="1">
        <v>6248267748</v>
      </c>
      <c r="C44234" s="1">
        <v>617</v>
      </c>
      <c r="D44234" s="1">
        <v>179577</v>
      </c>
    </row>
    <row r="44235" spans="1:4">
      <c r="A44235" s="1" t="s">
        <v>43948</v>
      </c>
      <c r="B44235" s="1">
        <v>6250412739</v>
      </c>
      <c r="C44235" s="1">
        <v>796</v>
      </c>
      <c r="D44235" s="1">
        <v>179576</v>
      </c>
    </row>
    <row r="44236" spans="1:4">
      <c r="A44236" s="1" t="s">
        <v>43949</v>
      </c>
      <c r="B44236" s="1">
        <v>6250820599</v>
      </c>
      <c r="C44236" s="1">
        <v>435</v>
      </c>
      <c r="D44236" s="1">
        <v>216326</v>
      </c>
    </row>
    <row r="44237" spans="1:4">
      <c r="A44237" s="1" t="s">
        <v>43950</v>
      </c>
      <c r="B44237" s="1">
        <v>6251345634</v>
      </c>
      <c r="C44237" s="1">
        <v>418</v>
      </c>
      <c r="D44237" s="1">
        <v>179575</v>
      </c>
    </row>
    <row r="44238" spans="1:4">
      <c r="A44238" s="1" t="s">
        <v>43951</v>
      </c>
      <c r="B44238" s="1">
        <v>6253246151</v>
      </c>
      <c r="C44238" s="1">
        <v>805</v>
      </c>
      <c r="D44238" s="1">
        <v>179574</v>
      </c>
    </row>
    <row r="44239" spans="1:4">
      <c r="A44239" s="1" t="s">
        <v>43952</v>
      </c>
      <c r="B44239" s="1">
        <v>6253988869</v>
      </c>
      <c r="C44239" s="1">
        <v>495</v>
      </c>
      <c r="D44239" s="1">
        <v>179573</v>
      </c>
    </row>
    <row r="44240" spans="1:4">
      <c r="A44240" s="1" t="s">
        <v>43953</v>
      </c>
      <c r="B44240" s="1">
        <v>6254826843</v>
      </c>
      <c r="C44240" s="1">
        <v>9</v>
      </c>
      <c r="D44240" s="1">
        <v>173516</v>
      </c>
    </row>
    <row r="44241" spans="1:4">
      <c r="A44241" s="1" t="s">
        <v>43954</v>
      </c>
      <c r="B44241" s="1">
        <v>6256486075</v>
      </c>
      <c r="C44241" s="1">
        <v>906</v>
      </c>
      <c r="D44241" s="1">
        <v>179572</v>
      </c>
    </row>
    <row r="44242" spans="1:4">
      <c r="A44242" s="1" t="s">
        <v>43955</v>
      </c>
      <c r="B44242" s="1">
        <v>6256499731</v>
      </c>
      <c r="C44242" s="1">
        <v>517</v>
      </c>
      <c r="D44242" s="1">
        <v>179571</v>
      </c>
    </row>
    <row r="44243" spans="1:4">
      <c r="A44243" s="1" t="s">
        <v>43956</v>
      </c>
      <c r="B44243" s="1">
        <v>6257023189</v>
      </c>
      <c r="C44243" s="1">
        <v>9</v>
      </c>
      <c r="D44243" s="1">
        <v>173461</v>
      </c>
    </row>
    <row r="44244" spans="1:4">
      <c r="A44244" s="1" t="s">
        <v>43957</v>
      </c>
      <c r="B44244" s="1">
        <v>6257065671</v>
      </c>
      <c r="C44244" s="1">
        <v>414</v>
      </c>
      <c r="D44244" s="1">
        <v>179570</v>
      </c>
    </row>
    <row r="44245" spans="1:4">
      <c r="A44245" s="1" t="s">
        <v>43958</v>
      </c>
      <c r="B44245" s="1">
        <v>6257668124</v>
      </c>
      <c r="C44245" s="1">
        <v>646</v>
      </c>
      <c r="D44245" s="1">
        <v>179569</v>
      </c>
    </row>
    <row r="44246" spans="1:4">
      <c r="A44246" s="1" t="s">
        <v>43959</v>
      </c>
      <c r="B44246" s="1">
        <v>6257725491</v>
      </c>
      <c r="C44246" s="1">
        <v>557</v>
      </c>
      <c r="D44246" s="1">
        <v>179568</v>
      </c>
    </row>
    <row r="44247" spans="1:4">
      <c r="A44247" s="1" t="s">
        <v>43960</v>
      </c>
      <c r="B44247" s="1">
        <v>6258404121</v>
      </c>
      <c r="C44247" s="1">
        <v>611</v>
      </c>
      <c r="D44247" s="1">
        <v>179567</v>
      </c>
    </row>
    <row r="44248" spans="1:4">
      <c r="A44248" s="1" t="s">
        <v>43961</v>
      </c>
      <c r="B44248" s="1">
        <v>6258422927</v>
      </c>
      <c r="C44248" s="1">
        <v>789</v>
      </c>
      <c r="D44248" s="1">
        <v>179566</v>
      </c>
    </row>
    <row r="44249" spans="1:4">
      <c r="A44249" s="1" t="s">
        <v>43962</v>
      </c>
      <c r="B44249" s="1">
        <v>6259389513</v>
      </c>
      <c r="C44249" s="1">
        <v>533</v>
      </c>
      <c r="D44249" s="1">
        <v>179565</v>
      </c>
    </row>
    <row r="44250" spans="1:4">
      <c r="A44250" s="1" t="s">
        <v>43963</v>
      </c>
      <c r="B44250" s="1">
        <v>6259619021</v>
      </c>
      <c r="C44250" s="1">
        <v>451</v>
      </c>
      <c r="D44250" s="1">
        <v>179564</v>
      </c>
    </row>
    <row r="44251" spans="1:4">
      <c r="A44251" s="1" t="s">
        <v>43964</v>
      </c>
      <c r="B44251" s="1">
        <v>6259651219</v>
      </c>
      <c r="C44251" s="1">
        <v>490</v>
      </c>
      <c r="D44251" s="1">
        <v>179563</v>
      </c>
    </row>
    <row r="44252" spans="1:4">
      <c r="A44252" s="1" t="s">
        <v>43965</v>
      </c>
      <c r="B44252" s="1">
        <v>6261858742</v>
      </c>
      <c r="C44252" s="1">
        <v>569</v>
      </c>
      <c r="D44252" s="1">
        <v>179562</v>
      </c>
    </row>
    <row r="44253" spans="1:4">
      <c r="A44253" s="1" t="s">
        <v>43966</v>
      </c>
      <c r="B44253" s="1">
        <v>6264372526</v>
      </c>
      <c r="C44253" s="1">
        <v>547</v>
      </c>
      <c r="D44253" s="1">
        <v>179561</v>
      </c>
    </row>
    <row r="44254" spans="1:4">
      <c r="A44254" s="1" t="s">
        <v>43967</v>
      </c>
      <c r="B44254" s="1">
        <v>6264720634</v>
      </c>
      <c r="C44254" s="1">
        <v>2220</v>
      </c>
      <c r="D44254" s="1">
        <v>216325</v>
      </c>
    </row>
    <row r="44255" spans="1:4">
      <c r="A44255" s="1" t="s">
        <v>43968</v>
      </c>
      <c r="B44255" s="1">
        <v>6265568209</v>
      </c>
      <c r="C44255" s="1">
        <v>596</v>
      </c>
      <c r="D44255" s="1">
        <v>179560</v>
      </c>
    </row>
    <row r="44256" spans="1:4">
      <c r="A44256" s="1" t="s">
        <v>43969</v>
      </c>
      <c r="B44256" s="1">
        <v>6266111107</v>
      </c>
      <c r="C44256" s="1">
        <v>849</v>
      </c>
      <c r="D44256" s="1">
        <v>179559</v>
      </c>
    </row>
    <row r="44257" spans="1:4">
      <c r="A44257" s="1" t="s">
        <v>43970</v>
      </c>
      <c r="B44257" s="1">
        <v>6268150655</v>
      </c>
      <c r="C44257" s="1">
        <v>13</v>
      </c>
      <c r="D44257" s="1">
        <v>159392</v>
      </c>
    </row>
    <row r="44258" spans="1:4">
      <c r="A44258" s="1" t="s">
        <v>43971</v>
      </c>
      <c r="B44258" s="1">
        <v>6268838254</v>
      </c>
      <c r="C44258" s="1">
        <v>635</v>
      </c>
      <c r="D44258" s="1">
        <v>179558</v>
      </c>
    </row>
    <row r="44259" spans="1:4">
      <c r="A44259" s="1" t="s">
        <v>43972</v>
      </c>
      <c r="B44259" s="1">
        <v>6269690934</v>
      </c>
      <c r="C44259" s="1">
        <v>335</v>
      </c>
      <c r="D44259" s="1">
        <v>179557</v>
      </c>
    </row>
    <row r="44260" spans="1:4">
      <c r="A44260" s="1" t="s">
        <v>43973</v>
      </c>
      <c r="B44260" s="1">
        <v>6269958060</v>
      </c>
      <c r="C44260" s="1">
        <v>301</v>
      </c>
      <c r="D44260" s="1">
        <v>179556</v>
      </c>
    </row>
    <row r="44261" spans="1:4">
      <c r="A44261" s="1" t="s">
        <v>43974</v>
      </c>
      <c r="B44261" s="1">
        <v>6272879011</v>
      </c>
      <c r="C44261" s="1">
        <v>11</v>
      </c>
      <c r="D44261" s="1">
        <v>159670</v>
      </c>
    </row>
    <row r="44262" spans="1:4">
      <c r="A44262" s="1" t="s">
        <v>43975</v>
      </c>
      <c r="B44262" s="1">
        <v>6273093085</v>
      </c>
      <c r="C44262" s="1">
        <v>699</v>
      </c>
      <c r="D44262" s="1">
        <v>179555</v>
      </c>
    </row>
    <row r="44263" spans="1:4">
      <c r="A44263" s="1" t="s">
        <v>43976</v>
      </c>
      <c r="B44263" s="1">
        <v>6273456277</v>
      </c>
      <c r="C44263" s="1">
        <v>756</v>
      </c>
      <c r="D44263" s="1">
        <v>179554</v>
      </c>
    </row>
    <row r="44264" spans="1:4">
      <c r="A44264" s="1" t="s">
        <v>43977</v>
      </c>
      <c r="B44264" s="1">
        <v>6273513482</v>
      </c>
      <c r="C44264" s="1">
        <v>1003</v>
      </c>
      <c r="D44264" s="1">
        <v>179553</v>
      </c>
    </row>
    <row r="44265" spans="1:4">
      <c r="A44265" s="1" t="s">
        <v>43978</v>
      </c>
      <c r="B44265" s="1">
        <v>6274699620</v>
      </c>
      <c r="C44265" s="1">
        <v>787</v>
      </c>
      <c r="D44265" s="1">
        <v>179552</v>
      </c>
    </row>
    <row r="44266" spans="1:4">
      <c r="A44266" s="1" t="s">
        <v>43979</v>
      </c>
      <c r="B44266" s="1">
        <v>6276740223</v>
      </c>
      <c r="C44266" s="1">
        <v>340</v>
      </c>
      <c r="D44266" s="1">
        <v>179551</v>
      </c>
    </row>
    <row r="44267" spans="1:4">
      <c r="A44267" s="1" t="s">
        <v>43980</v>
      </c>
      <c r="B44267" s="1">
        <v>6277997379</v>
      </c>
      <c r="C44267" s="1">
        <v>705</v>
      </c>
      <c r="D44267" s="1">
        <v>179550</v>
      </c>
    </row>
    <row r="44268" spans="1:4">
      <c r="A44268" s="1" t="s">
        <v>43981</v>
      </c>
      <c r="B44268" s="1">
        <v>6278137065</v>
      </c>
      <c r="C44268" s="1">
        <v>9</v>
      </c>
      <c r="D44268" s="1">
        <v>159478</v>
      </c>
    </row>
    <row r="44269" spans="1:4">
      <c r="A44269" s="1" t="s">
        <v>43982</v>
      </c>
      <c r="B44269" s="1">
        <v>6278458076</v>
      </c>
      <c r="C44269" s="1">
        <v>425</v>
      </c>
      <c r="D44269" s="1">
        <v>179549</v>
      </c>
    </row>
    <row r="44270" spans="1:4">
      <c r="A44270" s="1" t="s">
        <v>43983</v>
      </c>
      <c r="B44270" s="1">
        <v>6279024844</v>
      </c>
      <c r="C44270" s="1">
        <v>9</v>
      </c>
      <c r="D44270" s="1">
        <v>159079</v>
      </c>
    </row>
    <row r="44271" spans="1:4">
      <c r="A44271" s="1" t="s">
        <v>43984</v>
      </c>
      <c r="B44271" s="1">
        <v>6279111385</v>
      </c>
      <c r="C44271" s="1">
        <v>784</v>
      </c>
      <c r="D44271" s="1">
        <v>179547</v>
      </c>
    </row>
    <row r="44272" spans="1:4">
      <c r="A44272" s="1" t="s">
        <v>43985</v>
      </c>
      <c r="B44272" s="1">
        <v>6279538611</v>
      </c>
      <c r="C44272" s="1">
        <v>552</v>
      </c>
      <c r="D44272" s="1">
        <v>216324</v>
      </c>
    </row>
    <row r="44273" spans="1:4">
      <c r="A44273" s="1" t="s">
        <v>43986</v>
      </c>
      <c r="B44273" s="1">
        <v>6286267316</v>
      </c>
      <c r="C44273" s="1">
        <v>399</v>
      </c>
      <c r="D44273" s="1">
        <v>179546</v>
      </c>
    </row>
    <row r="44274" spans="1:4">
      <c r="A44274" s="1" t="s">
        <v>43987</v>
      </c>
      <c r="B44274" s="1">
        <v>6286518533</v>
      </c>
      <c r="C44274" s="1">
        <v>870</v>
      </c>
      <c r="D44274" s="1">
        <v>179545</v>
      </c>
    </row>
    <row r="44275" spans="1:4">
      <c r="A44275" s="1" t="s">
        <v>43988</v>
      </c>
      <c r="B44275" s="1">
        <v>6288024393</v>
      </c>
      <c r="C44275" s="1">
        <v>669</v>
      </c>
      <c r="D44275" s="1">
        <v>179544</v>
      </c>
    </row>
    <row r="44276" spans="1:4">
      <c r="A44276" s="1" t="s">
        <v>43989</v>
      </c>
      <c r="B44276" s="1">
        <v>6289555302</v>
      </c>
      <c r="C44276" s="1">
        <v>516</v>
      </c>
      <c r="D44276" s="1">
        <v>179543</v>
      </c>
    </row>
    <row r="44277" spans="1:4">
      <c r="A44277" s="1" t="s">
        <v>43990</v>
      </c>
      <c r="B44277" s="1">
        <v>6290282332</v>
      </c>
      <c r="C44277" s="1">
        <v>867</v>
      </c>
      <c r="D44277" s="1">
        <v>179542</v>
      </c>
    </row>
    <row r="44278" spans="1:4">
      <c r="A44278" s="1" t="s">
        <v>43991</v>
      </c>
      <c r="B44278" s="1">
        <v>6290417736</v>
      </c>
      <c r="C44278" s="1">
        <v>397</v>
      </c>
      <c r="D44278" s="1">
        <v>216323</v>
      </c>
    </row>
    <row r="44279" spans="1:4">
      <c r="A44279" s="1" t="s">
        <v>43992</v>
      </c>
      <c r="B44279" s="1">
        <v>6291504400</v>
      </c>
      <c r="C44279" s="1">
        <v>906</v>
      </c>
      <c r="D44279" s="1">
        <v>179541</v>
      </c>
    </row>
    <row r="44280" spans="1:4">
      <c r="A44280" s="1" t="s">
        <v>43993</v>
      </c>
      <c r="B44280" s="1">
        <v>6291771976</v>
      </c>
      <c r="C44280" s="1">
        <v>783</v>
      </c>
      <c r="D44280" s="1">
        <v>179540</v>
      </c>
    </row>
    <row r="44281" spans="1:4">
      <c r="A44281" s="1" t="s">
        <v>43994</v>
      </c>
      <c r="B44281" s="1">
        <v>6292045972</v>
      </c>
      <c r="C44281" s="1">
        <v>956</v>
      </c>
      <c r="D44281" s="1">
        <v>179539</v>
      </c>
    </row>
    <row r="44282" spans="1:4">
      <c r="A44282" s="1" t="s">
        <v>43995</v>
      </c>
      <c r="B44282" s="1">
        <v>6292516720</v>
      </c>
      <c r="C44282" s="1">
        <v>716</v>
      </c>
      <c r="D44282" s="1">
        <v>179538</v>
      </c>
    </row>
    <row r="44283" spans="1:4">
      <c r="A44283" s="1" t="s">
        <v>43996</v>
      </c>
      <c r="B44283" s="1">
        <v>6292597189</v>
      </c>
      <c r="C44283" s="1">
        <v>508</v>
      </c>
      <c r="D44283" s="1">
        <v>179537</v>
      </c>
    </row>
    <row r="44284" spans="1:4">
      <c r="A44284" s="1" t="s">
        <v>43997</v>
      </c>
      <c r="B44284" s="1">
        <v>6293266157</v>
      </c>
      <c r="C44284" s="1">
        <v>1010</v>
      </c>
      <c r="D44284" s="1">
        <v>216322</v>
      </c>
    </row>
    <row r="44285" spans="1:4">
      <c r="A44285" s="1" t="s">
        <v>43998</v>
      </c>
      <c r="B44285" s="1">
        <v>6293764425</v>
      </c>
      <c r="C44285" s="1">
        <v>744</v>
      </c>
      <c r="D44285" s="1">
        <v>179536</v>
      </c>
    </row>
    <row r="44286" spans="1:4">
      <c r="A44286" s="1" t="s">
        <v>43999</v>
      </c>
      <c r="B44286" s="1">
        <v>6294575271</v>
      </c>
      <c r="C44286" s="1">
        <v>794</v>
      </c>
      <c r="D44286" s="1">
        <v>179535</v>
      </c>
    </row>
    <row r="44287" spans="1:4">
      <c r="A44287" s="1" t="s">
        <v>44000</v>
      </c>
      <c r="B44287" s="1">
        <v>6294582483</v>
      </c>
      <c r="C44287" s="1">
        <v>794</v>
      </c>
      <c r="D44287" s="1">
        <v>179534</v>
      </c>
    </row>
    <row r="44288" spans="1:4">
      <c r="A44288" s="1" t="s">
        <v>44001</v>
      </c>
      <c r="B44288" s="1">
        <v>6295945477</v>
      </c>
      <c r="C44288" s="1">
        <v>765</v>
      </c>
      <c r="D44288" s="1">
        <v>179532</v>
      </c>
    </row>
    <row r="44289" spans="1:4">
      <c r="A44289" s="1" t="s">
        <v>44002</v>
      </c>
      <c r="B44289" s="1">
        <v>6296281476</v>
      </c>
      <c r="C44289" s="1">
        <v>534</v>
      </c>
      <c r="D44289" s="1">
        <v>179530</v>
      </c>
    </row>
    <row r="44290" spans="1:4">
      <c r="A44290" s="1" t="s">
        <v>44003</v>
      </c>
      <c r="B44290" s="1">
        <v>6296383246</v>
      </c>
      <c r="C44290" s="1">
        <v>330</v>
      </c>
      <c r="D44290" s="1">
        <v>179528</v>
      </c>
    </row>
    <row r="44291" spans="1:4">
      <c r="A44291" s="1" t="s">
        <v>44004</v>
      </c>
      <c r="B44291" s="1">
        <v>6296452378</v>
      </c>
      <c r="C44291" s="1">
        <v>931</v>
      </c>
      <c r="D44291" s="1">
        <v>179527</v>
      </c>
    </row>
    <row r="44292" spans="1:4">
      <c r="A44292" s="1" t="s">
        <v>44005</v>
      </c>
      <c r="B44292" s="1">
        <v>6296630069</v>
      </c>
      <c r="C44292" s="1">
        <v>829</v>
      </c>
      <c r="D44292" s="1">
        <v>164661</v>
      </c>
    </row>
    <row r="44293" spans="1:4">
      <c r="A44293" s="1" t="s">
        <v>44006</v>
      </c>
      <c r="B44293" s="1">
        <v>6296732279</v>
      </c>
      <c r="C44293" s="1">
        <v>621</v>
      </c>
      <c r="D44293" s="1">
        <v>179526</v>
      </c>
    </row>
    <row r="44294" spans="1:4">
      <c r="A44294" s="1" t="s">
        <v>44007</v>
      </c>
      <c r="B44294" s="1">
        <v>6297045419</v>
      </c>
      <c r="C44294" s="1">
        <v>881</v>
      </c>
      <c r="D44294" s="1">
        <v>179525</v>
      </c>
    </row>
    <row r="44295" spans="1:4">
      <c r="A44295" s="1" t="s">
        <v>44008</v>
      </c>
      <c r="B44295" s="1">
        <v>6297348768</v>
      </c>
      <c r="C44295" s="1">
        <v>514</v>
      </c>
      <c r="D44295" s="1">
        <v>179524</v>
      </c>
    </row>
    <row r="44296" spans="1:4">
      <c r="A44296" s="1" t="s">
        <v>44009</v>
      </c>
      <c r="B44296" s="1">
        <v>6298176546</v>
      </c>
      <c r="C44296" s="1">
        <v>667</v>
      </c>
      <c r="D44296" s="1">
        <v>179523</v>
      </c>
    </row>
    <row r="44297" spans="1:4">
      <c r="A44297" s="1" t="s">
        <v>44010</v>
      </c>
      <c r="B44297" s="1">
        <v>6299954011</v>
      </c>
      <c r="C44297" s="1">
        <v>530</v>
      </c>
      <c r="D44297" s="1">
        <v>179521</v>
      </c>
    </row>
    <row r="44298" spans="1:4">
      <c r="A44298" s="1" t="s">
        <v>44011</v>
      </c>
      <c r="B44298" s="1">
        <v>6303980043</v>
      </c>
      <c r="C44298" s="1">
        <v>551</v>
      </c>
      <c r="D44298" s="1">
        <v>179520</v>
      </c>
    </row>
    <row r="44299" spans="1:4">
      <c r="A44299" s="1" t="s">
        <v>44012</v>
      </c>
      <c r="B44299" s="1">
        <v>6305444270</v>
      </c>
      <c r="C44299" s="1">
        <v>547</v>
      </c>
      <c r="D44299" s="1">
        <v>179519</v>
      </c>
    </row>
    <row r="44300" spans="1:4">
      <c r="A44300" s="1" t="s">
        <v>44013</v>
      </c>
      <c r="B44300" s="1">
        <v>6307966373</v>
      </c>
      <c r="C44300" s="1">
        <v>616</v>
      </c>
      <c r="D44300" s="1">
        <v>179518</v>
      </c>
    </row>
    <row r="44301" spans="1:4">
      <c r="A44301" s="1" t="s">
        <v>44014</v>
      </c>
      <c r="B44301" s="1">
        <v>6308919297</v>
      </c>
      <c r="C44301" s="1">
        <v>674</v>
      </c>
      <c r="D44301" s="1">
        <v>179517</v>
      </c>
    </row>
    <row r="44302" spans="1:4">
      <c r="A44302" s="1" t="s">
        <v>44015</v>
      </c>
      <c r="B44302" s="1">
        <v>6309544075</v>
      </c>
      <c r="C44302" s="1">
        <v>695</v>
      </c>
      <c r="D44302" s="1">
        <v>179516</v>
      </c>
    </row>
    <row r="44303" spans="1:4">
      <c r="A44303" s="1" t="s">
        <v>44016</v>
      </c>
      <c r="B44303" s="1">
        <v>6310806722</v>
      </c>
      <c r="C44303" s="1">
        <v>616</v>
      </c>
      <c r="D44303" s="1">
        <v>179515</v>
      </c>
    </row>
    <row r="44304" spans="1:4">
      <c r="A44304" s="1" t="s">
        <v>44017</v>
      </c>
      <c r="B44304" s="1">
        <v>6311466438</v>
      </c>
      <c r="C44304" s="1">
        <v>1314</v>
      </c>
      <c r="D44304" s="1">
        <v>179514</v>
      </c>
    </row>
    <row r="44305" spans="1:4">
      <c r="A44305" s="1" t="s">
        <v>44018</v>
      </c>
      <c r="B44305" s="1">
        <v>6311544874</v>
      </c>
      <c r="C44305" s="1">
        <v>541</v>
      </c>
      <c r="D44305" s="1">
        <v>179513</v>
      </c>
    </row>
    <row r="44306" spans="1:4">
      <c r="A44306" s="1" t="s">
        <v>44019</v>
      </c>
      <c r="B44306" s="1">
        <v>6311786441</v>
      </c>
      <c r="C44306" s="1">
        <v>646</v>
      </c>
      <c r="D44306" s="1">
        <v>179512</v>
      </c>
    </row>
    <row r="44307" spans="1:4">
      <c r="A44307" s="1" t="s">
        <v>44020</v>
      </c>
      <c r="B44307" s="1">
        <v>6312657179</v>
      </c>
      <c r="C44307" s="1">
        <v>775</v>
      </c>
      <c r="D44307" s="1">
        <v>179511</v>
      </c>
    </row>
    <row r="44308" spans="1:4">
      <c r="A44308" s="1" t="s">
        <v>44021</v>
      </c>
      <c r="B44308" s="1">
        <v>6312889540</v>
      </c>
      <c r="C44308" s="1">
        <v>314</v>
      </c>
      <c r="D44308" s="1">
        <v>179510</v>
      </c>
    </row>
    <row r="44309" spans="1:4">
      <c r="A44309" s="1" t="s">
        <v>44022</v>
      </c>
      <c r="B44309" s="1">
        <v>6313730824</v>
      </c>
      <c r="C44309" s="1">
        <v>11</v>
      </c>
      <c r="D44309" s="1">
        <v>159444</v>
      </c>
    </row>
    <row r="44310" spans="1:4">
      <c r="A44310" s="1" t="s">
        <v>44023</v>
      </c>
      <c r="B44310" s="1">
        <v>6314706200</v>
      </c>
      <c r="C44310" s="1">
        <v>794</v>
      </c>
      <c r="D44310" s="1">
        <v>179508</v>
      </c>
    </row>
    <row r="44311" spans="1:4">
      <c r="A44311" s="1" t="s">
        <v>44024</v>
      </c>
      <c r="B44311" s="1">
        <v>6315338935</v>
      </c>
      <c r="C44311" s="1">
        <v>995</v>
      </c>
      <c r="D44311" s="1">
        <v>179506</v>
      </c>
    </row>
    <row r="44312" spans="1:4">
      <c r="A44312" s="1" t="s">
        <v>44025</v>
      </c>
      <c r="B44312" s="1">
        <v>6315366184</v>
      </c>
      <c r="C44312" s="1">
        <v>784</v>
      </c>
      <c r="D44312" s="1">
        <v>179505</v>
      </c>
    </row>
    <row r="44313" spans="1:4">
      <c r="A44313" s="1" t="s">
        <v>44026</v>
      </c>
      <c r="B44313" s="1">
        <v>6316677613</v>
      </c>
      <c r="C44313" s="1">
        <v>741</v>
      </c>
      <c r="D44313" s="1">
        <v>179504</v>
      </c>
    </row>
    <row r="44314" spans="1:4">
      <c r="A44314" s="1" t="s">
        <v>44027</v>
      </c>
      <c r="B44314" s="1">
        <v>6319190875</v>
      </c>
      <c r="C44314" s="1">
        <v>318</v>
      </c>
      <c r="D44314" s="1">
        <v>179502</v>
      </c>
    </row>
    <row r="44315" spans="1:4">
      <c r="A44315" s="1" t="s">
        <v>44028</v>
      </c>
      <c r="B44315" s="1">
        <v>6319477597</v>
      </c>
      <c r="C44315" s="1">
        <v>506</v>
      </c>
      <c r="D44315" s="1">
        <v>179501</v>
      </c>
    </row>
    <row r="44316" spans="1:4">
      <c r="A44316" s="1" t="s">
        <v>44029</v>
      </c>
      <c r="B44316" s="1">
        <v>6319606071</v>
      </c>
      <c r="C44316" s="1">
        <v>735</v>
      </c>
      <c r="D44316" s="1">
        <v>179500</v>
      </c>
    </row>
    <row r="44317" spans="1:4">
      <c r="A44317" s="1" t="s">
        <v>44030</v>
      </c>
      <c r="B44317" s="1">
        <v>6319854313</v>
      </c>
      <c r="C44317" s="1">
        <v>434</v>
      </c>
      <c r="D44317" s="1">
        <v>179499</v>
      </c>
    </row>
    <row r="44318" spans="1:4">
      <c r="A44318" s="1" t="s">
        <v>44031</v>
      </c>
      <c r="B44318" s="1">
        <v>6322232798</v>
      </c>
      <c r="C44318" s="1">
        <v>1404</v>
      </c>
      <c r="D44318" s="1">
        <v>179497</v>
      </c>
    </row>
    <row r="44319" spans="1:4">
      <c r="A44319" s="1" t="s">
        <v>44032</v>
      </c>
      <c r="B44319" s="1">
        <v>6322466430</v>
      </c>
      <c r="C44319" s="1">
        <v>11</v>
      </c>
      <c r="D44319" s="1">
        <v>167812</v>
      </c>
    </row>
    <row r="44320" spans="1:4">
      <c r="A44320" s="1" t="s">
        <v>44033</v>
      </c>
      <c r="B44320" s="1">
        <v>6323566179</v>
      </c>
      <c r="C44320" s="1">
        <v>483</v>
      </c>
      <c r="D44320" s="1">
        <v>216321</v>
      </c>
    </row>
    <row r="44321" spans="1:4">
      <c r="A44321" s="1" t="s">
        <v>44034</v>
      </c>
      <c r="B44321" s="1">
        <v>6323986972</v>
      </c>
      <c r="C44321" s="1">
        <v>10</v>
      </c>
      <c r="D44321" s="1">
        <v>174116</v>
      </c>
    </row>
    <row r="44322" spans="1:4">
      <c r="A44322" s="1" t="s">
        <v>44035</v>
      </c>
      <c r="B44322" s="1">
        <v>6326003789</v>
      </c>
      <c r="C44322" s="1">
        <v>729</v>
      </c>
      <c r="D44322" s="1">
        <v>179496</v>
      </c>
    </row>
    <row r="44323" spans="1:4">
      <c r="A44323" s="1" t="s">
        <v>44036</v>
      </c>
      <c r="B44323" s="1">
        <v>6326839664</v>
      </c>
      <c r="C44323" s="1">
        <v>498</v>
      </c>
      <c r="D44323" s="1">
        <v>179494</v>
      </c>
    </row>
    <row r="44324" spans="1:4">
      <c r="A44324" s="1" t="s">
        <v>44037</v>
      </c>
      <c r="B44324" s="1">
        <v>6327058160</v>
      </c>
      <c r="C44324" s="1">
        <v>316</v>
      </c>
      <c r="D44324" s="1">
        <v>179493</v>
      </c>
    </row>
    <row r="44325" spans="1:4">
      <c r="A44325" s="1" t="s">
        <v>44038</v>
      </c>
      <c r="B44325" s="1">
        <v>6327169544</v>
      </c>
      <c r="C44325" s="1">
        <v>9</v>
      </c>
      <c r="D44325" s="1">
        <v>166586</v>
      </c>
    </row>
    <row r="44326" spans="1:4">
      <c r="A44326" s="1" t="s">
        <v>44039</v>
      </c>
      <c r="B44326" s="1">
        <v>6327327593</v>
      </c>
      <c r="C44326" s="1">
        <v>755</v>
      </c>
      <c r="D44326" s="1">
        <v>179492</v>
      </c>
    </row>
    <row r="44327" spans="1:4">
      <c r="A44327" s="1" t="s">
        <v>44040</v>
      </c>
      <c r="B44327" s="1">
        <v>6327336636</v>
      </c>
      <c r="C44327" s="1">
        <v>975</v>
      </c>
      <c r="D44327" s="1">
        <v>179491</v>
      </c>
    </row>
    <row r="44328" spans="1:4">
      <c r="A44328" s="1" t="s">
        <v>44041</v>
      </c>
      <c r="B44328" s="1">
        <v>6327707587</v>
      </c>
      <c r="C44328" s="1">
        <v>1121</v>
      </c>
      <c r="D44328" s="1">
        <v>179490</v>
      </c>
    </row>
    <row r="44329" spans="1:4">
      <c r="A44329" s="1" t="s">
        <v>44042</v>
      </c>
      <c r="B44329" s="1">
        <v>6329522166</v>
      </c>
      <c r="C44329" s="1">
        <v>997</v>
      </c>
      <c r="D44329" s="1">
        <v>179489</v>
      </c>
    </row>
    <row r="44330" spans="1:4">
      <c r="A44330" s="1" t="s">
        <v>44043</v>
      </c>
      <c r="B44330" s="1">
        <v>6330959964</v>
      </c>
      <c r="C44330" s="1">
        <v>964</v>
      </c>
      <c r="D44330" s="1">
        <v>216319</v>
      </c>
    </row>
    <row r="44331" spans="1:4">
      <c r="A44331" s="1" t="s">
        <v>44044</v>
      </c>
      <c r="B44331" s="1">
        <v>6331599288</v>
      </c>
      <c r="C44331" s="1">
        <v>634</v>
      </c>
      <c r="D44331" s="1">
        <v>179487</v>
      </c>
    </row>
    <row r="44332" spans="1:4">
      <c r="A44332" s="1" t="s">
        <v>44045</v>
      </c>
      <c r="B44332" s="1">
        <v>6332734982</v>
      </c>
      <c r="C44332" s="1">
        <v>404</v>
      </c>
      <c r="D44332" s="1">
        <v>179486</v>
      </c>
    </row>
    <row r="44333" spans="1:4">
      <c r="A44333" s="1" t="s">
        <v>44046</v>
      </c>
      <c r="B44333" s="1">
        <v>6335364700</v>
      </c>
      <c r="C44333" s="1">
        <v>585</v>
      </c>
      <c r="D44333" s="1">
        <v>179485</v>
      </c>
    </row>
    <row r="44334" spans="1:4">
      <c r="A44334" s="1" t="s">
        <v>44047</v>
      </c>
      <c r="B44334" s="1">
        <v>6337571253</v>
      </c>
      <c r="C44334" s="1">
        <v>813</v>
      </c>
      <c r="D44334" s="1">
        <v>179483</v>
      </c>
    </row>
    <row r="44335" spans="1:4">
      <c r="A44335" s="1" t="s">
        <v>44048</v>
      </c>
      <c r="B44335" s="1">
        <v>6337599407</v>
      </c>
      <c r="C44335" s="1">
        <v>1152</v>
      </c>
      <c r="D44335" s="1">
        <v>216318</v>
      </c>
    </row>
    <row r="44336" spans="1:4">
      <c r="A44336" s="1" t="s">
        <v>44049</v>
      </c>
      <c r="B44336" s="1">
        <v>6337879917</v>
      </c>
      <c r="C44336" s="1">
        <v>739</v>
      </c>
      <c r="D44336" s="1">
        <v>179482</v>
      </c>
    </row>
    <row r="44337" spans="1:4">
      <c r="A44337" s="1" t="s">
        <v>44050</v>
      </c>
      <c r="B44337" s="1">
        <v>6339126653</v>
      </c>
      <c r="C44337" s="1">
        <v>11</v>
      </c>
      <c r="D44337" s="1">
        <v>172689</v>
      </c>
    </row>
    <row r="44338" spans="1:4">
      <c r="A44338" s="1" t="s">
        <v>44051</v>
      </c>
      <c r="B44338" s="1">
        <v>6339154424</v>
      </c>
      <c r="C44338" s="1">
        <v>790</v>
      </c>
      <c r="D44338" s="1">
        <v>179481</v>
      </c>
    </row>
    <row r="44339" spans="1:4">
      <c r="A44339" s="1" t="s">
        <v>44052</v>
      </c>
      <c r="B44339" s="1">
        <v>6339298817</v>
      </c>
      <c r="C44339" s="1">
        <v>955</v>
      </c>
      <c r="D44339" s="1">
        <v>179480</v>
      </c>
    </row>
    <row r="44340" spans="1:4">
      <c r="A44340" s="1" t="s">
        <v>44053</v>
      </c>
      <c r="B44340" s="1">
        <v>6339561646</v>
      </c>
      <c r="C44340" s="1">
        <v>10</v>
      </c>
      <c r="D44340" s="1">
        <v>179479</v>
      </c>
    </row>
    <row r="44341" spans="1:4">
      <c r="A44341" s="1" t="s">
        <v>44054</v>
      </c>
      <c r="B44341" s="1">
        <v>6339864894</v>
      </c>
      <c r="C44341" s="1">
        <v>655</v>
      </c>
      <c r="D44341" s="1">
        <v>179478</v>
      </c>
    </row>
    <row r="44342" spans="1:4">
      <c r="A44342" s="1" t="s">
        <v>44055</v>
      </c>
      <c r="B44342" s="1">
        <v>6340195322</v>
      </c>
      <c r="C44342" s="1">
        <v>390</v>
      </c>
      <c r="D44342" s="1">
        <v>216317</v>
      </c>
    </row>
    <row r="44343" spans="1:4">
      <c r="A44343" s="1" t="s">
        <v>44056</v>
      </c>
      <c r="B44343" s="1">
        <v>6340207012</v>
      </c>
      <c r="C44343" s="1">
        <v>795</v>
      </c>
      <c r="D44343" s="1">
        <v>216316</v>
      </c>
    </row>
    <row r="44344" spans="1:4">
      <c r="A44344" s="1" t="s">
        <v>44057</v>
      </c>
      <c r="B44344" s="1">
        <v>6341925065</v>
      </c>
      <c r="C44344" s="1">
        <v>10</v>
      </c>
      <c r="D44344" s="1">
        <v>172219</v>
      </c>
    </row>
    <row r="44345" spans="1:4">
      <c r="A44345" s="1" t="s">
        <v>44058</v>
      </c>
      <c r="B44345" s="1">
        <v>6344436994</v>
      </c>
      <c r="C44345" s="1">
        <v>853</v>
      </c>
      <c r="D44345" s="1">
        <v>179477</v>
      </c>
    </row>
    <row r="44346" spans="1:4">
      <c r="A44346" s="1" t="s">
        <v>44059</v>
      </c>
      <c r="B44346" s="1">
        <v>6344936084</v>
      </c>
      <c r="C44346" s="1">
        <v>10</v>
      </c>
      <c r="D44346" s="1">
        <v>159621</v>
      </c>
    </row>
    <row r="44347" spans="1:4">
      <c r="A44347" s="1" t="s">
        <v>44060</v>
      </c>
      <c r="B44347" s="1">
        <v>6348787516</v>
      </c>
      <c r="C44347" s="1">
        <v>970</v>
      </c>
      <c r="D44347" s="1">
        <v>179476</v>
      </c>
    </row>
    <row r="44348" spans="1:4">
      <c r="A44348" s="1" t="s">
        <v>44061</v>
      </c>
      <c r="B44348" s="1">
        <v>6349531333</v>
      </c>
      <c r="C44348" s="1">
        <v>1307</v>
      </c>
      <c r="D44348" s="1">
        <v>216315</v>
      </c>
    </row>
    <row r="44349" spans="1:4">
      <c r="A44349" s="1" t="s">
        <v>44062</v>
      </c>
      <c r="B44349" s="1">
        <v>6350031601</v>
      </c>
      <c r="C44349" s="1">
        <v>483</v>
      </c>
      <c r="D44349" s="1">
        <v>179475</v>
      </c>
    </row>
    <row r="44350" spans="1:4">
      <c r="A44350" s="1" t="s">
        <v>44063</v>
      </c>
      <c r="B44350" s="1">
        <v>6352429152</v>
      </c>
      <c r="C44350" s="1">
        <v>835</v>
      </c>
      <c r="D44350" s="1">
        <v>179474</v>
      </c>
    </row>
    <row r="44351" spans="1:4">
      <c r="A44351" s="1" t="s">
        <v>44064</v>
      </c>
      <c r="B44351" s="1">
        <v>6352450005</v>
      </c>
      <c r="C44351" s="1">
        <v>707</v>
      </c>
      <c r="D44351" s="1">
        <v>179473</v>
      </c>
    </row>
    <row r="44352" spans="1:4">
      <c r="A44352" s="1" t="s">
        <v>44065</v>
      </c>
      <c r="B44352" s="1">
        <v>6352519624</v>
      </c>
      <c r="C44352" s="1">
        <v>483</v>
      </c>
      <c r="D44352" s="1">
        <v>179472</v>
      </c>
    </row>
    <row r="44353" spans="1:4">
      <c r="A44353" s="1" t="s">
        <v>44066</v>
      </c>
      <c r="B44353" s="1">
        <v>6352544246</v>
      </c>
      <c r="C44353" s="1">
        <v>725</v>
      </c>
      <c r="D44353" s="1">
        <v>179471</v>
      </c>
    </row>
    <row r="44354" spans="1:4">
      <c r="A44354" s="1" t="s">
        <v>44067</v>
      </c>
      <c r="B44354" s="1">
        <v>6353006197</v>
      </c>
      <c r="C44354" s="1">
        <v>760</v>
      </c>
      <c r="D44354" s="1">
        <v>179470</v>
      </c>
    </row>
    <row r="44355" spans="1:4">
      <c r="A44355" s="1" t="s">
        <v>44068</v>
      </c>
      <c r="B44355" s="1">
        <v>6353930922</v>
      </c>
      <c r="C44355" s="1">
        <v>332</v>
      </c>
      <c r="D44355" s="1">
        <v>179469</v>
      </c>
    </row>
    <row r="44356" spans="1:4">
      <c r="A44356" s="1" t="s">
        <v>44069</v>
      </c>
      <c r="B44356" s="1">
        <v>6354754813</v>
      </c>
      <c r="C44356" s="1">
        <v>663</v>
      </c>
      <c r="D44356" s="1">
        <v>179468</v>
      </c>
    </row>
    <row r="44357" spans="1:4">
      <c r="A44357" s="1" t="s">
        <v>44070</v>
      </c>
      <c r="B44357" s="1">
        <v>6355709643</v>
      </c>
      <c r="C44357" s="1">
        <v>329</v>
      </c>
      <c r="D44357" s="1">
        <v>179467</v>
      </c>
    </row>
    <row r="44358" spans="1:4">
      <c r="A44358" s="1" t="s">
        <v>44071</v>
      </c>
      <c r="B44358" s="1">
        <v>6358336340</v>
      </c>
      <c r="C44358" s="1">
        <v>358</v>
      </c>
      <c r="D44358" s="1">
        <v>179466</v>
      </c>
    </row>
    <row r="44359" spans="1:4">
      <c r="A44359" s="1" t="s">
        <v>44072</v>
      </c>
      <c r="B44359" s="1">
        <v>6359041983</v>
      </c>
      <c r="C44359" s="1">
        <v>840</v>
      </c>
      <c r="D44359" s="1">
        <v>179465</v>
      </c>
    </row>
    <row r="44360" spans="1:4">
      <c r="A44360" s="1" t="s">
        <v>44073</v>
      </c>
      <c r="B44360" s="1">
        <v>6360332671</v>
      </c>
      <c r="C44360" s="1">
        <v>761</v>
      </c>
      <c r="D44360" s="1">
        <v>179461</v>
      </c>
    </row>
    <row r="44361" spans="1:4">
      <c r="A44361" s="1" t="s">
        <v>44074</v>
      </c>
      <c r="B44361" s="1">
        <v>6361815786</v>
      </c>
      <c r="C44361" s="1">
        <v>546</v>
      </c>
      <c r="D44361" s="1">
        <v>179460</v>
      </c>
    </row>
    <row r="44362" spans="1:4">
      <c r="A44362" s="1" t="s">
        <v>44075</v>
      </c>
      <c r="B44362" s="1">
        <v>6362433548</v>
      </c>
      <c r="C44362" s="1">
        <v>10</v>
      </c>
      <c r="D44362" s="1">
        <v>173459</v>
      </c>
    </row>
    <row r="44363" spans="1:4">
      <c r="A44363" s="1" t="s">
        <v>44076</v>
      </c>
      <c r="B44363" s="1">
        <v>6363353110</v>
      </c>
      <c r="C44363" s="1">
        <v>1551</v>
      </c>
      <c r="D44363" s="1">
        <v>179459</v>
      </c>
    </row>
    <row r="44364" spans="1:4">
      <c r="A44364" s="1" t="s">
        <v>44077</v>
      </c>
      <c r="B44364" s="1">
        <v>6363558618</v>
      </c>
      <c r="C44364" s="1">
        <v>688</v>
      </c>
      <c r="D44364" s="1">
        <v>179458</v>
      </c>
    </row>
    <row r="44365" spans="1:4">
      <c r="A44365" s="1" t="s">
        <v>44078</v>
      </c>
      <c r="B44365" s="1">
        <v>6366333996</v>
      </c>
      <c r="C44365" s="1">
        <v>11</v>
      </c>
      <c r="D44365" s="1">
        <v>172191</v>
      </c>
    </row>
    <row r="44366" spans="1:4">
      <c r="A44366" s="1" t="s">
        <v>44079</v>
      </c>
      <c r="B44366" s="1">
        <v>6367121522</v>
      </c>
      <c r="C44366" s="1">
        <v>477</v>
      </c>
      <c r="D44366" s="1">
        <v>179457</v>
      </c>
    </row>
    <row r="44367" spans="1:4">
      <c r="A44367" s="1" t="s">
        <v>44080</v>
      </c>
      <c r="B44367" s="1">
        <v>6367457710</v>
      </c>
      <c r="C44367" s="1">
        <v>1031</v>
      </c>
      <c r="D44367" s="1">
        <v>179456</v>
      </c>
    </row>
    <row r="44368" spans="1:4">
      <c r="A44368" s="1" t="s">
        <v>44081</v>
      </c>
      <c r="B44368" s="1">
        <v>6368200438</v>
      </c>
      <c r="C44368" s="1">
        <v>791</v>
      </c>
      <c r="D44368" s="1">
        <v>179455</v>
      </c>
    </row>
    <row r="44369" spans="1:4">
      <c r="A44369" s="1" t="s">
        <v>44082</v>
      </c>
      <c r="B44369" s="1">
        <v>6368915860</v>
      </c>
      <c r="C44369" s="1">
        <v>631</v>
      </c>
      <c r="D44369" s="1">
        <v>179454</v>
      </c>
    </row>
    <row r="44370" spans="1:4">
      <c r="A44370" s="1" t="s">
        <v>44083</v>
      </c>
      <c r="B44370" s="1">
        <v>6369731639</v>
      </c>
      <c r="C44370" s="1">
        <v>601</v>
      </c>
      <c r="D44370" s="1">
        <v>216314</v>
      </c>
    </row>
    <row r="44371" spans="1:4">
      <c r="A44371" s="1" t="s">
        <v>44084</v>
      </c>
      <c r="B44371" s="1">
        <v>6369795643</v>
      </c>
      <c r="C44371" s="1">
        <v>424</v>
      </c>
      <c r="D44371" s="1">
        <v>179453</v>
      </c>
    </row>
    <row r="44372" spans="1:4">
      <c r="A44372" s="1" t="s">
        <v>44085</v>
      </c>
      <c r="B44372" s="1">
        <v>6370145157</v>
      </c>
      <c r="C44372" s="1">
        <v>633</v>
      </c>
      <c r="D44372" s="1">
        <v>179452</v>
      </c>
    </row>
    <row r="44373" spans="1:4">
      <c r="A44373" s="1" t="s">
        <v>44086</v>
      </c>
      <c r="B44373" s="1">
        <v>6372673194</v>
      </c>
      <c r="C44373" s="1">
        <v>1564</v>
      </c>
      <c r="D44373" s="1">
        <v>179451</v>
      </c>
    </row>
    <row r="44374" spans="1:4">
      <c r="A44374" s="1" t="s">
        <v>44087</v>
      </c>
      <c r="B44374" s="1">
        <v>6374496722</v>
      </c>
      <c r="C44374" s="1">
        <v>419</v>
      </c>
      <c r="D44374" s="1">
        <v>179450</v>
      </c>
    </row>
    <row r="44375" spans="1:4">
      <c r="A44375" s="1" t="s">
        <v>44088</v>
      </c>
      <c r="B44375" s="1">
        <v>6376236324</v>
      </c>
      <c r="C44375" s="1">
        <v>433</v>
      </c>
      <c r="D44375" s="1">
        <v>179449</v>
      </c>
    </row>
    <row r="44376" spans="1:4">
      <c r="A44376" s="1" t="s">
        <v>44089</v>
      </c>
      <c r="B44376" s="1">
        <v>6376410647</v>
      </c>
      <c r="C44376" s="1">
        <v>339</v>
      </c>
      <c r="D44376" s="1">
        <v>179448</v>
      </c>
    </row>
    <row r="44377" spans="1:4">
      <c r="A44377" s="1" t="s">
        <v>44090</v>
      </c>
      <c r="B44377" s="1">
        <v>6378141939</v>
      </c>
      <c r="C44377" s="1">
        <v>846</v>
      </c>
      <c r="D44377" s="1">
        <v>179447</v>
      </c>
    </row>
    <row r="44378" spans="1:4">
      <c r="A44378" s="1" t="s">
        <v>44091</v>
      </c>
      <c r="B44378" s="1">
        <v>6380074081</v>
      </c>
      <c r="C44378" s="1">
        <v>594</v>
      </c>
      <c r="D44378" s="1">
        <v>179446</v>
      </c>
    </row>
    <row r="44379" spans="1:4">
      <c r="A44379" s="1" t="s">
        <v>44092</v>
      </c>
      <c r="B44379" s="1">
        <v>6380296258</v>
      </c>
      <c r="C44379" s="1">
        <v>10</v>
      </c>
      <c r="D44379" s="1">
        <v>171382</v>
      </c>
    </row>
    <row r="44380" spans="1:4">
      <c r="A44380" s="1" t="s">
        <v>44093</v>
      </c>
      <c r="B44380" s="1">
        <v>6380321234</v>
      </c>
      <c r="C44380" s="1">
        <v>10</v>
      </c>
      <c r="D44380" s="1">
        <v>169561</v>
      </c>
    </row>
    <row r="44381" spans="1:4">
      <c r="A44381" s="1" t="s">
        <v>44094</v>
      </c>
      <c r="B44381" s="1">
        <v>6380741593</v>
      </c>
      <c r="C44381" s="1">
        <v>656</v>
      </c>
      <c r="D44381" s="1">
        <v>179445</v>
      </c>
    </row>
    <row r="44382" spans="1:4">
      <c r="A44382" s="1" t="s">
        <v>44095</v>
      </c>
      <c r="B44382" s="1">
        <v>6383510909</v>
      </c>
      <c r="C44382" s="1">
        <v>621</v>
      </c>
      <c r="D44382" s="1">
        <v>179444</v>
      </c>
    </row>
    <row r="44383" spans="1:4">
      <c r="A44383" s="1" t="s">
        <v>44096</v>
      </c>
      <c r="B44383" s="1">
        <v>6387314756</v>
      </c>
      <c r="C44383" s="1">
        <v>405</v>
      </c>
      <c r="D44383" s="1">
        <v>179443</v>
      </c>
    </row>
    <row r="44384" spans="1:4">
      <c r="A44384" s="1" t="s">
        <v>44097</v>
      </c>
      <c r="B44384" s="1">
        <v>6388607362</v>
      </c>
      <c r="C44384" s="1">
        <v>879</v>
      </c>
      <c r="D44384" s="1">
        <v>179442</v>
      </c>
    </row>
    <row r="44385" spans="1:4">
      <c r="A44385" s="1" t="s">
        <v>44098</v>
      </c>
      <c r="B44385" s="1">
        <v>6389543192</v>
      </c>
      <c r="C44385" s="1">
        <v>701</v>
      </c>
      <c r="D44385" s="1">
        <v>179441</v>
      </c>
    </row>
    <row r="44386" spans="1:4">
      <c r="A44386" s="1" t="s">
        <v>44099</v>
      </c>
      <c r="B44386" s="1">
        <v>6391180888</v>
      </c>
      <c r="C44386" s="1">
        <v>667</v>
      </c>
      <c r="D44386" s="1">
        <v>179440</v>
      </c>
    </row>
    <row r="44387" spans="1:4">
      <c r="A44387" s="1" t="s">
        <v>44100</v>
      </c>
      <c r="B44387" s="1">
        <v>6391524638</v>
      </c>
      <c r="C44387" s="1">
        <v>620</v>
      </c>
      <c r="D44387" s="1">
        <v>179439</v>
      </c>
    </row>
    <row r="44388" spans="1:4">
      <c r="A44388" s="1" t="s">
        <v>44101</v>
      </c>
      <c r="B44388" s="1">
        <v>6392882272</v>
      </c>
      <c r="C44388" s="1">
        <v>892</v>
      </c>
      <c r="D44388" s="1">
        <v>179438</v>
      </c>
    </row>
    <row r="44389" spans="1:4">
      <c r="A44389" s="1" t="s">
        <v>44102</v>
      </c>
      <c r="B44389" s="1">
        <v>6393811172</v>
      </c>
      <c r="C44389" s="1">
        <v>1160</v>
      </c>
      <c r="D44389" s="1">
        <v>179437</v>
      </c>
    </row>
    <row r="44390" spans="1:4">
      <c r="A44390" s="1" t="s">
        <v>44103</v>
      </c>
      <c r="B44390" s="1">
        <v>6395568047</v>
      </c>
      <c r="C44390" s="1">
        <v>405</v>
      </c>
      <c r="D44390" s="1">
        <v>160475</v>
      </c>
    </row>
    <row r="44391" spans="1:4">
      <c r="A44391" s="1" t="s">
        <v>44104</v>
      </c>
      <c r="B44391" s="1">
        <v>6398200394</v>
      </c>
      <c r="C44391" s="1">
        <v>598</v>
      </c>
      <c r="D44391" s="1">
        <v>179436</v>
      </c>
    </row>
    <row r="44392" spans="1:4">
      <c r="A44392" s="1" t="s">
        <v>44105</v>
      </c>
      <c r="B44392" s="1">
        <v>6398804414</v>
      </c>
      <c r="C44392" s="1">
        <v>553</v>
      </c>
      <c r="D44392" s="1">
        <v>179435</v>
      </c>
    </row>
    <row r="44393" spans="1:4">
      <c r="A44393" s="1" t="s">
        <v>44106</v>
      </c>
      <c r="B44393" s="1">
        <v>6399055626</v>
      </c>
      <c r="C44393" s="1">
        <v>507</v>
      </c>
      <c r="D44393" s="1">
        <v>179434</v>
      </c>
    </row>
    <row r="44394" spans="1:4">
      <c r="A44394" s="1" t="s">
        <v>44107</v>
      </c>
      <c r="B44394" s="1">
        <v>6399698960</v>
      </c>
      <c r="C44394" s="1">
        <v>631</v>
      </c>
      <c r="D44394" s="1">
        <v>179433</v>
      </c>
    </row>
    <row r="44395" spans="1:4">
      <c r="A44395" s="1" t="s">
        <v>44108</v>
      </c>
      <c r="B44395" s="1">
        <v>6400122217</v>
      </c>
      <c r="C44395" s="1">
        <v>778</v>
      </c>
      <c r="D44395" s="1">
        <v>179432</v>
      </c>
    </row>
    <row r="44396" spans="1:4">
      <c r="A44396" s="1" t="s">
        <v>44109</v>
      </c>
      <c r="B44396" s="1">
        <v>6400834034</v>
      </c>
      <c r="C44396" s="1">
        <v>620</v>
      </c>
      <c r="D44396" s="1">
        <v>179431</v>
      </c>
    </row>
    <row r="44397" spans="1:4">
      <c r="A44397" s="1" t="s">
        <v>44110</v>
      </c>
      <c r="B44397" s="1">
        <v>6401416066</v>
      </c>
      <c r="C44397" s="1">
        <v>389</v>
      </c>
      <c r="D44397" s="1">
        <v>179430</v>
      </c>
    </row>
    <row r="44398" spans="1:4">
      <c r="A44398" s="1" t="s">
        <v>44111</v>
      </c>
      <c r="B44398" s="1">
        <v>6401486268</v>
      </c>
      <c r="C44398" s="1">
        <v>1101</v>
      </c>
      <c r="D44398" s="1">
        <v>179429</v>
      </c>
    </row>
    <row r="44399" spans="1:4">
      <c r="A44399" s="1" t="s">
        <v>44112</v>
      </c>
      <c r="B44399" s="1">
        <v>6402021245</v>
      </c>
      <c r="C44399" s="1">
        <v>821</v>
      </c>
      <c r="D44399" s="1">
        <v>179428</v>
      </c>
    </row>
    <row r="44400" spans="1:4">
      <c r="A44400" s="1" t="s">
        <v>44113</v>
      </c>
      <c r="B44400" s="1">
        <v>6402426527</v>
      </c>
      <c r="C44400" s="1">
        <v>681</v>
      </c>
      <c r="D44400" s="1">
        <v>179427</v>
      </c>
    </row>
    <row r="44401" spans="1:4">
      <c r="A44401" s="1" t="s">
        <v>44114</v>
      </c>
      <c r="B44401" s="1">
        <v>6404258523</v>
      </c>
      <c r="C44401" s="1">
        <v>772</v>
      </c>
      <c r="D44401" s="1">
        <v>179426</v>
      </c>
    </row>
    <row r="44402" spans="1:4">
      <c r="A44402" s="1" t="s">
        <v>44115</v>
      </c>
      <c r="B44402" s="1">
        <v>6404565223</v>
      </c>
      <c r="C44402" s="1">
        <v>876</v>
      </c>
      <c r="D44402" s="1">
        <v>179425</v>
      </c>
    </row>
    <row r="44403" spans="1:4">
      <c r="A44403" s="1" t="s">
        <v>44116</v>
      </c>
      <c r="B44403" s="1">
        <v>6405217509</v>
      </c>
      <c r="C44403" s="1">
        <v>849</v>
      </c>
      <c r="D44403" s="1">
        <v>179424</v>
      </c>
    </row>
    <row r="44404" spans="1:4">
      <c r="A44404" s="1" t="s">
        <v>44117</v>
      </c>
      <c r="B44404" s="1">
        <v>6406442596</v>
      </c>
      <c r="C44404" s="1">
        <v>770</v>
      </c>
      <c r="D44404" s="1">
        <v>179423</v>
      </c>
    </row>
    <row r="44405" spans="1:4">
      <c r="A44405" s="1" t="s">
        <v>44118</v>
      </c>
      <c r="B44405" s="1">
        <v>6407450508</v>
      </c>
      <c r="C44405" s="1">
        <v>670</v>
      </c>
      <c r="D44405" s="1">
        <v>179422</v>
      </c>
    </row>
    <row r="44406" spans="1:4">
      <c r="A44406" s="1" t="s">
        <v>44119</v>
      </c>
      <c r="B44406" s="1">
        <v>6408147056</v>
      </c>
      <c r="C44406" s="1">
        <v>679</v>
      </c>
      <c r="D44406" s="1">
        <v>179421</v>
      </c>
    </row>
    <row r="44407" spans="1:4">
      <c r="A44407" s="1" t="s">
        <v>44120</v>
      </c>
      <c r="B44407" s="1">
        <v>6410919804</v>
      </c>
      <c r="C44407" s="1">
        <v>1159</v>
      </c>
      <c r="D44407" s="1">
        <v>179420</v>
      </c>
    </row>
    <row r="44408" spans="1:4">
      <c r="A44408" s="1" t="s">
        <v>44121</v>
      </c>
      <c r="B44408" s="1">
        <v>6412063619</v>
      </c>
      <c r="C44408" s="1">
        <v>754</v>
      </c>
      <c r="D44408" s="1">
        <v>179419</v>
      </c>
    </row>
    <row r="44409" spans="1:4">
      <c r="A44409" s="1" t="s">
        <v>44122</v>
      </c>
      <c r="B44409" s="1">
        <v>6412463304</v>
      </c>
      <c r="C44409" s="1">
        <v>838</v>
      </c>
      <c r="D44409" s="1">
        <v>179418</v>
      </c>
    </row>
    <row r="44410" spans="1:4">
      <c r="A44410" s="1" t="s">
        <v>44123</v>
      </c>
      <c r="B44410" s="1">
        <v>6412658219</v>
      </c>
      <c r="C44410" s="1">
        <v>663</v>
      </c>
      <c r="D44410" s="1">
        <v>179417</v>
      </c>
    </row>
    <row r="44411" spans="1:4">
      <c r="A44411" s="1" t="s">
        <v>44124</v>
      </c>
      <c r="B44411" s="1">
        <v>6412665023</v>
      </c>
      <c r="C44411" s="1">
        <v>331</v>
      </c>
      <c r="D44411" s="1">
        <v>179416</v>
      </c>
    </row>
    <row r="44412" spans="1:4">
      <c r="A44412" s="1" t="s">
        <v>44125</v>
      </c>
      <c r="B44412" s="1">
        <v>6413986578</v>
      </c>
      <c r="C44412" s="1">
        <v>396</v>
      </c>
      <c r="D44412" s="1">
        <v>179415</v>
      </c>
    </row>
    <row r="44413" spans="1:4">
      <c r="A44413" s="1" t="s">
        <v>44126</v>
      </c>
      <c r="B44413" s="1">
        <v>6415746988</v>
      </c>
      <c r="C44413" s="1">
        <v>862</v>
      </c>
      <c r="D44413" s="1">
        <v>179414</v>
      </c>
    </row>
    <row r="44414" spans="1:4">
      <c r="A44414" s="1" t="s">
        <v>44127</v>
      </c>
      <c r="B44414" s="1">
        <v>6417153417</v>
      </c>
      <c r="C44414" s="1">
        <v>435</v>
      </c>
      <c r="D44414" s="1">
        <v>179413</v>
      </c>
    </row>
    <row r="44415" spans="1:4">
      <c r="A44415" s="1" t="s">
        <v>44128</v>
      </c>
      <c r="B44415" s="1">
        <v>6419093511</v>
      </c>
      <c r="C44415" s="1">
        <v>1084</v>
      </c>
      <c r="D44415" s="1">
        <v>179412</v>
      </c>
    </row>
    <row r="44416" spans="1:4">
      <c r="A44416" s="1" t="s">
        <v>44129</v>
      </c>
      <c r="B44416" s="1">
        <v>6420203046</v>
      </c>
      <c r="C44416" s="1">
        <v>840</v>
      </c>
      <c r="D44416" s="1">
        <v>179411</v>
      </c>
    </row>
    <row r="44417" spans="1:4">
      <c r="A44417" s="1" t="s">
        <v>44130</v>
      </c>
      <c r="B44417" s="1">
        <v>6420938064</v>
      </c>
      <c r="C44417" s="1">
        <v>568</v>
      </c>
      <c r="D44417" s="1">
        <v>179410</v>
      </c>
    </row>
    <row r="44418" spans="1:4">
      <c r="A44418" s="1" t="s">
        <v>44131</v>
      </c>
      <c r="B44418" s="1">
        <v>6421007577</v>
      </c>
      <c r="C44418" s="1">
        <v>635</v>
      </c>
      <c r="D44418" s="1">
        <v>179409</v>
      </c>
    </row>
    <row r="44419" spans="1:4">
      <c r="A44419" s="1" t="s">
        <v>44132</v>
      </c>
      <c r="B44419" s="1">
        <v>6422440608</v>
      </c>
      <c r="C44419" s="1">
        <v>405</v>
      </c>
      <c r="D44419" s="1">
        <v>179408</v>
      </c>
    </row>
    <row r="44420" spans="1:4">
      <c r="A44420" s="1" t="s">
        <v>44133</v>
      </c>
      <c r="B44420" s="1">
        <v>6425849613</v>
      </c>
      <c r="C44420" s="1">
        <v>10</v>
      </c>
      <c r="D44420" s="1">
        <v>159762</v>
      </c>
    </row>
    <row r="44421" spans="1:4">
      <c r="A44421" s="1" t="s">
        <v>44134</v>
      </c>
      <c r="B44421" s="1">
        <v>6425998257</v>
      </c>
      <c r="C44421" s="1">
        <v>450</v>
      </c>
      <c r="D44421" s="1">
        <v>179406</v>
      </c>
    </row>
    <row r="44422" spans="1:4">
      <c r="A44422" s="1" t="s">
        <v>44135</v>
      </c>
      <c r="B44422" s="1">
        <v>6427564198</v>
      </c>
      <c r="C44422" s="1">
        <v>436</v>
      </c>
      <c r="D44422" s="1">
        <v>179405</v>
      </c>
    </row>
    <row r="44423" spans="1:4">
      <c r="A44423" s="1" t="s">
        <v>44136</v>
      </c>
      <c r="B44423" s="1">
        <v>6429149813</v>
      </c>
      <c r="C44423" s="1">
        <v>447</v>
      </c>
      <c r="D44423" s="1">
        <v>179404</v>
      </c>
    </row>
    <row r="44424" spans="1:4">
      <c r="A44424" s="1" t="s">
        <v>44137</v>
      </c>
      <c r="B44424" s="1">
        <v>6431264256</v>
      </c>
      <c r="C44424" s="1">
        <v>480</v>
      </c>
      <c r="D44424" s="1">
        <v>179403</v>
      </c>
    </row>
    <row r="44425" spans="1:4">
      <c r="A44425" s="1" t="s">
        <v>44138</v>
      </c>
      <c r="B44425" s="1">
        <v>6431314081</v>
      </c>
      <c r="C44425" s="1">
        <v>418</v>
      </c>
      <c r="D44425" s="1">
        <v>179401</v>
      </c>
    </row>
    <row r="44426" spans="1:4">
      <c r="A44426" s="1" t="s">
        <v>44139</v>
      </c>
      <c r="B44426" s="1">
        <v>6431664889</v>
      </c>
      <c r="C44426" s="1">
        <v>1074</v>
      </c>
      <c r="D44426" s="1">
        <v>216313</v>
      </c>
    </row>
    <row r="44427" spans="1:4">
      <c r="A44427" s="1" t="s">
        <v>44140</v>
      </c>
      <c r="B44427" s="1">
        <v>6433481616</v>
      </c>
      <c r="C44427" s="1">
        <v>882</v>
      </c>
      <c r="D44427" s="1">
        <v>179399</v>
      </c>
    </row>
    <row r="44428" spans="1:4">
      <c r="A44428" s="1" t="s">
        <v>44141</v>
      </c>
      <c r="B44428" s="1">
        <v>6433905394</v>
      </c>
      <c r="C44428" s="1">
        <v>466</v>
      </c>
      <c r="D44428" s="1">
        <v>203687</v>
      </c>
    </row>
    <row r="44429" spans="1:4">
      <c r="A44429" s="1" t="s">
        <v>44142</v>
      </c>
      <c r="B44429" s="1">
        <v>6434148731</v>
      </c>
      <c r="C44429" s="1">
        <v>695</v>
      </c>
      <c r="D44429" s="1">
        <v>216312</v>
      </c>
    </row>
    <row r="44430" spans="1:4">
      <c r="A44430" s="1" t="s">
        <v>44143</v>
      </c>
      <c r="B44430" s="1">
        <v>6434506241</v>
      </c>
      <c r="C44430" s="1">
        <v>519</v>
      </c>
      <c r="D44430" s="1">
        <v>179398</v>
      </c>
    </row>
    <row r="44431" spans="1:4">
      <c r="A44431" s="1" t="s">
        <v>44144</v>
      </c>
      <c r="B44431" s="1">
        <v>6435670899</v>
      </c>
      <c r="C44431" s="1">
        <v>692</v>
      </c>
      <c r="D44431" s="1">
        <v>179397</v>
      </c>
    </row>
    <row r="44432" spans="1:4">
      <c r="A44432" s="1" t="s">
        <v>44145</v>
      </c>
      <c r="B44432" s="1">
        <v>6436570125</v>
      </c>
      <c r="C44432" s="1">
        <v>9</v>
      </c>
      <c r="D44432" s="1">
        <v>159014</v>
      </c>
    </row>
    <row r="44433" spans="1:4">
      <c r="A44433" s="1" t="s">
        <v>44146</v>
      </c>
      <c r="B44433" s="1">
        <v>6436982167</v>
      </c>
      <c r="C44433" s="1">
        <v>856</v>
      </c>
      <c r="D44433" s="1">
        <v>179396</v>
      </c>
    </row>
    <row r="44434" spans="1:4">
      <c r="A44434" s="1" t="s">
        <v>44147</v>
      </c>
      <c r="B44434" s="1">
        <v>6437084624</v>
      </c>
      <c r="C44434" s="1">
        <v>961</v>
      </c>
      <c r="D44434" s="1">
        <v>179395</v>
      </c>
    </row>
    <row r="44435" spans="1:4">
      <c r="A44435" s="1" t="s">
        <v>44148</v>
      </c>
      <c r="B44435" s="1">
        <v>6437415965</v>
      </c>
      <c r="C44435" s="1">
        <v>964</v>
      </c>
      <c r="D44435" s="1">
        <v>216311</v>
      </c>
    </row>
    <row r="44436" spans="1:4">
      <c r="A44436" s="1" t="s">
        <v>44149</v>
      </c>
      <c r="B44436" s="1">
        <v>6437432114</v>
      </c>
      <c r="C44436" s="1">
        <v>964</v>
      </c>
      <c r="D44436" s="1">
        <v>216310</v>
      </c>
    </row>
    <row r="44437" spans="1:4">
      <c r="A44437" s="1" t="s">
        <v>44149</v>
      </c>
      <c r="B44437" s="1">
        <v>6437454743</v>
      </c>
      <c r="C44437" s="1">
        <v>964</v>
      </c>
      <c r="D44437" s="1">
        <v>216309</v>
      </c>
    </row>
    <row r="44438" spans="1:4">
      <c r="A44438" s="1" t="s">
        <v>44150</v>
      </c>
      <c r="B44438" s="1">
        <v>6440035618</v>
      </c>
      <c r="C44438" s="1">
        <v>2515</v>
      </c>
      <c r="D44438" s="1">
        <v>179394</v>
      </c>
    </row>
    <row r="44439" spans="1:4">
      <c r="A44439" s="1" t="s">
        <v>44151</v>
      </c>
      <c r="B44439" s="1">
        <v>6440367442</v>
      </c>
      <c r="C44439" s="1">
        <v>837</v>
      </c>
      <c r="D44439" s="1">
        <v>179393</v>
      </c>
    </row>
    <row r="44440" spans="1:4">
      <c r="A44440" s="1" t="s">
        <v>44152</v>
      </c>
      <c r="B44440" s="1">
        <v>6441382416</v>
      </c>
      <c r="C44440" s="1">
        <v>443</v>
      </c>
      <c r="D44440" s="1">
        <v>179392</v>
      </c>
    </row>
    <row r="44441" spans="1:4">
      <c r="A44441" s="1" t="s">
        <v>44153</v>
      </c>
      <c r="B44441" s="1">
        <v>6442095127</v>
      </c>
      <c r="C44441" s="1">
        <v>731</v>
      </c>
      <c r="D44441" s="1">
        <v>179391</v>
      </c>
    </row>
    <row r="44442" spans="1:4">
      <c r="A44442" s="1" t="s">
        <v>44154</v>
      </c>
      <c r="B44442" s="1">
        <v>6443582674</v>
      </c>
      <c r="C44442" s="1">
        <v>109</v>
      </c>
      <c r="D44442" s="1">
        <v>179390</v>
      </c>
    </row>
    <row r="44443" spans="1:4">
      <c r="A44443" s="1" t="s">
        <v>44155</v>
      </c>
      <c r="B44443" s="1">
        <v>6443900703</v>
      </c>
      <c r="C44443" s="1">
        <v>415</v>
      </c>
      <c r="D44443" s="1">
        <v>179389</v>
      </c>
    </row>
    <row r="44444" spans="1:4">
      <c r="A44444" s="1" t="s">
        <v>44156</v>
      </c>
      <c r="B44444" s="1">
        <v>6448458093</v>
      </c>
      <c r="C44444" s="1">
        <v>705</v>
      </c>
      <c r="D44444" s="1">
        <v>179388</v>
      </c>
    </row>
    <row r="44445" spans="1:4">
      <c r="A44445" s="1" t="s">
        <v>44157</v>
      </c>
      <c r="B44445" s="1">
        <v>6450401233</v>
      </c>
      <c r="C44445" s="1">
        <v>338</v>
      </c>
      <c r="D44445" s="1">
        <v>179387</v>
      </c>
    </row>
    <row r="44446" spans="1:4">
      <c r="A44446" s="1" t="s">
        <v>44158</v>
      </c>
      <c r="B44446" s="1">
        <v>6451241424</v>
      </c>
      <c r="C44446" s="1">
        <v>820</v>
      </c>
      <c r="D44446" s="1">
        <v>179385</v>
      </c>
    </row>
    <row r="44447" spans="1:4">
      <c r="A44447" s="1" t="s">
        <v>44159</v>
      </c>
      <c r="B44447" s="1">
        <v>6451498266</v>
      </c>
      <c r="C44447" s="1">
        <v>10</v>
      </c>
      <c r="D44447" s="1">
        <v>159795</v>
      </c>
    </row>
    <row r="44448" spans="1:4">
      <c r="A44448" s="1" t="s">
        <v>44160</v>
      </c>
      <c r="B44448" s="1">
        <v>6452743765</v>
      </c>
      <c r="C44448" s="1">
        <v>616</v>
      </c>
      <c r="D44448" s="1">
        <v>179384</v>
      </c>
    </row>
    <row r="44449" spans="1:4">
      <c r="A44449" s="1" t="s">
        <v>44161</v>
      </c>
      <c r="B44449" s="1">
        <v>6454180689</v>
      </c>
      <c r="C44449" s="1">
        <v>675</v>
      </c>
      <c r="D44449" s="1">
        <v>179382</v>
      </c>
    </row>
    <row r="44450" spans="1:4">
      <c r="A44450" s="1" t="s">
        <v>44162</v>
      </c>
      <c r="B44450" s="1">
        <v>6454994097</v>
      </c>
      <c r="C44450" s="1">
        <v>834</v>
      </c>
      <c r="D44450" s="1">
        <v>179381</v>
      </c>
    </row>
    <row r="44451" spans="1:4">
      <c r="A44451" s="1" t="s">
        <v>44163</v>
      </c>
      <c r="B44451" s="1">
        <v>6455425513</v>
      </c>
      <c r="C44451" s="1">
        <v>330</v>
      </c>
      <c r="D44451" s="1">
        <v>179380</v>
      </c>
    </row>
    <row r="44452" spans="1:4">
      <c r="A44452" s="1" t="s">
        <v>44164</v>
      </c>
      <c r="B44452" s="1">
        <v>6455947281</v>
      </c>
      <c r="C44452" s="1">
        <v>11</v>
      </c>
      <c r="D44452" s="1">
        <v>158911</v>
      </c>
    </row>
    <row r="44453" spans="1:4">
      <c r="A44453" s="1" t="s">
        <v>44165</v>
      </c>
      <c r="B44453" s="1">
        <v>6456480828</v>
      </c>
      <c r="C44453" s="1">
        <v>644</v>
      </c>
      <c r="D44453" s="1">
        <v>179379</v>
      </c>
    </row>
    <row r="44454" spans="1:4">
      <c r="A44454" s="1" t="s">
        <v>44166</v>
      </c>
      <c r="B44454" s="1">
        <v>6458578852</v>
      </c>
      <c r="C44454" s="1">
        <v>1422</v>
      </c>
      <c r="D44454" s="1">
        <v>179377</v>
      </c>
    </row>
    <row r="44455" spans="1:4">
      <c r="A44455" s="1" t="s">
        <v>44167</v>
      </c>
      <c r="B44455" s="1">
        <v>6458988553</v>
      </c>
      <c r="C44455" s="1">
        <v>431</v>
      </c>
      <c r="D44455" s="1">
        <v>179376</v>
      </c>
    </row>
    <row r="44456" spans="1:4">
      <c r="A44456" s="1" t="s">
        <v>44168</v>
      </c>
      <c r="B44456" s="1">
        <v>6459726250</v>
      </c>
      <c r="C44456" s="1">
        <v>818</v>
      </c>
      <c r="D44456" s="1">
        <v>179375</v>
      </c>
    </row>
    <row r="44457" spans="1:4">
      <c r="A44457" s="1" t="s">
        <v>44169</v>
      </c>
      <c r="B44457" s="1">
        <v>6459980343</v>
      </c>
      <c r="C44457" s="1">
        <v>1058</v>
      </c>
      <c r="D44457" s="1">
        <v>179373</v>
      </c>
    </row>
    <row r="44458" spans="1:4">
      <c r="A44458" s="1" t="s">
        <v>44170</v>
      </c>
      <c r="B44458" s="1">
        <v>6461059748</v>
      </c>
      <c r="C44458" s="1">
        <v>890</v>
      </c>
      <c r="D44458" s="1">
        <v>179372</v>
      </c>
    </row>
    <row r="44459" spans="1:4">
      <c r="A44459" s="1" t="s">
        <v>44171</v>
      </c>
      <c r="B44459" s="1">
        <v>6461889748</v>
      </c>
      <c r="C44459" s="1">
        <v>483</v>
      </c>
      <c r="D44459" s="1">
        <v>179371</v>
      </c>
    </row>
    <row r="44460" spans="1:4">
      <c r="A44460" s="1" t="s">
        <v>44172</v>
      </c>
      <c r="B44460" s="1">
        <v>6462849165</v>
      </c>
      <c r="C44460" s="1">
        <v>634</v>
      </c>
      <c r="D44460" s="1">
        <v>179370</v>
      </c>
    </row>
    <row r="44461" spans="1:4">
      <c r="A44461" s="1" t="s">
        <v>44173</v>
      </c>
      <c r="B44461" s="1">
        <v>6464012155</v>
      </c>
      <c r="C44461" s="1">
        <v>318</v>
      </c>
      <c r="D44461" s="1">
        <v>179369</v>
      </c>
    </row>
    <row r="44462" spans="1:4">
      <c r="A44462" s="1" t="s">
        <v>44174</v>
      </c>
      <c r="B44462" s="1">
        <v>6464187462</v>
      </c>
      <c r="C44462" s="1">
        <v>433</v>
      </c>
      <c r="D44462" s="1">
        <v>179368</v>
      </c>
    </row>
    <row r="44463" spans="1:4">
      <c r="A44463" s="1" t="s">
        <v>44175</v>
      </c>
      <c r="B44463" s="1">
        <v>6464602931</v>
      </c>
      <c r="C44463" s="1">
        <v>336</v>
      </c>
      <c r="D44463" s="1">
        <v>179367</v>
      </c>
    </row>
    <row r="44464" spans="1:4">
      <c r="A44464" s="1" t="s">
        <v>44176</v>
      </c>
      <c r="B44464" s="1">
        <v>6464666028</v>
      </c>
      <c r="C44464" s="1">
        <v>564</v>
      </c>
      <c r="D44464" s="1">
        <v>179366</v>
      </c>
    </row>
    <row r="44465" spans="1:4">
      <c r="A44465" s="1" t="s">
        <v>44177</v>
      </c>
      <c r="B44465" s="1">
        <v>6465361974</v>
      </c>
      <c r="C44465" s="1">
        <v>1031</v>
      </c>
      <c r="D44465" s="1">
        <v>179364</v>
      </c>
    </row>
    <row r="44466" spans="1:4">
      <c r="A44466" s="1" t="s">
        <v>44178</v>
      </c>
      <c r="B44466" s="1">
        <v>6466027008</v>
      </c>
      <c r="C44466" s="1">
        <v>354</v>
      </c>
      <c r="D44466" s="1">
        <v>179363</v>
      </c>
    </row>
    <row r="44467" spans="1:4">
      <c r="A44467" s="1" t="s">
        <v>44179</v>
      </c>
      <c r="B44467" s="1">
        <v>6466199013</v>
      </c>
      <c r="C44467" s="1">
        <v>583</v>
      </c>
      <c r="D44467" s="1">
        <v>179362</v>
      </c>
    </row>
    <row r="44468" spans="1:4">
      <c r="A44468" s="1" t="s">
        <v>44180</v>
      </c>
      <c r="B44468" s="1">
        <v>6469116197</v>
      </c>
      <c r="C44468" s="1">
        <v>378</v>
      </c>
      <c r="D44468" s="1">
        <v>179361</v>
      </c>
    </row>
    <row r="44469" spans="1:4">
      <c r="A44469" s="1" t="s">
        <v>44181</v>
      </c>
      <c r="B44469" s="1">
        <v>6469212964</v>
      </c>
      <c r="C44469" s="1">
        <v>639</v>
      </c>
      <c r="D44469" s="1">
        <v>179360</v>
      </c>
    </row>
    <row r="44470" spans="1:4">
      <c r="A44470" s="1" t="s">
        <v>44182</v>
      </c>
      <c r="B44470" s="1">
        <v>6469472234</v>
      </c>
      <c r="C44470" s="1">
        <v>12</v>
      </c>
      <c r="D44470" s="1">
        <v>159229</v>
      </c>
    </row>
    <row r="44471" spans="1:4">
      <c r="A44471" s="1" t="s">
        <v>44183</v>
      </c>
      <c r="B44471" s="1">
        <v>6469678521</v>
      </c>
      <c r="C44471" s="1">
        <v>997</v>
      </c>
      <c r="D44471" s="1">
        <v>179359</v>
      </c>
    </row>
    <row r="44472" spans="1:4">
      <c r="A44472" s="1" t="s">
        <v>44184</v>
      </c>
      <c r="B44472" s="1">
        <v>6471006601</v>
      </c>
      <c r="C44472" s="1">
        <v>403</v>
      </c>
      <c r="D44472" s="1">
        <v>179358</v>
      </c>
    </row>
    <row r="44473" spans="1:4">
      <c r="A44473" s="1" t="s">
        <v>44185</v>
      </c>
      <c r="B44473" s="1">
        <v>6472406307</v>
      </c>
      <c r="C44473" s="1">
        <v>782</v>
      </c>
      <c r="D44473" s="1">
        <v>179357</v>
      </c>
    </row>
    <row r="44474" spans="1:4">
      <c r="A44474" s="1" t="s">
        <v>44186</v>
      </c>
      <c r="B44474" s="1">
        <v>6472842724</v>
      </c>
      <c r="C44474" s="1">
        <v>349</v>
      </c>
      <c r="D44474" s="1">
        <v>179356</v>
      </c>
    </row>
    <row r="44475" spans="1:4">
      <c r="A44475" s="1" t="s">
        <v>44187</v>
      </c>
      <c r="B44475" s="1">
        <v>6473960608</v>
      </c>
      <c r="C44475" s="1">
        <v>435</v>
      </c>
      <c r="D44475" s="1">
        <v>179354</v>
      </c>
    </row>
    <row r="44476" spans="1:4">
      <c r="A44476" s="1" t="s">
        <v>44188</v>
      </c>
      <c r="B44476" s="1">
        <v>6475095065</v>
      </c>
      <c r="C44476" s="1">
        <v>988</v>
      </c>
      <c r="D44476" s="1">
        <v>179353</v>
      </c>
    </row>
    <row r="44477" spans="1:4">
      <c r="A44477" s="1" t="s">
        <v>44189</v>
      </c>
      <c r="B44477" s="1">
        <v>6475220343</v>
      </c>
      <c r="C44477" s="1">
        <v>646</v>
      </c>
      <c r="D44477" s="1">
        <v>179352</v>
      </c>
    </row>
    <row r="44478" spans="1:4">
      <c r="A44478" s="1" t="s">
        <v>44190</v>
      </c>
      <c r="B44478" s="1">
        <v>6476559267</v>
      </c>
      <c r="C44478" s="1">
        <v>995</v>
      </c>
      <c r="D44478" s="1">
        <v>179351</v>
      </c>
    </row>
    <row r="44479" spans="1:4">
      <c r="A44479" s="1" t="s">
        <v>44191</v>
      </c>
      <c r="B44479" s="1">
        <v>6476739320</v>
      </c>
      <c r="C44479" s="1">
        <v>1010</v>
      </c>
      <c r="D44479" s="1">
        <v>179350</v>
      </c>
    </row>
    <row r="44480" spans="1:4">
      <c r="A44480" s="1" t="s">
        <v>44192</v>
      </c>
      <c r="B44480" s="1">
        <v>6477698581</v>
      </c>
      <c r="C44480" s="1">
        <v>382</v>
      </c>
      <c r="D44480" s="1">
        <v>179349</v>
      </c>
    </row>
    <row r="44481" spans="1:4">
      <c r="A44481" s="1" t="s">
        <v>44193</v>
      </c>
      <c r="B44481" s="1">
        <v>6478420095</v>
      </c>
      <c r="C44481" s="1">
        <v>430</v>
      </c>
      <c r="D44481" s="1">
        <v>179346</v>
      </c>
    </row>
    <row r="44482" spans="1:4">
      <c r="A44482" s="1" t="s">
        <v>44194</v>
      </c>
      <c r="B44482" s="1">
        <v>6478831497</v>
      </c>
      <c r="C44482" s="1">
        <v>4286</v>
      </c>
      <c r="D44482" s="1">
        <v>216308</v>
      </c>
    </row>
    <row r="44483" spans="1:4">
      <c r="A44483" s="1" t="s">
        <v>44195</v>
      </c>
      <c r="B44483" s="1">
        <v>6479771306</v>
      </c>
      <c r="C44483" s="1">
        <v>690</v>
      </c>
      <c r="D44483" s="1">
        <v>179345</v>
      </c>
    </row>
    <row r="44484" spans="1:4">
      <c r="A44484" s="1" t="s">
        <v>44196</v>
      </c>
      <c r="B44484" s="1">
        <v>6480256313</v>
      </c>
      <c r="C44484" s="1">
        <v>722</v>
      </c>
      <c r="D44484" s="1">
        <v>179344</v>
      </c>
    </row>
    <row r="44485" spans="1:4">
      <c r="A44485" s="1" t="s">
        <v>44197</v>
      </c>
      <c r="B44485" s="1">
        <v>6480340936</v>
      </c>
      <c r="C44485" s="1">
        <v>517</v>
      </c>
      <c r="D44485" s="1">
        <v>179343</v>
      </c>
    </row>
    <row r="44486" spans="1:4">
      <c r="A44486" s="1" t="s">
        <v>44198</v>
      </c>
      <c r="B44486" s="1">
        <v>6481127143</v>
      </c>
      <c r="C44486" s="1">
        <v>10</v>
      </c>
      <c r="D44486" s="1">
        <v>166839</v>
      </c>
    </row>
    <row r="44487" spans="1:4">
      <c r="A44487" s="1" t="s">
        <v>44199</v>
      </c>
      <c r="B44487" s="1">
        <v>6482824739</v>
      </c>
      <c r="C44487" s="1">
        <v>638</v>
      </c>
      <c r="D44487" s="1">
        <v>216307</v>
      </c>
    </row>
    <row r="44488" spans="1:4">
      <c r="A44488" s="1" t="s">
        <v>44200</v>
      </c>
      <c r="B44488" s="1">
        <v>6482937594</v>
      </c>
      <c r="C44488" s="1">
        <v>564</v>
      </c>
      <c r="D44488" s="1">
        <v>179342</v>
      </c>
    </row>
    <row r="44489" spans="1:4">
      <c r="A44489" s="1" t="s">
        <v>44201</v>
      </c>
      <c r="B44489" s="1">
        <v>6485172965</v>
      </c>
      <c r="C44489" s="1">
        <v>630</v>
      </c>
      <c r="D44489" s="1">
        <v>179341</v>
      </c>
    </row>
    <row r="44490" spans="1:4">
      <c r="A44490" s="1" t="s">
        <v>44202</v>
      </c>
      <c r="B44490" s="1">
        <v>6486119287</v>
      </c>
      <c r="C44490" s="1">
        <v>438</v>
      </c>
      <c r="D44490" s="1">
        <v>179340</v>
      </c>
    </row>
    <row r="44491" spans="1:4">
      <c r="A44491" s="1" t="s">
        <v>44203</v>
      </c>
      <c r="B44491" s="1">
        <v>6486388811</v>
      </c>
      <c r="C44491" s="1">
        <v>715</v>
      </c>
      <c r="D44491" s="1">
        <v>216306</v>
      </c>
    </row>
    <row r="44492" spans="1:4">
      <c r="A44492" s="1" t="s">
        <v>44204</v>
      </c>
      <c r="B44492" s="1">
        <v>6487416673</v>
      </c>
      <c r="C44492" s="1">
        <v>750</v>
      </c>
      <c r="D44492" s="1">
        <v>179339</v>
      </c>
    </row>
    <row r="44493" spans="1:4">
      <c r="A44493" s="1" t="s">
        <v>44205</v>
      </c>
      <c r="B44493" s="1">
        <v>6488265160</v>
      </c>
      <c r="C44493" s="1">
        <v>679</v>
      </c>
      <c r="D44493" s="1">
        <v>179338</v>
      </c>
    </row>
    <row r="44494" spans="1:4">
      <c r="A44494" s="1" t="s">
        <v>44206</v>
      </c>
      <c r="B44494" s="1">
        <v>6489683476</v>
      </c>
      <c r="C44494" s="1">
        <v>559</v>
      </c>
      <c r="D44494" s="1">
        <v>179337</v>
      </c>
    </row>
    <row r="44495" spans="1:4">
      <c r="A44495" s="1" t="s">
        <v>44207</v>
      </c>
      <c r="B44495" s="1">
        <v>6489911343</v>
      </c>
      <c r="C44495" s="1">
        <v>495</v>
      </c>
      <c r="D44495" s="1">
        <v>179336</v>
      </c>
    </row>
    <row r="44496" spans="1:4">
      <c r="A44496" s="1" t="s">
        <v>44208</v>
      </c>
      <c r="B44496" s="1">
        <v>6490776239</v>
      </c>
      <c r="C44496" s="1">
        <v>622</v>
      </c>
      <c r="D44496" s="1">
        <v>179335</v>
      </c>
    </row>
    <row r="44497" spans="1:4">
      <c r="A44497" s="1" t="s">
        <v>44209</v>
      </c>
      <c r="B44497" s="1">
        <v>6491429778</v>
      </c>
      <c r="C44497" s="1">
        <v>428</v>
      </c>
      <c r="D44497" s="1">
        <v>179334</v>
      </c>
    </row>
    <row r="44498" spans="1:4">
      <c r="A44498" s="1" t="s">
        <v>44210</v>
      </c>
      <c r="B44498" s="1">
        <v>6491610571</v>
      </c>
      <c r="C44498" s="1">
        <v>572</v>
      </c>
      <c r="D44498" s="1">
        <v>179333</v>
      </c>
    </row>
    <row r="44499" spans="1:4">
      <c r="A44499" s="1" t="s">
        <v>44211</v>
      </c>
      <c r="B44499" s="1">
        <v>6493081232</v>
      </c>
      <c r="C44499" s="1">
        <v>343</v>
      </c>
      <c r="D44499" s="1">
        <v>216305</v>
      </c>
    </row>
    <row r="44500" spans="1:4">
      <c r="A44500" s="1" t="s">
        <v>44212</v>
      </c>
      <c r="B44500" s="1">
        <v>6493087454</v>
      </c>
      <c r="C44500" s="1">
        <v>572</v>
      </c>
      <c r="D44500" s="1">
        <v>179332</v>
      </c>
    </row>
    <row r="44501" spans="1:4">
      <c r="A44501" s="1" t="s">
        <v>44213</v>
      </c>
      <c r="B44501" s="1">
        <v>6493132275</v>
      </c>
      <c r="C44501" s="1">
        <v>393</v>
      </c>
      <c r="D44501" s="1">
        <v>179331</v>
      </c>
    </row>
    <row r="44502" spans="1:4">
      <c r="A44502" s="1" t="s">
        <v>44214</v>
      </c>
      <c r="B44502" s="1">
        <v>6493321440</v>
      </c>
      <c r="C44502" s="1">
        <v>713</v>
      </c>
      <c r="D44502" s="1">
        <v>179330</v>
      </c>
    </row>
    <row r="44503" spans="1:4">
      <c r="A44503" s="1" t="s">
        <v>44215</v>
      </c>
      <c r="B44503" s="1">
        <v>6493483074</v>
      </c>
      <c r="C44503" s="1">
        <v>663</v>
      </c>
      <c r="D44503" s="1">
        <v>179329</v>
      </c>
    </row>
    <row r="44504" spans="1:4">
      <c r="A44504" s="1" t="s">
        <v>44216</v>
      </c>
      <c r="B44504" s="1">
        <v>6493521592</v>
      </c>
      <c r="C44504" s="1">
        <v>811</v>
      </c>
      <c r="D44504" s="1">
        <v>179328</v>
      </c>
    </row>
    <row r="44505" spans="1:4">
      <c r="A44505" s="1" t="s">
        <v>44217</v>
      </c>
      <c r="B44505" s="1">
        <v>6494311528</v>
      </c>
      <c r="C44505" s="1">
        <v>740</v>
      </c>
      <c r="D44505" s="1">
        <v>179327</v>
      </c>
    </row>
    <row r="44506" spans="1:4">
      <c r="A44506" s="1" t="s">
        <v>44218</v>
      </c>
      <c r="B44506" s="1">
        <v>6494996293</v>
      </c>
      <c r="C44506" s="1">
        <v>324</v>
      </c>
      <c r="D44506" s="1">
        <v>179326</v>
      </c>
    </row>
    <row r="44507" spans="1:4">
      <c r="A44507" s="1" t="s">
        <v>44219</v>
      </c>
      <c r="B44507" s="1">
        <v>6495160785</v>
      </c>
      <c r="C44507" s="1">
        <v>659</v>
      </c>
      <c r="D44507" s="1">
        <v>179325</v>
      </c>
    </row>
    <row r="44508" spans="1:4">
      <c r="A44508" s="1" t="s">
        <v>44220</v>
      </c>
      <c r="B44508" s="1">
        <v>6499759940</v>
      </c>
      <c r="C44508" s="1">
        <v>548</v>
      </c>
      <c r="D44508" s="1">
        <v>179324</v>
      </c>
    </row>
    <row r="44509" spans="1:4">
      <c r="A44509" s="1" t="s">
        <v>44221</v>
      </c>
      <c r="B44509" s="1">
        <v>6500750805</v>
      </c>
      <c r="C44509" s="1">
        <v>11</v>
      </c>
      <c r="D44509" s="1">
        <v>160410</v>
      </c>
    </row>
    <row r="44510" spans="1:4">
      <c r="A44510" s="1" t="s">
        <v>44222</v>
      </c>
      <c r="B44510" s="1">
        <v>6501240868</v>
      </c>
      <c r="C44510" s="1">
        <v>9</v>
      </c>
      <c r="D44510" s="1">
        <v>160487</v>
      </c>
    </row>
    <row r="44511" spans="1:4">
      <c r="A44511" s="1" t="s">
        <v>44223</v>
      </c>
      <c r="B44511" s="1">
        <v>6502072028</v>
      </c>
      <c r="C44511" s="1">
        <v>637</v>
      </c>
      <c r="D44511" s="1">
        <v>179323</v>
      </c>
    </row>
    <row r="44512" spans="1:4">
      <c r="A44512" s="1" t="s">
        <v>44224</v>
      </c>
      <c r="B44512" s="1">
        <v>6503147938</v>
      </c>
      <c r="C44512" s="1">
        <v>677</v>
      </c>
      <c r="D44512" s="1">
        <v>179322</v>
      </c>
    </row>
    <row r="44513" spans="1:4">
      <c r="A44513" s="1" t="s">
        <v>44225</v>
      </c>
      <c r="B44513" s="1">
        <v>6504234064</v>
      </c>
      <c r="C44513" s="1">
        <v>939</v>
      </c>
      <c r="D44513" s="1">
        <v>179321</v>
      </c>
    </row>
    <row r="44514" spans="1:4">
      <c r="A44514" s="1" t="s">
        <v>44226</v>
      </c>
      <c r="B44514" s="1">
        <v>6504700124</v>
      </c>
      <c r="C44514" s="1">
        <v>470</v>
      </c>
      <c r="D44514" s="1">
        <v>179319</v>
      </c>
    </row>
    <row r="44515" spans="1:4">
      <c r="A44515" s="1" t="s">
        <v>44227</v>
      </c>
      <c r="B44515" s="1">
        <v>6506004243</v>
      </c>
      <c r="C44515" s="1">
        <v>622</v>
      </c>
      <c r="D44515" s="1">
        <v>179318</v>
      </c>
    </row>
    <row r="44516" spans="1:4">
      <c r="A44516" s="1" t="s">
        <v>44228</v>
      </c>
      <c r="B44516" s="1">
        <v>6508527705</v>
      </c>
      <c r="C44516" s="1">
        <v>680</v>
      </c>
      <c r="D44516" s="1">
        <v>179317</v>
      </c>
    </row>
    <row r="44517" spans="1:4">
      <c r="A44517" s="1" t="s">
        <v>44229</v>
      </c>
      <c r="B44517" s="1">
        <v>6510248313</v>
      </c>
      <c r="C44517" s="1">
        <v>589</v>
      </c>
      <c r="D44517" s="1">
        <v>179316</v>
      </c>
    </row>
    <row r="44518" spans="1:4">
      <c r="A44518" s="1" t="s">
        <v>44230</v>
      </c>
      <c r="B44518" s="1">
        <v>6510526209</v>
      </c>
      <c r="C44518" s="1">
        <v>523</v>
      </c>
      <c r="D44518" s="1">
        <v>165287</v>
      </c>
    </row>
    <row r="44519" spans="1:4">
      <c r="A44519" s="1" t="s">
        <v>44231</v>
      </c>
      <c r="B44519" s="1">
        <v>6510670197</v>
      </c>
      <c r="C44519" s="1">
        <v>562</v>
      </c>
      <c r="D44519" s="1">
        <v>179315</v>
      </c>
    </row>
    <row r="44520" spans="1:4">
      <c r="A44520" s="1" t="s">
        <v>44232</v>
      </c>
      <c r="B44520" s="1">
        <v>6514311266</v>
      </c>
      <c r="C44520" s="1">
        <v>875</v>
      </c>
      <c r="D44520" s="1">
        <v>179314</v>
      </c>
    </row>
    <row r="44521" spans="1:4">
      <c r="A44521" s="1" t="s">
        <v>44233</v>
      </c>
      <c r="B44521" s="1">
        <v>6514521078</v>
      </c>
      <c r="C44521" s="1">
        <v>8</v>
      </c>
      <c r="D44521" s="1">
        <v>179313</v>
      </c>
    </row>
    <row r="44522" spans="1:4">
      <c r="A44522" s="1" t="s">
        <v>44234</v>
      </c>
      <c r="B44522" s="1">
        <v>6516310734</v>
      </c>
      <c r="C44522" s="1">
        <v>629</v>
      </c>
      <c r="D44522" s="1">
        <v>179312</v>
      </c>
    </row>
    <row r="44523" spans="1:4">
      <c r="A44523" s="1" t="s">
        <v>44235</v>
      </c>
      <c r="B44523" s="1">
        <v>6516781043</v>
      </c>
      <c r="C44523" s="1">
        <v>546</v>
      </c>
      <c r="D44523" s="1">
        <v>179311</v>
      </c>
    </row>
    <row r="44524" spans="1:4">
      <c r="A44524" s="1" t="s">
        <v>44236</v>
      </c>
      <c r="B44524" s="1">
        <v>6517253264</v>
      </c>
      <c r="C44524" s="1">
        <v>617</v>
      </c>
      <c r="D44524" s="1">
        <v>179310</v>
      </c>
    </row>
    <row r="44525" spans="1:4">
      <c r="A44525" s="1" t="s">
        <v>44237</v>
      </c>
      <c r="B44525" s="1">
        <v>6517574253</v>
      </c>
      <c r="C44525" s="1">
        <v>566</v>
      </c>
      <c r="D44525" s="1">
        <v>179309</v>
      </c>
    </row>
    <row r="44526" spans="1:4">
      <c r="A44526" s="1" t="s">
        <v>44238</v>
      </c>
      <c r="B44526" s="1">
        <v>6518193738</v>
      </c>
      <c r="C44526" s="1">
        <v>821</v>
      </c>
      <c r="D44526" s="1">
        <v>179308</v>
      </c>
    </row>
    <row r="44527" spans="1:4">
      <c r="A44527" s="1" t="s">
        <v>44239</v>
      </c>
      <c r="B44527" s="1">
        <v>6518444814</v>
      </c>
      <c r="C44527" s="1">
        <v>674</v>
      </c>
      <c r="D44527" s="1">
        <v>179307</v>
      </c>
    </row>
    <row r="44528" spans="1:4">
      <c r="A44528" s="1" t="s">
        <v>44240</v>
      </c>
      <c r="B44528" s="1">
        <v>6518834690</v>
      </c>
      <c r="C44528" s="1">
        <v>1083</v>
      </c>
      <c r="D44528" s="1">
        <v>179306</v>
      </c>
    </row>
    <row r="44529" spans="1:4">
      <c r="A44529" s="1" t="s">
        <v>44241</v>
      </c>
      <c r="B44529" s="1">
        <v>6519043608</v>
      </c>
      <c r="C44529" s="1">
        <v>768</v>
      </c>
      <c r="D44529" s="1">
        <v>179305</v>
      </c>
    </row>
    <row r="44530" spans="1:4">
      <c r="A44530" s="1" t="s">
        <v>44242</v>
      </c>
      <c r="B44530" s="1">
        <v>6519699671</v>
      </c>
      <c r="C44530" s="1">
        <v>881</v>
      </c>
      <c r="D44530" s="1">
        <v>164655</v>
      </c>
    </row>
    <row r="44531" spans="1:4">
      <c r="A44531" s="1" t="s">
        <v>44243</v>
      </c>
      <c r="B44531" s="1">
        <v>6520144195</v>
      </c>
      <c r="C44531" s="1">
        <v>704</v>
      </c>
      <c r="D44531" s="1">
        <v>179304</v>
      </c>
    </row>
    <row r="44532" spans="1:4">
      <c r="A44532" s="1" t="s">
        <v>44244</v>
      </c>
      <c r="B44532" s="1">
        <v>6521043749</v>
      </c>
      <c r="C44532" s="1">
        <v>914</v>
      </c>
      <c r="D44532" s="1">
        <v>179303</v>
      </c>
    </row>
    <row r="44533" spans="1:4">
      <c r="A44533" s="1" t="s">
        <v>44245</v>
      </c>
      <c r="B44533" s="1">
        <v>6522358826</v>
      </c>
      <c r="C44533" s="1">
        <v>353</v>
      </c>
      <c r="D44533" s="1">
        <v>179302</v>
      </c>
    </row>
    <row r="44534" spans="1:4">
      <c r="A44534" s="1" t="s">
        <v>44246</v>
      </c>
      <c r="B44534" s="1">
        <v>6522901327</v>
      </c>
      <c r="C44534" s="1">
        <v>610</v>
      </c>
      <c r="D44534" s="1">
        <v>179301</v>
      </c>
    </row>
    <row r="44535" spans="1:4">
      <c r="A44535" s="1" t="s">
        <v>44247</v>
      </c>
      <c r="B44535" s="1">
        <v>6523263493</v>
      </c>
      <c r="C44535" s="1">
        <v>734</v>
      </c>
      <c r="D44535" s="1">
        <v>216304</v>
      </c>
    </row>
    <row r="44536" spans="1:4">
      <c r="A44536" s="1" t="s">
        <v>44248</v>
      </c>
      <c r="B44536" s="1">
        <v>6525416417</v>
      </c>
      <c r="C44536" s="1">
        <v>561</v>
      </c>
      <c r="D44536" s="1">
        <v>179300</v>
      </c>
    </row>
    <row r="44537" spans="1:4">
      <c r="A44537" s="1" t="s">
        <v>44249</v>
      </c>
      <c r="B44537" s="1">
        <v>6525976238</v>
      </c>
      <c r="C44537" s="1">
        <v>905</v>
      </c>
      <c r="D44537" s="1">
        <v>179299</v>
      </c>
    </row>
    <row r="44538" spans="1:4">
      <c r="A44538" s="1" t="s">
        <v>44250</v>
      </c>
      <c r="B44538" s="1">
        <v>6526231675</v>
      </c>
      <c r="C44538" s="1">
        <v>18</v>
      </c>
      <c r="D44538" s="1">
        <v>216303</v>
      </c>
    </row>
    <row r="44539" spans="1:4">
      <c r="A44539" s="1" t="s">
        <v>44251</v>
      </c>
      <c r="B44539" s="1">
        <v>6526358861</v>
      </c>
      <c r="C44539" s="1">
        <v>843</v>
      </c>
      <c r="D44539" s="1">
        <v>179298</v>
      </c>
    </row>
    <row r="44540" spans="1:4">
      <c r="A44540" s="1" t="s">
        <v>44252</v>
      </c>
      <c r="B44540" s="1">
        <v>6528033139</v>
      </c>
      <c r="C44540" s="1">
        <v>551</v>
      </c>
      <c r="D44540" s="1">
        <v>179297</v>
      </c>
    </row>
    <row r="44541" spans="1:4">
      <c r="A44541" s="1" t="s">
        <v>44253</v>
      </c>
      <c r="B44541" s="1">
        <v>6528196552</v>
      </c>
      <c r="C44541" s="1">
        <v>654</v>
      </c>
      <c r="D44541" s="1">
        <v>179296</v>
      </c>
    </row>
    <row r="44542" spans="1:4">
      <c r="A44542" s="1" t="s">
        <v>44254</v>
      </c>
      <c r="B44542" s="1">
        <v>6528947266</v>
      </c>
      <c r="C44542" s="1">
        <v>482</v>
      </c>
      <c r="D44542" s="1">
        <v>179295</v>
      </c>
    </row>
    <row r="44543" spans="1:4">
      <c r="A44543" s="1" t="s">
        <v>44255</v>
      </c>
      <c r="B44543" s="1">
        <v>6531687559</v>
      </c>
      <c r="C44543" s="1">
        <v>15</v>
      </c>
      <c r="D44543" s="1">
        <v>160067</v>
      </c>
    </row>
    <row r="44544" spans="1:4">
      <c r="A44544" s="1" t="s">
        <v>44256</v>
      </c>
      <c r="B44544" s="1">
        <v>6531994011</v>
      </c>
      <c r="C44544" s="1">
        <v>727</v>
      </c>
      <c r="D44544" s="1">
        <v>179294</v>
      </c>
    </row>
    <row r="44545" spans="1:4">
      <c r="A44545" s="1" t="s">
        <v>44257</v>
      </c>
      <c r="B44545" s="1">
        <v>6532766106</v>
      </c>
      <c r="C44545" s="1">
        <v>731</v>
      </c>
      <c r="D44545" s="1">
        <v>179293</v>
      </c>
    </row>
    <row r="44546" spans="1:4">
      <c r="A44546" s="1" t="s">
        <v>44258</v>
      </c>
      <c r="B44546" s="1">
        <v>6532836663</v>
      </c>
      <c r="C44546" s="1">
        <v>759</v>
      </c>
      <c r="D44546" s="1">
        <v>179292</v>
      </c>
    </row>
    <row r="44547" spans="1:4">
      <c r="A44547" s="1" t="s">
        <v>44259</v>
      </c>
      <c r="B44547" s="1">
        <v>6533502364</v>
      </c>
      <c r="C44547" s="1">
        <v>1006</v>
      </c>
      <c r="D44547" s="1">
        <v>179291</v>
      </c>
    </row>
    <row r="44548" spans="1:4">
      <c r="A44548" s="1" t="s">
        <v>44260</v>
      </c>
      <c r="B44548" s="1">
        <v>6533929598</v>
      </c>
      <c r="C44548" s="1">
        <v>466</v>
      </c>
      <c r="D44548" s="1">
        <v>179290</v>
      </c>
    </row>
    <row r="44549" spans="1:4">
      <c r="A44549" s="1" t="s">
        <v>44261</v>
      </c>
      <c r="B44549" s="1">
        <v>6533953129</v>
      </c>
      <c r="C44549" s="1">
        <v>685</v>
      </c>
      <c r="D44549" s="1">
        <v>179289</v>
      </c>
    </row>
    <row r="44550" spans="1:4">
      <c r="A44550" s="1" t="s">
        <v>44262</v>
      </c>
      <c r="B44550" s="1">
        <v>6535457171</v>
      </c>
      <c r="C44550" s="1">
        <v>721</v>
      </c>
      <c r="D44550" s="1">
        <v>179287</v>
      </c>
    </row>
    <row r="44551" spans="1:4">
      <c r="A44551" s="1" t="s">
        <v>44263</v>
      </c>
      <c r="B44551" s="1">
        <v>6538717277</v>
      </c>
      <c r="C44551" s="1">
        <v>570</v>
      </c>
      <c r="D44551" s="1">
        <v>179286</v>
      </c>
    </row>
    <row r="44552" spans="1:4">
      <c r="A44552" s="1" t="s">
        <v>44264</v>
      </c>
      <c r="B44552" s="1">
        <v>6539606692</v>
      </c>
      <c r="C44552" s="1">
        <v>340</v>
      </c>
      <c r="D44552" s="1">
        <v>179285</v>
      </c>
    </row>
    <row r="44553" spans="1:4">
      <c r="A44553" s="1" t="s">
        <v>44265</v>
      </c>
      <c r="B44553" s="1">
        <v>6539804546</v>
      </c>
      <c r="C44553" s="1">
        <v>754</v>
      </c>
      <c r="D44553" s="1">
        <v>216302</v>
      </c>
    </row>
    <row r="44554" spans="1:4">
      <c r="A44554" s="1" t="s">
        <v>44266</v>
      </c>
      <c r="B44554" s="1">
        <v>6540056677</v>
      </c>
      <c r="C44554" s="1">
        <v>459</v>
      </c>
      <c r="D44554" s="1">
        <v>216301</v>
      </c>
    </row>
    <row r="44555" spans="1:4">
      <c r="A44555" s="1" t="s">
        <v>44267</v>
      </c>
      <c r="B44555" s="1">
        <v>6540215064</v>
      </c>
      <c r="C44555" s="1">
        <v>15</v>
      </c>
      <c r="D44555" s="1">
        <v>162948</v>
      </c>
    </row>
    <row r="44556" spans="1:4">
      <c r="A44556" s="1" t="s">
        <v>44268</v>
      </c>
      <c r="B44556" s="1">
        <v>6544343732</v>
      </c>
      <c r="C44556" s="1">
        <v>321</v>
      </c>
      <c r="D44556" s="1">
        <v>179284</v>
      </c>
    </row>
    <row r="44557" spans="1:4">
      <c r="A44557" s="1" t="s">
        <v>44269</v>
      </c>
      <c r="B44557" s="1">
        <v>6545648333</v>
      </c>
      <c r="C44557" s="1">
        <v>660</v>
      </c>
      <c r="D44557" s="1">
        <v>179283</v>
      </c>
    </row>
    <row r="44558" spans="1:4">
      <c r="A44558" s="1" t="s">
        <v>44270</v>
      </c>
      <c r="B44558" s="1">
        <v>6545893303</v>
      </c>
      <c r="C44558" s="1">
        <v>630</v>
      </c>
      <c r="D44558" s="1">
        <v>156226</v>
      </c>
    </row>
    <row r="44559" spans="1:4">
      <c r="A44559" s="1" t="s">
        <v>44271</v>
      </c>
      <c r="B44559" s="1">
        <v>6546022769</v>
      </c>
      <c r="C44559" s="1">
        <v>10</v>
      </c>
      <c r="D44559" s="1">
        <v>164050</v>
      </c>
    </row>
    <row r="44560" spans="1:4">
      <c r="A44560" s="1" t="s">
        <v>44272</v>
      </c>
      <c r="B44560" s="1">
        <v>6546921502</v>
      </c>
      <c r="C44560" s="1">
        <v>847</v>
      </c>
      <c r="D44560" s="1">
        <v>179282</v>
      </c>
    </row>
    <row r="44561" spans="1:4">
      <c r="A44561" s="1" t="s">
        <v>44273</v>
      </c>
      <c r="B44561" s="1">
        <v>6548943195</v>
      </c>
      <c r="C44561" s="1">
        <v>1011</v>
      </c>
      <c r="D44561" s="1">
        <v>179281</v>
      </c>
    </row>
    <row r="44562" spans="1:4">
      <c r="A44562" s="1" t="s">
        <v>44274</v>
      </c>
      <c r="B44562" s="1">
        <v>6550097156</v>
      </c>
      <c r="C44562" s="1">
        <v>630</v>
      </c>
      <c r="D44562" s="1">
        <v>179280</v>
      </c>
    </row>
    <row r="44563" spans="1:4">
      <c r="A44563" s="1" t="s">
        <v>44275</v>
      </c>
      <c r="B44563" s="1">
        <v>6552404623</v>
      </c>
      <c r="C44563" s="1">
        <v>686</v>
      </c>
      <c r="D44563" s="1">
        <v>179279</v>
      </c>
    </row>
    <row r="44564" spans="1:4">
      <c r="A44564" s="1" t="s">
        <v>44276</v>
      </c>
      <c r="B44564" s="1">
        <v>6552590575</v>
      </c>
      <c r="C44564" s="1">
        <v>885</v>
      </c>
      <c r="D44564" s="1">
        <v>179278</v>
      </c>
    </row>
    <row r="44565" spans="1:4">
      <c r="A44565" s="1" t="s">
        <v>44277</v>
      </c>
      <c r="B44565" s="1">
        <v>6554330034</v>
      </c>
      <c r="C44565" s="1">
        <v>835</v>
      </c>
      <c r="D44565" s="1">
        <v>179277</v>
      </c>
    </row>
    <row r="44566" spans="1:4">
      <c r="A44566" s="1" t="s">
        <v>44278</v>
      </c>
      <c r="B44566" s="1">
        <v>6555202613</v>
      </c>
      <c r="C44566" s="1">
        <v>645</v>
      </c>
      <c r="D44566" s="1">
        <v>179276</v>
      </c>
    </row>
    <row r="44567" spans="1:4">
      <c r="A44567" s="1" t="s">
        <v>44279</v>
      </c>
      <c r="B44567" s="1">
        <v>6555261933</v>
      </c>
      <c r="C44567" s="1">
        <v>10</v>
      </c>
      <c r="D44567" s="1">
        <v>174864</v>
      </c>
    </row>
    <row r="44568" spans="1:4">
      <c r="A44568" s="1" t="s">
        <v>44280</v>
      </c>
      <c r="B44568" s="1">
        <v>6556734510</v>
      </c>
      <c r="C44568" s="1">
        <v>13</v>
      </c>
      <c r="D44568" s="1">
        <v>162804</v>
      </c>
    </row>
    <row r="44569" spans="1:4">
      <c r="A44569" s="1" t="s">
        <v>44281</v>
      </c>
      <c r="B44569" s="1">
        <v>6557135217</v>
      </c>
      <c r="C44569" s="1">
        <v>351</v>
      </c>
      <c r="D44569" s="1">
        <v>179275</v>
      </c>
    </row>
    <row r="44570" spans="1:4">
      <c r="A44570" s="1" t="s">
        <v>44282</v>
      </c>
      <c r="B44570" s="1">
        <v>6557655525</v>
      </c>
      <c r="C44570" s="1">
        <v>1008</v>
      </c>
      <c r="D44570" s="1">
        <v>179274</v>
      </c>
    </row>
    <row r="44571" spans="1:4">
      <c r="A44571" s="1" t="s">
        <v>44283</v>
      </c>
      <c r="B44571" s="1">
        <v>6557683408</v>
      </c>
      <c r="C44571" s="1">
        <v>795</v>
      </c>
      <c r="D44571" s="1">
        <v>179273</v>
      </c>
    </row>
    <row r="44572" spans="1:4">
      <c r="A44572" s="1" t="s">
        <v>44284</v>
      </c>
      <c r="B44572" s="1">
        <v>6557903551</v>
      </c>
      <c r="C44572" s="1">
        <v>524</v>
      </c>
      <c r="D44572" s="1">
        <v>179271</v>
      </c>
    </row>
    <row r="44573" spans="1:4">
      <c r="A44573" s="1" t="s">
        <v>44285</v>
      </c>
      <c r="B44573" s="1">
        <v>6558050639</v>
      </c>
      <c r="C44573" s="1">
        <v>1029</v>
      </c>
      <c r="D44573" s="1">
        <v>179270</v>
      </c>
    </row>
    <row r="44574" spans="1:4">
      <c r="A44574" s="1" t="s">
        <v>44286</v>
      </c>
      <c r="B44574" s="1">
        <v>6561871041</v>
      </c>
      <c r="C44574" s="1">
        <v>9</v>
      </c>
      <c r="D44574" s="1">
        <v>179269</v>
      </c>
    </row>
    <row r="44575" spans="1:4">
      <c r="A44575" s="1" t="s">
        <v>44287</v>
      </c>
      <c r="B44575" s="1">
        <v>6565736382</v>
      </c>
      <c r="C44575" s="1">
        <v>681</v>
      </c>
      <c r="D44575" s="1">
        <v>179268</v>
      </c>
    </row>
    <row r="44576" spans="1:4">
      <c r="A44576" s="1" t="s">
        <v>44288</v>
      </c>
      <c r="B44576" s="1">
        <v>6566018553</v>
      </c>
      <c r="C44576" s="1">
        <v>838</v>
      </c>
      <c r="D44576" s="1">
        <v>179267</v>
      </c>
    </row>
    <row r="44577" spans="1:4">
      <c r="A44577" s="1" t="s">
        <v>44289</v>
      </c>
      <c r="B44577" s="1">
        <v>6566202149</v>
      </c>
      <c r="C44577" s="1">
        <v>489</v>
      </c>
      <c r="D44577" s="1">
        <v>179266</v>
      </c>
    </row>
    <row r="44578" spans="1:4">
      <c r="A44578" s="1" t="s">
        <v>44290</v>
      </c>
      <c r="B44578" s="1">
        <v>6566469343</v>
      </c>
      <c r="C44578" s="1">
        <v>715</v>
      </c>
      <c r="D44578" s="1">
        <v>179265</v>
      </c>
    </row>
    <row r="44579" spans="1:4">
      <c r="A44579" s="1" t="s">
        <v>44291</v>
      </c>
      <c r="B44579" s="1">
        <v>6566563885</v>
      </c>
      <c r="C44579" s="1">
        <v>595</v>
      </c>
      <c r="D44579" s="1">
        <v>179264</v>
      </c>
    </row>
    <row r="44580" spans="1:4">
      <c r="A44580" s="1" t="s">
        <v>44292</v>
      </c>
      <c r="B44580" s="1">
        <v>6566799825</v>
      </c>
      <c r="C44580" s="1">
        <v>919</v>
      </c>
      <c r="D44580" s="1">
        <v>179263</v>
      </c>
    </row>
    <row r="44581" spans="1:4">
      <c r="A44581" s="1" t="s">
        <v>44293</v>
      </c>
      <c r="B44581" s="1">
        <v>6568164337</v>
      </c>
      <c r="C44581" s="1">
        <v>959</v>
      </c>
      <c r="D44581" s="1">
        <v>179262</v>
      </c>
    </row>
    <row r="44582" spans="1:4">
      <c r="A44582" s="1" t="s">
        <v>44294</v>
      </c>
      <c r="B44582" s="1">
        <v>6569651490</v>
      </c>
      <c r="C44582" s="1">
        <v>428</v>
      </c>
      <c r="D44582" s="1">
        <v>179261</v>
      </c>
    </row>
    <row r="44583" spans="1:4">
      <c r="A44583" s="1" t="s">
        <v>44295</v>
      </c>
      <c r="B44583" s="1">
        <v>6570388682</v>
      </c>
      <c r="C44583" s="1">
        <v>361</v>
      </c>
      <c r="D44583" s="1">
        <v>179260</v>
      </c>
    </row>
    <row r="44584" spans="1:4">
      <c r="A44584" s="1" t="s">
        <v>44296</v>
      </c>
      <c r="B44584" s="1">
        <v>6570486702</v>
      </c>
      <c r="C44584" s="1">
        <v>1093</v>
      </c>
      <c r="D44584" s="1">
        <v>216300</v>
      </c>
    </row>
    <row r="44585" spans="1:4">
      <c r="A44585" s="1" t="s">
        <v>44297</v>
      </c>
      <c r="B44585" s="1">
        <v>6571997026</v>
      </c>
      <c r="C44585" s="1">
        <v>649</v>
      </c>
      <c r="D44585" s="1">
        <v>179259</v>
      </c>
    </row>
    <row r="44586" spans="1:4">
      <c r="A44586" s="1" t="s">
        <v>44298</v>
      </c>
      <c r="B44586" s="1">
        <v>6573567717</v>
      </c>
      <c r="C44586" s="1">
        <v>802</v>
      </c>
      <c r="D44586" s="1">
        <v>179258</v>
      </c>
    </row>
    <row r="44587" spans="1:4">
      <c r="A44587" s="1" t="s">
        <v>44299</v>
      </c>
      <c r="B44587" s="1">
        <v>6574334393</v>
      </c>
      <c r="C44587" s="1">
        <v>802</v>
      </c>
      <c r="D44587" s="1">
        <v>179257</v>
      </c>
    </row>
    <row r="44588" spans="1:4">
      <c r="A44588" s="1" t="s">
        <v>44300</v>
      </c>
      <c r="B44588" s="1">
        <v>6575185578</v>
      </c>
      <c r="C44588" s="1">
        <v>381</v>
      </c>
      <c r="D44588" s="1">
        <v>179256</v>
      </c>
    </row>
    <row r="44589" spans="1:4">
      <c r="A44589" s="1" t="s">
        <v>44301</v>
      </c>
      <c r="B44589" s="1">
        <v>6575367032</v>
      </c>
      <c r="C44589" s="1">
        <v>578</v>
      </c>
      <c r="D44589" s="1">
        <v>179255</v>
      </c>
    </row>
    <row r="44590" spans="1:4">
      <c r="A44590" s="1" t="s">
        <v>44302</v>
      </c>
      <c r="B44590" s="1">
        <v>6576982636</v>
      </c>
      <c r="C44590" s="1">
        <v>598</v>
      </c>
      <c r="D44590" s="1">
        <v>179253</v>
      </c>
    </row>
    <row r="44591" spans="1:4">
      <c r="A44591" s="1" t="s">
        <v>44303</v>
      </c>
      <c r="B44591" s="1">
        <v>6577338690</v>
      </c>
      <c r="C44591" s="1">
        <v>489</v>
      </c>
      <c r="D44591" s="1">
        <v>179252</v>
      </c>
    </row>
    <row r="44592" spans="1:4">
      <c r="A44592" s="1" t="s">
        <v>44304</v>
      </c>
      <c r="B44592" s="1">
        <v>6577481419</v>
      </c>
      <c r="C44592" s="1">
        <v>359</v>
      </c>
      <c r="D44592" s="1">
        <v>179251</v>
      </c>
    </row>
    <row r="44593" spans="1:4">
      <c r="A44593" s="1" t="s">
        <v>44305</v>
      </c>
      <c r="B44593" s="1">
        <v>6577509242</v>
      </c>
      <c r="C44593" s="1">
        <v>115</v>
      </c>
      <c r="D44593" s="1">
        <v>216299</v>
      </c>
    </row>
    <row r="44594" spans="1:4">
      <c r="A44594" s="1" t="s">
        <v>44306</v>
      </c>
      <c r="B44594" s="1">
        <v>6579988982</v>
      </c>
      <c r="C44594" s="1">
        <v>561</v>
      </c>
      <c r="D44594" s="1">
        <v>179250</v>
      </c>
    </row>
    <row r="44595" spans="1:4">
      <c r="A44595" s="1" t="s">
        <v>44307</v>
      </c>
      <c r="B44595" s="1">
        <v>6581109472</v>
      </c>
      <c r="C44595" s="1">
        <v>697</v>
      </c>
      <c r="D44595" s="1">
        <v>179249</v>
      </c>
    </row>
    <row r="44596" spans="1:4">
      <c r="A44596" s="1" t="s">
        <v>44308</v>
      </c>
      <c r="B44596" s="1">
        <v>6583546991</v>
      </c>
      <c r="C44596" s="1">
        <v>11</v>
      </c>
      <c r="D44596" s="1">
        <v>159896</v>
      </c>
    </row>
    <row r="44597" spans="1:4">
      <c r="A44597" s="1" t="s">
        <v>44309</v>
      </c>
      <c r="B44597" s="1">
        <v>6584926888</v>
      </c>
      <c r="C44597" s="1">
        <v>734</v>
      </c>
      <c r="D44597" s="1">
        <v>179248</v>
      </c>
    </row>
    <row r="44598" spans="1:4">
      <c r="A44598" s="1" t="s">
        <v>44310</v>
      </c>
      <c r="B44598" s="1">
        <v>6585731646</v>
      </c>
      <c r="C44598" s="1">
        <v>9</v>
      </c>
      <c r="D44598" s="1">
        <v>162970</v>
      </c>
    </row>
    <row r="44599" spans="1:4">
      <c r="A44599" s="1" t="s">
        <v>44311</v>
      </c>
      <c r="B44599" s="1">
        <v>6586207263</v>
      </c>
      <c r="C44599" s="1">
        <v>541</v>
      </c>
      <c r="D44599" s="1">
        <v>179247</v>
      </c>
    </row>
    <row r="44600" spans="1:4">
      <c r="A44600" s="1" t="s">
        <v>44312</v>
      </c>
      <c r="B44600" s="1">
        <v>6588136853</v>
      </c>
      <c r="C44600" s="1">
        <v>337</v>
      </c>
      <c r="D44600" s="1">
        <v>179246</v>
      </c>
    </row>
    <row r="44601" spans="1:4">
      <c r="A44601" s="1" t="s">
        <v>44313</v>
      </c>
      <c r="B44601" s="1">
        <v>6588452173</v>
      </c>
      <c r="C44601" s="1">
        <v>473</v>
      </c>
      <c r="D44601" s="1">
        <v>179245</v>
      </c>
    </row>
    <row r="44602" spans="1:4">
      <c r="A44602" s="1" t="s">
        <v>44314</v>
      </c>
      <c r="B44602" s="1">
        <v>6588972379</v>
      </c>
      <c r="C44602" s="1">
        <v>11</v>
      </c>
      <c r="D44602" s="1">
        <v>162861</v>
      </c>
    </row>
    <row r="44603" spans="1:4">
      <c r="A44603" s="1" t="s">
        <v>44315</v>
      </c>
      <c r="B44603" s="1">
        <v>6589455987</v>
      </c>
      <c r="C44603" s="1">
        <v>353</v>
      </c>
      <c r="D44603" s="1">
        <v>179244</v>
      </c>
    </row>
    <row r="44604" spans="1:4">
      <c r="A44604" s="1" t="s">
        <v>44316</v>
      </c>
      <c r="B44604" s="1">
        <v>6589791709</v>
      </c>
      <c r="C44604" s="1">
        <v>597</v>
      </c>
      <c r="D44604" s="1">
        <v>179243</v>
      </c>
    </row>
    <row r="44605" spans="1:4">
      <c r="A44605" s="1" t="s">
        <v>44317</v>
      </c>
      <c r="B44605" s="1">
        <v>6591420427</v>
      </c>
      <c r="C44605" s="1">
        <v>784</v>
      </c>
      <c r="D44605" s="1">
        <v>179242</v>
      </c>
    </row>
    <row r="44606" spans="1:4">
      <c r="A44606" s="1" t="s">
        <v>44318</v>
      </c>
      <c r="B44606" s="1">
        <v>6591825990</v>
      </c>
      <c r="C44606" s="1">
        <v>843</v>
      </c>
      <c r="D44606" s="1">
        <v>179241</v>
      </c>
    </row>
    <row r="44607" spans="1:4">
      <c r="A44607" s="1" t="s">
        <v>44319</v>
      </c>
      <c r="B44607" s="1">
        <v>6592854293</v>
      </c>
      <c r="C44607" s="1">
        <v>739</v>
      </c>
      <c r="D44607" s="1">
        <v>216298</v>
      </c>
    </row>
    <row r="44608" spans="1:4">
      <c r="A44608" s="1" t="s">
        <v>44320</v>
      </c>
      <c r="B44608" s="1">
        <v>6593199903</v>
      </c>
      <c r="C44608" s="1">
        <v>715</v>
      </c>
      <c r="D44608" s="1">
        <v>216297</v>
      </c>
    </row>
    <row r="44609" spans="1:4">
      <c r="A44609" s="1" t="s">
        <v>44321</v>
      </c>
      <c r="B44609" s="1">
        <v>6595927674</v>
      </c>
      <c r="C44609" s="1">
        <v>734</v>
      </c>
      <c r="D44609" s="1">
        <v>216296</v>
      </c>
    </row>
    <row r="44610" spans="1:4">
      <c r="A44610" s="1" t="s">
        <v>44322</v>
      </c>
      <c r="B44610" s="1">
        <v>6597851295</v>
      </c>
      <c r="C44610" s="1">
        <v>565</v>
      </c>
      <c r="D44610" s="1">
        <v>179240</v>
      </c>
    </row>
    <row r="44611" spans="1:4">
      <c r="A44611" s="1" t="s">
        <v>44323</v>
      </c>
      <c r="B44611" s="1">
        <v>6598163667</v>
      </c>
      <c r="C44611" s="1">
        <v>10</v>
      </c>
      <c r="D44611" s="1">
        <v>171353</v>
      </c>
    </row>
    <row r="44612" spans="1:4">
      <c r="A44612" s="1" t="s">
        <v>44324</v>
      </c>
      <c r="B44612" s="1">
        <v>6598937903</v>
      </c>
      <c r="C44612" s="1">
        <v>653</v>
      </c>
      <c r="D44612" s="1">
        <v>179239</v>
      </c>
    </row>
    <row r="44613" spans="1:4">
      <c r="A44613" s="1" t="s">
        <v>44325</v>
      </c>
      <c r="B44613" s="1">
        <v>6602256972</v>
      </c>
      <c r="C44613" s="1">
        <v>11</v>
      </c>
      <c r="D44613" s="1">
        <v>162924</v>
      </c>
    </row>
    <row r="44614" spans="1:4">
      <c r="A44614" s="1" t="s">
        <v>44326</v>
      </c>
      <c r="B44614" s="1">
        <v>6602263588</v>
      </c>
      <c r="C44614" s="1">
        <v>508</v>
      </c>
      <c r="D44614" s="1">
        <v>179238</v>
      </c>
    </row>
    <row r="44615" spans="1:4">
      <c r="A44615" s="1" t="s">
        <v>44327</v>
      </c>
      <c r="B44615" s="1">
        <v>6602443359</v>
      </c>
      <c r="C44615" s="1">
        <v>893</v>
      </c>
      <c r="D44615" s="1">
        <v>179237</v>
      </c>
    </row>
    <row r="44616" spans="1:4">
      <c r="A44616" s="1" t="s">
        <v>44328</v>
      </c>
      <c r="B44616" s="1">
        <v>6603332374</v>
      </c>
      <c r="C44616" s="1">
        <v>574</v>
      </c>
      <c r="D44616" s="1">
        <v>179236</v>
      </c>
    </row>
    <row r="44617" spans="1:4">
      <c r="A44617" s="1" t="s">
        <v>44329</v>
      </c>
      <c r="B44617" s="1">
        <v>6603907297</v>
      </c>
      <c r="C44617" s="1">
        <v>19</v>
      </c>
      <c r="D44617" s="1">
        <v>162910</v>
      </c>
    </row>
    <row r="44618" spans="1:4">
      <c r="A44618" s="1" t="s">
        <v>44330</v>
      </c>
      <c r="B44618" s="1">
        <v>6604003022</v>
      </c>
      <c r="C44618" s="1">
        <v>505</v>
      </c>
      <c r="D44618" s="1">
        <v>179235</v>
      </c>
    </row>
    <row r="44619" spans="1:4">
      <c r="A44619" s="1" t="s">
        <v>44331</v>
      </c>
      <c r="B44619" s="1">
        <v>6604243403</v>
      </c>
      <c r="C44619" s="1">
        <v>667</v>
      </c>
      <c r="D44619" s="1">
        <v>179234</v>
      </c>
    </row>
    <row r="44620" spans="1:4">
      <c r="A44620" s="1" t="s">
        <v>44332</v>
      </c>
      <c r="B44620" s="1">
        <v>6604458598</v>
      </c>
      <c r="C44620" s="1">
        <v>12</v>
      </c>
      <c r="D44620" s="1">
        <v>168252</v>
      </c>
    </row>
    <row r="44621" spans="1:4">
      <c r="A44621" s="1" t="s">
        <v>44333</v>
      </c>
      <c r="B44621" s="1">
        <v>6605260860</v>
      </c>
      <c r="C44621" s="1">
        <v>510</v>
      </c>
      <c r="D44621" s="1">
        <v>179233</v>
      </c>
    </row>
    <row r="44622" spans="1:4">
      <c r="A44622" s="1" t="s">
        <v>44334</v>
      </c>
      <c r="B44622" s="1">
        <v>6605612682</v>
      </c>
      <c r="C44622" s="1">
        <v>10</v>
      </c>
      <c r="D44622" s="1">
        <v>160331</v>
      </c>
    </row>
    <row r="44623" spans="1:4">
      <c r="A44623" s="1" t="s">
        <v>44335</v>
      </c>
      <c r="B44623" s="1">
        <v>6606168405</v>
      </c>
      <c r="C44623" s="1">
        <v>10</v>
      </c>
      <c r="D44623" s="1">
        <v>172243</v>
      </c>
    </row>
    <row r="44624" spans="1:4">
      <c r="A44624" s="1" t="s">
        <v>44336</v>
      </c>
      <c r="B44624" s="1">
        <v>6606463052</v>
      </c>
      <c r="C44624" s="1">
        <v>451</v>
      </c>
      <c r="D44624" s="1">
        <v>179232</v>
      </c>
    </row>
    <row r="44625" spans="1:4">
      <c r="A44625" s="1" t="s">
        <v>44337</v>
      </c>
      <c r="B44625" s="1">
        <v>6606791074</v>
      </c>
      <c r="C44625" s="1">
        <v>9</v>
      </c>
      <c r="D44625" s="1">
        <v>172759</v>
      </c>
    </row>
    <row r="44626" spans="1:4">
      <c r="A44626" s="1" t="s">
        <v>44338</v>
      </c>
      <c r="B44626" s="1">
        <v>6608449933</v>
      </c>
      <c r="C44626" s="1">
        <v>1266</v>
      </c>
      <c r="D44626" s="1">
        <v>179230</v>
      </c>
    </row>
    <row r="44627" spans="1:4">
      <c r="A44627" s="1" t="s">
        <v>44339</v>
      </c>
      <c r="B44627" s="1">
        <v>6609233621</v>
      </c>
      <c r="C44627" s="1">
        <v>951</v>
      </c>
      <c r="D44627" s="1">
        <v>179229</v>
      </c>
    </row>
    <row r="44628" spans="1:4">
      <c r="A44628" s="1" t="s">
        <v>44340</v>
      </c>
      <c r="B44628" s="1">
        <v>6609415824</v>
      </c>
      <c r="C44628" s="1">
        <v>445</v>
      </c>
      <c r="D44628" s="1">
        <v>179228</v>
      </c>
    </row>
    <row r="44629" spans="1:4">
      <c r="A44629" s="1" t="s">
        <v>44341</v>
      </c>
      <c r="B44629" s="1">
        <v>6612284937</v>
      </c>
      <c r="C44629" s="1">
        <v>666</v>
      </c>
      <c r="D44629" s="1">
        <v>179226</v>
      </c>
    </row>
    <row r="44630" spans="1:4">
      <c r="A44630" s="1" t="s">
        <v>44342</v>
      </c>
      <c r="B44630" s="1">
        <v>6612868157</v>
      </c>
      <c r="C44630" s="1">
        <v>574</v>
      </c>
      <c r="D44630" s="1">
        <v>179225</v>
      </c>
    </row>
    <row r="44631" spans="1:4">
      <c r="A44631" s="1" t="s">
        <v>44343</v>
      </c>
      <c r="B44631" s="1">
        <v>6613070848</v>
      </c>
      <c r="C44631" s="1">
        <v>359</v>
      </c>
      <c r="D44631" s="1">
        <v>179224</v>
      </c>
    </row>
    <row r="44632" spans="1:4">
      <c r="A44632" s="1" t="s">
        <v>44344</v>
      </c>
      <c r="B44632" s="1">
        <v>6613176812</v>
      </c>
      <c r="C44632" s="1">
        <v>9</v>
      </c>
      <c r="D44632" s="1">
        <v>179223</v>
      </c>
    </row>
    <row r="44633" spans="1:4">
      <c r="A44633" s="1" t="s">
        <v>44345</v>
      </c>
      <c r="B44633" s="1">
        <v>6615614061</v>
      </c>
      <c r="C44633" s="1">
        <v>797</v>
      </c>
      <c r="D44633" s="1">
        <v>179222</v>
      </c>
    </row>
    <row r="44634" spans="1:4">
      <c r="A44634" s="1" t="s">
        <v>44346</v>
      </c>
      <c r="B44634" s="1">
        <v>6615773168</v>
      </c>
      <c r="C44634" s="1">
        <v>811</v>
      </c>
      <c r="D44634" s="1">
        <v>179221</v>
      </c>
    </row>
    <row r="44635" spans="1:4">
      <c r="A44635" s="1" t="s">
        <v>44347</v>
      </c>
      <c r="B44635" s="1">
        <v>6616112802</v>
      </c>
      <c r="C44635" s="1">
        <v>334</v>
      </c>
      <c r="D44635" s="1">
        <v>179220</v>
      </c>
    </row>
    <row r="44636" spans="1:4">
      <c r="A44636" s="1" t="s">
        <v>44348</v>
      </c>
      <c r="B44636" s="1">
        <v>6616844730</v>
      </c>
      <c r="C44636" s="1">
        <v>626</v>
      </c>
      <c r="D44636" s="1">
        <v>179219</v>
      </c>
    </row>
    <row r="44637" spans="1:4">
      <c r="A44637" s="1" t="s">
        <v>44349</v>
      </c>
      <c r="B44637" s="1">
        <v>6617231901</v>
      </c>
      <c r="C44637" s="1">
        <v>387</v>
      </c>
      <c r="D44637" s="1">
        <v>179218</v>
      </c>
    </row>
    <row r="44638" spans="1:4">
      <c r="A44638" s="1" t="s">
        <v>44350</v>
      </c>
      <c r="B44638" s="1">
        <v>6619547736</v>
      </c>
      <c r="C44638" s="1">
        <v>663</v>
      </c>
      <c r="D44638" s="1">
        <v>179217</v>
      </c>
    </row>
    <row r="44639" spans="1:4">
      <c r="A44639" s="1" t="s">
        <v>44351</v>
      </c>
      <c r="B44639" s="1">
        <v>6621578297</v>
      </c>
      <c r="C44639" s="1">
        <v>657</v>
      </c>
      <c r="D44639" s="1">
        <v>179216</v>
      </c>
    </row>
    <row r="44640" spans="1:4">
      <c r="A44640" s="1" t="s">
        <v>44352</v>
      </c>
      <c r="B44640" s="1">
        <v>6622321597</v>
      </c>
      <c r="C44640" s="1">
        <v>816</v>
      </c>
      <c r="D44640" s="1">
        <v>179215</v>
      </c>
    </row>
    <row r="44641" spans="1:4">
      <c r="A44641" s="1" t="s">
        <v>44353</v>
      </c>
      <c r="B44641" s="1">
        <v>6624091557</v>
      </c>
      <c r="C44641" s="1">
        <v>616</v>
      </c>
      <c r="D44641" s="1">
        <v>179214</v>
      </c>
    </row>
    <row r="44642" spans="1:4">
      <c r="A44642" s="1" t="s">
        <v>44354</v>
      </c>
      <c r="B44642" s="1">
        <v>6624213984</v>
      </c>
      <c r="C44642" s="1">
        <v>718</v>
      </c>
      <c r="D44642" s="1">
        <v>179213</v>
      </c>
    </row>
    <row r="44643" spans="1:4">
      <c r="A44643" s="1" t="s">
        <v>44355</v>
      </c>
      <c r="B44643" s="1">
        <v>6626070609</v>
      </c>
      <c r="C44643" s="1">
        <v>518</v>
      </c>
      <c r="D44643" s="1">
        <v>179212</v>
      </c>
    </row>
    <row r="44644" spans="1:4">
      <c r="A44644" s="1" t="s">
        <v>44356</v>
      </c>
      <c r="B44644" s="1">
        <v>6626499034</v>
      </c>
      <c r="C44644" s="1">
        <v>10</v>
      </c>
      <c r="D44644" s="1">
        <v>162907</v>
      </c>
    </row>
    <row r="44645" spans="1:4">
      <c r="A44645" s="1" t="s">
        <v>44357</v>
      </c>
      <c r="B44645" s="1">
        <v>6627163846</v>
      </c>
      <c r="C44645" s="1">
        <v>596</v>
      </c>
      <c r="D44645" s="1">
        <v>179211</v>
      </c>
    </row>
    <row r="44646" spans="1:4">
      <c r="A44646" s="1" t="s">
        <v>44358</v>
      </c>
      <c r="B44646" s="1">
        <v>6628218182</v>
      </c>
      <c r="C44646" s="1">
        <v>902</v>
      </c>
      <c r="D44646" s="1">
        <v>179210</v>
      </c>
    </row>
    <row r="44647" spans="1:4">
      <c r="A44647" s="1" t="s">
        <v>44359</v>
      </c>
      <c r="B44647" s="1">
        <v>6630464358</v>
      </c>
      <c r="C44647" s="1">
        <v>931</v>
      </c>
      <c r="D44647" s="1">
        <v>179209</v>
      </c>
    </row>
    <row r="44648" spans="1:4">
      <c r="A44648" s="1" t="s">
        <v>44360</v>
      </c>
      <c r="B44648" s="1">
        <v>6630508169</v>
      </c>
      <c r="C44648" s="1">
        <v>555</v>
      </c>
      <c r="D44648" s="1">
        <v>179207</v>
      </c>
    </row>
    <row r="44649" spans="1:4">
      <c r="A44649" s="1" t="s">
        <v>44361</v>
      </c>
      <c r="B44649" s="1">
        <v>6631977257</v>
      </c>
      <c r="C44649" s="1">
        <v>533</v>
      </c>
      <c r="D44649" s="1">
        <v>179206</v>
      </c>
    </row>
    <row r="44650" spans="1:4">
      <c r="A44650" s="1" t="s">
        <v>44362</v>
      </c>
      <c r="B44650" s="1">
        <v>6633055088</v>
      </c>
      <c r="C44650" s="1">
        <v>1198</v>
      </c>
      <c r="D44650" s="1">
        <v>216295</v>
      </c>
    </row>
    <row r="44651" spans="1:4">
      <c r="A44651" s="1" t="s">
        <v>44363</v>
      </c>
      <c r="B44651" s="1">
        <v>6634984062</v>
      </c>
      <c r="C44651" s="1">
        <v>816</v>
      </c>
      <c r="D44651" s="1">
        <v>179205</v>
      </c>
    </row>
    <row r="44652" spans="1:4">
      <c r="A44652" s="1" t="s">
        <v>44364</v>
      </c>
      <c r="B44652" s="1">
        <v>6635511780</v>
      </c>
      <c r="C44652" s="1">
        <v>9</v>
      </c>
      <c r="D44652" s="1">
        <v>159426</v>
      </c>
    </row>
    <row r="44653" spans="1:4">
      <c r="A44653" s="1" t="s">
        <v>44365</v>
      </c>
      <c r="B44653" s="1">
        <v>6636053413</v>
      </c>
      <c r="C44653" s="1">
        <v>1123</v>
      </c>
      <c r="D44653" s="1">
        <v>216294</v>
      </c>
    </row>
    <row r="44654" spans="1:4">
      <c r="A44654" s="1" t="s">
        <v>44366</v>
      </c>
      <c r="B44654" s="1">
        <v>6638039519</v>
      </c>
      <c r="C44654" s="1">
        <v>940</v>
      </c>
      <c r="D44654" s="1">
        <v>179204</v>
      </c>
    </row>
    <row r="44655" spans="1:4">
      <c r="A44655" s="1" t="s">
        <v>44367</v>
      </c>
      <c r="B44655" s="1">
        <v>6638472106</v>
      </c>
      <c r="C44655" s="1">
        <v>608</v>
      </c>
      <c r="D44655" s="1">
        <v>179203</v>
      </c>
    </row>
    <row r="44656" spans="1:4">
      <c r="A44656" s="1" t="s">
        <v>44368</v>
      </c>
      <c r="B44656" s="1">
        <v>6638930121</v>
      </c>
      <c r="C44656" s="1">
        <v>444</v>
      </c>
      <c r="D44656" s="1">
        <v>179202</v>
      </c>
    </row>
    <row r="44657" spans="1:4">
      <c r="A44657" s="1" t="s">
        <v>44369</v>
      </c>
      <c r="B44657" s="1">
        <v>6641031893</v>
      </c>
      <c r="C44657" s="1">
        <v>967</v>
      </c>
      <c r="D44657" s="1">
        <v>179201</v>
      </c>
    </row>
    <row r="44658" spans="1:4">
      <c r="A44658" s="1" t="s">
        <v>44370</v>
      </c>
      <c r="B44658" s="1">
        <v>6641500589</v>
      </c>
      <c r="C44658" s="1">
        <v>888</v>
      </c>
      <c r="D44658" s="1">
        <v>179200</v>
      </c>
    </row>
    <row r="44659" spans="1:4">
      <c r="A44659" s="1" t="s">
        <v>44371</v>
      </c>
      <c r="B44659" s="1">
        <v>6643992730</v>
      </c>
      <c r="C44659" s="1">
        <v>768</v>
      </c>
      <c r="D44659" s="1">
        <v>179199</v>
      </c>
    </row>
    <row r="44660" spans="1:4">
      <c r="A44660" s="1" t="s">
        <v>44372</v>
      </c>
      <c r="B44660" s="1">
        <v>6644826076</v>
      </c>
      <c r="C44660" s="1">
        <v>633</v>
      </c>
      <c r="D44660" s="1">
        <v>179198</v>
      </c>
    </row>
    <row r="44661" spans="1:4">
      <c r="A44661" s="1" t="s">
        <v>44373</v>
      </c>
      <c r="B44661" s="1">
        <v>6645750387</v>
      </c>
      <c r="C44661" s="1">
        <v>822</v>
      </c>
      <c r="D44661" s="1">
        <v>179197</v>
      </c>
    </row>
    <row r="44662" spans="1:4">
      <c r="A44662" s="1" t="s">
        <v>44374</v>
      </c>
      <c r="B44662" s="1">
        <v>6646501095</v>
      </c>
      <c r="C44662" s="1">
        <v>861</v>
      </c>
      <c r="D44662" s="1">
        <v>179196</v>
      </c>
    </row>
    <row r="44663" spans="1:4">
      <c r="A44663" s="1" t="s">
        <v>44375</v>
      </c>
      <c r="B44663" s="1">
        <v>6646751026</v>
      </c>
      <c r="C44663" s="1">
        <v>980</v>
      </c>
      <c r="D44663" s="1">
        <v>179195</v>
      </c>
    </row>
    <row r="44664" spans="1:4">
      <c r="A44664" s="1" t="s">
        <v>44376</v>
      </c>
      <c r="B44664" s="1">
        <v>6647194458</v>
      </c>
      <c r="C44664" s="1">
        <v>823</v>
      </c>
      <c r="D44664" s="1">
        <v>179194</v>
      </c>
    </row>
    <row r="44665" spans="1:4">
      <c r="A44665" s="1" t="s">
        <v>44377</v>
      </c>
      <c r="B44665" s="1">
        <v>6647798294</v>
      </c>
      <c r="C44665" s="1">
        <v>629</v>
      </c>
      <c r="D44665" s="1">
        <v>179193</v>
      </c>
    </row>
    <row r="44666" spans="1:4">
      <c r="A44666" s="1" t="s">
        <v>44378</v>
      </c>
      <c r="B44666" s="1">
        <v>6651066876</v>
      </c>
      <c r="C44666" s="1">
        <v>481</v>
      </c>
      <c r="D44666" s="1">
        <v>179192</v>
      </c>
    </row>
    <row r="44667" spans="1:4">
      <c r="A44667" s="1" t="s">
        <v>44379</v>
      </c>
      <c r="B44667" s="1">
        <v>6653229113</v>
      </c>
      <c r="C44667" s="1">
        <v>2063</v>
      </c>
      <c r="D44667" s="1">
        <v>179191</v>
      </c>
    </row>
    <row r="44668" spans="1:4">
      <c r="A44668" s="1" t="s">
        <v>44380</v>
      </c>
      <c r="B44668" s="1">
        <v>6654897225</v>
      </c>
      <c r="C44668" s="1">
        <v>368</v>
      </c>
      <c r="D44668" s="1">
        <v>179190</v>
      </c>
    </row>
    <row r="44669" spans="1:4">
      <c r="A44669" s="1" t="s">
        <v>44381</v>
      </c>
      <c r="B44669" s="1">
        <v>6655040190</v>
      </c>
      <c r="C44669" s="1">
        <v>1136</v>
      </c>
      <c r="D44669" s="1">
        <v>179189</v>
      </c>
    </row>
    <row r="44670" spans="1:4">
      <c r="A44670" s="1" t="s">
        <v>44382</v>
      </c>
      <c r="B44670" s="1">
        <v>6655080805</v>
      </c>
      <c r="C44670" s="1">
        <v>722</v>
      </c>
      <c r="D44670" s="1">
        <v>179188</v>
      </c>
    </row>
    <row r="44671" spans="1:4">
      <c r="A44671" s="1" t="s">
        <v>44383</v>
      </c>
      <c r="B44671" s="1">
        <v>6656193049</v>
      </c>
      <c r="C44671" s="1">
        <v>532</v>
      </c>
      <c r="D44671" s="1">
        <v>179187</v>
      </c>
    </row>
    <row r="44672" spans="1:4">
      <c r="A44672" s="1" t="s">
        <v>44384</v>
      </c>
      <c r="B44672" s="1">
        <v>6656728059</v>
      </c>
      <c r="C44672" s="1">
        <v>349</v>
      </c>
      <c r="D44672" s="1">
        <v>179186</v>
      </c>
    </row>
    <row r="44673" spans="1:4">
      <c r="A44673" s="1" t="s">
        <v>44385</v>
      </c>
      <c r="B44673" s="1">
        <v>6656909340</v>
      </c>
      <c r="C44673" s="1">
        <v>637</v>
      </c>
      <c r="D44673" s="1">
        <v>179185</v>
      </c>
    </row>
    <row r="44674" spans="1:4">
      <c r="A44674" s="1" t="s">
        <v>44386</v>
      </c>
      <c r="B44674" s="1">
        <v>6657579541</v>
      </c>
      <c r="C44674" s="1">
        <v>422</v>
      </c>
      <c r="D44674" s="1">
        <v>179184</v>
      </c>
    </row>
    <row r="44675" spans="1:4">
      <c r="A44675" s="1" t="s">
        <v>44387</v>
      </c>
      <c r="B44675" s="1">
        <v>6658890636</v>
      </c>
      <c r="C44675" s="1">
        <v>407</v>
      </c>
      <c r="D44675" s="1">
        <v>179183</v>
      </c>
    </row>
    <row r="44676" spans="1:4">
      <c r="A44676" s="1" t="s">
        <v>44388</v>
      </c>
      <c r="B44676" s="1">
        <v>6659027112</v>
      </c>
      <c r="C44676" s="1">
        <v>349</v>
      </c>
      <c r="D44676" s="1">
        <v>179182</v>
      </c>
    </row>
    <row r="44677" spans="1:4">
      <c r="A44677" s="1" t="s">
        <v>44389</v>
      </c>
      <c r="B44677" s="1">
        <v>6660422354</v>
      </c>
      <c r="C44677" s="1">
        <v>829</v>
      </c>
      <c r="D44677" s="1">
        <v>179181</v>
      </c>
    </row>
    <row r="44678" spans="1:4">
      <c r="A44678" s="1" t="s">
        <v>44390</v>
      </c>
      <c r="B44678" s="1">
        <v>6660457001</v>
      </c>
      <c r="C44678" s="1">
        <v>417</v>
      </c>
      <c r="D44678" s="1">
        <v>179180</v>
      </c>
    </row>
    <row r="44679" spans="1:4">
      <c r="A44679" s="1" t="s">
        <v>44391</v>
      </c>
      <c r="B44679" s="1">
        <v>6660490849</v>
      </c>
      <c r="C44679" s="1">
        <v>481</v>
      </c>
      <c r="D44679" s="1">
        <v>179179</v>
      </c>
    </row>
    <row r="44680" spans="1:4">
      <c r="A44680" s="1" t="s">
        <v>44392</v>
      </c>
      <c r="B44680" s="1">
        <v>6660658514</v>
      </c>
      <c r="C44680" s="1">
        <v>446</v>
      </c>
      <c r="D44680" s="1">
        <v>179178</v>
      </c>
    </row>
    <row r="44681" spans="1:4">
      <c r="A44681" s="1" t="s">
        <v>44393</v>
      </c>
      <c r="B44681" s="1">
        <v>6661876709</v>
      </c>
      <c r="C44681" s="1">
        <v>451</v>
      </c>
      <c r="D44681" s="1">
        <v>179177</v>
      </c>
    </row>
    <row r="44682" spans="1:4">
      <c r="A44682" s="1" t="s">
        <v>44394</v>
      </c>
      <c r="B44682" s="1">
        <v>6662563753</v>
      </c>
      <c r="C44682" s="1">
        <v>984</v>
      </c>
      <c r="D44682" s="1">
        <v>179176</v>
      </c>
    </row>
    <row r="44683" spans="1:4">
      <c r="A44683" s="1" t="s">
        <v>44395</v>
      </c>
      <c r="B44683" s="1">
        <v>6666512841</v>
      </c>
      <c r="C44683" s="1">
        <v>586</v>
      </c>
      <c r="D44683" s="1">
        <v>179175</v>
      </c>
    </row>
    <row r="44684" spans="1:4">
      <c r="A44684" s="1" t="s">
        <v>44396</v>
      </c>
      <c r="B44684" s="1">
        <v>6668368063</v>
      </c>
      <c r="C44684" s="1">
        <v>477</v>
      </c>
      <c r="D44684" s="1">
        <v>179174</v>
      </c>
    </row>
    <row r="44685" spans="1:4">
      <c r="A44685" s="1" t="s">
        <v>44397</v>
      </c>
      <c r="B44685" s="1">
        <v>6670991146</v>
      </c>
      <c r="C44685" s="1">
        <v>652</v>
      </c>
      <c r="D44685" s="1">
        <v>216293</v>
      </c>
    </row>
    <row r="44686" spans="1:4">
      <c r="A44686" s="1" t="s">
        <v>44398</v>
      </c>
      <c r="B44686" s="1">
        <v>6673078697</v>
      </c>
      <c r="C44686" s="1">
        <v>515</v>
      </c>
      <c r="D44686" s="1">
        <v>179173</v>
      </c>
    </row>
    <row r="44687" spans="1:4">
      <c r="A44687" s="1" t="s">
        <v>44399</v>
      </c>
      <c r="B44687" s="1">
        <v>6673928708</v>
      </c>
      <c r="C44687" s="1">
        <v>2043</v>
      </c>
      <c r="D44687" s="1">
        <v>179172</v>
      </c>
    </row>
    <row r="44688" spans="1:4">
      <c r="A44688" s="1" t="s">
        <v>44400</v>
      </c>
      <c r="B44688" s="1">
        <v>6674198558</v>
      </c>
      <c r="C44688" s="1">
        <v>648</v>
      </c>
      <c r="D44688" s="1">
        <v>179171</v>
      </c>
    </row>
    <row r="44689" spans="1:4">
      <c r="A44689" s="1" t="s">
        <v>44401</v>
      </c>
      <c r="B44689" s="1">
        <v>6674434779</v>
      </c>
      <c r="C44689" s="1">
        <v>8</v>
      </c>
      <c r="D44689" s="1">
        <v>179169</v>
      </c>
    </row>
    <row r="44690" spans="1:4">
      <c r="A44690" s="1" t="s">
        <v>44402</v>
      </c>
      <c r="B44690" s="1">
        <v>6675059326</v>
      </c>
      <c r="C44690" s="1">
        <v>637</v>
      </c>
      <c r="D44690" s="1">
        <v>179168</v>
      </c>
    </row>
    <row r="44691" spans="1:4">
      <c r="A44691" s="1" t="s">
        <v>44403</v>
      </c>
      <c r="B44691" s="1">
        <v>6675471899</v>
      </c>
      <c r="C44691" s="1">
        <v>1030</v>
      </c>
      <c r="D44691" s="1">
        <v>179167</v>
      </c>
    </row>
    <row r="44692" spans="1:4">
      <c r="A44692" s="1" t="s">
        <v>44404</v>
      </c>
      <c r="B44692" s="1">
        <v>6677166052</v>
      </c>
      <c r="C44692" s="1">
        <v>666</v>
      </c>
      <c r="D44692" s="1">
        <v>179166</v>
      </c>
    </row>
    <row r="44693" spans="1:4">
      <c r="A44693" s="1" t="s">
        <v>44405</v>
      </c>
      <c r="B44693" s="1">
        <v>6677354294</v>
      </c>
      <c r="C44693" s="1">
        <v>818</v>
      </c>
      <c r="D44693" s="1">
        <v>179165</v>
      </c>
    </row>
    <row r="44694" spans="1:4">
      <c r="A44694" s="1" t="s">
        <v>44406</v>
      </c>
      <c r="B44694" s="1">
        <v>6677790187</v>
      </c>
      <c r="C44694" s="1">
        <v>686</v>
      </c>
      <c r="D44694" s="1">
        <v>179164</v>
      </c>
    </row>
    <row r="44695" spans="1:4">
      <c r="A44695" s="1" t="s">
        <v>44407</v>
      </c>
      <c r="B44695" s="1">
        <v>6679546947</v>
      </c>
      <c r="C44695" s="1">
        <v>898</v>
      </c>
      <c r="D44695" s="1">
        <v>179163</v>
      </c>
    </row>
    <row r="44696" spans="1:4">
      <c r="A44696" s="1" t="s">
        <v>44408</v>
      </c>
      <c r="B44696" s="1">
        <v>6679713600</v>
      </c>
      <c r="C44696" s="1">
        <v>1027</v>
      </c>
      <c r="D44696" s="1">
        <v>160490</v>
      </c>
    </row>
    <row r="44697" spans="1:4">
      <c r="A44697" s="1" t="s">
        <v>44409</v>
      </c>
      <c r="B44697" s="1">
        <v>6680328497</v>
      </c>
      <c r="C44697" s="1">
        <v>836</v>
      </c>
      <c r="D44697" s="1">
        <v>159448</v>
      </c>
    </row>
    <row r="44698" spans="1:4">
      <c r="A44698" s="1" t="s">
        <v>44410</v>
      </c>
      <c r="B44698" s="1">
        <v>6680455671</v>
      </c>
      <c r="C44698" s="1">
        <v>747</v>
      </c>
      <c r="D44698" s="1">
        <v>179162</v>
      </c>
    </row>
    <row r="44699" spans="1:4">
      <c r="A44699" s="1" t="s">
        <v>44411</v>
      </c>
      <c r="B44699" s="1">
        <v>6685482623</v>
      </c>
      <c r="C44699" s="1">
        <v>648</v>
      </c>
      <c r="D44699" s="1">
        <v>179161</v>
      </c>
    </row>
    <row r="44700" spans="1:4">
      <c r="A44700" s="1" t="s">
        <v>44412</v>
      </c>
      <c r="B44700" s="1">
        <v>6685617921</v>
      </c>
      <c r="C44700" s="1">
        <v>529</v>
      </c>
      <c r="D44700" s="1">
        <v>179159</v>
      </c>
    </row>
    <row r="44701" spans="1:4">
      <c r="A44701" s="1" t="s">
        <v>44413</v>
      </c>
      <c r="B44701" s="1">
        <v>6687234567</v>
      </c>
      <c r="C44701" s="1">
        <v>659</v>
      </c>
      <c r="D44701" s="1">
        <v>179158</v>
      </c>
    </row>
    <row r="44702" spans="1:4">
      <c r="A44702" s="1" t="s">
        <v>44414</v>
      </c>
      <c r="B44702" s="1">
        <v>6689219422</v>
      </c>
      <c r="C44702" s="1">
        <v>738</v>
      </c>
      <c r="D44702" s="1">
        <v>179157</v>
      </c>
    </row>
    <row r="44703" spans="1:4">
      <c r="A44703" s="1" t="s">
        <v>44415</v>
      </c>
      <c r="B44703" s="1">
        <v>6690399109</v>
      </c>
      <c r="C44703" s="1">
        <v>513</v>
      </c>
      <c r="D44703" s="1">
        <v>179156</v>
      </c>
    </row>
    <row r="44704" spans="1:4">
      <c r="A44704" s="1" t="s">
        <v>44416</v>
      </c>
      <c r="B44704" s="1">
        <v>6691102755</v>
      </c>
      <c r="C44704" s="1">
        <v>343</v>
      </c>
      <c r="D44704" s="1">
        <v>179155</v>
      </c>
    </row>
    <row r="44705" spans="1:4">
      <c r="A44705" s="1" t="s">
        <v>44417</v>
      </c>
      <c r="B44705" s="1">
        <v>6692538222</v>
      </c>
      <c r="C44705" s="1">
        <v>1126</v>
      </c>
      <c r="D44705" s="1">
        <v>216292</v>
      </c>
    </row>
    <row r="44706" spans="1:4">
      <c r="A44706" s="1" t="s">
        <v>44418</v>
      </c>
      <c r="B44706" s="1">
        <v>6693317320</v>
      </c>
      <c r="C44706" s="1">
        <v>735</v>
      </c>
      <c r="D44706" s="1">
        <v>179154</v>
      </c>
    </row>
    <row r="44707" spans="1:4">
      <c r="A44707" s="1" t="s">
        <v>44419</v>
      </c>
      <c r="B44707" s="1">
        <v>6695588396</v>
      </c>
      <c r="C44707" s="1">
        <v>915</v>
      </c>
      <c r="D44707" s="1">
        <v>179153</v>
      </c>
    </row>
    <row r="44708" spans="1:4">
      <c r="A44708" s="1" t="s">
        <v>44420</v>
      </c>
      <c r="B44708" s="1">
        <v>6695630301</v>
      </c>
      <c r="C44708" s="1">
        <v>666</v>
      </c>
      <c r="D44708" s="1">
        <v>179152</v>
      </c>
    </row>
    <row r="44709" spans="1:4">
      <c r="A44709" s="1" t="s">
        <v>44421</v>
      </c>
      <c r="B44709" s="1">
        <v>6697125741</v>
      </c>
      <c r="C44709" s="1">
        <v>468</v>
      </c>
      <c r="D44709" s="1">
        <v>179151</v>
      </c>
    </row>
    <row r="44710" spans="1:4">
      <c r="A44710" s="1" t="s">
        <v>44422</v>
      </c>
      <c r="B44710" s="1">
        <v>6697884484</v>
      </c>
      <c r="C44710" s="1">
        <v>1044</v>
      </c>
      <c r="D44710" s="1">
        <v>179150</v>
      </c>
    </row>
    <row r="44711" spans="1:4">
      <c r="A44711" s="1" t="s">
        <v>44423</v>
      </c>
      <c r="B44711" s="1">
        <v>6697941045</v>
      </c>
      <c r="C44711" s="1">
        <v>413</v>
      </c>
      <c r="D44711" s="1">
        <v>179149</v>
      </c>
    </row>
    <row r="44712" spans="1:4">
      <c r="A44712" s="1" t="s">
        <v>44424</v>
      </c>
      <c r="B44712" s="1">
        <v>6698441734</v>
      </c>
      <c r="C44712" s="1">
        <v>905</v>
      </c>
      <c r="D44712" s="1">
        <v>179148</v>
      </c>
    </row>
    <row r="44713" spans="1:4">
      <c r="A44713" s="1" t="s">
        <v>44425</v>
      </c>
      <c r="B44713" s="1">
        <v>6700189708</v>
      </c>
      <c r="C44713" s="1">
        <v>530</v>
      </c>
      <c r="D44713" s="1">
        <v>179147</v>
      </c>
    </row>
    <row r="44714" spans="1:4">
      <c r="A44714" s="1" t="s">
        <v>44426</v>
      </c>
      <c r="B44714" s="1">
        <v>6702146178</v>
      </c>
      <c r="C44714" s="1">
        <v>680</v>
      </c>
      <c r="D44714" s="1">
        <v>179146</v>
      </c>
    </row>
    <row r="44715" spans="1:4">
      <c r="A44715" s="1" t="s">
        <v>44427</v>
      </c>
      <c r="B44715" s="1">
        <v>6702447344</v>
      </c>
      <c r="C44715" s="1">
        <v>562</v>
      </c>
      <c r="D44715" s="1">
        <v>179145</v>
      </c>
    </row>
    <row r="44716" spans="1:4">
      <c r="A44716" s="1" t="s">
        <v>44428</v>
      </c>
      <c r="B44716" s="1">
        <v>6703611589</v>
      </c>
      <c r="C44716" s="1">
        <v>324</v>
      </c>
      <c r="D44716" s="1">
        <v>179144</v>
      </c>
    </row>
    <row r="44717" spans="1:4">
      <c r="A44717" s="1" t="s">
        <v>44429</v>
      </c>
      <c r="B44717" s="1">
        <v>6703625869</v>
      </c>
      <c r="C44717" s="1">
        <v>8</v>
      </c>
      <c r="D44717" s="1">
        <v>171540</v>
      </c>
    </row>
    <row r="44718" spans="1:4">
      <c r="A44718" s="1" t="s">
        <v>44430</v>
      </c>
      <c r="B44718" s="1">
        <v>6704142604</v>
      </c>
      <c r="C44718" s="1">
        <v>708</v>
      </c>
      <c r="D44718" s="1">
        <v>179143</v>
      </c>
    </row>
    <row r="44719" spans="1:4">
      <c r="A44719" s="1" t="s">
        <v>44431</v>
      </c>
      <c r="B44719" s="1">
        <v>6704358049</v>
      </c>
      <c r="C44719" s="1">
        <v>1054</v>
      </c>
      <c r="D44719" s="1">
        <v>179142</v>
      </c>
    </row>
    <row r="44720" spans="1:4">
      <c r="A44720" s="1" t="s">
        <v>44432</v>
      </c>
      <c r="B44720" s="1">
        <v>6705885010</v>
      </c>
      <c r="C44720" s="1">
        <v>416</v>
      </c>
      <c r="D44720" s="1">
        <v>179141</v>
      </c>
    </row>
    <row r="44721" spans="1:4">
      <c r="A44721" s="1" t="s">
        <v>44433</v>
      </c>
      <c r="B44721" s="1">
        <v>6709198599</v>
      </c>
      <c r="C44721" s="1">
        <v>770</v>
      </c>
      <c r="D44721" s="1">
        <v>179140</v>
      </c>
    </row>
    <row r="44722" spans="1:4">
      <c r="A44722" s="1" t="s">
        <v>44434</v>
      </c>
      <c r="B44722" s="1">
        <v>6709204771</v>
      </c>
      <c r="C44722" s="1">
        <v>733</v>
      </c>
      <c r="D44722" s="1">
        <v>203686</v>
      </c>
    </row>
    <row r="44723" spans="1:4">
      <c r="A44723" s="1" t="s">
        <v>44435</v>
      </c>
      <c r="B44723" s="1">
        <v>6709786649</v>
      </c>
      <c r="C44723" s="1">
        <v>402</v>
      </c>
      <c r="D44723" s="1">
        <v>179138</v>
      </c>
    </row>
    <row r="44724" spans="1:4">
      <c r="A44724" s="1" t="s">
        <v>44436</v>
      </c>
      <c r="B44724" s="1">
        <v>6709982669</v>
      </c>
      <c r="C44724" s="1">
        <v>850</v>
      </c>
      <c r="D44724" s="1">
        <v>179137</v>
      </c>
    </row>
    <row r="44725" spans="1:4">
      <c r="A44725" s="1" t="s">
        <v>44437</v>
      </c>
      <c r="B44725" s="1">
        <v>6710367789</v>
      </c>
      <c r="C44725" s="1">
        <v>19</v>
      </c>
      <c r="D44725" s="1">
        <v>160434</v>
      </c>
    </row>
    <row r="44726" spans="1:4">
      <c r="A44726" s="1" t="s">
        <v>44438</v>
      </c>
      <c r="B44726" s="1">
        <v>6711578983</v>
      </c>
      <c r="C44726" s="1">
        <v>880</v>
      </c>
      <c r="D44726" s="1">
        <v>216291</v>
      </c>
    </row>
    <row r="44727" spans="1:4">
      <c r="A44727" s="1" t="s">
        <v>44439</v>
      </c>
      <c r="B44727" s="1">
        <v>6711873698</v>
      </c>
      <c r="C44727" s="1">
        <v>659</v>
      </c>
      <c r="D44727" s="1">
        <v>179136</v>
      </c>
    </row>
    <row r="44728" spans="1:4">
      <c r="A44728" s="1" t="s">
        <v>44440</v>
      </c>
      <c r="B44728" s="1">
        <v>6711911601</v>
      </c>
      <c r="C44728" s="1">
        <v>726</v>
      </c>
      <c r="D44728" s="1">
        <v>179135</v>
      </c>
    </row>
    <row r="44729" spans="1:4">
      <c r="A44729" s="1" t="s">
        <v>44441</v>
      </c>
      <c r="B44729" s="1">
        <v>6714289433</v>
      </c>
      <c r="C44729" s="1">
        <v>693</v>
      </c>
      <c r="D44729" s="1">
        <v>179134</v>
      </c>
    </row>
    <row r="44730" spans="1:4">
      <c r="A44730" s="1" t="s">
        <v>44442</v>
      </c>
      <c r="B44730" s="1">
        <v>6714354497</v>
      </c>
      <c r="C44730" s="1">
        <v>614</v>
      </c>
      <c r="D44730" s="1">
        <v>179133</v>
      </c>
    </row>
    <row r="44731" spans="1:4">
      <c r="A44731" s="1" t="s">
        <v>44443</v>
      </c>
      <c r="B44731" s="1">
        <v>6714800779</v>
      </c>
      <c r="C44731" s="1">
        <v>11</v>
      </c>
      <c r="D44731" s="1">
        <v>167811</v>
      </c>
    </row>
    <row r="44732" spans="1:4">
      <c r="A44732" s="1" t="s">
        <v>44444</v>
      </c>
      <c r="B44732" s="1">
        <v>6715425266</v>
      </c>
      <c r="C44732" s="1">
        <v>306</v>
      </c>
      <c r="D44732" s="1">
        <v>216290</v>
      </c>
    </row>
    <row r="44733" spans="1:4">
      <c r="A44733" s="1" t="s">
        <v>44445</v>
      </c>
      <c r="B44733" s="1">
        <v>6715670086</v>
      </c>
      <c r="C44733" s="1">
        <v>800</v>
      </c>
      <c r="D44733" s="1">
        <v>179132</v>
      </c>
    </row>
    <row r="44734" spans="1:4">
      <c r="A44734" s="1" t="s">
        <v>44446</v>
      </c>
      <c r="B44734" s="1">
        <v>6717055386</v>
      </c>
      <c r="C44734" s="1">
        <v>545</v>
      </c>
      <c r="D44734" s="1">
        <v>179131</v>
      </c>
    </row>
    <row r="44735" spans="1:4">
      <c r="A44735" s="1" t="s">
        <v>44447</v>
      </c>
      <c r="B44735" s="1">
        <v>6717592733</v>
      </c>
      <c r="C44735" s="1">
        <v>707</v>
      </c>
      <c r="D44735" s="1">
        <v>179130</v>
      </c>
    </row>
    <row r="44736" spans="1:4">
      <c r="A44736" s="1" t="s">
        <v>44448</v>
      </c>
      <c r="B44736" s="1">
        <v>6717913911</v>
      </c>
      <c r="C44736" s="1">
        <v>807</v>
      </c>
      <c r="D44736" s="1">
        <v>179129</v>
      </c>
    </row>
    <row r="44737" spans="1:4">
      <c r="A44737" s="1" t="s">
        <v>44449</v>
      </c>
      <c r="B44737" s="1">
        <v>6720115983</v>
      </c>
      <c r="C44737" s="1">
        <v>789</v>
      </c>
      <c r="D44737" s="1">
        <v>179128</v>
      </c>
    </row>
    <row r="44738" spans="1:4">
      <c r="A44738" s="1" t="s">
        <v>44450</v>
      </c>
      <c r="B44738" s="1">
        <v>6720987151</v>
      </c>
      <c r="C44738" s="1">
        <v>666</v>
      </c>
      <c r="D44738" s="1">
        <v>179127</v>
      </c>
    </row>
    <row r="44739" spans="1:4">
      <c r="A44739" s="1" t="s">
        <v>44451</v>
      </c>
      <c r="B44739" s="1">
        <v>6721320971</v>
      </c>
      <c r="C44739" s="1">
        <v>960</v>
      </c>
      <c r="D44739" s="1">
        <v>179126</v>
      </c>
    </row>
    <row r="44740" spans="1:4">
      <c r="A44740" s="1" t="s">
        <v>44452</v>
      </c>
      <c r="B44740" s="1">
        <v>6721581968</v>
      </c>
      <c r="C44740" s="1">
        <v>600</v>
      </c>
      <c r="D44740" s="1">
        <v>179125</v>
      </c>
    </row>
    <row r="44741" spans="1:4">
      <c r="A44741" s="1" t="s">
        <v>44453</v>
      </c>
      <c r="B44741" s="1">
        <v>6722093322</v>
      </c>
      <c r="C44741" s="1">
        <v>581</v>
      </c>
      <c r="D44741" s="1">
        <v>179124</v>
      </c>
    </row>
    <row r="44742" spans="1:4">
      <c r="A44742" s="1" t="s">
        <v>44425</v>
      </c>
      <c r="B44742" s="1">
        <v>6722797270</v>
      </c>
      <c r="C44742" s="1">
        <v>529</v>
      </c>
      <c r="D44742" s="1">
        <v>179123</v>
      </c>
    </row>
    <row r="44743" spans="1:4">
      <c r="A44743" s="1" t="s">
        <v>44454</v>
      </c>
      <c r="B44743" s="1">
        <v>6723474756</v>
      </c>
      <c r="C44743" s="1">
        <v>737</v>
      </c>
      <c r="D44743" s="1">
        <v>179122</v>
      </c>
    </row>
    <row r="44744" spans="1:4">
      <c r="A44744" s="1" t="s">
        <v>44455</v>
      </c>
      <c r="B44744" s="1">
        <v>6725036642</v>
      </c>
      <c r="C44744" s="1">
        <v>723</v>
      </c>
      <c r="D44744" s="1">
        <v>179121</v>
      </c>
    </row>
    <row r="44745" spans="1:4">
      <c r="A44745" s="1" t="s">
        <v>44456</v>
      </c>
      <c r="B44745" s="1">
        <v>6727471637</v>
      </c>
      <c r="C44745" s="1">
        <v>606</v>
      </c>
      <c r="D44745" s="1">
        <v>179120</v>
      </c>
    </row>
    <row r="44746" spans="1:4">
      <c r="A44746" s="1" t="s">
        <v>44457</v>
      </c>
      <c r="B44746" s="1">
        <v>6727485978</v>
      </c>
      <c r="C44746" s="1">
        <v>749</v>
      </c>
      <c r="D44746" s="1">
        <v>179119</v>
      </c>
    </row>
    <row r="44747" spans="1:4">
      <c r="A44747" s="1" t="s">
        <v>44458</v>
      </c>
      <c r="B44747" s="1">
        <v>6728646345</v>
      </c>
      <c r="C44747" s="1">
        <v>568</v>
      </c>
      <c r="D44747" s="1">
        <v>179118</v>
      </c>
    </row>
    <row r="44748" spans="1:4">
      <c r="A44748" s="1" t="s">
        <v>44459</v>
      </c>
      <c r="B44748" s="1">
        <v>6732224939</v>
      </c>
      <c r="C44748" s="1">
        <v>656</v>
      </c>
      <c r="D44748" s="1">
        <v>179117</v>
      </c>
    </row>
    <row r="44749" spans="1:4">
      <c r="A44749" s="1" t="s">
        <v>44460</v>
      </c>
      <c r="B44749" s="1">
        <v>6734321228</v>
      </c>
      <c r="C44749" s="1">
        <v>586</v>
      </c>
      <c r="D44749" s="1">
        <v>179116</v>
      </c>
    </row>
    <row r="44750" spans="1:4">
      <c r="A44750" s="1" t="s">
        <v>44461</v>
      </c>
      <c r="B44750" s="1">
        <v>6734614603</v>
      </c>
      <c r="C44750" s="1">
        <v>594</v>
      </c>
      <c r="D44750" s="1">
        <v>179115</v>
      </c>
    </row>
    <row r="44751" spans="1:4">
      <c r="A44751" s="1" t="s">
        <v>44462</v>
      </c>
      <c r="B44751" s="1">
        <v>6734745834</v>
      </c>
      <c r="C44751" s="1">
        <v>827</v>
      </c>
      <c r="D44751" s="1">
        <v>179114</v>
      </c>
    </row>
    <row r="44752" spans="1:4">
      <c r="A44752" s="1" t="s">
        <v>44463</v>
      </c>
      <c r="B44752" s="1">
        <v>6735910385</v>
      </c>
      <c r="C44752" s="1">
        <v>1565</v>
      </c>
      <c r="D44752" s="1">
        <v>217860</v>
      </c>
    </row>
    <row r="44753" spans="1:4">
      <c r="A44753" s="1" t="s">
        <v>44464</v>
      </c>
      <c r="B44753" s="1">
        <v>6736393162</v>
      </c>
      <c r="C44753" s="1">
        <v>1085</v>
      </c>
      <c r="D44753" s="1">
        <v>179113</v>
      </c>
    </row>
    <row r="44754" spans="1:4">
      <c r="A44754" s="1" t="s">
        <v>44465</v>
      </c>
      <c r="B44754" s="1">
        <v>6737912583</v>
      </c>
      <c r="C44754" s="1">
        <v>596</v>
      </c>
      <c r="D44754" s="1">
        <v>179112</v>
      </c>
    </row>
    <row r="44755" spans="1:4">
      <c r="A44755" s="1" t="s">
        <v>44466</v>
      </c>
      <c r="B44755" s="1">
        <v>6739155726</v>
      </c>
      <c r="C44755" s="1">
        <v>610</v>
      </c>
      <c r="D44755" s="1">
        <v>179111</v>
      </c>
    </row>
    <row r="44756" spans="1:4">
      <c r="A44756" s="1" t="s">
        <v>44467</v>
      </c>
      <c r="B44756" s="1">
        <v>6739605416</v>
      </c>
      <c r="C44756" s="1">
        <v>818</v>
      </c>
      <c r="D44756" s="1">
        <v>179110</v>
      </c>
    </row>
    <row r="44757" spans="1:4">
      <c r="A44757" s="1" t="s">
        <v>44468</v>
      </c>
      <c r="B44757" s="1">
        <v>6739892946</v>
      </c>
      <c r="C44757" s="1">
        <v>1005</v>
      </c>
      <c r="D44757" s="1">
        <v>179109</v>
      </c>
    </row>
    <row r="44758" spans="1:4">
      <c r="A44758" s="1" t="s">
        <v>44469</v>
      </c>
      <c r="B44758" s="1">
        <v>6739940140</v>
      </c>
      <c r="C44758" s="1">
        <v>887</v>
      </c>
      <c r="D44758" s="1">
        <v>179108</v>
      </c>
    </row>
    <row r="44759" spans="1:4">
      <c r="A44759" s="1" t="s">
        <v>44470</v>
      </c>
      <c r="B44759" s="1">
        <v>6741420790</v>
      </c>
      <c r="C44759" s="1">
        <v>766</v>
      </c>
      <c r="D44759" s="1">
        <v>179107</v>
      </c>
    </row>
    <row r="44760" spans="1:4">
      <c r="A44760" s="1" t="s">
        <v>44471</v>
      </c>
      <c r="B44760" s="1">
        <v>6745137582</v>
      </c>
      <c r="C44760" s="1">
        <v>506</v>
      </c>
      <c r="D44760" s="1">
        <v>179106</v>
      </c>
    </row>
    <row r="44761" spans="1:4">
      <c r="A44761" s="1" t="s">
        <v>44472</v>
      </c>
      <c r="B44761" s="1">
        <v>6745140697</v>
      </c>
      <c r="C44761" s="1">
        <v>1172</v>
      </c>
      <c r="D44761" s="1">
        <v>179105</v>
      </c>
    </row>
    <row r="44762" spans="1:4">
      <c r="A44762" s="1" t="s">
        <v>44473</v>
      </c>
      <c r="B44762" s="1">
        <v>6745174970</v>
      </c>
      <c r="C44762" s="1">
        <v>371</v>
      </c>
      <c r="D44762" s="1">
        <v>179104</v>
      </c>
    </row>
    <row r="44763" spans="1:4">
      <c r="A44763" s="1" t="s">
        <v>44474</v>
      </c>
      <c r="B44763" s="1">
        <v>6745504294</v>
      </c>
      <c r="C44763" s="1">
        <v>394</v>
      </c>
      <c r="D44763" s="1">
        <v>179103</v>
      </c>
    </row>
    <row r="44764" spans="1:4">
      <c r="A44764" s="1" t="s">
        <v>44475</v>
      </c>
      <c r="B44764" s="1">
        <v>6745803516</v>
      </c>
      <c r="C44764" s="1">
        <v>584</v>
      </c>
      <c r="D44764" s="1">
        <v>179102</v>
      </c>
    </row>
    <row r="44765" spans="1:4">
      <c r="A44765" s="1" t="s">
        <v>44476</v>
      </c>
      <c r="B44765" s="1">
        <v>6746710043</v>
      </c>
      <c r="C44765" s="1">
        <v>598</v>
      </c>
      <c r="D44765" s="1">
        <v>179100</v>
      </c>
    </row>
    <row r="44766" spans="1:4">
      <c r="A44766" s="1" t="s">
        <v>44477</v>
      </c>
      <c r="B44766" s="1">
        <v>6747578801</v>
      </c>
      <c r="C44766" s="1">
        <v>538</v>
      </c>
      <c r="D44766" s="1">
        <v>179099</v>
      </c>
    </row>
    <row r="44767" spans="1:4">
      <c r="A44767" s="1" t="s">
        <v>44478</v>
      </c>
      <c r="B44767" s="1">
        <v>6748632164</v>
      </c>
      <c r="C44767" s="1">
        <v>10</v>
      </c>
      <c r="D44767" s="1">
        <v>171355</v>
      </c>
    </row>
    <row r="44768" spans="1:4">
      <c r="A44768" s="1" t="s">
        <v>44479</v>
      </c>
      <c r="B44768" s="1">
        <v>6751130009</v>
      </c>
      <c r="C44768" s="1">
        <v>10</v>
      </c>
      <c r="D44768" s="1">
        <v>159680</v>
      </c>
    </row>
    <row r="44769" spans="1:4">
      <c r="A44769" s="1" t="s">
        <v>44480</v>
      </c>
      <c r="B44769" s="1">
        <v>6752001005</v>
      </c>
      <c r="C44769" s="1">
        <v>592</v>
      </c>
      <c r="D44769" s="1">
        <v>179098</v>
      </c>
    </row>
    <row r="44770" spans="1:4">
      <c r="A44770" s="1" t="s">
        <v>44481</v>
      </c>
      <c r="B44770" s="1">
        <v>6755865108</v>
      </c>
      <c r="C44770" s="1">
        <v>663</v>
      </c>
      <c r="D44770" s="1">
        <v>179097</v>
      </c>
    </row>
    <row r="44771" spans="1:4">
      <c r="A44771" s="1" t="s">
        <v>44482</v>
      </c>
      <c r="B44771" s="1">
        <v>6756531240</v>
      </c>
      <c r="C44771" s="1">
        <v>349</v>
      </c>
      <c r="D44771" s="1">
        <v>179096</v>
      </c>
    </row>
    <row r="44772" spans="1:4">
      <c r="A44772" s="1" t="s">
        <v>44483</v>
      </c>
      <c r="B44772" s="1">
        <v>6756666466</v>
      </c>
      <c r="C44772" s="1">
        <v>1216</v>
      </c>
      <c r="D44772" s="1">
        <v>216289</v>
      </c>
    </row>
    <row r="44773" spans="1:4">
      <c r="A44773" s="1" t="s">
        <v>44484</v>
      </c>
      <c r="B44773" s="1">
        <v>6757143225</v>
      </c>
      <c r="C44773" s="1">
        <v>243</v>
      </c>
      <c r="D44773" s="1">
        <v>179095</v>
      </c>
    </row>
    <row r="44774" spans="1:4">
      <c r="A44774" s="1" t="s">
        <v>44485</v>
      </c>
      <c r="B44774" s="1">
        <v>6757292605</v>
      </c>
      <c r="C44774" s="1">
        <v>624</v>
      </c>
      <c r="D44774" s="1">
        <v>179094</v>
      </c>
    </row>
    <row r="44775" spans="1:4">
      <c r="A44775" s="1" t="s">
        <v>44486</v>
      </c>
      <c r="B44775" s="1">
        <v>6757539436</v>
      </c>
      <c r="C44775" s="1">
        <v>435</v>
      </c>
      <c r="D44775" s="1">
        <v>179092</v>
      </c>
    </row>
    <row r="44776" spans="1:4">
      <c r="A44776" s="1" t="s">
        <v>44487</v>
      </c>
      <c r="B44776" s="1">
        <v>6758616901</v>
      </c>
      <c r="C44776" s="1">
        <v>432</v>
      </c>
      <c r="D44776" s="1">
        <v>179091</v>
      </c>
    </row>
    <row r="44777" spans="1:4">
      <c r="A44777" s="1" t="s">
        <v>44488</v>
      </c>
      <c r="B44777" s="1">
        <v>6758678994</v>
      </c>
      <c r="C44777" s="1">
        <v>365</v>
      </c>
      <c r="D44777" s="1">
        <v>179090</v>
      </c>
    </row>
    <row r="44778" spans="1:4">
      <c r="A44778" s="1" t="s">
        <v>44489</v>
      </c>
      <c r="B44778" s="1">
        <v>6759210867</v>
      </c>
      <c r="C44778" s="1">
        <v>452</v>
      </c>
      <c r="D44778" s="1">
        <v>179089</v>
      </c>
    </row>
    <row r="44779" spans="1:4">
      <c r="A44779" s="1" t="s">
        <v>44490</v>
      </c>
      <c r="B44779" s="1">
        <v>6760605621</v>
      </c>
      <c r="C44779" s="1">
        <v>349</v>
      </c>
      <c r="D44779" s="1">
        <v>179088</v>
      </c>
    </row>
    <row r="44780" spans="1:4">
      <c r="A44780" s="1" t="s">
        <v>44491</v>
      </c>
      <c r="B44780" s="1">
        <v>6762437076</v>
      </c>
      <c r="C44780" s="1">
        <v>615</v>
      </c>
      <c r="D44780" s="1">
        <v>179087</v>
      </c>
    </row>
    <row r="44781" spans="1:4">
      <c r="A44781" s="1" t="s">
        <v>44492</v>
      </c>
      <c r="B44781" s="1">
        <v>6762486252</v>
      </c>
      <c r="C44781" s="1">
        <v>10</v>
      </c>
      <c r="D44781" s="1">
        <v>173505</v>
      </c>
    </row>
    <row r="44782" spans="1:4">
      <c r="A44782" s="1" t="s">
        <v>44493</v>
      </c>
      <c r="B44782" s="1">
        <v>6763784063</v>
      </c>
      <c r="C44782" s="1">
        <v>935</v>
      </c>
      <c r="D44782" s="1">
        <v>179086</v>
      </c>
    </row>
    <row r="44783" spans="1:4">
      <c r="A44783" s="1" t="s">
        <v>44494</v>
      </c>
      <c r="B44783" s="1">
        <v>6764312333</v>
      </c>
      <c r="C44783" s="1">
        <v>1019</v>
      </c>
      <c r="D44783" s="1">
        <v>179085</v>
      </c>
    </row>
    <row r="44784" spans="1:4">
      <c r="A44784" s="1" t="s">
        <v>44495</v>
      </c>
      <c r="B44784" s="1">
        <v>6764593532</v>
      </c>
      <c r="C44784" s="1">
        <v>605</v>
      </c>
      <c r="D44784" s="1">
        <v>179084</v>
      </c>
    </row>
    <row r="44785" spans="1:4">
      <c r="A44785" s="1" t="s">
        <v>44496</v>
      </c>
      <c r="B44785" s="1">
        <v>6765828597</v>
      </c>
      <c r="C44785" s="1">
        <v>905</v>
      </c>
      <c r="D44785" s="1">
        <v>179083</v>
      </c>
    </row>
    <row r="44786" spans="1:4">
      <c r="A44786" s="1" t="s">
        <v>44497</v>
      </c>
      <c r="B44786" s="1">
        <v>6767022873</v>
      </c>
      <c r="C44786" s="1">
        <v>713</v>
      </c>
      <c r="D44786" s="1">
        <v>179082</v>
      </c>
    </row>
    <row r="44787" spans="1:4">
      <c r="A44787" s="1" t="s">
        <v>44498</v>
      </c>
      <c r="B44787" s="1">
        <v>6770109948</v>
      </c>
      <c r="C44787" s="1">
        <v>9</v>
      </c>
      <c r="D44787" s="1">
        <v>172323</v>
      </c>
    </row>
    <row r="44788" spans="1:4">
      <c r="A44788" s="1" t="s">
        <v>44499</v>
      </c>
      <c r="B44788" s="1">
        <v>6770491259</v>
      </c>
      <c r="C44788" s="1">
        <v>603</v>
      </c>
      <c r="D44788" s="1">
        <v>179081</v>
      </c>
    </row>
    <row r="44789" spans="1:4">
      <c r="A44789" s="1" t="s">
        <v>44500</v>
      </c>
      <c r="B44789" s="1">
        <v>6771144067</v>
      </c>
      <c r="C44789" s="1">
        <v>513</v>
      </c>
      <c r="D44789" s="1">
        <v>179079</v>
      </c>
    </row>
    <row r="44790" spans="1:4">
      <c r="A44790" s="1" t="s">
        <v>44501</v>
      </c>
      <c r="B44790" s="1">
        <v>6771320431</v>
      </c>
      <c r="C44790" s="1">
        <v>658</v>
      </c>
      <c r="D44790" s="1">
        <v>179078</v>
      </c>
    </row>
    <row r="44791" spans="1:4">
      <c r="A44791" s="1" t="s">
        <v>44502</v>
      </c>
      <c r="B44791" s="1">
        <v>6771374992</v>
      </c>
      <c r="C44791" s="1">
        <v>789</v>
      </c>
      <c r="D44791" s="1">
        <v>179077</v>
      </c>
    </row>
    <row r="44792" spans="1:4">
      <c r="A44792" s="1" t="s">
        <v>44503</v>
      </c>
      <c r="B44792" s="1">
        <v>6771380020</v>
      </c>
      <c r="C44792" s="1">
        <v>12</v>
      </c>
      <c r="D44792" s="1">
        <v>162996</v>
      </c>
    </row>
    <row r="44793" spans="1:4">
      <c r="A44793" s="1" t="s">
        <v>44504</v>
      </c>
      <c r="B44793" s="1">
        <v>6771868713</v>
      </c>
      <c r="C44793" s="1">
        <v>888</v>
      </c>
      <c r="D44793" s="1">
        <v>179076</v>
      </c>
    </row>
    <row r="44794" spans="1:4">
      <c r="A44794" s="1" t="s">
        <v>44505</v>
      </c>
      <c r="B44794" s="1">
        <v>6771943873</v>
      </c>
      <c r="C44794" s="1">
        <v>660</v>
      </c>
      <c r="D44794" s="1">
        <v>179075</v>
      </c>
    </row>
    <row r="44795" spans="1:4">
      <c r="A44795" s="1" t="s">
        <v>44506</v>
      </c>
      <c r="B44795" s="1">
        <v>6773472471</v>
      </c>
      <c r="C44795" s="1">
        <v>803</v>
      </c>
      <c r="D44795" s="1">
        <v>179074</v>
      </c>
    </row>
    <row r="44796" spans="1:4">
      <c r="A44796" s="1" t="s">
        <v>44507</v>
      </c>
      <c r="B44796" s="1">
        <v>6773595406</v>
      </c>
      <c r="C44796" s="1">
        <v>599</v>
      </c>
      <c r="D44796" s="1">
        <v>179073</v>
      </c>
    </row>
    <row r="44797" spans="1:4">
      <c r="A44797" s="1" t="s">
        <v>44508</v>
      </c>
      <c r="B44797" s="1">
        <v>6773899233</v>
      </c>
      <c r="C44797" s="1">
        <v>575</v>
      </c>
      <c r="D44797" s="1">
        <v>179072</v>
      </c>
    </row>
    <row r="44798" spans="1:4">
      <c r="A44798" s="1" t="s">
        <v>44509</v>
      </c>
      <c r="B44798" s="1">
        <v>6774221109</v>
      </c>
      <c r="C44798" s="1">
        <v>792</v>
      </c>
      <c r="D44798" s="1">
        <v>179071</v>
      </c>
    </row>
    <row r="44799" spans="1:4">
      <c r="A44799" s="1" t="s">
        <v>44510</v>
      </c>
      <c r="B44799" s="1">
        <v>6776248501</v>
      </c>
      <c r="C44799" s="1">
        <v>571</v>
      </c>
      <c r="D44799" s="1">
        <v>179070</v>
      </c>
    </row>
    <row r="44800" spans="1:4">
      <c r="A44800" s="1" t="s">
        <v>44511</v>
      </c>
      <c r="B44800" s="1">
        <v>6776485404</v>
      </c>
      <c r="C44800" s="1">
        <v>797</v>
      </c>
      <c r="D44800" s="1">
        <v>179069</v>
      </c>
    </row>
    <row r="44801" spans="1:4">
      <c r="A44801" s="1" t="s">
        <v>44512</v>
      </c>
      <c r="B44801" s="1">
        <v>6777199234</v>
      </c>
      <c r="C44801" s="1">
        <v>761</v>
      </c>
      <c r="D44801" s="1">
        <v>179068</v>
      </c>
    </row>
    <row r="44802" spans="1:4">
      <c r="A44802" s="1" t="s">
        <v>44513</v>
      </c>
      <c r="B44802" s="1">
        <v>6777430488</v>
      </c>
      <c r="C44802" s="1">
        <v>848</v>
      </c>
      <c r="D44802" s="1">
        <v>179067</v>
      </c>
    </row>
    <row r="44803" spans="1:4">
      <c r="A44803" s="1" t="s">
        <v>44514</v>
      </c>
      <c r="B44803" s="1">
        <v>6777800497</v>
      </c>
      <c r="C44803" s="1">
        <v>1541</v>
      </c>
      <c r="D44803" s="1">
        <v>179066</v>
      </c>
    </row>
    <row r="44804" spans="1:4">
      <c r="A44804" s="1" t="s">
        <v>44515</v>
      </c>
      <c r="B44804" s="1">
        <v>6779074235</v>
      </c>
      <c r="C44804" s="1">
        <v>509</v>
      </c>
      <c r="D44804" s="1">
        <v>179065</v>
      </c>
    </row>
    <row r="44805" spans="1:4">
      <c r="A44805" s="1" t="s">
        <v>44516</v>
      </c>
      <c r="B44805" s="1">
        <v>6779248248</v>
      </c>
      <c r="C44805" s="1">
        <v>927</v>
      </c>
      <c r="D44805" s="1">
        <v>179064</v>
      </c>
    </row>
    <row r="44806" spans="1:4">
      <c r="A44806" s="1" t="s">
        <v>44517</v>
      </c>
      <c r="B44806" s="1">
        <v>6780449262</v>
      </c>
      <c r="C44806" s="1">
        <v>258</v>
      </c>
      <c r="D44806" s="1">
        <v>179063</v>
      </c>
    </row>
    <row r="44807" spans="1:4">
      <c r="A44807" s="1" t="s">
        <v>44518</v>
      </c>
      <c r="B44807" s="1">
        <v>6781148542</v>
      </c>
      <c r="C44807" s="1">
        <v>17</v>
      </c>
      <c r="D44807" s="1">
        <v>159407</v>
      </c>
    </row>
    <row r="44808" spans="1:4">
      <c r="A44808" s="1" t="s">
        <v>44519</v>
      </c>
      <c r="B44808" s="1">
        <v>6782425630</v>
      </c>
      <c r="C44808" s="1">
        <v>475</v>
      </c>
      <c r="D44808" s="1">
        <v>179062</v>
      </c>
    </row>
    <row r="44809" spans="1:4">
      <c r="A44809" s="1" t="s">
        <v>44520</v>
      </c>
      <c r="B44809" s="1">
        <v>6782433206</v>
      </c>
      <c r="C44809" s="1">
        <v>767</v>
      </c>
      <c r="D44809" s="1">
        <v>179061</v>
      </c>
    </row>
    <row r="44810" spans="1:4">
      <c r="A44810" s="1" t="s">
        <v>44521</v>
      </c>
      <c r="B44810" s="1">
        <v>6782551220</v>
      </c>
      <c r="C44810" s="1">
        <v>685</v>
      </c>
      <c r="D44810" s="1">
        <v>179060</v>
      </c>
    </row>
    <row r="44811" spans="1:4">
      <c r="A44811" s="1" t="s">
        <v>44522</v>
      </c>
      <c r="B44811" s="1">
        <v>6783729595</v>
      </c>
      <c r="C44811" s="1">
        <v>334</v>
      </c>
      <c r="D44811" s="1">
        <v>179058</v>
      </c>
    </row>
    <row r="44812" spans="1:4">
      <c r="A44812" s="1" t="s">
        <v>44523</v>
      </c>
      <c r="B44812" s="1">
        <v>6785083020</v>
      </c>
      <c r="C44812" s="1">
        <v>401</v>
      </c>
      <c r="D44812" s="1">
        <v>179057</v>
      </c>
    </row>
    <row r="44813" spans="1:4">
      <c r="A44813" s="1" t="s">
        <v>44524</v>
      </c>
      <c r="B44813" s="1">
        <v>6786214435</v>
      </c>
      <c r="C44813" s="1">
        <v>1436</v>
      </c>
      <c r="D44813" s="1">
        <v>179056</v>
      </c>
    </row>
    <row r="44814" spans="1:4">
      <c r="A44814" s="1" t="s">
        <v>44525</v>
      </c>
      <c r="B44814" s="1">
        <v>6786445845</v>
      </c>
      <c r="C44814" s="1">
        <v>1281</v>
      </c>
      <c r="D44814" s="1">
        <v>179055</v>
      </c>
    </row>
    <row r="44815" spans="1:4">
      <c r="A44815" s="1" t="s">
        <v>44526</v>
      </c>
      <c r="B44815" s="1">
        <v>6786983152</v>
      </c>
      <c r="C44815" s="1">
        <v>818</v>
      </c>
      <c r="D44815" s="1">
        <v>179054</v>
      </c>
    </row>
    <row r="44816" spans="1:4">
      <c r="A44816" s="1" t="s">
        <v>44527</v>
      </c>
      <c r="B44816" s="1">
        <v>6787292386</v>
      </c>
      <c r="C44816" s="1">
        <v>667</v>
      </c>
      <c r="D44816" s="1">
        <v>165048</v>
      </c>
    </row>
    <row r="44817" spans="1:4">
      <c r="A44817" s="1" t="s">
        <v>44528</v>
      </c>
      <c r="B44817" s="1">
        <v>6787819479</v>
      </c>
      <c r="C44817" s="1">
        <v>1293</v>
      </c>
      <c r="D44817" s="1">
        <v>179053</v>
      </c>
    </row>
    <row r="44818" spans="1:4">
      <c r="A44818" s="1" t="s">
        <v>44529</v>
      </c>
      <c r="B44818" s="1">
        <v>6788305616</v>
      </c>
      <c r="C44818" s="1">
        <v>1562</v>
      </c>
      <c r="D44818" s="1">
        <v>179052</v>
      </c>
    </row>
    <row r="44819" spans="1:4">
      <c r="A44819" s="1" t="s">
        <v>44530</v>
      </c>
      <c r="B44819" s="1">
        <v>6789154436</v>
      </c>
      <c r="C44819" s="1">
        <v>1257</v>
      </c>
      <c r="D44819" s="1">
        <v>179051</v>
      </c>
    </row>
    <row r="44820" spans="1:4">
      <c r="A44820" s="1" t="s">
        <v>44531</v>
      </c>
      <c r="B44820" s="1">
        <v>6792560960</v>
      </c>
      <c r="C44820" s="1">
        <v>521</v>
      </c>
      <c r="D44820" s="1">
        <v>179050</v>
      </c>
    </row>
    <row r="44821" spans="1:4">
      <c r="A44821" s="1" t="s">
        <v>44532</v>
      </c>
      <c r="B44821" s="1">
        <v>6793088582</v>
      </c>
      <c r="C44821" s="1">
        <v>647</v>
      </c>
      <c r="D44821" s="1">
        <v>179049</v>
      </c>
    </row>
    <row r="44822" spans="1:4">
      <c r="A44822" s="1" t="s">
        <v>44533</v>
      </c>
      <c r="B44822" s="1">
        <v>6793104180</v>
      </c>
      <c r="C44822" s="1">
        <v>853</v>
      </c>
      <c r="D44822" s="1">
        <v>179048</v>
      </c>
    </row>
    <row r="44823" spans="1:4">
      <c r="A44823" s="1" t="s">
        <v>44534</v>
      </c>
      <c r="B44823" s="1">
        <v>6793562481</v>
      </c>
      <c r="C44823" s="1">
        <v>670</v>
      </c>
      <c r="D44823" s="1">
        <v>179047</v>
      </c>
    </row>
    <row r="44824" spans="1:4">
      <c r="A44824" s="1" t="s">
        <v>44535</v>
      </c>
      <c r="B44824" s="1">
        <v>6794034510</v>
      </c>
      <c r="C44824" s="1">
        <v>538</v>
      </c>
      <c r="D44824" s="1">
        <v>179046</v>
      </c>
    </row>
    <row r="44825" spans="1:4">
      <c r="A44825" s="1" t="s">
        <v>44536</v>
      </c>
      <c r="B44825" s="1">
        <v>6797289069</v>
      </c>
      <c r="C44825" s="1">
        <v>351</v>
      </c>
      <c r="D44825" s="1">
        <v>179045</v>
      </c>
    </row>
    <row r="44826" spans="1:4">
      <c r="A44826" s="1" t="s">
        <v>44537</v>
      </c>
      <c r="B44826" s="1">
        <v>6797289671</v>
      </c>
      <c r="C44826" s="1">
        <v>683</v>
      </c>
      <c r="D44826" s="1">
        <v>179044</v>
      </c>
    </row>
    <row r="44827" spans="1:4">
      <c r="A44827" s="1" t="s">
        <v>44538</v>
      </c>
      <c r="B44827" s="1">
        <v>6798919793</v>
      </c>
      <c r="C44827" s="1">
        <v>768</v>
      </c>
      <c r="D44827" s="1">
        <v>179043</v>
      </c>
    </row>
    <row r="44828" spans="1:4">
      <c r="A44828" s="1" t="s">
        <v>44539</v>
      </c>
      <c r="B44828" s="1">
        <v>6799885568</v>
      </c>
      <c r="C44828" s="1">
        <v>715</v>
      </c>
      <c r="D44828" s="1">
        <v>179042</v>
      </c>
    </row>
    <row r="44829" spans="1:4">
      <c r="A44829" s="1" t="s">
        <v>44540</v>
      </c>
      <c r="B44829" s="1">
        <v>6800302486</v>
      </c>
      <c r="C44829" s="1">
        <v>1035</v>
      </c>
      <c r="D44829" s="1">
        <v>179041</v>
      </c>
    </row>
    <row r="44830" spans="1:4">
      <c r="A44830" s="1" t="s">
        <v>44541</v>
      </c>
      <c r="B44830" s="1">
        <v>6800692068</v>
      </c>
      <c r="C44830" s="1">
        <v>776</v>
      </c>
      <c r="D44830" s="1">
        <v>179040</v>
      </c>
    </row>
    <row r="44831" spans="1:4">
      <c r="A44831" s="1" t="s">
        <v>44542</v>
      </c>
      <c r="B44831" s="1">
        <v>6803677382</v>
      </c>
      <c r="C44831" s="1">
        <v>391</v>
      </c>
      <c r="D44831" s="1">
        <v>179039</v>
      </c>
    </row>
    <row r="44832" spans="1:4">
      <c r="A44832" s="1" t="s">
        <v>44543</v>
      </c>
      <c r="B44832" s="1">
        <v>6804923359</v>
      </c>
      <c r="C44832" s="1">
        <v>600</v>
      </c>
      <c r="D44832" s="1">
        <v>179038</v>
      </c>
    </row>
    <row r="44833" spans="1:4">
      <c r="A44833" s="1" t="s">
        <v>44544</v>
      </c>
      <c r="B44833" s="1">
        <v>6805607638</v>
      </c>
      <c r="C44833" s="1">
        <v>347</v>
      </c>
      <c r="D44833" s="1">
        <v>179037</v>
      </c>
    </row>
    <row r="44834" spans="1:4">
      <c r="A44834" s="1" t="s">
        <v>44545</v>
      </c>
      <c r="B44834" s="1">
        <v>6809329934</v>
      </c>
      <c r="C44834" s="1">
        <v>364</v>
      </c>
      <c r="D44834" s="1">
        <v>179036</v>
      </c>
    </row>
    <row r="44835" spans="1:4">
      <c r="A44835" s="1" t="s">
        <v>44546</v>
      </c>
      <c r="B44835" s="1">
        <v>6809622823</v>
      </c>
      <c r="C44835" s="1">
        <v>412</v>
      </c>
      <c r="D44835" s="1">
        <v>216288</v>
      </c>
    </row>
    <row r="44836" spans="1:4">
      <c r="A44836" s="1" t="s">
        <v>44547</v>
      </c>
      <c r="B44836" s="1">
        <v>6809764015</v>
      </c>
      <c r="C44836" s="1">
        <v>797</v>
      </c>
      <c r="D44836" s="1">
        <v>179035</v>
      </c>
    </row>
    <row r="44837" spans="1:4">
      <c r="A44837" s="1" t="s">
        <v>44548</v>
      </c>
      <c r="B44837" s="1">
        <v>6810185172</v>
      </c>
      <c r="C44837" s="1">
        <v>9</v>
      </c>
      <c r="D44837" s="1">
        <v>173534</v>
      </c>
    </row>
    <row r="44838" spans="1:4">
      <c r="A44838" s="1" t="s">
        <v>44549</v>
      </c>
      <c r="B44838" s="1">
        <v>6811105034</v>
      </c>
      <c r="C44838" s="1">
        <v>657</v>
      </c>
      <c r="D44838" s="1">
        <v>179034</v>
      </c>
    </row>
    <row r="44839" spans="1:4">
      <c r="A44839" s="1" t="s">
        <v>44550</v>
      </c>
      <c r="B44839" s="1">
        <v>6811488793</v>
      </c>
      <c r="C44839" s="1">
        <v>564</v>
      </c>
      <c r="D44839" s="1">
        <v>179033</v>
      </c>
    </row>
    <row r="44840" spans="1:4">
      <c r="A44840" s="1" t="s">
        <v>44551</v>
      </c>
      <c r="B44840" s="1">
        <v>6812677346</v>
      </c>
      <c r="C44840" s="1">
        <v>897</v>
      </c>
      <c r="D44840" s="1">
        <v>179032</v>
      </c>
    </row>
    <row r="44841" spans="1:4">
      <c r="A44841" s="1" t="s">
        <v>7666</v>
      </c>
      <c r="B44841" s="1">
        <v>6813135202</v>
      </c>
      <c r="C44841" s="1">
        <v>10</v>
      </c>
      <c r="D44841" s="1">
        <v>171305</v>
      </c>
    </row>
    <row r="44842" spans="1:4">
      <c r="A44842" s="1" t="s">
        <v>44552</v>
      </c>
      <c r="B44842" s="1">
        <v>6813491204</v>
      </c>
      <c r="C44842" s="1">
        <v>735</v>
      </c>
      <c r="D44842" s="1">
        <v>179031</v>
      </c>
    </row>
    <row r="44843" spans="1:4">
      <c r="A44843" s="1" t="s">
        <v>44553</v>
      </c>
      <c r="B44843" s="1">
        <v>6813832370</v>
      </c>
      <c r="C44843" s="1">
        <v>10</v>
      </c>
      <c r="D44843" s="1">
        <v>179030</v>
      </c>
    </row>
    <row r="44844" spans="1:4">
      <c r="A44844" s="1" t="s">
        <v>44554</v>
      </c>
      <c r="B44844" s="1">
        <v>6814488900</v>
      </c>
      <c r="C44844" s="1">
        <v>804</v>
      </c>
      <c r="D44844" s="1">
        <v>179029</v>
      </c>
    </row>
    <row r="44845" spans="1:4">
      <c r="A44845" s="1" t="s">
        <v>44555</v>
      </c>
      <c r="B44845" s="1">
        <v>6816111509</v>
      </c>
      <c r="C44845" s="1">
        <v>668</v>
      </c>
      <c r="D44845" s="1">
        <v>179027</v>
      </c>
    </row>
    <row r="44846" spans="1:4">
      <c r="A44846" s="1" t="s">
        <v>44556</v>
      </c>
      <c r="B44846" s="1">
        <v>6817180041</v>
      </c>
      <c r="C44846" s="1">
        <v>9</v>
      </c>
      <c r="D44846" s="1">
        <v>162953</v>
      </c>
    </row>
    <row r="44847" spans="1:4">
      <c r="A44847" s="1" t="s">
        <v>44557</v>
      </c>
      <c r="B44847" s="1">
        <v>6817301927</v>
      </c>
      <c r="C44847" s="1">
        <v>826</v>
      </c>
      <c r="D44847" s="1">
        <v>179026</v>
      </c>
    </row>
    <row r="44848" spans="1:4">
      <c r="A44848" s="1" t="s">
        <v>44558</v>
      </c>
      <c r="B44848" s="1">
        <v>6817583424</v>
      </c>
      <c r="C44848" s="1">
        <v>558</v>
      </c>
      <c r="D44848" s="1">
        <v>179025</v>
      </c>
    </row>
    <row r="44849" spans="1:4">
      <c r="A44849" s="1" t="s">
        <v>44559</v>
      </c>
      <c r="B44849" s="1">
        <v>6818751712</v>
      </c>
      <c r="C44849" s="1">
        <v>716</v>
      </c>
      <c r="D44849" s="1">
        <v>179024</v>
      </c>
    </row>
    <row r="44850" spans="1:4">
      <c r="A44850" s="1" t="s">
        <v>44560</v>
      </c>
      <c r="B44850" s="1">
        <v>6818973054</v>
      </c>
      <c r="C44850" s="1">
        <v>455</v>
      </c>
      <c r="D44850" s="1">
        <v>179023</v>
      </c>
    </row>
    <row r="44851" spans="1:4">
      <c r="A44851" s="1" t="s">
        <v>44561</v>
      </c>
      <c r="B44851" s="1">
        <v>6819373770</v>
      </c>
      <c r="C44851" s="1">
        <v>464</v>
      </c>
      <c r="D44851" s="1">
        <v>179022</v>
      </c>
    </row>
    <row r="44852" spans="1:4">
      <c r="A44852" s="1" t="s">
        <v>44562</v>
      </c>
      <c r="B44852" s="1">
        <v>6819617140</v>
      </c>
      <c r="C44852" s="1">
        <v>10</v>
      </c>
      <c r="D44852" s="1">
        <v>168366</v>
      </c>
    </row>
    <row r="44853" spans="1:4">
      <c r="A44853" s="1" t="s">
        <v>44563</v>
      </c>
      <c r="B44853" s="1">
        <v>6823229040</v>
      </c>
      <c r="C44853" s="1">
        <v>798</v>
      </c>
      <c r="D44853" s="1">
        <v>179021</v>
      </c>
    </row>
    <row r="44854" spans="1:4">
      <c r="A44854" s="1" t="s">
        <v>44564</v>
      </c>
      <c r="B44854" s="1">
        <v>6825469113</v>
      </c>
      <c r="C44854" s="1">
        <v>527</v>
      </c>
      <c r="D44854" s="1">
        <v>179020</v>
      </c>
    </row>
    <row r="44855" spans="1:4">
      <c r="A44855" s="1" t="s">
        <v>44565</v>
      </c>
      <c r="B44855" s="1">
        <v>6825674507</v>
      </c>
      <c r="C44855" s="1">
        <v>634</v>
      </c>
      <c r="D44855" s="1">
        <v>179019</v>
      </c>
    </row>
    <row r="44856" spans="1:4">
      <c r="A44856" s="1" t="s">
        <v>44566</v>
      </c>
      <c r="B44856" s="1">
        <v>6825864229</v>
      </c>
      <c r="C44856" s="1">
        <v>615</v>
      </c>
      <c r="D44856" s="1">
        <v>179017</v>
      </c>
    </row>
    <row r="44857" spans="1:4">
      <c r="A44857" s="1" t="s">
        <v>44567</v>
      </c>
      <c r="B44857" s="1">
        <v>6826418037</v>
      </c>
      <c r="C44857" s="1">
        <v>476</v>
      </c>
      <c r="D44857" s="1">
        <v>179016</v>
      </c>
    </row>
    <row r="44858" spans="1:4">
      <c r="A44858" s="1" t="s">
        <v>44568</v>
      </c>
      <c r="B44858" s="1">
        <v>6826777521</v>
      </c>
      <c r="C44858" s="1">
        <v>1680</v>
      </c>
      <c r="D44858" s="1">
        <v>179015</v>
      </c>
    </row>
    <row r="44859" spans="1:4">
      <c r="A44859" s="1" t="s">
        <v>44569</v>
      </c>
      <c r="B44859" s="1">
        <v>6828638600</v>
      </c>
      <c r="C44859" s="1">
        <v>919</v>
      </c>
      <c r="D44859" s="1">
        <v>216287</v>
      </c>
    </row>
    <row r="44860" spans="1:4">
      <c r="A44860" s="1" t="s">
        <v>44570</v>
      </c>
      <c r="B44860" s="1">
        <v>6830017978</v>
      </c>
      <c r="C44860" s="1">
        <v>11</v>
      </c>
      <c r="D44860" s="1">
        <v>172930</v>
      </c>
    </row>
    <row r="44861" spans="1:4">
      <c r="A44861" s="1" t="s">
        <v>44571</v>
      </c>
      <c r="B44861" s="1">
        <v>6830520017</v>
      </c>
      <c r="C44861" s="1">
        <v>727</v>
      </c>
      <c r="D44861" s="1">
        <v>216286</v>
      </c>
    </row>
    <row r="44862" spans="1:4">
      <c r="A44862" s="1" t="s">
        <v>44572</v>
      </c>
      <c r="B44862" s="1">
        <v>6831007268</v>
      </c>
      <c r="C44862" s="1">
        <v>999</v>
      </c>
      <c r="D44862" s="1">
        <v>216285</v>
      </c>
    </row>
    <row r="44863" spans="1:4">
      <c r="A44863" s="1" t="s">
        <v>44573</v>
      </c>
      <c r="B44863" s="1">
        <v>6831564550</v>
      </c>
      <c r="C44863" s="1">
        <v>910</v>
      </c>
      <c r="D44863" s="1">
        <v>179014</v>
      </c>
    </row>
    <row r="44864" spans="1:4">
      <c r="A44864" s="1" t="s">
        <v>44574</v>
      </c>
      <c r="B44864" s="1">
        <v>6831798178</v>
      </c>
      <c r="C44864" s="1">
        <v>803</v>
      </c>
      <c r="D44864" s="1">
        <v>179013</v>
      </c>
    </row>
    <row r="44865" spans="1:4">
      <c r="A44865" s="1" t="s">
        <v>44575</v>
      </c>
      <c r="B44865" s="1">
        <v>6833202131</v>
      </c>
      <c r="C44865" s="1">
        <v>956</v>
      </c>
      <c r="D44865" s="1">
        <v>216283</v>
      </c>
    </row>
    <row r="44866" spans="1:4">
      <c r="A44866" s="1" t="s">
        <v>44576</v>
      </c>
      <c r="B44866" s="1">
        <v>6833772570</v>
      </c>
      <c r="C44866" s="1">
        <v>407</v>
      </c>
      <c r="D44866" s="1">
        <v>179012</v>
      </c>
    </row>
    <row r="44867" spans="1:4">
      <c r="A44867" s="1" t="s">
        <v>44577</v>
      </c>
      <c r="B44867" s="1">
        <v>6835986009</v>
      </c>
      <c r="C44867" s="1">
        <v>462</v>
      </c>
      <c r="D44867" s="1">
        <v>179011</v>
      </c>
    </row>
    <row r="44868" spans="1:4">
      <c r="A44868" s="1" t="s">
        <v>44578</v>
      </c>
      <c r="B44868" s="1">
        <v>6836181723</v>
      </c>
      <c r="C44868" s="1">
        <v>1251</v>
      </c>
      <c r="D44868" s="1">
        <v>179010</v>
      </c>
    </row>
    <row r="44869" spans="1:4">
      <c r="A44869" s="1" t="s">
        <v>44579</v>
      </c>
      <c r="B44869" s="1">
        <v>6837439803</v>
      </c>
      <c r="C44869" s="1">
        <v>752</v>
      </c>
      <c r="D44869" s="1">
        <v>179009</v>
      </c>
    </row>
    <row r="44870" spans="1:4">
      <c r="A44870" s="1" t="s">
        <v>44580</v>
      </c>
      <c r="B44870" s="1">
        <v>6840227347</v>
      </c>
      <c r="C44870" s="1">
        <v>489</v>
      </c>
      <c r="D44870" s="1">
        <v>179008</v>
      </c>
    </row>
    <row r="44871" spans="1:4">
      <c r="A44871" s="1" t="s">
        <v>44581</v>
      </c>
      <c r="B44871" s="1">
        <v>6842139945</v>
      </c>
      <c r="C44871" s="1">
        <v>924</v>
      </c>
      <c r="D44871" s="1">
        <v>179006</v>
      </c>
    </row>
    <row r="44872" spans="1:4">
      <c r="A44872" s="1" t="s">
        <v>44582</v>
      </c>
      <c r="B44872" s="1">
        <v>6844081294</v>
      </c>
      <c r="C44872" s="1">
        <v>1006</v>
      </c>
      <c r="D44872" s="1">
        <v>179005</v>
      </c>
    </row>
    <row r="44873" spans="1:4">
      <c r="A44873" s="1" t="s">
        <v>44583</v>
      </c>
      <c r="B44873" s="1">
        <v>6845422777</v>
      </c>
      <c r="C44873" s="1">
        <v>11</v>
      </c>
      <c r="D44873" s="1">
        <v>173346</v>
      </c>
    </row>
    <row r="44874" spans="1:4">
      <c r="A44874" s="1" t="s">
        <v>44584</v>
      </c>
      <c r="B44874" s="1">
        <v>6848619080</v>
      </c>
      <c r="C44874" s="1">
        <v>566</v>
      </c>
      <c r="D44874" s="1">
        <v>179004</v>
      </c>
    </row>
    <row r="44875" spans="1:4">
      <c r="A44875" s="1" t="s">
        <v>44585</v>
      </c>
      <c r="B44875" s="1">
        <v>6849989546</v>
      </c>
      <c r="C44875" s="1">
        <v>551</v>
      </c>
      <c r="D44875" s="1">
        <v>179002</v>
      </c>
    </row>
    <row r="44876" spans="1:4">
      <c r="A44876" s="1" t="s">
        <v>44586</v>
      </c>
      <c r="B44876" s="1">
        <v>6850899716</v>
      </c>
      <c r="C44876" s="1">
        <v>468</v>
      </c>
      <c r="D44876" s="1">
        <v>179001</v>
      </c>
    </row>
    <row r="44877" spans="1:4">
      <c r="A44877" s="1" t="s">
        <v>44587</v>
      </c>
      <c r="B44877" s="1">
        <v>6851310789</v>
      </c>
      <c r="C44877" s="1">
        <v>840</v>
      </c>
      <c r="D44877" s="1">
        <v>216282</v>
      </c>
    </row>
    <row r="44878" spans="1:4">
      <c r="A44878" s="1" t="s">
        <v>44588</v>
      </c>
      <c r="B44878" s="1">
        <v>6852097122</v>
      </c>
      <c r="C44878" s="1">
        <v>463</v>
      </c>
      <c r="D44878" s="1">
        <v>179000</v>
      </c>
    </row>
    <row r="44879" spans="1:4">
      <c r="A44879" s="1" t="s">
        <v>44589</v>
      </c>
      <c r="B44879" s="1">
        <v>6852223170</v>
      </c>
      <c r="C44879" s="1">
        <v>1472</v>
      </c>
      <c r="D44879" s="1">
        <v>178999</v>
      </c>
    </row>
    <row r="44880" spans="1:4">
      <c r="A44880" s="1" t="s">
        <v>44590</v>
      </c>
      <c r="B44880" s="1">
        <v>6853365932</v>
      </c>
      <c r="C44880" s="1">
        <v>857</v>
      </c>
      <c r="D44880" s="1">
        <v>178998</v>
      </c>
    </row>
    <row r="44881" spans="1:4">
      <c r="A44881" s="1" t="s">
        <v>44591</v>
      </c>
      <c r="B44881" s="1">
        <v>6856189772</v>
      </c>
      <c r="C44881" s="1">
        <v>435</v>
      </c>
      <c r="D44881" s="1">
        <v>178997</v>
      </c>
    </row>
    <row r="44882" spans="1:4">
      <c r="A44882" s="1" t="s">
        <v>44592</v>
      </c>
      <c r="B44882" s="1">
        <v>6857816083</v>
      </c>
      <c r="C44882" s="1">
        <v>863</v>
      </c>
      <c r="D44882" s="1">
        <v>178996</v>
      </c>
    </row>
    <row r="44883" spans="1:4">
      <c r="A44883" s="1" t="s">
        <v>44593</v>
      </c>
      <c r="B44883" s="1">
        <v>6858366846</v>
      </c>
      <c r="C44883" s="1">
        <v>9</v>
      </c>
      <c r="D44883" s="1">
        <v>160060</v>
      </c>
    </row>
    <row r="44884" spans="1:4">
      <c r="A44884" s="1" t="s">
        <v>44594</v>
      </c>
      <c r="B44884" s="1">
        <v>6859448071</v>
      </c>
      <c r="C44884" s="1">
        <v>563</v>
      </c>
      <c r="D44884" s="1">
        <v>178995</v>
      </c>
    </row>
    <row r="44885" spans="1:4">
      <c r="A44885" s="1" t="s">
        <v>44595</v>
      </c>
      <c r="B44885" s="1">
        <v>6860135464</v>
      </c>
      <c r="C44885" s="1">
        <v>885</v>
      </c>
      <c r="D44885" s="1">
        <v>178994</v>
      </c>
    </row>
    <row r="44886" spans="1:4">
      <c r="A44886" s="1" t="s">
        <v>44596</v>
      </c>
      <c r="B44886" s="1">
        <v>6860658467</v>
      </c>
      <c r="C44886" s="1">
        <v>882</v>
      </c>
      <c r="D44886" s="1">
        <v>178993</v>
      </c>
    </row>
    <row r="44887" spans="1:4">
      <c r="A44887" s="1" t="s">
        <v>44597</v>
      </c>
      <c r="B44887" s="1">
        <v>6861665005</v>
      </c>
      <c r="C44887" s="1">
        <v>908</v>
      </c>
      <c r="D44887" s="1">
        <v>216281</v>
      </c>
    </row>
    <row r="44888" spans="1:4">
      <c r="A44888" s="1" t="s">
        <v>44598</v>
      </c>
      <c r="B44888" s="1">
        <v>6861671661</v>
      </c>
      <c r="C44888" s="1">
        <v>908</v>
      </c>
      <c r="D44888" s="1">
        <v>216280</v>
      </c>
    </row>
    <row r="44889" spans="1:4">
      <c r="A44889" s="1" t="s">
        <v>44599</v>
      </c>
      <c r="B44889" s="1">
        <v>6862467136</v>
      </c>
      <c r="C44889" s="1">
        <v>875</v>
      </c>
      <c r="D44889" s="1">
        <v>178992</v>
      </c>
    </row>
    <row r="44890" spans="1:4">
      <c r="A44890" s="1" t="s">
        <v>44600</v>
      </c>
      <c r="B44890" s="1">
        <v>6863115974</v>
      </c>
      <c r="C44890" s="1">
        <v>780</v>
      </c>
      <c r="D44890" s="1">
        <v>178991</v>
      </c>
    </row>
    <row r="44891" spans="1:4">
      <c r="A44891" s="1" t="s">
        <v>44601</v>
      </c>
      <c r="B44891" s="1">
        <v>6863275255</v>
      </c>
      <c r="C44891" s="1">
        <v>452</v>
      </c>
      <c r="D44891" s="1">
        <v>178990</v>
      </c>
    </row>
    <row r="44892" spans="1:4">
      <c r="A44892" s="1" t="s">
        <v>44602</v>
      </c>
      <c r="B44892" s="1">
        <v>6864127360</v>
      </c>
      <c r="C44892" s="1">
        <v>791</v>
      </c>
      <c r="D44892" s="1">
        <v>178989</v>
      </c>
    </row>
    <row r="44893" spans="1:4">
      <c r="A44893" s="1" t="s">
        <v>44603</v>
      </c>
      <c r="B44893" s="1">
        <v>6864189664</v>
      </c>
      <c r="C44893" s="1">
        <v>548</v>
      </c>
      <c r="D44893" s="1">
        <v>178988</v>
      </c>
    </row>
    <row r="44894" spans="1:4">
      <c r="A44894" s="1" t="s">
        <v>44604</v>
      </c>
      <c r="B44894" s="1">
        <v>6865413983</v>
      </c>
      <c r="C44894" s="1">
        <v>696</v>
      </c>
      <c r="D44894" s="1">
        <v>178987</v>
      </c>
    </row>
    <row r="44895" spans="1:4">
      <c r="A44895" s="1" t="s">
        <v>44605</v>
      </c>
      <c r="B44895" s="1">
        <v>6865825368</v>
      </c>
      <c r="C44895" s="1">
        <v>185</v>
      </c>
      <c r="D44895" s="1">
        <v>178986</v>
      </c>
    </row>
    <row r="44896" spans="1:4">
      <c r="A44896" s="1" t="s">
        <v>44606</v>
      </c>
      <c r="B44896" s="1">
        <v>6867759988</v>
      </c>
      <c r="C44896" s="1">
        <v>608</v>
      </c>
      <c r="D44896" s="1">
        <v>178985</v>
      </c>
    </row>
    <row r="44897" spans="1:4">
      <c r="A44897" s="1" t="s">
        <v>44607</v>
      </c>
      <c r="B44897" s="1">
        <v>6868494835</v>
      </c>
      <c r="C44897" s="1">
        <v>714</v>
      </c>
      <c r="D44897" s="1">
        <v>178984</v>
      </c>
    </row>
    <row r="44898" spans="1:4">
      <c r="A44898" s="1" t="s">
        <v>44608</v>
      </c>
      <c r="B44898" s="1">
        <v>6869758913</v>
      </c>
      <c r="C44898" s="1">
        <v>962</v>
      </c>
      <c r="D44898" s="1">
        <v>216279</v>
      </c>
    </row>
    <row r="44899" spans="1:4">
      <c r="A44899" s="1" t="s">
        <v>44609</v>
      </c>
      <c r="B44899" s="1">
        <v>6871142539</v>
      </c>
      <c r="C44899" s="1">
        <v>796</v>
      </c>
      <c r="D44899" s="1">
        <v>178983</v>
      </c>
    </row>
    <row r="44900" spans="1:4">
      <c r="A44900" s="1" t="s">
        <v>44610</v>
      </c>
      <c r="B44900" s="1">
        <v>6871521573</v>
      </c>
      <c r="C44900" s="1">
        <v>460</v>
      </c>
      <c r="D44900" s="1">
        <v>178982</v>
      </c>
    </row>
    <row r="44901" spans="1:4">
      <c r="A44901" s="1" t="s">
        <v>44611</v>
      </c>
      <c r="B44901" s="1">
        <v>6873231360</v>
      </c>
      <c r="C44901" s="1">
        <v>413</v>
      </c>
      <c r="D44901" s="1">
        <v>178981</v>
      </c>
    </row>
    <row r="44902" spans="1:4">
      <c r="A44902" s="1" t="s">
        <v>44612</v>
      </c>
      <c r="B44902" s="1">
        <v>6874212318</v>
      </c>
      <c r="C44902" s="1">
        <v>750</v>
      </c>
      <c r="D44902" s="1">
        <v>178980</v>
      </c>
    </row>
    <row r="44903" spans="1:4">
      <c r="A44903" s="1" t="s">
        <v>44613</v>
      </c>
      <c r="B44903" s="1">
        <v>6875737879</v>
      </c>
      <c r="C44903" s="1">
        <v>950</v>
      </c>
      <c r="D44903" s="1">
        <v>178979</v>
      </c>
    </row>
    <row r="44904" spans="1:4">
      <c r="A44904" s="1" t="s">
        <v>44614</v>
      </c>
      <c r="B44904" s="1">
        <v>6876300658</v>
      </c>
      <c r="C44904" s="1">
        <v>859</v>
      </c>
      <c r="D44904" s="1">
        <v>178978</v>
      </c>
    </row>
    <row r="44905" spans="1:4">
      <c r="A44905" s="1" t="s">
        <v>44615</v>
      </c>
      <c r="B44905" s="1">
        <v>6878676494</v>
      </c>
      <c r="C44905" s="1">
        <v>819</v>
      </c>
      <c r="D44905" s="1">
        <v>178977</v>
      </c>
    </row>
    <row r="44906" spans="1:4">
      <c r="A44906" s="1" t="s">
        <v>44616</v>
      </c>
      <c r="B44906" s="1">
        <v>6879084839</v>
      </c>
      <c r="C44906" s="1">
        <v>687</v>
      </c>
      <c r="D44906" s="1">
        <v>178976</v>
      </c>
    </row>
    <row r="44907" spans="1:4">
      <c r="A44907" s="1" t="s">
        <v>44617</v>
      </c>
      <c r="B44907" s="1">
        <v>6881980943</v>
      </c>
      <c r="C44907" s="1">
        <v>536</v>
      </c>
      <c r="D44907" s="1">
        <v>178975</v>
      </c>
    </row>
    <row r="44908" spans="1:4">
      <c r="A44908" s="1" t="s">
        <v>44618</v>
      </c>
      <c r="B44908" s="1">
        <v>6882091776</v>
      </c>
      <c r="C44908" s="1">
        <v>792</v>
      </c>
      <c r="D44908" s="1">
        <v>178974</v>
      </c>
    </row>
    <row r="44909" spans="1:4">
      <c r="A44909" s="1" t="s">
        <v>44619</v>
      </c>
      <c r="B44909" s="1">
        <v>6883232162</v>
      </c>
      <c r="C44909" s="1">
        <v>582</v>
      </c>
      <c r="D44909" s="1">
        <v>178973</v>
      </c>
    </row>
    <row r="44910" spans="1:4">
      <c r="A44910" s="1" t="s">
        <v>44620</v>
      </c>
      <c r="B44910" s="1">
        <v>6884305924</v>
      </c>
      <c r="C44910" s="1">
        <v>475</v>
      </c>
      <c r="D44910" s="1">
        <v>178972</v>
      </c>
    </row>
    <row r="44911" spans="1:4">
      <c r="A44911" s="1" t="s">
        <v>44621</v>
      </c>
      <c r="B44911" s="1">
        <v>6884361826</v>
      </c>
      <c r="C44911" s="1">
        <v>755</v>
      </c>
      <c r="D44911" s="1">
        <v>178971</v>
      </c>
    </row>
    <row r="44912" spans="1:4">
      <c r="A44912" s="1" t="s">
        <v>44622</v>
      </c>
      <c r="B44912" s="1">
        <v>6884771308</v>
      </c>
      <c r="C44912" s="1">
        <v>959</v>
      </c>
      <c r="D44912" s="1">
        <v>178970</v>
      </c>
    </row>
    <row r="44913" spans="1:4">
      <c r="A44913" s="1" t="s">
        <v>44623</v>
      </c>
      <c r="B44913" s="1">
        <v>6884947638</v>
      </c>
      <c r="C44913" s="1">
        <v>10</v>
      </c>
      <c r="D44913" s="1">
        <v>166030</v>
      </c>
    </row>
    <row r="44914" spans="1:4">
      <c r="A44914" s="1" t="s">
        <v>44624</v>
      </c>
      <c r="B44914" s="1">
        <v>6886830758</v>
      </c>
      <c r="C44914" s="1">
        <v>1561</v>
      </c>
      <c r="D44914" s="1">
        <v>178969</v>
      </c>
    </row>
    <row r="44915" spans="1:4">
      <c r="A44915" s="1" t="s">
        <v>44625</v>
      </c>
      <c r="B44915" s="1">
        <v>6886881208</v>
      </c>
      <c r="C44915" s="1">
        <v>587</v>
      </c>
      <c r="D44915" s="1">
        <v>178968</v>
      </c>
    </row>
    <row r="44916" spans="1:4">
      <c r="A44916" s="1" t="s">
        <v>44626</v>
      </c>
      <c r="B44916" s="1">
        <v>6888896234</v>
      </c>
      <c r="C44916" s="1">
        <v>556</v>
      </c>
      <c r="D44916" s="1">
        <v>178967</v>
      </c>
    </row>
    <row r="44917" spans="1:4">
      <c r="A44917" s="1" t="s">
        <v>44627</v>
      </c>
      <c r="B44917" s="1">
        <v>6890247720</v>
      </c>
      <c r="C44917" s="1">
        <v>9</v>
      </c>
      <c r="D44917" s="1">
        <v>158868</v>
      </c>
    </row>
    <row r="44918" spans="1:4">
      <c r="A44918" s="1" t="s">
        <v>44628</v>
      </c>
      <c r="B44918" s="1">
        <v>6890523012</v>
      </c>
      <c r="C44918" s="1">
        <v>1600</v>
      </c>
      <c r="D44918" s="1">
        <v>178966</v>
      </c>
    </row>
    <row r="44919" spans="1:4">
      <c r="A44919" s="1" t="s">
        <v>44629</v>
      </c>
      <c r="B44919" s="1">
        <v>6890607432</v>
      </c>
      <c r="C44919" s="1">
        <v>634</v>
      </c>
      <c r="D44919" s="1">
        <v>178965</v>
      </c>
    </row>
    <row r="44920" spans="1:4">
      <c r="A44920" s="1" t="s">
        <v>44630</v>
      </c>
      <c r="B44920" s="1">
        <v>6891177346</v>
      </c>
      <c r="C44920" s="1">
        <v>566</v>
      </c>
      <c r="D44920" s="1">
        <v>178964</v>
      </c>
    </row>
    <row r="44921" spans="1:4">
      <c r="A44921" s="1" t="s">
        <v>44631</v>
      </c>
      <c r="B44921" s="1">
        <v>6891725094</v>
      </c>
      <c r="C44921" s="1">
        <v>739</v>
      </c>
      <c r="D44921" s="1">
        <v>178962</v>
      </c>
    </row>
    <row r="44922" spans="1:4">
      <c r="A44922" s="1" t="s">
        <v>44631</v>
      </c>
      <c r="B44922" s="1">
        <v>6891785258</v>
      </c>
      <c r="C44922" s="1">
        <v>739</v>
      </c>
      <c r="D44922" s="1">
        <v>216278</v>
      </c>
    </row>
    <row r="44923" spans="1:4">
      <c r="A44923" s="1" t="s">
        <v>44632</v>
      </c>
      <c r="B44923" s="1">
        <v>6892162816</v>
      </c>
      <c r="C44923" s="1">
        <v>580</v>
      </c>
      <c r="D44923" s="1">
        <v>178961</v>
      </c>
    </row>
    <row r="44924" spans="1:4">
      <c r="A44924" s="1" t="s">
        <v>44633</v>
      </c>
      <c r="B44924" s="1">
        <v>6893315905</v>
      </c>
      <c r="C44924" s="1">
        <v>885</v>
      </c>
      <c r="D44924" s="1">
        <v>178960</v>
      </c>
    </row>
    <row r="44925" spans="1:4">
      <c r="A44925" s="1" t="s">
        <v>44634</v>
      </c>
      <c r="B44925" s="1">
        <v>6894220131</v>
      </c>
      <c r="C44925" s="1">
        <v>772</v>
      </c>
      <c r="D44925" s="1">
        <v>216277</v>
      </c>
    </row>
    <row r="44926" spans="1:4">
      <c r="A44926" s="1" t="s">
        <v>44635</v>
      </c>
      <c r="B44926" s="1">
        <v>6895631789</v>
      </c>
      <c r="C44926" s="1">
        <v>568</v>
      </c>
      <c r="D44926" s="1">
        <v>178959</v>
      </c>
    </row>
    <row r="44927" spans="1:4">
      <c r="A44927" s="1" t="s">
        <v>44636</v>
      </c>
      <c r="B44927" s="1">
        <v>6896422281</v>
      </c>
      <c r="C44927" s="1">
        <v>10</v>
      </c>
      <c r="D44927" s="1">
        <v>178958</v>
      </c>
    </row>
    <row r="44928" spans="1:4">
      <c r="A44928" s="1" t="s">
        <v>44637</v>
      </c>
      <c r="B44928" s="1">
        <v>6902168811</v>
      </c>
      <c r="C44928" s="1">
        <v>551</v>
      </c>
      <c r="D44928" s="1">
        <v>178957</v>
      </c>
    </row>
    <row r="44929" spans="1:4">
      <c r="A44929" s="1" t="s">
        <v>44638</v>
      </c>
      <c r="B44929" s="1">
        <v>6906575400</v>
      </c>
      <c r="C44929" s="1">
        <v>770</v>
      </c>
      <c r="D44929" s="1">
        <v>178956</v>
      </c>
    </row>
    <row r="44930" spans="1:4">
      <c r="A44930" s="1" t="s">
        <v>44639</v>
      </c>
      <c r="B44930" s="1">
        <v>6907405602</v>
      </c>
      <c r="C44930" s="1">
        <v>572</v>
      </c>
      <c r="D44930" s="1">
        <v>178955</v>
      </c>
    </row>
    <row r="44931" spans="1:4">
      <c r="A44931" s="1" t="s">
        <v>44640</v>
      </c>
      <c r="B44931" s="1">
        <v>6907899365</v>
      </c>
      <c r="C44931" s="1">
        <v>928</v>
      </c>
      <c r="D44931" s="1">
        <v>178954</v>
      </c>
    </row>
    <row r="44932" spans="1:4">
      <c r="A44932" s="1" t="s">
        <v>44641</v>
      </c>
      <c r="B44932" s="1">
        <v>6908011763</v>
      </c>
      <c r="C44932" s="1">
        <v>809</v>
      </c>
      <c r="D44932" s="1">
        <v>178953</v>
      </c>
    </row>
    <row r="44933" spans="1:4">
      <c r="A44933" s="1" t="s">
        <v>44642</v>
      </c>
      <c r="B44933" s="1">
        <v>6908144214</v>
      </c>
      <c r="C44933" s="1">
        <v>433</v>
      </c>
      <c r="D44933" s="1">
        <v>178951</v>
      </c>
    </row>
    <row r="44934" spans="1:4">
      <c r="A44934" s="1" t="s">
        <v>44643</v>
      </c>
      <c r="B44934" s="1">
        <v>6909252396</v>
      </c>
      <c r="C44934" s="1">
        <v>389</v>
      </c>
      <c r="D44934" s="1">
        <v>178950</v>
      </c>
    </row>
    <row r="44935" spans="1:4">
      <c r="A44935" s="1" t="s">
        <v>44644</v>
      </c>
      <c r="B44935" s="1">
        <v>6909913629</v>
      </c>
      <c r="C44935" s="1">
        <v>1017</v>
      </c>
      <c r="D44935" s="1">
        <v>178949</v>
      </c>
    </row>
    <row r="44936" spans="1:4">
      <c r="A44936" s="1" t="s">
        <v>44645</v>
      </c>
      <c r="B44936" s="1">
        <v>6911686823</v>
      </c>
      <c r="C44936" s="1">
        <v>890</v>
      </c>
      <c r="D44936" s="1">
        <v>178948</v>
      </c>
    </row>
    <row r="44937" spans="1:4">
      <c r="A44937" s="1" t="s">
        <v>44646</v>
      </c>
      <c r="B44937" s="1">
        <v>6911797641</v>
      </c>
      <c r="C44937" s="1">
        <v>633</v>
      </c>
      <c r="D44937" s="1">
        <v>178947</v>
      </c>
    </row>
    <row r="44938" spans="1:4">
      <c r="A44938" s="1" t="s">
        <v>44647</v>
      </c>
      <c r="B44938" s="1">
        <v>6912915406</v>
      </c>
      <c r="C44938" s="1">
        <v>540</v>
      </c>
      <c r="D44938" s="1">
        <v>216276</v>
      </c>
    </row>
    <row r="44939" spans="1:4">
      <c r="A44939" s="1" t="s">
        <v>44648</v>
      </c>
      <c r="B44939" s="1">
        <v>6913516597</v>
      </c>
      <c r="C44939" s="1">
        <v>581</v>
      </c>
      <c r="D44939" s="1">
        <v>178946</v>
      </c>
    </row>
    <row r="44940" spans="1:4">
      <c r="A44940" s="1" t="s">
        <v>44649</v>
      </c>
      <c r="B44940" s="1">
        <v>6913742869</v>
      </c>
      <c r="C44940" s="1">
        <v>470</v>
      </c>
      <c r="D44940" s="1">
        <v>178945</v>
      </c>
    </row>
    <row r="44941" spans="1:4">
      <c r="A44941" s="1" t="s">
        <v>44650</v>
      </c>
      <c r="B44941" s="1">
        <v>6914087255</v>
      </c>
      <c r="C44941" s="1">
        <v>1418</v>
      </c>
      <c r="D44941" s="1">
        <v>178943</v>
      </c>
    </row>
    <row r="44942" spans="1:4">
      <c r="A44942" s="1" t="s">
        <v>44651</v>
      </c>
      <c r="B44942" s="1">
        <v>6914182154</v>
      </c>
      <c r="C44942" s="1">
        <v>584</v>
      </c>
      <c r="D44942" s="1">
        <v>178942</v>
      </c>
    </row>
    <row r="44943" spans="1:4">
      <c r="A44943" s="1" t="s">
        <v>44652</v>
      </c>
      <c r="B44943" s="1">
        <v>6916960347</v>
      </c>
      <c r="C44943" s="1">
        <v>401</v>
      </c>
      <c r="D44943" s="1">
        <v>178941</v>
      </c>
    </row>
    <row r="44944" spans="1:4">
      <c r="A44944" s="1" t="s">
        <v>44653</v>
      </c>
      <c r="B44944" s="1">
        <v>6918260145</v>
      </c>
      <c r="C44944" s="1">
        <v>762</v>
      </c>
      <c r="D44944" s="1">
        <v>178940</v>
      </c>
    </row>
    <row r="44945" spans="1:4">
      <c r="A44945" s="1" t="s">
        <v>44654</v>
      </c>
      <c r="B44945" s="1">
        <v>6920348309</v>
      </c>
      <c r="C44945" s="1">
        <v>999</v>
      </c>
      <c r="D44945" s="1">
        <v>178939</v>
      </c>
    </row>
    <row r="44946" spans="1:4">
      <c r="A44946" s="1" t="s">
        <v>44655</v>
      </c>
      <c r="B44946" s="1">
        <v>6920452160</v>
      </c>
      <c r="C44946" s="1">
        <v>725</v>
      </c>
      <c r="D44946" s="1">
        <v>178938</v>
      </c>
    </row>
    <row r="44947" spans="1:4">
      <c r="A44947" s="1" t="s">
        <v>44656</v>
      </c>
      <c r="B44947" s="1">
        <v>6920569942</v>
      </c>
      <c r="C44947" s="1">
        <v>798</v>
      </c>
      <c r="D44947" s="1">
        <v>178937</v>
      </c>
    </row>
    <row r="44948" spans="1:4">
      <c r="A44948" s="1" t="s">
        <v>44657</v>
      </c>
      <c r="B44948" s="1">
        <v>6920924354</v>
      </c>
      <c r="C44948" s="1">
        <v>589</v>
      </c>
      <c r="D44948" s="1">
        <v>178936</v>
      </c>
    </row>
    <row r="44949" spans="1:4">
      <c r="A44949" s="1" t="s">
        <v>44658</v>
      </c>
      <c r="B44949" s="1">
        <v>6922221813</v>
      </c>
      <c r="C44949" s="1">
        <v>337</v>
      </c>
      <c r="D44949" s="1">
        <v>178935</v>
      </c>
    </row>
    <row r="44950" spans="1:4">
      <c r="A44950" s="1" t="s">
        <v>44659</v>
      </c>
      <c r="B44950" s="1">
        <v>6922770590</v>
      </c>
      <c r="C44950" s="1">
        <v>1136</v>
      </c>
      <c r="D44950" s="1">
        <v>178934</v>
      </c>
    </row>
    <row r="44951" spans="1:4">
      <c r="A44951" s="1" t="s">
        <v>44660</v>
      </c>
      <c r="B44951" s="1">
        <v>6922818390</v>
      </c>
      <c r="C44951" s="1">
        <v>436</v>
      </c>
      <c r="D44951" s="1">
        <v>178933</v>
      </c>
    </row>
    <row r="44952" spans="1:4">
      <c r="A44952" s="1" t="s">
        <v>44661</v>
      </c>
      <c r="B44952" s="1">
        <v>6923926992</v>
      </c>
      <c r="C44952" s="1">
        <v>396</v>
      </c>
      <c r="D44952" s="1">
        <v>178932</v>
      </c>
    </row>
    <row r="44953" spans="1:4">
      <c r="A44953" s="1" t="s">
        <v>44662</v>
      </c>
      <c r="B44953" s="1">
        <v>6925294572</v>
      </c>
      <c r="C44953" s="1">
        <v>359</v>
      </c>
      <c r="D44953" s="1">
        <v>178931</v>
      </c>
    </row>
    <row r="44954" spans="1:4">
      <c r="A44954" s="1" t="s">
        <v>44663</v>
      </c>
      <c r="B44954" s="1">
        <v>6926384211</v>
      </c>
      <c r="C44954" s="1">
        <v>419</v>
      </c>
      <c r="D44954" s="1">
        <v>178930</v>
      </c>
    </row>
    <row r="44955" spans="1:4">
      <c r="A44955" s="1" t="s">
        <v>44664</v>
      </c>
      <c r="B44955" s="1">
        <v>6926864368</v>
      </c>
      <c r="C44955" s="1">
        <v>757</v>
      </c>
      <c r="D44955" s="1">
        <v>178929</v>
      </c>
    </row>
    <row r="44956" spans="1:4">
      <c r="A44956" s="1" t="s">
        <v>44665</v>
      </c>
      <c r="B44956" s="1">
        <v>6927333353</v>
      </c>
      <c r="C44956" s="1">
        <v>1155</v>
      </c>
      <c r="D44956" s="1">
        <v>178927</v>
      </c>
    </row>
    <row r="44957" spans="1:4">
      <c r="A44957" s="1" t="s">
        <v>44666</v>
      </c>
      <c r="B44957" s="1">
        <v>6928724912</v>
      </c>
      <c r="C44957" s="1">
        <v>8</v>
      </c>
      <c r="D44957" s="1">
        <v>178926</v>
      </c>
    </row>
    <row r="44958" spans="1:4">
      <c r="A44958" s="1" t="s">
        <v>44667</v>
      </c>
      <c r="B44958" s="1">
        <v>6929287196</v>
      </c>
      <c r="C44958" s="1">
        <v>999</v>
      </c>
      <c r="D44958" s="1">
        <v>216275</v>
      </c>
    </row>
    <row r="44959" spans="1:4">
      <c r="A44959" s="1" t="s">
        <v>44668</v>
      </c>
      <c r="B44959" s="1">
        <v>6930807266</v>
      </c>
      <c r="C44959" s="1">
        <v>596</v>
      </c>
      <c r="D44959" s="1">
        <v>178925</v>
      </c>
    </row>
    <row r="44960" spans="1:4">
      <c r="A44960" s="1" t="s">
        <v>44669</v>
      </c>
      <c r="B44960" s="1">
        <v>6931971030</v>
      </c>
      <c r="C44960" s="1">
        <v>1032</v>
      </c>
      <c r="D44960" s="1">
        <v>216274</v>
      </c>
    </row>
    <row r="44961" spans="1:4">
      <c r="A44961" s="1" t="s">
        <v>44670</v>
      </c>
      <c r="B44961" s="1">
        <v>6932673989</v>
      </c>
      <c r="C44961" s="1">
        <v>948</v>
      </c>
      <c r="D44961" s="1">
        <v>178924</v>
      </c>
    </row>
    <row r="44962" spans="1:4">
      <c r="A44962" s="1" t="s">
        <v>44671</v>
      </c>
      <c r="B44962" s="1">
        <v>6932697314</v>
      </c>
      <c r="C44962" s="1">
        <v>9</v>
      </c>
      <c r="D44962" s="1">
        <v>159383</v>
      </c>
    </row>
    <row r="44963" spans="1:4">
      <c r="A44963" s="1" t="s">
        <v>44672</v>
      </c>
      <c r="B44963" s="1">
        <v>6935654574</v>
      </c>
      <c r="C44963" s="1">
        <v>581</v>
      </c>
      <c r="D44963" s="1">
        <v>178923</v>
      </c>
    </row>
    <row r="44964" spans="1:4">
      <c r="A44964" s="1" t="s">
        <v>44673</v>
      </c>
      <c r="B44964" s="1">
        <v>6936805091</v>
      </c>
      <c r="C44964" s="1">
        <v>701</v>
      </c>
      <c r="D44964" s="1">
        <v>178922</v>
      </c>
    </row>
    <row r="44965" spans="1:4">
      <c r="A44965" s="1" t="s">
        <v>44674</v>
      </c>
      <c r="B44965" s="1">
        <v>6937865146</v>
      </c>
      <c r="C44965" s="1">
        <v>831</v>
      </c>
      <c r="D44965" s="1">
        <v>178921</v>
      </c>
    </row>
    <row r="44966" spans="1:4">
      <c r="A44966" s="1" t="s">
        <v>44675</v>
      </c>
      <c r="B44966" s="1">
        <v>6939294793</v>
      </c>
      <c r="C44966" s="1">
        <v>886</v>
      </c>
      <c r="D44966" s="1">
        <v>178920</v>
      </c>
    </row>
    <row r="44967" spans="1:4">
      <c r="A44967" s="1" t="s">
        <v>44676</v>
      </c>
      <c r="B44967" s="1">
        <v>6940211762</v>
      </c>
      <c r="C44967" s="1">
        <v>578</v>
      </c>
      <c r="D44967" s="1">
        <v>178919</v>
      </c>
    </row>
    <row r="44968" spans="1:4">
      <c r="A44968" s="1" t="s">
        <v>44677</v>
      </c>
      <c r="B44968" s="1">
        <v>6940568799</v>
      </c>
      <c r="C44968" s="1">
        <v>786</v>
      </c>
      <c r="D44968" s="1">
        <v>178918</v>
      </c>
    </row>
    <row r="44969" spans="1:4">
      <c r="A44969" s="1" t="s">
        <v>44678</v>
      </c>
      <c r="B44969" s="1">
        <v>6941948837</v>
      </c>
      <c r="C44969" s="1">
        <v>985</v>
      </c>
      <c r="D44969" s="1">
        <v>178917</v>
      </c>
    </row>
    <row r="44970" spans="1:4">
      <c r="A44970" s="1" t="s">
        <v>44679</v>
      </c>
      <c r="B44970" s="1">
        <v>6944390147</v>
      </c>
      <c r="C44970" s="1">
        <v>608</v>
      </c>
      <c r="D44970" s="1">
        <v>178916</v>
      </c>
    </row>
    <row r="44971" spans="1:4">
      <c r="A44971" s="1" t="s">
        <v>44680</v>
      </c>
      <c r="B44971" s="1">
        <v>6947182124</v>
      </c>
      <c r="C44971" s="1">
        <v>832</v>
      </c>
      <c r="D44971" s="1">
        <v>178914</v>
      </c>
    </row>
    <row r="44972" spans="1:4">
      <c r="A44972" s="1" t="s">
        <v>44681</v>
      </c>
      <c r="B44972" s="1">
        <v>6948488476</v>
      </c>
      <c r="C44972" s="1">
        <v>970</v>
      </c>
      <c r="D44972" s="1">
        <v>178913</v>
      </c>
    </row>
    <row r="44973" spans="1:4">
      <c r="A44973" s="1" t="s">
        <v>44682</v>
      </c>
      <c r="B44973" s="1">
        <v>6950796115</v>
      </c>
      <c r="C44973" s="1">
        <v>339</v>
      </c>
      <c r="D44973" s="1">
        <v>178912</v>
      </c>
    </row>
    <row r="44974" spans="1:4">
      <c r="A44974" s="1" t="s">
        <v>44683</v>
      </c>
      <c r="B44974" s="1">
        <v>6951240100</v>
      </c>
      <c r="C44974" s="1">
        <v>707</v>
      </c>
      <c r="D44974" s="1">
        <v>178911</v>
      </c>
    </row>
    <row r="44975" spans="1:4">
      <c r="A44975" s="1" t="s">
        <v>44684</v>
      </c>
      <c r="B44975" s="1">
        <v>6952212404</v>
      </c>
      <c r="C44975" s="1">
        <v>657</v>
      </c>
      <c r="D44975" s="1">
        <v>178910</v>
      </c>
    </row>
    <row r="44976" spans="1:4">
      <c r="A44976" s="1" t="s">
        <v>44685</v>
      </c>
      <c r="B44976" s="1">
        <v>6953316556</v>
      </c>
      <c r="C44976" s="1">
        <v>1004</v>
      </c>
      <c r="D44976" s="1">
        <v>178909</v>
      </c>
    </row>
    <row r="44977" spans="1:4">
      <c r="A44977" s="1" t="s">
        <v>44686</v>
      </c>
      <c r="B44977" s="1">
        <v>6953984592</v>
      </c>
      <c r="C44977" s="1">
        <v>987</v>
      </c>
      <c r="D44977" s="1">
        <v>178908</v>
      </c>
    </row>
    <row r="44978" spans="1:4">
      <c r="A44978" s="1" t="s">
        <v>44687</v>
      </c>
      <c r="B44978" s="1">
        <v>6956367494</v>
      </c>
      <c r="C44978" s="1">
        <v>758</v>
      </c>
      <c r="D44978" s="1">
        <v>178907</v>
      </c>
    </row>
    <row r="44979" spans="1:4">
      <c r="A44979" s="1" t="s">
        <v>44688</v>
      </c>
      <c r="B44979" s="1">
        <v>6957265735</v>
      </c>
      <c r="C44979" s="1">
        <v>721</v>
      </c>
      <c r="D44979" s="1">
        <v>178906</v>
      </c>
    </row>
    <row r="44980" spans="1:4">
      <c r="A44980" s="1" t="s">
        <v>44689</v>
      </c>
      <c r="B44980" s="1">
        <v>6957436487</v>
      </c>
      <c r="C44980" s="1">
        <v>889</v>
      </c>
      <c r="D44980" s="1">
        <v>178905</v>
      </c>
    </row>
    <row r="44981" spans="1:4">
      <c r="A44981" s="1" t="s">
        <v>44690</v>
      </c>
      <c r="B44981" s="1">
        <v>6958207325</v>
      </c>
      <c r="C44981" s="1">
        <v>646</v>
      </c>
      <c r="D44981" s="1">
        <v>178904</v>
      </c>
    </row>
    <row r="44982" spans="1:4">
      <c r="A44982" s="1" t="s">
        <v>44691</v>
      </c>
      <c r="B44982" s="1">
        <v>6959623812</v>
      </c>
      <c r="C44982" s="1">
        <v>1200</v>
      </c>
      <c r="D44982" s="1">
        <v>178903</v>
      </c>
    </row>
    <row r="44983" spans="1:4">
      <c r="A44983" s="1" t="s">
        <v>44692</v>
      </c>
      <c r="B44983" s="1">
        <v>6960941873</v>
      </c>
      <c r="C44983" s="1">
        <v>569</v>
      </c>
      <c r="D44983" s="1">
        <v>178902</v>
      </c>
    </row>
    <row r="44984" spans="1:4">
      <c r="A44984" s="1" t="s">
        <v>44693</v>
      </c>
      <c r="B44984" s="1">
        <v>6961102225</v>
      </c>
      <c r="C44984" s="1">
        <v>829</v>
      </c>
      <c r="D44984" s="1">
        <v>178901</v>
      </c>
    </row>
    <row r="44985" spans="1:4">
      <c r="A44985" s="1" t="s">
        <v>44694</v>
      </c>
      <c r="B44985" s="1">
        <v>6962051200</v>
      </c>
      <c r="C44985" s="1">
        <v>484</v>
      </c>
      <c r="D44985" s="1">
        <v>178900</v>
      </c>
    </row>
    <row r="44986" spans="1:4">
      <c r="A44986" s="1" t="s">
        <v>44695</v>
      </c>
      <c r="B44986" s="1">
        <v>6962378567</v>
      </c>
      <c r="C44986" s="1">
        <v>1040</v>
      </c>
      <c r="D44986" s="1">
        <v>178899</v>
      </c>
    </row>
    <row r="44987" spans="1:4">
      <c r="A44987" s="1" t="s">
        <v>44696</v>
      </c>
      <c r="B44987" s="1">
        <v>6962432109</v>
      </c>
      <c r="C44987" s="1">
        <v>1249</v>
      </c>
      <c r="D44987" s="1">
        <v>216273</v>
      </c>
    </row>
    <row r="44988" spans="1:4">
      <c r="A44988" s="1" t="s">
        <v>44697</v>
      </c>
      <c r="B44988" s="1">
        <v>6962731194</v>
      </c>
      <c r="C44988" s="1">
        <v>651</v>
      </c>
      <c r="D44988" s="1">
        <v>178898</v>
      </c>
    </row>
    <row r="44989" spans="1:4">
      <c r="A44989" s="1" t="s">
        <v>44698</v>
      </c>
      <c r="B44989" s="1">
        <v>6963611497</v>
      </c>
      <c r="C44989" s="1">
        <v>618</v>
      </c>
      <c r="D44989" s="1">
        <v>178897</v>
      </c>
    </row>
    <row r="44990" spans="1:4">
      <c r="A44990" s="1" t="s">
        <v>44699</v>
      </c>
      <c r="B44990" s="1">
        <v>6964021079</v>
      </c>
      <c r="C44990" s="1">
        <v>1066</v>
      </c>
      <c r="D44990" s="1">
        <v>178896</v>
      </c>
    </row>
    <row r="44991" spans="1:4">
      <c r="A44991" s="1" t="s">
        <v>44700</v>
      </c>
      <c r="B44991" s="1">
        <v>6964524989</v>
      </c>
      <c r="C44991" s="1">
        <v>780</v>
      </c>
      <c r="D44991" s="1">
        <v>178895</v>
      </c>
    </row>
    <row r="44992" spans="1:4">
      <c r="A44992" s="1" t="s">
        <v>44701</v>
      </c>
      <c r="B44992" s="1">
        <v>6964872860</v>
      </c>
      <c r="C44992" s="1">
        <v>904</v>
      </c>
      <c r="D44992" s="1">
        <v>178894</v>
      </c>
    </row>
    <row r="44993" spans="1:4">
      <c r="A44993" s="1" t="s">
        <v>44702</v>
      </c>
      <c r="B44993" s="1">
        <v>6965051235</v>
      </c>
      <c r="C44993" s="1">
        <v>923</v>
      </c>
      <c r="D44993" s="1">
        <v>178893</v>
      </c>
    </row>
    <row r="44994" spans="1:4">
      <c r="A44994" s="1" t="s">
        <v>44703</v>
      </c>
      <c r="B44994" s="1">
        <v>6965303579</v>
      </c>
      <c r="C44994" s="1">
        <v>467</v>
      </c>
      <c r="D44994" s="1">
        <v>216271</v>
      </c>
    </row>
    <row r="44995" spans="1:4">
      <c r="A44995" s="1" t="s">
        <v>44704</v>
      </c>
      <c r="B44995" s="1">
        <v>6967265072</v>
      </c>
      <c r="C44995" s="1">
        <v>815</v>
      </c>
      <c r="D44995" s="1">
        <v>178892</v>
      </c>
    </row>
    <row r="44996" spans="1:4">
      <c r="A44996" s="1" t="s">
        <v>44705</v>
      </c>
      <c r="B44996" s="1">
        <v>6969613783</v>
      </c>
      <c r="C44996" s="1">
        <v>435</v>
      </c>
      <c r="D44996" s="1">
        <v>178890</v>
      </c>
    </row>
    <row r="44997" spans="1:4">
      <c r="A44997" s="1" t="s">
        <v>44706</v>
      </c>
      <c r="B44997" s="1">
        <v>6969651377</v>
      </c>
      <c r="C44997" s="1">
        <v>642</v>
      </c>
      <c r="D44997" s="1">
        <v>178889</v>
      </c>
    </row>
    <row r="44998" spans="1:4">
      <c r="A44998" s="1" t="s">
        <v>44707</v>
      </c>
      <c r="B44998" s="1">
        <v>6970310326</v>
      </c>
      <c r="C44998" s="1">
        <v>693</v>
      </c>
      <c r="D44998" s="1">
        <v>178888</v>
      </c>
    </row>
    <row r="44999" spans="1:4">
      <c r="A44999" s="1" t="s">
        <v>44708</v>
      </c>
      <c r="B44999" s="1">
        <v>6970965611</v>
      </c>
      <c r="C44999" s="1">
        <v>480</v>
      </c>
      <c r="D44999" s="1">
        <v>217859</v>
      </c>
    </row>
    <row r="45000" spans="1:4">
      <c r="A45000" s="1" t="s">
        <v>44709</v>
      </c>
      <c r="B45000" s="1">
        <v>6973730028</v>
      </c>
      <c r="C45000" s="1">
        <v>1013</v>
      </c>
      <c r="D45000" s="1">
        <v>178887</v>
      </c>
    </row>
    <row r="45001" spans="1:4">
      <c r="A45001" s="1" t="s">
        <v>44710</v>
      </c>
      <c r="B45001" s="1">
        <v>6974199518</v>
      </c>
      <c r="C45001" s="1">
        <v>959</v>
      </c>
      <c r="D45001" s="1">
        <v>178886</v>
      </c>
    </row>
    <row r="45002" spans="1:4">
      <c r="A45002" s="1" t="s">
        <v>44711</v>
      </c>
      <c r="B45002" s="1">
        <v>6974749081</v>
      </c>
      <c r="C45002" s="1">
        <v>842</v>
      </c>
      <c r="D45002" s="1">
        <v>178885</v>
      </c>
    </row>
    <row r="45003" spans="1:4">
      <c r="A45003" s="1" t="s">
        <v>44712</v>
      </c>
      <c r="B45003" s="1">
        <v>6974772448</v>
      </c>
      <c r="C45003" s="1">
        <v>11</v>
      </c>
      <c r="D45003" s="1">
        <v>172325</v>
      </c>
    </row>
    <row r="45004" spans="1:4">
      <c r="A45004" s="1" t="s">
        <v>44713</v>
      </c>
      <c r="B45004" s="1">
        <v>6975297825</v>
      </c>
      <c r="C45004" s="1">
        <v>579</v>
      </c>
      <c r="D45004" s="1">
        <v>178884</v>
      </c>
    </row>
    <row r="45005" spans="1:4">
      <c r="A45005" s="1" t="s">
        <v>44714</v>
      </c>
      <c r="B45005" s="1">
        <v>6975925707</v>
      </c>
      <c r="C45005" s="1">
        <v>11</v>
      </c>
      <c r="D45005" s="1">
        <v>166054</v>
      </c>
    </row>
    <row r="45006" spans="1:4">
      <c r="A45006" s="1" t="s">
        <v>44715</v>
      </c>
      <c r="B45006" s="1">
        <v>6976950047</v>
      </c>
      <c r="C45006" s="1">
        <v>930</v>
      </c>
      <c r="D45006" s="1">
        <v>178883</v>
      </c>
    </row>
    <row r="45007" spans="1:4">
      <c r="A45007" s="1" t="s">
        <v>44716</v>
      </c>
      <c r="B45007" s="1">
        <v>6977928205</v>
      </c>
      <c r="C45007" s="1">
        <v>670</v>
      </c>
      <c r="D45007" s="1">
        <v>178882</v>
      </c>
    </row>
    <row r="45008" spans="1:4">
      <c r="A45008" s="1" t="s">
        <v>44717</v>
      </c>
      <c r="B45008" s="1">
        <v>6978667009</v>
      </c>
      <c r="C45008" s="1">
        <v>1395</v>
      </c>
      <c r="D45008" s="1">
        <v>178881</v>
      </c>
    </row>
    <row r="45009" spans="1:4">
      <c r="A45009" s="1" t="s">
        <v>44718</v>
      </c>
      <c r="B45009" s="1">
        <v>6979881221</v>
      </c>
      <c r="C45009" s="1">
        <v>831</v>
      </c>
      <c r="D45009" s="1">
        <v>178880</v>
      </c>
    </row>
    <row r="45010" spans="1:4">
      <c r="A45010" s="1" t="s">
        <v>44719</v>
      </c>
      <c r="B45010" s="1">
        <v>6980204732</v>
      </c>
      <c r="C45010" s="1">
        <v>1072</v>
      </c>
      <c r="D45010" s="1">
        <v>178879</v>
      </c>
    </row>
    <row r="45011" spans="1:4">
      <c r="A45011" s="1" t="s">
        <v>44720</v>
      </c>
      <c r="B45011" s="1">
        <v>6982003440</v>
      </c>
      <c r="C45011" s="1">
        <v>662</v>
      </c>
      <c r="D45011" s="1">
        <v>178878</v>
      </c>
    </row>
    <row r="45012" spans="1:4">
      <c r="A45012" s="1" t="s">
        <v>44721</v>
      </c>
      <c r="B45012" s="1">
        <v>6982067143</v>
      </c>
      <c r="C45012" s="1">
        <v>662</v>
      </c>
      <c r="D45012" s="1">
        <v>203685</v>
      </c>
    </row>
    <row r="45013" spans="1:4">
      <c r="A45013" s="1" t="s">
        <v>44722</v>
      </c>
      <c r="B45013" s="1">
        <v>6982331319</v>
      </c>
      <c r="C45013" s="1">
        <v>1226</v>
      </c>
      <c r="D45013" s="1">
        <v>203684</v>
      </c>
    </row>
    <row r="45014" spans="1:4">
      <c r="A45014" s="1" t="s">
        <v>44723</v>
      </c>
      <c r="B45014" s="1">
        <v>6983405608</v>
      </c>
      <c r="C45014" s="1">
        <v>757</v>
      </c>
      <c r="D45014" s="1">
        <v>178877</v>
      </c>
    </row>
    <row r="45015" spans="1:4">
      <c r="A45015" s="1" t="s">
        <v>44724</v>
      </c>
      <c r="B45015" s="1">
        <v>6983820740</v>
      </c>
      <c r="C45015" s="1">
        <v>620</v>
      </c>
      <c r="D45015" s="1">
        <v>216270</v>
      </c>
    </row>
    <row r="45016" spans="1:4">
      <c r="A45016" s="1" t="s">
        <v>44725</v>
      </c>
      <c r="B45016" s="1">
        <v>6983841755</v>
      </c>
      <c r="C45016" s="1">
        <v>487</v>
      </c>
      <c r="D45016" s="1">
        <v>178876</v>
      </c>
    </row>
    <row r="45017" spans="1:4">
      <c r="A45017" s="1" t="s">
        <v>44726</v>
      </c>
      <c r="B45017" s="1">
        <v>6984038802</v>
      </c>
      <c r="C45017" s="1">
        <v>1083</v>
      </c>
      <c r="D45017" s="1">
        <v>178875</v>
      </c>
    </row>
    <row r="45018" spans="1:4">
      <c r="A45018" s="1" t="s">
        <v>44727</v>
      </c>
      <c r="B45018" s="1">
        <v>6984542536</v>
      </c>
      <c r="C45018" s="1">
        <v>9</v>
      </c>
      <c r="D45018" s="1">
        <v>178874</v>
      </c>
    </row>
    <row r="45019" spans="1:4">
      <c r="A45019" s="1" t="s">
        <v>44728</v>
      </c>
      <c r="B45019" s="1">
        <v>6984814152</v>
      </c>
      <c r="C45019" s="1">
        <v>471</v>
      </c>
      <c r="D45019" s="1">
        <v>216269</v>
      </c>
    </row>
    <row r="45020" spans="1:4">
      <c r="A45020" s="1" t="s">
        <v>44729</v>
      </c>
      <c r="B45020" s="1">
        <v>6987079690</v>
      </c>
      <c r="C45020" s="1">
        <v>821</v>
      </c>
      <c r="D45020" s="1">
        <v>178873</v>
      </c>
    </row>
    <row r="45021" spans="1:4">
      <c r="A45021" s="1" t="s">
        <v>44730</v>
      </c>
      <c r="B45021" s="1">
        <v>6989086661</v>
      </c>
      <c r="C45021" s="1">
        <v>684</v>
      </c>
      <c r="D45021" s="1">
        <v>178872</v>
      </c>
    </row>
    <row r="45022" spans="1:4">
      <c r="A45022" s="1" t="s">
        <v>44731</v>
      </c>
      <c r="B45022" s="1">
        <v>6989547160</v>
      </c>
      <c r="C45022" s="1">
        <v>716</v>
      </c>
      <c r="D45022" s="1">
        <v>178871</v>
      </c>
    </row>
    <row r="45023" spans="1:4">
      <c r="A45023" s="1" t="s">
        <v>44732</v>
      </c>
      <c r="B45023" s="1">
        <v>6991108953</v>
      </c>
      <c r="C45023" s="1">
        <v>970</v>
      </c>
      <c r="D45023" s="1">
        <v>178870</v>
      </c>
    </row>
    <row r="45024" spans="1:4">
      <c r="A45024" s="1" t="s">
        <v>44733</v>
      </c>
      <c r="B45024" s="1">
        <v>6991243151</v>
      </c>
      <c r="C45024" s="1">
        <v>809</v>
      </c>
      <c r="D45024" s="1">
        <v>178869</v>
      </c>
    </row>
    <row r="45025" spans="1:4">
      <c r="A45025" s="1" t="s">
        <v>44734</v>
      </c>
      <c r="B45025" s="1">
        <v>6992481658</v>
      </c>
      <c r="C45025" s="1">
        <v>505</v>
      </c>
      <c r="D45025" s="1">
        <v>178868</v>
      </c>
    </row>
    <row r="45026" spans="1:4">
      <c r="A45026" s="1" t="s">
        <v>44735</v>
      </c>
      <c r="B45026" s="1">
        <v>6992624195</v>
      </c>
      <c r="C45026" s="1">
        <v>940</v>
      </c>
      <c r="D45026" s="1">
        <v>178867</v>
      </c>
    </row>
    <row r="45027" spans="1:4">
      <c r="A45027" s="1" t="s">
        <v>44736</v>
      </c>
      <c r="B45027" s="1">
        <v>6993046308</v>
      </c>
      <c r="C45027" s="1">
        <v>508</v>
      </c>
      <c r="D45027" s="1">
        <v>178866</v>
      </c>
    </row>
    <row r="45028" spans="1:4">
      <c r="A45028" s="1" t="s">
        <v>44737</v>
      </c>
      <c r="B45028" s="1">
        <v>6993630393</v>
      </c>
      <c r="C45028" s="1">
        <v>602</v>
      </c>
      <c r="D45028" s="1">
        <v>178865</v>
      </c>
    </row>
    <row r="45029" spans="1:4">
      <c r="A45029" s="1" t="s">
        <v>44738</v>
      </c>
      <c r="B45029" s="1">
        <v>6996117800</v>
      </c>
      <c r="C45029" s="1">
        <v>801</v>
      </c>
      <c r="D45029" s="1">
        <v>178864</v>
      </c>
    </row>
    <row r="45030" spans="1:4">
      <c r="A45030" s="1" t="s">
        <v>44739</v>
      </c>
      <c r="B45030" s="1">
        <v>6998147700</v>
      </c>
      <c r="C45030" s="1">
        <v>797</v>
      </c>
      <c r="D45030" s="1">
        <v>178863</v>
      </c>
    </row>
    <row r="45031" spans="1:4">
      <c r="A45031" s="1" t="s">
        <v>44740</v>
      </c>
      <c r="B45031" s="1">
        <v>7000313071</v>
      </c>
      <c r="C45031" s="1">
        <v>482</v>
      </c>
      <c r="D45031" s="1">
        <v>178862</v>
      </c>
    </row>
    <row r="45032" spans="1:4">
      <c r="A45032" s="1" t="s">
        <v>44741</v>
      </c>
      <c r="B45032" s="1">
        <v>7001232709</v>
      </c>
      <c r="C45032" s="1">
        <v>525</v>
      </c>
      <c r="D45032" s="1">
        <v>178861</v>
      </c>
    </row>
    <row r="45033" spans="1:4">
      <c r="A45033" s="1" t="s">
        <v>44742</v>
      </c>
      <c r="B45033" s="1">
        <v>7003381875</v>
      </c>
      <c r="C45033" s="1">
        <v>10</v>
      </c>
      <c r="D45033" s="1">
        <v>160379</v>
      </c>
    </row>
    <row r="45034" spans="1:4">
      <c r="A45034" s="1" t="s">
        <v>44743</v>
      </c>
      <c r="B45034" s="1">
        <v>7003732409</v>
      </c>
      <c r="C45034" s="1">
        <v>703</v>
      </c>
      <c r="D45034" s="1">
        <v>178860</v>
      </c>
    </row>
    <row r="45035" spans="1:4">
      <c r="A45035" s="1" t="s">
        <v>44744</v>
      </c>
      <c r="B45035" s="1">
        <v>7004800606</v>
      </c>
      <c r="C45035" s="1">
        <v>815</v>
      </c>
      <c r="D45035" s="1">
        <v>178859</v>
      </c>
    </row>
    <row r="45036" spans="1:4">
      <c r="A45036" s="1" t="s">
        <v>44745</v>
      </c>
      <c r="B45036" s="1">
        <v>7005587174</v>
      </c>
      <c r="C45036" s="1">
        <v>434</v>
      </c>
      <c r="D45036" s="1">
        <v>178858</v>
      </c>
    </row>
    <row r="45037" spans="1:4">
      <c r="A45037" s="1" t="s">
        <v>44746</v>
      </c>
      <c r="B45037" s="1">
        <v>7007685192</v>
      </c>
      <c r="C45037" s="1">
        <v>713</v>
      </c>
      <c r="D45037" s="1">
        <v>178857</v>
      </c>
    </row>
    <row r="45038" spans="1:4">
      <c r="A45038" s="1" t="s">
        <v>44747</v>
      </c>
      <c r="B45038" s="1">
        <v>7008676035</v>
      </c>
      <c r="C45038" s="1">
        <v>1242</v>
      </c>
      <c r="D45038" s="1">
        <v>178856</v>
      </c>
    </row>
    <row r="45039" spans="1:4">
      <c r="A45039" s="1" t="s">
        <v>44748</v>
      </c>
      <c r="B45039" s="1">
        <v>7010457467</v>
      </c>
      <c r="C45039" s="1">
        <v>420</v>
      </c>
      <c r="D45039" s="1">
        <v>178855</v>
      </c>
    </row>
    <row r="45040" spans="1:4">
      <c r="A45040" s="1" t="s">
        <v>44749</v>
      </c>
      <c r="B45040" s="1">
        <v>7010583339</v>
      </c>
      <c r="C45040" s="1">
        <v>723</v>
      </c>
      <c r="D45040" s="1">
        <v>178854</v>
      </c>
    </row>
    <row r="45041" spans="1:4">
      <c r="A45041" s="1" t="s">
        <v>44750</v>
      </c>
      <c r="B45041" s="1">
        <v>7011925171</v>
      </c>
      <c r="C45041" s="1">
        <v>666</v>
      </c>
      <c r="D45041" s="1">
        <v>178853</v>
      </c>
    </row>
    <row r="45042" spans="1:4">
      <c r="A45042" s="1" t="s">
        <v>44751</v>
      </c>
      <c r="B45042" s="1">
        <v>7012925921</v>
      </c>
      <c r="C45042" s="1">
        <v>493</v>
      </c>
      <c r="D45042" s="1">
        <v>178852</v>
      </c>
    </row>
    <row r="45043" spans="1:4">
      <c r="A45043" s="1" t="s">
        <v>44752</v>
      </c>
      <c r="B45043" s="1">
        <v>7013114641</v>
      </c>
      <c r="C45043" s="1">
        <v>635</v>
      </c>
      <c r="D45043" s="1">
        <v>178851</v>
      </c>
    </row>
    <row r="45044" spans="1:4">
      <c r="A45044" s="1" t="s">
        <v>44753</v>
      </c>
      <c r="B45044" s="1">
        <v>7013548144</v>
      </c>
      <c r="C45044" s="1">
        <v>543</v>
      </c>
      <c r="D45044" s="1">
        <v>178850</v>
      </c>
    </row>
    <row r="45045" spans="1:4">
      <c r="A45045" s="1" t="s">
        <v>44754</v>
      </c>
      <c r="B45045" s="1">
        <v>7014573080</v>
      </c>
      <c r="C45045" s="1">
        <v>510</v>
      </c>
      <c r="D45045" s="1">
        <v>178849</v>
      </c>
    </row>
    <row r="45046" spans="1:4">
      <c r="A45046" s="1" t="s">
        <v>44755</v>
      </c>
      <c r="B45046" s="1">
        <v>7015195817</v>
      </c>
      <c r="C45046" s="1">
        <v>657</v>
      </c>
      <c r="D45046" s="1">
        <v>216268</v>
      </c>
    </row>
    <row r="45047" spans="1:4">
      <c r="A45047" s="1" t="s">
        <v>44756</v>
      </c>
      <c r="B45047" s="1">
        <v>7016434458</v>
      </c>
      <c r="C45047" s="1">
        <v>546</v>
      </c>
      <c r="D45047" s="1">
        <v>178848</v>
      </c>
    </row>
    <row r="45048" spans="1:4">
      <c r="A45048" s="1" t="s">
        <v>44757</v>
      </c>
      <c r="B45048" s="1">
        <v>7017510949</v>
      </c>
      <c r="C45048" s="1">
        <v>443</v>
      </c>
      <c r="D45048" s="1">
        <v>178847</v>
      </c>
    </row>
    <row r="45049" spans="1:4">
      <c r="A45049" s="1" t="s">
        <v>44758</v>
      </c>
      <c r="B45049" s="1">
        <v>7021332943</v>
      </c>
      <c r="C45049" s="1">
        <v>931</v>
      </c>
      <c r="D45049" s="1">
        <v>178846</v>
      </c>
    </row>
    <row r="45050" spans="1:4">
      <c r="A45050" s="1" t="s">
        <v>44759</v>
      </c>
      <c r="B45050" s="1">
        <v>7021607818</v>
      </c>
      <c r="C45050" s="1">
        <v>1164</v>
      </c>
      <c r="D45050" s="1">
        <v>178845</v>
      </c>
    </row>
    <row r="45051" spans="1:4">
      <c r="A45051" s="1" t="s">
        <v>44760</v>
      </c>
      <c r="B45051" s="1">
        <v>7022156026</v>
      </c>
      <c r="C45051" s="1">
        <v>820</v>
      </c>
      <c r="D45051" s="1">
        <v>178844</v>
      </c>
    </row>
    <row r="45052" spans="1:4">
      <c r="A45052" s="1" t="s">
        <v>44761</v>
      </c>
      <c r="B45052" s="1">
        <v>7023810325</v>
      </c>
      <c r="C45052" s="1">
        <v>608</v>
      </c>
      <c r="D45052" s="1">
        <v>178843</v>
      </c>
    </row>
    <row r="45053" spans="1:4">
      <c r="A45053" s="1" t="s">
        <v>44762</v>
      </c>
      <c r="B45053" s="1">
        <v>7024323670</v>
      </c>
      <c r="C45053" s="1">
        <v>1070</v>
      </c>
      <c r="D45053" s="1">
        <v>178842</v>
      </c>
    </row>
    <row r="45054" spans="1:4">
      <c r="A45054" s="1" t="s">
        <v>44763</v>
      </c>
      <c r="B45054" s="1">
        <v>7026058612</v>
      </c>
      <c r="C45054" s="1">
        <v>482</v>
      </c>
      <c r="D45054" s="1">
        <v>178841</v>
      </c>
    </row>
    <row r="45055" spans="1:4">
      <c r="A45055" s="1" t="s">
        <v>44764</v>
      </c>
      <c r="B45055" s="1">
        <v>7026200209</v>
      </c>
      <c r="C45055" s="1">
        <v>11</v>
      </c>
      <c r="D45055" s="1">
        <v>172668</v>
      </c>
    </row>
    <row r="45056" spans="1:4">
      <c r="A45056" s="1" t="s">
        <v>44765</v>
      </c>
      <c r="B45056" s="1">
        <v>7029202176</v>
      </c>
      <c r="C45056" s="1">
        <v>698</v>
      </c>
      <c r="D45056" s="1">
        <v>178840</v>
      </c>
    </row>
    <row r="45057" spans="1:4">
      <c r="A45057" s="1" t="s">
        <v>44766</v>
      </c>
      <c r="B45057" s="1">
        <v>7031949226</v>
      </c>
      <c r="C45057" s="1">
        <v>441</v>
      </c>
      <c r="D45057" s="1">
        <v>178839</v>
      </c>
    </row>
    <row r="45058" spans="1:4">
      <c r="A45058" s="1" t="s">
        <v>44767</v>
      </c>
      <c r="B45058" s="1">
        <v>7032792934</v>
      </c>
      <c r="C45058" s="1">
        <v>483</v>
      </c>
      <c r="D45058" s="1">
        <v>178838</v>
      </c>
    </row>
    <row r="45059" spans="1:4">
      <c r="A45059" s="1" t="s">
        <v>44768</v>
      </c>
      <c r="B45059" s="1">
        <v>7033267149</v>
      </c>
      <c r="C45059" s="1">
        <v>638</v>
      </c>
      <c r="D45059" s="1">
        <v>178837</v>
      </c>
    </row>
    <row r="45060" spans="1:4">
      <c r="A45060" s="1" t="s">
        <v>44769</v>
      </c>
      <c r="B45060" s="1">
        <v>7035335998</v>
      </c>
      <c r="C45060" s="1">
        <v>8</v>
      </c>
      <c r="D45060" s="1">
        <v>178836</v>
      </c>
    </row>
    <row r="45061" spans="1:4">
      <c r="A45061" s="1" t="s">
        <v>44770</v>
      </c>
      <c r="B45061" s="1">
        <v>7036043361</v>
      </c>
      <c r="C45061" s="1">
        <v>698</v>
      </c>
      <c r="D45061" s="1">
        <v>178835</v>
      </c>
    </row>
    <row r="45062" spans="1:4">
      <c r="A45062" s="1" t="s">
        <v>44771</v>
      </c>
      <c r="B45062" s="1">
        <v>7036320020</v>
      </c>
      <c r="C45062" s="1">
        <v>10</v>
      </c>
      <c r="D45062" s="1">
        <v>159975</v>
      </c>
    </row>
    <row r="45063" spans="1:4">
      <c r="A45063" s="1" t="s">
        <v>44772</v>
      </c>
      <c r="B45063" s="1">
        <v>7036417397</v>
      </c>
      <c r="C45063" s="1">
        <v>495</v>
      </c>
      <c r="D45063" s="1">
        <v>178834</v>
      </c>
    </row>
    <row r="45064" spans="1:4">
      <c r="A45064" s="1" t="s">
        <v>44773</v>
      </c>
      <c r="B45064" s="1">
        <v>7037639786</v>
      </c>
      <c r="C45064" s="1">
        <v>523</v>
      </c>
      <c r="D45064" s="1">
        <v>178833</v>
      </c>
    </row>
    <row r="45065" spans="1:4">
      <c r="A45065" s="1" t="s">
        <v>44774</v>
      </c>
      <c r="B45065" s="1">
        <v>7037735693</v>
      </c>
      <c r="C45065" s="1">
        <v>942</v>
      </c>
      <c r="D45065" s="1">
        <v>178832</v>
      </c>
    </row>
    <row r="45066" spans="1:4">
      <c r="A45066" s="1" t="s">
        <v>44775</v>
      </c>
      <c r="B45066" s="1">
        <v>7037946359</v>
      </c>
      <c r="C45066" s="1">
        <v>1135</v>
      </c>
      <c r="D45066" s="1">
        <v>216267</v>
      </c>
    </row>
    <row r="45067" spans="1:4">
      <c r="A45067" s="1" t="s">
        <v>44776</v>
      </c>
      <c r="B45067" s="1">
        <v>7038082009</v>
      </c>
      <c r="C45067" s="1">
        <v>859</v>
      </c>
      <c r="D45067" s="1">
        <v>178831</v>
      </c>
    </row>
    <row r="45068" spans="1:4">
      <c r="A45068" s="1" t="s">
        <v>44777</v>
      </c>
      <c r="B45068" s="1">
        <v>7039135153</v>
      </c>
      <c r="C45068" s="1">
        <v>544</v>
      </c>
      <c r="D45068" s="1">
        <v>178830</v>
      </c>
    </row>
    <row r="45069" spans="1:4">
      <c r="A45069" s="1" t="s">
        <v>44778</v>
      </c>
      <c r="B45069" s="1">
        <v>7040440264</v>
      </c>
      <c r="C45069" s="1">
        <v>11</v>
      </c>
      <c r="D45069" s="1">
        <v>158901</v>
      </c>
    </row>
    <row r="45070" spans="1:4">
      <c r="A45070" s="1" t="s">
        <v>44779</v>
      </c>
      <c r="B45070" s="1">
        <v>7041495959</v>
      </c>
      <c r="C45070" s="1">
        <v>1186</v>
      </c>
      <c r="D45070" s="1">
        <v>178829</v>
      </c>
    </row>
    <row r="45071" spans="1:4">
      <c r="A45071" s="1" t="s">
        <v>44780</v>
      </c>
      <c r="B45071" s="1">
        <v>7041724869</v>
      </c>
      <c r="C45071" s="1">
        <v>653</v>
      </c>
      <c r="D45071" s="1">
        <v>178828</v>
      </c>
    </row>
    <row r="45072" spans="1:4">
      <c r="A45072" s="1" t="s">
        <v>44781</v>
      </c>
      <c r="B45072" s="1">
        <v>7042784524</v>
      </c>
      <c r="C45072" s="1">
        <v>10</v>
      </c>
      <c r="D45072" s="1">
        <v>171423</v>
      </c>
    </row>
    <row r="45073" spans="1:4">
      <c r="A45073" s="1" t="s">
        <v>44782</v>
      </c>
      <c r="B45073" s="1">
        <v>7043009346</v>
      </c>
      <c r="C45073" s="1">
        <v>400</v>
      </c>
      <c r="D45073" s="1">
        <v>178827</v>
      </c>
    </row>
    <row r="45074" spans="1:4">
      <c r="A45074" s="1" t="s">
        <v>44783</v>
      </c>
      <c r="B45074" s="1">
        <v>7043749756</v>
      </c>
      <c r="C45074" s="1">
        <v>483</v>
      </c>
      <c r="D45074" s="1">
        <v>178826</v>
      </c>
    </row>
    <row r="45075" spans="1:4">
      <c r="A45075" s="1" t="s">
        <v>44784</v>
      </c>
      <c r="B45075" s="1">
        <v>7046636728</v>
      </c>
      <c r="C45075" s="1">
        <v>496</v>
      </c>
      <c r="D45075" s="1">
        <v>178825</v>
      </c>
    </row>
    <row r="45076" spans="1:4">
      <c r="A45076" s="1" t="s">
        <v>44785</v>
      </c>
      <c r="B45076" s="1">
        <v>7049235541</v>
      </c>
      <c r="C45076" s="1">
        <v>717</v>
      </c>
      <c r="D45076" s="1">
        <v>178824</v>
      </c>
    </row>
    <row r="45077" spans="1:4">
      <c r="A45077" s="1" t="s">
        <v>44786</v>
      </c>
      <c r="B45077" s="1">
        <v>7050239659</v>
      </c>
      <c r="C45077" s="1">
        <v>553</v>
      </c>
      <c r="D45077" s="1">
        <v>163100</v>
      </c>
    </row>
    <row r="45078" spans="1:4">
      <c r="A45078" s="1" t="s">
        <v>44787</v>
      </c>
      <c r="B45078" s="1">
        <v>7050723494</v>
      </c>
      <c r="C45078" s="1">
        <v>714</v>
      </c>
      <c r="D45078" s="1">
        <v>178823</v>
      </c>
    </row>
    <row r="45079" spans="1:4">
      <c r="A45079" s="1" t="s">
        <v>44788</v>
      </c>
      <c r="B45079" s="1">
        <v>7052926062</v>
      </c>
      <c r="C45079" s="1">
        <v>933</v>
      </c>
      <c r="D45079" s="1">
        <v>178822</v>
      </c>
    </row>
    <row r="45080" spans="1:4">
      <c r="A45080" s="1" t="s">
        <v>44789</v>
      </c>
      <c r="B45080" s="1">
        <v>7055138255</v>
      </c>
      <c r="C45080" s="1">
        <v>825</v>
      </c>
      <c r="D45080" s="1">
        <v>178821</v>
      </c>
    </row>
    <row r="45081" spans="1:4">
      <c r="A45081" s="1" t="s">
        <v>44790</v>
      </c>
      <c r="B45081" s="1">
        <v>7056361453</v>
      </c>
      <c r="C45081" s="1">
        <v>1138</v>
      </c>
      <c r="D45081" s="1">
        <v>216266</v>
      </c>
    </row>
    <row r="45082" spans="1:4">
      <c r="A45082" s="1" t="s">
        <v>44791</v>
      </c>
      <c r="B45082" s="1">
        <v>7058671792</v>
      </c>
      <c r="C45082" s="1">
        <v>2418</v>
      </c>
      <c r="D45082" s="1">
        <v>178820</v>
      </c>
    </row>
    <row r="45083" spans="1:4">
      <c r="A45083" s="1" t="s">
        <v>44792</v>
      </c>
      <c r="B45083" s="1">
        <v>7059222629</v>
      </c>
      <c r="C45083" s="1">
        <v>822</v>
      </c>
      <c r="D45083" s="1">
        <v>178819</v>
      </c>
    </row>
    <row r="45084" spans="1:4">
      <c r="A45084" s="1" t="s">
        <v>44793</v>
      </c>
      <c r="B45084" s="1">
        <v>7060663559</v>
      </c>
      <c r="C45084" s="1">
        <v>609</v>
      </c>
      <c r="D45084" s="1">
        <v>178818</v>
      </c>
    </row>
    <row r="45085" spans="1:4">
      <c r="A45085" s="1" t="s">
        <v>44794</v>
      </c>
      <c r="B45085" s="1">
        <v>7060746168</v>
      </c>
      <c r="C45085" s="1">
        <v>360</v>
      </c>
      <c r="D45085" s="1">
        <v>178817</v>
      </c>
    </row>
    <row r="45086" spans="1:4">
      <c r="A45086" s="1" t="s">
        <v>44795</v>
      </c>
      <c r="B45086" s="1">
        <v>7066829881</v>
      </c>
      <c r="C45086" s="1">
        <v>435</v>
      </c>
      <c r="D45086" s="1">
        <v>178816</v>
      </c>
    </row>
    <row r="45087" spans="1:4">
      <c r="A45087" s="1" t="s">
        <v>44796</v>
      </c>
      <c r="B45087" s="1">
        <v>7067813267</v>
      </c>
      <c r="C45087" s="1">
        <v>628</v>
      </c>
      <c r="D45087" s="1">
        <v>178815</v>
      </c>
    </row>
    <row r="45088" spans="1:4">
      <c r="A45088" s="1" t="s">
        <v>44797</v>
      </c>
      <c r="B45088" s="1">
        <v>7068340454</v>
      </c>
      <c r="C45088" s="1">
        <v>818</v>
      </c>
      <c r="D45088" s="1">
        <v>178814</v>
      </c>
    </row>
    <row r="45089" spans="1:4">
      <c r="A45089" s="1" t="s">
        <v>44798</v>
      </c>
      <c r="B45089" s="1">
        <v>7068792576</v>
      </c>
      <c r="C45089" s="1">
        <v>877</v>
      </c>
      <c r="D45089" s="1">
        <v>178813</v>
      </c>
    </row>
    <row r="45090" spans="1:4">
      <c r="A45090" s="1" t="s">
        <v>44799</v>
      </c>
      <c r="B45090" s="1">
        <v>7069200402</v>
      </c>
      <c r="C45090" s="1">
        <v>772</v>
      </c>
      <c r="D45090" s="1">
        <v>178812</v>
      </c>
    </row>
    <row r="45091" spans="1:4">
      <c r="A45091" s="1" t="s">
        <v>44800</v>
      </c>
      <c r="B45091" s="1">
        <v>7071471201</v>
      </c>
      <c r="C45091" s="1">
        <v>378</v>
      </c>
      <c r="D45091" s="1">
        <v>178811</v>
      </c>
    </row>
    <row r="45092" spans="1:4">
      <c r="A45092" s="1" t="s">
        <v>44801</v>
      </c>
      <c r="B45092" s="1">
        <v>7071820421</v>
      </c>
      <c r="C45092" s="1">
        <v>1212</v>
      </c>
      <c r="D45092" s="1">
        <v>178810</v>
      </c>
    </row>
    <row r="45093" spans="1:4">
      <c r="A45093" s="1" t="s">
        <v>44802</v>
      </c>
      <c r="B45093" s="1">
        <v>7072822376</v>
      </c>
      <c r="C45093" s="1">
        <v>1478</v>
      </c>
      <c r="D45093" s="1">
        <v>178809</v>
      </c>
    </row>
    <row r="45094" spans="1:4">
      <c r="A45094" s="1" t="s">
        <v>44803</v>
      </c>
      <c r="B45094" s="1">
        <v>7074828925</v>
      </c>
      <c r="C45094" s="1">
        <v>610</v>
      </c>
      <c r="D45094" s="1">
        <v>178808</v>
      </c>
    </row>
    <row r="45095" spans="1:4">
      <c r="A45095" s="1" t="s">
        <v>44804</v>
      </c>
      <c r="B45095" s="1">
        <v>7074859009</v>
      </c>
      <c r="C45095" s="1">
        <v>609</v>
      </c>
      <c r="D45095" s="1">
        <v>178807</v>
      </c>
    </row>
    <row r="45096" spans="1:4">
      <c r="A45096" s="1" t="s">
        <v>44805</v>
      </c>
      <c r="B45096" s="1">
        <v>7076034166</v>
      </c>
      <c r="C45096" s="1">
        <v>752</v>
      </c>
      <c r="D45096" s="1">
        <v>178806</v>
      </c>
    </row>
    <row r="45097" spans="1:4">
      <c r="A45097" s="1" t="s">
        <v>44806</v>
      </c>
      <c r="B45097" s="1">
        <v>7078216219</v>
      </c>
      <c r="C45097" s="1">
        <v>759</v>
      </c>
      <c r="D45097" s="1">
        <v>203683</v>
      </c>
    </row>
    <row r="45098" spans="1:4">
      <c r="A45098" s="1" t="s">
        <v>44807</v>
      </c>
      <c r="B45098" s="1">
        <v>7078749043</v>
      </c>
      <c r="C45098" s="1">
        <v>543</v>
      </c>
      <c r="D45098" s="1">
        <v>178805</v>
      </c>
    </row>
    <row r="45099" spans="1:4">
      <c r="A45099" s="1" t="s">
        <v>44808</v>
      </c>
      <c r="B45099" s="1">
        <v>7079428283</v>
      </c>
      <c r="C45099" s="1">
        <v>898</v>
      </c>
      <c r="D45099" s="1">
        <v>178804</v>
      </c>
    </row>
    <row r="45100" spans="1:4">
      <c r="A45100" s="1" t="s">
        <v>44809</v>
      </c>
      <c r="B45100" s="1">
        <v>7082053410</v>
      </c>
      <c r="C45100" s="1">
        <v>851</v>
      </c>
      <c r="D45100" s="1">
        <v>178803</v>
      </c>
    </row>
    <row r="45101" spans="1:4">
      <c r="A45101" s="1" t="s">
        <v>44810</v>
      </c>
      <c r="B45101" s="1">
        <v>7082350610</v>
      </c>
      <c r="C45101" s="1">
        <v>366</v>
      </c>
      <c r="D45101" s="1">
        <v>178802</v>
      </c>
    </row>
    <row r="45102" spans="1:4">
      <c r="A45102" s="1" t="s">
        <v>44811</v>
      </c>
      <c r="B45102" s="1">
        <v>7082534992</v>
      </c>
      <c r="C45102" s="1">
        <v>439</v>
      </c>
      <c r="D45102" s="1">
        <v>178801</v>
      </c>
    </row>
    <row r="45103" spans="1:4">
      <c r="A45103" s="1" t="s">
        <v>44812</v>
      </c>
      <c r="B45103" s="1">
        <v>7083422610</v>
      </c>
      <c r="C45103" s="1">
        <v>405</v>
      </c>
      <c r="D45103" s="1">
        <v>178800</v>
      </c>
    </row>
    <row r="45104" spans="1:4">
      <c r="A45104" s="1" t="s">
        <v>44813</v>
      </c>
      <c r="B45104" s="1">
        <v>7084092833</v>
      </c>
      <c r="C45104" s="1">
        <v>494</v>
      </c>
      <c r="D45104" s="1">
        <v>178799</v>
      </c>
    </row>
    <row r="45105" spans="1:4">
      <c r="A45105" s="1" t="s">
        <v>44814</v>
      </c>
      <c r="B45105" s="1">
        <v>7086703299</v>
      </c>
      <c r="C45105" s="1">
        <v>11</v>
      </c>
      <c r="D45105" s="1">
        <v>172328</v>
      </c>
    </row>
    <row r="45106" spans="1:4">
      <c r="A45106" s="1" t="s">
        <v>44815</v>
      </c>
      <c r="B45106" s="1">
        <v>7090333745</v>
      </c>
      <c r="C45106" s="1">
        <v>435</v>
      </c>
      <c r="D45106" s="1">
        <v>178798</v>
      </c>
    </row>
    <row r="45107" spans="1:4">
      <c r="A45107" s="1" t="s">
        <v>44816</v>
      </c>
      <c r="B45107" s="1">
        <v>7091069334</v>
      </c>
      <c r="C45107" s="1">
        <v>2683</v>
      </c>
      <c r="D45107" s="1">
        <v>178797</v>
      </c>
    </row>
    <row r="45108" spans="1:4">
      <c r="A45108" s="1" t="s">
        <v>44817</v>
      </c>
      <c r="B45108" s="1">
        <v>7091239679</v>
      </c>
      <c r="C45108" s="1">
        <v>383</v>
      </c>
      <c r="D45108" s="1">
        <v>178796</v>
      </c>
    </row>
    <row r="45109" spans="1:4">
      <c r="A45109" s="1" t="s">
        <v>44818</v>
      </c>
      <c r="B45109" s="1">
        <v>7092168186</v>
      </c>
      <c r="C45109" s="1">
        <v>11</v>
      </c>
      <c r="D45109" s="1">
        <v>159824</v>
      </c>
    </row>
    <row r="45110" spans="1:4">
      <c r="A45110" s="1" t="s">
        <v>44819</v>
      </c>
      <c r="B45110" s="1">
        <v>7093691132</v>
      </c>
      <c r="C45110" s="1">
        <v>1055</v>
      </c>
      <c r="D45110" s="1">
        <v>178795</v>
      </c>
    </row>
    <row r="45111" spans="1:4">
      <c r="A45111" s="1" t="s">
        <v>44733</v>
      </c>
      <c r="B45111" s="1">
        <v>7093918695</v>
      </c>
      <c r="C45111" s="1">
        <v>458</v>
      </c>
      <c r="D45111" s="1">
        <v>216265</v>
      </c>
    </row>
    <row r="45112" spans="1:4">
      <c r="A45112" s="1" t="s">
        <v>44820</v>
      </c>
      <c r="B45112" s="1">
        <v>7094803081</v>
      </c>
      <c r="C45112" s="1">
        <v>882</v>
      </c>
      <c r="D45112" s="1">
        <v>178794</v>
      </c>
    </row>
    <row r="45113" spans="1:4">
      <c r="A45113" s="1" t="s">
        <v>44821</v>
      </c>
      <c r="B45113" s="1">
        <v>7098082111</v>
      </c>
      <c r="C45113" s="1">
        <v>874</v>
      </c>
      <c r="D45113" s="1">
        <v>178793</v>
      </c>
    </row>
    <row r="45114" spans="1:4">
      <c r="A45114" s="1" t="s">
        <v>44822</v>
      </c>
      <c r="B45114" s="1">
        <v>7098796746</v>
      </c>
      <c r="C45114" s="1">
        <v>1066</v>
      </c>
      <c r="D45114" s="1">
        <v>216264</v>
      </c>
    </row>
    <row r="45115" spans="1:4">
      <c r="A45115" s="1" t="s">
        <v>44823</v>
      </c>
      <c r="B45115" s="1">
        <v>7100154757</v>
      </c>
      <c r="C45115" s="1">
        <v>515</v>
      </c>
      <c r="D45115" s="1">
        <v>178792</v>
      </c>
    </row>
    <row r="45116" spans="1:4">
      <c r="A45116" s="1" t="s">
        <v>44824</v>
      </c>
      <c r="B45116" s="1">
        <v>7100716579</v>
      </c>
      <c r="C45116" s="1">
        <v>771</v>
      </c>
      <c r="D45116" s="1">
        <v>178791</v>
      </c>
    </row>
    <row r="45117" spans="1:4">
      <c r="A45117" s="1" t="s">
        <v>44825</v>
      </c>
      <c r="B45117" s="1">
        <v>7101199543</v>
      </c>
      <c r="C45117" s="1">
        <v>455</v>
      </c>
      <c r="D45117" s="1">
        <v>216263</v>
      </c>
    </row>
    <row r="45118" spans="1:4">
      <c r="A45118" s="1" t="s">
        <v>44826</v>
      </c>
      <c r="B45118" s="1">
        <v>7102728555</v>
      </c>
      <c r="C45118" s="1">
        <v>747</v>
      </c>
      <c r="D45118" s="1">
        <v>178790</v>
      </c>
    </row>
    <row r="45119" spans="1:4">
      <c r="A45119" s="1" t="s">
        <v>44827</v>
      </c>
      <c r="B45119" s="1">
        <v>7107843152</v>
      </c>
      <c r="C45119" s="1">
        <v>1037</v>
      </c>
      <c r="D45119" s="1">
        <v>178789</v>
      </c>
    </row>
    <row r="45120" spans="1:4">
      <c r="A45120" s="1" t="s">
        <v>44828</v>
      </c>
      <c r="B45120" s="1">
        <v>7108145976</v>
      </c>
      <c r="C45120" s="1">
        <v>712</v>
      </c>
      <c r="D45120" s="1">
        <v>178788</v>
      </c>
    </row>
    <row r="45121" spans="1:4">
      <c r="A45121" s="1" t="s">
        <v>44829</v>
      </c>
      <c r="B45121" s="1">
        <v>7108239901</v>
      </c>
      <c r="C45121" s="1">
        <v>933</v>
      </c>
      <c r="D45121" s="1">
        <v>178787</v>
      </c>
    </row>
    <row r="45122" spans="1:4">
      <c r="A45122" s="1" t="s">
        <v>44830</v>
      </c>
      <c r="B45122" s="1">
        <v>7108871420</v>
      </c>
      <c r="C45122" s="1">
        <v>701</v>
      </c>
      <c r="D45122" s="1">
        <v>159247</v>
      </c>
    </row>
    <row r="45123" spans="1:4">
      <c r="A45123" s="1" t="s">
        <v>44831</v>
      </c>
      <c r="B45123" s="1">
        <v>7109237361</v>
      </c>
      <c r="C45123" s="1">
        <v>366</v>
      </c>
      <c r="D45123" s="1">
        <v>178786</v>
      </c>
    </row>
    <row r="45124" spans="1:4">
      <c r="A45124" s="1" t="s">
        <v>44832</v>
      </c>
      <c r="B45124" s="1">
        <v>7110567801</v>
      </c>
      <c r="C45124" s="1">
        <v>1108</v>
      </c>
      <c r="D45124" s="1">
        <v>178785</v>
      </c>
    </row>
    <row r="45125" spans="1:4">
      <c r="A45125" s="1" t="s">
        <v>44833</v>
      </c>
      <c r="B45125" s="1">
        <v>7111086543</v>
      </c>
      <c r="C45125" s="1">
        <v>661</v>
      </c>
      <c r="D45125" s="1">
        <v>159685</v>
      </c>
    </row>
    <row r="45126" spans="1:4">
      <c r="A45126" s="1" t="s">
        <v>44834</v>
      </c>
      <c r="B45126" s="1">
        <v>7112023051</v>
      </c>
      <c r="C45126" s="1">
        <v>766</v>
      </c>
      <c r="D45126" s="1">
        <v>178784</v>
      </c>
    </row>
    <row r="45127" spans="1:4">
      <c r="A45127" s="1" t="s">
        <v>44835</v>
      </c>
      <c r="B45127" s="1">
        <v>7114079866</v>
      </c>
      <c r="C45127" s="1">
        <v>997</v>
      </c>
      <c r="D45127" s="1">
        <v>178783</v>
      </c>
    </row>
    <row r="45128" spans="1:4">
      <c r="A45128" s="1" t="s">
        <v>44836</v>
      </c>
      <c r="B45128" s="1">
        <v>7114623927</v>
      </c>
      <c r="C45128" s="1">
        <v>718</v>
      </c>
      <c r="D45128" s="1">
        <v>178782</v>
      </c>
    </row>
    <row r="45129" spans="1:4">
      <c r="A45129" s="1" t="s">
        <v>44837</v>
      </c>
      <c r="B45129" s="1">
        <v>7115709297</v>
      </c>
      <c r="C45129" s="1">
        <v>889</v>
      </c>
      <c r="D45129" s="1">
        <v>178781</v>
      </c>
    </row>
    <row r="45130" spans="1:4">
      <c r="A45130" s="1" t="s">
        <v>44838</v>
      </c>
      <c r="B45130" s="1">
        <v>7116527418</v>
      </c>
      <c r="C45130" s="1">
        <v>571</v>
      </c>
      <c r="D45130" s="1">
        <v>178780</v>
      </c>
    </row>
    <row r="45131" spans="1:4">
      <c r="A45131" s="1" t="s">
        <v>44839</v>
      </c>
      <c r="B45131" s="1">
        <v>7118619336</v>
      </c>
      <c r="C45131" s="1">
        <v>468</v>
      </c>
      <c r="D45131" s="1">
        <v>216262</v>
      </c>
    </row>
    <row r="45132" spans="1:4">
      <c r="A45132" s="1" t="s">
        <v>44840</v>
      </c>
      <c r="B45132" s="1">
        <v>7118901939</v>
      </c>
      <c r="C45132" s="1">
        <v>885</v>
      </c>
      <c r="D45132" s="1">
        <v>216261</v>
      </c>
    </row>
    <row r="45133" spans="1:4">
      <c r="A45133" s="1" t="s">
        <v>44841</v>
      </c>
      <c r="B45133" s="1">
        <v>7118949077</v>
      </c>
      <c r="C45133" s="1">
        <v>1164</v>
      </c>
      <c r="D45133" s="1">
        <v>178779</v>
      </c>
    </row>
    <row r="45134" spans="1:4">
      <c r="A45134" s="1" t="s">
        <v>44842</v>
      </c>
      <c r="B45134" s="1">
        <v>7119079763</v>
      </c>
      <c r="C45134" s="1">
        <v>1306</v>
      </c>
      <c r="D45134" s="1">
        <v>216260</v>
      </c>
    </row>
    <row r="45135" spans="1:4">
      <c r="A45135" s="1" t="s">
        <v>44843</v>
      </c>
      <c r="B45135" s="1">
        <v>7119160331</v>
      </c>
      <c r="C45135" s="1">
        <v>891</v>
      </c>
      <c r="D45135" s="1">
        <v>216259</v>
      </c>
    </row>
    <row r="45136" spans="1:4">
      <c r="A45136" s="1" t="s">
        <v>44844</v>
      </c>
      <c r="B45136" s="1">
        <v>7119208435</v>
      </c>
      <c r="C45136" s="1">
        <v>916</v>
      </c>
      <c r="D45136" s="1">
        <v>178778</v>
      </c>
    </row>
    <row r="45137" spans="1:4">
      <c r="A45137" s="1" t="s">
        <v>44845</v>
      </c>
      <c r="B45137" s="1">
        <v>7120329860</v>
      </c>
      <c r="C45137" s="1">
        <v>525</v>
      </c>
      <c r="D45137" s="1">
        <v>178777</v>
      </c>
    </row>
    <row r="45138" spans="1:4">
      <c r="A45138" s="1" t="s">
        <v>44845</v>
      </c>
      <c r="B45138" s="1">
        <v>7120330488</v>
      </c>
      <c r="C45138" s="1">
        <v>525</v>
      </c>
      <c r="D45138" s="1">
        <v>178776</v>
      </c>
    </row>
    <row r="45139" spans="1:4">
      <c r="A45139" s="1" t="s">
        <v>44846</v>
      </c>
      <c r="B45139" s="1">
        <v>7120896942</v>
      </c>
      <c r="C45139" s="1">
        <v>556</v>
      </c>
      <c r="D45139" s="1">
        <v>178775</v>
      </c>
    </row>
    <row r="45140" spans="1:4">
      <c r="A45140" s="1" t="s">
        <v>44847</v>
      </c>
      <c r="B45140" s="1">
        <v>7123763265</v>
      </c>
      <c r="C45140" s="1">
        <v>18</v>
      </c>
      <c r="D45140" s="1">
        <v>173920</v>
      </c>
    </row>
    <row r="45141" spans="1:4">
      <c r="A45141" s="1" t="s">
        <v>44848</v>
      </c>
      <c r="B45141" s="1">
        <v>7125212647</v>
      </c>
      <c r="C45141" s="1">
        <v>886</v>
      </c>
      <c r="D45141" s="1">
        <v>178774</v>
      </c>
    </row>
    <row r="45142" spans="1:4">
      <c r="A45142" s="1" t="s">
        <v>44849</v>
      </c>
      <c r="B45142" s="1">
        <v>7127807930</v>
      </c>
      <c r="C45142" s="1">
        <v>528</v>
      </c>
      <c r="D45142" s="1">
        <v>178773</v>
      </c>
    </row>
    <row r="45143" spans="1:4">
      <c r="A45143" s="1" t="s">
        <v>44850</v>
      </c>
      <c r="B45143" s="1">
        <v>7129255845</v>
      </c>
      <c r="C45143" s="1">
        <v>11</v>
      </c>
      <c r="D45143" s="1">
        <v>172359</v>
      </c>
    </row>
    <row r="45144" spans="1:4">
      <c r="A45144" s="1" t="s">
        <v>44851</v>
      </c>
      <c r="B45144" s="1">
        <v>7130512001</v>
      </c>
      <c r="C45144" s="1">
        <v>405</v>
      </c>
      <c r="D45144" s="1">
        <v>178772</v>
      </c>
    </row>
    <row r="45145" spans="1:4">
      <c r="A45145" s="1" t="s">
        <v>44852</v>
      </c>
      <c r="B45145" s="1">
        <v>7130774789</v>
      </c>
      <c r="C45145" s="1">
        <v>980</v>
      </c>
      <c r="D45145" s="1">
        <v>216258</v>
      </c>
    </row>
    <row r="45146" spans="1:4">
      <c r="A45146" s="1" t="s">
        <v>44853</v>
      </c>
      <c r="B45146" s="1">
        <v>7131893959</v>
      </c>
      <c r="C45146" s="1">
        <v>557</v>
      </c>
      <c r="D45146" s="1">
        <v>178771</v>
      </c>
    </row>
    <row r="45147" spans="1:4">
      <c r="A45147" s="1" t="s">
        <v>44854</v>
      </c>
      <c r="B45147" s="1">
        <v>7132217779</v>
      </c>
      <c r="C45147" s="1">
        <v>574</v>
      </c>
      <c r="D45147" s="1">
        <v>178770</v>
      </c>
    </row>
    <row r="45148" spans="1:4">
      <c r="A45148" s="1" t="s">
        <v>44855</v>
      </c>
      <c r="B45148" s="1">
        <v>7132727761</v>
      </c>
      <c r="C45148" s="1">
        <v>12</v>
      </c>
      <c r="D45148" s="1">
        <v>172686</v>
      </c>
    </row>
    <row r="45149" spans="1:4">
      <c r="A45149" s="1" t="s">
        <v>44856</v>
      </c>
      <c r="B45149" s="1">
        <v>7135808184</v>
      </c>
      <c r="C45149" s="1">
        <v>850</v>
      </c>
      <c r="D45149" s="1">
        <v>178769</v>
      </c>
    </row>
    <row r="45150" spans="1:4">
      <c r="A45150" s="1" t="s">
        <v>44857</v>
      </c>
      <c r="B45150" s="1">
        <v>7136143184</v>
      </c>
      <c r="C45150" s="1">
        <v>777</v>
      </c>
      <c r="D45150" s="1">
        <v>178768</v>
      </c>
    </row>
    <row r="45151" spans="1:4">
      <c r="A45151" s="1" t="s">
        <v>44858</v>
      </c>
      <c r="B45151" s="1">
        <v>7136522203</v>
      </c>
      <c r="C45151" s="1">
        <v>1141</v>
      </c>
      <c r="D45151" s="1">
        <v>178767</v>
      </c>
    </row>
    <row r="45152" spans="1:4">
      <c r="A45152" s="1" t="s">
        <v>44859</v>
      </c>
      <c r="B45152" s="1">
        <v>7137053844</v>
      </c>
      <c r="C45152" s="1">
        <v>783</v>
      </c>
      <c r="D45152" s="1">
        <v>178766</v>
      </c>
    </row>
    <row r="45153" spans="1:4">
      <c r="A45153" s="1" t="s">
        <v>44860</v>
      </c>
      <c r="B45153" s="1">
        <v>7137191227</v>
      </c>
      <c r="C45153" s="1">
        <v>499</v>
      </c>
      <c r="D45153" s="1">
        <v>178765</v>
      </c>
    </row>
    <row r="45154" spans="1:4">
      <c r="A45154" s="1" t="s">
        <v>44861</v>
      </c>
      <c r="B45154" s="1">
        <v>7140108501</v>
      </c>
      <c r="C45154" s="1">
        <v>365</v>
      </c>
      <c r="D45154" s="1">
        <v>178764</v>
      </c>
    </row>
    <row r="45155" spans="1:4">
      <c r="A45155" s="1" t="s">
        <v>44862</v>
      </c>
      <c r="B45155" s="1">
        <v>7142639846</v>
      </c>
      <c r="C45155" s="1">
        <v>457</v>
      </c>
      <c r="D45155" s="1">
        <v>178763</v>
      </c>
    </row>
    <row r="45156" spans="1:4">
      <c r="A45156" s="1" t="s">
        <v>44863</v>
      </c>
      <c r="B45156" s="1">
        <v>7143346570</v>
      </c>
      <c r="C45156" s="1">
        <v>1257</v>
      </c>
      <c r="D45156" s="1">
        <v>216257</v>
      </c>
    </row>
    <row r="45157" spans="1:4">
      <c r="A45157" s="1" t="s">
        <v>44864</v>
      </c>
      <c r="B45157" s="1">
        <v>7143794137</v>
      </c>
      <c r="C45157" s="1">
        <v>14</v>
      </c>
      <c r="D45157" s="1">
        <v>173433</v>
      </c>
    </row>
    <row r="45158" spans="1:4">
      <c r="A45158" s="1" t="s">
        <v>44865</v>
      </c>
      <c r="B45158" s="1">
        <v>7144322983</v>
      </c>
      <c r="C45158" s="1">
        <v>565</v>
      </c>
      <c r="D45158" s="1">
        <v>178762</v>
      </c>
    </row>
    <row r="45159" spans="1:4">
      <c r="A45159" s="1" t="s">
        <v>44866</v>
      </c>
      <c r="B45159" s="1">
        <v>7146979444</v>
      </c>
      <c r="C45159" s="1">
        <v>1310</v>
      </c>
      <c r="D45159" s="1">
        <v>178761</v>
      </c>
    </row>
    <row r="45160" spans="1:4">
      <c r="A45160" s="1" t="s">
        <v>44867</v>
      </c>
      <c r="B45160" s="1">
        <v>7147452332</v>
      </c>
      <c r="C45160" s="1">
        <v>678</v>
      </c>
      <c r="D45160" s="1">
        <v>178760</v>
      </c>
    </row>
    <row r="45161" spans="1:4">
      <c r="A45161" s="1" t="s">
        <v>44868</v>
      </c>
      <c r="B45161" s="1">
        <v>7147758430</v>
      </c>
      <c r="C45161" s="1">
        <v>775</v>
      </c>
      <c r="D45161" s="1">
        <v>178759</v>
      </c>
    </row>
    <row r="45162" spans="1:4">
      <c r="A45162" s="1" t="s">
        <v>44869</v>
      </c>
      <c r="B45162" s="1">
        <v>7148506080</v>
      </c>
      <c r="C45162" s="1">
        <v>531</v>
      </c>
      <c r="D45162" s="1">
        <v>178758</v>
      </c>
    </row>
    <row r="45163" spans="1:4">
      <c r="A45163" s="1" t="s">
        <v>44870</v>
      </c>
      <c r="B45163" s="1">
        <v>7149879321</v>
      </c>
      <c r="C45163" s="1">
        <v>16</v>
      </c>
      <c r="D45163" s="1">
        <v>171558</v>
      </c>
    </row>
    <row r="45164" spans="1:4">
      <c r="A45164" s="1" t="s">
        <v>44871</v>
      </c>
      <c r="B45164" s="1">
        <v>7152627396</v>
      </c>
      <c r="C45164" s="1">
        <v>394</v>
      </c>
      <c r="D45164" s="1">
        <v>178757</v>
      </c>
    </row>
    <row r="45165" spans="1:4">
      <c r="A45165" s="1" t="s">
        <v>44872</v>
      </c>
      <c r="B45165" s="1">
        <v>7153216373</v>
      </c>
      <c r="C45165" s="1">
        <v>878</v>
      </c>
      <c r="D45165" s="1">
        <v>178756</v>
      </c>
    </row>
    <row r="45166" spans="1:4">
      <c r="A45166" s="1" t="s">
        <v>44873</v>
      </c>
      <c r="B45166" s="1">
        <v>7153643124</v>
      </c>
      <c r="C45166" s="1">
        <v>575</v>
      </c>
      <c r="D45166" s="1">
        <v>178755</v>
      </c>
    </row>
    <row r="45167" spans="1:4">
      <c r="A45167" s="1" t="s">
        <v>44874</v>
      </c>
      <c r="B45167" s="1">
        <v>7153719870</v>
      </c>
      <c r="C45167" s="1">
        <v>800</v>
      </c>
      <c r="D45167" s="1">
        <v>178754</v>
      </c>
    </row>
    <row r="45168" spans="1:4">
      <c r="A45168" s="1" t="s">
        <v>44875</v>
      </c>
      <c r="B45168" s="1">
        <v>7154407648</v>
      </c>
      <c r="C45168" s="1">
        <v>432</v>
      </c>
      <c r="D45168" s="1">
        <v>178753</v>
      </c>
    </row>
    <row r="45169" spans="1:4">
      <c r="A45169" s="1" t="s">
        <v>44876</v>
      </c>
      <c r="B45169" s="1">
        <v>7154821466</v>
      </c>
      <c r="C45169" s="1">
        <v>352</v>
      </c>
      <c r="D45169" s="1">
        <v>178752</v>
      </c>
    </row>
    <row r="45170" spans="1:4">
      <c r="A45170" s="1" t="s">
        <v>44877</v>
      </c>
      <c r="B45170" s="1">
        <v>7154887665</v>
      </c>
      <c r="C45170" s="1">
        <v>752</v>
      </c>
      <c r="D45170" s="1">
        <v>203682</v>
      </c>
    </row>
    <row r="45171" spans="1:4">
      <c r="A45171" s="1" t="s">
        <v>44878</v>
      </c>
      <c r="B45171" s="1">
        <v>7156115058</v>
      </c>
      <c r="C45171" s="1">
        <v>1156</v>
      </c>
      <c r="D45171" s="1">
        <v>178751</v>
      </c>
    </row>
    <row r="45172" spans="1:4">
      <c r="A45172" s="1" t="s">
        <v>44879</v>
      </c>
      <c r="B45172" s="1">
        <v>7157664668</v>
      </c>
      <c r="C45172" s="1">
        <v>961</v>
      </c>
      <c r="D45172" s="1">
        <v>178750</v>
      </c>
    </row>
    <row r="45173" spans="1:4">
      <c r="A45173" s="1" t="s">
        <v>44880</v>
      </c>
      <c r="B45173" s="1">
        <v>7157866504</v>
      </c>
      <c r="C45173" s="1">
        <v>2407</v>
      </c>
      <c r="D45173" s="1">
        <v>216256</v>
      </c>
    </row>
    <row r="45174" spans="1:4">
      <c r="A45174" s="1" t="s">
        <v>44881</v>
      </c>
      <c r="B45174" s="1">
        <v>7158763478</v>
      </c>
      <c r="C45174" s="1">
        <v>568</v>
      </c>
      <c r="D45174" s="1">
        <v>178749</v>
      </c>
    </row>
    <row r="45175" spans="1:4">
      <c r="A45175" s="1" t="s">
        <v>44882</v>
      </c>
      <c r="B45175" s="1">
        <v>7161188861</v>
      </c>
      <c r="C45175" s="1">
        <v>1056</v>
      </c>
      <c r="D45175" s="1">
        <v>216255</v>
      </c>
    </row>
    <row r="45176" spans="1:4">
      <c r="A45176" s="1" t="s">
        <v>44883</v>
      </c>
      <c r="B45176" s="1">
        <v>7161523083</v>
      </c>
      <c r="C45176" s="1">
        <v>575</v>
      </c>
      <c r="D45176" s="1">
        <v>178748</v>
      </c>
    </row>
    <row r="45177" spans="1:4">
      <c r="A45177" s="1" t="s">
        <v>44884</v>
      </c>
      <c r="B45177" s="1">
        <v>7161857761</v>
      </c>
      <c r="C45177" s="1">
        <v>11</v>
      </c>
      <c r="D45177" s="1">
        <v>159469</v>
      </c>
    </row>
    <row r="45178" spans="1:4">
      <c r="A45178" s="1" t="s">
        <v>44885</v>
      </c>
      <c r="B45178" s="1">
        <v>7161874701</v>
      </c>
      <c r="C45178" s="1">
        <v>2290</v>
      </c>
      <c r="D45178" s="1">
        <v>178747</v>
      </c>
    </row>
    <row r="45179" spans="1:4">
      <c r="A45179" s="1" t="s">
        <v>44886</v>
      </c>
      <c r="B45179" s="1">
        <v>7164405496</v>
      </c>
      <c r="C45179" s="1">
        <v>805</v>
      </c>
      <c r="D45179" s="1">
        <v>178746</v>
      </c>
    </row>
    <row r="45180" spans="1:4">
      <c r="A45180" s="1" t="s">
        <v>44887</v>
      </c>
      <c r="B45180" s="1">
        <v>7165637559</v>
      </c>
      <c r="C45180" s="1">
        <v>841</v>
      </c>
      <c r="D45180" s="1">
        <v>178745</v>
      </c>
    </row>
    <row r="45181" spans="1:4">
      <c r="A45181" s="1" t="s">
        <v>44888</v>
      </c>
      <c r="B45181" s="1">
        <v>7166781200</v>
      </c>
      <c r="C45181" s="1">
        <v>1063</v>
      </c>
      <c r="D45181" s="1">
        <v>178744</v>
      </c>
    </row>
    <row r="45182" spans="1:4">
      <c r="A45182" s="1" t="s">
        <v>44889</v>
      </c>
      <c r="B45182" s="1">
        <v>7167873515</v>
      </c>
      <c r="C45182" s="1">
        <v>1468</v>
      </c>
      <c r="D45182" s="1">
        <v>159038</v>
      </c>
    </row>
    <row r="45183" spans="1:4">
      <c r="A45183" s="1" t="s">
        <v>44890</v>
      </c>
      <c r="B45183" s="1">
        <v>7169469598</v>
      </c>
      <c r="C45183" s="1">
        <v>435</v>
      </c>
      <c r="D45183" s="1">
        <v>178743</v>
      </c>
    </row>
    <row r="45184" spans="1:4">
      <c r="A45184" s="1" t="s">
        <v>44891</v>
      </c>
      <c r="B45184" s="1">
        <v>7170902936</v>
      </c>
      <c r="C45184" s="1">
        <v>1217</v>
      </c>
      <c r="D45184" s="1">
        <v>178742</v>
      </c>
    </row>
    <row r="45185" spans="1:4">
      <c r="A45185" s="1" t="s">
        <v>44892</v>
      </c>
      <c r="B45185" s="1">
        <v>7171216375</v>
      </c>
      <c r="C45185" s="1">
        <v>478</v>
      </c>
      <c r="D45185" s="1">
        <v>178741</v>
      </c>
    </row>
    <row r="45186" spans="1:4">
      <c r="A45186" s="1" t="s">
        <v>44893</v>
      </c>
      <c r="B45186" s="1">
        <v>7171814358</v>
      </c>
      <c r="C45186" s="1">
        <v>961</v>
      </c>
      <c r="D45186" s="1">
        <v>178740</v>
      </c>
    </row>
    <row r="45187" spans="1:4">
      <c r="A45187" s="1" t="s">
        <v>44894</v>
      </c>
      <c r="B45187" s="1">
        <v>7172945367</v>
      </c>
      <c r="C45187" s="1">
        <v>774</v>
      </c>
      <c r="D45187" s="1">
        <v>178739</v>
      </c>
    </row>
    <row r="45188" spans="1:4">
      <c r="A45188" s="1" t="s">
        <v>44895</v>
      </c>
      <c r="B45188" s="1">
        <v>7177422127</v>
      </c>
      <c r="C45188" s="1">
        <v>734</v>
      </c>
      <c r="D45188" s="1">
        <v>178738</v>
      </c>
    </row>
    <row r="45189" spans="1:4">
      <c r="A45189" s="1" t="s">
        <v>44896</v>
      </c>
      <c r="B45189" s="1">
        <v>7178747305</v>
      </c>
      <c r="C45189" s="1">
        <v>706</v>
      </c>
      <c r="D45189" s="1">
        <v>178737</v>
      </c>
    </row>
    <row r="45190" spans="1:4">
      <c r="A45190" s="1" t="s">
        <v>44897</v>
      </c>
      <c r="B45190" s="1">
        <v>7178988330</v>
      </c>
      <c r="C45190" s="1">
        <v>494</v>
      </c>
      <c r="D45190" s="1">
        <v>178736</v>
      </c>
    </row>
    <row r="45191" spans="1:4">
      <c r="A45191" s="1" t="s">
        <v>44898</v>
      </c>
      <c r="B45191" s="1">
        <v>7179209744</v>
      </c>
      <c r="C45191" s="1">
        <v>413</v>
      </c>
      <c r="D45191" s="1">
        <v>178735</v>
      </c>
    </row>
    <row r="45192" spans="1:4">
      <c r="A45192" s="1" t="s">
        <v>44899</v>
      </c>
      <c r="B45192" s="1">
        <v>7179473585</v>
      </c>
      <c r="C45192" s="1">
        <v>948</v>
      </c>
      <c r="D45192" s="1">
        <v>216254</v>
      </c>
    </row>
    <row r="45193" spans="1:4">
      <c r="A45193" s="1" t="s">
        <v>44900</v>
      </c>
      <c r="B45193" s="1">
        <v>7179605629</v>
      </c>
      <c r="C45193" s="1">
        <v>778</v>
      </c>
      <c r="D45193" s="1">
        <v>178734</v>
      </c>
    </row>
    <row r="45194" spans="1:4">
      <c r="A45194" s="1" t="s">
        <v>44901</v>
      </c>
      <c r="B45194" s="1">
        <v>7180245380</v>
      </c>
      <c r="C45194" s="1">
        <v>938</v>
      </c>
      <c r="D45194" s="1">
        <v>178733</v>
      </c>
    </row>
    <row r="45195" spans="1:4">
      <c r="A45195" s="1" t="s">
        <v>44902</v>
      </c>
      <c r="B45195" s="1">
        <v>7182514983</v>
      </c>
      <c r="C45195" s="1">
        <v>766</v>
      </c>
      <c r="D45195" s="1">
        <v>178732</v>
      </c>
    </row>
    <row r="45196" spans="1:4">
      <c r="A45196" s="1" t="s">
        <v>44903</v>
      </c>
      <c r="B45196" s="1">
        <v>7183272013</v>
      </c>
      <c r="C45196" s="1">
        <v>759</v>
      </c>
      <c r="D45196" s="1">
        <v>178731</v>
      </c>
    </row>
    <row r="45197" spans="1:4">
      <c r="A45197" s="1" t="s">
        <v>44904</v>
      </c>
      <c r="B45197" s="1">
        <v>7183390811</v>
      </c>
      <c r="C45197" s="1">
        <v>918</v>
      </c>
      <c r="D45197" s="1">
        <v>178730</v>
      </c>
    </row>
    <row r="45198" spans="1:4">
      <c r="A45198" s="1" t="s">
        <v>44905</v>
      </c>
      <c r="B45198" s="1">
        <v>7183556295</v>
      </c>
      <c r="C45198" s="1">
        <v>533</v>
      </c>
      <c r="D45198" s="1">
        <v>178729</v>
      </c>
    </row>
    <row r="45199" spans="1:4">
      <c r="A45199" s="1" t="s">
        <v>44906</v>
      </c>
      <c r="B45199" s="1">
        <v>7183948183</v>
      </c>
      <c r="C45199" s="1">
        <v>606</v>
      </c>
      <c r="D45199" s="1">
        <v>178728</v>
      </c>
    </row>
    <row r="45200" spans="1:4">
      <c r="A45200" s="1" t="s">
        <v>44907</v>
      </c>
      <c r="B45200" s="1">
        <v>7185128896</v>
      </c>
      <c r="C45200" s="1">
        <v>760</v>
      </c>
      <c r="D45200" s="1">
        <v>178726</v>
      </c>
    </row>
    <row r="45201" spans="1:4">
      <c r="A45201" s="1" t="s">
        <v>44908</v>
      </c>
      <c r="B45201" s="1">
        <v>7188123290</v>
      </c>
      <c r="C45201" s="1">
        <v>862</v>
      </c>
      <c r="D45201" s="1">
        <v>178725</v>
      </c>
    </row>
    <row r="45202" spans="1:4">
      <c r="A45202" s="1" t="s">
        <v>44909</v>
      </c>
      <c r="B45202" s="1">
        <v>7188668758</v>
      </c>
      <c r="C45202" s="1">
        <v>508</v>
      </c>
      <c r="D45202" s="1">
        <v>178724</v>
      </c>
    </row>
    <row r="45203" spans="1:4">
      <c r="A45203" s="1" t="s">
        <v>44910</v>
      </c>
      <c r="B45203" s="1">
        <v>7189387361</v>
      </c>
      <c r="C45203" s="1">
        <v>1105</v>
      </c>
      <c r="D45203" s="1">
        <v>178723</v>
      </c>
    </row>
    <row r="45204" spans="1:4">
      <c r="A45204" s="1" t="s">
        <v>44911</v>
      </c>
      <c r="B45204" s="1">
        <v>7189879106</v>
      </c>
      <c r="C45204" s="1">
        <v>660</v>
      </c>
      <c r="D45204" s="1">
        <v>178722</v>
      </c>
    </row>
    <row r="45205" spans="1:4">
      <c r="A45205" s="1" t="s">
        <v>44912</v>
      </c>
      <c r="B45205" s="1">
        <v>7190178540</v>
      </c>
      <c r="C45205" s="1">
        <v>615</v>
      </c>
      <c r="D45205" s="1">
        <v>178721</v>
      </c>
    </row>
    <row r="45206" spans="1:4">
      <c r="A45206" s="1" t="s">
        <v>44913</v>
      </c>
      <c r="B45206" s="1">
        <v>7193550283</v>
      </c>
      <c r="C45206" s="1">
        <v>728</v>
      </c>
      <c r="D45206" s="1">
        <v>178720</v>
      </c>
    </row>
    <row r="45207" spans="1:4">
      <c r="A45207" s="1" t="s">
        <v>44914</v>
      </c>
      <c r="B45207" s="1">
        <v>7193598482</v>
      </c>
      <c r="C45207" s="1">
        <v>906</v>
      </c>
      <c r="D45207" s="1">
        <v>178719</v>
      </c>
    </row>
    <row r="45208" spans="1:4">
      <c r="A45208" s="1" t="s">
        <v>44915</v>
      </c>
      <c r="B45208" s="1">
        <v>7193701255</v>
      </c>
      <c r="C45208" s="1">
        <v>415</v>
      </c>
      <c r="D45208" s="1">
        <v>178718</v>
      </c>
    </row>
    <row r="45209" spans="1:4">
      <c r="A45209" s="1" t="s">
        <v>44916</v>
      </c>
      <c r="B45209" s="1">
        <v>7196604386</v>
      </c>
      <c r="C45209" s="1">
        <v>460</v>
      </c>
      <c r="D45209" s="1">
        <v>178717</v>
      </c>
    </row>
    <row r="45210" spans="1:4">
      <c r="A45210" s="1" t="s">
        <v>44917</v>
      </c>
      <c r="B45210" s="1">
        <v>7197536122</v>
      </c>
      <c r="C45210" s="1">
        <v>767</v>
      </c>
      <c r="D45210" s="1">
        <v>178716</v>
      </c>
    </row>
    <row r="45211" spans="1:4">
      <c r="A45211" s="1" t="s">
        <v>44918</v>
      </c>
      <c r="B45211" s="1">
        <v>7198446238</v>
      </c>
      <c r="C45211" s="1">
        <v>647</v>
      </c>
      <c r="D45211" s="1">
        <v>178715</v>
      </c>
    </row>
    <row r="45212" spans="1:4">
      <c r="A45212" s="1" t="s">
        <v>44919</v>
      </c>
      <c r="B45212" s="1">
        <v>7199222295</v>
      </c>
      <c r="C45212" s="1">
        <v>560</v>
      </c>
      <c r="D45212" s="1">
        <v>178714</v>
      </c>
    </row>
    <row r="45213" spans="1:4">
      <c r="A45213" s="1" t="s">
        <v>44920</v>
      </c>
      <c r="B45213" s="1">
        <v>7199937099</v>
      </c>
      <c r="C45213" s="1">
        <v>971</v>
      </c>
      <c r="D45213" s="1">
        <v>178713</v>
      </c>
    </row>
    <row r="45214" spans="1:4">
      <c r="A45214" s="1" t="s">
        <v>44921</v>
      </c>
      <c r="B45214" s="1">
        <v>7200033047</v>
      </c>
      <c r="C45214" s="1">
        <v>631</v>
      </c>
      <c r="D45214" s="1">
        <v>178712</v>
      </c>
    </row>
    <row r="45215" spans="1:4">
      <c r="A45215" s="1" t="s">
        <v>44922</v>
      </c>
      <c r="B45215" s="1">
        <v>7202673724</v>
      </c>
      <c r="C45215" s="1">
        <v>656</v>
      </c>
      <c r="D45215" s="1">
        <v>159991</v>
      </c>
    </row>
    <row r="45216" spans="1:4">
      <c r="A45216" s="1" t="s">
        <v>44923</v>
      </c>
      <c r="B45216" s="1">
        <v>7202898126</v>
      </c>
      <c r="C45216" s="1">
        <v>818</v>
      </c>
      <c r="D45216" s="1">
        <v>178711</v>
      </c>
    </row>
    <row r="45217" spans="1:4">
      <c r="A45217" s="1" t="s">
        <v>44924</v>
      </c>
      <c r="B45217" s="1">
        <v>7203032320</v>
      </c>
      <c r="C45217" s="1">
        <v>695</v>
      </c>
      <c r="D45217" s="1">
        <v>178710</v>
      </c>
    </row>
    <row r="45218" spans="1:4">
      <c r="A45218" s="1" t="s">
        <v>44925</v>
      </c>
      <c r="B45218" s="1">
        <v>7203748876</v>
      </c>
      <c r="C45218" s="1">
        <v>635</v>
      </c>
      <c r="D45218" s="1">
        <v>178709</v>
      </c>
    </row>
    <row r="45219" spans="1:4">
      <c r="A45219" s="1" t="s">
        <v>44926</v>
      </c>
      <c r="B45219" s="1">
        <v>7203869850</v>
      </c>
      <c r="C45219" s="1">
        <v>700</v>
      </c>
      <c r="D45219" s="1">
        <v>216253</v>
      </c>
    </row>
    <row r="45220" spans="1:4">
      <c r="A45220" s="1" t="s">
        <v>44927</v>
      </c>
      <c r="B45220" s="1">
        <v>7204178354</v>
      </c>
      <c r="C45220" s="1">
        <v>462</v>
      </c>
      <c r="D45220" s="1">
        <v>178708</v>
      </c>
    </row>
    <row r="45221" spans="1:4">
      <c r="A45221" s="1" t="s">
        <v>44928</v>
      </c>
      <c r="B45221" s="1">
        <v>7204294805</v>
      </c>
      <c r="C45221" s="1">
        <v>608</v>
      </c>
      <c r="D45221" s="1">
        <v>178707</v>
      </c>
    </row>
    <row r="45222" spans="1:4">
      <c r="A45222" s="1" t="s">
        <v>44929</v>
      </c>
      <c r="B45222" s="1">
        <v>7204411177</v>
      </c>
      <c r="C45222" s="1">
        <v>806</v>
      </c>
      <c r="D45222" s="1">
        <v>178706</v>
      </c>
    </row>
    <row r="45223" spans="1:4">
      <c r="A45223" s="1" t="s">
        <v>44930</v>
      </c>
      <c r="B45223" s="1">
        <v>7204453851</v>
      </c>
      <c r="C45223" s="1">
        <v>370</v>
      </c>
      <c r="D45223" s="1">
        <v>178705</v>
      </c>
    </row>
    <row r="45224" spans="1:4">
      <c r="A45224" s="1" t="s">
        <v>44931</v>
      </c>
      <c r="B45224" s="1">
        <v>7206415919</v>
      </c>
      <c r="C45224" s="1">
        <v>583</v>
      </c>
      <c r="D45224" s="1">
        <v>178704</v>
      </c>
    </row>
    <row r="45225" spans="1:4">
      <c r="A45225" s="1" t="s">
        <v>44932</v>
      </c>
      <c r="B45225" s="1">
        <v>7207321434</v>
      </c>
      <c r="C45225" s="1">
        <v>475</v>
      </c>
      <c r="D45225" s="1">
        <v>178703</v>
      </c>
    </row>
    <row r="45226" spans="1:4">
      <c r="A45226" s="1" t="s">
        <v>44933</v>
      </c>
      <c r="B45226" s="1">
        <v>7210226641</v>
      </c>
      <c r="C45226" s="1">
        <v>875</v>
      </c>
      <c r="D45226" s="1">
        <v>178702</v>
      </c>
    </row>
    <row r="45227" spans="1:4">
      <c r="A45227" s="1" t="s">
        <v>44934</v>
      </c>
      <c r="B45227" s="1">
        <v>7212983651</v>
      </c>
      <c r="C45227" s="1">
        <v>849</v>
      </c>
      <c r="D45227" s="1">
        <v>178701</v>
      </c>
    </row>
    <row r="45228" spans="1:4">
      <c r="A45228" s="1" t="s">
        <v>44935</v>
      </c>
      <c r="B45228" s="1">
        <v>7213078990</v>
      </c>
      <c r="C45228" s="1">
        <v>10</v>
      </c>
      <c r="D45228" s="1">
        <v>158966</v>
      </c>
    </row>
    <row r="45229" spans="1:4">
      <c r="A45229" s="1" t="s">
        <v>44936</v>
      </c>
      <c r="B45229" s="1">
        <v>7213542581</v>
      </c>
      <c r="C45229" s="1">
        <v>782</v>
      </c>
      <c r="D45229" s="1">
        <v>178699</v>
      </c>
    </row>
    <row r="45230" spans="1:4">
      <c r="A45230" s="1" t="s">
        <v>44937</v>
      </c>
      <c r="B45230" s="1">
        <v>7216318381</v>
      </c>
      <c r="C45230" s="1">
        <v>544</v>
      </c>
      <c r="D45230" s="1">
        <v>178698</v>
      </c>
    </row>
    <row r="45231" spans="1:4">
      <c r="A45231" s="1" t="s">
        <v>44938</v>
      </c>
      <c r="B45231" s="1">
        <v>7217018021</v>
      </c>
      <c r="C45231" s="1">
        <v>454</v>
      </c>
      <c r="D45231" s="1">
        <v>178697</v>
      </c>
    </row>
    <row r="45232" spans="1:4">
      <c r="A45232" s="1" t="s">
        <v>44939</v>
      </c>
      <c r="B45232" s="1">
        <v>7217661186</v>
      </c>
      <c r="C45232" s="1">
        <v>730</v>
      </c>
      <c r="D45232" s="1">
        <v>178696</v>
      </c>
    </row>
    <row r="45233" spans="1:4">
      <c r="A45233" s="1" t="s">
        <v>44940</v>
      </c>
      <c r="B45233" s="1">
        <v>7218889664</v>
      </c>
      <c r="C45233" s="1">
        <v>819</v>
      </c>
      <c r="D45233" s="1">
        <v>178695</v>
      </c>
    </row>
    <row r="45234" spans="1:4">
      <c r="A45234" s="1" t="s">
        <v>44941</v>
      </c>
      <c r="B45234" s="1">
        <v>7220616921</v>
      </c>
      <c r="C45234" s="1">
        <v>393</v>
      </c>
      <c r="D45234" s="1">
        <v>178693</v>
      </c>
    </row>
    <row r="45235" spans="1:4">
      <c r="A45235" s="1" t="s">
        <v>44942</v>
      </c>
      <c r="B45235" s="1">
        <v>7222438394</v>
      </c>
      <c r="C45235" s="1">
        <v>398</v>
      </c>
      <c r="D45235" s="1">
        <v>178692</v>
      </c>
    </row>
    <row r="45236" spans="1:4">
      <c r="A45236" s="1" t="s">
        <v>44943</v>
      </c>
      <c r="B45236" s="1">
        <v>7226395428</v>
      </c>
      <c r="C45236" s="1">
        <v>1056</v>
      </c>
      <c r="D45236" s="1">
        <v>178691</v>
      </c>
    </row>
    <row r="45237" spans="1:4">
      <c r="A45237" s="1" t="s">
        <v>44944</v>
      </c>
      <c r="B45237" s="1">
        <v>7227344391</v>
      </c>
      <c r="C45237" s="1">
        <v>606</v>
      </c>
      <c r="D45237" s="1">
        <v>178690</v>
      </c>
    </row>
    <row r="45238" spans="1:4">
      <c r="A45238" s="1" t="s">
        <v>44945</v>
      </c>
      <c r="B45238" s="1">
        <v>7228240742</v>
      </c>
      <c r="C45238" s="1">
        <v>874</v>
      </c>
      <c r="D45238" s="1">
        <v>178689</v>
      </c>
    </row>
    <row r="45239" spans="1:4">
      <c r="A45239" s="1" t="s">
        <v>44946</v>
      </c>
      <c r="B45239" s="1">
        <v>7228950760</v>
      </c>
      <c r="C45239" s="1">
        <v>421</v>
      </c>
      <c r="D45239" s="1">
        <v>178688</v>
      </c>
    </row>
    <row r="45240" spans="1:4">
      <c r="A45240" s="1" t="s">
        <v>44947</v>
      </c>
      <c r="B45240" s="1">
        <v>7229052222</v>
      </c>
      <c r="C45240" s="1">
        <v>597</v>
      </c>
      <c r="D45240" s="1">
        <v>178687</v>
      </c>
    </row>
    <row r="45241" spans="1:4">
      <c r="A45241" s="1" t="s">
        <v>44948</v>
      </c>
      <c r="B45241" s="1">
        <v>7230655756</v>
      </c>
      <c r="C45241" s="1">
        <v>608</v>
      </c>
      <c r="D45241" s="1">
        <v>178686</v>
      </c>
    </row>
    <row r="45242" spans="1:4">
      <c r="A45242" s="1" t="s">
        <v>44949</v>
      </c>
      <c r="B45242" s="1">
        <v>7233058785</v>
      </c>
      <c r="C45242" s="1">
        <v>639</v>
      </c>
      <c r="D45242" s="1">
        <v>178685</v>
      </c>
    </row>
    <row r="45243" spans="1:4">
      <c r="A45243" s="1" t="s">
        <v>44950</v>
      </c>
      <c r="B45243" s="1">
        <v>7233566949</v>
      </c>
      <c r="C45243" s="1">
        <v>1002</v>
      </c>
      <c r="D45243" s="1">
        <v>178684</v>
      </c>
    </row>
    <row r="45244" spans="1:4">
      <c r="A45244" s="1" t="s">
        <v>44951</v>
      </c>
      <c r="B45244" s="1">
        <v>7233695271</v>
      </c>
      <c r="C45244" s="1">
        <v>717</v>
      </c>
      <c r="D45244" s="1">
        <v>178683</v>
      </c>
    </row>
    <row r="45245" spans="1:4">
      <c r="A45245" s="1" t="s">
        <v>44952</v>
      </c>
      <c r="B45245" s="1">
        <v>7234188970</v>
      </c>
      <c r="C45245" s="1">
        <v>404</v>
      </c>
      <c r="D45245" s="1">
        <v>178682</v>
      </c>
    </row>
    <row r="45246" spans="1:4">
      <c r="A45246" s="1" t="s">
        <v>44953</v>
      </c>
      <c r="B45246" s="1">
        <v>7234297246</v>
      </c>
      <c r="C45246" s="1">
        <v>11</v>
      </c>
      <c r="D45246" s="1">
        <v>172741</v>
      </c>
    </row>
    <row r="45247" spans="1:4">
      <c r="A45247" s="1" t="s">
        <v>44954</v>
      </c>
      <c r="B45247" s="1">
        <v>7234464802</v>
      </c>
      <c r="C45247" s="1">
        <v>607</v>
      </c>
      <c r="D45247" s="1">
        <v>178681</v>
      </c>
    </row>
    <row r="45248" spans="1:4">
      <c r="A45248" s="1" t="s">
        <v>44955</v>
      </c>
      <c r="B45248" s="1">
        <v>7234517232</v>
      </c>
      <c r="C45248" s="1">
        <v>982</v>
      </c>
      <c r="D45248" s="1">
        <v>178680</v>
      </c>
    </row>
    <row r="45249" spans="1:4">
      <c r="A45249" s="1" t="s">
        <v>44956</v>
      </c>
      <c r="B45249" s="1">
        <v>7235906124</v>
      </c>
      <c r="C45249" s="1">
        <v>895</v>
      </c>
      <c r="D45249" s="1">
        <v>178679</v>
      </c>
    </row>
    <row r="45250" spans="1:4">
      <c r="A45250" s="1" t="s">
        <v>44957</v>
      </c>
      <c r="B45250" s="1">
        <v>7236508961</v>
      </c>
      <c r="C45250" s="1">
        <v>323</v>
      </c>
      <c r="D45250" s="1">
        <v>178678</v>
      </c>
    </row>
    <row r="45251" spans="1:4">
      <c r="A45251" s="1" t="s">
        <v>44958</v>
      </c>
      <c r="B45251" s="1">
        <v>7237014234</v>
      </c>
      <c r="C45251" s="1">
        <v>377</v>
      </c>
      <c r="D45251" s="1">
        <v>178677</v>
      </c>
    </row>
    <row r="45252" spans="1:4">
      <c r="A45252" s="1" t="s">
        <v>44959</v>
      </c>
      <c r="B45252" s="1">
        <v>7238306165</v>
      </c>
      <c r="C45252" s="1">
        <v>986</v>
      </c>
      <c r="D45252" s="1">
        <v>158883</v>
      </c>
    </row>
    <row r="45253" spans="1:4">
      <c r="A45253" s="1" t="s">
        <v>44960</v>
      </c>
      <c r="B45253" s="1">
        <v>7238624707</v>
      </c>
      <c r="C45253" s="1">
        <v>863</v>
      </c>
      <c r="D45253" s="1">
        <v>178676</v>
      </c>
    </row>
    <row r="45254" spans="1:4">
      <c r="A45254" s="1" t="s">
        <v>44961</v>
      </c>
      <c r="B45254" s="1">
        <v>7238951054</v>
      </c>
      <c r="C45254" s="1">
        <v>590</v>
      </c>
      <c r="D45254" s="1">
        <v>178675</v>
      </c>
    </row>
    <row r="45255" spans="1:4">
      <c r="A45255" s="1" t="s">
        <v>44962</v>
      </c>
      <c r="B45255" s="1">
        <v>7239434448</v>
      </c>
      <c r="C45255" s="1">
        <v>13</v>
      </c>
      <c r="D45255" s="1">
        <v>162958</v>
      </c>
    </row>
    <row r="45256" spans="1:4">
      <c r="A45256" s="1" t="s">
        <v>44963</v>
      </c>
      <c r="B45256" s="1">
        <v>7240185619</v>
      </c>
      <c r="C45256" s="1">
        <v>637</v>
      </c>
      <c r="D45256" s="1">
        <v>178674</v>
      </c>
    </row>
    <row r="45257" spans="1:4">
      <c r="A45257" s="1" t="s">
        <v>44964</v>
      </c>
      <c r="B45257" s="1">
        <v>7241442612</v>
      </c>
      <c r="C45257" s="1">
        <v>668</v>
      </c>
      <c r="D45257" s="1">
        <v>178672</v>
      </c>
    </row>
    <row r="45258" spans="1:4">
      <c r="A45258" s="1" t="s">
        <v>44965</v>
      </c>
      <c r="B45258" s="1">
        <v>7244381712</v>
      </c>
      <c r="C45258" s="1">
        <v>1214</v>
      </c>
      <c r="D45258" s="1">
        <v>216252</v>
      </c>
    </row>
    <row r="45259" spans="1:4">
      <c r="A45259" s="1" t="s">
        <v>44966</v>
      </c>
      <c r="B45259" s="1">
        <v>7245525447</v>
      </c>
      <c r="C45259" s="1">
        <v>8</v>
      </c>
      <c r="D45259" s="1">
        <v>178671</v>
      </c>
    </row>
    <row r="45260" spans="1:4">
      <c r="A45260" s="1" t="s">
        <v>44967</v>
      </c>
      <c r="B45260" s="1">
        <v>7245923866</v>
      </c>
      <c r="C45260" s="1">
        <v>841</v>
      </c>
      <c r="D45260" s="1">
        <v>178670</v>
      </c>
    </row>
    <row r="45261" spans="1:4">
      <c r="A45261" s="1" t="s">
        <v>44968</v>
      </c>
      <c r="B45261" s="1">
        <v>7246433013</v>
      </c>
      <c r="C45261" s="1">
        <v>518</v>
      </c>
      <c r="D45261" s="1">
        <v>178669</v>
      </c>
    </row>
    <row r="45262" spans="1:4">
      <c r="A45262" s="1" t="s">
        <v>44969</v>
      </c>
      <c r="B45262" s="1">
        <v>7247027689</v>
      </c>
      <c r="C45262" s="1">
        <v>521</v>
      </c>
      <c r="D45262" s="1">
        <v>178668</v>
      </c>
    </row>
    <row r="45263" spans="1:4">
      <c r="A45263" s="1" t="s">
        <v>44970</v>
      </c>
      <c r="B45263" s="1">
        <v>7247248084</v>
      </c>
      <c r="C45263" s="1">
        <v>923</v>
      </c>
      <c r="D45263" s="1">
        <v>178667</v>
      </c>
    </row>
    <row r="45264" spans="1:4">
      <c r="A45264" s="1" t="s">
        <v>44971</v>
      </c>
      <c r="B45264" s="1">
        <v>7249951141</v>
      </c>
      <c r="C45264" s="1">
        <v>939</v>
      </c>
      <c r="D45264" s="1">
        <v>178666</v>
      </c>
    </row>
    <row r="45265" spans="1:4">
      <c r="A45265" s="1" t="s">
        <v>44972</v>
      </c>
      <c r="B45265" s="1">
        <v>7250534197</v>
      </c>
      <c r="C45265" s="1">
        <v>928</v>
      </c>
      <c r="D45265" s="1">
        <v>178665</v>
      </c>
    </row>
    <row r="45266" spans="1:4">
      <c r="A45266" s="1" t="s">
        <v>44973</v>
      </c>
      <c r="B45266" s="1">
        <v>7253884172</v>
      </c>
      <c r="C45266" s="1">
        <v>608</v>
      </c>
      <c r="D45266" s="1">
        <v>178663</v>
      </c>
    </row>
    <row r="45267" spans="1:4">
      <c r="A45267" s="1" t="s">
        <v>44974</v>
      </c>
      <c r="B45267" s="1">
        <v>7255318613</v>
      </c>
      <c r="C45267" s="1">
        <v>1158</v>
      </c>
      <c r="D45267" s="1">
        <v>178662</v>
      </c>
    </row>
    <row r="45268" spans="1:4">
      <c r="A45268" s="1" t="s">
        <v>44975</v>
      </c>
      <c r="B45268" s="1">
        <v>7258413216</v>
      </c>
      <c r="C45268" s="1">
        <v>451</v>
      </c>
      <c r="D45268" s="1">
        <v>178661</v>
      </c>
    </row>
    <row r="45269" spans="1:4">
      <c r="A45269" s="1" t="s">
        <v>44976</v>
      </c>
      <c r="B45269" s="1">
        <v>7259303217</v>
      </c>
      <c r="C45269" s="1">
        <v>912</v>
      </c>
      <c r="D45269" s="1">
        <v>178660</v>
      </c>
    </row>
    <row r="45270" spans="1:4">
      <c r="A45270" s="1" t="s">
        <v>44977</v>
      </c>
      <c r="B45270" s="1">
        <v>7259423680</v>
      </c>
      <c r="C45270" s="1">
        <v>723</v>
      </c>
      <c r="D45270" s="1">
        <v>178659</v>
      </c>
    </row>
    <row r="45271" spans="1:4">
      <c r="A45271" s="1" t="s">
        <v>44978</v>
      </c>
      <c r="B45271" s="1">
        <v>7259610507</v>
      </c>
      <c r="C45271" s="1">
        <v>674</v>
      </c>
      <c r="D45271" s="1">
        <v>178658</v>
      </c>
    </row>
    <row r="45272" spans="1:4">
      <c r="A45272" s="1" t="s">
        <v>44979</v>
      </c>
      <c r="B45272" s="1">
        <v>7259926917</v>
      </c>
      <c r="C45272" s="1">
        <v>741</v>
      </c>
      <c r="D45272" s="1">
        <v>178657</v>
      </c>
    </row>
    <row r="45273" spans="1:4">
      <c r="A45273" s="1" t="s">
        <v>44980</v>
      </c>
      <c r="B45273" s="1">
        <v>7260781856</v>
      </c>
      <c r="C45273" s="1">
        <v>635</v>
      </c>
      <c r="D45273" s="1">
        <v>178656</v>
      </c>
    </row>
    <row r="45274" spans="1:4">
      <c r="A45274" s="1" t="s">
        <v>44981</v>
      </c>
      <c r="B45274" s="1">
        <v>7260938708</v>
      </c>
      <c r="C45274" s="1">
        <v>889</v>
      </c>
      <c r="D45274" s="1">
        <v>178655</v>
      </c>
    </row>
    <row r="45275" spans="1:4">
      <c r="A45275" s="1" t="s">
        <v>44982</v>
      </c>
      <c r="B45275" s="1">
        <v>7261095701</v>
      </c>
      <c r="C45275" s="1">
        <v>1377</v>
      </c>
      <c r="D45275" s="1">
        <v>178654</v>
      </c>
    </row>
    <row r="45276" spans="1:4">
      <c r="A45276" s="1" t="s">
        <v>44983</v>
      </c>
      <c r="B45276" s="1">
        <v>7262623836</v>
      </c>
      <c r="C45276" s="1">
        <v>453</v>
      </c>
      <c r="D45276" s="1">
        <v>178652</v>
      </c>
    </row>
    <row r="45277" spans="1:4">
      <c r="A45277" s="1" t="s">
        <v>44984</v>
      </c>
      <c r="B45277" s="1">
        <v>7263234587</v>
      </c>
      <c r="C45277" s="1">
        <v>902</v>
      </c>
      <c r="D45277" s="1">
        <v>178651</v>
      </c>
    </row>
    <row r="45278" spans="1:4">
      <c r="A45278" s="1" t="s">
        <v>44985</v>
      </c>
      <c r="B45278" s="1">
        <v>7263864706</v>
      </c>
      <c r="C45278" s="1">
        <v>593</v>
      </c>
      <c r="D45278" s="1">
        <v>178650</v>
      </c>
    </row>
    <row r="45279" spans="1:4">
      <c r="A45279" s="1" t="s">
        <v>44986</v>
      </c>
      <c r="B45279" s="1">
        <v>7264140574</v>
      </c>
      <c r="C45279" s="1">
        <v>516</v>
      </c>
      <c r="D45279" s="1">
        <v>178649</v>
      </c>
    </row>
    <row r="45280" spans="1:4">
      <c r="A45280" s="1" t="s">
        <v>44987</v>
      </c>
      <c r="B45280" s="1">
        <v>7265094198</v>
      </c>
      <c r="C45280" s="1">
        <v>1444</v>
      </c>
      <c r="D45280" s="1">
        <v>178648</v>
      </c>
    </row>
    <row r="45281" spans="1:4">
      <c r="A45281" s="1" t="s">
        <v>44988</v>
      </c>
      <c r="B45281" s="1">
        <v>7266427117</v>
      </c>
      <c r="C45281" s="1">
        <v>713</v>
      </c>
      <c r="D45281" s="1">
        <v>178647</v>
      </c>
    </row>
    <row r="45282" spans="1:4">
      <c r="A45282" s="1" t="s">
        <v>44989</v>
      </c>
      <c r="B45282" s="1">
        <v>7269599386</v>
      </c>
      <c r="C45282" s="1">
        <v>973</v>
      </c>
      <c r="D45282" s="1">
        <v>178646</v>
      </c>
    </row>
    <row r="45283" spans="1:4">
      <c r="A45283" s="1" t="s">
        <v>44990</v>
      </c>
      <c r="B45283" s="1">
        <v>7270363039</v>
      </c>
      <c r="C45283" s="1">
        <v>982</v>
      </c>
      <c r="D45283" s="1">
        <v>178645</v>
      </c>
    </row>
    <row r="45284" spans="1:4">
      <c r="A45284" s="1" t="s">
        <v>44991</v>
      </c>
      <c r="B45284" s="1">
        <v>7271666097</v>
      </c>
      <c r="C45284" s="1">
        <v>570</v>
      </c>
      <c r="D45284" s="1">
        <v>178644</v>
      </c>
    </row>
    <row r="45285" spans="1:4">
      <c r="A45285" s="1" t="s">
        <v>44992</v>
      </c>
      <c r="B45285" s="1">
        <v>7272133092</v>
      </c>
      <c r="C45285" s="1">
        <v>579</v>
      </c>
      <c r="D45285" s="1">
        <v>178643</v>
      </c>
    </row>
    <row r="45286" spans="1:4">
      <c r="A45286" s="1" t="s">
        <v>44993</v>
      </c>
      <c r="B45286" s="1">
        <v>7274380878</v>
      </c>
      <c r="C45286" s="1">
        <v>781</v>
      </c>
      <c r="D45286" s="1">
        <v>178642</v>
      </c>
    </row>
    <row r="45287" spans="1:4">
      <c r="A45287" s="1" t="s">
        <v>44994</v>
      </c>
      <c r="B45287" s="1">
        <v>7274668018</v>
      </c>
      <c r="C45287" s="1">
        <v>358</v>
      </c>
      <c r="D45287" s="1">
        <v>178641</v>
      </c>
    </row>
    <row r="45288" spans="1:4">
      <c r="A45288" s="1" t="s">
        <v>44995</v>
      </c>
      <c r="B45288" s="1">
        <v>7276251276</v>
      </c>
      <c r="C45288" s="1">
        <v>9</v>
      </c>
      <c r="D45288" s="1">
        <v>159619</v>
      </c>
    </row>
    <row r="45289" spans="1:4">
      <c r="A45289" s="1" t="s">
        <v>44996</v>
      </c>
      <c r="B45289" s="1">
        <v>7277032378</v>
      </c>
      <c r="C45289" s="1">
        <v>446</v>
      </c>
      <c r="D45289" s="1">
        <v>178640</v>
      </c>
    </row>
    <row r="45290" spans="1:4">
      <c r="A45290" s="1" t="s">
        <v>44997</v>
      </c>
      <c r="B45290" s="1">
        <v>7278511056</v>
      </c>
      <c r="C45290" s="1">
        <v>943</v>
      </c>
      <c r="D45290" s="1">
        <v>178639</v>
      </c>
    </row>
    <row r="45291" spans="1:4">
      <c r="A45291" s="1" t="s">
        <v>44998</v>
      </c>
      <c r="B45291" s="1">
        <v>7279210814</v>
      </c>
      <c r="C45291" s="1">
        <v>646</v>
      </c>
      <c r="D45291" s="1">
        <v>178638</v>
      </c>
    </row>
    <row r="45292" spans="1:4">
      <c r="A45292" s="1" t="s">
        <v>44999</v>
      </c>
      <c r="B45292" s="1">
        <v>7280388254</v>
      </c>
      <c r="C45292" s="1">
        <v>1116</v>
      </c>
      <c r="D45292" s="1">
        <v>178637</v>
      </c>
    </row>
    <row r="45293" spans="1:4">
      <c r="A45293" s="1" t="s">
        <v>45000</v>
      </c>
      <c r="B45293" s="1">
        <v>7282250890</v>
      </c>
      <c r="C45293" s="1">
        <v>644</v>
      </c>
      <c r="D45293" s="1">
        <v>178636</v>
      </c>
    </row>
    <row r="45294" spans="1:4">
      <c r="A45294" s="1" t="s">
        <v>45001</v>
      </c>
      <c r="B45294" s="1">
        <v>7282738811</v>
      </c>
      <c r="C45294" s="1">
        <v>545</v>
      </c>
      <c r="D45294" s="1">
        <v>178635</v>
      </c>
    </row>
    <row r="45295" spans="1:4">
      <c r="A45295" s="1" t="s">
        <v>45002</v>
      </c>
      <c r="B45295" s="1">
        <v>7283134207</v>
      </c>
      <c r="C45295" s="1">
        <v>368</v>
      </c>
      <c r="D45295" s="1">
        <v>178634</v>
      </c>
    </row>
    <row r="45296" spans="1:4">
      <c r="A45296" s="1" t="s">
        <v>45003</v>
      </c>
      <c r="B45296" s="1">
        <v>7285688528</v>
      </c>
      <c r="C45296" s="1">
        <v>758</v>
      </c>
      <c r="D45296" s="1">
        <v>178633</v>
      </c>
    </row>
    <row r="45297" spans="1:4">
      <c r="A45297" s="1" t="s">
        <v>45004</v>
      </c>
      <c r="B45297" s="1">
        <v>7286666209</v>
      </c>
      <c r="C45297" s="1">
        <v>417</v>
      </c>
      <c r="D45297" s="1">
        <v>178632</v>
      </c>
    </row>
    <row r="45298" spans="1:4">
      <c r="A45298" s="1" t="s">
        <v>45005</v>
      </c>
      <c r="B45298" s="1">
        <v>7287797064</v>
      </c>
      <c r="C45298" s="1">
        <v>1037</v>
      </c>
      <c r="D45298" s="1">
        <v>178631</v>
      </c>
    </row>
    <row r="45299" spans="1:4">
      <c r="A45299" s="1" t="s">
        <v>45006</v>
      </c>
      <c r="B45299" s="1">
        <v>7289020143</v>
      </c>
      <c r="C45299" s="1">
        <v>681</v>
      </c>
      <c r="D45299" s="1">
        <v>178630</v>
      </c>
    </row>
    <row r="45300" spans="1:4">
      <c r="A45300" s="1" t="s">
        <v>45007</v>
      </c>
      <c r="B45300" s="1">
        <v>7292102488</v>
      </c>
      <c r="C45300" s="1">
        <v>822</v>
      </c>
      <c r="D45300" s="1">
        <v>178629</v>
      </c>
    </row>
    <row r="45301" spans="1:4">
      <c r="A45301" s="1" t="s">
        <v>45008</v>
      </c>
      <c r="B45301" s="1">
        <v>7293708974</v>
      </c>
      <c r="C45301" s="1">
        <v>646</v>
      </c>
      <c r="D45301" s="1">
        <v>178628</v>
      </c>
    </row>
    <row r="45302" spans="1:4">
      <c r="A45302" s="1" t="s">
        <v>45009</v>
      </c>
      <c r="B45302" s="1">
        <v>7294694327</v>
      </c>
      <c r="C45302" s="1">
        <v>536</v>
      </c>
      <c r="D45302" s="1">
        <v>178626</v>
      </c>
    </row>
    <row r="45303" spans="1:4">
      <c r="A45303" s="1" t="s">
        <v>45010</v>
      </c>
      <c r="B45303" s="1">
        <v>7294978756</v>
      </c>
      <c r="C45303" s="1">
        <v>1194</v>
      </c>
      <c r="D45303" s="1">
        <v>178625</v>
      </c>
    </row>
    <row r="45304" spans="1:4">
      <c r="A45304" s="1" t="s">
        <v>45011</v>
      </c>
      <c r="B45304" s="1">
        <v>7295633248</v>
      </c>
      <c r="C45304" s="1">
        <v>14</v>
      </c>
      <c r="D45304" s="1">
        <v>172643</v>
      </c>
    </row>
    <row r="45305" spans="1:4">
      <c r="A45305" s="1" t="s">
        <v>45012</v>
      </c>
      <c r="B45305" s="1">
        <v>7296171855</v>
      </c>
      <c r="C45305" s="1">
        <v>1079</v>
      </c>
      <c r="D45305" s="1">
        <v>178624</v>
      </c>
    </row>
    <row r="45306" spans="1:4">
      <c r="A45306" s="1" t="s">
        <v>45013</v>
      </c>
      <c r="B45306" s="1">
        <v>7296312517</v>
      </c>
      <c r="C45306" s="1">
        <v>909</v>
      </c>
      <c r="D45306" s="1">
        <v>178623</v>
      </c>
    </row>
    <row r="45307" spans="1:4">
      <c r="A45307" s="1" t="s">
        <v>45014</v>
      </c>
      <c r="B45307" s="1">
        <v>7297040217</v>
      </c>
      <c r="C45307" s="1">
        <v>835</v>
      </c>
      <c r="D45307" s="1">
        <v>178622</v>
      </c>
    </row>
    <row r="45308" spans="1:4">
      <c r="A45308" s="1" t="s">
        <v>45015</v>
      </c>
      <c r="B45308" s="1">
        <v>7297211732</v>
      </c>
      <c r="C45308" s="1">
        <v>616</v>
      </c>
      <c r="D45308" s="1">
        <v>178621</v>
      </c>
    </row>
    <row r="45309" spans="1:4">
      <c r="A45309" s="1" t="s">
        <v>45016</v>
      </c>
      <c r="B45309" s="1">
        <v>7298496438</v>
      </c>
      <c r="C45309" s="1">
        <v>768</v>
      </c>
      <c r="D45309" s="1">
        <v>178620</v>
      </c>
    </row>
    <row r="45310" spans="1:4">
      <c r="A45310" s="1" t="s">
        <v>45017</v>
      </c>
      <c r="B45310" s="1">
        <v>7299580365</v>
      </c>
      <c r="C45310" s="1">
        <v>734</v>
      </c>
      <c r="D45310" s="1">
        <v>178619</v>
      </c>
    </row>
    <row r="45311" spans="1:4">
      <c r="A45311" s="1" t="s">
        <v>45018</v>
      </c>
      <c r="B45311" s="1">
        <v>7301777758</v>
      </c>
      <c r="C45311" s="1">
        <v>585</v>
      </c>
      <c r="D45311" s="1">
        <v>178618</v>
      </c>
    </row>
    <row r="45312" spans="1:4">
      <c r="A45312" s="1" t="s">
        <v>45019</v>
      </c>
      <c r="B45312" s="1">
        <v>7304647194</v>
      </c>
      <c r="C45312" s="1">
        <v>408</v>
      </c>
      <c r="D45312" s="1">
        <v>178616</v>
      </c>
    </row>
    <row r="45313" spans="1:4">
      <c r="A45313" s="1" t="s">
        <v>45020</v>
      </c>
      <c r="B45313" s="1">
        <v>7305094716</v>
      </c>
      <c r="C45313" s="1">
        <v>1188</v>
      </c>
      <c r="D45313" s="1">
        <v>178615</v>
      </c>
    </row>
    <row r="45314" spans="1:4">
      <c r="A45314" s="1" t="s">
        <v>45021</v>
      </c>
      <c r="B45314" s="1">
        <v>7305876499</v>
      </c>
      <c r="C45314" s="1">
        <v>991</v>
      </c>
      <c r="D45314" s="1">
        <v>178614</v>
      </c>
    </row>
    <row r="45315" spans="1:4">
      <c r="A45315" s="1" t="s">
        <v>45022</v>
      </c>
      <c r="B45315" s="1">
        <v>7306778810</v>
      </c>
      <c r="C45315" s="1">
        <v>831</v>
      </c>
      <c r="D45315" s="1">
        <v>178613</v>
      </c>
    </row>
    <row r="45316" spans="1:4">
      <c r="A45316" s="1" t="s">
        <v>45023</v>
      </c>
      <c r="B45316" s="1">
        <v>7308030768</v>
      </c>
      <c r="C45316" s="1">
        <v>11</v>
      </c>
      <c r="D45316" s="1">
        <v>173281</v>
      </c>
    </row>
    <row r="45317" spans="1:4">
      <c r="A45317" s="1" t="s">
        <v>45024</v>
      </c>
      <c r="B45317" s="1">
        <v>7308238046</v>
      </c>
      <c r="C45317" s="1">
        <v>825</v>
      </c>
      <c r="D45317" s="1">
        <v>178612</v>
      </c>
    </row>
    <row r="45318" spans="1:4">
      <c r="A45318" s="1" t="s">
        <v>45025</v>
      </c>
      <c r="B45318" s="1">
        <v>7308888326</v>
      </c>
      <c r="C45318" s="1">
        <v>470</v>
      </c>
      <c r="D45318" s="1">
        <v>178611</v>
      </c>
    </row>
    <row r="45319" spans="1:4">
      <c r="A45319" s="1" t="s">
        <v>45026</v>
      </c>
      <c r="B45319" s="1">
        <v>7309247367</v>
      </c>
      <c r="C45319" s="1">
        <v>11</v>
      </c>
      <c r="D45319" s="1">
        <v>162938</v>
      </c>
    </row>
    <row r="45320" spans="1:4">
      <c r="A45320" s="1" t="s">
        <v>45027</v>
      </c>
      <c r="B45320" s="1">
        <v>7310268697</v>
      </c>
      <c r="C45320" s="1">
        <v>486</v>
      </c>
      <c r="D45320" s="1">
        <v>178610</v>
      </c>
    </row>
    <row r="45321" spans="1:4">
      <c r="A45321" s="1" t="s">
        <v>45028</v>
      </c>
      <c r="B45321" s="1">
        <v>7312931821</v>
      </c>
      <c r="C45321" s="1">
        <v>584</v>
      </c>
      <c r="D45321" s="1">
        <v>178609</v>
      </c>
    </row>
    <row r="45322" spans="1:4">
      <c r="A45322" s="1" t="s">
        <v>45029</v>
      </c>
      <c r="B45322" s="1">
        <v>7313352758</v>
      </c>
      <c r="C45322" s="1">
        <v>761</v>
      </c>
      <c r="D45322" s="1">
        <v>178608</v>
      </c>
    </row>
    <row r="45323" spans="1:4">
      <c r="A45323" s="1" t="s">
        <v>45030</v>
      </c>
      <c r="B45323" s="1">
        <v>7313358478</v>
      </c>
      <c r="C45323" s="1">
        <v>465</v>
      </c>
      <c r="D45323" s="1">
        <v>178607</v>
      </c>
    </row>
    <row r="45324" spans="1:4">
      <c r="A45324" s="1" t="s">
        <v>45031</v>
      </c>
      <c r="B45324" s="1">
        <v>7313474837</v>
      </c>
      <c r="C45324" s="1">
        <v>540</v>
      </c>
      <c r="D45324" s="1">
        <v>178606</v>
      </c>
    </row>
    <row r="45325" spans="1:4">
      <c r="A45325" s="1" t="s">
        <v>45032</v>
      </c>
      <c r="B45325" s="1">
        <v>7313514660</v>
      </c>
      <c r="C45325" s="1">
        <v>633</v>
      </c>
      <c r="D45325" s="1">
        <v>178605</v>
      </c>
    </row>
    <row r="45326" spans="1:4">
      <c r="A45326" s="1" t="s">
        <v>45033</v>
      </c>
      <c r="B45326" s="1">
        <v>7315824839</v>
      </c>
      <c r="C45326" s="1">
        <v>1035</v>
      </c>
      <c r="D45326" s="1">
        <v>178604</v>
      </c>
    </row>
    <row r="45327" spans="1:4">
      <c r="A45327" s="1" t="s">
        <v>45034</v>
      </c>
      <c r="B45327" s="1">
        <v>7316259639</v>
      </c>
      <c r="C45327" s="1">
        <v>760</v>
      </c>
      <c r="D45327" s="1">
        <v>178603</v>
      </c>
    </row>
    <row r="45328" spans="1:4">
      <c r="A45328" s="1" t="s">
        <v>45035</v>
      </c>
      <c r="B45328" s="1">
        <v>7316382058</v>
      </c>
      <c r="C45328" s="1">
        <v>854</v>
      </c>
      <c r="D45328" s="1">
        <v>178602</v>
      </c>
    </row>
    <row r="45329" spans="1:4">
      <c r="A45329" s="1" t="s">
        <v>45036</v>
      </c>
      <c r="B45329" s="1">
        <v>7316556322</v>
      </c>
      <c r="C45329" s="1">
        <v>1098</v>
      </c>
      <c r="D45329" s="1">
        <v>178601</v>
      </c>
    </row>
    <row r="45330" spans="1:4">
      <c r="A45330" s="1" t="s">
        <v>45037</v>
      </c>
      <c r="B45330" s="1">
        <v>7318437075</v>
      </c>
      <c r="C45330" s="1">
        <v>799</v>
      </c>
      <c r="D45330" s="1">
        <v>178600</v>
      </c>
    </row>
    <row r="45331" spans="1:4">
      <c r="A45331" s="1" t="s">
        <v>45038</v>
      </c>
      <c r="B45331" s="1">
        <v>7320360566</v>
      </c>
      <c r="C45331" s="1">
        <v>1247</v>
      </c>
      <c r="D45331" s="1">
        <v>178599</v>
      </c>
    </row>
    <row r="45332" spans="1:4">
      <c r="A45332" s="1" t="s">
        <v>45039</v>
      </c>
      <c r="B45332" s="1">
        <v>7321903732</v>
      </c>
      <c r="C45332" s="1">
        <v>943</v>
      </c>
      <c r="D45332" s="1">
        <v>178598</v>
      </c>
    </row>
    <row r="45333" spans="1:4">
      <c r="A45333" s="1" t="s">
        <v>45040</v>
      </c>
      <c r="B45333" s="1">
        <v>7323276438</v>
      </c>
      <c r="C45333" s="1">
        <v>526</v>
      </c>
      <c r="D45333" s="1">
        <v>178597</v>
      </c>
    </row>
    <row r="45334" spans="1:4">
      <c r="A45334" s="1" t="s">
        <v>45041</v>
      </c>
      <c r="B45334" s="1">
        <v>7324159119</v>
      </c>
      <c r="C45334" s="1">
        <v>348</v>
      </c>
      <c r="D45334" s="1">
        <v>178596</v>
      </c>
    </row>
    <row r="45335" spans="1:4">
      <c r="A45335" s="1" t="s">
        <v>45042</v>
      </c>
      <c r="B45335" s="1">
        <v>7324793027</v>
      </c>
      <c r="C45335" s="1">
        <v>484</v>
      </c>
      <c r="D45335" s="1">
        <v>178595</v>
      </c>
    </row>
    <row r="45336" spans="1:4">
      <c r="A45336" s="1" t="s">
        <v>45043</v>
      </c>
      <c r="B45336" s="1">
        <v>7325144887</v>
      </c>
      <c r="C45336" s="1">
        <v>492</v>
      </c>
      <c r="D45336" s="1">
        <v>178594</v>
      </c>
    </row>
    <row r="45337" spans="1:4">
      <c r="A45337" s="1" t="s">
        <v>45044</v>
      </c>
      <c r="B45337" s="1">
        <v>7325731035</v>
      </c>
      <c r="C45337" s="1">
        <v>600</v>
      </c>
      <c r="D45337" s="1">
        <v>178593</v>
      </c>
    </row>
    <row r="45338" spans="1:4">
      <c r="A45338" s="1" t="s">
        <v>45045</v>
      </c>
      <c r="B45338" s="1">
        <v>7326069731</v>
      </c>
      <c r="C45338" s="1">
        <v>10</v>
      </c>
      <c r="D45338" s="1">
        <v>166835</v>
      </c>
    </row>
    <row r="45339" spans="1:4">
      <c r="A45339" s="1" t="s">
        <v>45046</v>
      </c>
      <c r="B45339" s="1">
        <v>7326382525</v>
      </c>
      <c r="C45339" s="1">
        <v>10</v>
      </c>
      <c r="D45339" s="1">
        <v>159999</v>
      </c>
    </row>
    <row r="45340" spans="1:4">
      <c r="A45340" s="1" t="s">
        <v>45047</v>
      </c>
      <c r="B45340" s="1">
        <v>7327220451</v>
      </c>
      <c r="C45340" s="1">
        <v>887</v>
      </c>
      <c r="D45340" s="1">
        <v>178592</v>
      </c>
    </row>
    <row r="45341" spans="1:4">
      <c r="A45341" s="1" t="s">
        <v>45041</v>
      </c>
      <c r="B45341" s="1">
        <v>7327769547</v>
      </c>
      <c r="C45341" s="1">
        <v>348</v>
      </c>
      <c r="D45341" s="1">
        <v>178591</v>
      </c>
    </row>
    <row r="45342" spans="1:4">
      <c r="A45342" s="1" t="s">
        <v>45048</v>
      </c>
      <c r="B45342" s="1">
        <v>7327914460</v>
      </c>
      <c r="C45342" s="1">
        <v>857</v>
      </c>
      <c r="D45342" s="1">
        <v>178590</v>
      </c>
    </row>
    <row r="45343" spans="1:4">
      <c r="A45343" s="1" t="s">
        <v>45049</v>
      </c>
      <c r="B45343" s="1">
        <v>7328633117</v>
      </c>
      <c r="C45343" s="1">
        <v>11</v>
      </c>
      <c r="D45343" s="1">
        <v>160024</v>
      </c>
    </row>
    <row r="45344" spans="1:4">
      <c r="A45344" s="1" t="s">
        <v>45050</v>
      </c>
      <c r="B45344" s="1">
        <v>7329627502</v>
      </c>
      <c r="C45344" s="1">
        <v>547</v>
      </c>
      <c r="D45344" s="1">
        <v>178589</v>
      </c>
    </row>
    <row r="45345" spans="1:4">
      <c r="A45345" s="1" t="s">
        <v>44611</v>
      </c>
      <c r="B45345" s="1">
        <v>7330907747</v>
      </c>
      <c r="C45345" s="1">
        <v>834</v>
      </c>
      <c r="D45345" s="1">
        <v>178588</v>
      </c>
    </row>
    <row r="45346" spans="1:4">
      <c r="A45346" s="1" t="s">
        <v>45051</v>
      </c>
      <c r="B45346" s="1">
        <v>7331647931</v>
      </c>
      <c r="C45346" s="1">
        <v>878</v>
      </c>
      <c r="D45346" s="1">
        <v>178587</v>
      </c>
    </row>
    <row r="45347" spans="1:4">
      <c r="A45347" s="1" t="s">
        <v>45052</v>
      </c>
      <c r="B45347" s="1">
        <v>7332017627</v>
      </c>
      <c r="C45347" s="1">
        <v>782</v>
      </c>
      <c r="D45347" s="1">
        <v>178586</v>
      </c>
    </row>
    <row r="45348" spans="1:4">
      <c r="A45348" s="1" t="s">
        <v>45053</v>
      </c>
      <c r="B45348" s="1">
        <v>7332163072</v>
      </c>
      <c r="C45348" s="1">
        <v>9</v>
      </c>
      <c r="D45348" s="1">
        <v>178585</v>
      </c>
    </row>
    <row r="45349" spans="1:4">
      <c r="A45349" s="1" t="s">
        <v>45054</v>
      </c>
      <c r="B45349" s="1">
        <v>7332554586</v>
      </c>
      <c r="C45349" s="1">
        <v>647</v>
      </c>
      <c r="D45349" s="1">
        <v>178584</v>
      </c>
    </row>
    <row r="45350" spans="1:4">
      <c r="A45350" s="1" t="s">
        <v>45055</v>
      </c>
      <c r="B45350" s="1">
        <v>7332879114</v>
      </c>
      <c r="C45350" s="1">
        <v>713</v>
      </c>
      <c r="D45350" s="1">
        <v>178583</v>
      </c>
    </row>
    <row r="45351" spans="1:4">
      <c r="A45351" s="1" t="s">
        <v>45056</v>
      </c>
      <c r="B45351" s="1">
        <v>7333189125</v>
      </c>
      <c r="C45351" s="1">
        <v>406</v>
      </c>
      <c r="D45351" s="1">
        <v>216251</v>
      </c>
    </row>
    <row r="45352" spans="1:4">
      <c r="A45352" s="1" t="s">
        <v>45057</v>
      </c>
      <c r="B45352" s="1">
        <v>7334600505</v>
      </c>
      <c r="C45352" s="1">
        <v>1257</v>
      </c>
      <c r="D45352" s="1">
        <v>178582</v>
      </c>
    </row>
    <row r="45353" spans="1:4">
      <c r="A45353" s="1" t="s">
        <v>45058</v>
      </c>
      <c r="B45353" s="1">
        <v>7336394445</v>
      </c>
      <c r="C45353" s="1">
        <v>821</v>
      </c>
      <c r="D45353" s="1">
        <v>178580</v>
      </c>
    </row>
    <row r="45354" spans="1:4">
      <c r="A45354" s="1" t="s">
        <v>45059</v>
      </c>
      <c r="B45354" s="1">
        <v>7337560346</v>
      </c>
      <c r="C45354" s="1">
        <v>445</v>
      </c>
      <c r="D45354" s="1">
        <v>216250</v>
      </c>
    </row>
    <row r="45355" spans="1:4">
      <c r="A45355" s="1" t="s">
        <v>45060</v>
      </c>
      <c r="B45355" s="1">
        <v>7338508534</v>
      </c>
      <c r="C45355" s="1">
        <v>655</v>
      </c>
      <c r="D45355" s="1">
        <v>178579</v>
      </c>
    </row>
    <row r="45356" spans="1:4">
      <c r="A45356" s="1" t="s">
        <v>45061</v>
      </c>
      <c r="B45356" s="1">
        <v>7338810725</v>
      </c>
      <c r="C45356" s="1">
        <v>426</v>
      </c>
      <c r="D45356" s="1">
        <v>178578</v>
      </c>
    </row>
    <row r="45357" spans="1:4">
      <c r="A45357" s="1" t="s">
        <v>45062</v>
      </c>
      <c r="B45357" s="1">
        <v>7339645356</v>
      </c>
      <c r="C45357" s="1">
        <v>212</v>
      </c>
      <c r="D45357" s="1">
        <v>178577</v>
      </c>
    </row>
    <row r="45358" spans="1:4">
      <c r="A45358" s="1" t="s">
        <v>45063</v>
      </c>
      <c r="B45358" s="1">
        <v>7339956743</v>
      </c>
      <c r="C45358" s="1">
        <v>496</v>
      </c>
      <c r="D45358" s="1">
        <v>178576</v>
      </c>
    </row>
    <row r="45359" spans="1:4">
      <c r="A45359" s="1" t="s">
        <v>45064</v>
      </c>
      <c r="B45359" s="1">
        <v>7340836625</v>
      </c>
      <c r="C45359" s="1">
        <v>414</v>
      </c>
      <c r="D45359" s="1">
        <v>178575</v>
      </c>
    </row>
    <row r="45360" spans="1:4">
      <c r="A45360" s="1" t="s">
        <v>45065</v>
      </c>
      <c r="B45360" s="1">
        <v>7340837601</v>
      </c>
      <c r="C45360" s="1">
        <v>764</v>
      </c>
      <c r="D45360" s="1">
        <v>178574</v>
      </c>
    </row>
    <row r="45361" spans="1:4">
      <c r="A45361" s="1" t="s">
        <v>45066</v>
      </c>
      <c r="B45361" s="1">
        <v>7341281300</v>
      </c>
      <c r="C45361" s="1">
        <v>913</v>
      </c>
      <c r="D45361" s="1">
        <v>178573</v>
      </c>
    </row>
    <row r="45362" spans="1:4">
      <c r="A45362" s="1" t="s">
        <v>45067</v>
      </c>
      <c r="B45362" s="1">
        <v>7341612179</v>
      </c>
      <c r="C45362" s="1">
        <v>493</v>
      </c>
      <c r="D45362" s="1">
        <v>178572</v>
      </c>
    </row>
    <row r="45363" spans="1:4">
      <c r="A45363" s="1" t="s">
        <v>45068</v>
      </c>
      <c r="B45363" s="1">
        <v>7341911860</v>
      </c>
      <c r="C45363" s="1">
        <v>811</v>
      </c>
      <c r="D45363" s="1">
        <v>216249</v>
      </c>
    </row>
    <row r="45364" spans="1:4">
      <c r="A45364" s="1" t="s">
        <v>45069</v>
      </c>
      <c r="B45364" s="1">
        <v>7342999729</v>
      </c>
      <c r="C45364" s="1">
        <v>400</v>
      </c>
      <c r="D45364" s="1">
        <v>178571</v>
      </c>
    </row>
    <row r="45365" spans="1:4">
      <c r="A45365" s="1" t="s">
        <v>45070</v>
      </c>
      <c r="B45365" s="1">
        <v>7344745593</v>
      </c>
      <c r="C45365" s="1">
        <v>611</v>
      </c>
      <c r="D45365" s="1">
        <v>178570</v>
      </c>
    </row>
    <row r="45366" spans="1:4">
      <c r="A45366" s="1" t="s">
        <v>45071</v>
      </c>
      <c r="B45366" s="1">
        <v>7346213369</v>
      </c>
      <c r="C45366" s="1">
        <v>827</v>
      </c>
      <c r="D45366" s="1">
        <v>178568</v>
      </c>
    </row>
    <row r="45367" spans="1:4">
      <c r="A45367" s="1" t="s">
        <v>45072</v>
      </c>
      <c r="B45367" s="1">
        <v>7346282324</v>
      </c>
      <c r="C45367" s="1">
        <v>1042</v>
      </c>
      <c r="D45367" s="1">
        <v>178567</v>
      </c>
    </row>
    <row r="45368" spans="1:4">
      <c r="A45368" s="1" t="s">
        <v>45073</v>
      </c>
      <c r="B45368" s="1">
        <v>7346344224</v>
      </c>
      <c r="C45368" s="1">
        <v>392</v>
      </c>
      <c r="D45368" s="1">
        <v>178566</v>
      </c>
    </row>
    <row r="45369" spans="1:4">
      <c r="A45369" s="1" t="s">
        <v>45074</v>
      </c>
      <c r="B45369" s="1">
        <v>7348824383</v>
      </c>
      <c r="C45369" s="1">
        <v>10</v>
      </c>
      <c r="D45369" s="1">
        <v>159973</v>
      </c>
    </row>
    <row r="45370" spans="1:4">
      <c r="A45370" s="1" t="s">
        <v>45075</v>
      </c>
      <c r="B45370" s="1">
        <v>7350750237</v>
      </c>
      <c r="C45370" s="1">
        <v>9</v>
      </c>
      <c r="D45370" s="1">
        <v>171659</v>
      </c>
    </row>
    <row r="45371" spans="1:4">
      <c r="A45371" s="1" t="s">
        <v>45076</v>
      </c>
      <c r="B45371" s="1">
        <v>7351845440</v>
      </c>
      <c r="C45371" s="1">
        <v>795</v>
      </c>
      <c r="D45371" s="1">
        <v>178565</v>
      </c>
    </row>
    <row r="45372" spans="1:4">
      <c r="A45372" s="1" t="s">
        <v>45076</v>
      </c>
      <c r="B45372" s="1">
        <v>7351917950</v>
      </c>
      <c r="C45372" s="1">
        <v>795</v>
      </c>
      <c r="D45372" s="1">
        <v>216248</v>
      </c>
    </row>
    <row r="45373" spans="1:4">
      <c r="A45373" s="1" t="s">
        <v>45077</v>
      </c>
      <c r="B45373" s="1">
        <v>7352069444</v>
      </c>
      <c r="C45373" s="1">
        <v>700</v>
      </c>
      <c r="D45373" s="1">
        <v>216247</v>
      </c>
    </row>
    <row r="45374" spans="1:4">
      <c r="A45374" s="1" t="s">
        <v>45078</v>
      </c>
      <c r="B45374" s="1">
        <v>7353006433</v>
      </c>
      <c r="C45374" s="1">
        <v>974</v>
      </c>
      <c r="D45374" s="1">
        <v>178564</v>
      </c>
    </row>
    <row r="45375" spans="1:4">
      <c r="A45375" s="1" t="s">
        <v>45079</v>
      </c>
      <c r="B45375" s="1">
        <v>7355089321</v>
      </c>
      <c r="C45375" s="1">
        <v>568</v>
      </c>
      <c r="D45375" s="1">
        <v>178563</v>
      </c>
    </row>
    <row r="45376" spans="1:4">
      <c r="A45376" s="1" t="s">
        <v>45080</v>
      </c>
      <c r="B45376" s="1">
        <v>7356143534</v>
      </c>
      <c r="C45376" s="1">
        <v>466</v>
      </c>
      <c r="D45376" s="1">
        <v>178562</v>
      </c>
    </row>
    <row r="45377" spans="1:4">
      <c r="A45377" s="1" t="s">
        <v>45081</v>
      </c>
      <c r="B45377" s="1">
        <v>7358348583</v>
      </c>
      <c r="C45377" s="1">
        <v>602</v>
      </c>
      <c r="D45377" s="1">
        <v>178561</v>
      </c>
    </row>
    <row r="45378" spans="1:4">
      <c r="A45378" s="1" t="s">
        <v>45082</v>
      </c>
      <c r="B45378" s="1">
        <v>7359741069</v>
      </c>
      <c r="C45378" s="1">
        <v>1373</v>
      </c>
      <c r="D45378" s="1">
        <v>216246</v>
      </c>
    </row>
    <row r="45379" spans="1:4">
      <c r="A45379" s="1" t="s">
        <v>45083</v>
      </c>
      <c r="B45379" s="1">
        <v>7362088780</v>
      </c>
      <c r="C45379" s="1">
        <v>921</v>
      </c>
      <c r="D45379" s="1">
        <v>178560</v>
      </c>
    </row>
    <row r="45380" spans="1:4">
      <c r="A45380" s="1" t="s">
        <v>45084</v>
      </c>
      <c r="B45380" s="1">
        <v>7362942181</v>
      </c>
      <c r="C45380" s="1">
        <v>934</v>
      </c>
      <c r="D45380" s="1">
        <v>178559</v>
      </c>
    </row>
    <row r="45381" spans="1:4">
      <c r="A45381" s="1" t="s">
        <v>45085</v>
      </c>
      <c r="B45381" s="1">
        <v>7364885770</v>
      </c>
      <c r="C45381" s="1">
        <v>1151</v>
      </c>
      <c r="D45381" s="1">
        <v>178558</v>
      </c>
    </row>
    <row r="45382" spans="1:4">
      <c r="A45382" s="1" t="s">
        <v>45086</v>
      </c>
      <c r="B45382" s="1">
        <v>7365176814</v>
      </c>
      <c r="C45382" s="1">
        <v>711</v>
      </c>
      <c r="D45382" s="1">
        <v>178557</v>
      </c>
    </row>
    <row r="45383" spans="1:4">
      <c r="A45383" s="1" t="s">
        <v>45087</v>
      </c>
      <c r="B45383" s="1">
        <v>7371469748</v>
      </c>
      <c r="C45383" s="1">
        <v>1020</v>
      </c>
      <c r="D45383" s="1">
        <v>216245</v>
      </c>
    </row>
    <row r="45384" spans="1:4">
      <c r="A45384" s="1" t="s">
        <v>45088</v>
      </c>
      <c r="B45384" s="1">
        <v>7372309943</v>
      </c>
      <c r="C45384" s="1">
        <v>11</v>
      </c>
      <c r="D45384" s="1">
        <v>162930</v>
      </c>
    </row>
    <row r="45385" spans="1:4">
      <c r="A45385" s="1" t="s">
        <v>45089</v>
      </c>
      <c r="B45385" s="1">
        <v>7372359692</v>
      </c>
      <c r="C45385" s="1">
        <v>995</v>
      </c>
      <c r="D45385" s="1">
        <v>178556</v>
      </c>
    </row>
    <row r="45386" spans="1:4">
      <c r="A45386" s="1" t="s">
        <v>45090</v>
      </c>
      <c r="B45386" s="1">
        <v>7374777148</v>
      </c>
      <c r="C45386" s="1">
        <v>646</v>
      </c>
      <c r="D45386" s="1">
        <v>178555</v>
      </c>
    </row>
    <row r="45387" spans="1:4">
      <c r="A45387" s="1" t="s">
        <v>45091</v>
      </c>
      <c r="B45387" s="1">
        <v>7375186343</v>
      </c>
      <c r="C45387" s="1">
        <v>353</v>
      </c>
      <c r="D45387" s="1">
        <v>216244</v>
      </c>
    </row>
    <row r="45388" spans="1:4">
      <c r="A45388" s="1" t="s">
        <v>45092</v>
      </c>
      <c r="B45388" s="1">
        <v>7375228320</v>
      </c>
      <c r="C45388" s="1">
        <v>885</v>
      </c>
      <c r="D45388" s="1">
        <v>178554</v>
      </c>
    </row>
    <row r="45389" spans="1:4">
      <c r="A45389" s="1" t="s">
        <v>45093</v>
      </c>
      <c r="B45389" s="1">
        <v>7375325986</v>
      </c>
      <c r="C45389" s="1">
        <v>578</v>
      </c>
      <c r="D45389" s="1">
        <v>178553</v>
      </c>
    </row>
    <row r="45390" spans="1:4">
      <c r="A45390" s="1" t="s">
        <v>45094</v>
      </c>
      <c r="B45390" s="1">
        <v>7376156465</v>
      </c>
      <c r="C45390" s="1">
        <v>871</v>
      </c>
      <c r="D45390" s="1">
        <v>178552</v>
      </c>
    </row>
    <row r="45391" spans="1:4">
      <c r="A45391" s="1" t="s">
        <v>45095</v>
      </c>
      <c r="B45391" s="1">
        <v>7377803678</v>
      </c>
      <c r="C45391" s="1">
        <v>499</v>
      </c>
      <c r="D45391" s="1">
        <v>178551</v>
      </c>
    </row>
    <row r="45392" spans="1:4">
      <c r="A45392" s="1" t="s">
        <v>45096</v>
      </c>
      <c r="B45392" s="1">
        <v>7379328266</v>
      </c>
      <c r="C45392" s="1">
        <v>578</v>
      </c>
      <c r="D45392" s="1">
        <v>178550</v>
      </c>
    </row>
    <row r="45393" spans="1:4">
      <c r="A45393" s="1" t="s">
        <v>45097</v>
      </c>
      <c r="B45393" s="1">
        <v>7381990571</v>
      </c>
      <c r="C45393" s="1">
        <v>377</v>
      </c>
      <c r="D45393" s="1">
        <v>203680</v>
      </c>
    </row>
    <row r="45394" spans="1:4">
      <c r="A45394" s="1" t="s">
        <v>45098</v>
      </c>
      <c r="B45394" s="1">
        <v>7382360634</v>
      </c>
      <c r="C45394" s="1">
        <v>899</v>
      </c>
      <c r="D45394" s="1">
        <v>178549</v>
      </c>
    </row>
    <row r="45395" spans="1:4">
      <c r="A45395" s="1" t="s">
        <v>45099</v>
      </c>
      <c r="B45395" s="1">
        <v>7383869273</v>
      </c>
      <c r="C45395" s="1">
        <v>415</v>
      </c>
      <c r="D45395" s="1">
        <v>178548</v>
      </c>
    </row>
    <row r="45396" spans="1:4">
      <c r="A45396" s="1" t="s">
        <v>45100</v>
      </c>
      <c r="B45396" s="1">
        <v>7386861941</v>
      </c>
      <c r="C45396" s="1">
        <v>517</v>
      </c>
      <c r="D45396" s="1">
        <v>178547</v>
      </c>
    </row>
    <row r="45397" spans="1:4">
      <c r="A45397" s="1" t="s">
        <v>45101</v>
      </c>
      <c r="B45397" s="1">
        <v>7389262971</v>
      </c>
      <c r="C45397" s="1">
        <v>620</v>
      </c>
      <c r="D45397" s="1">
        <v>178546</v>
      </c>
    </row>
    <row r="45398" spans="1:4">
      <c r="A45398" s="1" t="s">
        <v>45102</v>
      </c>
      <c r="B45398" s="1">
        <v>7391782292</v>
      </c>
      <c r="C45398" s="1">
        <v>724</v>
      </c>
      <c r="D45398" s="1">
        <v>178545</v>
      </c>
    </row>
    <row r="45399" spans="1:4">
      <c r="A45399" s="1" t="s">
        <v>45103</v>
      </c>
      <c r="B45399" s="1">
        <v>7391928907</v>
      </c>
      <c r="C45399" s="1">
        <v>633</v>
      </c>
      <c r="D45399" s="1">
        <v>178544</v>
      </c>
    </row>
    <row r="45400" spans="1:4">
      <c r="A45400" s="1" t="s">
        <v>45104</v>
      </c>
      <c r="B45400" s="1">
        <v>7392304647</v>
      </c>
      <c r="C45400" s="1">
        <v>956</v>
      </c>
      <c r="D45400" s="1">
        <v>178543</v>
      </c>
    </row>
    <row r="45401" spans="1:4">
      <c r="A45401" s="1" t="s">
        <v>45105</v>
      </c>
      <c r="B45401" s="1">
        <v>7393450910</v>
      </c>
      <c r="C45401" s="1">
        <v>383</v>
      </c>
      <c r="D45401" s="1">
        <v>178542</v>
      </c>
    </row>
    <row r="45402" spans="1:4">
      <c r="A45402" s="1" t="s">
        <v>45106</v>
      </c>
      <c r="B45402" s="1">
        <v>7394804957</v>
      </c>
      <c r="C45402" s="1">
        <v>2348</v>
      </c>
      <c r="D45402" s="1">
        <v>178541</v>
      </c>
    </row>
    <row r="45403" spans="1:4">
      <c r="A45403" s="1" t="s">
        <v>45107</v>
      </c>
      <c r="B45403" s="1">
        <v>7395164099</v>
      </c>
      <c r="C45403" s="1">
        <v>11</v>
      </c>
      <c r="D45403" s="1">
        <v>166547</v>
      </c>
    </row>
    <row r="45404" spans="1:4">
      <c r="A45404" s="1" t="s">
        <v>45108</v>
      </c>
      <c r="B45404" s="1">
        <v>7397270156</v>
      </c>
      <c r="C45404" s="1">
        <v>745</v>
      </c>
      <c r="D45404" s="1">
        <v>178540</v>
      </c>
    </row>
    <row r="45405" spans="1:4">
      <c r="A45405" s="1" t="s">
        <v>45109</v>
      </c>
      <c r="B45405" s="1">
        <v>7397833805</v>
      </c>
      <c r="C45405" s="1">
        <v>545</v>
      </c>
      <c r="D45405" s="1">
        <v>178539</v>
      </c>
    </row>
    <row r="45406" spans="1:4">
      <c r="A45406" s="1" t="s">
        <v>45110</v>
      </c>
      <c r="B45406" s="1">
        <v>7398116815</v>
      </c>
      <c r="C45406" s="1">
        <v>411</v>
      </c>
      <c r="D45406" s="1">
        <v>178538</v>
      </c>
    </row>
    <row r="45407" spans="1:4">
      <c r="A45407" s="1" t="s">
        <v>45111</v>
      </c>
      <c r="B45407" s="1">
        <v>7398279792</v>
      </c>
      <c r="C45407" s="1">
        <v>1044</v>
      </c>
      <c r="D45407" s="1">
        <v>178537</v>
      </c>
    </row>
    <row r="45408" spans="1:4">
      <c r="A45408" s="1" t="s">
        <v>45112</v>
      </c>
      <c r="B45408" s="1">
        <v>7398692906</v>
      </c>
      <c r="C45408" s="1">
        <v>484</v>
      </c>
      <c r="D45408" s="1">
        <v>178536</v>
      </c>
    </row>
    <row r="45409" spans="1:4">
      <c r="A45409" s="1" t="s">
        <v>45113</v>
      </c>
      <c r="B45409" s="1">
        <v>7399332068</v>
      </c>
      <c r="C45409" s="1">
        <v>933</v>
      </c>
      <c r="D45409" s="1">
        <v>178535</v>
      </c>
    </row>
    <row r="45410" spans="1:4">
      <c r="A45410" s="1" t="s">
        <v>45114</v>
      </c>
      <c r="B45410" s="1">
        <v>7399612704</v>
      </c>
      <c r="C45410" s="1">
        <v>555</v>
      </c>
      <c r="D45410" s="1">
        <v>178534</v>
      </c>
    </row>
    <row r="45411" spans="1:4">
      <c r="A45411" s="1" t="s">
        <v>45115</v>
      </c>
      <c r="B45411" s="1">
        <v>7400018569</v>
      </c>
      <c r="C45411" s="1">
        <v>767</v>
      </c>
      <c r="D45411" s="1">
        <v>178533</v>
      </c>
    </row>
    <row r="45412" spans="1:4">
      <c r="A45412" s="1" t="s">
        <v>45116</v>
      </c>
      <c r="B45412" s="1">
        <v>7400546356</v>
      </c>
      <c r="C45412" s="1">
        <v>977</v>
      </c>
      <c r="D45412" s="1">
        <v>178532</v>
      </c>
    </row>
    <row r="45413" spans="1:4">
      <c r="A45413" s="1" t="s">
        <v>45117</v>
      </c>
      <c r="B45413" s="1">
        <v>7400998868</v>
      </c>
      <c r="C45413" s="1">
        <v>646</v>
      </c>
      <c r="D45413" s="1">
        <v>178531</v>
      </c>
    </row>
    <row r="45414" spans="1:4">
      <c r="A45414" s="1" t="s">
        <v>45118</v>
      </c>
      <c r="B45414" s="1">
        <v>7402029109</v>
      </c>
      <c r="C45414" s="1">
        <v>1051</v>
      </c>
      <c r="D45414" s="1">
        <v>216243</v>
      </c>
    </row>
    <row r="45415" spans="1:4">
      <c r="A45415" s="1" t="s">
        <v>45119</v>
      </c>
      <c r="B45415" s="1">
        <v>7402043801</v>
      </c>
      <c r="C45415" s="1">
        <v>1226</v>
      </c>
      <c r="D45415" s="1">
        <v>178530</v>
      </c>
    </row>
    <row r="45416" spans="1:4">
      <c r="A45416" s="1" t="s">
        <v>45120</v>
      </c>
      <c r="B45416" s="1">
        <v>7403205374</v>
      </c>
      <c r="C45416" s="1">
        <v>972</v>
      </c>
      <c r="D45416" s="1">
        <v>178529</v>
      </c>
    </row>
    <row r="45417" spans="1:4">
      <c r="A45417" s="1" t="s">
        <v>45121</v>
      </c>
      <c r="B45417" s="1">
        <v>7403412101</v>
      </c>
      <c r="C45417" s="1">
        <v>669</v>
      </c>
      <c r="D45417" s="1">
        <v>178528</v>
      </c>
    </row>
    <row r="45418" spans="1:4">
      <c r="A45418" s="1" t="s">
        <v>45122</v>
      </c>
      <c r="B45418" s="1">
        <v>7404364652</v>
      </c>
      <c r="C45418" s="1">
        <v>970</v>
      </c>
      <c r="D45418" s="1">
        <v>178527</v>
      </c>
    </row>
    <row r="45419" spans="1:4">
      <c r="A45419" s="1" t="s">
        <v>45123</v>
      </c>
      <c r="B45419" s="1">
        <v>7404482895</v>
      </c>
      <c r="C45419" s="1">
        <v>544</v>
      </c>
      <c r="D45419" s="1">
        <v>178526</v>
      </c>
    </row>
    <row r="45420" spans="1:4">
      <c r="A45420" s="1" t="s">
        <v>45124</v>
      </c>
      <c r="B45420" s="1">
        <v>7405763674</v>
      </c>
      <c r="C45420" s="1">
        <v>887</v>
      </c>
      <c r="D45420" s="1">
        <v>178525</v>
      </c>
    </row>
    <row r="45421" spans="1:4">
      <c r="A45421" s="1" t="s">
        <v>45125</v>
      </c>
      <c r="B45421" s="1">
        <v>7406013286</v>
      </c>
      <c r="C45421" s="1">
        <v>461</v>
      </c>
      <c r="D45421" s="1">
        <v>216242</v>
      </c>
    </row>
    <row r="45422" spans="1:4">
      <c r="A45422" s="1" t="s">
        <v>45126</v>
      </c>
      <c r="B45422" s="1">
        <v>7406456128</v>
      </c>
      <c r="C45422" s="1">
        <v>508</v>
      </c>
      <c r="D45422" s="1">
        <v>178524</v>
      </c>
    </row>
    <row r="45423" spans="1:4">
      <c r="A45423" s="1" t="s">
        <v>45127</v>
      </c>
      <c r="B45423" s="1">
        <v>7407550674</v>
      </c>
      <c r="C45423" s="1">
        <v>963</v>
      </c>
      <c r="D45423" s="1">
        <v>178523</v>
      </c>
    </row>
    <row r="45424" spans="1:4">
      <c r="A45424" s="1" t="s">
        <v>45128</v>
      </c>
      <c r="B45424" s="1">
        <v>7407745594</v>
      </c>
      <c r="C45424" s="1">
        <v>964</v>
      </c>
      <c r="D45424" s="1">
        <v>216241</v>
      </c>
    </row>
    <row r="45425" spans="1:4">
      <c r="A45425" s="1" t="s">
        <v>45129</v>
      </c>
      <c r="B45425" s="1">
        <v>7413963716</v>
      </c>
      <c r="C45425" s="1">
        <v>558</v>
      </c>
      <c r="D45425" s="1">
        <v>178522</v>
      </c>
    </row>
    <row r="45426" spans="1:4">
      <c r="A45426" s="1" t="s">
        <v>45130</v>
      </c>
      <c r="B45426" s="1">
        <v>7414025484</v>
      </c>
      <c r="C45426" s="1">
        <v>740</v>
      </c>
      <c r="D45426" s="1">
        <v>178521</v>
      </c>
    </row>
    <row r="45427" spans="1:4">
      <c r="A45427" s="1" t="s">
        <v>45131</v>
      </c>
      <c r="B45427" s="1">
        <v>7415980058</v>
      </c>
      <c r="C45427" s="1">
        <v>452</v>
      </c>
      <c r="D45427" s="1">
        <v>178520</v>
      </c>
    </row>
    <row r="45428" spans="1:4">
      <c r="A45428" s="1" t="s">
        <v>45132</v>
      </c>
      <c r="B45428" s="1">
        <v>7416043456</v>
      </c>
      <c r="C45428" s="1">
        <v>722</v>
      </c>
      <c r="D45428" s="1">
        <v>178519</v>
      </c>
    </row>
    <row r="45429" spans="1:4">
      <c r="A45429" s="1" t="s">
        <v>45133</v>
      </c>
      <c r="B45429" s="1">
        <v>7419299582</v>
      </c>
      <c r="C45429" s="1">
        <v>10</v>
      </c>
      <c r="D45429" s="1">
        <v>158854</v>
      </c>
    </row>
    <row r="45430" spans="1:4">
      <c r="A45430" s="1" t="s">
        <v>45134</v>
      </c>
      <c r="B45430" s="1">
        <v>7419772323</v>
      </c>
      <c r="C45430" s="1">
        <v>449</v>
      </c>
      <c r="D45430" s="1">
        <v>216240</v>
      </c>
    </row>
    <row r="45431" spans="1:4">
      <c r="A45431" s="1" t="s">
        <v>45135</v>
      </c>
      <c r="B45431" s="1">
        <v>7423054643</v>
      </c>
      <c r="C45431" s="1">
        <v>291</v>
      </c>
      <c r="D45431" s="1">
        <v>178518</v>
      </c>
    </row>
    <row r="45432" spans="1:4">
      <c r="A45432" s="1" t="s">
        <v>45136</v>
      </c>
      <c r="B45432" s="1">
        <v>7423267542</v>
      </c>
      <c r="C45432" s="1">
        <v>425</v>
      </c>
      <c r="D45432" s="1">
        <v>178517</v>
      </c>
    </row>
    <row r="45433" spans="1:4">
      <c r="A45433" s="1" t="s">
        <v>45137</v>
      </c>
      <c r="B45433" s="1">
        <v>7423463066</v>
      </c>
      <c r="C45433" s="1">
        <v>394</v>
      </c>
      <c r="D45433" s="1">
        <v>178516</v>
      </c>
    </row>
    <row r="45434" spans="1:4">
      <c r="A45434" s="1" t="s">
        <v>45138</v>
      </c>
      <c r="B45434" s="1">
        <v>7423501944</v>
      </c>
      <c r="C45434" s="1">
        <v>931</v>
      </c>
      <c r="D45434" s="1">
        <v>178515</v>
      </c>
    </row>
    <row r="45435" spans="1:4">
      <c r="A45435" s="1" t="s">
        <v>45139</v>
      </c>
      <c r="B45435" s="1">
        <v>7423526359</v>
      </c>
      <c r="C45435" s="1">
        <v>1045</v>
      </c>
      <c r="D45435" s="1">
        <v>178514</v>
      </c>
    </row>
    <row r="45436" spans="1:4">
      <c r="A45436" s="1" t="s">
        <v>45140</v>
      </c>
      <c r="B45436" s="1">
        <v>7425077406</v>
      </c>
      <c r="C45436" s="1">
        <v>8</v>
      </c>
      <c r="D45436" s="1">
        <v>178513</v>
      </c>
    </row>
    <row r="45437" spans="1:4">
      <c r="A45437" s="1" t="s">
        <v>45141</v>
      </c>
      <c r="B45437" s="1">
        <v>7426075849</v>
      </c>
      <c r="C45437" s="1">
        <v>709</v>
      </c>
      <c r="D45437" s="1">
        <v>178512</v>
      </c>
    </row>
    <row r="45438" spans="1:4">
      <c r="A45438" s="1" t="s">
        <v>45142</v>
      </c>
      <c r="B45438" s="1">
        <v>7426201468</v>
      </c>
      <c r="C45438" s="1">
        <v>402</v>
      </c>
      <c r="D45438" s="1">
        <v>178511</v>
      </c>
    </row>
    <row r="45439" spans="1:4">
      <c r="A45439" s="1" t="s">
        <v>45143</v>
      </c>
      <c r="B45439" s="1">
        <v>7426460319</v>
      </c>
      <c r="C45439" s="1">
        <v>410</v>
      </c>
      <c r="D45439" s="1">
        <v>178510</v>
      </c>
    </row>
    <row r="45440" spans="1:4">
      <c r="A45440" s="1" t="s">
        <v>45144</v>
      </c>
      <c r="B45440" s="1">
        <v>7427535132</v>
      </c>
      <c r="C45440" s="1">
        <v>733</v>
      </c>
      <c r="D45440" s="1">
        <v>178509</v>
      </c>
    </row>
    <row r="45441" spans="1:4">
      <c r="A45441" s="1" t="s">
        <v>45145</v>
      </c>
      <c r="B45441" s="1">
        <v>7427627558</v>
      </c>
      <c r="C45441" s="1">
        <v>583</v>
      </c>
      <c r="D45441" s="1">
        <v>178508</v>
      </c>
    </row>
    <row r="45442" spans="1:4">
      <c r="A45442" s="1" t="s">
        <v>45146</v>
      </c>
      <c r="B45442" s="1">
        <v>7428955348</v>
      </c>
      <c r="C45442" s="1">
        <v>463</v>
      </c>
      <c r="D45442" s="1">
        <v>178507</v>
      </c>
    </row>
    <row r="45443" spans="1:4">
      <c r="A45443" s="1" t="s">
        <v>45147</v>
      </c>
      <c r="B45443" s="1">
        <v>7430005206</v>
      </c>
      <c r="C45443" s="1">
        <v>459</v>
      </c>
      <c r="D45443" s="1">
        <v>178506</v>
      </c>
    </row>
    <row r="45444" spans="1:4">
      <c r="A45444" s="1" t="s">
        <v>45148</v>
      </c>
      <c r="B45444" s="1">
        <v>7434036013</v>
      </c>
      <c r="C45444" s="1">
        <v>982</v>
      </c>
      <c r="D45444" s="1">
        <v>178505</v>
      </c>
    </row>
    <row r="45445" spans="1:4">
      <c r="A45445" s="1" t="s">
        <v>45149</v>
      </c>
      <c r="B45445" s="1">
        <v>7434819703</v>
      </c>
      <c r="C45445" s="1">
        <v>1046</v>
      </c>
      <c r="D45445" s="1">
        <v>216239</v>
      </c>
    </row>
    <row r="45446" spans="1:4">
      <c r="A45446" s="1" t="s">
        <v>45150</v>
      </c>
      <c r="B45446" s="1">
        <v>7436039726</v>
      </c>
      <c r="C45446" s="1">
        <v>11</v>
      </c>
      <c r="D45446" s="1">
        <v>158867</v>
      </c>
    </row>
    <row r="45447" spans="1:4">
      <c r="A45447" s="1" t="s">
        <v>45151</v>
      </c>
      <c r="B45447" s="1">
        <v>7436689314</v>
      </c>
      <c r="C45447" s="1">
        <v>694</v>
      </c>
      <c r="D45447" s="1">
        <v>178504</v>
      </c>
    </row>
    <row r="45448" spans="1:4">
      <c r="A45448" s="1" t="s">
        <v>45152</v>
      </c>
      <c r="B45448" s="1">
        <v>7437848607</v>
      </c>
      <c r="C45448" s="1">
        <v>1102</v>
      </c>
      <c r="D45448" s="1">
        <v>216238</v>
      </c>
    </row>
    <row r="45449" spans="1:4">
      <c r="A45449" s="1" t="s">
        <v>45153</v>
      </c>
      <c r="B45449" s="1">
        <v>7438174868</v>
      </c>
      <c r="C45449" s="1">
        <v>467</v>
      </c>
      <c r="D45449" s="1">
        <v>216237</v>
      </c>
    </row>
    <row r="45450" spans="1:4">
      <c r="A45450" s="1" t="s">
        <v>45154</v>
      </c>
      <c r="B45450" s="1">
        <v>7438879222</v>
      </c>
      <c r="C45450" s="1">
        <v>558</v>
      </c>
      <c r="D45450" s="1">
        <v>178503</v>
      </c>
    </row>
    <row r="45451" spans="1:4">
      <c r="A45451" s="1" t="s">
        <v>45155</v>
      </c>
      <c r="B45451" s="1">
        <v>7441059990</v>
      </c>
      <c r="C45451" s="1">
        <v>694</v>
      </c>
      <c r="D45451" s="1">
        <v>178502</v>
      </c>
    </row>
    <row r="45452" spans="1:4">
      <c r="A45452" s="1" t="s">
        <v>45156</v>
      </c>
      <c r="B45452" s="1">
        <v>7441367934</v>
      </c>
      <c r="C45452" s="1">
        <v>1082</v>
      </c>
      <c r="D45452" s="1">
        <v>216236</v>
      </c>
    </row>
    <row r="45453" spans="1:4">
      <c r="A45453" s="1" t="s">
        <v>45157</v>
      </c>
      <c r="B45453" s="1">
        <v>7441632231</v>
      </c>
      <c r="C45453" s="1">
        <v>931</v>
      </c>
      <c r="D45453" s="1">
        <v>178501</v>
      </c>
    </row>
    <row r="45454" spans="1:4">
      <c r="A45454" s="1" t="s">
        <v>45158</v>
      </c>
      <c r="B45454" s="1">
        <v>7442832986</v>
      </c>
      <c r="C45454" s="1">
        <v>447</v>
      </c>
      <c r="D45454" s="1">
        <v>178500</v>
      </c>
    </row>
    <row r="45455" spans="1:4">
      <c r="A45455" s="1" t="s">
        <v>45159</v>
      </c>
      <c r="B45455" s="1">
        <v>7444419072</v>
      </c>
      <c r="C45455" s="1">
        <v>1050</v>
      </c>
      <c r="D45455" s="1">
        <v>178499</v>
      </c>
    </row>
    <row r="45456" spans="1:4">
      <c r="A45456" s="1" t="s">
        <v>45160</v>
      </c>
      <c r="B45456" s="1">
        <v>7444618595</v>
      </c>
      <c r="C45456" s="1">
        <v>580</v>
      </c>
      <c r="D45456" s="1">
        <v>178498</v>
      </c>
    </row>
    <row r="45457" spans="1:4">
      <c r="A45457" s="1" t="s">
        <v>45161</v>
      </c>
      <c r="B45457" s="1">
        <v>7445300838</v>
      </c>
      <c r="C45457" s="1">
        <v>735</v>
      </c>
      <c r="D45457" s="1">
        <v>178497</v>
      </c>
    </row>
    <row r="45458" spans="1:4">
      <c r="A45458" s="1" t="s">
        <v>45162</v>
      </c>
      <c r="B45458" s="1">
        <v>7445959391</v>
      </c>
      <c r="C45458" s="1">
        <v>449</v>
      </c>
      <c r="D45458" s="1">
        <v>178496</v>
      </c>
    </row>
    <row r="45459" spans="1:4">
      <c r="A45459" s="1" t="s">
        <v>45163</v>
      </c>
      <c r="B45459" s="1">
        <v>7446100399</v>
      </c>
      <c r="C45459" s="1">
        <v>590</v>
      </c>
      <c r="D45459" s="1">
        <v>178495</v>
      </c>
    </row>
    <row r="45460" spans="1:4">
      <c r="A45460" s="1" t="s">
        <v>45164</v>
      </c>
      <c r="B45460" s="1">
        <v>7448459264</v>
      </c>
      <c r="C45460" s="1">
        <v>694</v>
      </c>
      <c r="D45460" s="1">
        <v>178494</v>
      </c>
    </row>
    <row r="45461" spans="1:4">
      <c r="A45461" s="1" t="s">
        <v>45165</v>
      </c>
      <c r="B45461" s="1">
        <v>7450953785</v>
      </c>
      <c r="C45461" s="1">
        <v>800</v>
      </c>
      <c r="D45461" s="1">
        <v>178493</v>
      </c>
    </row>
    <row r="45462" spans="1:4">
      <c r="A45462" s="1" t="s">
        <v>45166</v>
      </c>
      <c r="B45462" s="1">
        <v>7450966489</v>
      </c>
      <c r="C45462" s="1">
        <v>824</v>
      </c>
      <c r="D45462" s="1">
        <v>178492</v>
      </c>
    </row>
    <row r="45463" spans="1:4">
      <c r="A45463" s="1" t="s">
        <v>45167</v>
      </c>
      <c r="B45463" s="1">
        <v>7451705546</v>
      </c>
      <c r="C45463" s="1">
        <v>662</v>
      </c>
      <c r="D45463" s="1">
        <v>178491</v>
      </c>
    </row>
    <row r="45464" spans="1:4">
      <c r="A45464" s="1" t="s">
        <v>45168</v>
      </c>
      <c r="B45464" s="1">
        <v>7452097721</v>
      </c>
      <c r="C45464" s="1">
        <v>891</v>
      </c>
      <c r="D45464" s="1">
        <v>216235</v>
      </c>
    </row>
    <row r="45465" spans="1:4">
      <c r="A45465" s="1" t="s">
        <v>45169</v>
      </c>
      <c r="B45465" s="1">
        <v>7455316496</v>
      </c>
      <c r="C45465" s="1">
        <v>1207</v>
      </c>
      <c r="D45465" s="1">
        <v>178490</v>
      </c>
    </row>
    <row r="45466" spans="1:4">
      <c r="A45466" s="1" t="s">
        <v>45170</v>
      </c>
      <c r="B45466" s="1">
        <v>7458723904</v>
      </c>
      <c r="C45466" s="1">
        <v>1041</v>
      </c>
      <c r="D45466" s="1">
        <v>178489</v>
      </c>
    </row>
    <row r="45467" spans="1:4">
      <c r="A45467" s="1" t="s">
        <v>45171</v>
      </c>
      <c r="B45467" s="1">
        <v>7458923103</v>
      </c>
      <c r="C45467" s="1">
        <v>399</v>
      </c>
      <c r="D45467" s="1">
        <v>160383</v>
      </c>
    </row>
    <row r="45468" spans="1:4">
      <c r="A45468" s="1" t="s">
        <v>45172</v>
      </c>
      <c r="B45468" s="1">
        <v>7460731032</v>
      </c>
      <c r="C45468" s="1">
        <v>712</v>
      </c>
      <c r="D45468" s="1">
        <v>178488</v>
      </c>
    </row>
    <row r="45469" spans="1:4">
      <c r="A45469" s="1" t="s">
        <v>45173</v>
      </c>
      <c r="B45469" s="1">
        <v>7460744833</v>
      </c>
      <c r="C45469" s="1">
        <v>959</v>
      </c>
      <c r="D45469" s="1">
        <v>203679</v>
      </c>
    </row>
    <row r="45470" spans="1:4">
      <c r="A45470" s="1" t="s">
        <v>45174</v>
      </c>
      <c r="B45470" s="1">
        <v>7461706245</v>
      </c>
      <c r="C45470" s="1">
        <v>11</v>
      </c>
      <c r="D45470" s="1">
        <v>159624</v>
      </c>
    </row>
    <row r="45471" spans="1:4">
      <c r="A45471" s="1" t="s">
        <v>45175</v>
      </c>
      <c r="B45471" s="1">
        <v>7461891596</v>
      </c>
      <c r="C45471" s="1">
        <v>2732</v>
      </c>
      <c r="D45471" s="1">
        <v>178487</v>
      </c>
    </row>
    <row r="45472" spans="1:4">
      <c r="A45472" s="1" t="s">
        <v>45176</v>
      </c>
      <c r="B45472" s="1">
        <v>7463034083</v>
      </c>
      <c r="C45472" s="1">
        <v>705</v>
      </c>
      <c r="D45472" s="1">
        <v>178486</v>
      </c>
    </row>
    <row r="45473" spans="1:4">
      <c r="A45473" s="1" t="s">
        <v>45177</v>
      </c>
      <c r="B45473" s="1">
        <v>7463999757</v>
      </c>
      <c r="C45473" s="1">
        <v>1198</v>
      </c>
      <c r="D45473" s="1">
        <v>178484</v>
      </c>
    </row>
    <row r="45474" spans="1:4">
      <c r="A45474" s="1" t="s">
        <v>45178</v>
      </c>
      <c r="B45474" s="1">
        <v>7465300571</v>
      </c>
      <c r="C45474" s="1">
        <v>471</v>
      </c>
      <c r="D45474" s="1">
        <v>178483</v>
      </c>
    </row>
    <row r="45475" spans="1:4">
      <c r="A45475" s="1" t="s">
        <v>45179</v>
      </c>
      <c r="B45475" s="1">
        <v>7465604496</v>
      </c>
      <c r="C45475" s="1">
        <v>1207</v>
      </c>
      <c r="D45475" s="1">
        <v>178482</v>
      </c>
    </row>
    <row r="45476" spans="1:4">
      <c r="A45476" s="1" t="s">
        <v>45180</v>
      </c>
      <c r="B45476" s="1">
        <v>7466403239</v>
      </c>
      <c r="C45476" s="1">
        <v>732</v>
      </c>
      <c r="D45476" s="1">
        <v>178481</v>
      </c>
    </row>
    <row r="45477" spans="1:4">
      <c r="A45477" s="1" t="s">
        <v>45181</v>
      </c>
      <c r="B45477" s="1">
        <v>7466874512</v>
      </c>
      <c r="C45477" s="1">
        <v>492</v>
      </c>
      <c r="D45477" s="1">
        <v>178480</v>
      </c>
    </row>
    <row r="45478" spans="1:4">
      <c r="A45478" s="1" t="s">
        <v>45182</v>
      </c>
      <c r="B45478" s="1">
        <v>7467609235</v>
      </c>
      <c r="C45478" s="1">
        <v>1122</v>
      </c>
      <c r="D45478" s="1">
        <v>178479</v>
      </c>
    </row>
    <row r="45479" spans="1:4">
      <c r="A45479" s="1" t="s">
        <v>45183</v>
      </c>
      <c r="B45479" s="1">
        <v>7468743995</v>
      </c>
      <c r="C45479" s="1">
        <v>13</v>
      </c>
      <c r="D45479" s="1">
        <v>159806</v>
      </c>
    </row>
    <row r="45480" spans="1:4">
      <c r="A45480" s="1" t="s">
        <v>45184</v>
      </c>
      <c r="B45480" s="1">
        <v>7468933742</v>
      </c>
      <c r="C45480" s="1">
        <v>721</v>
      </c>
      <c r="D45480" s="1">
        <v>178478</v>
      </c>
    </row>
    <row r="45481" spans="1:4">
      <c r="A45481" s="1" t="s">
        <v>45185</v>
      </c>
      <c r="B45481" s="1">
        <v>7473624797</v>
      </c>
      <c r="C45481" s="1">
        <v>11</v>
      </c>
      <c r="D45481" s="1">
        <v>173358</v>
      </c>
    </row>
    <row r="45482" spans="1:4">
      <c r="A45482" s="1" t="s">
        <v>45186</v>
      </c>
      <c r="B45482" s="1">
        <v>7475971185</v>
      </c>
      <c r="C45482" s="1">
        <v>837</v>
      </c>
      <c r="D45482" s="1">
        <v>178476</v>
      </c>
    </row>
    <row r="45483" spans="1:4">
      <c r="A45483" s="1" t="s">
        <v>45187</v>
      </c>
      <c r="B45483" s="1">
        <v>7476808208</v>
      </c>
      <c r="C45483" s="1">
        <v>1141</v>
      </c>
      <c r="D45483" s="1">
        <v>178475</v>
      </c>
    </row>
    <row r="45484" spans="1:4">
      <c r="A45484" s="1" t="s">
        <v>45188</v>
      </c>
      <c r="B45484" s="1">
        <v>7479034230</v>
      </c>
      <c r="C45484" s="1">
        <v>770</v>
      </c>
      <c r="D45484" s="1">
        <v>178474</v>
      </c>
    </row>
    <row r="45485" spans="1:4">
      <c r="A45485" s="1" t="s">
        <v>45189</v>
      </c>
      <c r="B45485" s="1">
        <v>7479179086</v>
      </c>
      <c r="C45485" s="1">
        <v>487</v>
      </c>
      <c r="D45485" s="1">
        <v>178473</v>
      </c>
    </row>
    <row r="45486" spans="1:4">
      <c r="A45486" s="1" t="s">
        <v>45190</v>
      </c>
      <c r="B45486" s="1">
        <v>7479527881</v>
      </c>
      <c r="C45486" s="1">
        <v>1266</v>
      </c>
      <c r="D45486" s="1">
        <v>178472</v>
      </c>
    </row>
    <row r="45487" spans="1:4">
      <c r="A45487" s="1" t="s">
        <v>45191</v>
      </c>
      <c r="B45487" s="1">
        <v>7479590303</v>
      </c>
      <c r="C45487" s="1">
        <v>1249</v>
      </c>
      <c r="D45487" s="1">
        <v>203678</v>
      </c>
    </row>
    <row r="45488" spans="1:4">
      <c r="A45488" s="1" t="s">
        <v>45192</v>
      </c>
      <c r="B45488" s="1">
        <v>7479904424</v>
      </c>
      <c r="C45488" s="1">
        <v>667</v>
      </c>
      <c r="D45488" s="1">
        <v>178471</v>
      </c>
    </row>
    <row r="45489" spans="1:4">
      <c r="A45489" s="1" t="s">
        <v>45193</v>
      </c>
      <c r="B45489" s="1">
        <v>7480139034</v>
      </c>
      <c r="C45489" s="1">
        <v>684</v>
      </c>
      <c r="D45489" s="1">
        <v>178470</v>
      </c>
    </row>
    <row r="45490" spans="1:4">
      <c r="A45490" s="1" t="s">
        <v>45194</v>
      </c>
      <c r="B45490" s="1">
        <v>7486696545</v>
      </c>
      <c r="C45490" s="1">
        <v>682</v>
      </c>
      <c r="D45490" s="1">
        <v>178469</v>
      </c>
    </row>
    <row r="45491" spans="1:4">
      <c r="A45491" s="1" t="s">
        <v>45195</v>
      </c>
      <c r="B45491" s="1">
        <v>7489344869</v>
      </c>
      <c r="C45491" s="1">
        <v>384</v>
      </c>
      <c r="D45491" s="1">
        <v>178468</v>
      </c>
    </row>
    <row r="45492" spans="1:4">
      <c r="A45492" s="1" t="s">
        <v>45196</v>
      </c>
      <c r="B45492" s="1">
        <v>7492019491</v>
      </c>
      <c r="C45492" s="1">
        <v>1004</v>
      </c>
      <c r="D45492" s="1">
        <v>178467</v>
      </c>
    </row>
    <row r="45493" spans="1:4">
      <c r="A45493" s="1" t="s">
        <v>45197</v>
      </c>
      <c r="B45493" s="1">
        <v>7493281865</v>
      </c>
      <c r="C45493" s="1">
        <v>744</v>
      </c>
      <c r="D45493" s="1">
        <v>178466</v>
      </c>
    </row>
    <row r="45494" spans="1:4">
      <c r="A45494" s="1" t="s">
        <v>45198</v>
      </c>
      <c r="B45494" s="1">
        <v>7493873669</v>
      </c>
      <c r="C45494" s="1">
        <v>705</v>
      </c>
      <c r="D45494" s="1">
        <v>178465</v>
      </c>
    </row>
    <row r="45495" spans="1:4">
      <c r="A45495" s="1" t="s">
        <v>45199</v>
      </c>
      <c r="B45495" s="1">
        <v>7494359089</v>
      </c>
      <c r="C45495" s="1">
        <v>1098</v>
      </c>
      <c r="D45495" s="1">
        <v>178464</v>
      </c>
    </row>
    <row r="45496" spans="1:4">
      <c r="A45496" s="1" t="s">
        <v>45200</v>
      </c>
      <c r="B45496" s="1">
        <v>7494983146</v>
      </c>
      <c r="C45496" s="1">
        <v>375</v>
      </c>
      <c r="D45496" s="1">
        <v>178463</v>
      </c>
    </row>
    <row r="45497" spans="1:4">
      <c r="A45497" s="1" t="s">
        <v>45201</v>
      </c>
      <c r="B45497" s="1">
        <v>7496185358</v>
      </c>
      <c r="C45497" s="1">
        <v>1007</v>
      </c>
      <c r="D45497" s="1">
        <v>178462</v>
      </c>
    </row>
    <row r="45498" spans="1:4">
      <c r="A45498" s="1" t="s">
        <v>45202</v>
      </c>
      <c r="B45498" s="1">
        <v>7496584105</v>
      </c>
      <c r="C45498" s="1">
        <v>355</v>
      </c>
      <c r="D45498" s="1">
        <v>178461</v>
      </c>
    </row>
    <row r="45499" spans="1:4">
      <c r="A45499" s="1" t="s">
        <v>45203</v>
      </c>
      <c r="B45499" s="1">
        <v>7497080394</v>
      </c>
      <c r="C45499" s="1">
        <v>1108</v>
      </c>
      <c r="D45499" s="1">
        <v>178460</v>
      </c>
    </row>
    <row r="45500" spans="1:4">
      <c r="A45500" s="1" t="s">
        <v>45204</v>
      </c>
      <c r="B45500" s="1">
        <v>7498206432</v>
      </c>
      <c r="C45500" s="1">
        <v>851</v>
      </c>
      <c r="D45500" s="1">
        <v>178459</v>
      </c>
    </row>
    <row r="45501" spans="1:4">
      <c r="A45501" s="1" t="s">
        <v>45205</v>
      </c>
      <c r="B45501" s="1">
        <v>7498329724</v>
      </c>
      <c r="C45501" s="1">
        <v>736</v>
      </c>
      <c r="D45501" s="1">
        <v>178458</v>
      </c>
    </row>
    <row r="45502" spans="1:4">
      <c r="A45502" s="1" t="s">
        <v>45206</v>
      </c>
      <c r="B45502" s="1">
        <v>7500227869</v>
      </c>
      <c r="C45502" s="1">
        <v>512</v>
      </c>
      <c r="D45502" s="1">
        <v>178457</v>
      </c>
    </row>
    <row r="45503" spans="1:4">
      <c r="A45503" s="1" t="s">
        <v>45207</v>
      </c>
      <c r="B45503" s="1">
        <v>7501315265</v>
      </c>
      <c r="C45503" s="1">
        <v>656</v>
      </c>
      <c r="D45503" s="1">
        <v>178456</v>
      </c>
    </row>
    <row r="45504" spans="1:4">
      <c r="A45504" s="1" t="s">
        <v>45208</v>
      </c>
      <c r="B45504" s="1">
        <v>7502998266</v>
      </c>
      <c r="C45504" s="1">
        <v>659</v>
      </c>
      <c r="D45504" s="1">
        <v>178455</v>
      </c>
    </row>
    <row r="45505" spans="1:4">
      <c r="A45505" s="1" t="s">
        <v>45209</v>
      </c>
      <c r="B45505" s="1">
        <v>7503140698</v>
      </c>
      <c r="C45505" s="1">
        <v>798</v>
      </c>
      <c r="D45505" s="1">
        <v>178454</v>
      </c>
    </row>
    <row r="45506" spans="1:4">
      <c r="A45506" s="1" t="s">
        <v>45210</v>
      </c>
      <c r="B45506" s="1">
        <v>7506474034</v>
      </c>
      <c r="C45506" s="1">
        <v>652</v>
      </c>
      <c r="D45506" s="1">
        <v>178453</v>
      </c>
    </row>
    <row r="45507" spans="1:4">
      <c r="A45507" s="1" t="s">
        <v>45211</v>
      </c>
      <c r="B45507" s="1">
        <v>7507739493</v>
      </c>
      <c r="C45507" s="1">
        <v>683</v>
      </c>
      <c r="D45507" s="1">
        <v>178452</v>
      </c>
    </row>
    <row r="45508" spans="1:4">
      <c r="A45508" s="1" t="s">
        <v>45212</v>
      </c>
      <c r="B45508" s="1">
        <v>7509263345</v>
      </c>
      <c r="C45508" s="1">
        <v>910</v>
      </c>
      <c r="D45508" s="1">
        <v>178451</v>
      </c>
    </row>
    <row r="45509" spans="1:4">
      <c r="A45509" s="1" t="s">
        <v>45213</v>
      </c>
      <c r="B45509" s="1">
        <v>7510647809</v>
      </c>
      <c r="C45509" s="1">
        <v>1506</v>
      </c>
      <c r="D45509" s="1">
        <v>178448</v>
      </c>
    </row>
    <row r="45510" spans="1:4">
      <c r="A45510" s="1" t="s">
        <v>45214</v>
      </c>
      <c r="B45510" s="1">
        <v>7510854327</v>
      </c>
      <c r="C45510" s="1">
        <v>563</v>
      </c>
      <c r="D45510" s="1">
        <v>178447</v>
      </c>
    </row>
    <row r="45511" spans="1:4">
      <c r="A45511" s="1" t="s">
        <v>45215</v>
      </c>
      <c r="B45511" s="1">
        <v>7511379017</v>
      </c>
      <c r="C45511" s="1">
        <v>401</v>
      </c>
      <c r="D45511" s="1">
        <v>178446</v>
      </c>
    </row>
    <row r="45512" spans="1:4">
      <c r="A45512" s="1" t="s">
        <v>45216</v>
      </c>
      <c r="B45512" s="1">
        <v>7511588056</v>
      </c>
      <c r="C45512" s="1">
        <v>582</v>
      </c>
      <c r="D45512" s="1">
        <v>178445</v>
      </c>
    </row>
    <row r="45513" spans="1:4">
      <c r="A45513" s="1" t="s">
        <v>45217</v>
      </c>
      <c r="B45513" s="1">
        <v>7512066119</v>
      </c>
      <c r="C45513" s="1">
        <v>847</v>
      </c>
      <c r="D45513" s="1">
        <v>178444</v>
      </c>
    </row>
    <row r="45514" spans="1:4">
      <c r="A45514" s="1" t="s">
        <v>45218</v>
      </c>
      <c r="B45514" s="1">
        <v>7512949652</v>
      </c>
      <c r="C45514" s="1">
        <v>387</v>
      </c>
      <c r="D45514" s="1">
        <v>178443</v>
      </c>
    </row>
    <row r="45515" spans="1:4">
      <c r="A45515" s="1" t="s">
        <v>45219</v>
      </c>
      <c r="B45515" s="1">
        <v>7513706112</v>
      </c>
      <c r="C45515" s="1">
        <v>431</v>
      </c>
      <c r="D45515" s="1">
        <v>178442</v>
      </c>
    </row>
    <row r="45516" spans="1:4">
      <c r="A45516" s="1" t="s">
        <v>45220</v>
      </c>
      <c r="B45516" s="1">
        <v>7514069469</v>
      </c>
      <c r="C45516" s="1">
        <v>389</v>
      </c>
      <c r="D45516" s="1">
        <v>178441</v>
      </c>
    </row>
    <row r="45517" spans="1:4">
      <c r="A45517" s="1" t="s">
        <v>45221</v>
      </c>
      <c r="B45517" s="1">
        <v>7516224413</v>
      </c>
      <c r="C45517" s="1">
        <v>482</v>
      </c>
      <c r="D45517" s="1">
        <v>178440</v>
      </c>
    </row>
    <row r="45518" spans="1:4">
      <c r="A45518" s="1" t="s">
        <v>45222</v>
      </c>
      <c r="B45518" s="1">
        <v>7516856644</v>
      </c>
      <c r="C45518" s="1">
        <v>416</v>
      </c>
      <c r="D45518" s="1">
        <v>178439</v>
      </c>
    </row>
    <row r="45519" spans="1:4">
      <c r="A45519" s="1" t="s">
        <v>45223</v>
      </c>
      <c r="B45519" s="1">
        <v>7518498604</v>
      </c>
      <c r="C45519" s="1">
        <v>1039</v>
      </c>
      <c r="D45519" s="1">
        <v>178438</v>
      </c>
    </row>
    <row r="45520" spans="1:4">
      <c r="A45520" s="1" t="s">
        <v>45224</v>
      </c>
      <c r="B45520" s="1">
        <v>7518814943</v>
      </c>
      <c r="C45520" s="1">
        <v>695</v>
      </c>
      <c r="D45520" s="1">
        <v>178437</v>
      </c>
    </row>
    <row r="45521" spans="1:4">
      <c r="A45521" s="1" t="s">
        <v>45225</v>
      </c>
      <c r="B45521" s="1">
        <v>7519088647</v>
      </c>
      <c r="C45521" s="1">
        <v>522</v>
      </c>
      <c r="D45521" s="1">
        <v>178436</v>
      </c>
    </row>
    <row r="45522" spans="1:4">
      <c r="A45522" s="1" t="s">
        <v>45226</v>
      </c>
      <c r="B45522" s="1">
        <v>7520092230</v>
      </c>
      <c r="C45522" s="1">
        <v>420</v>
      </c>
      <c r="D45522" s="1">
        <v>178435</v>
      </c>
    </row>
    <row r="45523" spans="1:4">
      <c r="A45523" s="1" t="s">
        <v>45227</v>
      </c>
      <c r="B45523" s="1">
        <v>7520216287</v>
      </c>
      <c r="C45523" s="1">
        <v>478</v>
      </c>
      <c r="D45523" s="1">
        <v>178434</v>
      </c>
    </row>
    <row r="45524" spans="1:4">
      <c r="A45524" s="1" t="s">
        <v>45228</v>
      </c>
      <c r="B45524" s="1">
        <v>7521507843</v>
      </c>
      <c r="C45524" s="1">
        <v>1071</v>
      </c>
      <c r="D45524" s="1">
        <v>178433</v>
      </c>
    </row>
    <row r="45525" spans="1:4">
      <c r="A45525" s="1" t="s">
        <v>45229</v>
      </c>
      <c r="B45525" s="1">
        <v>7522586883</v>
      </c>
      <c r="C45525" s="1">
        <v>852</v>
      </c>
      <c r="D45525" s="1">
        <v>178432</v>
      </c>
    </row>
    <row r="45526" spans="1:4">
      <c r="A45526" s="1" t="s">
        <v>45230</v>
      </c>
      <c r="B45526" s="1">
        <v>7523239428</v>
      </c>
      <c r="C45526" s="1">
        <v>421</v>
      </c>
      <c r="D45526" s="1">
        <v>178430</v>
      </c>
    </row>
    <row r="45527" spans="1:4">
      <c r="A45527" s="1" t="s">
        <v>45231</v>
      </c>
      <c r="B45527" s="1">
        <v>7524717215</v>
      </c>
      <c r="C45527" s="1">
        <v>771</v>
      </c>
      <c r="D45527" s="1">
        <v>178429</v>
      </c>
    </row>
    <row r="45528" spans="1:4">
      <c r="A45528" s="1" t="s">
        <v>45232</v>
      </c>
      <c r="B45528" s="1">
        <v>7524852640</v>
      </c>
      <c r="C45528" s="1">
        <v>875</v>
      </c>
      <c r="D45528" s="1">
        <v>178428</v>
      </c>
    </row>
    <row r="45529" spans="1:4">
      <c r="A45529" s="1" t="s">
        <v>45233</v>
      </c>
      <c r="B45529" s="1">
        <v>7528522121</v>
      </c>
      <c r="C45529" s="1">
        <v>945</v>
      </c>
      <c r="D45529" s="1">
        <v>178427</v>
      </c>
    </row>
    <row r="45530" spans="1:4">
      <c r="A45530" s="1" t="s">
        <v>45234</v>
      </c>
      <c r="B45530" s="1">
        <v>7529371845</v>
      </c>
      <c r="C45530" s="1">
        <v>11</v>
      </c>
      <c r="D45530" s="1">
        <v>172334</v>
      </c>
    </row>
    <row r="45531" spans="1:4">
      <c r="A45531" s="1" t="s">
        <v>45235</v>
      </c>
      <c r="B45531" s="1">
        <v>7529459347</v>
      </c>
      <c r="C45531" s="1">
        <v>996</v>
      </c>
      <c r="D45531" s="1">
        <v>178426</v>
      </c>
    </row>
    <row r="45532" spans="1:4">
      <c r="A45532" s="1" t="s">
        <v>45236</v>
      </c>
      <c r="B45532" s="1">
        <v>7531658648</v>
      </c>
      <c r="C45532" s="1">
        <v>515</v>
      </c>
      <c r="D45532" s="1">
        <v>178425</v>
      </c>
    </row>
    <row r="45533" spans="1:4">
      <c r="A45533" s="1" t="s">
        <v>45237</v>
      </c>
      <c r="B45533" s="1">
        <v>7537536987</v>
      </c>
      <c r="C45533" s="1">
        <v>1134</v>
      </c>
      <c r="D45533" s="1">
        <v>178424</v>
      </c>
    </row>
    <row r="45534" spans="1:4">
      <c r="A45534" s="1" t="s">
        <v>45238</v>
      </c>
      <c r="B45534" s="1">
        <v>7538049961</v>
      </c>
      <c r="C45534" s="1">
        <v>11</v>
      </c>
      <c r="D45534" s="1">
        <v>159790</v>
      </c>
    </row>
    <row r="45535" spans="1:4">
      <c r="A45535" s="1" t="s">
        <v>45239</v>
      </c>
      <c r="B45535" s="1">
        <v>7538801130</v>
      </c>
      <c r="C45535" s="1">
        <v>786</v>
      </c>
      <c r="D45535" s="1">
        <v>178423</v>
      </c>
    </row>
    <row r="45536" spans="1:4">
      <c r="A45536" s="1" t="s">
        <v>45240</v>
      </c>
      <c r="B45536" s="1">
        <v>7539669292</v>
      </c>
      <c r="C45536" s="1">
        <v>1226</v>
      </c>
      <c r="D45536" s="1">
        <v>216234</v>
      </c>
    </row>
    <row r="45537" spans="1:4">
      <c r="A45537" s="1" t="s">
        <v>45241</v>
      </c>
      <c r="B45537" s="1">
        <v>7539782690</v>
      </c>
      <c r="C45537" s="1">
        <v>1244</v>
      </c>
      <c r="D45537" s="1">
        <v>216233</v>
      </c>
    </row>
    <row r="45538" spans="1:4">
      <c r="A45538" s="1" t="s">
        <v>45242</v>
      </c>
      <c r="B45538" s="1">
        <v>7542685653</v>
      </c>
      <c r="C45538" s="1">
        <v>14</v>
      </c>
      <c r="D45538" s="1">
        <v>172593</v>
      </c>
    </row>
    <row r="45539" spans="1:4">
      <c r="A45539" s="1" t="s">
        <v>45243</v>
      </c>
      <c r="B45539" s="1">
        <v>7542721296</v>
      </c>
      <c r="C45539" s="1">
        <v>929</v>
      </c>
      <c r="D45539" s="1">
        <v>178422</v>
      </c>
    </row>
    <row r="45540" spans="1:4">
      <c r="A45540" s="1" t="s">
        <v>45244</v>
      </c>
      <c r="B45540" s="1">
        <v>7542728694</v>
      </c>
      <c r="C45540" s="1">
        <v>929</v>
      </c>
      <c r="D45540" s="1">
        <v>178421</v>
      </c>
    </row>
    <row r="45541" spans="1:4">
      <c r="A45541" s="1" t="s">
        <v>45245</v>
      </c>
      <c r="B45541" s="1">
        <v>7543041278</v>
      </c>
      <c r="C45541" s="1">
        <v>354</v>
      </c>
      <c r="D45541" s="1">
        <v>178420</v>
      </c>
    </row>
    <row r="45542" spans="1:4">
      <c r="A45542" s="1" t="s">
        <v>45246</v>
      </c>
      <c r="B45542" s="1">
        <v>7543089644</v>
      </c>
      <c r="C45542" s="1">
        <v>9</v>
      </c>
      <c r="D45542" s="1">
        <v>173224</v>
      </c>
    </row>
    <row r="45543" spans="1:4">
      <c r="A45543" s="1" t="s">
        <v>45247</v>
      </c>
      <c r="B45543" s="1">
        <v>7543420058</v>
      </c>
      <c r="C45543" s="1">
        <v>892</v>
      </c>
      <c r="D45543" s="1">
        <v>178419</v>
      </c>
    </row>
    <row r="45544" spans="1:4">
      <c r="A45544" s="1" t="s">
        <v>45248</v>
      </c>
      <c r="B45544" s="1">
        <v>7544372293</v>
      </c>
      <c r="C45544" s="1">
        <v>853</v>
      </c>
      <c r="D45544" s="1">
        <v>178418</v>
      </c>
    </row>
    <row r="45545" spans="1:4">
      <c r="A45545" s="1" t="s">
        <v>45249</v>
      </c>
      <c r="B45545" s="1">
        <v>7549674526</v>
      </c>
      <c r="C45545" s="1">
        <v>1212</v>
      </c>
      <c r="D45545" s="1">
        <v>178417</v>
      </c>
    </row>
    <row r="45546" spans="1:4">
      <c r="A45546" s="1" t="s">
        <v>45250</v>
      </c>
      <c r="B45546" s="1">
        <v>7549936893</v>
      </c>
      <c r="C45546" s="1">
        <v>941</v>
      </c>
      <c r="D45546" s="1">
        <v>178416</v>
      </c>
    </row>
    <row r="45547" spans="1:4">
      <c r="A45547" s="1" t="s">
        <v>45251</v>
      </c>
      <c r="B45547" s="1">
        <v>7552459708</v>
      </c>
      <c r="C45547" s="1">
        <v>1183</v>
      </c>
      <c r="D45547" s="1">
        <v>216232</v>
      </c>
    </row>
    <row r="45548" spans="1:4">
      <c r="A45548" s="1" t="s">
        <v>45252</v>
      </c>
      <c r="B45548" s="1">
        <v>7552600765</v>
      </c>
      <c r="C45548" s="1">
        <v>784</v>
      </c>
      <c r="D45548" s="1">
        <v>178415</v>
      </c>
    </row>
    <row r="45549" spans="1:4">
      <c r="A45549" s="1" t="s">
        <v>45253</v>
      </c>
      <c r="B45549" s="1">
        <v>7553528958</v>
      </c>
      <c r="C45549" s="1">
        <v>631</v>
      </c>
      <c r="D45549" s="1">
        <v>178414</v>
      </c>
    </row>
    <row r="45550" spans="1:4">
      <c r="A45550" s="1" t="s">
        <v>45254</v>
      </c>
      <c r="B45550" s="1">
        <v>7553606769</v>
      </c>
      <c r="C45550" s="1">
        <v>1099</v>
      </c>
      <c r="D45550" s="1">
        <v>178413</v>
      </c>
    </row>
    <row r="45551" spans="1:4">
      <c r="A45551" s="1" t="s">
        <v>45255</v>
      </c>
      <c r="B45551" s="1">
        <v>7555322720</v>
      </c>
      <c r="C45551" s="1">
        <v>967</v>
      </c>
      <c r="D45551" s="1">
        <v>216231</v>
      </c>
    </row>
    <row r="45552" spans="1:4">
      <c r="A45552" s="1" t="s">
        <v>45256</v>
      </c>
      <c r="B45552" s="1">
        <v>7555766119</v>
      </c>
      <c r="C45552" s="1">
        <v>873</v>
      </c>
      <c r="D45552" s="1">
        <v>178412</v>
      </c>
    </row>
    <row r="45553" spans="1:4">
      <c r="A45553" s="1" t="s">
        <v>45257</v>
      </c>
      <c r="B45553" s="1">
        <v>7555818187</v>
      </c>
      <c r="C45553" s="1">
        <v>1137</v>
      </c>
      <c r="D45553" s="1">
        <v>215886</v>
      </c>
    </row>
    <row r="45554" spans="1:4">
      <c r="A45554" s="1" t="s">
        <v>45258</v>
      </c>
      <c r="B45554" s="1">
        <v>7556615093</v>
      </c>
      <c r="C45554" s="1">
        <v>665</v>
      </c>
      <c r="D45554" s="1">
        <v>178411</v>
      </c>
    </row>
    <row r="45555" spans="1:4">
      <c r="A45555" s="1" t="s">
        <v>45259</v>
      </c>
      <c r="B45555" s="1">
        <v>7558714486</v>
      </c>
      <c r="C45555" s="1">
        <v>1237</v>
      </c>
      <c r="D45555" s="1">
        <v>215885</v>
      </c>
    </row>
    <row r="45556" spans="1:4">
      <c r="A45556" s="1" t="s">
        <v>45260</v>
      </c>
      <c r="B45556" s="1">
        <v>7559376605</v>
      </c>
      <c r="C45556" s="1">
        <v>789</v>
      </c>
      <c r="D45556" s="1">
        <v>178410</v>
      </c>
    </row>
    <row r="45557" spans="1:4">
      <c r="A45557" s="1" t="s">
        <v>45261</v>
      </c>
      <c r="B45557" s="1">
        <v>7559394508</v>
      </c>
      <c r="C45557" s="1">
        <v>939</v>
      </c>
      <c r="D45557" s="1">
        <v>178409</v>
      </c>
    </row>
    <row r="45558" spans="1:4">
      <c r="A45558" s="1" t="s">
        <v>45262</v>
      </c>
      <c r="B45558" s="1">
        <v>7559501084</v>
      </c>
      <c r="C45558" s="1">
        <v>669</v>
      </c>
      <c r="D45558" s="1">
        <v>178408</v>
      </c>
    </row>
    <row r="45559" spans="1:4">
      <c r="A45559" s="1" t="s">
        <v>45263</v>
      </c>
      <c r="B45559" s="1">
        <v>7559915138</v>
      </c>
      <c r="C45559" s="1">
        <v>753</v>
      </c>
      <c r="D45559" s="1">
        <v>178407</v>
      </c>
    </row>
    <row r="45560" spans="1:4">
      <c r="A45560" s="1" t="s">
        <v>45264</v>
      </c>
      <c r="B45560" s="1">
        <v>7562581103</v>
      </c>
      <c r="C45560" s="1">
        <v>568</v>
      </c>
      <c r="D45560" s="1">
        <v>178406</v>
      </c>
    </row>
    <row r="45561" spans="1:4">
      <c r="A45561" s="1" t="s">
        <v>45265</v>
      </c>
      <c r="B45561" s="1">
        <v>7562626197</v>
      </c>
      <c r="C45561" s="1">
        <v>782</v>
      </c>
      <c r="D45561" s="1">
        <v>178404</v>
      </c>
    </row>
    <row r="45562" spans="1:4">
      <c r="A45562" s="1" t="s">
        <v>45266</v>
      </c>
      <c r="B45562" s="1">
        <v>7562750161</v>
      </c>
      <c r="C45562" s="1">
        <v>400</v>
      </c>
      <c r="D45562" s="1">
        <v>178403</v>
      </c>
    </row>
    <row r="45563" spans="1:4">
      <c r="A45563" s="1" t="s">
        <v>45267</v>
      </c>
      <c r="B45563" s="1">
        <v>7565929543</v>
      </c>
      <c r="C45563" s="1">
        <v>816</v>
      </c>
      <c r="D45563" s="1">
        <v>178402</v>
      </c>
    </row>
    <row r="45564" spans="1:4">
      <c r="A45564" s="1" t="s">
        <v>45268</v>
      </c>
      <c r="B45564" s="1">
        <v>7566152258</v>
      </c>
      <c r="C45564" s="1">
        <v>431</v>
      </c>
      <c r="D45564" s="1">
        <v>178401</v>
      </c>
    </row>
    <row r="45565" spans="1:4">
      <c r="A45565" s="1" t="s">
        <v>45269</v>
      </c>
      <c r="B45565" s="1">
        <v>7566385371</v>
      </c>
      <c r="C45565" s="1">
        <v>1195</v>
      </c>
      <c r="D45565" s="1">
        <v>178400</v>
      </c>
    </row>
    <row r="45566" spans="1:4">
      <c r="A45566" s="1" t="s">
        <v>45270</v>
      </c>
      <c r="B45566" s="1">
        <v>7566902318</v>
      </c>
      <c r="C45566" s="1">
        <v>627</v>
      </c>
      <c r="D45566" s="1">
        <v>178399</v>
      </c>
    </row>
    <row r="45567" spans="1:4">
      <c r="A45567" s="1" t="s">
        <v>45271</v>
      </c>
      <c r="B45567" s="1">
        <v>7567161129</v>
      </c>
      <c r="C45567" s="1">
        <v>803</v>
      </c>
      <c r="D45567" s="1">
        <v>178398</v>
      </c>
    </row>
    <row r="45568" spans="1:4">
      <c r="A45568" s="1" t="s">
        <v>45272</v>
      </c>
      <c r="B45568" s="1">
        <v>7570418481</v>
      </c>
      <c r="C45568" s="1">
        <v>930</v>
      </c>
      <c r="D45568" s="1">
        <v>178397</v>
      </c>
    </row>
    <row r="45569" spans="1:4">
      <c r="A45569" s="1" t="s">
        <v>45273</v>
      </c>
      <c r="B45569" s="1">
        <v>7571558207</v>
      </c>
      <c r="C45569" s="1">
        <v>873</v>
      </c>
      <c r="D45569" s="1">
        <v>178396</v>
      </c>
    </row>
    <row r="45570" spans="1:4">
      <c r="A45570" s="1" t="s">
        <v>45274</v>
      </c>
      <c r="B45570" s="1">
        <v>7572671561</v>
      </c>
      <c r="C45570" s="1">
        <v>824</v>
      </c>
      <c r="D45570" s="1">
        <v>178395</v>
      </c>
    </row>
    <row r="45571" spans="1:4">
      <c r="A45571" s="1" t="s">
        <v>45275</v>
      </c>
      <c r="B45571" s="1">
        <v>7573193451</v>
      </c>
      <c r="C45571" s="1">
        <v>749</v>
      </c>
      <c r="D45571" s="1">
        <v>178394</v>
      </c>
    </row>
    <row r="45572" spans="1:4">
      <c r="A45572" s="1" t="s">
        <v>45276</v>
      </c>
      <c r="B45572" s="1">
        <v>7573430007</v>
      </c>
      <c r="C45572" s="1">
        <v>487</v>
      </c>
      <c r="D45572" s="1">
        <v>178393</v>
      </c>
    </row>
    <row r="45573" spans="1:4">
      <c r="A45573" s="1" t="s">
        <v>45277</v>
      </c>
      <c r="B45573" s="1">
        <v>7573797318</v>
      </c>
      <c r="C45573" s="1">
        <v>531</v>
      </c>
      <c r="D45573" s="1">
        <v>178392</v>
      </c>
    </row>
    <row r="45574" spans="1:4">
      <c r="A45574" s="1" t="s">
        <v>45278</v>
      </c>
      <c r="B45574" s="1">
        <v>7573961682</v>
      </c>
      <c r="C45574" s="1">
        <v>2219</v>
      </c>
      <c r="D45574" s="1">
        <v>178391</v>
      </c>
    </row>
    <row r="45575" spans="1:4">
      <c r="A45575" s="1" t="s">
        <v>45279</v>
      </c>
      <c r="B45575" s="1">
        <v>7574618157</v>
      </c>
      <c r="C45575" s="1">
        <v>1118</v>
      </c>
      <c r="D45575" s="1">
        <v>178390</v>
      </c>
    </row>
    <row r="45576" spans="1:4">
      <c r="A45576" s="1" t="s">
        <v>45279</v>
      </c>
      <c r="B45576" s="1">
        <v>7574629332</v>
      </c>
      <c r="C45576" s="1">
        <v>1118</v>
      </c>
      <c r="D45576" s="1">
        <v>178389</v>
      </c>
    </row>
    <row r="45577" spans="1:4">
      <c r="A45577" s="1" t="s">
        <v>45280</v>
      </c>
      <c r="B45577" s="1">
        <v>7575723296</v>
      </c>
      <c r="C45577" s="1">
        <v>618</v>
      </c>
      <c r="D45577" s="1">
        <v>178388</v>
      </c>
    </row>
    <row r="45578" spans="1:4">
      <c r="A45578" s="1" t="s">
        <v>45281</v>
      </c>
      <c r="B45578" s="1">
        <v>7576579290</v>
      </c>
      <c r="C45578" s="1">
        <v>926</v>
      </c>
      <c r="D45578" s="1">
        <v>178387</v>
      </c>
    </row>
    <row r="45579" spans="1:4">
      <c r="A45579" s="1" t="s">
        <v>45282</v>
      </c>
      <c r="B45579" s="1">
        <v>7577905853</v>
      </c>
      <c r="C45579" s="1">
        <v>358</v>
      </c>
      <c r="D45579" s="1">
        <v>178386</v>
      </c>
    </row>
    <row r="45580" spans="1:4">
      <c r="A45580" s="1" t="s">
        <v>45283</v>
      </c>
      <c r="B45580" s="1">
        <v>7578705681</v>
      </c>
      <c r="C45580" s="1">
        <v>664</v>
      </c>
      <c r="D45580" s="1">
        <v>178385</v>
      </c>
    </row>
    <row r="45581" spans="1:4">
      <c r="A45581" s="1" t="s">
        <v>45284</v>
      </c>
      <c r="B45581" s="1">
        <v>7579132549</v>
      </c>
      <c r="C45581" s="1">
        <v>1141</v>
      </c>
      <c r="D45581" s="1">
        <v>178384</v>
      </c>
    </row>
    <row r="45582" spans="1:4">
      <c r="A45582" s="1" t="s">
        <v>45285</v>
      </c>
      <c r="B45582" s="1">
        <v>7581051624</v>
      </c>
      <c r="C45582" s="1">
        <v>603</v>
      </c>
      <c r="D45582" s="1">
        <v>178383</v>
      </c>
    </row>
    <row r="45583" spans="1:4">
      <c r="A45583" s="1" t="s">
        <v>45286</v>
      </c>
      <c r="B45583" s="1">
        <v>7581840298</v>
      </c>
      <c r="C45583" s="1">
        <v>1247</v>
      </c>
      <c r="D45583" s="1">
        <v>178382</v>
      </c>
    </row>
    <row r="45584" spans="1:4">
      <c r="A45584" s="1" t="s">
        <v>45287</v>
      </c>
      <c r="B45584" s="1">
        <v>7583418503</v>
      </c>
      <c r="C45584" s="1">
        <v>8</v>
      </c>
      <c r="D45584" s="1">
        <v>166647</v>
      </c>
    </row>
    <row r="45585" spans="1:4">
      <c r="A45585" s="1" t="s">
        <v>45288</v>
      </c>
      <c r="B45585" s="1">
        <v>7585820307</v>
      </c>
      <c r="C45585" s="1">
        <v>753</v>
      </c>
      <c r="D45585" s="1">
        <v>178381</v>
      </c>
    </row>
    <row r="45586" spans="1:4">
      <c r="A45586" s="1" t="s">
        <v>45289</v>
      </c>
      <c r="B45586" s="1">
        <v>7587105149</v>
      </c>
      <c r="C45586" s="1">
        <v>596</v>
      </c>
      <c r="D45586" s="1">
        <v>178380</v>
      </c>
    </row>
    <row r="45587" spans="1:4">
      <c r="A45587" s="1" t="s">
        <v>45290</v>
      </c>
      <c r="B45587" s="1">
        <v>7592367417</v>
      </c>
      <c r="C45587" s="1">
        <v>1152</v>
      </c>
      <c r="D45587" s="1">
        <v>178379</v>
      </c>
    </row>
    <row r="45588" spans="1:4">
      <c r="A45588" s="1" t="s">
        <v>45291</v>
      </c>
      <c r="B45588" s="1">
        <v>7593341068</v>
      </c>
      <c r="C45588" s="1">
        <v>569</v>
      </c>
      <c r="D45588" s="1">
        <v>178378</v>
      </c>
    </row>
    <row r="45589" spans="1:4">
      <c r="A45589" s="1" t="s">
        <v>45292</v>
      </c>
      <c r="B45589" s="1">
        <v>7593833239</v>
      </c>
      <c r="C45589" s="1">
        <v>1112</v>
      </c>
      <c r="D45589" s="1">
        <v>178377</v>
      </c>
    </row>
    <row r="45590" spans="1:4">
      <c r="A45590" s="1" t="s">
        <v>45293</v>
      </c>
      <c r="B45590" s="1">
        <v>7593978996</v>
      </c>
      <c r="C45590" s="1">
        <v>682</v>
      </c>
      <c r="D45590" s="1">
        <v>178376</v>
      </c>
    </row>
    <row r="45591" spans="1:4">
      <c r="A45591" s="1" t="s">
        <v>45294</v>
      </c>
      <c r="B45591" s="1">
        <v>7596355760</v>
      </c>
      <c r="C45591" s="1">
        <v>467</v>
      </c>
      <c r="D45591" s="1">
        <v>178374</v>
      </c>
    </row>
    <row r="45592" spans="1:4">
      <c r="A45592" s="1" t="s">
        <v>45295</v>
      </c>
      <c r="B45592" s="1">
        <v>7596712299</v>
      </c>
      <c r="C45592" s="1">
        <v>809</v>
      </c>
      <c r="D45592" s="1">
        <v>178373</v>
      </c>
    </row>
    <row r="45593" spans="1:4">
      <c r="A45593" s="1" t="s">
        <v>45296</v>
      </c>
      <c r="B45593" s="1">
        <v>7597593898</v>
      </c>
      <c r="C45593" s="1">
        <v>894</v>
      </c>
      <c r="D45593" s="1">
        <v>178372</v>
      </c>
    </row>
    <row r="45594" spans="1:4">
      <c r="A45594" s="1" t="s">
        <v>45297</v>
      </c>
      <c r="B45594" s="1">
        <v>7598329532</v>
      </c>
      <c r="C45594" s="1">
        <v>1097</v>
      </c>
      <c r="D45594" s="1">
        <v>178371</v>
      </c>
    </row>
    <row r="45595" spans="1:4">
      <c r="A45595" s="1" t="s">
        <v>45298</v>
      </c>
      <c r="B45595" s="1">
        <v>7599963554</v>
      </c>
      <c r="C45595" s="1">
        <v>448</v>
      </c>
      <c r="D45595" s="1">
        <v>178370</v>
      </c>
    </row>
    <row r="45596" spans="1:4">
      <c r="A45596" s="1" t="s">
        <v>45299</v>
      </c>
      <c r="B45596" s="1">
        <v>7601281231</v>
      </c>
      <c r="C45596" s="1">
        <v>933</v>
      </c>
      <c r="D45596" s="1">
        <v>178369</v>
      </c>
    </row>
    <row r="45597" spans="1:4">
      <c r="A45597" s="1" t="s">
        <v>45300</v>
      </c>
      <c r="B45597" s="1">
        <v>7602393333</v>
      </c>
      <c r="C45597" s="1">
        <v>631</v>
      </c>
      <c r="D45597" s="1">
        <v>178368</v>
      </c>
    </row>
    <row r="45598" spans="1:4">
      <c r="A45598" s="1" t="s">
        <v>45301</v>
      </c>
      <c r="B45598" s="1">
        <v>7604183335</v>
      </c>
      <c r="C45598" s="1">
        <v>420</v>
      </c>
      <c r="D45598" s="1">
        <v>178367</v>
      </c>
    </row>
    <row r="45599" spans="1:4">
      <c r="A45599" s="1" t="s">
        <v>45302</v>
      </c>
      <c r="B45599" s="1">
        <v>7604423964</v>
      </c>
      <c r="C45599" s="1">
        <v>577</v>
      </c>
      <c r="D45599" s="1">
        <v>178366</v>
      </c>
    </row>
    <row r="45600" spans="1:4">
      <c r="A45600" s="1" t="s">
        <v>45303</v>
      </c>
      <c r="B45600" s="1">
        <v>7605231560</v>
      </c>
      <c r="C45600" s="1">
        <v>1151</v>
      </c>
      <c r="D45600" s="1">
        <v>178365</v>
      </c>
    </row>
    <row r="45601" spans="1:4">
      <c r="A45601" s="1" t="s">
        <v>45304</v>
      </c>
      <c r="B45601" s="1">
        <v>7605685793</v>
      </c>
      <c r="C45601" s="1">
        <v>464</v>
      </c>
      <c r="D45601" s="1">
        <v>178364</v>
      </c>
    </row>
    <row r="45602" spans="1:4">
      <c r="A45602" s="1" t="s">
        <v>45305</v>
      </c>
      <c r="B45602" s="1">
        <v>7606627704</v>
      </c>
      <c r="C45602" s="1">
        <v>785</v>
      </c>
      <c r="D45602" s="1">
        <v>178363</v>
      </c>
    </row>
    <row r="45603" spans="1:4">
      <c r="A45603" s="1" t="s">
        <v>45306</v>
      </c>
      <c r="B45603" s="1">
        <v>7607141798</v>
      </c>
      <c r="C45603" s="1">
        <v>388</v>
      </c>
      <c r="D45603" s="1">
        <v>178362</v>
      </c>
    </row>
    <row r="45604" spans="1:4">
      <c r="A45604" s="1" t="s">
        <v>45307</v>
      </c>
      <c r="B45604" s="1">
        <v>7608831706</v>
      </c>
      <c r="C45604" s="1">
        <v>1214</v>
      </c>
      <c r="D45604" s="1">
        <v>178361</v>
      </c>
    </row>
    <row r="45605" spans="1:4">
      <c r="A45605" s="1" t="s">
        <v>45308</v>
      </c>
      <c r="B45605" s="1">
        <v>7608996013</v>
      </c>
      <c r="C45605" s="1">
        <v>677</v>
      </c>
      <c r="D45605" s="1">
        <v>178360</v>
      </c>
    </row>
    <row r="45606" spans="1:4">
      <c r="A45606" s="1" t="s">
        <v>45309</v>
      </c>
      <c r="B45606" s="1">
        <v>7611111444</v>
      </c>
      <c r="C45606" s="1">
        <v>750</v>
      </c>
      <c r="D45606" s="1">
        <v>178359</v>
      </c>
    </row>
    <row r="45607" spans="1:4">
      <c r="A45607" s="1" t="s">
        <v>45310</v>
      </c>
      <c r="B45607" s="1">
        <v>7611727432</v>
      </c>
      <c r="C45607" s="1">
        <v>726</v>
      </c>
      <c r="D45607" s="1">
        <v>178358</v>
      </c>
    </row>
    <row r="45608" spans="1:4">
      <c r="A45608" s="1" t="s">
        <v>45311</v>
      </c>
      <c r="B45608" s="1">
        <v>7612117633</v>
      </c>
      <c r="C45608" s="1">
        <v>974</v>
      </c>
      <c r="D45608" s="1">
        <v>178357</v>
      </c>
    </row>
    <row r="45609" spans="1:4">
      <c r="A45609" s="1" t="s">
        <v>45312</v>
      </c>
      <c r="B45609" s="1">
        <v>7612571758</v>
      </c>
      <c r="C45609" s="1">
        <v>482</v>
      </c>
      <c r="D45609" s="1">
        <v>215884</v>
      </c>
    </row>
    <row r="45610" spans="1:4">
      <c r="A45610" s="1" t="s">
        <v>45313</v>
      </c>
      <c r="B45610" s="1">
        <v>7613669009</v>
      </c>
      <c r="C45610" s="1">
        <v>644</v>
      </c>
      <c r="D45610" s="1">
        <v>178356</v>
      </c>
    </row>
    <row r="45611" spans="1:4">
      <c r="A45611" s="1" t="s">
        <v>45314</v>
      </c>
      <c r="B45611" s="1">
        <v>7613988428</v>
      </c>
      <c r="C45611" s="1">
        <v>926</v>
      </c>
      <c r="D45611" s="1">
        <v>178355</v>
      </c>
    </row>
    <row r="45612" spans="1:4">
      <c r="A45612" s="1" t="s">
        <v>45315</v>
      </c>
      <c r="B45612" s="1">
        <v>7616938461</v>
      </c>
      <c r="C45612" s="1">
        <v>864</v>
      </c>
      <c r="D45612" s="1">
        <v>178354</v>
      </c>
    </row>
    <row r="45613" spans="1:4">
      <c r="A45613" s="1" t="s">
        <v>45316</v>
      </c>
      <c r="B45613" s="1">
        <v>7617386534</v>
      </c>
      <c r="C45613" s="1">
        <v>1104</v>
      </c>
      <c r="D45613" s="1">
        <v>178353</v>
      </c>
    </row>
    <row r="45614" spans="1:4">
      <c r="A45614" s="1" t="s">
        <v>45317</v>
      </c>
      <c r="B45614" s="1">
        <v>7619292979</v>
      </c>
      <c r="C45614" s="1">
        <v>758</v>
      </c>
      <c r="D45614" s="1">
        <v>178352</v>
      </c>
    </row>
    <row r="45615" spans="1:4">
      <c r="A45615" s="1" t="s">
        <v>45318</v>
      </c>
      <c r="B45615" s="1">
        <v>7619467130</v>
      </c>
      <c r="C45615" s="1">
        <v>754</v>
      </c>
      <c r="D45615" s="1">
        <v>178351</v>
      </c>
    </row>
    <row r="45616" spans="1:4">
      <c r="A45616" s="1" t="s">
        <v>45319</v>
      </c>
      <c r="B45616" s="1">
        <v>7621023474</v>
      </c>
      <c r="C45616" s="1">
        <v>812</v>
      </c>
      <c r="D45616" s="1">
        <v>178349</v>
      </c>
    </row>
    <row r="45617" spans="1:4">
      <c r="A45617" s="1" t="s">
        <v>45320</v>
      </c>
      <c r="B45617" s="1">
        <v>7622960512</v>
      </c>
      <c r="C45617" s="1">
        <v>764</v>
      </c>
      <c r="D45617" s="1">
        <v>178348</v>
      </c>
    </row>
    <row r="45618" spans="1:4">
      <c r="A45618" s="1" t="s">
        <v>45321</v>
      </c>
      <c r="B45618" s="1">
        <v>7623208724</v>
      </c>
      <c r="C45618" s="1">
        <v>693</v>
      </c>
      <c r="D45618" s="1">
        <v>178347</v>
      </c>
    </row>
    <row r="45619" spans="1:4">
      <c r="A45619" s="1" t="s">
        <v>45322</v>
      </c>
      <c r="B45619" s="1">
        <v>7625658637</v>
      </c>
      <c r="C45619" s="1">
        <v>2315</v>
      </c>
      <c r="D45619" s="1">
        <v>178346</v>
      </c>
    </row>
    <row r="45620" spans="1:4">
      <c r="A45620" s="1" t="s">
        <v>45323</v>
      </c>
      <c r="B45620" s="1">
        <v>7626513788</v>
      </c>
      <c r="C45620" s="1">
        <v>580</v>
      </c>
      <c r="D45620" s="1">
        <v>178345</v>
      </c>
    </row>
    <row r="45621" spans="1:4">
      <c r="A45621" s="1" t="s">
        <v>45324</v>
      </c>
      <c r="B45621" s="1">
        <v>7627081029</v>
      </c>
      <c r="C45621" s="1">
        <v>731</v>
      </c>
      <c r="D45621" s="1">
        <v>215883</v>
      </c>
    </row>
    <row r="45622" spans="1:4">
      <c r="A45622" s="1" t="s">
        <v>45325</v>
      </c>
      <c r="B45622" s="1">
        <v>7628120686</v>
      </c>
      <c r="C45622" s="1">
        <v>720</v>
      </c>
      <c r="D45622" s="1">
        <v>178344</v>
      </c>
    </row>
    <row r="45623" spans="1:4">
      <c r="A45623" s="1" t="s">
        <v>45326</v>
      </c>
      <c r="B45623" s="1">
        <v>7629033594</v>
      </c>
      <c r="C45623" s="1">
        <v>606</v>
      </c>
      <c r="D45623" s="1">
        <v>178343</v>
      </c>
    </row>
    <row r="45624" spans="1:4">
      <c r="A45624" s="1" t="s">
        <v>45327</v>
      </c>
      <c r="B45624" s="1">
        <v>7629150816</v>
      </c>
      <c r="C45624" s="1">
        <v>961</v>
      </c>
      <c r="D45624" s="1">
        <v>178342</v>
      </c>
    </row>
    <row r="45625" spans="1:4">
      <c r="A45625" s="1" t="s">
        <v>45328</v>
      </c>
      <c r="B45625" s="1">
        <v>7629995331</v>
      </c>
      <c r="C45625" s="1">
        <v>662</v>
      </c>
      <c r="D45625" s="1">
        <v>178341</v>
      </c>
    </row>
    <row r="45626" spans="1:4">
      <c r="A45626" s="1" t="s">
        <v>45329</v>
      </c>
      <c r="B45626" s="1">
        <v>7630105138</v>
      </c>
      <c r="C45626" s="1">
        <v>628</v>
      </c>
      <c r="D45626" s="1">
        <v>178340</v>
      </c>
    </row>
    <row r="45627" spans="1:4">
      <c r="A45627" s="1" t="s">
        <v>45330</v>
      </c>
      <c r="B45627" s="1">
        <v>7635871972</v>
      </c>
      <c r="C45627" s="1">
        <v>1067</v>
      </c>
      <c r="D45627" s="1">
        <v>178338</v>
      </c>
    </row>
    <row r="45628" spans="1:4">
      <c r="A45628" s="1" t="s">
        <v>45331</v>
      </c>
      <c r="B45628" s="1">
        <v>7639601249</v>
      </c>
      <c r="C45628" s="1">
        <v>658</v>
      </c>
      <c r="D45628" s="1">
        <v>178337</v>
      </c>
    </row>
    <row r="45629" spans="1:4">
      <c r="A45629" s="1" t="s">
        <v>45332</v>
      </c>
      <c r="B45629" s="1">
        <v>7640220283</v>
      </c>
      <c r="C45629" s="1">
        <v>1785</v>
      </c>
      <c r="D45629" s="1">
        <v>178336</v>
      </c>
    </row>
    <row r="45630" spans="1:4">
      <c r="A45630" s="1" t="s">
        <v>45333</v>
      </c>
      <c r="B45630" s="1">
        <v>7640315499</v>
      </c>
      <c r="C45630" s="1">
        <v>997</v>
      </c>
      <c r="D45630" s="1">
        <v>178335</v>
      </c>
    </row>
    <row r="45631" spans="1:4">
      <c r="A45631" s="1" t="s">
        <v>45334</v>
      </c>
      <c r="B45631" s="1">
        <v>7643140598</v>
      </c>
      <c r="C45631" s="1">
        <v>812</v>
      </c>
      <c r="D45631" s="1">
        <v>178334</v>
      </c>
    </row>
    <row r="45632" spans="1:4">
      <c r="A45632" s="1" t="s">
        <v>45335</v>
      </c>
      <c r="B45632" s="1">
        <v>7645122958</v>
      </c>
      <c r="C45632" s="1">
        <v>625</v>
      </c>
      <c r="D45632" s="1">
        <v>178333</v>
      </c>
    </row>
    <row r="45633" spans="1:4">
      <c r="A45633" s="1" t="s">
        <v>45336</v>
      </c>
      <c r="B45633" s="1">
        <v>7645361403</v>
      </c>
      <c r="C45633" s="1">
        <v>1272</v>
      </c>
      <c r="D45633" s="1">
        <v>178332</v>
      </c>
    </row>
    <row r="45634" spans="1:4">
      <c r="A45634" s="1" t="s">
        <v>45337</v>
      </c>
      <c r="B45634" s="1">
        <v>7653901404</v>
      </c>
      <c r="C45634" s="1">
        <v>10</v>
      </c>
      <c r="D45634" s="1">
        <v>173220</v>
      </c>
    </row>
    <row r="45635" spans="1:4">
      <c r="A45635" s="1" t="s">
        <v>45338</v>
      </c>
      <c r="B45635" s="1">
        <v>7659428279</v>
      </c>
      <c r="C45635" s="1">
        <v>715</v>
      </c>
      <c r="D45635" s="1">
        <v>178331</v>
      </c>
    </row>
    <row r="45636" spans="1:4">
      <c r="A45636" s="1" t="s">
        <v>45339</v>
      </c>
      <c r="B45636" s="1">
        <v>7666152902</v>
      </c>
      <c r="C45636" s="1">
        <v>564</v>
      </c>
      <c r="D45636" s="1">
        <v>178329</v>
      </c>
    </row>
    <row r="45637" spans="1:4">
      <c r="A45637" s="1" t="s">
        <v>45340</v>
      </c>
      <c r="B45637" s="1">
        <v>7666253209</v>
      </c>
      <c r="C45637" s="1">
        <v>518</v>
      </c>
      <c r="D45637" s="1">
        <v>178328</v>
      </c>
    </row>
    <row r="45638" spans="1:4">
      <c r="A45638" s="1" t="s">
        <v>45341</v>
      </c>
      <c r="B45638" s="1">
        <v>7666452300</v>
      </c>
      <c r="C45638" s="1">
        <v>889</v>
      </c>
      <c r="D45638" s="1">
        <v>178327</v>
      </c>
    </row>
    <row r="45639" spans="1:4">
      <c r="A45639" s="1" t="s">
        <v>45342</v>
      </c>
      <c r="B45639" s="1">
        <v>7667495812</v>
      </c>
      <c r="C45639" s="1">
        <v>10</v>
      </c>
      <c r="D45639" s="1">
        <v>162989</v>
      </c>
    </row>
    <row r="45640" spans="1:4">
      <c r="A45640" s="1" t="s">
        <v>45343</v>
      </c>
      <c r="B45640" s="1">
        <v>7668187048</v>
      </c>
      <c r="C45640" s="1">
        <v>547</v>
      </c>
      <c r="D45640" s="1">
        <v>178326</v>
      </c>
    </row>
    <row r="45641" spans="1:4">
      <c r="A45641" s="1" t="s">
        <v>45344</v>
      </c>
      <c r="B45641" s="1">
        <v>7669414844</v>
      </c>
      <c r="C45641" s="1">
        <v>752</v>
      </c>
      <c r="D45641" s="1">
        <v>178325</v>
      </c>
    </row>
    <row r="45642" spans="1:4">
      <c r="A45642" s="1" t="s">
        <v>45345</v>
      </c>
      <c r="B45642" s="1">
        <v>7669570802</v>
      </c>
      <c r="C45642" s="1">
        <v>928</v>
      </c>
      <c r="D45642" s="1">
        <v>178324</v>
      </c>
    </row>
    <row r="45643" spans="1:4">
      <c r="A45643" s="1" t="s">
        <v>45346</v>
      </c>
      <c r="B45643" s="1">
        <v>7670416144</v>
      </c>
      <c r="C45643" s="1">
        <v>694</v>
      </c>
      <c r="D45643" s="1">
        <v>178323</v>
      </c>
    </row>
    <row r="45644" spans="1:4">
      <c r="A45644" s="1" t="s">
        <v>45347</v>
      </c>
      <c r="B45644" s="1">
        <v>7670993657</v>
      </c>
      <c r="C45644" s="1">
        <v>9</v>
      </c>
      <c r="D45644" s="1">
        <v>160371</v>
      </c>
    </row>
    <row r="45645" spans="1:4">
      <c r="A45645" s="1" t="s">
        <v>45348</v>
      </c>
      <c r="B45645" s="1">
        <v>7675099708</v>
      </c>
      <c r="C45645" s="1">
        <v>660</v>
      </c>
      <c r="D45645" s="1">
        <v>178322</v>
      </c>
    </row>
    <row r="45646" spans="1:4">
      <c r="A45646" s="1" t="s">
        <v>45349</v>
      </c>
      <c r="B45646" s="1">
        <v>7676262985</v>
      </c>
      <c r="C45646" s="1">
        <v>825</v>
      </c>
      <c r="D45646" s="1">
        <v>178321</v>
      </c>
    </row>
    <row r="45647" spans="1:4">
      <c r="A45647" s="1" t="s">
        <v>45350</v>
      </c>
      <c r="B45647" s="1">
        <v>7676683840</v>
      </c>
      <c r="C45647" s="1">
        <v>445</v>
      </c>
      <c r="D45647" s="1">
        <v>178320</v>
      </c>
    </row>
    <row r="45648" spans="1:4">
      <c r="A45648" s="1" t="s">
        <v>45351</v>
      </c>
      <c r="B45648" s="1">
        <v>7677851770</v>
      </c>
      <c r="C45648" s="1">
        <v>490</v>
      </c>
      <c r="D45648" s="1">
        <v>165427</v>
      </c>
    </row>
    <row r="45649" spans="1:4">
      <c r="A45649" s="1" t="s">
        <v>45352</v>
      </c>
      <c r="B45649" s="1">
        <v>7677931290</v>
      </c>
      <c r="C45649" s="1">
        <v>1254</v>
      </c>
      <c r="D45649" s="1">
        <v>178319</v>
      </c>
    </row>
    <row r="45650" spans="1:4">
      <c r="A45650" s="1" t="s">
        <v>45353</v>
      </c>
      <c r="B45650" s="1">
        <v>7678608016</v>
      </c>
      <c r="C45650" s="1">
        <v>888</v>
      </c>
      <c r="D45650" s="1">
        <v>178317</v>
      </c>
    </row>
    <row r="45651" spans="1:4">
      <c r="A45651" s="1" t="s">
        <v>45354</v>
      </c>
      <c r="B45651" s="1">
        <v>7679230429</v>
      </c>
      <c r="C45651" s="1">
        <v>11</v>
      </c>
      <c r="D45651" s="1">
        <v>173388</v>
      </c>
    </row>
    <row r="45652" spans="1:4">
      <c r="A45652" s="1" t="s">
        <v>45355</v>
      </c>
      <c r="B45652" s="1">
        <v>7680800078</v>
      </c>
      <c r="C45652" s="1">
        <v>1006</v>
      </c>
      <c r="D45652" s="1">
        <v>178316</v>
      </c>
    </row>
    <row r="45653" spans="1:4">
      <c r="A45653" s="1" t="s">
        <v>45356</v>
      </c>
      <c r="B45653" s="1">
        <v>7681546572</v>
      </c>
      <c r="C45653" s="1">
        <v>1071</v>
      </c>
      <c r="D45653" s="1">
        <v>178315</v>
      </c>
    </row>
    <row r="45654" spans="1:4">
      <c r="A45654" s="1" t="s">
        <v>45357</v>
      </c>
      <c r="B45654" s="1">
        <v>7682237085</v>
      </c>
      <c r="C45654" s="1">
        <v>530</v>
      </c>
      <c r="D45654" s="1">
        <v>178314</v>
      </c>
    </row>
    <row r="45655" spans="1:4">
      <c r="A45655" s="1" t="s">
        <v>45358</v>
      </c>
      <c r="B45655" s="1">
        <v>7682601423</v>
      </c>
      <c r="C45655" s="1">
        <v>1312</v>
      </c>
      <c r="D45655" s="1">
        <v>178312</v>
      </c>
    </row>
    <row r="45656" spans="1:4">
      <c r="A45656" s="1" t="s">
        <v>45359</v>
      </c>
      <c r="B45656" s="1">
        <v>7683802734</v>
      </c>
      <c r="C45656" s="1">
        <v>506</v>
      </c>
      <c r="D45656" s="1">
        <v>178311</v>
      </c>
    </row>
    <row r="45657" spans="1:4">
      <c r="A45657" s="1" t="s">
        <v>45360</v>
      </c>
      <c r="B45657" s="1">
        <v>7687628967</v>
      </c>
      <c r="C45657" s="1">
        <v>615</v>
      </c>
      <c r="D45657" s="1">
        <v>178310</v>
      </c>
    </row>
    <row r="45658" spans="1:4">
      <c r="A45658" s="1" t="s">
        <v>45361</v>
      </c>
      <c r="B45658" s="1">
        <v>7688904489</v>
      </c>
      <c r="C45658" s="1">
        <v>821</v>
      </c>
      <c r="D45658" s="1">
        <v>178309</v>
      </c>
    </row>
    <row r="45659" spans="1:4">
      <c r="A45659" s="1" t="s">
        <v>45362</v>
      </c>
      <c r="B45659" s="1">
        <v>7689188222</v>
      </c>
      <c r="C45659" s="1">
        <v>936</v>
      </c>
      <c r="D45659" s="1">
        <v>159959</v>
      </c>
    </row>
    <row r="45660" spans="1:4">
      <c r="A45660" s="1" t="s">
        <v>45363</v>
      </c>
      <c r="B45660" s="1">
        <v>7689801952</v>
      </c>
      <c r="C45660" s="1">
        <v>975</v>
      </c>
      <c r="D45660" s="1">
        <v>178308</v>
      </c>
    </row>
    <row r="45661" spans="1:4">
      <c r="A45661" s="1" t="s">
        <v>45364</v>
      </c>
      <c r="B45661" s="1">
        <v>7692916940</v>
      </c>
      <c r="C45661" s="1">
        <v>508</v>
      </c>
      <c r="D45661" s="1">
        <v>178307</v>
      </c>
    </row>
    <row r="45662" spans="1:4">
      <c r="A45662" s="1" t="s">
        <v>45365</v>
      </c>
      <c r="B45662" s="1">
        <v>7693889723</v>
      </c>
      <c r="C45662" s="1">
        <v>460</v>
      </c>
      <c r="D45662" s="1">
        <v>178306</v>
      </c>
    </row>
    <row r="45663" spans="1:4">
      <c r="A45663" s="1" t="s">
        <v>45366</v>
      </c>
      <c r="B45663" s="1">
        <v>7694839866</v>
      </c>
      <c r="C45663" s="1">
        <v>1165</v>
      </c>
      <c r="D45663" s="1">
        <v>178305</v>
      </c>
    </row>
    <row r="45664" spans="1:4">
      <c r="A45664" s="1" t="s">
        <v>45367</v>
      </c>
      <c r="B45664" s="1">
        <v>7695429460</v>
      </c>
      <c r="C45664" s="1">
        <v>629</v>
      </c>
      <c r="D45664" s="1">
        <v>178304</v>
      </c>
    </row>
    <row r="45665" spans="1:4">
      <c r="A45665" s="1" t="s">
        <v>45368</v>
      </c>
      <c r="B45665" s="1">
        <v>7695803940</v>
      </c>
      <c r="C45665" s="1">
        <v>758</v>
      </c>
      <c r="D45665" s="1">
        <v>178303</v>
      </c>
    </row>
    <row r="45666" spans="1:4">
      <c r="A45666" s="1" t="s">
        <v>45369</v>
      </c>
      <c r="B45666" s="1">
        <v>7699428858</v>
      </c>
      <c r="C45666" s="1">
        <v>580</v>
      </c>
      <c r="D45666" s="1">
        <v>178302</v>
      </c>
    </row>
    <row r="45667" spans="1:4">
      <c r="A45667" s="1" t="s">
        <v>44956</v>
      </c>
      <c r="B45667" s="1">
        <v>7701353649</v>
      </c>
      <c r="C45667" s="1">
        <v>472</v>
      </c>
      <c r="D45667" s="1">
        <v>215881</v>
      </c>
    </row>
    <row r="45668" spans="1:4">
      <c r="A45668" s="1" t="s">
        <v>45370</v>
      </c>
      <c r="B45668" s="1">
        <v>7702874886</v>
      </c>
      <c r="C45668" s="1">
        <v>1427</v>
      </c>
      <c r="D45668" s="1">
        <v>178301</v>
      </c>
    </row>
    <row r="45669" spans="1:4">
      <c r="A45669" s="1" t="s">
        <v>45371</v>
      </c>
      <c r="B45669" s="1">
        <v>7703634713</v>
      </c>
      <c r="C45669" s="1">
        <v>566</v>
      </c>
      <c r="D45669" s="1">
        <v>215880</v>
      </c>
    </row>
    <row r="45670" spans="1:4">
      <c r="A45670" s="1" t="s">
        <v>45372</v>
      </c>
      <c r="B45670" s="1">
        <v>7705938015</v>
      </c>
      <c r="C45670" s="1">
        <v>10</v>
      </c>
      <c r="D45670" s="1">
        <v>171317</v>
      </c>
    </row>
    <row r="45671" spans="1:4">
      <c r="A45671" s="1" t="s">
        <v>45373</v>
      </c>
      <c r="B45671" s="1">
        <v>7706768306</v>
      </c>
      <c r="C45671" s="1">
        <v>10</v>
      </c>
      <c r="D45671" s="1">
        <v>172337</v>
      </c>
    </row>
    <row r="45672" spans="1:4">
      <c r="A45672" s="1" t="s">
        <v>45374</v>
      </c>
      <c r="B45672" s="1">
        <v>7706775625</v>
      </c>
      <c r="C45672" s="1">
        <v>665</v>
      </c>
      <c r="D45672" s="1">
        <v>178300</v>
      </c>
    </row>
    <row r="45673" spans="1:4">
      <c r="A45673" s="1" t="s">
        <v>45375</v>
      </c>
      <c r="B45673" s="1">
        <v>7707369342</v>
      </c>
      <c r="C45673" s="1">
        <v>597</v>
      </c>
      <c r="D45673" s="1">
        <v>178299</v>
      </c>
    </row>
    <row r="45674" spans="1:4">
      <c r="A45674" s="1" t="s">
        <v>45376</v>
      </c>
      <c r="B45674" s="1">
        <v>7707784737</v>
      </c>
      <c r="C45674" s="1">
        <v>981</v>
      </c>
      <c r="D45674" s="1">
        <v>178298</v>
      </c>
    </row>
    <row r="45675" spans="1:4">
      <c r="A45675" s="1" t="s">
        <v>45377</v>
      </c>
      <c r="B45675" s="1">
        <v>7709985961</v>
      </c>
      <c r="C45675" s="1">
        <v>821</v>
      </c>
      <c r="D45675" s="1">
        <v>159662</v>
      </c>
    </row>
    <row r="45676" spans="1:4">
      <c r="A45676" s="1" t="s">
        <v>45378</v>
      </c>
      <c r="B45676" s="1">
        <v>7710139998</v>
      </c>
      <c r="C45676" s="1">
        <v>392</v>
      </c>
      <c r="D45676" s="1">
        <v>178297</v>
      </c>
    </row>
    <row r="45677" spans="1:4">
      <c r="A45677" s="1" t="s">
        <v>45379</v>
      </c>
      <c r="B45677" s="1">
        <v>7711267363</v>
      </c>
      <c r="C45677" s="1">
        <v>789</v>
      </c>
      <c r="D45677" s="1">
        <v>215878</v>
      </c>
    </row>
    <row r="45678" spans="1:4">
      <c r="A45678" s="1" t="s">
        <v>45380</v>
      </c>
      <c r="B45678" s="1">
        <v>7716553421</v>
      </c>
      <c r="C45678" s="1">
        <v>1780</v>
      </c>
      <c r="D45678" s="1">
        <v>178295</v>
      </c>
    </row>
    <row r="45679" spans="1:4">
      <c r="A45679" s="1" t="s">
        <v>45381</v>
      </c>
      <c r="B45679" s="1">
        <v>7717583060</v>
      </c>
      <c r="C45679" s="1">
        <v>750</v>
      </c>
      <c r="D45679" s="1">
        <v>178294</v>
      </c>
    </row>
    <row r="45680" spans="1:4">
      <c r="A45680" s="1" t="s">
        <v>45382</v>
      </c>
      <c r="B45680" s="1">
        <v>7718594406</v>
      </c>
      <c r="C45680" s="1">
        <v>879</v>
      </c>
      <c r="D45680" s="1">
        <v>178293</v>
      </c>
    </row>
    <row r="45681" spans="1:4">
      <c r="A45681" s="1" t="s">
        <v>45383</v>
      </c>
      <c r="B45681" s="1">
        <v>7719964063</v>
      </c>
      <c r="C45681" s="1">
        <v>1192</v>
      </c>
      <c r="D45681" s="1">
        <v>178292</v>
      </c>
    </row>
    <row r="45682" spans="1:4">
      <c r="A45682" s="1" t="s">
        <v>45384</v>
      </c>
      <c r="B45682" s="1">
        <v>7720641979</v>
      </c>
      <c r="C45682" s="1">
        <v>826</v>
      </c>
      <c r="D45682" s="1">
        <v>178291</v>
      </c>
    </row>
    <row r="45683" spans="1:4">
      <c r="A45683" s="1" t="s">
        <v>45385</v>
      </c>
      <c r="B45683" s="1">
        <v>7721468192</v>
      </c>
      <c r="C45683" s="1">
        <v>381</v>
      </c>
      <c r="D45683" s="1">
        <v>178290</v>
      </c>
    </row>
    <row r="45684" spans="1:4">
      <c r="A45684" s="1" t="s">
        <v>45386</v>
      </c>
      <c r="B45684" s="1">
        <v>7722870616</v>
      </c>
      <c r="C45684" s="1">
        <v>1078</v>
      </c>
      <c r="D45684" s="1">
        <v>215876</v>
      </c>
    </row>
    <row r="45685" spans="1:4">
      <c r="A45685" s="1" t="s">
        <v>45387</v>
      </c>
      <c r="B45685" s="1">
        <v>7722983543</v>
      </c>
      <c r="C45685" s="1">
        <v>531</v>
      </c>
      <c r="D45685" s="1">
        <v>178289</v>
      </c>
    </row>
    <row r="45686" spans="1:4">
      <c r="A45686" s="1" t="s">
        <v>45388</v>
      </c>
      <c r="B45686" s="1">
        <v>7724715332</v>
      </c>
      <c r="C45686" s="1">
        <v>514</v>
      </c>
      <c r="D45686" s="1">
        <v>160501</v>
      </c>
    </row>
    <row r="45687" spans="1:4">
      <c r="A45687" s="1" t="s">
        <v>45389</v>
      </c>
      <c r="B45687" s="1">
        <v>7725736415</v>
      </c>
      <c r="C45687" s="1">
        <v>935</v>
      </c>
      <c r="D45687" s="1">
        <v>178287</v>
      </c>
    </row>
    <row r="45688" spans="1:4">
      <c r="A45688" s="1" t="s">
        <v>45390</v>
      </c>
      <c r="B45688" s="1">
        <v>7726039433</v>
      </c>
      <c r="C45688" s="1">
        <v>572</v>
      </c>
      <c r="D45688" s="1">
        <v>178286</v>
      </c>
    </row>
    <row r="45689" spans="1:4">
      <c r="A45689" s="1" t="s">
        <v>45391</v>
      </c>
      <c r="B45689" s="1">
        <v>7726340397</v>
      </c>
      <c r="C45689" s="1">
        <v>1175</v>
      </c>
      <c r="D45689" s="1">
        <v>178285</v>
      </c>
    </row>
    <row r="45690" spans="1:4">
      <c r="A45690" s="1" t="s">
        <v>45392</v>
      </c>
      <c r="B45690" s="1">
        <v>7727348947</v>
      </c>
      <c r="C45690" s="1">
        <v>1909</v>
      </c>
      <c r="D45690" s="1">
        <v>178284</v>
      </c>
    </row>
    <row r="45691" spans="1:4">
      <c r="A45691" s="1" t="s">
        <v>45393</v>
      </c>
      <c r="B45691" s="1">
        <v>7727667034</v>
      </c>
      <c r="C45691" s="1">
        <v>539</v>
      </c>
      <c r="D45691" s="1">
        <v>178283</v>
      </c>
    </row>
    <row r="45692" spans="1:4">
      <c r="A45692" s="1" t="s">
        <v>45394</v>
      </c>
      <c r="B45692" s="1">
        <v>7727668948</v>
      </c>
      <c r="C45692" s="1">
        <v>1154</v>
      </c>
      <c r="D45692" s="1">
        <v>178282</v>
      </c>
    </row>
    <row r="45693" spans="1:4">
      <c r="A45693" s="1" t="s">
        <v>45395</v>
      </c>
      <c r="B45693" s="1">
        <v>7727967285</v>
      </c>
      <c r="C45693" s="1">
        <v>12</v>
      </c>
      <c r="D45693" s="1">
        <v>158837</v>
      </c>
    </row>
    <row r="45694" spans="1:4">
      <c r="A45694" s="1" t="s">
        <v>45396</v>
      </c>
      <c r="B45694" s="1">
        <v>7728084966</v>
      </c>
      <c r="C45694" s="1">
        <v>1269</v>
      </c>
      <c r="D45694" s="1">
        <v>178281</v>
      </c>
    </row>
    <row r="45695" spans="1:4">
      <c r="A45695" s="1" t="s">
        <v>45397</v>
      </c>
      <c r="B45695" s="1">
        <v>7731321542</v>
      </c>
      <c r="C45695" s="1">
        <v>970</v>
      </c>
      <c r="D45695" s="1">
        <v>178280</v>
      </c>
    </row>
    <row r="45696" spans="1:4">
      <c r="A45696" s="1" t="s">
        <v>45398</v>
      </c>
      <c r="B45696" s="1">
        <v>7731740475</v>
      </c>
      <c r="C45696" s="1">
        <v>629</v>
      </c>
      <c r="D45696" s="1">
        <v>178279</v>
      </c>
    </row>
    <row r="45697" spans="1:4">
      <c r="A45697" s="1" t="s">
        <v>45399</v>
      </c>
      <c r="B45697" s="1">
        <v>7731847065</v>
      </c>
      <c r="C45697" s="1">
        <v>623</v>
      </c>
      <c r="D45697" s="1">
        <v>178278</v>
      </c>
    </row>
    <row r="45698" spans="1:4">
      <c r="A45698" s="1" t="s">
        <v>45400</v>
      </c>
      <c r="B45698" s="1">
        <v>7734056441</v>
      </c>
      <c r="C45698" s="1">
        <v>1169</v>
      </c>
      <c r="D45698" s="1">
        <v>178277</v>
      </c>
    </row>
    <row r="45699" spans="1:4">
      <c r="A45699" s="1" t="s">
        <v>45401</v>
      </c>
      <c r="B45699" s="1">
        <v>7735664843</v>
      </c>
      <c r="C45699" s="1">
        <v>593</v>
      </c>
      <c r="D45699" s="1">
        <v>178276</v>
      </c>
    </row>
    <row r="45700" spans="1:4">
      <c r="A45700" s="1" t="s">
        <v>45402</v>
      </c>
      <c r="B45700" s="1">
        <v>7736501614</v>
      </c>
      <c r="C45700" s="1">
        <v>623</v>
      </c>
      <c r="D45700" s="1">
        <v>178275</v>
      </c>
    </row>
    <row r="45701" spans="1:4">
      <c r="A45701" s="1" t="s">
        <v>45403</v>
      </c>
      <c r="B45701" s="1">
        <v>7737558120</v>
      </c>
      <c r="C45701" s="1">
        <v>640</v>
      </c>
      <c r="D45701" s="1">
        <v>178274</v>
      </c>
    </row>
    <row r="45702" spans="1:4">
      <c r="A45702" s="1" t="s">
        <v>45404</v>
      </c>
      <c r="B45702" s="1">
        <v>7739173363</v>
      </c>
      <c r="C45702" s="1">
        <v>1252</v>
      </c>
      <c r="D45702" s="1">
        <v>178273</v>
      </c>
    </row>
    <row r="45703" spans="1:4">
      <c r="A45703" s="1" t="s">
        <v>45405</v>
      </c>
      <c r="B45703" s="1">
        <v>7741025245</v>
      </c>
      <c r="C45703" s="1">
        <v>770</v>
      </c>
      <c r="D45703" s="1">
        <v>178272</v>
      </c>
    </row>
    <row r="45704" spans="1:4">
      <c r="A45704" s="1" t="s">
        <v>45406</v>
      </c>
      <c r="B45704" s="1">
        <v>7741575376</v>
      </c>
      <c r="C45704" s="1">
        <v>986</v>
      </c>
      <c r="D45704" s="1">
        <v>178271</v>
      </c>
    </row>
    <row r="45705" spans="1:4">
      <c r="A45705" s="1" t="s">
        <v>45407</v>
      </c>
      <c r="B45705" s="1">
        <v>7745097392</v>
      </c>
      <c r="C45705" s="1">
        <v>878</v>
      </c>
      <c r="D45705" s="1">
        <v>178270</v>
      </c>
    </row>
    <row r="45706" spans="1:4">
      <c r="A45706" s="1" t="s">
        <v>45408</v>
      </c>
      <c r="B45706" s="1">
        <v>7745152831</v>
      </c>
      <c r="C45706" s="1">
        <v>476</v>
      </c>
      <c r="D45706" s="1">
        <v>178269</v>
      </c>
    </row>
    <row r="45707" spans="1:4">
      <c r="A45707" s="1" t="s">
        <v>45409</v>
      </c>
      <c r="B45707" s="1">
        <v>7745556040</v>
      </c>
      <c r="C45707" s="1">
        <v>942</v>
      </c>
      <c r="D45707" s="1">
        <v>178268</v>
      </c>
    </row>
    <row r="45708" spans="1:4">
      <c r="A45708" s="1" t="s">
        <v>45410</v>
      </c>
      <c r="B45708" s="1">
        <v>7746885367</v>
      </c>
      <c r="C45708" s="1">
        <v>963</v>
      </c>
      <c r="D45708" s="1">
        <v>215875</v>
      </c>
    </row>
    <row r="45709" spans="1:4">
      <c r="A45709" s="1" t="s">
        <v>45411</v>
      </c>
      <c r="B45709" s="1">
        <v>7748360967</v>
      </c>
      <c r="C45709" s="1">
        <v>703</v>
      </c>
      <c r="D45709" s="1">
        <v>178267</v>
      </c>
    </row>
    <row r="45710" spans="1:4">
      <c r="A45710" s="1" t="s">
        <v>45412</v>
      </c>
      <c r="B45710" s="1">
        <v>7750548266</v>
      </c>
      <c r="C45710" s="1">
        <v>811</v>
      </c>
      <c r="D45710" s="1">
        <v>178266</v>
      </c>
    </row>
    <row r="45711" spans="1:4">
      <c r="A45711" s="1" t="s">
        <v>45413</v>
      </c>
      <c r="B45711" s="1">
        <v>7750886194</v>
      </c>
      <c r="C45711" s="1">
        <v>514</v>
      </c>
      <c r="D45711" s="1">
        <v>178265</v>
      </c>
    </row>
    <row r="45712" spans="1:4">
      <c r="A45712" s="1" t="s">
        <v>45414</v>
      </c>
      <c r="B45712" s="1">
        <v>7752322607</v>
      </c>
      <c r="C45712" s="1">
        <v>618</v>
      </c>
      <c r="D45712" s="1">
        <v>178264</v>
      </c>
    </row>
    <row r="45713" spans="1:4">
      <c r="A45713" s="1" t="s">
        <v>45415</v>
      </c>
      <c r="B45713" s="1">
        <v>7752846477</v>
      </c>
      <c r="C45713" s="1">
        <v>649</v>
      </c>
      <c r="D45713" s="1">
        <v>178263</v>
      </c>
    </row>
    <row r="45714" spans="1:4">
      <c r="A45714" s="1" t="s">
        <v>45416</v>
      </c>
      <c r="B45714" s="1">
        <v>7752885232</v>
      </c>
      <c r="C45714" s="1">
        <v>11</v>
      </c>
      <c r="D45714" s="1">
        <v>173176</v>
      </c>
    </row>
    <row r="45715" spans="1:4">
      <c r="A45715" s="1" t="s">
        <v>45417</v>
      </c>
      <c r="B45715" s="1">
        <v>7757159838</v>
      </c>
      <c r="C45715" s="1">
        <v>1132</v>
      </c>
      <c r="D45715" s="1">
        <v>215872</v>
      </c>
    </row>
    <row r="45716" spans="1:4">
      <c r="A45716" s="1" t="s">
        <v>45418</v>
      </c>
      <c r="B45716" s="1">
        <v>7758520106</v>
      </c>
      <c r="C45716" s="1">
        <v>966</v>
      </c>
      <c r="D45716" s="1">
        <v>178262</v>
      </c>
    </row>
    <row r="45717" spans="1:4">
      <c r="A45717" s="1" t="s">
        <v>45419</v>
      </c>
      <c r="B45717" s="1">
        <v>7759764020</v>
      </c>
      <c r="C45717" s="1">
        <v>641</v>
      </c>
      <c r="D45717" s="1">
        <v>178261</v>
      </c>
    </row>
    <row r="45718" spans="1:4">
      <c r="A45718" s="1" t="s">
        <v>45420</v>
      </c>
      <c r="B45718" s="1">
        <v>7761712347</v>
      </c>
      <c r="C45718" s="1">
        <v>642</v>
      </c>
      <c r="D45718" s="1">
        <v>178260</v>
      </c>
    </row>
    <row r="45719" spans="1:4">
      <c r="A45719" s="1" t="s">
        <v>45421</v>
      </c>
      <c r="B45719" s="1">
        <v>7763834925</v>
      </c>
      <c r="C45719" s="1">
        <v>922</v>
      </c>
      <c r="D45719" s="1">
        <v>178259</v>
      </c>
    </row>
    <row r="45720" spans="1:4">
      <c r="A45720" s="1" t="s">
        <v>45422</v>
      </c>
      <c r="B45720" s="1">
        <v>7767783634</v>
      </c>
      <c r="C45720" s="1">
        <v>652</v>
      </c>
      <c r="D45720" s="1">
        <v>178258</v>
      </c>
    </row>
    <row r="45721" spans="1:4">
      <c r="A45721" s="1" t="s">
        <v>45423</v>
      </c>
      <c r="B45721" s="1">
        <v>7770030735</v>
      </c>
      <c r="C45721" s="1">
        <v>602</v>
      </c>
      <c r="D45721" s="1">
        <v>166365</v>
      </c>
    </row>
    <row r="45722" spans="1:4">
      <c r="A45722" s="1" t="s">
        <v>45424</v>
      </c>
      <c r="B45722" s="1">
        <v>7771024715</v>
      </c>
      <c r="C45722" s="1">
        <v>740</v>
      </c>
      <c r="D45722" s="1">
        <v>178257</v>
      </c>
    </row>
    <row r="45723" spans="1:4">
      <c r="A45723" s="1" t="s">
        <v>45425</v>
      </c>
      <c r="B45723" s="1">
        <v>7771301705</v>
      </c>
      <c r="C45723" s="1">
        <v>775</v>
      </c>
      <c r="D45723" s="1">
        <v>178256</v>
      </c>
    </row>
    <row r="45724" spans="1:4">
      <c r="A45724" s="1" t="s">
        <v>45426</v>
      </c>
      <c r="B45724" s="1">
        <v>7772170788</v>
      </c>
      <c r="C45724" s="1">
        <v>718</v>
      </c>
      <c r="D45724" s="1">
        <v>178254</v>
      </c>
    </row>
    <row r="45725" spans="1:4">
      <c r="A45725" s="1" t="s">
        <v>45427</v>
      </c>
      <c r="B45725" s="1">
        <v>7773949095</v>
      </c>
      <c r="C45725" s="1">
        <v>685</v>
      </c>
      <c r="D45725" s="1">
        <v>178253</v>
      </c>
    </row>
    <row r="45726" spans="1:4">
      <c r="A45726" s="1" t="s">
        <v>45428</v>
      </c>
      <c r="B45726" s="1">
        <v>7780807415</v>
      </c>
      <c r="C45726" s="1">
        <v>647</v>
      </c>
      <c r="D45726" s="1">
        <v>178252</v>
      </c>
    </row>
    <row r="45727" spans="1:4">
      <c r="A45727" s="1" t="s">
        <v>45429</v>
      </c>
      <c r="B45727" s="1">
        <v>7783108887</v>
      </c>
      <c r="C45727" s="1">
        <v>898</v>
      </c>
      <c r="D45727" s="1">
        <v>178250</v>
      </c>
    </row>
    <row r="45728" spans="1:4">
      <c r="A45728" s="1" t="s">
        <v>45430</v>
      </c>
      <c r="B45728" s="1">
        <v>7785240895</v>
      </c>
      <c r="C45728" s="1">
        <v>635</v>
      </c>
      <c r="D45728" s="1">
        <v>178249</v>
      </c>
    </row>
    <row r="45729" spans="1:4">
      <c r="A45729" s="1" t="s">
        <v>45431</v>
      </c>
      <c r="B45729" s="1">
        <v>7786539083</v>
      </c>
      <c r="C45729" s="1">
        <v>553</v>
      </c>
      <c r="D45729" s="1">
        <v>178248</v>
      </c>
    </row>
    <row r="45730" spans="1:4">
      <c r="A45730" s="1" t="s">
        <v>45432</v>
      </c>
      <c r="B45730" s="1">
        <v>7787039766</v>
      </c>
      <c r="C45730" s="1">
        <v>1383</v>
      </c>
      <c r="D45730" s="1">
        <v>178247</v>
      </c>
    </row>
    <row r="45731" spans="1:4">
      <c r="A45731" s="1" t="s">
        <v>45433</v>
      </c>
      <c r="B45731" s="1">
        <v>7787063003</v>
      </c>
      <c r="C45731" s="1">
        <v>1040</v>
      </c>
      <c r="D45731" s="1">
        <v>178246</v>
      </c>
    </row>
    <row r="45732" spans="1:4">
      <c r="A45732" s="1" t="s">
        <v>45434</v>
      </c>
      <c r="B45732" s="1">
        <v>7787395555</v>
      </c>
      <c r="C45732" s="1">
        <v>7</v>
      </c>
      <c r="D45732" s="1">
        <v>159785</v>
      </c>
    </row>
    <row r="45733" spans="1:4">
      <c r="A45733" s="1" t="s">
        <v>45435</v>
      </c>
      <c r="B45733" s="1">
        <v>7787713752</v>
      </c>
      <c r="C45733" s="1">
        <v>702</v>
      </c>
      <c r="D45733" s="1">
        <v>178245</v>
      </c>
    </row>
    <row r="45734" spans="1:4">
      <c r="A45734" s="1" t="s">
        <v>45436</v>
      </c>
      <c r="B45734" s="1">
        <v>7789423424</v>
      </c>
      <c r="C45734" s="1">
        <v>624</v>
      </c>
      <c r="D45734" s="1">
        <v>178243</v>
      </c>
    </row>
    <row r="45735" spans="1:4">
      <c r="A45735" s="1" t="s">
        <v>45437</v>
      </c>
      <c r="B45735" s="1">
        <v>7790227702</v>
      </c>
      <c r="C45735" s="1">
        <v>891</v>
      </c>
      <c r="D45735" s="1">
        <v>178242</v>
      </c>
    </row>
    <row r="45736" spans="1:4">
      <c r="A45736" s="1" t="s">
        <v>45438</v>
      </c>
      <c r="B45736" s="1">
        <v>7790678787</v>
      </c>
      <c r="C45736" s="1">
        <v>579</v>
      </c>
      <c r="D45736" s="1">
        <v>178241</v>
      </c>
    </row>
    <row r="45737" spans="1:4">
      <c r="A45737" s="1" t="s">
        <v>45439</v>
      </c>
      <c r="B45737" s="1">
        <v>7793030299</v>
      </c>
      <c r="C45737" s="1">
        <v>902</v>
      </c>
      <c r="D45737" s="1">
        <v>178240</v>
      </c>
    </row>
    <row r="45738" spans="1:4">
      <c r="A45738" s="1" t="s">
        <v>45440</v>
      </c>
      <c r="B45738" s="1">
        <v>7795133176</v>
      </c>
      <c r="C45738" s="1">
        <v>655</v>
      </c>
      <c r="D45738" s="1">
        <v>178239</v>
      </c>
    </row>
    <row r="45739" spans="1:4">
      <c r="A45739" s="1" t="s">
        <v>45441</v>
      </c>
      <c r="B45739" s="1">
        <v>7795769482</v>
      </c>
      <c r="C45739" s="1">
        <v>679</v>
      </c>
      <c r="D45739" s="1">
        <v>178238</v>
      </c>
    </row>
    <row r="45740" spans="1:4">
      <c r="A45740" s="1" t="s">
        <v>45442</v>
      </c>
      <c r="B45740" s="1">
        <v>7796084917</v>
      </c>
      <c r="C45740" s="1">
        <v>412</v>
      </c>
      <c r="D45740" s="1">
        <v>178237</v>
      </c>
    </row>
    <row r="45741" spans="1:4">
      <c r="A45741" s="1" t="s">
        <v>45443</v>
      </c>
      <c r="B45741" s="1">
        <v>7797985386</v>
      </c>
      <c r="C45741" s="1">
        <v>424</v>
      </c>
      <c r="D45741" s="1">
        <v>178236</v>
      </c>
    </row>
    <row r="45742" spans="1:4">
      <c r="A45742" s="1" t="s">
        <v>45444</v>
      </c>
      <c r="B45742" s="1">
        <v>7804130980</v>
      </c>
      <c r="C45742" s="1">
        <v>670</v>
      </c>
      <c r="D45742" s="1">
        <v>178235</v>
      </c>
    </row>
    <row r="45743" spans="1:4">
      <c r="A45743" s="1" t="s">
        <v>45445</v>
      </c>
      <c r="B45743" s="1">
        <v>7804399734</v>
      </c>
      <c r="C45743" s="1">
        <v>1393</v>
      </c>
      <c r="D45743" s="1">
        <v>178232</v>
      </c>
    </row>
    <row r="45744" spans="1:4">
      <c r="A45744" s="1" t="s">
        <v>45446</v>
      </c>
      <c r="B45744" s="1">
        <v>7805488223</v>
      </c>
      <c r="C45744" s="1">
        <v>1248</v>
      </c>
      <c r="D45744" s="1">
        <v>215871</v>
      </c>
    </row>
    <row r="45745" spans="1:4">
      <c r="A45745" s="1" t="s">
        <v>45447</v>
      </c>
      <c r="B45745" s="1">
        <v>7809177976</v>
      </c>
      <c r="C45745" s="1">
        <v>629</v>
      </c>
      <c r="D45745" s="1">
        <v>178231</v>
      </c>
    </row>
    <row r="45746" spans="1:4">
      <c r="A45746" s="1" t="s">
        <v>45448</v>
      </c>
      <c r="B45746" s="1">
        <v>7810302390</v>
      </c>
      <c r="C45746" s="1">
        <v>769</v>
      </c>
      <c r="D45746" s="1">
        <v>163872</v>
      </c>
    </row>
    <row r="45747" spans="1:4">
      <c r="A45747" s="1" t="s">
        <v>45448</v>
      </c>
      <c r="B45747" s="1">
        <v>7810302398</v>
      </c>
      <c r="C45747" s="1">
        <v>769</v>
      </c>
      <c r="D45747" s="1">
        <v>178230</v>
      </c>
    </row>
    <row r="45748" spans="1:4">
      <c r="A45748" s="1" t="s">
        <v>45449</v>
      </c>
      <c r="B45748" s="1">
        <v>7810989075</v>
      </c>
      <c r="C45748" s="1">
        <v>1155</v>
      </c>
      <c r="D45748" s="1">
        <v>178229</v>
      </c>
    </row>
    <row r="45749" spans="1:4">
      <c r="A45749" s="1" t="s">
        <v>45450</v>
      </c>
      <c r="B45749" s="1">
        <v>7811761310</v>
      </c>
      <c r="C45749" s="1">
        <v>872</v>
      </c>
      <c r="D45749" s="1">
        <v>178228</v>
      </c>
    </row>
    <row r="45750" spans="1:4">
      <c r="A45750" s="1" t="s">
        <v>45451</v>
      </c>
      <c r="B45750" s="1">
        <v>7815916799</v>
      </c>
      <c r="C45750" s="1">
        <v>866</v>
      </c>
      <c r="D45750" s="1">
        <v>178226</v>
      </c>
    </row>
    <row r="45751" spans="1:4">
      <c r="A45751" s="1" t="s">
        <v>45452</v>
      </c>
      <c r="B45751" s="1">
        <v>7817988247</v>
      </c>
      <c r="C45751" s="1">
        <v>934</v>
      </c>
      <c r="D45751" s="1">
        <v>178225</v>
      </c>
    </row>
    <row r="45752" spans="1:4">
      <c r="A45752" s="1" t="s">
        <v>45453</v>
      </c>
      <c r="B45752" s="1">
        <v>7822743840</v>
      </c>
      <c r="C45752" s="1">
        <v>11</v>
      </c>
      <c r="D45752" s="1">
        <v>172599</v>
      </c>
    </row>
    <row r="45753" spans="1:4">
      <c r="A45753" s="1" t="s">
        <v>45454</v>
      </c>
      <c r="B45753" s="1">
        <v>7823483882</v>
      </c>
      <c r="C45753" s="1">
        <v>760</v>
      </c>
      <c r="D45753" s="1">
        <v>178224</v>
      </c>
    </row>
    <row r="45754" spans="1:4">
      <c r="A45754" s="1" t="s">
        <v>45455</v>
      </c>
      <c r="B45754" s="1">
        <v>7823541262</v>
      </c>
      <c r="C45754" s="1">
        <v>797</v>
      </c>
      <c r="D45754" s="1">
        <v>178223</v>
      </c>
    </row>
    <row r="45755" spans="1:4">
      <c r="A45755" s="1" t="s">
        <v>45456</v>
      </c>
      <c r="B45755" s="1">
        <v>7825896379</v>
      </c>
      <c r="C45755" s="1">
        <v>484</v>
      </c>
      <c r="D45755" s="1">
        <v>178222</v>
      </c>
    </row>
    <row r="45756" spans="1:4">
      <c r="A45756" s="1" t="s">
        <v>45457</v>
      </c>
      <c r="B45756" s="1">
        <v>7828982456</v>
      </c>
      <c r="C45756" s="1">
        <v>489</v>
      </c>
      <c r="D45756" s="1">
        <v>178221</v>
      </c>
    </row>
    <row r="45757" spans="1:4">
      <c r="A45757" s="1" t="s">
        <v>45458</v>
      </c>
      <c r="B45757" s="1">
        <v>7829315858</v>
      </c>
      <c r="C45757" s="1">
        <v>1024</v>
      </c>
      <c r="D45757" s="1">
        <v>178219</v>
      </c>
    </row>
    <row r="45758" spans="1:4">
      <c r="A45758" s="1" t="s">
        <v>45459</v>
      </c>
      <c r="B45758" s="1">
        <v>7834141514</v>
      </c>
      <c r="C45758" s="1">
        <v>609</v>
      </c>
      <c r="D45758" s="1">
        <v>178218</v>
      </c>
    </row>
    <row r="45759" spans="1:4">
      <c r="A45759" s="1" t="s">
        <v>45460</v>
      </c>
      <c r="B45759" s="1">
        <v>7836033009</v>
      </c>
      <c r="C45759" s="1">
        <v>716</v>
      </c>
      <c r="D45759" s="1">
        <v>178217</v>
      </c>
    </row>
    <row r="45760" spans="1:4">
      <c r="A45760" s="1" t="s">
        <v>45461</v>
      </c>
      <c r="B45760" s="1">
        <v>7836939744</v>
      </c>
      <c r="C45760" s="1">
        <v>1060</v>
      </c>
      <c r="D45760" s="1">
        <v>167044</v>
      </c>
    </row>
    <row r="45761" spans="1:4">
      <c r="A45761" s="1" t="s">
        <v>45462</v>
      </c>
      <c r="B45761" s="1">
        <v>7837976175</v>
      </c>
      <c r="C45761" s="1">
        <v>1014</v>
      </c>
      <c r="D45761" s="1">
        <v>178216</v>
      </c>
    </row>
    <row r="45762" spans="1:4">
      <c r="A45762" s="1" t="s">
        <v>45463</v>
      </c>
      <c r="B45762" s="1">
        <v>7838092607</v>
      </c>
      <c r="C45762" s="1">
        <v>953</v>
      </c>
      <c r="D45762" s="1">
        <v>178215</v>
      </c>
    </row>
    <row r="45763" spans="1:4">
      <c r="A45763" s="1" t="s">
        <v>45464</v>
      </c>
      <c r="B45763" s="1">
        <v>7838949452</v>
      </c>
      <c r="C45763" s="1">
        <v>545</v>
      </c>
      <c r="D45763" s="1">
        <v>178214</v>
      </c>
    </row>
    <row r="45764" spans="1:4">
      <c r="A45764" s="1" t="s">
        <v>45465</v>
      </c>
      <c r="B45764" s="1">
        <v>7838983596</v>
      </c>
      <c r="C45764" s="1">
        <v>1001</v>
      </c>
      <c r="D45764" s="1">
        <v>178213</v>
      </c>
    </row>
    <row r="45765" spans="1:4">
      <c r="A45765" s="1" t="s">
        <v>45466</v>
      </c>
      <c r="B45765" s="1">
        <v>7839683111</v>
      </c>
      <c r="C45765" s="1">
        <v>824</v>
      </c>
      <c r="D45765" s="1">
        <v>178211</v>
      </c>
    </row>
    <row r="45766" spans="1:4">
      <c r="A45766" s="1" t="s">
        <v>45467</v>
      </c>
      <c r="B45766" s="1">
        <v>7840031003</v>
      </c>
      <c r="C45766" s="1">
        <v>969</v>
      </c>
      <c r="D45766" s="1">
        <v>178210</v>
      </c>
    </row>
    <row r="45767" spans="1:4">
      <c r="A45767" s="1" t="s">
        <v>45468</v>
      </c>
      <c r="B45767" s="1">
        <v>7840551714</v>
      </c>
      <c r="C45767" s="1">
        <v>1098</v>
      </c>
      <c r="D45767" s="1">
        <v>215867</v>
      </c>
    </row>
    <row r="45768" spans="1:4">
      <c r="A45768" s="1" t="s">
        <v>45469</v>
      </c>
      <c r="B45768" s="1">
        <v>7841302907</v>
      </c>
      <c r="C45768" s="1">
        <v>952</v>
      </c>
      <c r="D45768" s="1">
        <v>178209</v>
      </c>
    </row>
    <row r="45769" spans="1:4">
      <c r="A45769" s="1" t="s">
        <v>45470</v>
      </c>
      <c r="B45769" s="1">
        <v>7842445664</v>
      </c>
      <c r="C45769" s="1">
        <v>968</v>
      </c>
      <c r="D45769" s="1">
        <v>178208</v>
      </c>
    </row>
    <row r="45770" spans="1:4">
      <c r="A45770" s="1" t="s">
        <v>45471</v>
      </c>
      <c r="B45770" s="1">
        <v>7844501114</v>
      </c>
      <c r="C45770" s="1">
        <v>789</v>
      </c>
      <c r="D45770" s="1">
        <v>178207</v>
      </c>
    </row>
    <row r="45771" spans="1:4">
      <c r="A45771" s="1" t="s">
        <v>45472</v>
      </c>
      <c r="B45771" s="1">
        <v>7844739564</v>
      </c>
      <c r="C45771" s="1">
        <v>660</v>
      </c>
      <c r="D45771" s="1">
        <v>178206</v>
      </c>
    </row>
    <row r="45772" spans="1:4">
      <c r="A45772" s="1" t="s">
        <v>45473</v>
      </c>
      <c r="B45772" s="1">
        <v>7845914842</v>
      </c>
      <c r="C45772" s="1">
        <v>454</v>
      </c>
      <c r="D45772" s="1">
        <v>178205</v>
      </c>
    </row>
    <row r="45773" spans="1:4">
      <c r="A45773" s="1" t="s">
        <v>45474</v>
      </c>
      <c r="B45773" s="1">
        <v>7846015337</v>
      </c>
      <c r="C45773" s="1">
        <v>482</v>
      </c>
      <c r="D45773" s="1">
        <v>178204</v>
      </c>
    </row>
    <row r="45774" spans="1:4">
      <c r="A45774" s="1" t="s">
        <v>45475</v>
      </c>
      <c r="B45774" s="1">
        <v>7846373528</v>
      </c>
      <c r="C45774" s="1">
        <v>922</v>
      </c>
      <c r="D45774" s="1">
        <v>178203</v>
      </c>
    </row>
    <row r="45775" spans="1:4">
      <c r="A45775" s="1" t="s">
        <v>45476</v>
      </c>
      <c r="B45775" s="1">
        <v>7847512503</v>
      </c>
      <c r="C45775" s="1">
        <v>1251</v>
      </c>
      <c r="D45775" s="1">
        <v>178202</v>
      </c>
    </row>
    <row r="45776" spans="1:4">
      <c r="A45776" s="1" t="s">
        <v>45477</v>
      </c>
      <c r="B45776" s="1">
        <v>7848433406</v>
      </c>
      <c r="C45776" s="1">
        <v>520</v>
      </c>
      <c r="D45776" s="1">
        <v>178201</v>
      </c>
    </row>
    <row r="45777" spans="1:4">
      <c r="A45777" s="1" t="s">
        <v>45478</v>
      </c>
      <c r="B45777" s="1">
        <v>7850281979</v>
      </c>
      <c r="C45777" s="1">
        <v>755</v>
      </c>
      <c r="D45777" s="1">
        <v>178200</v>
      </c>
    </row>
    <row r="45778" spans="1:4">
      <c r="A45778" s="1" t="s">
        <v>45479</v>
      </c>
      <c r="B45778" s="1">
        <v>7850926818</v>
      </c>
      <c r="C45778" s="1">
        <v>700</v>
      </c>
      <c r="D45778" s="1">
        <v>178199</v>
      </c>
    </row>
    <row r="45779" spans="1:4">
      <c r="A45779" s="1" t="s">
        <v>45480</v>
      </c>
      <c r="B45779" s="1">
        <v>7851556662</v>
      </c>
      <c r="C45779" s="1">
        <v>2813</v>
      </c>
      <c r="D45779" s="1">
        <v>178198</v>
      </c>
    </row>
    <row r="45780" spans="1:4">
      <c r="A45780" s="1" t="s">
        <v>45481</v>
      </c>
      <c r="B45780" s="1">
        <v>7852980548</v>
      </c>
      <c r="C45780" s="1">
        <v>960</v>
      </c>
      <c r="D45780" s="1">
        <v>178196</v>
      </c>
    </row>
    <row r="45781" spans="1:4">
      <c r="A45781" s="1" t="s">
        <v>45482</v>
      </c>
      <c r="B45781" s="1">
        <v>7854067499</v>
      </c>
      <c r="C45781" s="1">
        <v>359</v>
      </c>
      <c r="D45781" s="1">
        <v>178195</v>
      </c>
    </row>
    <row r="45782" spans="1:4">
      <c r="A45782" s="1" t="s">
        <v>45483</v>
      </c>
      <c r="B45782" s="1">
        <v>7855936726</v>
      </c>
      <c r="C45782" s="1">
        <v>767</v>
      </c>
      <c r="D45782" s="1">
        <v>166272</v>
      </c>
    </row>
    <row r="45783" spans="1:4">
      <c r="A45783" s="1" t="s">
        <v>45484</v>
      </c>
      <c r="B45783" s="1">
        <v>7857747800</v>
      </c>
      <c r="C45783" s="1">
        <v>445</v>
      </c>
      <c r="D45783" s="1">
        <v>178194</v>
      </c>
    </row>
    <row r="45784" spans="1:4">
      <c r="A45784" s="1" t="s">
        <v>45485</v>
      </c>
      <c r="B45784" s="1">
        <v>7858782561</v>
      </c>
      <c r="C45784" s="1">
        <v>1116</v>
      </c>
      <c r="D45784" s="1">
        <v>166389</v>
      </c>
    </row>
    <row r="45785" spans="1:4">
      <c r="A45785" s="1" t="s">
        <v>45486</v>
      </c>
      <c r="B45785" s="1">
        <v>7858841048</v>
      </c>
      <c r="C45785" s="1">
        <v>656</v>
      </c>
      <c r="D45785" s="1">
        <v>178193</v>
      </c>
    </row>
    <row r="45786" spans="1:4">
      <c r="A45786" s="1" t="s">
        <v>45487</v>
      </c>
      <c r="B45786" s="1">
        <v>7858977099</v>
      </c>
      <c r="C45786" s="1">
        <v>440</v>
      </c>
      <c r="D45786" s="1">
        <v>178192</v>
      </c>
    </row>
    <row r="45787" spans="1:4">
      <c r="A45787" s="1" t="s">
        <v>45488</v>
      </c>
      <c r="B45787" s="1">
        <v>7859010238</v>
      </c>
      <c r="C45787" s="1">
        <v>1431</v>
      </c>
      <c r="D45787" s="1">
        <v>215866</v>
      </c>
    </row>
    <row r="45788" spans="1:4">
      <c r="A45788" s="1" t="s">
        <v>45489</v>
      </c>
      <c r="B45788" s="1">
        <v>7859666351</v>
      </c>
      <c r="C45788" s="1">
        <v>559</v>
      </c>
      <c r="D45788" s="1">
        <v>178191</v>
      </c>
    </row>
    <row r="45789" spans="1:4">
      <c r="A45789" s="1" t="s">
        <v>45490</v>
      </c>
      <c r="B45789" s="1">
        <v>7860089196</v>
      </c>
      <c r="C45789" s="1">
        <v>1059</v>
      </c>
      <c r="D45789" s="1">
        <v>178190</v>
      </c>
    </row>
    <row r="45790" spans="1:4">
      <c r="A45790" s="1" t="s">
        <v>45491</v>
      </c>
      <c r="B45790" s="1">
        <v>7860159272</v>
      </c>
      <c r="C45790" s="1">
        <v>918</v>
      </c>
      <c r="D45790" s="1">
        <v>178189</v>
      </c>
    </row>
    <row r="45791" spans="1:4">
      <c r="A45791" s="1" t="s">
        <v>45492</v>
      </c>
      <c r="B45791" s="1">
        <v>7860345687</v>
      </c>
      <c r="C45791" s="1">
        <v>484</v>
      </c>
      <c r="D45791" s="1">
        <v>215865</v>
      </c>
    </row>
    <row r="45792" spans="1:4">
      <c r="A45792" s="1" t="s">
        <v>45493</v>
      </c>
      <c r="B45792" s="1">
        <v>7861560551</v>
      </c>
      <c r="C45792" s="1">
        <v>479</v>
      </c>
      <c r="D45792" s="1">
        <v>178187</v>
      </c>
    </row>
    <row r="45793" spans="1:4">
      <c r="A45793" s="1" t="s">
        <v>45494</v>
      </c>
      <c r="B45793" s="1">
        <v>7861602065</v>
      </c>
      <c r="C45793" s="1">
        <v>853</v>
      </c>
      <c r="D45793" s="1">
        <v>178186</v>
      </c>
    </row>
    <row r="45794" spans="1:4">
      <c r="A45794" s="1" t="s">
        <v>45495</v>
      </c>
      <c r="B45794" s="1">
        <v>7863821399</v>
      </c>
      <c r="C45794" s="1">
        <v>750</v>
      </c>
      <c r="D45794" s="1">
        <v>178184</v>
      </c>
    </row>
    <row r="45795" spans="1:4">
      <c r="A45795" s="1" t="s">
        <v>45496</v>
      </c>
      <c r="B45795" s="1">
        <v>7864422866</v>
      </c>
      <c r="C45795" s="1">
        <v>783</v>
      </c>
      <c r="D45795" s="1">
        <v>178183</v>
      </c>
    </row>
    <row r="45796" spans="1:4">
      <c r="A45796" s="1" t="s">
        <v>45497</v>
      </c>
      <c r="B45796" s="1">
        <v>7864653979</v>
      </c>
      <c r="C45796" s="1">
        <v>383</v>
      </c>
      <c r="D45796" s="1">
        <v>178182</v>
      </c>
    </row>
    <row r="45797" spans="1:4">
      <c r="A45797" s="1" t="s">
        <v>45498</v>
      </c>
      <c r="B45797" s="1">
        <v>7865361413</v>
      </c>
      <c r="C45797" s="1">
        <v>10</v>
      </c>
      <c r="D45797" s="1">
        <v>178181</v>
      </c>
    </row>
    <row r="45798" spans="1:4">
      <c r="A45798" s="1" t="s">
        <v>45499</v>
      </c>
      <c r="B45798" s="1">
        <v>7867958949</v>
      </c>
      <c r="C45798" s="1">
        <v>968</v>
      </c>
      <c r="D45798" s="1">
        <v>178180</v>
      </c>
    </row>
    <row r="45799" spans="1:4">
      <c r="A45799" s="1" t="s">
        <v>45500</v>
      </c>
      <c r="B45799" s="1">
        <v>7872699905</v>
      </c>
      <c r="C45799" s="1">
        <v>872</v>
      </c>
      <c r="D45799" s="1">
        <v>178178</v>
      </c>
    </row>
    <row r="45800" spans="1:4">
      <c r="A45800" s="1" t="s">
        <v>45501</v>
      </c>
      <c r="B45800" s="1">
        <v>7873351140</v>
      </c>
      <c r="C45800" s="1">
        <v>553</v>
      </c>
      <c r="D45800" s="1">
        <v>178177</v>
      </c>
    </row>
    <row r="45801" spans="1:4">
      <c r="A45801" s="1" t="s">
        <v>45502</v>
      </c>
      <c r="B45801" s="1">
        <v>7874692499</v>
      </c>
      <c r="C45801" s="1">
        <v>2813</v>
      </c>
      <c r="D45801" s="1">
        <v>178175</v>
      </c>
    </row>
    <row r="45802" spans="1:4">
      <c r="A45802" s="1" t="s">
        <v>45503</v>
      </c>
      <c r="B45802" s="1">
        <v>7874859374</v>
      </c>
      <c r="C45802" s="1">
        <v>10</v>
      </c>
      <c r="D45802" s="1">
        <v>173955</v>
      </c>
    </row>
    <row r="45803" spans="1:4">
      <c r="A45803" s="1" t="s">
        <v>45504</v>
      </c>
      <c r="B45803" s="1">
        <v>7875853740</v>
      </c>
      <c r="C45803" s="1">
        <v>944</v>
      </c>
      <c r="D45803" s="1">
        <v>178174</v>
      </c>
    </row>
    <row r="45804" spans="1:4">
      <c r="A45804" s="1" t="s">
        <v>45505</v>
      </c>
      <c r="B45804" s="1">
        <v>7876612115</v>
      </c>
      <c r="C45804" s="1">
        <v>553</v>
      </c>
      <c r="D45804" s="1">
        <v>178173</v>
      </c>
    </row>
    <row r="45805" spans="1:4">
      <c r="A45805" s="1" t="s">
        <v>45506</v>
      </c>
      <c r="B45805" s="1">
        <v>7876785805</v>
      </c>
      <c r="C45805" s="1">
        <v>668</v>
      </c>
      <c r="D45805" s="1">
        <v>178172</v>
      </c>
    </row>
    <row r="45806" spans="1:4">
      <c r="A45806" s="1" t="s">
        <v>45425</v>
      </c>
      <c r="B45806" s="1">
        <v>7877999863</v>
      </c>
      <c r="C45806" s="1">
        <v>775</v>
      </c>
      <c r="D45806" s="1">
        <v>178171</v>
      </c>
    </row>
    <row r="45807" spans="1:4">
      <c r="A45807" s="1" t="s">
        <v>45507</v>
      </c>
      <c r="B45807" s="1">
        <v>7878306928</v>
      </c>
      <c r="C45807" s="1">
        <v>411</v>
      </c>
      <c r="D45807" s="1">
        <v>178170</v>
      </c>
    </row>
    <row r="45808" spans="1:4">
      <c r="A45808" s="1" t="s">
        <v>45508</v>
      </c>
      <c r="B45808" s="1">
        <v>7878687050</v>
      </c>
      <c r="C45808" s="1">
        <v>673</v>
      </c>
      <c r="D45808" s="1">
        <v>178169</v>
      </c>
    </row>
    <row r="45809" spans="1:4">
      <c r="A45809" s="1" t="s">
        <v>45509</v>
      </c>
      <c r="B45809" s="1">
        <v>7880466069</v>
      </c>
      <c r="C45809" s="1">
        <v>674</v>
      </c>
      <c r="D45809" s="1">
        <v>178168</v>
      </c>
    </row>
    <row r="45810" spans="1:4">
      <c r="A45810" s="1" t="s">
        <v>45510</v>
      </c>
      <c r="B45810" s="1">
        <v>7880634311</v>
      </c>
      <c r="C45810" s="1">
        <v>875</v>
      </c>
      <c r="D45810" s="1">
        <v>178164</v>
      </c>
    </row>
    <row r="45811" spans="1:4">
      <c r="A45811" s="1" t="s">
        <v>45511</v>
      </c>
      <c r="B45811" s="1">
        <v>7880662782</v>
      </c>
      <c r="C45811" s="1">
        <v>778</v>
      </c>
      <c r="D45811" s="1">
        <v>178161</v>
      </c>
    </row>
    <row r="45812" spans="1:4">
      <c r="A45812" s="1" t="s">
        <v>45512</v>
      </c>
      <c r="B45812" s="1">
        <v>7881108204</v>
      </c>
      <c r="C45812" s="1">
        <v>1020</v>
      </c>
      <c r="D45812" s="1">
        <v>178157</v>
      </c>
    </row>
    <row r="45813" spans="1:4">
      <c r="A45813" s="1" t="s">
        <v>45513</v>
      </c>
      <c r="B45813" s="1">
        <v>7884183967</v>
      </c>
      <c r="C45813" s="1">
        <v>840</v>
      </c>
      <c r="D45813" s="1">
        <v>178156</v>
      </c>
    </row>
    <row r="45814" spans="1:4">
      <c r="A45814" s="1" t="s">
        <v>45514</v>
      </c>
      <c r="B45814" s="1">
        <v>7885213119</v>
      </c>
      <c r="C45814" s="1">
        <v>10</v>
      </c>
      <c r="D45814" s="1">
        <v>165811</v>
      </c>
    </row>
    <row r="45815" spans="1:4">
      <c r="A45815" s="1" t="s">
        <v>45515</v>
      </c>
      <c r="B45815" s="1">
        <v>7886223228</v>
      </c>
      <c r="C45815" s="1">
        <v>396</v>
      </c>
      <c r="D45815" s="1">
        <v>178155</v>
      </c>
    </row>
    <row r="45816" spans="1:4">
      <c r="A45816" s="1" t="s">
        <v>45516</v>
      </c>
      <c r="B45816" s="1">
        <v>7888698698</v>
      </c>
      <c r="C45816" s="1">
        <v>681</v>
      </c>
      <c r="D45816" s="1">
        <v>178154</v>
      </c>
    </row>
    <row r="45817" spans="1:4">
      <c r="A45817" s="1" t="s">
        <v>45517</v>
      </c>
      <c r="B45817" s="1">
        <v>7888889290</v>
      </c>
      <c r="C45817" s="1">
        <v>767</v>
      </c>
      <c r="D45817" s="1">
        <v>178153</v>
      </c>
    </row>
    <row r="45818" spans="1:4">
      <c r="A45818" s="1" t="s">
        <v>45518</v>
      </c>
      <c r="B45818" s="1">
        <v>7888911997</v>
      </c>
      <c r="C45818" s="1">
        <v>977</v>
      </c>
      <c r="D45818" s="1">
        <v>178152</v>
      </c>
    </row>
    <row r="45819" spans="1:4">
      <c r="A45819" s="1" t="s">
        <v>45519</v>
      </c>
      <c r="B45819" s="1">
        <v>7891623344</v>
      </c>
      <c r="C45819" s="1">
        <v>789</v>
      </c>
      <c r="D45819" s="1">
        <v>178151</v>
      </c>
    </row>
    <row r="45820" spans="1:4">
      <c r="A45820" s="1" t="s">
        <v>45520</v>
      </c>
      <c r="B45820" s="1">
        <v>7892363473</v>
      </c>
      <c r="C45820" s="1">
        <v>621</v>
      </c>
      <c r="D45820" s="1">
        <v>178150</v>
      </c>
    </row>
    <row r="45821" spans="1:4">
      <c r="A45821" s="1" t="s">
        <v>45521</v>
      </c>
      <c r="B45821" s="1">
        <v>7893227578</v>
      </c>
      <c r="C45821" s="1">
        <v>1639</v>
      </c>
      <c r="D45821" s="1">
        <v>178149</v>
      </c>
    </row>
    <row r="45822" spans="1:4">
      <c r="A45822" s="1" t="s">
        <v>45522</v>
      </c>
      <c r="B45822" s="1">
        <v>7896395127</v>
      </c>
      <c r="C45822" s="1">
        <v>875</v>
      </c>
      <c r="D45822" s="1">
        <v>178147</v>
      </c>
    </row>
    <row r="45823" spans="1:4">
      <c r="A45823" s="1" t="s">
        <v>45523</v>
      </c>
      <c r="B45823" s="1">
        <v>7897540684</v>
      </c>
      <c r="C45823" s="1">
        <v>905</v>
      </c>
      <c r="D45823" s="1">
        <v>178144</v>
      </c>
    </row>
    <row r="45824" spans="1:4">
      <c r="A45824" s="1" t="s">
        <v>45524</v>
      </c>
      <c r="B45824" s="1">
        <v>7897744796</v>
      </c>
      <c r="C45824" s="1">
        <v>1019</v>
      </c>
      <c r="D45824" s="1">
        <v>178143</v>
      </c>
    </row>
    <row r="45825" spans="1:4">
      <c r="A45825" s="1" t="s">
        <v>45525</v>
      </c>
      <c r="B45825" s="1">
        <v>7898876601</v>
      </c>
      <c r="C45825" s="1">
        <v>866</v>
      </c>
      <c r="D45825" s="1">
        <v>178142</v>
      </c>
    </row>
    <row r="45826" spans="1:4">
      <c r="A45826" s="1" t="s">
        <v>45526</v>
      </c>
      <c r="B45826" s="1">
        <v>7899183465</v>
      </c>
      <c r="C45826" s="1">
        <v>970</v>
      </c>
      <c r="D45826" s="1">
        <v>178141</v>
      </c>
    </row>
    <row r="45827" spans="1:4">
      <c r="A45827" s="1" t="s">
        <v>45527</v>
      </c>
      <c r="B45827" s="1">
        <v>7899185609</v>
      </c>
      <c r="C45827" s="1">
        <v>661</v>
      </c>
      <c r="D45827" s="1">
        <v>178140</v>
      </c>
    </row>
    <row r="45828" spans="1:4">
      <c r="A45828" s="1" t="s">
        <v>45528</v>
      </c>
      <c r="B45828" s="1">
        <v>7902569640</v>
      </c>
      <c r="C45828" s="1">
        <v>2813</v>
      </c>
      <c r="D45828" s="1">
        <v>178139</v>
      </c>
    </row>
    <row r="45829" spans="1:4">
      <c r="A45829" s="1" t="s">
        <v>45529</v>
      </c>
      <c r="B45829" s="1">
        <v>7906714691</v>
      </c>
      <c r="C45829" s="1">
        <v>12</v>
      </c>
      <c r="D45829" s="1">
        <v>172207</v>
      </c>
    </row>
    <row r="45830" spans="1:4">
      <c r="A45830" s="1" t="s">
        <v>45530</v>
      </c>
      <c r="B45830" s="1">
        <v>7910618864</v>
      </c>
      <c r="C45830" s="1">
        <v>800</v>
      </c>
      <c r="D45830" s="1">
        <v>178138</v>
      </c>
    </row>
    <row r="45831" spans="1:4">
      <c r="A45831" s="1" t="s">
        <v>45531</v>
      </c>
      <c r="B45831" s="1">
        <v>7910992706</v>
      </c>
      <c r="C45831" s="1">
        <v>573</v>
      </c>
      <c r="D45831" s="1">
        <v>178137</v>
      </c>
    </row>
    <row r="45832" spans="1:4">
      <c r="A45832" s="1" t="s">
        <v>45532</v>
      </c>
      <c r="B45832" s="1">
        <v>7911638208</v>
      </c>
      <c r="C45832" s="1">
        <v>988</v>
      </c>
      <c r="D45832" s="1">
        <v>178136</v>
      </c>
    </row>
    <row r="45833" spans="1:4">
      <c r="A45833" s="1" t="s">
        <v>45533</v>
      </c>
      <c r="B45833" s="1">
        <v>7912046370</v>
      </c>
      <c r="C45833" s="1">
        <v>792</v>
      </c>
      <c r="D45833" s="1">
        <v>178135</v>
      </c>
    </row>
    <row r="45834" spans="1:4">
      <c r="A45834" s="1" t="s">
        <v>45534</v>
      </c>
      <c r="B45834" s="1">
        <v>7914196446</v>
      </c>
      <c r="C45834" s="1">
        <v>509</v>
      </c>
      <c r="D45834" s="1">
        <v>178134</v>
      </c>
    </row>
    <row r="45835" spans="1:4">
      <c r="A45835" s="1" t="s">
        <v>45535</v>
      </c>
      <c r="B45835" s="1">
        <v>7914428089</v>
      </c>
      <c r="C45835" s="1">
        <v>660</v>
      </c>
      <c r="D45835" s="1">
        <v>178133</v>
      </c>
    </row>
    <row r="45836" spans="1:4">
      <c r="A45836" s="1" t="s">
        <v>45536</v>
      </c>
      <c r="B45836" s="1">
        <v>7917151391</v>
      </c>
      <c r="C45836" s="1">
        <v>787</v>
      </c>
      <c r="D45836" s="1">
        <v>178132</v>
      </c>
    </row>
    <row r="45837" spans="1:4">
      <c r="A45837" s="1" t="s">
        <v>45537</v>
      </c>
      <c r="B45837" s="1">
        <v>7919082041</v>
      </c>
      <c r="C45837" s="1">
        <v>1479</v>
      </c>
      <c r="D45837" s="1">
        <v>178131</v>
      </c>
    </row>
    <row r="45838" spans="1:4">
      <c r="A45838" s="1" t="s">
        <v>45538</v>
      </c>
      <c r="B45838" s="1">
        <v>7920979964</v>
      </c>
      <c r="C45838" s="1">
        <v>956</v>
      </c>
      <c r="D45838" s="1">
        <v>178130</v>
      </c>
    </row>
    <row r="45839" spans="1:4">
      <c r="A45839" s="1" t="s">
        <v>45539</v>
      </c>
      <c r="B45839" s="1">
        <v>7921922891</v>
      </c>
      <c r="C45839" s="1">
        <v>808</v>
      </c>
      <c r="D45839" s="1">
        <v>166293</v>
      </c>
    </row>
    <row r="45840" spans="1:4">
      <c r="A45840" s="1" t="s">
        <v>45540</v>
      </c>
      <c r="B45840" s="1">
        <v>7922149448</v>
      </c>
      <c r="C45840" s="1">
        <v>668</v>
      </c>
      <c r="D45840" s="1">
        <v>178129</v>
      </c>
    </row>
    <row r="45841" spans="1:4">
      <c r="A45841" s="1" t="s">
        <v>45541</v>
      </c>
      <c r="B45841" s="1">
        <v>7922603271</v>
      </c>
      <c r="C45841" s="1">
        <v>475</v>
      </c>
      <c r="D45841" s="1">
        <v>178128</v>
      </c>
    </row>
    <row r="45842" spans="1:4">
      <c r="A45842" s="1" t="s">
        <v>45542</v>
      </c>
      <c r="B45842" s="1">
        <v>7926413411</v>
      </c>
      <c r="C45842" s="1">
        <v>514</v>
      </c>
      <c r="D45842" s="1">
        <v>178127</v>
      </c>
    </row>
    <row r="45843" spans="1:4">
      <c r="A45843" s="1" t="s">
        <v>45543</v>
      </c>
      <c r="B45843" s="1">
        <v>7926977484</v>
      </c>
      <c r="C45843" s="1">
        <v>1207</v>
      </c>
      <c r="D45843" s="1">
        <v>178126</v>
      </c>
    </row>
    <row r="45844" spans="1:4">
      <c r="A45844" s="1" t="s">
        <v>45544</v>
      </c>
      <c r="B45844" s="1">
        <v>7928219377</v>
      </c>
      <c r="C45844" s="1">
        <v>873</v>
      </c>
      <c r="D45844" s="1">
        <v>178125</v>
      </c>
    </row>
    <row r="45845" spans="1:4">
      <c r="A45845" s="1" t="s">
        <v>45545</v>
      </c>
      <c r="B45845" s="1">
        <v>7930680296</v>
      </c>
      <c r="C45845" s="1">
        <v>94</v>
      </c>
      <c r="D45845" s="1">
        <v>178124</v>
      </c>
    </row>
    <row r="45846" spans="1:4">
      <c r="A45846" s="1" t="s">
        <v>45546</v>
      </c>
      <c r="B45846" s="1">
        <v>7930821264</v>
      </c>
      <c r="C45846" s="1">
        <v>619</v>
      </c>
      <c r="D45846" s="1">
        <v>178123</v>
      </c>
    </row>
    <row r="45847" spans="1:4">
      <c r="A45847" s="1" t="s">
        <v>45547</v>
      </c>
      <c r="B45847" s="1">
        <v>7932416999</v>
      </c>
      <c r="C45847" s="1">
        <v>896</v>
      </c>
      <c r="D45847" s="1">
        <v>178122</v>
      </c>
    </row>
    <row r="45848" spans="1:4">
      <c r="A45848" s="1" t="s">
        <v>45548</v>
      </c>
      <c r="B45848" s="1">
        <v>7933027083</v>
      </c>
      <c r="C45848" s="1">
        <v>810</v>
      </c>
      <c r="D45848" s="1">
        <v>178121</v>
      </c>
    </row>
    <row r="45849" spans="1:4">
      <c r="A45849" s="1" t="s">
        <v>45549</v>
      </c>
      <c r="B45849" s="1">
        <v>7933744579</v>
      </c>
      <c r="C45849" s="1">
        <v>828</v>
      </c>
      <c r="D45849" s="1">
        <v>178120</v>
      </c>
    </row>
    <row r="45850" spans="1:4">
      <c r="A45850" s="1" t="s">
        <v>45550</v>
      </c>
      <c r="B45850" s="1">
        <v>7935730598</v>
      </c>
      <c r="C45850" s="1">
        <v>816</v>
      </c>
      <c r="D45850" s="1">
        <v>178119</v>
      </c>
    </row>
    <row r="45851" spans="1:4">
      <c r="A45851" s="1" t="s">
        <v>45551</v>
      </c>
      <c r="B45851" s="1">
        <v>7937831132</v>
      </c>
      <c r="C45851" s="1">
        <v>644</v>
      </c>
      <c r="D45851" s="1">
        <v>178118</v>
      </c>
    </row>
    <row r="45852" spans="1:4">
      <c r="A45852" s="1" t="s">
        <v>45552</v>
      </c>
      <c r="B45852" s="1">
        <v>7941828993</v>
      </c>
      <c r="C45852" s="1">
        <v>689</v>
      </c>
      <c r="D45852" s="1">
        <v>178117</v>
      </c>
    </row>
    <row r="45853" spans="1:4">
      <c r="A45853" s="1" t="s">
        <v>45553</v>
      </c>
      <c r="B45853" s="1">
        <v>7942262587</v>
      </c>
      <c r="C45853" s="1">
        <v>741</v>
      </c>
      <c r="D45853" s="1">
        <v>178116</v>
      </c>
    </row>
    <row r="45854" spans="1:4">
      <c r="A45854" s="1" t="s">
        <v>45553</v>
      </c>
      <c r="B45854" s="1">
        <v>7942263323</v>
      </c>
      <c r="C45854" s="1">
        <v>741</v>
      </c>
      <c r="D45854" s="1">
        <v>178115</v>
      </c>
    </row>
    <row r="45855" spans="1:4">
      <c r="A45855" s="1" t="s">
        <v>45554</v>
      </c>
      <c r="B45855" s="1">
        <v>7945185973</v>
      </c>
      <c r="C45855" s="1">
        <v>803</v>
      </c>
      <c r="D45855" s="1">
        <v>178114</v>
      </c>
    </row>
    <row r="45856" spans="1:4">
      <c r="A45856" s="1" t="s">
        <v>45555</v>
      </c>
      <c r="B45856" s="1">
        <v>7947411953</v>
      </c>
      <c r="C45856" s="1">
        <v>1141</v>
      </c>
      <c r="D45856" s="1">
        <v>178113</v>
      </c>
    </row>
    <row r="45857" spans="1:4">
      <c r="A45857" s="1" t="s">
        <v>45556</v>
      </c>
      <c r="B45857" s="1">
        <v>7947915792</v>
      </c>
      <c r="C45857" s="1">
        <v>254</v>
      </c>
      <c r="D45857" s="1">
        <v>178112</v>
      </c>
    </row>
    <row r="45858" spans="1:4">
      <c r="A45858" s="1" t="s">
        <v>45557</v>
      </c>
      <c r="B45858" s="1">
        <v>7948191044</v>
      </c>
      <c r="C45858" s="1">
        <v>499</v>
      </c>
      <c r="D45858" s="1">
        <v>178111</v>
      </c>
    </row>
    <row r="45859" spans="1:4">
      <c r="A45859" s="1" t="s">
        <v>45558</v>
      </c>
      <c r="B45859" s="1">
        <v>7948597991</v>
      </c>
      <c r="C45859" s="1">
        <v>413</v>
      </c>
      <c r="D45859" s="1">
        <v>178110</v>
      </c>
    </row>
    <row r="45860" spans="1:4">
      <c r="A45860" s="1" t="s">
        <v>45559</v>
      </c>
      <c r="B45860" s="1">
        <v>7948608453</v>
      </c>
      <c r="C45860" s="1">
        <v>413</v>
      </c>
      <c r="D45860" s="1">
        <v>178109</v>
      </c>
    </row>
    <row r="45861" spans="1:4">
      <c r="A45861" s="1" t="s">
        <v>45560</v>
      </c>
      <c r="B45861" s="1">
        <v>7948708103</v>
      </c>
      <c r="C45861" s="1">
        <v>1198</v>
      </c>
      <c r="D45861" s="1">
        <v>178108</v>
      </c>
    </row>
    <row r="45862" spans="1:4">
      <c r="A45862" s="1" t="s">
        <v>44703</v>
      </c>
      <c r="B45862" s="1">
        <v>7949018375</v>
      </c>
      <c r="C45862" s="1">
        <v>866</v>
      </c>
      <c r="D45862" s="1">
        <v>178107</v>
      </c>
    </row>
    <row r="45863" spans="1:4">
      <c r="A45863" s="1" t="s">
        <v>45561</v>
      </c>
      <c r="B45863" s="1">
        <v>7949104915</v>
      </c>
      <c r="C45863" s="1">
        <v>683</v>
      </c>
      <c r="D45863" s="1">
        <v>178106</v>
      </c>
    </row>
    <row r="45864" spans="1:4">
      <c r="A45864" s="1" t="s">
        <v>45562</v>
      </c>
      <c r="B45864" s="1">
        <v>7949735734</v>
      </c>
      <c r="C45864" s="1">
        <v>909</v>
      </c>
      <c r="D45864" s="1">
        <v>178105</v>
      </c>
    </row>
    <row r="45865" spans="1:4">
      <c r="A45865" s="1" t="s">
        <v>45563</v>
      </c>
      <c r="B45865" s="1">
        <v>7953672246</v>
      </c>
      <c r="C45865" s="1">
        <v>672</v>
      </c>
      <c r="D45865" s="1">
        <v>215864</v>
      </c>
    </row>
    <row r="45866" spans="1:4">
      <c r="A45866" s="1" t="s">
        <v>45564</v>
      </c>
      <c r="B45866" s="1">
        <v>7954929209</v>
      </c>
      <c r="C45866" s="1">
        <v>727</v>
      </c>
      <c r="D45866" s="1">
        <v>178104</v>
      </c>
    </row>
    <row r="45867" spans="1:4">
      <c r="A45867" s="1" t="s">
        <v>45565</v>
      </c>
      <c r="B45867" s="1">
        <v>7955109810</v>
      </c>
      <c r="C45867" s="1">
        <v>10</v>
      </c>
      <c r="D45867" s="1">
        <v>166578</v>
      </c>
    </row>
    <row r="45868" spans="1:4">
      <c r="A45868" s="1" t="s">
        <v>45566</v>
      </c>
      <c r="B45868" s="1">
        <v>7955384773</v>
      </c>
      <c r="C45868" s="1">
        <v>9</v>
      </c>
      <c r="D45868" s="1">
        <v>162992</v>
      </c>
    </row>
    <row r="45869" spans="1:4">
      <c r="A45869" s="1" t="s">
        <v>45567</v>
      </c>
      <c r="B45869" s="1">
        <v>7956418729</v>
      </c>
      <c r="C45869" s="1">
        <v>816</v>
      </c>
      <c r="D45869" s="1">
        <v>178103</v>
      </c>
    </row>
    <row r="45870" spans="1:4">
      <c r="A45870" s="1" t="s">
        <v>45568</v>
      </c>
      <c r="B45870" s="1">
        <v>7956522116</v>
      </c>
      <c r="C45870" s="1">
        <v>810</v>
      </c>
      <c r="D45870" s="1">
        <v>178102</v>
      </c>
    </row>
    <row r="45871" spans="1:4">
      <c r="A45871" s="1" t="s">
        <v>45569</v>
      </c>
      <c r="B45871" s="1">
        <v>7956874255</v>
      </c>
      <c r="C45871" s="1">
        <v>1009</v>
      </c>
      <c r="D45871" s="1">
        <v>178101</v>
      </c>
    </row>
    <row r="45872" spans="1:4">
      <c r="A45872" s="1" t="s">
        <v>45570</v>
      </c>
      <c r="B45872" s="1">
        <v>7957549036</v>
      </c>
      <c r="C45872" s="1">
        <v>546</v>
      </c>
      <c r="D45872" s="1">
        <v>178100</v>
      </c>
    </row>
    <row r="45873" spans="1:4">
      <c r="A45873" s="1" t="s">
        <v>45571</v>
      </c>
      <c r="B45873" s="1">
        <v>7959085910</v>
      </c>
      <c r="C45873" s="1">
        <v>494</v>
      </c>
      <c r="D45873" s="1">
        <v>178099</v>
      </c>
    </row>
    <row r="45874" spans="1:4">
      <c r="A45874" s="1" t="s">
        <v>45572</v>
      </c>
      <c r="B45874" s="1">
        <v>7959848423</v>
      </c>
      <c r="C45874" s="1">
        <v>678</v>
      </c>
      <c r="D45874" s="1">
        <v>178098</v>
      </c>
    </row>
    <row r="45875" spans="1:4">
      <c r="A45875" s="1" t="s">
        <v>45573</v>
      </c>
      <c r="B45875" s="1">
        <v>7961817606</v>
      </c>
      <c r="C45875" s="1">
        <v>582</v>
      </c>
      <c r="D45875" s="1">
        <v>178097</v>
      </c>
    </row>
    <row r="45876" spans="1:4">
      <c r="A45876" s="1" t="s">
        <v>45574</v>
      </c>
      <c r="B45876" s="1">
        <v>7963158334</v>
      </c>
      <c r="C45876" s="1">
        <v>1014</v>
      </c>
      <c r="D45876" s="1">
        <v>178096</v>
      </c>
    </row>
    <row r="45877" spans="1:4">
      <c r="A45877" s="1" t="s">
        <v>45575</v>
      </c>
      <c r="B45877" s="1">
        <v>7966026703</v>
      </c>
      <c r="C45877" s="1">
        <v>533</v>
      </c>
      <c r="D45877" s="1">
        <v>178095</v>
      </c>
    </row>
    <row r="45878" spans="1:4">
      <c r="A45878" s="1" t="s">
        <v>45576</v>
      </c>
      <c r="B45878" s="1">
        <v>7967616691</v>
      </c>
      <c r="C45878" s="1">
        <v>1879</v>
      </c>
      <c r="D45878" s="1">
        <v>178094</v>
      </c>
    </row>
    <row r="45879" spans="1:4">
      <c r="A45879" s="1" t="s">
        <v>45577</v>
      </c>
      <c r="B45879" s="1">
        <v>7968249929</v>
      </c>
      <c r="C45879" s="1">
        <v>1041</v>
      </c>
      <c r="D45879" s="1">
        <v>178093</v>
      </c>
    </row>
    <row r="45880" spans="1:4">
      <c r="A45880" s="1" t="s">
        <v>45578</v>
      </c>
      <c r="B45880" s="1">
        <v>7968280813</v>
      </c>
      <c r="C45880" s="1">
        <v>619</v>
      </c>
      <c r="D45880" s="1">
        <v>178092</v>
      </c>
    </row>
    <row r="45881" spans="1:4">
      <c r="A45881" s="1" t="s">
        <v>45579</v>
      </c>
      <c r="B45881" s="1">
        <v>7968492130</v>
      </c>
      <c r="C45881" s="1">
        <v>521</v>
      </c>
      <c r="D45881" s="1">
        <v>178091</v>
      </c>
    </row>
    <row r="45882" spans="1:4">
      <c r="A45882" s="1" t="s">
        <v>45580</v>
      </c>
      <c r="B45882" s="1">
        <v>7970053043</v>
      </c>
      <c r="C45882" s="1">
        <v>770</v>
      </c>
      <c r="D45882" s="1">
        <v>178090</v>
      </c>
    </row>
    <row r="45883" spans="1:4">
      <c r="A45883" s="1" t="s">
        <v>45581</v>
      </c>
      <c r="B45883" s="1">
        <v>7970418910</v>
      </c>
      <c r="C45883" s="1">
        <v>739</v>
      </c>
      <c r="D45883" s="1">
        <v>178089</v>
      </c>
    </row>
    <row r="45884" spans="1:4">
      <c r="A45884" s="1" t="s">
        <v>45582</v>
      </c>
      <c r="B45884" s="1">
        <v>7971564760</v>
      </c>
      <c r="C45884" s="1">
        <v>1237</v>
      </c>
      <c r="D45884" s="1">
        <v>215863</v>
      </c>
    </row>
    <row r="45885" spans="1:4">
      <c r="A45885" s="1" t="s">
        <v>45583</v>
      </c>
      <c r="B45885" s="1">
        <v>7971924471</v>
      </c>
      <c r="C45885" s="1">
        <v>777</v>
      </c>
      <c r="D45885" s="1">
        <v>178088</v>
      </c>
    </row>
    <row r="45886" spans="1:4">
      <c r="A45886" s="1" t="s">
        <v>45584</v>
      </c>
      <c r="B45886" s="1">
        <v>7973605015</v>
      </c>
      <c r="C45886" s="1">
        <v>704</v>
      </c>
      <c r="D45886" s="1">
        <v>178087</v>
      </c>
    </row>
    <row r="45887" spans="1:4">
      <c r="A45887" s="1" t="s">
        <v>45585</v>
      </c>
      <c r="B45887" s="1">
        <v>7977914221</v>
      </c>
      <c r="C45887" s="1">
        <v>1164</v>
      </c>
      <c r="D45887" s="1">
        <v>178085</v>
      </c>
    </row>
    <row r="45888" spans="1:4">
      <c r="A45888" s="1" t="s">
        <v>45586</v>
      </c>
      <c r="B45888" s="1">
        <v>7980232430</v>
      </c>
      <c r="C45888" s="1">
        <v>901</v>
      </c>
      <c r="D45888" s="1">
        <v>178084</v>
      </c>
    </row>
    <row r="45889" spans="1:4">
      <c r="A45889" s="1" t="s">
        <v>45587</v>
      </c>
      <c r="B45889" s="1">
        <v>7982757454</v>
      </c>
      <c r="C45889" s="1">
        <v>497</v>
      </c>
      <c r="D45889" s="1">
        <v>178083</v>
      </c>
    </row>
    <row r="45890" spans="1:4">
      <c r="A45890" s="1" t="s">
        <v>45588</v>
      </c>
      <c r="B45890" s="1">
        <v>7986556269</v>
      </c>
      <c r="C45890" s="1">
        <v>1343</v>
      </c>
      <c r="D45890" s="1">
        <v>178082</v>
      </c>
    </row>
    <row r="45891" spans="1:4">
      <c r="A45891" s="1" t="s">
        <v>45589</v>
      </c>
      <c r="B45891" s="1">
        <v>7988552947</v>
      </c>
      <c r="C45891" s="1">
        <v>672</v>
      </c>
      <c r="D45891" s="1">
        <v>178081</v>
      </c>
    </row>
    <row r="45892" spans="1:4">
      <c r="A45892" s="1" t="s">
        <v>45590</v>
      </c>
      <c r="B45892" s="1">
        <v>7989062490</v>
      </c>
      <c r="C45892" s="1">
        <v>447</v>
      </c>
      <c r="D45892" s="1">
        <v>178080</v>
      </c>
    </row>
    <row r="45893" spans="1:4">
      <c r="A45893" s="1" t="s">
        <v>45591</v>
      </c>
      <c r="B45893" s="1">
        <v>7989982154</v>
      </c>
      <c r="C45893" s="1">
        <v>833</v>
      </c>
      <c r="D45893" s="1">
        <v>178079</v>
      </c>
    </row>
    <row r="45894" spans="1:4">
      <c r="A45894" s="1" t="s">
        <v>45592</v>
      </c>
      <c r="B45894" s="1">
        <v>7991157025</v>
      </c>
      <c r="C45894" s="1">
        <v>881</v>
      </c>
      <c r="D45894" s="1">
        <v>178078</v>
      </c>
    </row>
    <row r="45895" spans="1:4">
      <c r="A45895" s="1" t="s">
        <v>45593</v>
      </c>
      <c r="B45895" s="1">
        <v>7992439367</v>
      </c>
      <c r="C45895" s="1">
        <v>1211</v>
      </c>
      <c r="D45895" s="1">
        <v>178077</v>
      </c>
    </row>
    <row r="45896" spans="1:4">
      <c r="A45896" s="1" t="s">
        <v>45594</v>
      </c>
      <c r="B45896" s="1">
        <v>7997219296</v>
      </c>
      <c r="C45896" s="1">
        <v>910</v>
      </c>
      <c r="D45896" s="1">
        <v>178076</v>
      </c>
    </row>
    <row r="45897" spans="1:4">
      <c r="A45897" s="1" t="s">
        <v>45595</v>
      </c>
      <c r="B45897" s="1">
        <v>7997568438</v>
      </c>
      <c r="C45897" s="1">
        <v>1438</v>
      </c>
      <c r="D45897" s="1">
        <v>166918</v>
      </c>
    </row>
    <row r="45898" spans="1:4">
      <c r="A45898" s="1" t="s">
        <v>45596</v>
      </c>
      <c r="B45898" s="1">
        <v>7997982481</v>
      </c>
      <c r="C45898" s="1">
        <v>826</v>
      </c>
      <c r="D45898" s="1">
        <v>178075</v>
      </c>
    </row>
    <row r="45899" spans="1:4">
      <c r="A45899" s="1" t="s">
        <v>45597</v>
      </c>
      <c r="B45899" s="1">
        <v>7999002624</v>
      </c>
      <c r="C45899" s="1">
        <v>605</v>
      </c>
      <c r="D45899" s="1">
        <v>178073</v>
      </c>
    </row>
    <row r="45900" spans="1:4">
      <c r="A45900" s="1" t="s">
        <v>45598</v>
      </c>
      <c r="B45900" s="1">
        <v>8000589894</v>
      </c>
      <c r="C45900" s="1">
        <v>570</v>
      </c>
      <c r="D45900" s="1">
        <v>178072</v>
      </c>
    </row>
    <row r="45901" spans="1:4">
      <c r="A45901" s="1" t="s">
        <v>45599</v>
      </c>
      <c r="B45901" s="1">
        <v>8001339710</v>
      </c>
      <c r="C45901" s="1">
        <v>1014</v>
      </c>
      <c r="D45901" s="1">
        <v>178071</v>
      </c>
    </row>
    <row r="45902" spans="1:4">
      <c r="A45902" s="1" t="s">
        <v>45600</v>
      </c>
      <c r="B45902" s="1">
        <v>8002584026</v>
      </c>
      <c r="C45902" s="1">
        <v>1250</v>
      </c>
      <c r="D45902" s="1">
        <v>178070</v>
      </c>
    </row>
    <row r="45903" spans="1:4">
      <c r="A45903" s="1" t="s">
        <v>45601</v>
      </c>
      <c r="B45903" s="1">
        <v>8002592334</v>
      </c>
      <c r="C45903" s="1">
        <v>713</v>
      </c>
      <c r="D45903" s="1">
        <v>178069</v>
      </c>
    </row>
    <row r="45904" spans="1:4">
      <c r="A45904" s="1" t="s">
        <v>45602</v>
      </c>
      <c r="B45904" s="1">
        <v>8007232876</v>
      </c>
      <c r="C45904" s="1">
        <v>1235</v>
      </c>
      <c r="D45904" s="1">
        <v>178068</v>
      </c>
    </row>
    <row r="45905" spans="1:4">
      <c r="A45905" s="1" t="s">
        <v>45603</v>
      </c>
      <c r="B45905" s="1">
        <v>8007506914</v>
      </c>
      <c r="C45905" s="1">
        <v>598</v>
      </c>
      <c r="D45905" s="1">
        <v>178067</v>
      </c>
    </row>
    <row r="45906" spans="1:4">
      <c r="A45906" s="1" t="s">
        <v>45604</v>
      </c>
      <c r="B45906" s="1">
        <v>8008297305</v>
      </c>
      <c r="C45906" s="1">
        <v>915</v>
      </c>
      <c r="D45906" s="1">
        <v>178066</v>
      </c>
    </row>
    <row r="45907" spans="1:4">
      <c r="A45907" s="1" t="s">
        <v>45605</v>
      </c>
      <c r="B45907" s="1">
        <v>8011155288</v>
      </c>
      <c r="C45907" s="1">
        <v>938</v>
      </c>
      <c r="D45907" s="1">
        <v>178065</v>
      </c>
    </row>
    <row r="45908" spans="1:4">
      <c r="A45908" s="1" t="s">
        <v>45606</v>
      </c>
      <c r="B45908" s="1">
        <v>8015856452</v>
      </c>
      <c r="C45908" s="1">
        <v>670</v>
      </c>
      <c r="D45908" s="1">
        <v>178064</v>
      </c>
    </row>
    <row r="45909" spans="1:4">
      <c r="A45909" s="1" t="s">
        <v>45607</v>
      </c>
      <c r="B45909" s="1">
        <v>8018501412</v>
      </c>
      <c r="C45909" s="1">
        <v>1078</v>
      </c>
      <c r="D45909" s="1">
        <v>178063</v>
      </c>
    </row>
    <row r="45910" spans="1:4">
      <c r="A45910" s="1" t="s">
        <v>45608</v>
      </c>
      <c r="B45910" s="1">
        <v>8019987081</v>
      </c>
      <c r="C45910" s="1">
        <v>1424</v>
      </c>
      <c r="D45910" s="1">
        <v>178062</v>
      </c>
    </row>
    <row r="45911" spans="1:4">
      <c r="A45911" s="1" t="s">
        <v>45609</v>
      </c>
      <c r="B45911" s="1">
        <v>8020343738</v>
      </c>
      <c r="C45911" s="1">
        <v>506</v>
      </c>
      <c r="D45911" s="1">
        <v>215862</v>
      </c>
    </row>
    <row r="45912" spans="1:4">
      <c r="A45912" s="1" t="s">
        <v>45610</v>
      </c>
      <c r="B45912" s="1">
        <v>8020721747</v>
      </c>
      <c r="C45912" s="1">
        <v>772</v>
      </c>
      <c r="D45912" s="1">
        <v>178061</v>
      </c>
    </row>
    <row r="45913" spans="1:4">
      <c r="A45913" s="1" t="s">
        <v>45611</v>
      </c>
      <c r="B45913" s="1">
        <v>8022998647</v>
      </c>
      <c r="C45913" s="1">
        <v>1130</v>
      </c>
      <c r="D45913" s="1">
        <v>178060</v>
      </c>
    </row>
    <row r="45914" spans="1:4">
      <c r="A45914" s="1" t="s">
        <v>45612</v>
      </c>
      <c r="B45914" s="1">
        <v>8024972023</v>
      </c>
      <c r="C45914" s="1">
        <v>460</v>
      </c>
      <c r="D45914" s="1">
        <v>178059</v>
      </c>
    </row>
    <row r="45915" spans="1:4">
      <c r="A45915" s="1" t="s">
        <v>45613</v>
      </c>
      <c r="B45915" s="1">
        <v>8025157140</v>
      </c>
      <c r="C45915" s="1">
        <v>1176</v>
      </c>
      <c r="D45915" s="1">
        <v>178058</v>
      </c>
    </row>
    <row r="45916" spans="1:4">
      <c r="A45916" s="1" t="s">
        <v>45614</v>
      </c>
      <c r="B45916" s="1">
        <v>8026550064</v>
      </c>
      <c r="C45916" s="1">
        <v>583</v>
      </c>
      <c r="D45916" s="1">
        <v>178057</v>
      </c>
    </row>
    <row r="45917" spans="1:4">
      <c r="A45917" s="1" t="s">
        <v>45615</v>
      </c>
      <c r="B45917" s="1">
        <v>8026621992</v>
      </c>
      <c r="C45917" s="1">
        <v>823</v>
      </c>
      <c r="D45917" s="1">
        <v>178055</v>
      </c>
    </row>
    <row r="45918" spans="1:4">
      <c r="A45918" s="1" t="s">
        <v>45616</v>
      </c>
      <c r="B45918" s="1">
        <v>8026704417</v>
      </c>
      <c r="C45918" s="1">
        <v>785</v>
      </c>
      <c r="D45918" s="1">
        <v>178054</v>
      </c>
    </row>
    <row r="45919" spans="1:4">
      <c r="A45919" s="1" t="s">
        <v>45617</v>
      </c>
      <c r="B45919" s="1">
        <v>8027531859</v>
      </c>
      <c r="C45919" s="1">
        <v>508</v>
      </c>
      <c r="D45919" s="1">
        <v>178053</v>
      </c>
    </row>
    <row r="45920" spans="1:4">
      <c r="A45920" s="1" t="s">
        <v>45618</v>
      </c>
      <c r="B45920" s="1">
        <v>8028113600</v>
      </c>
      <c r="C45920" s="1">
        <v>568</v>
      </c>
      <c r="D45920" s="1">
        <v>178051</v>
      </c>
    </row>
    <row r="45921" spans="1:4">
      <c r="A45921" s="1" t="s">
        <v>45619</v>
      </c>
      <c r="B45921" s="1">
        <v>8031274061</v>
      </c>
      <c r="C45921" s="1">
        <v>504</v>
      </c>
      <c r="D45921" s="1">
        <v>178050</v>
      </c>
    </row>
    <row r="45922" spans="1:4">
      <c r="A45922" s="1" t="s">
        <v>45620</v>
      </c>
      <c r="B45922" s="1">
        <v>8033416818</v>
      </c>
      <c r="C45922" s="1">
        <v>578</v>
      </c>
      <c r="D45922" s="1">
        <v>178049</v>
      </c>
    </row>
    <row r="45923" spans="1:4">
      <c r="A45923" s="1" t="s">
        <v>45621</v>
      </c>
      <c r="B45923" s="1">
        <v>8034354486</v>
      </c>
      <c r="C45923" s="1">
        <v>1110</v>
      </c>
      <c r="D45923" s="1">
        <v>178048</v>
      </c>
    </row>
    <row r="45924" spans="1:4">
      <c r="A45924" s="1" t="s">
        <v>45622</v>
      </c>
      <c r="B45924" s="1">
        <v>8034405201</v>
      </c>
      <c r="C45924" s="1">
        <v>788</v>
      </c>
      <c r="D45924" s="1">
        <v>178047</v>
      </c>
    </row>
    <row r="45925" spans="1:4">
      <c r="A45925" s="1" t="s">
        <v>45623</v>
      </c>
      <c r="B45925" s="1">
        <v>8035859574</v>
      </c>
      <c r="C45925" s="1">
        <v>470</v>
      </c>
      <c r="D45925" s="1">
        <v>178045</v>
      </c>
    </row>
    <row r="45926" spans="1:4">
      <c r="A45926" s="1" t="s">
        <v>45624</v>
      </c>
      <c r="B45926" s="1">
        <v>8036781821</v>
      </c>
      <c r="C45926" s="1">
        <v>429</v>
      </c>
      <c r="D45926" s="1">
        <v>178044</v>
      </c>
    </row>
    <row r="45927" spans="1:4">
      <c r="A45927" s="1" t="s">
        <v>45625</v>
      </c>
      <c r="B45927" s="1">
        <v>8038023973</v>
      </c>
      <c r="C45927" s="1">
        <v>508</v>
      </c>
      <c r="D45927" s="1">
        <v>178043</v>
      </c>
    </row>
    <row r="45928" spans="1:4">
      <c r="A45928" s="1" t="s">
        <v>45626</v>
      </c>
      <c r="B45928" s="1">
        <v>8038236021</v>
      </c>
      <c r="C45928" s="1">
        <v>912</v>
      </c>
      <c r="D45928" s="1">
        <v>178042</v>
      </c>
    </row>
    <row r="45929" spans="1:4">
      <c r="A45929" s="1" t="s">
        <v>45627</v>
      </c>
      <c r="B45929" s="1">
        <v>8039811096</v>
      </c>
      <c r="C45929" s="1">
        <v>877</v>
      </c>
      <c r="D45929" s="1">
        <v>178041</v>
      </c>
    </row>
    <row r="45930" spans="1:4">
      <c r="A45930" s="1" t="s">
        <v>45628</v>
      </c>
      <c r="B45930" s="1">
        <v>8040363477</v>
      </c>
      <c r="C45930" s="1">
        <v>475</v>
      </c>
      <c r="D45930" s="1">
        <v>178040</v>
      </c>
    </row>
    <row r="45931" spans="1:4">
      <c r="A45931" s="1" t="s">
        <v>45629</v>
      </c>
      <c r="B45931" s="1">
        <v>8040845179</v>
      </c>
      <c r="C45931" s="1">
        <v>375</v>
      </c>
      <c r="D45931" s="1">
        <v>178039</v>
      </c>
    </row>
    <row r="45932" spans="1:4">
      <c r="A45932" s="1" t="s">
        <v>45630</v>
      </c>
      <c r="B45932" s="1">
        <v>8040853845</v>
      </c>
      <c r="C45932" s="1">
        <v>1006</v>
      </c>
      <c r="D45932" s="1">
        <v>178038</v>
      </c>
    </row>
    <row r="45933" spans="1:4">
      <c r="A45933" s="1" t="s">
        <v>45631</v>
      </c>
      <c r="B45933" s="1">
        <v>8041592034</v>
      </c>
      <c r="C45933" s="1">
        <v>411</v>
      </c>
      <c r="D45933" s="1">
        <v>178037</v>
      </c>
    </row>
    <row r="45934" spans="1:4">
      <c r="A45934" s="1" t="s">
        <v>45632</v>
      </c>
      <c r="B45934" s="1">
        <v>8041603999</v>
      </c>
      <c r="C45934" s="1">
        <v>411</v>
      </c>
      <c r="D45934" s="1">
        <v>178036</v>
      </c>
    </row>
    <row r="45935" spans="1:4">
      <c r="A45935" s="1" t="s">
        <v>45633</v>
      </c>
      <c r="B45935" s="1">
        <v>8041770425</v>
      </c>
      <c r="C45935" s="1">
        <v>907</v>
      </c>
      <c r="D45935" s="1">
        <v>178035</v>
      </c>
    </row>
    <row r="45936" spans="1:4">
      <c r="A45936" s="1" t="s">
        <v>45634</v>
      </c>
      <c r="B45936" s="1">
        <v>8043625862</v>
      </c>
      <c r="C45936" s="1">
        <v>551</v>
      </c>
      <c r="D45936" s="1">
        <v>178034</v>
      </c>
    </row>
    <row r="45937" spans="1:4">
      <c r="A45937" s="1" t="s">
        <v>45635</v>
      </c>
      <c r="B45937" s="1">
        <v>8043968034</v>
      </c>
      <c r="C45937" s="1">
        <v>653</v>
      </c>
      <c r="D45937" s="1">
        <v>178033</v>
      </c>
    </row>
    <row r="45938" spans="1:4">
      <c r="A45938" s="1" t="s">
        <v>45636</v>
      </c>
      <c r="B45938" s="1">
        <v>8045447641</v>
      </c>
      <c r="C45938" s="1">
        <v>605</v>
      </c>
      <c r="D45938" s="1">
        <v>178032</v>
      </c>
    </row>
    <row r="45939" spans="1:4">
      <c r="A45939" s="1" t="s">
        <v>45637</v>
      </c>
      <c r="B45939" s="1">
        <v>8046259981</v>
      </c>
      <c r="C45939" s="1">
        <v>647</v>
      </c>
      <c r="D45939" s="1">
        <v>178031</v>
      </c>
    </row>
    <row r="45940" spans="1:4">
      <c r="A45940" s="1" t="s">
        <v>45638</v>
      </c>
      <c r="B45940" s="1">
        <v>8048342806</v>
      </c>
      <c r="C45940" s="1">
        <v>1076</v>
      </c>
      <c r="D45940" s="1">
        <v>178030</v>
      </c>
    </row>
    <row r="45941" spans="1:4">
      <c r="A45941" s="1" t="s">
        <v>45639</v>
      </c>
      <c r="B45941" s="1">
        <v>8049450156</v>
      </c>
      <c r="C45941" s="1">
        <v>612</v>
      </c>
      <c r="D45941" s="1">
        <v>178028</v>
      </c>
    </row>
    <row r="45942" spans="1:4">
      <c r="A45942" s="1" t="s">
        <v>45640</v>
      </c>
      <c r="B45942" s="1">
        <v>8050530604</v>
      </c>
      <c r="C45942" s="1">
        <v>958</v>
      </c>
      <c r="D45942" s="1">
        <v>178027</v>
      </c>
    </row>
    <row r="45943" spans="1:4">
      <c r="A45943" s="1" t="s">
        <v>45641</v>
      </c>
      <c r="B45943" s="1">
        <v>8051989602</v>
      </c>
      <c r="C45943" s="1">
        <v>504</v>
      </c>
      <c r="D45943" s="1">
        <v>178026</v>
      </c>
    </row>
    <row r="45944" spans="1:4">
      <c r="A45944" s="1" t="s">
        <v>45642</v>
      </c>
      <c r="B45944" s="1">
        <v>8052419108</v>
      </c>
      <c r="C45944" s="1">
        <v>578</v>
      </c>
      <c r="D45944" s="1">
        <v>178025</v>
      </c>
    </row>
    <row r="45945" spans="1:4">
      <c r="A45945" s="1" t="s">
        <v>45643</v>
      </c>
      <c r="B45945" s="1">
        <v>8053397619</v>
      </c>
      <c r="C45945" s="1">
        <v>877</v>
      </c>
      <c r="D45945" s="1">
        <v>166632</v>
      </c>
    </row>
    <row r="45946" spans="1:4">
      <c r="A45946" s="1" t="s">
        <v>45644</v>
      </c>
      <c r="B45946" s="1">
        <v>8054185533</v>
      </c>
      <c r="C45946" s="1">
        <v>892</v>
      </c>
      <c r="D45946" s="1">
        <v>203677</v>
      </c>
    </row>
    <row r="45947" spans="1:4">
      <c r="A45947" s="1" t="s">
        <v>45645</v>
      </c>
      <c r="B45947" s="1">
        <v>8054245713</v>
      </c>
      <c r="C45947" s="1">
        <v>549</v>
      </c>
      <c r="D45947" s="1">
        <v>178024</v>
      </c>
    </row>
    <row r="45948" spans="1:4">
      <c r="A45948" s="1" t="s">
        <v>45646</v>
      </c>
      <c r="B45948" s="1">
        <v>8056352456</v>
      </c>
      <c r="C45948" s="1">
        <v>837</v>
      </c>
      <c r="D45948" s="1">
        <v>166306</v>
      </c>
    </row>
    <row r="45949" spans="1:4">
      <c r="A45949" s="1" t="s">
        <v>45647</v>
      </c>
      <c r="B45949" s="1">
        <v>8057170283</v>
      </c>
      <c r="C45949" s="1">
        <v>1513</v>
      </c>
      <c r="D45949" s="1">
        <v>178023</v>
      </c>
    </row>
    <row r="45950" spans="1:4">
      <c r="A45950" s="1" t="s">
        <v>45648</v>
      </c>
      <c r="B45950" s="1">
        <v>8057746216</v>
      </c>
      <c r="C45950" s="1">
        <v>820</v>
      </c>
      <c r="D45950" s="1">
        <v>178022</v>
      </c>
    </row>
    <row r="45951" spans="1:4">
      <c r="A45951" s="1" t="s">
        <v>45649</v>
      </c>
      <c r="B45951" s="1">
        <v>8059482610</v>
      </c>
      <c r="C45951" s="1">
        <v>639</v>
      </c>
      <c r="D45951" s="1">
        <v>178021</v>
      </c>
    </row>
    <row r="45952" spans="1:4">
      <c r="A45952" s="1" t="s">
        <v>45650</v>
      </c>
      <c r="B45952" s="1">
        <v>8059629579</v>
      </c>
      <c r="C45952" s="1">
        <v>951</v>
      </c>
      <c r="D45952" s="1">
        <v>178020</v>
      </c>
    </row>
    <row r="45953" spans="1:4">
      <c r="A45953" s="1" t="s">
        <v>45651</v>
      </c>
      <c r="B45953" s="1">
        <v>8060609280</v>
      </c>
      <c r="C45953" s="1">
        <v>781</v>
      </c>
      <c r="D45953" s="1">
        <v>178019</v>
      </c>
    </row>
    <row r="45954" spans="1:4">
      <c r="A45954" s="1" t="s">
        <v>45652</v>
      </c>
      <c r="B45954" s="1">
        <v>8061121405</v>
      </c>
      <c r="C45954" s="1">
        <v>474</v>
      </c>
      <c r="D45954" s="1">
        <v>178018</v>
      </c>
    </row>
    <row r="45955" spans="1:4">
      <c r="A45955" s="1" t="s">
        <v>45653</v>
      </c>
      <c r="B45955" s="1">
        <v>8068420492</v>
      </c>
      <c r="C45955" s="1">
        <v>1422</v>
      </c>
      <c r="D45955" s="1">
        <v>178017</v>
      </c>
    </row>
    <row r="45956" spans="1:4">
      <c r="A45956" s="1" t="s">
        <v>45654</v>
      </c>
      <c r="B45956" s="1">
        <v>8069979110</v>
      </c>
      <c r="C45956" s="1">
        <v>11</v>
      </c>
      <c r="D45956" s="1">
        <v>160344</v>
      </c>
    </row>
    <row r="45957" spans="1:4">
      <c r="A45957" s="1" t="s">
        <v>45655</v>
      </c>
      <c r="B45957" s="1">
        <v>8072018258</v>
      </c>
      <c r="C45957" s="1">
        <v>931</v>
      </c>
      <c r="D45957" s="1">
        <v>178016</v>
      </c>
    </row>
    <row r="45958" spans="1:4">
      <c r="A45958" s="1" t="s">
        <v>45655</v>
      </c>
      <c r="B45958" s="1">
        <v>8072347419</v>
      </c>
      <c r="C45958" s="1">
        <v>932</v>
      </c>
      <c r="D45958" s="1">
        <v>178015</v>
      </c>
    </row>
    <row r="45959" spans="1:4">
      <c r="A45959" s="1" t="s">
        <v>45656</v>
      </c>
      <c r="B45959" s="1">
        <v>8076680575</v>
      </c>
      <c r="C45959" s="1">
        <v>403</v>
      </c>
      <c r="D45959" s="1">
        <v>178014</v>
      </c>
    </row>
    <row r="45960" spans="1:4">
      <c r="A45960" s="1" t="s">
        <v>45657</v>
      </c>
      <c r="B45960" s="1">
        <v>8076731691</v>
      </c>
      <c r="C45960" s="1">
        <v>792</v>
      </c>
      <c r="D45960" s="1">
        <v>178013</v>
      </c>
    </row>
    <row r="45961" spans="1:4">
      <c r="A45961" s="1" t="s">
        <v>45658</v>
      </c>
      <c r="B45961" s="1">
        <v>8077490551</v>
      </c>
      <c r="C45961" s="1">
        <v>3137</v>
      </c>
      <c r="D45961" s="1">
        <v>178012</v>
      </c>
    </row>
    <row r="45962" spans="1:4">
      <c r="A45962" s="1" t="s">
        <v>45659</v>
      </c>
      <c r="B45962" s="1">
        <v>8077708272</v>
      </c>
      <c r="C45962" s="1">
        <v>1466</v>
      </c>
      <c r="D45962" s="1">
        <v>178011</v>
      </c>
    </row>
    <row r="45963" spans="1:4">
      <c r="A45963" s="1" t="s">
        <v>45660</v>
      </c>
      <c r="B45963" s="1">
        <v>8078052534</v>
      </c>
      <c r="C45963" s="1">
        <v>726</v>
      </c>
      <c r="D45963" s="1">
        <v>178010</v>
      </c>
    </row>
    <row r="45964" spans="1:4">
      <c r="A45964" s="1" t="s">
        <v>45661</v>
      </c>
      <c r="B45964" s="1">
        <v>8078472298</v>
      </c>
      <c r="C45964" s="1">
        <v>1250</v>
      </c>
      <c r="D45964" s="1">
        <v>178009</v>
      </c>
    </row>
    <row r="45965" spans="1:4">
      <c r="A45965" s="1" t="s">
        <v>45662</v>
      </c>
      <c r="B45965" s="1">
        <v>8081981227</v>
      </c>
      <c r="C45965" s="1">
        <v>1042</v>
      </c>
      <c r="D45965" s="1">
        <v>166383</v>
      </c>
    </row>
    <row r="45966" spans="1:4">
      <c r="A45966" s="1" t="s">
        <v>45663</v>
      </c>
      <c r="B45966" s="1">
        <v>8090113503</v>
      </c>
      <c r="C45966" s="1">
        <v>804</v>
      </c>
      <c r="D45966" s="1">
        <v>178008</v>
      </c>
    </row>
    <row r="45967" spans="1:4">
      <c r="A45967" s="1" t="s">
        <v>45664</v>
      </c>
      <c r="B45967" s="1">
        <v>8093366363</v>
      </c>
      <c r="C45967" s="1">
        <v>446</v>
      </c>
      <c r="D45967" s="1">
        <v>178007</v>
      </c>
    </row>
    <row r="45968" spans="1:4">
      <c r="A45968" s="1" t="s">
        <v>45665</v>
      </c>
      <c r="B45968" s="1">
        <v>8094638346</v>
      </c>
      <c r="C45968" s="1">
        <v>964</v>
      </c>
      <c r="D45968" s="1">
        <v>178006</v>
      </c>
    </row>
    <row r="45969" spans="1:4">
      <c r="A45969" s="1" t="s">
        <v>45666</v>
      </c>
      <c r="B45969" s="1">
        <v>8094726104</v>
      </c>
      <c r="C45969" s="1">
        <v>903</v>
      </c>
      <c r="D45969" s="1">
        <v>178005</v>
      </c>
    </row>
    <row r="45970" spans="1:4">
      <c r="A45970" s="1" t="s">
        <v>45667</v>
      </c>
      <c r="B45970" s="1">
        <v>8099391695</v>
      </c>
      <c r="C45970" s="1">
        <v>815</v>
      </c>
      <c r="D45970" s="1">
        <v>178004</v>
      </c>
    </row>
    <row r="45971" spans="1:4">
      <c r="A45971" s="1" t="s">
        <v>45668</v>
      </c>
      <c r="B45971" s="1">
        <v>8100197468</v>
      </c>
      <c r="C45971" s="1">
        <v>616</v>
      </c>
      <c r="D45971" s="1">
        <v>178003</v>
      </c>
    </row>
    <row r="45972" spans="1:4">
      <c r="A45972" s="1" t="s">
        <v>45669</v>
      </c>
      <c r="B45972" s="1">
        <v>8101290172</v>
      </c>
      <c r="C45972" s="1">
        <v>939</v>
      </c>
      <c r="D45972" s="1">
        <v>178002</v>
      </c>
    </row>
    <row r="45973" spans="1:4">
      <c r="A45973" s="1" t="s">
        <v>45670</v>
      </c>
      <c r="B45973" s="1">
        <v>8103233545</v>
      </c>
      <c r="C45973" s="1">
        <v>991</v>
      </c>
      <c r="D45973" s="1">
        <v>178001</v>
      </c>
    </row>
    <row r="45974" spans="1:4">
      <c r="A45974" s="1" t="s">
        <v>45671</v>
      </c>
      <c r="B45974" s="1">
        <v>8104007827</v>
      </c>
      <c r="C45974" s="1">
        <v>541</v>
      </c>
      <c r="D45974" s="1">
        <v>178000</v>
      </c>
    </row>
    <row r="45975" spans="1:4">
      <c r="A45975" s="1" t="s">
        <v>45672</v>
      </c>
      <c r="B45975" s="1">
        <v>8104270116</v>
      </c>
      <c r="C45975" s="1">
        <v>164</v>
      </c>
      <c r="D45975" s="1">
        <v>166721</v>
      </c>
    </row>
    <row r="45976" spans="1:4">
      <c r="A45976" s="1" t="s">
        <v>45673</v>
      </c>
      <c r="B45976" s="1">
        <v>8105737622</v>
      </c>
      <c r="C45976" s="1">
        <v>885</v>
      </c>
      <c r="D45976" s="1">
        <v>215861</v>
      </c>
    </row>
    <row r="45977" spans="1:4">
      <c r="A45977" s="1" t="s">
        <v>45674</v>
      </c>
      <c r="B45977" s="1">
        <v>8105752670</v>
      </c>
      <c r="C45977" s="1">
        <v>705</v>
      </c>
      <c r="D45977" s="1">
        <v>177998</v>
      </c>
    </row>
    <row r="45978" spans="1:4">
      <c r="A45978" s="1" t="s">
        <v>45675</v>
      </c>
      <c r="B45978" s="1">
        <v>8106512697</v>
      </c>
      <c r="C45978" s="1">
        <v>1025</v>
      </c>
      <c r="D45978" s="1">
        <v>177997</v>
      </c>
    </row>
    <row r="45979" spans="1:4">
      <c r="A45979" s="1" t="s">
        <v>45676</v>
      </c>
      <c r="B45979" s="1">
        <v>8106611408</v>
      </c>
      <c r="C45979" s="1">
        <v>582</v>
      </c>
      <c r="D45979" s="1">
        <v>177996</v>
      </c>
    </row>
    <row r="45980" spans="1:4">
      <c r="A45980" s="1" t="s">
        <v>45677</v>
      </c>
      <c r="B45980" s="1">
        <v>8108960700</v>
      </c>
      <c r="C45980" s="1">
        <v>737</v>
      </c>
      <c r="D45980" s="1">
        <v>177994</v>
      </c>
    </row>
    <row r="45981" spans="1:4">
      <c r="A45981" s="1" t="s">
        <v>45678</v>
      </c>
      <c r="B45981" s="1">
        <v>8111127440</v>
      </c>
      <c r="C45981" s="1">
        <v>1156</v>
      </c>
      <c r="D45981" s="1">
        <v>177993</v>
      </c>
    </row>
    <row r="45982" spans="1:4">
      <c r="A45982" s="1" t="s">
        <v>45679</v>
      </c>
      <c r="B45982" s="1">
        <v>8111548959</v>
      </c>
      <c r="C45982" s="1">
        <v>1621</v>
      </c>
      <c r="D45982" s="1">
        <v>215860</v>
      </c>
    </row>
    <row r="45983" spans="1:4">
      <c r="A45983" s="1" t="s">
        <v>45680</v>
      </c>
      <c r="B45983" s="1">
        <v>8111902318</v>
      </c>
      <c r="C45983" s="1">
        <v>1181</v>
      </c>
      <c r="D45983" s="1">
        <v>166452</v>
      </c>
    </row>
    <row r="45984" spans="1:4">
      <c r="A45984" s="1" t="s">
        <v>45681</v>
      </c>
      <c r="B45984" s="1">
        <v>8112002643</v>
      </c>
      <c r="C45984" s="1">
        <v>598</v>
      </c>
      <c r="D45984" s="1">
        <v>177991</v>
      </c>
    </row>
    <row r="45985" spans="1:4">
      <c r="A45985" s="1" t="s">
        <v>45682</v>
      </c>
      <c r="B45985" s="1">
        <v>8112432713</v>
      </c>
      <c r="C45985" s="1">
        <v>660</v>
      </c>
      <c r="D45985" s="1">
        <v>177990</v>
      </c>
    </row>
    <row r="45986" spans="1:4">
      <c r="A45986" s="1" t="s">
        <v>45683</v>
      </c>
      <c r="B45986" s="1">
        <v>8112976052</v>
      </c>
      <c r="C45986" s="1">
        <v>814</v>
      </c>
      <c r="D45986" s="1">
        <v>177989</v>
      </c>
    </row>
    <row r="45987" spans="1:4">
      <c r="A45987" s="1" t="s">
        <v>45684</v>
      </c>
      <c r="B45987" s="1">
        <v>8113158573</v>
      </c>
      <c r="C45987" s="1">
        <v>952</v>
      </c>
      <c r="D45987" s="1">
        <v>177988</v>
      </c>
    </row>
    <row r="45988" spans="1:4">
      <c r="A45988" s="1" t="s">
        <v>45685</v>
      </c>
      <c r="B45988" s="1">
        <v>8116264228</v>
      </c>
      <c r="C45988" s="1">
        <v>815</v>
      </c>
      <c r="D45988" s="1">
        <v>177987</v>
      </c>
    </row>
    <row r="45989" spans="1:4">
      <c r="A45989" s="1" t="s">
        <v>45686</v>
      </c>
      <c r="B45989" s="1">
        <v>8121978384</v>
      </c>
      <c r="C45989" s="1">
        <v>11</v>
      </c>
      <c r="D45989" s="1">
        <v>172347</v>
      </c>
    </row>
    <row r="45990" spans="1:4">
      <c r="A45990" s="1" t="s">
        <v>45687</v>
      </c>
      <c r="B45990" s="1">
        <v>8122688416</v>
      </c>
      <c r="C45990" s="1">
        <v>401</v>
      </c>
      <c r="D45990" s="1">
        <v>215859</v>
      </c>
    </row>
    <row r="45991" spans="1:4">
      <c r="A45991" s="1" t="s">
        <v>45688</v>
      </c>
      <c r="B45991" s="1">
        <v>8122816968</v>
      </c>
      <c r="C45991" s="1">
        <v>617</v>
      </c>
      <c r="D45991" s="1">
        <v>177986</v>
      </c>
    </row>
    <row r="45992" spans="1:4">
      <c r="A45992" s="1" t="s">
        <v>45689</v>
      </c>
      <c r="B45992" s="1">
        <v>8126605668</v>
      </c>
      <c r="C45992" s="1">
        <v>1075</v>
      </c>
      <c r="D45992" s="1">
        <v>177984</v>
      </c>
    </row>
    <row r="45993" spans="1:4">
      <c r="A45993" s="1" t="s">
        <v>45690</v>
      </c>
      <c r="B45993" s="1">
        <v>8128070033</v>
      </c>
      <c r="C45993" s="1">
        <v>494</v>
      </c>
      <c r="D45993" s="1">
        <v>177983</v>
      </c>
    </row>
    <row r="45994" spans="1:4">
      <c r="A45994" s="1" t="s">
        <v>45691</v>
      </c>
      <c r="B45994" s="1">
        <v>8128271654</v>
      </c>
      <c r="C45994" s="1">
        <v>594</v>
      </c>
      <c r="D45994" s="1">
        <v>177981</v>
      </c>
    </row>
    <row r="45995" spans="1:4">
      <c r="A45995" s="1" t="s">
        <v>45692</v>
      </c>
      <c r="B45995" s="1">
        <v>8128546947</v>
      </c>
      <c r="C45995" s="1">
        <v>448</v>
      </c>
      <c r="D45995" s="1">
        <v>177980</v>
      </c>
    </row>
    <row r="45996" spans="1:4">
      <c r="A45996" s="1" t="s">
        <v>45693</v>
      </c>
      <c r="B45996" s="1">
        <v>8129257861</v>
      </c>
      <c r="C45996" s="1">
        <v>976</v>
      </c>
      <c r="D45996" s="1">
        <v>177979</v>
      </c>
    </row>
    <row r="45997" spans="1:4">
      <c r="A45997" s="1" t="s">
        <v>45694</v>
      </c>
      <c r="B45997" s="1">
        <v>8129469289</v>
      </c>
      <c r="C45997" s="1">
        <v>453</v>
      </c>
      <c r="D45997" s="1">
        <v>177978</v>
      </c>
    </row>
    <row r="45998" spans="1:4">
      <c r="A45998" s="1" t="s">
        <v>45695</v>
      </c>
      <c r="B45998" s="1">
        <v>8129940581</v>
      </c>
      <c r="C45998" s="1">
        <v>651</v>
      </c>
      <c r="D45998" s="1">
        <v>177977</v>
      </c>
    </row>
    <row r="45999" spans="1:4">
      <c r="A45999" s="1" t="s">
        <v>45696</v>
      </c>
      <c r="B45999" s="1">
        <v>8130032081</v>
      </c>
      <c r="C45999" s="1">
        <v>961</v>
      </c>
      <c r="D45999" s="1">
        <v>177976</v>
      </c>
    </row>
    <row r="46000" spans="1:4">
      <c r="A46000" s="1" t="s">
        <v>45697</v>
      </c>
      <c r="B46000" s="1">
        <v>8130803088</v>
      </c>
      <c r="C46000" s="1">
        <v>449</v>
      </c>
      <c r="D46000" s="1">
        <v>177975</v>
      </c>
    </row>
    <row r="46001" spans="1:4">
      <c r="A46001" s="1" t="s">
        <v>45698</v>
      </c>
      <c r="B46001" s="1">
        <v>8131525744</v>
      </c>
      <c r="C46001" s="1">
        <v>908</v>
      </c>
      <c r="D46001" s="1">
        <v>177974</v>
      </c>
    </row>
    <row r="46002" spans="1:4">
      <c r="A46002" s="1" t="s">
        <v>45699</v>
      </c>
      <c r="B46002" s="1">
        <v>8132885001</v>
      </c>
      <c r="C46002" s="1">
        <v>968</v>
      </c>
      <c r="D46002" s="1">
        <v>160323</v>
      </c>
    </row>
    <row r="46003" spans="1:4">
      <c r="A46003" s="1" t="s">
        <v>45700</v>
      </c>
      <c r="B46003" s="1">
        <v>8133257805</v>
      </c>
      <c r="C46003" s="1">
        <v>971</v>
      </c>
      <c r="D46003" s="1">
        <v>177973</v>
      </c>
    </row>
    <row r="46004" spans="1:4">
      <c r="A46004" s="1" t="s">
        <v>45701</v>
      </c>
      <c r="B46004" s="1">
        <v>8133260745</v>
      </c>
      <c r="C46004" s="1">
        <v>651</v>
      </c>
      <c r="D46004" s="1">
        <v>177972</v>
      </c>
    </row>
    <row r="46005" spans="1:4">
      <c r="A46005" s="1" t="s">
        <v>45702</v>
      </c>
      <c r="B46005" s="1">
        <v>8133354381</v>
      </c>
      <c r="C46005" s="1">
        <v>2257</v>
      </c>
      <c r="D46005" s="1">
        <v>177970</v>
      </c>
    </row>
    <row r="46006" spans="1:4">
      <c r="A46006" s="1" t="s">
        <v>45703</v>
      </c>
      <c r="B46006" s="1">
        <v>8134207413</v>
      </c>
      <c r="C46006" s="1">
        <v>10</v>
      </c>
      <c r="D46006" s="1">
        <v>177969</v>
      </c>
    </row>
    <row r="46007" spans="1:4">
      <c r="A46007" s="1" t="s">
        <v>45704</v>
      </c>
      <c r="B46007" s="1">
        <v>8135035661</v>
      </c>
      <c r="C46007" s="1">
        <v>1024</v>
      </c>
      <c r="D46007" s="1">
        <v>177968</v>
      </c>
    </row>
    <row r="46008" spans="1:4">
      <c r="A46008" s="1" t="s">
        <v>45705</v>
      </c>
      <c r="B46008" s="1">
        <v>8135550438</v>
      </c>
      <c r="C46008" s="1">
        <v>1303</v>
      </c>
      <c r="D46008" s="1">
        <v>177967</v>
      </c>
    </row>
    <row r="46009" spans="1:4">
      <c r="A46009" s="1" t="s">
        <v>45706</v>
      </c>
      <c r="B46009" s="1">
        <v>8135856624</v>
      </c>
      <c r="C46009" s="1">
        <v>420</v>
      </c>
      <c r="D46009" s="1">
        <v>177966</v>
      </c>
    </row>
    <row r="46010" spans="1:4">
      <c r="A46010" s="1" t="s">
        <v>45707</v>
      </c>
      <c r="B46010" s="1">
        <v>8137020133</v>
      </c>
      <c r="C46010" s="1">
        <v>923</v>
      </c>
      <c r="D46010" s="1">
        <v>177965</v>
      </c>
    </row>
    <row r="46011" spans="1:4">
      <c r="A46011" s="1" t="s">
        <v>45708</v>
      </c>
      <c r="B46011" s="1">
        <v>8137099783</v>
      </c>
      <c r="C46011" s="1">
        <v>845</v>
      </c>
      <c r="D46011" s="1">
        <v>177963</v>
      </c>
    </row>
    <row r="46012" spans="1:4">
      <c r="A46012" s="1" t="s">
        <v>45709</v>
      </c>
      <c r="B46012" s="1">
        <v>8138401036</v>
      </c>
      <c r="C46012" s="1">
        <v>561</v>
      </c>
      <c r="D46012" s="1">
        <v>177962</v>
      </c>
    </row>
    <row r="46013" spans="1:4">
      <c r="A46013" s="1" t="s">
        <v>45710</v>
      </c>
      <c r="B46013" s="1">
        <v>8140840896</v>
      </c>
      <c r="C46013" s="1">
        <v>868</v>
      </c>
      <c r="D46013" s="1">
        <v>177961</v>
      </c>
    </row>
    <row r="46014" spans="1:4">
      <c r="A46014" s="1" t="s">
        <v>45711</v>
      </c>
      <c r="B46014" s="1">
        <v>8140898799</v>
      </c>
      <c r="C46014" s="1">
        <v>1077</v>
      </c>
      <c r="D46014" s="1">
        <v>177960</v>
      </c>
    </row>
    <row r="46015" spans="1:4">
      <c r="A46015" s="1" t="s">
        <v>45712</v>
      </c>
      <c r="B46015" s="1">
        <v>8142937525</v>
      </c>
      <c r="C46015" s="1">
        <v>771</v>
      </c>
      <c r="D46015" s="1">
        <v>177959</v>
      </c>
    </row>
    <row r="46016" spans="1:4">
      <c r="A46016" s="1" t="s">
        <v>45713</v>
      </c>
      <c r="B46016" s="1">
        <v>8143537866</v>
      </c>
      <c r="C46016" s="1">
        <v>1392</v>
      </c>
      <c r="D46016" s="1">
        <v>177958</v>
      </c>
    </row>
    <row r="46017" spans="1:4">
      <c r="A46017" s="1" t="s">
        <v>45714</v>
      </c>
      <c r="B46017" s="1">
        <v>8148420362</v>
      </c>
      <c r="C46017" s="1">
        <v>66</v>
      </c>
      <c r="D46017" s="1">
        <v>177957</v>
      </c>
    </row>
    <row r="46018" spans="1:4">
      <c r="A46018" s="1" t="s">
        <v>45715</v>
      </c>
      <c r="B46018" s="1">
        <v>8148882816</v>
      </c>
      <c r="C46018" s="1">
        <v>256</v>
      </c>
      <c r="D46018" s="1">
        <v>177956</v>
      </c>
    </row>
    <row r="46019" spans="1:4">
      <c r="A46019" s="1" t="s">
        <v>45716</v>
      </c>
      <c r="B46019" s="1">
        <v>8150174323</v>
      </c>
      <c r="C46019" s="1">
        <v>1081</v>
      </c>
      <c r="D46019" s="1">
        <v>177954</v>
      </c>
    </row>
    <row r="46020" spans="1:4">
      <c r="A46020" s="1" t="s">
        <v>45717</v>
      </c>
      <c r="B46020" s="1">
        <v>8150450688</v>
      </c>
      <c r="C46020" s="1">
        <v>710</v>
      </c>
      <c r="D46020" s="1">
        <v>177953</v>
      </c>
    </row>
    <row r="46021" spans="1:4">
      <c r="A46021" s="1" t="s">
        <v>45718</v>
      </c>
      <c r="B46021" s="1">
        <v>8150556363</v>
      </c>
      <c r="C46021" s="1">
        <v>450</v>
      </c>
      <c r="D46021" s="1">
        <v>177952</v>
      </c>
    </row>
    <row r="46022" spans="1:4">
      <c r="A46022" s="1" t="s">
        <v>45719</v>
      </c>
      <c r="B46022" s="1">
        <v>8150599617</v>
      </c>
      <c r="C46022" s="1">
        <v>737</v>
      </c>
      <c r="D46022" s="1">
        <v>177951</v>
      </c>
    </row>
    <row r="46023" spans="1:4">
      <c r="A46023" s="1" t="s">
        <v>45720</v>
      </c>
      <c r="B46023" s="1">
        <v>8151007975</v>
      </c>
      <c r="C46023" s="1">
        <v>1078</v>
      </c>
      <c r="D46023" s="1">
        <v>203676</v>
      </c>
    </row>
    <row r="46024" spans="1:4">
      <c r="A46024" s="1" t="s">
        <v>45721</v>
      </c>
      <c r="B46024" s="1">
        <v>8151673015</v>
      </c>
      <c r="C46024" s="1">
        <v>542</v>
      </c>
      <c r="D46024" s="1">
        <v>177950</v>
      </c>
    </row>
    <row r="46025" spans="1:4">
      <c r="A46025" s="1" t="s">
        <v>45722</v>
      </c>
      <c r="B46025" s="1">
        <v>8151762966</v>
      </c>
      <c r="C46025" s="1">
        <v>746</v>
      </c>
      <c r="D46025" s="1">
        <v>177949</v>
      </c>
    </row>
    <row r="46026" spans="1:4">
      <c r="A46026" s="1" t="s">
        <v>45723</v>
      </c>
      <c r="B46026" s="1">
        <v>8154822544</v>
      </c>
      <c r="C46026" s="1">
        <v>849</v>
      </c>
      <c r="D46026" s="1">
        <v>177948</v>
      </c>
    </row>
    <row r="46027" spans="1:4">
      <c r="A46027" s="1" t="s">
        <v>45724</v>
      </c>
      <c r="B46027" s="1">
        <v>8156173044</v>
      </c>
      <c r="C46027" s="1">
        <v>869</v>
      </c>
      <c r="D46027" s="1">
        <v>177947</v>
      </c>
    </row>
    <row r="46028" spans="1:4">
      <c r="A46028" s="1" t="s">
        <v>45725</v>
      </c>
      <c r="B46028" s="1">
        <v>8157336125</v>
      </c>
      <c r="C46028" s="1">
        <v>1116</v>
      </c>
      <c r="D46028" s="1">
        <v>177946</v>
      </c>
    </row>
    <row r="46029" spans="1:4">
      <c r="A46029" s="1" t="s">
        <v>45726</v>
      </c>
      <c r="B46029" s="1">
        <v>8161785334</v>
      </c>
      <c r="C46029" s="1">
        <v>803</v>
      </c>
      <c r="D46029" s="1">
        <v>177945</v>
      </c>
    </row>
    <row r="46030" spans="1:4">
      <c r="A46030" s="1" t="s">
        <v>45727</v>
      </c>
      <c r="B46030" s="1">
        <v>8163207458</v>
      </c>
      <c r="C46030" s="1">
        <v>926</v>
      </c>
      <c r="D46030" s="1">
        <v>177944</v>
      </c>
    </row>
    <row r="46031" spans="1:4">
      <c r="A46031" s="1" t="s">
        <v>45728</v>
      </c>
      <c r="B46031" s="1">
        <v>8164615588</v>
      </c>
      <c r="C46031" s="1">
        <v>803</v>
      </c>
      <c r="D46031" s="1">
        <v>177943</v>
      </c>
    </row>
    <row r="46032" spans="1:4">
      <c r="A46032" s="1" t="s">
        <v>45729</v>
      </c>
      <c r="B46032" s="1">
        <v>8164663809</v>
      </c>
      <c r="C46032" s="1">
        <v>10</v>
      </c>
      <c r="D46032" s="1">
        <v>171351</v>
      </c>
    </row>
    <row r="46033" spans="1:4">
      <c r="A46033" s="1" t="s">
        <v>45730</v>
      </c>
      <c r="B46033" s="1">
        <v>8165352603</v>
      </c>
      <c r="C46033" s="1">
        <v>1033</v>
      </c>
      <c r="D46033" s="1">
        <v>177942</v>
      </c>
    </row>
    <row r="46034" spans="1:4">
      <c r="A46034" s="1" t="s">
        <v>45731</v>
      </c>
      <c r="B46034" s="1">
        <v>8167182711</v>
      </c>
      <c r="C46034" s="1">
        <v>2598</v>
      </c>
      <c r="D46034" s="1">
        <v>177938</v>
      </c>
    </row>
    <row r="46035" spans="1:4">
      <c r="A46035" s="1" t="s">
        <v>45732</v>
      </c>
      <c r="B46035" s="1">
        <v>8167372035</v>
      </c>
      <c r="C46035" s="1">
        <v>729</v>
      </c>
      <c r="D46035" s="1">
        <v>177937</v>
      </c>
    </row>
    <row r="46036" spans="1:4">
      <c r="A46036" s="1" t="s">
        <v>45733</v>
      </c>
      <c r="B46036" s="1">
        <v>8168247399</v>
      </c>
      <c r="C46036" s="1">
        <v>1088</v>
      </c>
      <c r="D46036" s="1">
        <v>177936</v>
      </c>
    </row>
    <row r="46037" spans="1:4">
      <c r="A46037" s="1" t="s">
        <v>45734</v>
      </c>
      <c r="B46037" s="1">
        <v>8170951360</v>
      </c>
      <c r="C46037" s="1">
        <v>10</v>
      </c>
      <c r="D46037" s="1">
        <v>159841</v>
      </c>
    </row>
    <row r="46038" spans="1:4">
      <c r="A46038" s="1" t="s">
        <v>45735</v>
      </c>
      <c r="B46038" s="1">
        <v>8174299968</v>
      </c>
      <c r="C46038" s="1">
        <v>434</v>
      </c>
      <c r="D46038" s="1">
        <v>177933</v>
      </c>
    </row>
    <row r="46039" spans="1:4">
      <c r="A46039" s="1" t="s">
        <v>45736</v>
      </c>
      <c r="B46039" s="1">
        <v>8174413561</v>
      </c>
      <c r="C46039" s="1">
        <v>501</v>
      </c>
      <c r="D46039" s="1">
        <v>177932</v>
      </c>
    </row>
    <row r="46040" spans="1:4">
      <c r="A46040" s="1" t="s">
        <v>45737</v>
      </c>
      <c r="B46040" s="1">
        <v>8175163109</v>
      </c>
      <c r="C46040" s="1">
        <v>1035</v>
      </c>
      <c r="D46040" s="1">
        <v>177931</v>
      </c>
    </row>
    <row r="46041" spans="1:4">
      <c r="A46041" s="1" t="s">
        <v>45738</v>
      </c>
      <c r="B46041" s="1">
        <v>8176938834</v>
      </c>
      <c r="C46041" s="1">
        <v>1107</v>
      </c>
      <c r="D46041" s="1">
        <v>177930</v>
      </c>
    </row>
    <row r="46042" spans="1:4">
      <c r="A46042" s="1" t="s">
        <v>45739</v>
      </c>
      <c r="B46042" s="1">
        <v>8177483045</v>
      </c>
      <c r="C46042" s="1">
        <v>1258</v>
      </c>
      <c r="D46042" s="1">
        <v>177929</v>
      </c>
    </row>
    <row r="46043" spans="1:4">
      <c r="A46043" s="1" t="s">
        <v>45740</v>
      </c>
      <c r="B46043" s="1">
        <v>8178143336</v>
      </c>
      <c r="C46043" s="1">
        <v>957</v>
      </c>
      <c r="D46043" s="1">
        <v>217858</v>
      </c>
    </row>
    <row r="46044" spans="1:4">
      <c r="A46044" s="1" t="s">
        <v>45741</v>
      </c>
      <c r="B46044" s="1">
        <v>8178780948</v>
      </c>
      <c r="C46044" s="1">
        <v>1258</v>
      </c>
      <c r="D46044" s="1">
        <v>177928</v>
      </c>
    </row>
    <row r="46045" spans="1:4">
      <c r="A46045" s="1" t="s">
        <v>45742</v>
      </c>
      <c r="B46045" s="1">
        <v>8179166937</v>
      </c>
      <c r="C46045" s="1">
        <v>520</v>
      </c>
      <c r="D46045" s="1">
        <v>177926</v>
      </c>
    </row>
    <row r="46046" spans="1:4">
      <c r="A46046" s="1" t="s">
        <v>45743</v>
      </c>
      <c r="B46046" s="1">
        <v>8183959700</v>
      </c>
      <c r="C46046" s="1">
        <v>1593</v>
      </c>
      <c r="D46046" s="1">
        <v>177924</v>
      </c>
    </row>
    <row r="46047" spans="1:4">
      <c r="A46047" s="1" t="s">
        <v>45744</v>
      </c>
      <c r="B46047" s="1">
        <v>8184029025</v>
      </c>
      <c r="C46047" s="1">
        <v>10</v>
      </c>
      <c r="D46047" s="1">
        <v>160419</v>
      </c>
    </row>
    <row r="46048" spans="1:4">
      <c r="A46048" s="1" t="s">
        <v>45745</v>
      </c>
      <c r="B46048" s="1">
        <v>8189770692</v>
      </c>
      <c r="C46048" s="1">
        <v>1282</v>
      </c>
      <c r="D46048" s="1">
        <v>215858</v>
      </c>
    </row>
    <row r="46049" spans="1:4">
      <c r="A46049" s="1" t="s">
        <v>45746</v>
      </c>
      <c r="B46049" s="1">
        <v>8190393425</v>
      </c>
      <c r="C46049" s="1">
        <v>1045</v>
      </c>
      <c r="D46049" s="1">
        <v>177923</v>
      </c>
    </row>
    <row r="46050" spans="1:4">
      <c r="A46050" s="1" t="s">
        <v>45747</v>
      </c>
      <c r="B46050" s="1">
        <v>8192527693</v>
      </c>
      <c r="C46050" s="1">
        <v>421</v>
      </c>
      <c r="D46050" s="1">
        <v>177922</v>
      </c>
    </row>
    <row r="46051" spans="1:4">
      <c r="A46051" s="1" t="s">
        <v>45748</v>
      </c>
      <c r="B46051" s="1">
        <v>8193681963</v>
      </c>
      <c r="C46051" s="1">
        <v>1075</v>
      </c>
      <c r="D46051" s="1">
        <v>177920</v>
      </c>
    </row>
    <row r="46052" spans="1:4">
      <c r="A46052" s="1" t="s">
        <v>45749</v>
      </c>
      <c r="B46052" s="1">
        <v>8193787554</v>
      </c>
      <c r="C46052" s="1">
        <v>850</v>
      </c>
      <c r="D46052" s="1">
        <v>177919</v>
      </c>
    </row>
    <row r="46053" spans="1:4">
      <c r="A46053" s="1" t="s">
        <v>45750</v>
      </c>
      <c r="B46053" s="1">
        <v>8195784267</v>
      </c>
      <c r="C46053" s="1">
        <v>638</v>
      </c>
      <c r="D46053" s="1">
        <v>177918</v>
      </c>
    </row>
    <row r="46054" spans="1:4">
      <c r="A46054" s="1" t="s">
        <v>45751</v>
      </c>
      <c r="B46054" s="1">
        <v>8195886474</v>
      </c>
      <c r="C46054" s="1">
        <v>21</v>
      </c>
      <c r="D46054" s="1">
        <v>173680</v>
      </c>
    </row>
    <row r="46055" spans="1:4">
      <c r="A46055" s="1" t="s">
        <v>45752</v>
      </c>
      <c r="B46055" s="1">
        <v>8198819936</v>
      </c>
      <c r="C46055" s="1">
        <v>856</v>
      </c>
      <c r="D46055" s="1">
        <v>177917</v>
      </c>
    </row>
    <row r="46056" spans="1:4">
      <c r="A46056" s="1" t="s">
        <v>45753</v>
      </c>
      <c r="B46056" s="1">
        <v>8199404587</v>
      </c>
      <c r="C46056" s="1">
        <v>828</v>
      </c>
      <c r="D46056" s="1">
        <v>177916</v>
      </c>
    </row>
    <row r="46057" spans="1:4">
      <c r="A46057" s="1" t="s">
        <v>45754</v>
      </c>
      <c r="B46057" s="1">
        <v>8201629677</v>
      </c>
      <c r="C46057" s="1">
        <v>640</v>
      </c>
      <c r="D46057" s="1">
        <v>177915</v>
      </c>
    </row>
    <row r="46058" spans="1:4">
      <c r="A46058" s="1" t="s">
        <v>45755</v>
      </c>
      <c r="B46058" s="1">
        <v>8201858941</v>
      </c>
      <c r="C46058" s="1">
        <v>677</v>
      </c>
      <c r="D46058" s="1">
        <v>177914</v>
      </c>
    </row>
    <row r="46059" spans="1:4">
      <c r="A46059" s="1" t="s">
        <v>45756</v>
      </c>
      <c r="B46059" s="1">
        <v>8202359761</v>
      </c>
      <c r="C46059" s="1">
        <v>935</v>
      </c>
      <c r="D46059" s="1">
        <v>177913</v>
      </c>
    </row>
    <row r="46060" spans="1:4">
      <c r="A46060" s="1" t="s">
        <v>45757</v>
      </c>
      <c r="B46060" s="1">
        <v>8205315461</v>
      </c>
      <c r="C46060" s="1">
        <v>891</v>
      </c>
      <c r="D46060" s="1">
        <v>177912</v>
      </c>
    </row>
    <row r="46061" spans="1:4">
      <c r="A46061" s="1" t="s">
        <v>45758</v>
      </c>
      <c r="B46061" s="1">
        <v>8206612575</v>
      </c>
      <c r="C46061" s="1">
        <v>456</v>
      </c>
      <c r="D46061" s="1">
        <v>177910</v>
      </c>
    </row>
    <row r="46062" spans="1:4">
      <c r="A46062" s="1" t="s">
        <v>45759</v>
      </c>
      <c r="B46062" s="1">
        <v>8207689120</v>
      </c>
      <c r="C46062" s="1">
        <v>678</v>
      </c>
      <c r="D46062" s="1">
        <v>177908</v>
      </c>
    </row>
    <row r="46063" spans="1:4">
      <c r="A46063" s="1" t="s">
        <v>45760</v>
      </c>
      <c r="B46063" s="1">
        <v>8207785823</v>
      </c>
      <c r="C46063" s="1">
        <v>1200</v>
      </c>
      <c r="D46063" s="1">
        <v>177907</v>
      </c>
    </row>
    <row r="46064" spans="1:4">
      <c r="A46064" s="1" t="s">
        <v>45761</v>
      </c>
      <c r="B46064" s="1">
        <v>8211062430</v>
      </c>
      <c r="C46064" s="1">
        <v>744</v>
      </c>
      <c r="D46064" s="1">
        <v>177906</v>
      </c>
    </row>
    <row r="46065" spans="1:4">
      <c r="A46065" s="1" t="s">
        <v>45762</v>
      </c>
      <c r="B46065" s="1">
        <v>8211318490</v>
      </c>
      <c r="C46065" s="1">
        <v>522</v>
      </c>
      <c r="D46065" s="1">
        <v>177905</v>
      </c>
    </row>
    <row r="46066" spans="1:4">
      <c r="A46066" s="1" t="s">
        <v>45763</v>
      </c>
      <c r="B46066" s="1">
        <v>8212318525</v>
      </c>
      <c r="C46066" s="1">
        <v>1022</v>
      </c>
      <c r="D46066" s="1">
        <v>177903</v>
      </c>
    </row>
    <row r="46067" spans="1:4">
      <c r="A46067" s="1" t="s">
        <v>45764</v>
      </c>
      <c r="B46067" s="1">
        <v>8212746408</v>
      </c>
      <c r="C46067" s="1">
        <v>779</v>
      </c>
      <c r="D46067" s="1">
        <v>177902</v>
      </c>
    </row>
    <row r="46068" spans="1:4">
      <c r="A46068" s="1" t="s">
        <v>45765</v>
      </c>
      <c r="B46068" s="1">
        <v>8213177650</v>
      </c>
      <c r="C46068" s="1">
        <v>831</v>
      </c>
      <c r="D46068" s="1">
        <v>177899</v>
      </c>
    </row>
    <row r="46069" spans="1:4">
      <c r="A46069" s="1" t="s">
        <v>45766</v>
      </c>
      <c r="B46069" s="1">
        <v>8216675183</v>
      </c>
      <c r="C46069" s="1">
        <v>641</v>
      </c>
      <c r="D46069" s="1">
        <v>215857</v>
      </c>
    </row>
    <row r="46070" spans="1:4">
      <c r="A46070" s="1" t="s">
        <v>45767</v>
      </c>
      <c r="B46070" s="1">
        <v>8216678825</v>
      </c>
      <c r="C46070" s="1">
        <v>11</v>
      </c>
      <c r="D46070" s="1">
        <v>171677</v>
      </c>
    </row>
    <row r="46071" spans="1:4">
      <c r="A46071" s="1" t="s">
        <v>45768</v>
      </c>
      <c r="B46071" s="1">
        <v>8217330900</v>
      </c>
      <c r="C46071" s="1">
        <v>999</v>
      </c>
      <c r="D46071" s="1">
        <v>177897</v>
      </c>
    </row>
    <row r="46072" spans="1:4">
      <c r="A46072" s="1" t="s">
        <v>45769</v>
      </c>
      <c r="B46072" s="1">
        <v>8219686894</v>
      </c>
      <c r="C46072" s="1">
        <v>413</v>
      </c>
      <c r="D46072" s="1">
        <v>177896</v>
      </c>
    </row>
    <row r="46073" spans="1:4">
      <c r="A46073" s="1" t="s">
        <v>45770</v>
      </c>
      <c r="B46073" s="1">
        <v>8220976501</v>
      </c>
      <c r="C46073" s="1">
        <v>1319</v>
      </c>
      <c r="D46073" s="1">
        <v>177895</v>
      </c>
    </row>
    <row r="46074" spans="1:4">
      <c r="A46074" s="1" t="s">
        <v>45771</v>
      </c>
      <c r="B46074" s="1">
        <v>8221580643</v>
      </c>
      <c r="C46074" s="1">
        <v>500</v>
      </c>
      <c r="D46074" s="1">
        <v>177894</v>
      </c>
    </row>
    <row r="46075" spans="1:4">
      <c r="A46075" s="1" t="s">
        <v>45772</v>
      </c>
      <c r="B46075" s="1">
        <v>8223864310</v>
      </c>
      <c r="C46075" s="1">
        <v>676</v>
      </c>
      <c r="D46075" s="1">
        <v>177893</v>
      </c>
    </row>
    <row r="46076" spans="1:4">
      <c r="A46076" s="1" t="s">
        <v>45773</v>
      </c>
      <c r="B46076" s="1">
        <v>8224239352</v>
      </c>
      <c r="C46076" s="1">
        <v>805</v>
      </c>
      <c r="D46076" s="1">
        <v>177892</v>
      </c>
    </row>
    <row r="46077" spans="1:4">
      <c r="A46077" s="1" t="s">
        <v>45774</v>
      </c>
      <c r="B46077" s="1">
        <v>8224509934</v>
      </c>
      <c r="C46077" s="1">
        <v>836</v>
      </c>
      <c r="D46077" s="1">
        <v>177890</v>
      </c>
    </row>
    <row r="46078" spans="1:4">
      <c r="A46078" s="1" t="s">
        <v>45775</v>
      </c>
      <c r="B46078" s="1">
        <v>8225543628</v>
      </c>
      <c r="C46078" s="1">
        <v>897</v>
      </c>
      <c r="D46078" s="1">
        <v>177889</v>
      </c>
    </row>
    <row r="46079" spans="1:4">
      <c r="A46079" s="1" t="s">
        <v>45776</v>
      </c>
      <c r="B46079" s="1">
        <v>8227306830</v>
      </c>
      <c r="C46079" s="1">
        <v>708</v>
      </c>
      <c r="D46079" s="1">
        <v>177888</v>
      </c>
    </row>
    <row r="46080" spans="1:4">
      <c r="A46080" s="1" t="s">
        <v>45777</v>
      </c>
      <c r="B46080" s="1">
        <v>8229399232</v>
      </c>
      <c r="C46080" s="1">
        <v>559</v>
      </c>
      <c r="D46080" s="1">
        <v>177887</v>
      </c>
    </row>
    <row r="46081" spans="1:4">
      <c r="A46081" s="1" t="s">
        <v>45778</v>
      </c>
      <c r="B46081" s="1">
        <v>8230764200</v>
      </c>
      <c r="C46081" s="1">
        <v>10</v>
      </c>
      <c r="D46081" s="1">
        <v>171597</v>
      </c>
    </row>
    <row r="46082" spans="1:4">
      <c r="A46082" s="1" t="s">
        <v>45779</v>
      </c>
      <c r="B46082" s="1">
        <v>8230895123</v>
      </c>
      <c r="C46082" s="1">
        <v>740</v>
      </c>
      <c r="D46082" s="1">
        <v>215856</v>
      </c>
    </row>
    <row r="46083" spans="1:4">
      <c r="A46083" s="1" t="s">
        <v>45780</v>
      </c>
      <c r="B46083" s="1">
        <v>8232553061</v>
      </c>
      <c r="C46083" s="1">
        <v>552</v>
      </c>
      <c r="D46083" s="1">
        <v>177885</v>
      </c>
    </row>
    <row r="46084" spans="1:4">
      <c r="A46084" s="1" t="s">
        <v>45781</v>
      </c>
      <c r="B46084" s="1">
        <v>8233839983</v>
      </c>
      <c r="C46084" s="1">
        <v>1026</v>
      </c>
      <c r="D46084" s="1">
        <v>177884</v>
      </c>
    </row>
    <row r="46085" spans="1:4">
      <c r="A46085" s="1" t="s">
        <v>45782</v>
      </c>
      <c r="B46085" s="1">
        <v>8234094366</v>
      </c>
      <c r="C46085" s="1">
        <v>552</v>
      </c>
      <c r="D46085" s="1">
        <v>177883</v>
      </c>
    </row>
    <row r="46086" spans="1:4">
      <c r="A46086" s="1" t="s">
        <v>45783</v>
      </c>
      <c r="B46086" s="1">
        <v>8234189115</v>
      </c>
      <c r="C46086" s="1">
        <v>566</v>
      </c>
      <c r="D46086" s="1">
        <v>177880</v>
      </c>
    </row>
    <row r="46087" spans="1:4">
      <c r="A46087" s="1" t="s">
        <v>45784</v>
      </c>
      <c r="B46087" s="1">
        <v>8239201031</v>
      </c>
      <c r="C46087" s="1">
        <v>1240</v>
      </c>
      <c r="D46087" s="1">
        <v>215855</v>
      </c>
    </row>
    <row r="46088" spans="1:4">
      <c r="A46088" s="1" t="s">
        <v>45785</v>
      </c>
      <c r="B46088" s="1">
        <v>8239682908</v>
      </c>
      <c r="C46088" s="1">
        <v>1133</v>
      </c>
      <c r="D46088" s="1">
        <v>177879</v>
      </c>
    </row>
    <row r="46089" spans="1:4">
      <c r="A46089" s="1" t="s">
        <v>45786</v>
      </c>
      <c r="B46089" s="1">
        <v>8239863264</v>
      </c>
      <c r="C46089" s="1">
        <v>1046</v>
      </c>
      <c r="D46089" s="1">
        <v>177878</v>
      </c>
    </row>
    <row r="46090" spans="1:4">
      <c r="A46090" s="1" t="s">
        <v>45787</v>
      </c>
      <c r="B46090" s="1">
        <v>8240431551</v>
      </c>
      <c r="C46090" s="1">
        <v>767</v>
      </c>
      <c r="D46090" s="1">
        <v>177876</v>
      </c>
    </row>
    <row r="46091" spans="1:4">
      <c r="A46091" s="1" t="s">
        <v>45788</v>
      </c>
      <c r="B46091" s="1">
        <v>8241175084</v>
      </c>
      <c r="C46091" s="1">
        <v>11</v>
      </c>
      <c r="D46091" s="1">
        <v>172654</v>
      </c>
    </row>
    <row r="46092" spans="1:4">
      <c r="A46092" s="1" t="s">
        <v>45789</v>
      </c>
      <c r="B46092" s="1">
        <v>8242901789</v>
      </c>
      <c r="C46092" s="1">
        <v>1286</v>
      </c>
      <c r="D46092" s="1">
        <v>215854</v>
      </c>
    </row>
    <row r="46093" spans="1:4">
      <c r="A46093" s="1" t="s">
        <v>45790</v>
      </c>
      <c r="B46093" s="1">
        <v>8245002831</v>
      </c>
      <c r="C46093" s="1">
        <v>1005</v>
      </c>
      <c r="D46093" s="1">
        <v>217857</v>
      </c>
    </row>
    <row r="46094" spans="1:4">
      <c r="A46094" s="1" t="s">
        <v>45791</v>
      </c>
      <c r="B46094" s="1">
        <v>8245223249</v>
      </c>
      <c r="C46094" s="1">
        <v>842</v>
      </c>
      <c r="D46094" s="1">
        <v>177874</v>
      </c>
    </row>
    <row r="46095" spans="1:4">
      <c r="A46095" s="1" t="s">
        <v>45777</v>
      </c>
      <c r="B46095" s="1">
        <v>8249120980</v>
      </c>
      <c r="C46095" s="1">
        <v>559</v>
      </c>
      <c r="D46095" s="1">
        <v>177873</v>
      </c>
    </row>
    <row r="46096" spans="1:4">
      <c r="A46096" s="1" t="s">
        <v>45792</v>
      </c>
      <c r="B46096" s="1">
        <v>8250850245</v>
      </c>
      <c r="C46096" s="1">
        <v>720</v>
      </c>
      <c r="D46096" s="1">
        <v>177872</v>
      </c>
    </row>
    <row r="46097" spans="1:4">
      <c r="A46097" s="1" t="s">
        <v>45793</v>
      </c>
      <c r="B46097" s="1">
        <v>8256446719</v>
      </c>
      <c r="C46097" s="1">
        <v>575</v>
      </c>
      <c r="D46097" s="1">
        <v>177870</v>
      </c>
    </row>
    <row r="46098" spans="1:4">
      <c r="A46098" s="1" t="s">
        <v>45794</v>
      </c>
      <c r="B46098" s="1">
        <v>8256729625</v>
      </c>
      <c r="C46098" s="1">
        <v>1166</v>
      </c>
      <c r="D46098" s="1">
        <v>166880</v>
      </c>
    </row>
    <row r="46099" spans="1:4">
      <c r="A46099" s="1" t="s">
        <v>45795</v>
      </c>
      <c r="B46099" s="1">
        <v>8257910440</v>
      </c>
      <c r="C46099" s="1">
        <v>12</v>
      </c>
      <c r="D46099" s="1">
        <v>163003</v>
      </c>
    </row>
    <row r="46100" spans="1:4">
      <c r="A46100" s="1" t="s">
        <v>45796</v>
      </c>
      <c r="B46100" s="1">
        <v>8259321875</v>
      </c>
      <c r="C46100" s="1">
        <v>10</v>
      </c>
      <c r="D46100" s="1">
        <v>160284</v>
      </c>
    </row>
    <row r="46101" spans="1:4">
      <c r="A46101" s="1" t="s">
        <v>45797</v>
      </c>
      <c r="B46101" s="1">
        <v>8260208823</v>
      </c>
      <c r="C46101" s="1">
        <v>952</v>
      </c>
      <c r="D46101" s="1">
        <v>166806</v>
      </c>
    </row>
    <row r="46102" spans="1:4">
      <c r="A46102" s="1" t="s">
        <v>45798</v>
      </c>
      <c r="B46102" s="1">
        <v>8261110863</v>
      </c>
      <c r="C46102" s="1">
        <v>1246</v>
      </c>
      <c r="D46102" s="1">
        <v>177869</v>
      </c>
    </row>
    <row r="46103" spans="1:4">
      <c r="A46103" s="1" t="s">
        <v>45799</v>
      </c>
      <c r="B46103" s="1">
        <v>8261403794</v>
      </c>
      <c r="C46103" s="1">
        <v>942</v>
      </c>
      <c r="D46103" s="1">
        <v>177867</v>
      </c>
    </row>
    <row r="46104" spans="1:4">
      <c r="A46104" s="1" t="s">
        <v>45800</v>
      </c>
      <c r="B46104" s="1">
        <v>8262354470</v>
      </c>
      <c r="C46104" s="1">
        <v>651</v>
      </c>
      <c r="D46104" s="1">
        <v>177865</v>
      </c>
    </row>
    <row r="46105" spans="1:4">
      <c r="A46105" s="1" t="s">
        <v>45801</v>
      </c>
      <c r="B46105" s="1">
        <v>8267341121</v>
      </c>
      <c r="C46105" s="1">
        <v>423</v>
      </c>
      <c r="D46105" s="1">
        <v>177864</v>
      </c>
    </row>
    <row r="46106" spans="1:4">
      <c r="A46106" s="1" t="s">
        <v>45802</v>
      </c>
      <c r="B46106" s="1">
        <v>8267452331</v>
      </c>
      <c r="C46106" s="1">
        <v>1284</v>
      </c>
      <c r="D46106" s="1">
        <v>177862</v>
      </c>
    </row>
    <row r="46107" spans="1:4">
      <c r="A46107" s="1" t="s">
        <v>45803</v>
      </c>
      <c r="B46107" s="1">
        <v>8271458643</v>
      </c>
      <c r="C46107" s="1">
        <v>1108</v>
      </c>
      <c r="D46107" s="1">
        <v>177860</v>
      </c>
    </row>
    <row r="46108" spans="1:4">
      <c r="A46108" s="1" t="s">
        <v>45804</v>
      </c>
      <c r="B46108" s="1">
        <v>8271583797</v>
      </c>
      <c r="C46108" s="1">
        <v>643</v>
      </c>
      <c r="D46108" s="1">
        <v>177858</v>
      </c>
    </row>
    <row r="46109" spans="1:4">
      <c r="A46109" s="1" t="s">
        <v>45805</v>
      </c>
      <c r="B46109" s="1">
        <v>8271815371</v>
      </c>
      <c r="C46109" s="1">
        <v>509</v>
      </c>
      <c r="D46109" s="1">
        <v>177857</v>
      </c>
    </row>
    <row r="46110" spans="1:4">
      <c r="A46110" s="1" t="s">
        <v>45806</v>
      </c>
      <c r="B46110" s="1">
        <v>8272224847</v>
      </c>
      <c r="C46110" s="1">
        <v>739</v>
      </c>
      <c r="D46110" s="1">
        <v>177856</v>
      </c>
    </row>
    <row r="46111" spans="1:4">
      <c r="A46111" s="1" t="s">
        <v>45807</v>
      </c>
      <c r="B46111" s="1">
        <v>8275103603</v>
      </c>
      <c r="C46111" s="1">
        <v>538</v>
      </c>
      <c r="D46111" s="1">
        <v>177855</v>
      </c>
    </row>
    <row r="46112" spans="1:4">
      <c r="A46112" s="1" t="s">
        <v>45808</v>
      </c>
      <c r="B46112" s="1">
        <v>8275216094</v>
      </c>
      <c r="C46112" s="1">
        <v>837</v>
      </c>
      <c r="D46112" s="1">
        <v>215853</v>
      </c>
    </row>
    <row r="46113" spans="1:4">
      <c r="A46113" s="1" t="s">
        <v>45809</v>
      </c>
      <c r="B46113" s="1">
        <v>8276183010</v>
      </c>
      <c r="C46113" s="1">
        <v>826</v>
      </c>
      <c r="D46113" s="1">
        <v>177854</v>
      </c>
    </row>
    <row r="46114" spans="1:4">
      <c r="A46114" s="1" t="s">
        <v>45810</v>
      </c>
      <c r="B46114" s="1">
        <v>8277156389</v>
      </c>
      <c r="C46114" s="1">
        <v>939</v>
      </c>
      <c r="D46114" s="1">
        <v>177852</v>
      </c>
    </row>
    <row r="46115" spans="1:4">
      <c r="A46115" s="1" t="s">
        <v>45811</v>
      </c>
      <c r="B46115" s="1">
        <v>8278612784</v>
      </c>
      <c r="C46115" s="1">
        <v>600</v>
      </c>
      <c r="D46115" s="1">
        <v>177851</v>
      </c>
    </row>
    <row r="46116" spans="1:4">
      <c r="A46116" s="1" t="s">
        <v>45812</v>
      </c>
      <c r="B46116" s="1">
        <v>8278690518</v>
      </c>
      <c r="C46116" s="1">
        <v>581</v>
      </c>
      <c r="D46116" s="1">
        <v>177849</v>
      </c>
    </row>
    <row r="46117" spans="1:4">
      <c r="A46117" s="1" t="s">
        <v>45813</v>
      </c>
      <c r="B46117" s="1">
        <v>8282037788</v>
      </c>
      <c r="C46117" s="1">
        <v>1424</v>
      </c>
      <c r="D46117" s="1">
        <v>177848</v>
      </c>
    </row>
    <row r="46118" spans="1:4">
      <c r="A46118" s="1" t="s">
        <v>45814</v>
      </c>
      <c r="B46118" s="1">
        <v>8282224300</v>
      </c>
      <c r="C46118" s="1">
        <v>1157</v>
      </c>
      <c r="D46118" s="1">
        <v>177847</v>
      </c>
    </row>
    <row r="46119" spans="1:4">
      <c r="A46119" s="1" t="s">
        <v>45815</v>
      </c>
      <c r="B46119" s="1">
        <v>8283361781</v>
      </c>
      <c r="C46119" s="1">
        <v>1092</v>
      </c>
      <c r="D46119" s="1">
        <v>177846</v>
      </c>
    </row>
    <row r="46120" spans="1:4">
      <c r="A46120" s="1" t="s">
        <v>45816</v>
      </c>
      <c r="B46120" s="1">
        <v>8286204373</v>
      </c>
      <c r="C46120" s="1">
        <v>445</v>
      </c>
      <c r="D46120" s="1">
        <v>215851</v>
      </c>
    </row>
    <row r="46121" spans="1:4">
      <c r="A46121" s="1" t="s">
        <v>45817</v>
      </c>
      <c r="B46121" s="1">
        <v>8286376626</v>
      </c>
      <c r="C46121" s="1">
        <v>1148</v>
      </c>
      <c r="D46121" s="1">
        <v>177845</v>
      </c>
    </row>
    <row r="46122" spans="1:4">
      <c r="A46122" s="1" t="s">
        <v>45818</v>
      </c>
      <c r="B46122" s="1">
        <v>8286769193</v>
      </c>
      <c r="C46122" s="1">
        <v>426</v>
      </c>
      <c r="D46122" s="1">
        <v>177844</v>
      </c>
    </row>
    <row r="46123" spans="1:4">
      <c r="A46123" s="1" t="s">
        <v>45819</v>
      </c>
      <c r="B46123" s="1">
        <v>8286879898</v>
      </c>
      <c r="C46123" s="1">
        <v>820</v>
      </c>
      <c r="D46123" s="1">
        <v>177843</v>
      </c>
    </row>
    <row r="46124" spans="1:4">
      <c r="A46124" s="1" t="s">
        <v>45820</v>
      </c>
      <c r="B46124" s="1">
        <v>8287905704</v>
      </c>
      <c r="C46124" s="1">
        <v>744</v>
      </c>
      <c r="D46124" s="1">
        <v>177842</v>
      </c>
    </row>
    <row r="46125" spans="1:4">
      <c r="A46125" s="1" t="s">
        <v>45821</v>
      </c>
      <c r="B46125" s="1">
        <v>8287913453</v>
      </c>
      <c r="C46125" s="1">
        <v>838</v>
      </c>
      <c r="D46125" s="1">
        <v>177840</v>
      </c>
    </row>
    <row r="46126" spans="1:4">
      <c r="A46126" s="1" t="s">
        <v>45822</v>
      </c>
      <c r="B46126" s="1">
        <v>8288537868</v>
      </c>
      <c r="C46126" s="1">
        <v>788</v>
      </c>
      <c r="D46126" s="1">
        <v>177837</v>
      </c>
    </row>
    <row r="46127" spans="1:4">
      <c r="A46127" s="1" t="s">
        <v>45823</v>
      </c>
      <c r="B46127" s="1">
        <v>8289937999</v>
      </c>
      <c r="C46127" s="1">
        <v>1356</v>
      </c>
      <c r="D46127" s="1">
        <v>177836</v>
      </c>
    </row>
    <row r="46128" spans="1:4">
      <c r="A46128" s="1" t="s">
        <v>45824</v>
      </c>
      <c r="B46128" s="1">
        <v>8290857140</v>
      </c>
      <c r="C46128" s="1">
        <v>1222</v>
      </c>
      <c r="D46128" s="1">
        <v>177835</v>
      </c>
    </row>
    <row r="46129" spans="1:4">
      <c r="A46129" s="1" t="s">
        <v>45825</v>
      </c>
      <c r="B46129" s="1">
        <v>8293358341</v>
      </c>
      <c r="C46129" s="1">
        <v>1065</v>
      </c>
      <c r="D46129" s="1">
        <v>177834</v>
      </c>
    </row>
    <row r="46130" spans="1:4">
      <c r="A46130" s="1" t="s">
        <v>45826</v>
      </c>
      <c r="B46130" s="1">
        <v>8293478813</v>
      </c>
      <c r="C46130" s="1">
        <v>662</v>
      </c>
      <c r="D46130" s="1">
        <v>177831</v>
      </c>
    </row>
    <row r="46131" spans="1:4">
      <c r="A46131" s="1" t="s">
        <v>45827</v>
      </c>
      <c r="B46131" s="1">
        <v>8293480476</v>
      </c>
      <c r="C46131" s="1">
        <v>444</v>
      </c>
      <c r="D46131" s="1">
        <v>177830</v>
      </c>
    </row>
    <row r="46132" spans="1:4">
      <c r="A46132" s="1" t="s">
        <v>45828</v>
      </c>
      <c r="B46132" s="1">
        <v>8295346279</v>
      </c>
      <c r="C46132" s="1">
        <v>1040</v>
      </c>
      <c r="D46132" s="1">
        <v>177829</v>
      </c>
    </row>
    <row r="46133" spans="1:4">
      <c r="A46133" s="1" t="s">
        <v>45829</v>
      </c>
      <c r="B46133" s="1">
        <v>8298359672</v>
      </c>
      <c r="C46133" s="1">
        <v>1635</v>
      </c>
      <c r="D46133" s="1">
        <v>177827</v>
      </c>
    </row>
    <row r="46134" spans="1:4">
      <c r="A46134" s="1" t="s">
        <v>45830</v>
      </c>
      <c r="B46134" s="1">
        <v>8298527856</v>
      </c>
      <c r="C46134" s="1">
        <v>462</v>
      </c>
      <c r="D46134" s="1">
        <v>177825</v>
      </c>
    </row>
    <row r="46135" spans="1:4">
      <c r="A46135" s="1" t="s">
        <v>45831</v>
      </c>
      <c r="B46135" s="1">
        <v>8301331073</v>
      </c>
      <c r="C46135" s="1">
        <v>459</v>
      </c>
      <c r="D46135" s="1">
        <v>177824</v>
      </c>
    </row>
    <row r="46136" spans="1:4">
      <c r="A46136" s="1" t="s">
        <v>45666</v>
      </c>
      <c r="B46136" s="1">
        <v>8301745036</v>
      </c>
      <c r="C46136" s="1">
        <v>903</v>
      </c>
      <c r="D46136" s="1">
        <v>177822</v>
      </c>
    </row>
    <row r="46137" spans="1:4">
      <c r="A46137" s="1" t="s">
        <v>45832</v>
      </c>
      <c r="B46137" s="1">
        <v>8304026199</v>
      </c>
      <c r="C46137" s="1">
        <v>822</v>
      </c>
      <c r="D46137" s="1">
        <v>177820</v>
      </c>
    </row>
    <row r="46138" spans="1:4">
      <c r="A46138" s="1" t="s">
        <v>45833</v>
      </c>
      <c r="B46138" s="1">
        <v>8306042376</v>
      </c>
      <c r="C46138" s="1">
        <v>1339</v>
      </c>
      <c r="D46138" s="1">
        <v>177818</v>
      </c>
    </row>
    <row r="46139" spans="1:4">
      <c r="A46139" s="1" t="s">
        <v>45834</v>
      </c>
      <c r="B46139" s="1">
        <v>8308903092</v>
      </c>
      <c r="C46139" s="1">
        <v>1021</v>
      </c>
      <c r="D46139" s="1">
        <v>177816</v>
      </c>
    </row>
    <row r="46140" spans="1:4">
      <c r="A46140" s="1" t="s">
        <v>45835</v>
      </c>
      <c r="B46140" s="1">
        <v>8309243868</v>
      </c>
      <c r="C46140" s="1">
        <v>1045</v>
      </c>
      <c r="D46140" s="1">
        <v>177815</v>
      </c>
    </row>
    <row r="46141" spans="1:4">
      <c r="A46141" s="1" t="s">
        <v>45836</v>
      </c>
      <c r="B46141" s="1">
        <v>8310223947</v>
      </c>
      <c r="C46141" s="1">
        <v>817</v>
      </c>
      <c r="D46141" s="1">
        <v>177814</v>
      </c>
    </row>
    <row r="46142" spans="1:4">
      <c r="A46142" s="1" t="s">
        <v>45837</v>
      </c>
      <c r="B46142" s="1">
        <v>8310354513</v>
      </c>
      <c r="C46142" s="1">
        <v>908</v>
      </c>
      <c r="D46142" s="1">
        <v>177812</v>
      </c>
    </row>
    <row r="46143" spans="1:4">
      <c r="A46143" s="1" t="s">
        <v>45838</v>
      </c>
      <c r="B46143" s="1">
        <v>8311580897</v>
      </c>
      <c r="C46143" s="1">
        <v>975</v>
      </c>
      <c r="D46143" s="1">
        <v>177811</v>
      </c>
    </row>
    <row r="46144" spans="1:4">
      <c r="A46144" s="1" t="s">
        <v>45839</v>
      </c>
      <c r="B46144" s="1">
        <v>8312025927</v>
      </c>
      <c r="C46144" s="1">
        <v>9</v>
      </c>
      <c r="D46144" s="1">
        <v>177810</v>
      </c>
    </row>
    <row r="46145" spans="1:4">
      <c r="A46145" s="1" t="s">
        <v>45840</v>
      </c>
      <c r="B46145" s="1">
        <v>8314223975</v>
      </c>
      <c r="C46145" s="1">
        <v>11</v>
      </c>
      <c r="D46145" s="1">
        <v>172922</v>
      </c>
    </row>
    <row r="46146" spans="1:4">
      <c r="A46146" s="1" t="s">
        <v>45841</v>
      </c>
      <c r="B46146" s="1">
        <v>8317755490</v>
      </c>
      <c r="C46146" s="1">
        <v>1049</v>
      </c>
      <c r="D46146" s="1">
        <v>177809</v>
      </c>
    </row>
    <row r="46147" spans="1:4">
      <c r="A46147" s="1" t="s">
        <v>45842</v>
      </c>
      <c r="B46147" s="1">
        <v>8320623424</v>
      </c>
      <c r="C46147" s="1">
        <v>1020</v>
      </c>
      <c r="D46147" s="1">
        <v>177808</v>
      </c>
    </row>
    <row r="46148" spans="1:4">
      <c r="A46148" s="1" t="s">
        <v>45843</v>
      </c>
      <c r="B46148" s="1">
        <v>8321587157</v>
      </c>
      <c r="C46148" s="1">
        <v>572</v>
      </c>
      <c r="D46148" s="1">
        <v>177807</v>
      </c>
    </row>
    <row r="46149" spans="1:4">
      <c r="A46149" s="1" t="s">
        <v>45844</v>
      </c>
      <c r="B46149" s="1">
        <v>8321729216</v>
      </c>
      <c r="C46149" s="1">
        <v>820</v>
      </c>
      <c r="D46149" s="1">
        <v>177805</v>
      </c>
    </row>
    <row r="46150" spans="1:4">
      <c r="A46150" s="1" t="s">
        <v>45845</v>
      </c>
      <c r="B46150" s="1">
        <v>8325530303</v>
      </c>
      <c r="C46150" s="1">
        <v>1395</v>
      </c>
      <c r="D46150" s="1">
        <v>215850</v>
      </c>
    </row>
    <row r="46151" spans="1:4">
      <c r="A46151" s="1" t="s">
        <v>45846</v>
      </c>
      <c r="B46151" s="1">
        <v>8325875767</v>
      </c>
      <c r="C46151" s="1">
        <v>1041</v>
      </c>
      <c r="D46151" s="1">
        <v>177804</v>
      </c>
    </row>
    <row r="46152" spans="1:4">
      <c r="A46152" s="1" t="s">
        <v>45847</v>
      </c>
      <c r="B46152" s="1">
        <v>8326216606</v>
      </c>
      <c r="C46152" s="1">
        <v>392</v>
      </c>
      <c r="D46152" s="1">
        <v>177803</v>
      </c>
    </row>
    <row r="46153" spans="1:4">
      <c r="A46153" s="1" t="s">
        <v>45848</v>
      </c>
      <c r="B46153" s="1">
        <v>8326300981</v>
      </c>
      <c r="C46153" s="1">
        <v>745</v>
      </c>
      <c r="D46153" s="1">
        <v>177802</v>
      </c>
    </row>
    <row r="46154" spans="1:4">
      <c r="A46154" s="1" t="s">
        <v>45849</v>
      </c>
      <c r="B46154" s="1">
        <v>8326420206</v>
      </c>
      <c r="C46154" s="1">
        <v>810</v>
      </c>
      <c r="D46154" s="1">
        <v>177801</v>
      </c>
    </row>
    <row r="46155" spans="1:4">
      <c r="A46155" s="1" t="s">
        <v>45850</v>
      </c>
      <c r="B46155" s="1">
        <v>8327579830</v>
      </c>
      <c r="C46155" s="1">
        <v>572</v>
      </c>
      <c r="D46155" s="1">
        <v>177799</v>
      </c>
    </row>
    <row r="46156" spans="1:4">
      <c r="A46156" s="1" t="s">
        <v>45851</v>
      </c>
      <c r="B46156" s="1">
        <v>8328363105</v>
      </c>
      <c r="C46156" s="1">
        <v>771</v>
      </c>
      <c r="D46156" s="1">
        <v>177798</v>
      </c>
    </row>
    <row r="46157" spans="1:4">
      <c r="A46157" s="1" t="s">
        <v>45852</v>
      </c>
      <c r="B46157" s="1">
        <v>8330365553</v>
      </c>
      <c r="C46157" s="1">
        <v>503</v>
      </c>
      <c r="D46157" s="1">
        <v>177796</v>
      </c>
    </row>
    <row r="46158" spans="1:4">
      <c r="A46158" s="1" t="s">
        <v>45853</v>
      </c>
      <c r="B46158" s="1">
        <v>8330398422</v>
      </c>
      <c r="C46158" s="1">
        <v>1092</v>
      </c>
      <c r="D46158" s="1">
        <v>177794</v>
      </c>
    </row>
    <row r="46159" spans="1:4">
      <c r="A46159" s="1" t="s">
        <v>45854</v>
      </c>
      <c r="B46159" s="1">
        <v>8330985136</v>
      </c>
      <c r="C46159" s="1">
        <v>586</v>
      </c>
      <c r="D46159" s="1">
        <v>177793</v>
      </c>
    </row>
    <row r="46160" spans="1:4">
      <c r="A46160" s="1" t="s">
        <v>45855</v>
      </c>
      <c r="B46160" s="1">
        <v>8333172808</v>
      </c>
      <c r="C46160" s="1">
        <v>1247</v>
      </c>
      <c r="D46160" s="1">
        <v>166699</v>
      </c>
    </row>
    <row r="46161" spans="1:4">
      <c r="A46161" s="1" t="s">
        <v>45856</v>
      </c>
      <c r="B46161" s="1">
        <v>8333560019</v>
      </c>
      <c r="C46161" s="1">
        <v>754</v>
      </c>
      <c r="D46161" s="1">
        <v>177792</v>
      </c>
    </row>
    <row r="46162" spans="1:4">
      <c r="A46162" s="1" t="s">
        <v>45857</v>
      </c>
      <c r="B46162" s="1">
        <v>8337982823</v>
      </c>
      <c r="C46162" s="1">
        <v>670</v>
      </c>
      <c r="D46162" s="1">
        <v>177791</v>
      </c>
    </row>
    <row r="46163" spans="1:4">
      <c r="A46163" s="1" t="s">
        <v>45858</v>
      </c>
      <c r="B46163" s="1">
        <v>8337987159</v>
      </c>
      <c r="C46163" s="1">
        <v>840</v>
      </c>
      <c r="D46163" s="1">
        <v>177790</v>
      </c>
    </row>
    <row r="46164" spans="1:4">
      <c r="A46164" s="1" t="s">
        <v>45859</v>
      </c>
      <c r="B46164" s="1">
        <v>8338094192</v>
      </c>
      <c r="C46164" s="1">
        <v>840</v>
      </c>
      <c r="D46164" s="1">
        <v>177788</v>
      </c>
    </row>
    <row r="46165" spans="1:4">
      <c r="A46165" s="1" t="s">
        <v>45860</v>
      </c>
      <c r="B46165" s="1">
        <v>8342636569</v>
      </c>
      <c r="C46165" s="1">
        <v>936</v>
      </c>
      <c r="D46165" s="1">
        <v>177787</v>
      </c>
    </row>
    <row r="46166" spans="1:4">
      <c r="A46166" s="1" t="s">
        <v>45861</v>
      </c>
      <c r="B46166" s="1">
        <v>8342732390</v>
      </c>
      <c r="C46166" s="1">
        <v>614</v>
      </c>
      <c r="D46166" s="1">
        <v>177785</v>
      </c>
    </row>
    <row r="46167" spans="1:4">
      <c r="A46167" s="1" t="s">
        <v>45862</v>
      </c>
      <c r="B46167" s="1">
        <v>8342833808</v>
      </c>
      <c r="C46167" s="1">
        <v>3085</v>
      </c>
      <c r="D46167" s="1">
        <v>177784</v>
      </c>
    </row>
    <row r="46168" spans="1:4">
      <c r="A46168" s="1" t="s">
        <v>45863</v>
      </c>
      <c r="B46168" s="1">
        <v>8342985638</v>
      </c>
      <c r="C46168" s="1">
        <v>609</v>
      </c>
      <c r="D46168" s="1">
        <v>215849</v>
      </c>
    </row>
    <row r="46169" spans="1:4">
      <c r="A46169" s="1" t="s">
        <v>45864</v>
      </c>
      <c r="B46169" s="1">
        <v>8343274683</v>
      </c>
      <c r="C46169" s="1">
        <v>1049</v>
      </c>
      <c r="D46169" s="1">
        <v>177783</v>
      </c>
    </row>
    <row r="46170" spans="1:4">
      <c r="A46170" s="1" t="s">
        <v>45865</v>
      </c>
      <c r="B46170" s="1">
        <v>8344674095</v>
      </c>
      <c r="C46170" s="1">
        <v>15</v>
      </c>
      <c r="D46170" s="1">
        <v>171468</v>
      </c>
    </row>
    <row r="46171" spans="1:4">
      <c r="A46171" s="1" t="s">
        <v>45866</v>
      </c>
      <c r="B46171" s="1">
        <v>8346628496</v>
      </c>
      <c r="C46171" s="1">
        <v>503</v>
      </c>
      <c r="D46171" s="1">
        <v>177782</v>
      </c>
    </row>
    <row r="46172" spans="1:4">
      <c r="A46172" s="1" t="s">
        <v>45867</v>
      </c>
      <c r="B46172" s="1">
        <v>8347045034</v>
      </c>
      <c r="C46172" s="1">
        <v>1336</v>
      </c>
      <c r="D46172" s="1">
        <v>177780</v>
      </c>
    </row>
    <row r="46173" spans="1:4">
      <c r="A46173" s="1" t="s">
        <v>45868</v>
      </c>
      <c r="B46173" s="1">
        <v>8347158933</v>
      </c>
      <c r="C46173" s="1">
        <v>1060</v>
      </c>
      <c r="D46173" s="1">
        <v>177779</v>
      </c>
    </row>
    <row r="46174" spans="1:4">
      <c r="A46174" s="1" t="s">
        <v>45868</v>
      </c>
      <c r="B46174" s="1">
        <v>8347248647</v>
      </c>
      <c r="C46174" s="1">
        <v>1060</v>
      </c>
      <c r="D46174" s="1">
        <v>215848</v>
      </c>
    </row>
    <row r="46175" spans="1:4">
      <c r="A46175" s="1" t="s">
        <v>45869</v>
      </c>
      <c r="B46175" s="1">
        <v>8348382436</v>
      </c>
      <c r="C46175" s="1">
        <v>959</v>
      </c>
      <c r="D46175" s="1">
        <v>177778</v>
      </c>
    </row>
    <row r="46176" spans="1:4">
      <c r="A46176" s="1" t="s">
        <v>45870</v>
      </c>
      <c r="B46176" s="1">
        <v>8349070157</v>
      </c>
      <c r="C46176" s="1">
        <v>675</v>
      </c>
      <c r="D46176" s="1">
        <v>177776</v>
      </c>
    </row>
    <row r="46177" spans="1:4">
      <c r="A46177" s="1" t="s">
        <v>45871</v>
      </c>
      <c r="B46177" s="1">
        <v>8349265323</v>
      </c>
      <c r="C46177" s="1">
        <v>457</v>
      </c>
      <c r="D46177" s="1">
        <v>177775</v>
      </c>
    </row>
    <row r="46178" spans="1:4">
      <c r="A46178" s="1" t="s">
        <v>45872</v>
      </c>
      <c r="B46178" s="1">
        <v>8350191088</v>
      </c>
      <c r="C46178" s="1">
        <v>819</v>
      </c>
      <c r="D46178" s="1">
        <v>177774</v>
      </c>
    </row>
    <row r="46179" spans="1:4">
      <c r="A46179" s="1" t="s">
        <v>45873</v>
      </c>
      <c r="B46179" s="1">
        <v>8350600652</v>
      </c>
      <c r="C46179" s="1">
        <v>6</v>
      </c>
      <c r="D46179" s="1">
        <v>164530</v>
      </c>
    </row>
    <row r="46180" spans="1:4">
      <c r="A46180" s="1" t="s">
        <v>45874</v>
      </c>
      <c r="B46180" s="1">
        <v>8350797508</v>
      </c>
      <c r="C46180" s="1">
        <v>704</v>
      </c>
      <c r="D46180" s="1">
        <v>177773</v>
      </c>
    </row>
    <row r="46181" spans="1:4">
      <c r="A46181" s="1" t="s">
        <v>45875</v>
      </c>
      <c r="B46181" s="1">
        <v>8352868212</v>
      </c>
      <c r="C46181" s="1">
        <v>1395</v>
      </c>
      <c r="D46181" s="1">
        <v>177772</v>
      </c>
    </row>
    <row r="46182" spans="1:4">
      <c r="A46182" s="1" t="s">
        <v>45876</v>
      </c>
      <c r="B46182" s="1">
        <v>8354870294</v>
      </c>
      <c r="C46182" s="1">
        <v>725</v>
      </c>
      <c r="D46182" s="1">
        <v>177771</v>
      </c>
    </row>
    <row r="46183" spans="1:4">
      <c r="A46183" s="1" t="s">
        <v>45877</v>
      </c>
      <c r="B46183" s="1">
        <v>8355138723</v>
      </c>
      <c r="C46183" s="1">
        <v>1118</v>
      </c>
      <c r="D46183" s="1">
        <v>177770</v>
      </c>
    </row>
    <row r="46184" spans="1:4">
      <c r="A46184" s="1" t="s">
        <v>45878</v>
      </c>
      <c r="B46184" s="1">
        <v>8363132803</v>
      </c>
      <c r="C46184" s="1">
        <v>819</v>
      </c>
      <c r="D46184" s="1">
        <v>177769</v>
      </c>
    </row>
    <row r="46185" spans="1:4">
      <c r="A46185" s="1" t="s">
        <v>45879</v>
      </c>
      <c r="B46185" s="1">
        <v>8364611216</v>
      </c>
      <c r="C46185" s="1">
        <v>3085</v>
      </c>
      <c r="D46185" s="1">
        <v>177767</v>
      </c>
    </row>
    <row r="46186" spans="1:4">
      <c r="A46186" s="1" t="s">
        <v>45880</v>
      </c>
      <c r="B46186" s="1">
        <v>8364982330</v>
      </c>
      <c r="C46186" s="1">
        <v>874</v>
      </c>
      <c r="D46186" s="1">
        <v>177766</v>
      </c>
    </row>
    <row r="46187" spans="1:4">
      <c r="A46187" s="1" t="s">
        <v>45881</v>
      </c>
      <c r="B46187" s="1">
        <v>8366013465</v>
      </c>
      <c r="C46187" s="1">
        <v>843</v>
      </c>
      <c r="D46187" s="1">
        <v>177765</v>
      </c>
    </row>
    <row r="46188" spans="1:4">
      <c r="A46188" s="1" t="s">
        <v>45882</v>
      </c>
      <c r="B46188" s="1">
        <v>8367894693</v>
      </c>
      <c r="C46188" s="1">
        <v>588</v>
      </c>
      <c r="D46188" s="1">
        <v>177764</v>
      </c>
    </row>
    <row r="46189" spans="1:4">
      <c r="A46189" s="1" t="s">
        <v>45883</v>
      </c>
      <c r="B46189" s="1">
        <v>8368064040</v>
      </c>
      <c r="C46189" s="1">
        <v>422</v>
      </c>
      <c r="D46189" s="1">
        <v>177763</v>
      </c>
    </row>
    <row r="46190" spans="1:4">
      <c r="A46190" s="1" t="s">
        <v>45884</v>
      </c>
      <c r="B46190" s="1">
        <v>8377495098</v>
      </c>
      <c r="C46190" s="1">
        <v>1063</v>
      </c>
      <c r="D46190" s="1">
        <v>177762</v>
      </c>
    </row>
    <row r="46191" spans="1:4">
      <c r="A46191" s="1" t="s">
        <v>45885</v>
      </c>
      <c r="B46191" s="1">
        <v>8378645706</v>
      </c>
      <c r="C46191" s="1">
        <v>580</v>
      </c>
      <c r="D46191" s="1">
        <v>177761</v>
      </c>
    </row>
    <row r="46192" spans="1:4">
      <c r="A46192" s="1" t="s">
        <v>45886</v>
      </c>
      <c r="B46192" s="1">
        <v>8379541622</v>
      </c>
      <c r="C46192" s="1">
        <v>2512</v>
      </c>
      <c r="D46192" s="1">
        <v>177760</v>
      </c>
    </row>
    <row r="46193" spans="1:4">
      <c r="A46193" s="1" t="s">
        <v>45887</v>
      </c>
      <c r="B46193" s="1">
        <v>8379788440</v>
      </c>
      <c r="C46193" s="1">
        <v>870</v>
      </c>
      <c r="D46193" s="1">
        <v>177759</v>
      </c>
    </row>
    <row r="46194" spans="1:4">
      <c r="A46194" s="1" t="s">
        <v>45888</v>
      </c>
      <c r="B46194" s="1">
        <v>8380620515</v>
      </c>
      <c r="C46194" s="1">
        <v>453</v>
      </c>
      <c r="D46194" s="1">
        <v>177758</v>
      </c>
    </row>
    <row r="46195" spans="1:4">
      <c r="A46195" s="1" t="s">
        <v>45889</v>
      </c>
      <c r="B46195" s="1">
        <v>8381214014</v>
      </c>
      <c r="C46195" s="1">
        <v>460</v>
      </c>
      <c r="D46195" s="1">
        <v>177756</v>
      </c>
    </row>
    <row r="46196" spans="1:4">
      <c r="A46196" s="1" t="s">
        <v>45890</v>
      </c>
      <c r="B46196" s="1">
        <v>8383343267</v>
      </c>
      <c r="C46196" s="1">
        <v>655</v>
      </c>
      <c r="D46196" s="1">
        <v>177755</v>
      </c>
    </row>
    <row r="46197" spans="1:4">
      <c r="A46197" s="1" t="s">
        <v>45891</v>
      </c>
      <c r="B46197" s="1">
        <v>8386860567</v>
      </c>
      <c r="C46197" s="1">
        <v>1099</v>
      </c>
      <c r="D46197" s="1">
        <v>177754</v>
      </c>
    </row>
    <row r="46198" spans="1:4">
      <c r="A46198" s="1" t="s">
        <v>45892</v>
      </c>
      <c r="B46198" s="1">
        <v>8387288416</v>
      </c>
      <c r="C46198" s="1">
        <v>828</v>
      </c>
      <c r="D46198" s="1">
        <v>177753</v>
      </c>
    </row>
    <row r="46199" spans="1:4">
      <c r="A46199" s="1" t="s">
        <v>45893</v>
      </c>
      <c r="B46199" s="1">
        <v>8387340279</v>
      </c>
      <c r="C46199" s="1">
        <v>691</v>
      </c>
      <c r="D46199" s="1">
        <v>177752</v>
      </c>
    </row>
    <row r="46200" spans="1:4">
      <c r="A46200" s="1" t="s">
        <v>45894</v>
      </c>
      <c r="B46200" s="1">
        <v>8389448537</v>
      </c>
      <c r="C46200" s="1">
        <v>807</v>
      </c>
      <c r="D46200" s="1">
        <v>177751</v>
      </c>
    </row>
    <row r="46201" spans="1:4">
      <c r="A46201" s="1" t="s">
        <v>45895</v>
      </c>
      <c r="B46201" s="1">
        <v>8390433665</v>
      </c>
      <c r="C46201" s="1">
        <v>10</v>
      </c>
      <c r="D46201" s="1">
        <v>158942</v>
      </c>
    </row>
    <row r="46202" spans="1:4">
      <c r="A46202" s="1" t="s">
        <v>45896</v>
      </c>
      <c r="B46202" s="1">
        <v>8391088465</v>
      </c>
      <c r="C46202" s="1">
        <v>1226</v>
      </c>
      <c r="D46202" s="1">
        <v>177750</v>
      </c>
    </row>
    <row r="46203" spans="1:4">
      <c r="A46203" s="1" t="s">
        <v>45897</v>
      </c>
      <c r="B46203" s="1">
        <v>8393294968</v>
      </c>
      <c r="C46203" s="1">
        <v>1144</v>
      </c>
      <c r="D46203" s="1">
        <v>164220</v>
      </c>
    </row>
    <row r="46204" spans="1:4">
      <c r="A46204" s="1" t="s">
        <v>45898</v>
      </c>
      <c r="B46204" s="1">
        <v>8393738671</v>
      </c>
      <c r="C46204" s="1">
        <v>860</v>
      </c>
      <c r="D46204" s="1">
        <v>177749</v>
      </c>
    </row>
    <row r="46205" spans="1:4">
      <c r="A46205" s="1" t="s">
        <v>45899</v>
      </c>
      <c r="B46205" s="1">
        <v>8394979369</v>
      </c>
      <c r="C46205" s="1">
        <v>452</v>
      </c>
      <c r="D46205" s="1">
        <v>177748</v>
      </c>
    </row>
    <row r="46206" spans="1:4">
      <c r="A46206" s="1" t="s">
        <v>45900</v>
      </c>
      <c r="B46206" s="1">
        <v>8398907276</v>
      </c>
      <c r="C46206" s="1">
        <v>475</v>
      </c>
      <c r="D46206" s="1">
        <v>177747</v>
      </c>
    </row>
    <row r="46207" spans="1:4">
      <c r="A46207" s="1" t="s">
        <v>45901</v>
      </c>
      <c r="B46207" s="1">
        <v>8400089144</v>
      </c>
      <c r="C46207" s="1">
        <v>966</v>
      </c>
      <c r="D46207" s="1">
        <v>166916</v>
      </c>
    </row>
    <row r="46208" spans="1:4">
      <c r="A46208" s="1" t="s">
        <v>45902</v>
      </c>
      <c r="B46208" s="1">
        <v>8400886762</v>
      </c>
      <c r="C46208" s="1">
        <v>1274</v>
      </c>
      <c r="D46208" s="1">
        <v>177746</v>
      </c>
    </row>
    <row r="46209" spans="1:4">
      <c r="A46209" s="1" t="s">
        <v>45903</v>
      </c>
      <c r="B46209" s="1">
        <v>8401663138</v>
      </c>
      <c r="C46209" s="1">
        <v>899</v>
      </c>
      <c r="D46209" s="1">
        <v>177745</v>
      </c>
    </row>
    <row r="46210" spans="1:4">
      <c r="A46210" s="1" t="s">
        <v>45904</v>
      </c>
      <c r="B46210" s="1">
        <v>8406188022</v>
      </c>
      <c r="C46210" s="1">
        <v>1222</v>
      </c>
      <c r="D46210" s="1">
        <v>177744</v>
      </c>
    </row>
    <row r="46211" spans="1:4">
      <c r="A46211" s="1" t="s">
        <v>45905</v>
      </c>
      <c r="B46211" s="1">
        <v>8407023112</v>
      </c>
      <c r="C46211" s="1">
        <v>1142</v>
      </c>
      <c r="D46211" s="1">
        <v>177743</v>
      </c>
    </row>
    <row r="46212" spans="1:4">
      <c r="A46212" s="1" t="s">
        <v>45906</v>
      </c>
      <c r="B46212" s="1">
        <v>8407617464</v>
      </c>
      <c r="C46212" s="1">
        <v>1155</v>
      </c>
      <c r="D46212" s="1">
        <v>166252</v>
      </c>
    </row>
    <row r="46213" spans="1:4">
      <c r="A46213" s="1" t="s">
        <v>45907</v>
      </c>
      <c r="B46213" s="1">
        <v>8412221270</v>
      </c>
      <c r="C46213" s="1">
        <v>844</v>
      </c>
      <c r="D46213" s="1">
        <v>177742</v>
      </c>
    </row>
    <row r="46214" spans="1:4">
      <c r="A46214" s="1" t="s">
        <v>45908</v>
      </c>
      <c r="B46214" s="1">
        <v>8415326913</v>
      </c>
      <c r="C46214" s="1">
        <v>1183</v>
      </c>
      <c r="D46214" s="1">
        <v>177741</v>
      </c>
    </row>
    <row r="46215" spans="1:4">
      <c r="A46215" s="1" t="s">
        <v>45909</v>
      </c>
      <c r="B46215" s="1">
        <v>8415402281</v>
      </c>
      <c r="C46215" s="1">
        <v>1584</v>
      </c>
      <c r="D46215" s="1">
        <v>215846</v>
      </c>
    </row>
    <row r="46216" spans="1:4">
      <c r="A46216" s="1" t="s">
        <v>45910</v>
      </c>
      <c r="B46216" s="1">
        <v>8423105534</v>
      </c>
      <c r="C46216" s="1">
        <v>657</v>
      </c>
      <c r="D46216" s="1">
        <v>177739</v>
      </c>
    </row>
    <row r="46217" spans="1:4">
      <c r="A46217" s="1" t="s">
        <v>45911</v>
      </c>
      <c r="B46217" s="1">
        <v>8423261419</v>
      </c>
      <c r="C46217" s="1">
        <v>1434</v>
      </c>
      <c r="D46217" s="1">
        <v>177738</v>
      </c>
    </row>
    <row r="46218" spans="1:4">
      <c r="A46218" s="1" t="s">
        <v>45912</v>
      </c>
      <c r="B46218" s="1">
        <v>8423547320</v>
      </c>
      <c r="C46218" s="1">
        <v>1060</v>
      </c>
      <c r="D46218" s="1">
        <v>177736</v>
      </c>
    </row>
    <row r="46219" spans="1:4">
      <c r="A46219" s="1" t="s">
        <v>45913</v>
      </c>
      <c r="B46219" s="1">
        <v>8424085398</v>
      </c>
      <c r="C46219" s="1">
        <v>848</v>
      </c>
      <c r="D46219" s="1">
        <v>177735</v>
      </c>
    </row>
    <row r="46220" spans="1:4">
      <c r="A46220" s="1" t="s">
        <v>45914</v>
      </c>
      <c r="B46220" s="1">
        <v>8424227913</v>
      </c>
      <c r="C46220" s="1">
        <v>1269</v>
      </c>
      <c r="D46220" s="1">
        <v>167039</v>
      </c>
    </row>
    <row r="46221" spans="1:4">
      <c r="A46221" s="1" t="s">
        <v>45915</v>
      </c>
      <c r="B46221" s="1">
        <v>8424420208</v>
      </c>
      <c r="C46221" s="1">
        <v>1273</v>
      </c>
      <c r="D46221" s="1">
        <v>177733</v>
      </c>
    </row>
    <row r="46222" spans="1:4">
      <c r="A46222" s="1" t="s">
        <v>45916</v>
      </c>
      <c r="B46222" s="1">
        <v>8425135016</v>
      </c>
      <c r="C46222" s="1">
        <v>1154</v>
      </c>
      <c r="D46222" s="1">
        <v>177732</v>
      </c>
    </row>
    <row r="46223" spans="1:4">
      <c r="A46223" s="1" t="s">
        <v>45917</v>
      </c>
      <c r="B46223" s="1">
        <v>8428310505</v>
      </c>
      <c r="C46223" s="1">
        <v>911</v>
      </c>
      <c r="D46223" s="1">
        <v>177730</v>
      </c>
    </row>
    <row r="46224" spans="1:4">
      <c r="A46224" s="1" t="s">
        <v>45918</v>
      </c>
      <c r="B46224" s="1">
        <v>8430278482</v>
      </c>
      <c r="C46224" s="1">
        <v>702</v>
      </c>
      <c r="D46224" s="1">
        <v>177729</v>
      </c>
    </row>
    <row r="46225" spans="1:4">
      <c r="A46225" s="1" t="s">
        <v>45919</v>
      </c>
      <c r="B46225" s="1">
        <v>8430612159</v>
      </c>
      <c r="C46225" s="1">
        <v>702</v>
      </c>
      <c r="D46225" s="1">
        <v>177727</v>
      </c>
    </row>
    <row r="46226" spans="1:4">
      <c r="A46226" s="1" t="s">
        <v>45920</v>
      </c>
      <c r="B46226" s="1">
        <v>8434057642</v>
      </c>
      <c r="C46226" s="1">
        <v>747</v>
      </c>
      <c r="D46226" s="1">
        <v>177725</v>
      </c>
    </row>
    <row r="46227" spans="1:4">
      <c r="A46227" s="1" t="s">
        <v>45921</v>
      </c>
      <c r="B46227" s="1">
        <v>8436638655</v>
      </c>
      <c r="C46227" s="1">
        <v>961</v>
      </c>
      <c r="D46227" s="1">
        <v>177724</v>
      </c>
    </row>
    <row r="46228" spans="1:4">
      <c r="A46228" s="1" t="s">
        <v>45922</v>
      </c>
      <c r="B46228" s="1">
        <v>8437460421</v>
      </c>
      <c r="C46228" s="1">
        <v>930</v>
      </c>
      <c r="D46228" s="1">
        <v>166878</v>
      </c>
    </row>
    <row r="46229" spans="1:4">
      <c r="A46229" s="1" t="s">
        <v>45923</v>
      </c>
      <c r="B46229" s="1">
        <v>8443651282</v>
      </c>
      <c r="C46229" s="1">
        <v>933</v>
      </c>
      <c r="D46229" s="1">
        <v>177717</v>
      </c>
    </row>
    <row r="46230" spans="1:4">
      <c r="A46230" s="1" t="s">
        <v>45924</v>
      </c>
      <c r="B46230" s="1">
        <v>8449164651</v>
      </c>
      <c r="C46230" s="1">
        <v>1061</v>
      </c>
      <c r="D46230" s="1">
        <v>166584</v>
      </c>
    </row>
    <row r="46231" spans="1:4">
      <c r="A46231" s="1" t="s">
        <v>45925</v>
      </c>
      <c r="B46231" s="1">
        <v>8449228288</v>
      </c>
      <c r="C46231" s="1">
        <v>956</v>
      </c>
      <c r="D46231" s="1">
        <v>177716</v>
      </c>
    </row>
    <row r="46232" spans="1:4">
      <c r="A46232" s="1" t="s">
        <v>45926</v>
      </c>
      <c r="B46232" s="1">
        <v>8452518903</v>
      </c>
      <c r="C46232" s="1">
        <v>10</v>
      </c>
      <c r="D46232" s="1">
        <v>177715</v>
      </c>
    </row>
    <row r="46233" spans="1:4">
      <c r="A46233" s="1" t="s">
        <v>45927</v>
      </c>
      <c r="B46233" s="1">
        <v>8453195424</v>
      </c>
      <c r="C46233" s="1">
        <v>541</v>
      </c>
      <c r="D46233" s="1">
        <v>177713</v>
      </c>
    </row>
    <row r="46234" spans="1:4">
      <c r="A46234" s="1" t="s">
        <v>45928</v>
      </c>
      <c r="B46234" s="1">
        <v>8458638105</v>
      </c>
      <c r="C46234" s="1">
        <v>1136</v>
      </c>
      <c r="D46234" s="1">
        <v>177711</v>
      </c>
    </row>
    <row r="46235" spans="1:4">
      <c r="A46235" s="1" t="s">
        <v>45929</v>
      </c>
      <c r="B46235" s="1">
        <v>8459270325</v>
      </c>
      <c r="C46235" s="1">
        <v>436</v>
      </c>
      <c r="D46235" s="1">
        <v>177710</v>
      </c>
    </row>
    <row r="46236" spans="1:4">
      <c r="A46236" s="1" t="s">
        <v>45930</v>
      </c>
      <c r="B46236" s="1">
        <v>8459323122</v>
      </c>
      <c r="C46236" s="1">
        <v>908</v>
      </c>
      <c r="D46236" s="1">
        <v>177709</v>
      </c>
    </row>
    <row r="46237" spans="1:4">
      <c r="A46237" s="1" t="s">
        <v>45931</v>
      </c>
      <c r="B46237" s="1">
        <v>8461764466</v>
      </c>
      <c r="C46237" s="1">
        <v>1005</v>
      </c>
      <c r="D46237" s="1">
        <v>177708</v>
      </c>
    </row>
    <row r="46238" spans="1:4">
      <c r="A46238" s="1" t="s">
        <v>45932</v>
      </c>
      <c r="B46238" s="1">
        <v>8461783428</v>
      </c>
      <c r="C46238" s="1">
        <v>425</v>
      </c>
      <c r="D46238" s="1">
        <v>177707</v>
      </c>
    </row>
    <row r="46239" spans="1:4">
      <c r="A46239" s="1" t="s">
        <v>45933</v>
      </c>
      <c r="B46239" s="1">
        <v>8462050153</v>
      </c>
      <c r="C46239" s="1">
        <v>703</v>
      </c>
      <c r="D46239" s="1">
        <v>177706</v>
      </c>
    </row>
    <row r="46240" spans="1:4">
      <c r="A46240" s="1" t="s">
        <v>45934</v>
      </c>
      <c r="B46240" s="1">
        <v>8464955130</v>
      </c>
      <c r="C46240" s="1">
        <v>621</v>
      </c>
      <c r="D46240" s="1">
        <v>177705</v>
      </c>
    </row>
    <row r="46241" spans="1:4">
      <c r="A46241" s="1" t="s">
        <v>45935</v>
      </c>
      <c r="B46241" s="1">
        <v>8465004380</v>
      </c>
      <c r="C46241" s="1">
        <v>531</v>
      </c>
      <c r="D46241" s="1">
        <v>177704</v>
      </c>
    </row>
    <row r="46242" spans="1:4">
      <c r="A46242" s="1" t="s">
        <v>45936</v>
      </c>
      <c r="B46242" s="1">
        <v>8470605092</v>
      </c>
      <c r="C46242" s="1">
        <v>626</v>
      </c>
      <c r="D46242" s="1">
        <v>215845</v>
      </c>
    </row>
    <row r="46243" spans="1:4">
      <c r="A46243" s="1" t="s">
        <v>45937</v>
      </c>
      <c r="B46243" s="1">
        <v>8471025409</v>
      </c>
      <c r="C46243" s="1">
        <v>620</v>
      </c>
      <c r="D46243" s="1">
        <v>177703</v>
      </c>
    </row>
    <row r="46244" spans="1:4">
      <c r="A46244" s="1" t="s">
        <v>45938</v>
      </c>
      <c r="B46244" s="1">
        <v>8475604878</v>
      </c>
      <c r="C46244" s="1">
        <v>550</v>
      </c>
      <c r="D46244" s="1">
        <v>177702</v>
      </c>
    </row>
    <row r="46245" spans="1:4">
      <c r="A46245" s="1" t="s">
        <v>45939</v>
      </c>
      <c r="B46245" s="1">
        <v>8478064746</v>
      </c>
      <c r="C46245" s="1">
        <v>889</v>
      </c>
      <c r="D46245" s="1">
        <v>177701</v>
      </c>
    </row>
    <row r="46246" spans="1:4">
      <c r="A46246" s="1" t="s">
        <v>45940</v>
      </c>
      <c r="B46246" s="1">
        <v>8478674585</v>
      </c>
      <c r="C46246" s="1">
        <v>11</v>
      </c>
      <c r="D46246" s="1">
        <v>172475</v>
      </c>
    </row>
    <row r="46247" spans="1:4">
      <c r="A46247" s="1" t="s">
        <v>45941</v>
      </c>
      <c r="B46247" s="1">
        <v>8479621473</v>
      </c>
      <c r="C46247" s="1">
        <v>1166</v>
      </c>
      <c r="D46247" s="1">
        <v>177700</v>
      </c>
    </row>
    <row r="46248" spans="1:4">
      <c r="A46248" s="1" t="s">
        <v>45942</v>
      </c>
      <c r="B46248" s="1">
        <v>8481092419</v>
      </c>
      <c r="C46248" s="1">
        <v>843</v>
      </c>
      <c r="D46248" s="1">
        <v>177699</v>
      </c>
    </row>
    <row r="46249" spans="1:4">
      <c r="A46249" s="1" t="s">
        <v>45943</v>
      </c>
      <c r="B46249" s="1">
        <v>8481752839</v>
      </c>
      <c r="C46249" s="1">
        <v>631</v>
      </c>
      <c r="D46249" s="1">
        <v>177698</v>
      </c>
    </row>
    <row r="46250" spans="1:4">
      <c r="A46250" s="1" t="s">
        <v>45944</v>
      </c>
      <c r="B46250" s="1">
        <v>8482288999</v>
      </c>
      <c r="C46250" s="1">
        <v>772</v>
      </c>
      <c r="D46250" s="1">
        <v>177697</v>
      </c>
    </row>
    <row r="46251" spans="1:4">
      <c r="A46251" s="1" t="s">
        <v>45945</v>
      </c>
      <c r="B46251" s="1">
        <v>8483310031</v>
      </c>
      <c r="C46251" s="1">
        <v>857</v>
      </c>
      <c r="D46251" s="1">
        <v>177695</v>
      </c>
    </row>
    <row r="46252" spans="1:4">
      <c r="A46252" s="1" t="s">
        <v>45946</v>
      </c>
      <c r="B46252" s="1">
        <v>8483673989</v>
      </c>
      <c r="C46252" s="1">
        <v>390</v>
      </c>
      <c r="D46252" s="1">
        <v>215844</v>
      </c>
    </row>
    <row r="46253" spans="1:4">
      <c r="A46253" s="1" t="s">
        <v>45947</v>
      </c>
      <c r="B46253" s="1">
        <v>8483991146</v>
      </c>
      <c r="C46253" s="1">
        <v>10</v>
      </c>
      <c r="D46253" s="1">
        <v>173375</v>
      </c>
    </row>
    <row r="46254" spans="1:4">
      <c r="A46254" s="1" t="s">
        <v>45948</v>
      </c>
      <c r="B46254" s="1">
        <v>8486428226</v>
      </c>
      <c r="C46254" s="1">
        <v>524</v>
      </c>
      <c r="D46254" s="1">
        <v>177694</v>
      </c>
    </row>
    <row r="46255" spans="1:4">
      <c r="A46255" s="1" t="s">
        <v>45949</v>
      </c>
      <c r="B46255" s="1">
        <v>8487260037</v>
      </c>
      <c r="C46255" s="1">
        <v>1448</v>
      </c>
      <c r="D46255" s="1">
        <v>177692</v>
      </c>
    </row>
    <row r="46256" spans="1:4">
      <c r="A46256" s="1" t="s">
        <v>45950</v>
      </c>
      <c r="B46256" s="1">
        <v>8488702022</v>
      </c>
      <c r="C46256" s="1">
        <v>1014</v>
      </c>
      <c r="D46256" s="1">
        <v>217856</v>
      </c>
    </row>
    <row r="46257" spans="1:4">
      <c r="A46257" s="1" t="s">
        <v>45951</v>
      </c>
      <c r="B46257" s="1">
        <v>8488821992</v>
      </c>
      <c r="C46257" s="1">
        <v>657</v>
      </c>
      <c r="D46257" s="1">
        <v>177691</v>
      </c>
    </row>
    <row r="46258" spans="1:4">
      <c r="A46258" s="1" t="s">
        <v>45952</v>
      </c>
      <c r="B46258" s="1">
        <v>8488949480</v>
      </c>
      <c r="C46258" s="1">
        <v>816</v>
      </c>
      <c r="D46258" s="1">
        <v>177690</v>
      </c>
    </row>
    <row r="46259" spans="1:4">
      <c r="A46259" s="1" t="s">
        <v>45953</v>
      </c>
      <c r="B46259" s="1">
        <v>8489218304</v>
      </c>
      <c r="C46259" s="1">
        <v>1179</v>
      </c>
      <c r="D46259" s="1">
        <v>177688</v>
      </c>
    </row>
    <row r="46260" spans="1:4">
      <c r="A46260" s="1" t="s">
        <v>45954</v>
      </c>
      <c r="B46260" s="1">
        <v>8491704052</v>
      </c>
      <c r="C46260" s="1">
        <v>710</v>
      </c>
      <c r="D46260" s="1">
        <v>177687</v>
      </c>
    </row>
    <row r="46261" spans="1:4">
      <c r="A46261" s="1" t="s">
        <v>45955</v>
      </c>
      <c r="B46261" s="1">
        <v>8496172722</v>
      </c>
      <c r="C46261" s="1">
        <v>952</v>
      </c>
      <c r="D46261" s="1">
        <v>177686</v>
      </c>
    </row>
    <row r="46262" spans="1:4">
      <c r="A46262" s="1" t="s">
        <v>45956</v>
      </c>
      <c r="B46262" s="1">
        <v>8497210156</v>
      </c>
      <c r="C46262" s="1">
        <v>565</v>
      </c>
      <c r="D46262" s="1">
        <v>177685</v>
      </c>
    </row>
    <row r="46263" spans="1:4">
      <c r="A46263" s="1" t="s">
        <v>45957</v>
      </c>
      <c r="B46263" s="1">
        <v>8501377640</v>
      </c>
      <c r="C46263" s="1">
        <v>10</v>
      </c>
      <c r="D46263" s="1">
        <v>159233</v>
      </c>
    </row>
    <row r="46264" spans="1:4">
      <c r="A46264" s="1" t="s">
        <v>45958</v>
      </c>
      <c r="B46264" s="1">
        <v>8501971264</v>
      </c>
      <c r="C46264" s="1">
        <v>1024</v>
      </c>
      <c r="D46264" s="1">
        <v>177683</v>
      </c>
    </row>
    <row r="46265" spans="1:4">
      <c r="A46265" s="1" t="s">
        <v>45959</v>
      </c>
      <c r="B46265" s="1">
        <v>8503377320</v>
      </c>
      <c r="C46265" s="1">
        <v>851</v>
      </c>
      <c r="D46265" s="1">
        <v>177682</v>
      </c>
    </row>
    <row r="46266" spans="1:4">
      <c r="A46266" s="1" t="s">
        <v>45960</v>
      </c>
      <c r="B46266" s="1">
        <v>8503802933</v>
      </c>
      <c r="C46266" s="1">
        <v>1009</v>
      </c>
      <c r="D46266" s="1">
        <v>177681</v>
      </c>
    </row>
    <row r="46267" spans="1:4">
      <c r="A46267" s="1" t="s">
        <v>45961</v>
      </c>
      <c r="B46267" s="1">
        <v>8506070246</v>
      </c>
      <c r="C46267" s="1">
        <v>1368</v>
      </c>
      <c r="D46267" s="1">
        <v>177680</v>
      </c>
    </row>
    <row r="46268" spans="1:4">
      <c r="A46268" s="1" t="s">
        <v>45962</v>
      </c>
      <c r="B46268" s="1">
        <v>8507888744</v>
      </c>
      <c r="C46268" s="1">
        <v>1046</v>
      </c>
      <c r="D46268" s="1">
        <v>177679</v>
      </c>
    </row>
    <row r="46269" spans="1:4">
      <c r="A46269" s="1" t="s">
        <v>45963</v>
      </c>
      <c r="B46269" s="1">
        <v>8509342963</v>
      </c>
      <c r="C46269" s="1">
        <v>885</v>
      </c>
      <c r="D46269" s="1">
        <v>166264</v>
      </c>
    </row>
    <row r="46270" spans="1:4">
      <c r="A46270" s="1" t="s">
        <v>45964</v>
      </c>
      <c r="B46270" s="1">
        <v>8510205170</v>
      </c>
      <c r="C46270" s="1">
        <v>838</v>
      </c>
      <c r="D46270" s="1">
        <v>177677</v>
      </c>
    </row>
    <row r="46271" spans="1:4">
      <c r="A46271" s="1" t="s">
        <v>45965</v>
      </c>
      <c r="B46271" s="1">
        <v>8519190471</v>
      </c>
      <c r="C46271" s="1">
        <v>9</v>
      </c>
      <c r="D46271" s="1">
        <v>166340</v>
      </c>
    </row>
    <row r="46272" spans="1:4">
      <c r="A46272" s="1" t="s">
        <v>45966</v>
      </c>
      <c r="B46272" s="1">
        <v>8519552021</v>
      </c>
      <c r="C46272" s="1">
        <v>610</v>
      </c>
      <c r="D46272" s="1">
        <v>177675</v>
      </c>
    </row>
    <row r="46273" spans="1:4">
      <c r="A46273" s="1" t="s">
        <v>45312</v>
      </c>
      <c r="B46273" s="1">
        <v>8519687265</v>
      </c>
      <c r="C46273" s="1">
        <v>1068</v>
      </c>
      <c r="D46273" s="1">
        <v>177674</v>
      </c>
    </row>
    <row r="46274" spans="1:4">
      <c r="A46274" s="1" t="s">
        <v>45967</v>
      </c>
      <c r="B46274" s="1">
        <v>8522050859</v>
      </c>
      <c r="C46274" s="1">
        <v>1505</v>
      </c>
      <c r="D46274" s="1">
        <v>177673</v>
      </c>
    </row>
    <row r="46275" spans="1:4">
      <c r="A46275" s="1" t="s">
        <v>45968</v>
      </c>
      <c r="B46275" s="1">
        <v>8524049301</v>
      </c>
      <c r="C46275" s="1">
        <v>775</v>
      </c>
      <c r="D46275" s="1">
        <v>177672</v>
      </c>
    </row>
    <row r="46276" spans="1:4">
      <c r="A46276" s="1" t="s">
        <v>45969</v>
      </c>
      <c r="B46276" s="1">
        <v>8525302795</v>
      </c>
      <c r="C46276" s="1">
        <v>3318</v>
      </c>
      <c r="D46276" s="1">
        <v>177671</v>
      </c>
    </row>
    <row r="46277" spans="1:4">
      <c r="A46277" s="1" t="s">
        <v>45970</v>
      </c>
      <c r="B46277" s="1">
        <v>8526698513</v>
      </c>
      <c r="C46277" s="1">
        <v>849</v>
      </c>
      <c r="D46277" s="1">
        <v>177670</v>
      </c>
    </row>
    <row r="46278" spans="1:4">
      <c r="A46278" s="1" t="s">
        <v>45971</v>
      </c>
      <c r="B46278" s="1">
        <v>8528064123</v>
      </c>
      <c r="C46278" s="1">
        <v>821</v>
      </c>
      <c r="D46278" s="1">
        <v>177669</v>
      </c>
    </row>
    <row r="46279" spans="1:4">
      <c r="A46279" s="1" t="s">
        <v>45972</v>
      </c>
      <c r="B46279" s="1">
        <v>8529260641</v>
      </c>
      <c r="C46279" s="1">
        <v>9</v>
      </c>
      <c r="D46279" s="1">
        <v>174716</v>
      </c>
    </row>
    <row r="46280" spans="1:4">
      <c r="A46280" s="1" t="s">
        <v>45973</v>
      </c>
      <c r="B46280" s="1">
        <v>8530532475</v>
      </c>
      <c r="C46280" s="1">
        <v>15</v>
      </c>
      <c r="D46280" s="1">
        <v>159641</v>
      </c>
    </row>
    <row r="46281" spans="1:4">
      <c r="A46281" s="1" t="s">
        <v>45974</v>
      </c>
      <c r="B46281" s="1">
        <v>8530759436</v>
      </c>
      <c r="C46281" s="1">
        <v>538</v>
      </c>
      <c r="D46281" s="1">
        <v>215843</v>
      </c>
    </row>
    <row r="46282" spans="1:4">
      <c r="A46282" s="1" t="s">
        <v>45975</v>
      </c>
      <c r="B46282" s="1">
        <v>8532518330</v>
      </c>
      <c r="C46282" s="1">
        <v>972</v>
      </c>
      <c r="D46282" s="1">
        <v>177668</v>
      </c>
    </row>
    <row r="46283" spans="1:4">
      <c r="A46283" s="1" t="s">
        <v>45976</v>
      </c>
      <c r="B46283" s="1">
        <v>8533955425</v>
      </c>
      <c r="C46283" s="1">
        <v>961</v>
      </c>
      <c r="D46283" s="1">
        <v>164647</v>
      </c>
    </row>
    <row r="46284" spans="1:4">
      <c r="A46284" s="1" t="s">
        <v>45977</v>
      </c>
      <c r="B46284" s="1">
        <v>8537956473</v>
      </c>
      <c r="C46284" s="1">
        <v>757</v>
      </c>
      <c r="D46284" s="1">
        <v>177667</v>
      </c>
    </row>
    <row r="46285" spans="1:4">
      <c r="A46285" s="1" t="s">
        <v>45978</v>
      </c>
      <c r="B46285" s="1">
        <v>8538181475</v>
      </c>
      <c r="C46285" s="1">
        <v>729</v>
      </c>
      <c r="D46285" s="1">
        <v>177666</v>
      </c>
    </row>
    <row r="46286" spans="1:4">
      <c r="A46286" s="1" t="s">
        <v>45979</v>
      </c>
      <c r="B46286" s="1">
        <v>8543640687</v>
      </c>
      <c r="C46286" s="1">
        <v>752</v>
      </c>
      <c r="D46286" s="1">
        <v>177664</v>
      </c>
    </row>
    <row r="46287" spans="1:4">
      <c r="A46287" s="1" t="s">
        <v>45980</v>
      </c>
      <c r="B46287" s="1">
        <v>8544220877</v>
      </c>
      <c r="C46287" s="1">
        <v>439</v>
      </c>
      <c r="D46287" s="1">
        <v>177663</v>
      </c>
    </row>
    <row r="46288" spans="1:4">
      <c r="A46288" s="1" t="s">
        <v>45981</v>
      </c>
      <c r="B46288" s="1">
        <v>8544232310</v>
      </c>
      <c r="C46288" s="1">
        <v>439</v>
      </c>
      <c r="D46288" s="1">
        <v>177662</v>
      </c>
    </row>
    <row r="46289" spans="1:4">
      <c r="A46289" s="1" t="s">
        <v>45982</v>
      </c>
      <c r="B46289" s="1">
        <v>8545505705</v>
      </c>
      <c r="C46289" s="1">
        <v>737</v>
      </c>
      <c r="D46289" s="1">
        <v>177661</v>
      </c>
    </row>
    <row r="46290" spans="1:4">
      <c r="A46290" s="1" t="s">
        <v>45983</v>
      </c>
      <c r="B46290" s="1">
        <v>8548237096</v>
      </c>
      <c r="C46290" s="1">
        <v>1186</v>
      </c>
      <c r="D46290" s="1">
        <v>177658</v>
      </c>
    </row>
    <row r="46291" spans="1:4">
      <c r="A46291" s="1" t="s">
        <v>45984</v>
      </c>
      <c r="B46291" s="1">
        <v>8548494474</v>
      </c>
      <c r="C46291" s="1">
        <v>1088</v>
      </c>
      <c r="D46291" s="1">
        <v>177657</v>
      </c>
    </row>
    <row r="46292" spans="1:4">
      <c r="A46292" s="1" t="s">
        <v>45985</v>
      </c>
      <c r="B46292" s="1">
        <v>8551515475</v>
      </c>
      <c r="C46292" s="1">
        <v>758</v>
      </c>
      <c r="D46292" s="1">
        <v>177656</v>
      </c>
    </row>
    <row r="46293" spans="1:4">
      <c r="A46293" s="1" t="s">
        <v>45986</v>
      </c>
      <c r="B46293" s="1">
        <v>8558097173</v>
      </c>
      <c r="C46293" s="1">
        <v>1036</v>
      </c>
      <c r="D46293" s="1">
        <v>177654</v>
      </c>
    </row>
    <row r="46294" spans="1:4">
      <c r="A46294" s="1" t="s">
        <v>45987</v>
      </c>
      <c r="B46294" s="1">
        <v>8558374129</v>
      </c>
      <c r="C46294" s="1">
        <v>596</v>
      </c>
      <c r="D46294" s="1">
        <v>177653</v>
      </c>
    </row>
    <row r="46295" spans="1:4">
      <c r="A46295" s="1" t="s">
        <v>45988</v>
      </c>
      <c r="B46295" s="1">
        <v>8559317365</v>
      </c>
      <c r="C46295" s="1">
        <v>444</v>
      </c>
      <c r="D46295" s="1">
        <v>177652</v>
      </c>
    </row>
    <row r="46296" spans="1:4">
      <c r="A46296" s="1" t="s">
        <v>45989</v>
      </c>
      <c r="B46296" s="1">
        <v>8563724332</v>
      </c>
      <c r="C46296" s="1">
        <v>921</v>
      </c>
      <c r="D46296" s="1">
        <v>177651</v>
      </c>
    </row>
    <row r="46297" spans="1:4">
      <c r="A46297" s="1" t="s">
        <v>45990</v>
      </c>
      <c r="B46297" s="1">
        <v>8566259300</v>
      </c>
      <c r="C46297" s="1">
        <v>886</v>
      </c>
      <c r="D46297" s="1">
        <v>215842</v>
      </c>
    </row>
    <row r="46298" spans="1:4">
      <c r="A46298" s="1" t="s">
        <v>45991</v>
      </c>
      <c r="B46298" s="1">
        <v>8567198112</v>
      </c>
      <c r="C46298" s="1">
        <v>1204</v>
      </c>
      <c r="D46298" s="1">
        <v>177650</v>
      </c>
    </row>
    <row r="46299" spans="1:4">
      <c r="A46299" s="1" t="s">
        <v>45992</v>
      </c>
      <c r="B46299" s="1">
        <v>8567449815</v>
      </c>
      <c r="C46299" s="1">
        <v>1609</v>
      </c>
      <c r="D46299" s="1">
        <v>177649</v>
      </c>
    </row>
    <row r="46300" spans="1:4">
      <c r="A46300" s="1" t="s">
        <v>45993</v>
      </c>
      <c r="B46300" s="1">
        <v>8568903979</v>
      </c>
      <c r="C46300" s="1">
        <v>694</v>
      </c>
      <c r="D46300" s="1">
        <v>177648</v>
      </c>
    </row>
    <row r="46301" spans="1:4">
      <c r="A46301" s="1" t="s">
        <v>45994</v>
      </c>
      <c r="B46301" s="1">
        <v>8569428838</v>
      </c>
      <c r="C46301" s="1">
        <v>741</v>
      </c>
      <c r="D46301" s="1">
        <v>177647</v>
      </c>
    </row>
    <row r="46302" spans="1:4">
      <c r="A46302" s="1" t="s">
        <v>45995</v>
      </c>
      <c r="B46302" s="1">
        <v>8571331021</v>
      </c>
      <c r="C46302" s="1">
        <v>789</v>
      </c>
      <c r="D46302" s="1">
        <v>177646</v>
      </c>
    </row>
    <row r="46303" spans="1:4">
      <c r="A46303" s="1" t="s">
        <v>45996</v>
      </c>
      <c r="B46303" s="1">
        <v>8574149578</v>
      </c>
      <c r="C46303" s="1">
        <v>478</v>
      </c>
      <c r="D46303" s="1">
        <v>177644</v>
      </c>
    </row>
    <row r="46304" spans="1:4">
      <c r="A46304" s="1" t="s">
        <v>45997</v>
      </c>
      <c r="B46304" s="1">
        <v>8574276583</v>
      </c>
      <c r="C46304" s="1">
        <v>13</v>
      </c>
      <c r="D46304" s="1">
        <v>159741</v>
      </c>
    </row>
    <row r="46305" spans="1:4">
      <c r="A46305" s="1" t="s">
        <v>45998</v>
      </c>
      <c r="B46305" s="1">
        <v>8577051614</v>
      </c>
      <c r="C46305" s="1">
        <v>10</v>
      </c>
      <c r="D46305" s="1">
        <v>177643</v>
      </c>
    </row>
    <row r="46306" spans="1:4">
      <c r="A46306" s="1" t="s">
        <v>45999</v>
      </c>
      <c r="B46306" s="1">
        <v>8577343938</v>
      </c>
      <c r="C46306" s="1">
        <v>770</v>
      </c>
      <c r="D46306" s="1">
        <v>166427</v>
      </c>
    </row>
    <row r="46307" spans="1:4">
      <c r="A46307" s="1" t="s">
        <v>46000</v>
      </c>
      <c r="B46307" s="1">
        <v>8577794063</v>
      </c>
      <c r="C46307" s="1">
        <v>1281</v>
      </c>
      <c r="D46307" s="1">
        <v>177642</v>
      </c>
    </row>
    <row r="46308" spans="1:4">
      <c r="A46308" s="1" t="s">
        <v>46001</v>
      </c>
      <c r="B46308" s="1">
        <v>8578159751</v>
      </c>
      <c r="C46308" s="1">
        <v>706</v>
      </c>
      <c r="D46308" s="1">
        <v>177641</v>
      </c>
    </row>
    <row r="46309" spans="1:4">
      <c r="A46309" s="1" t="s">
        <v>46002</v>
      </c>
      <c r="B46309" s="1">
        <v>8584211188</v>
      </c>
      <c r="C46309" s="1">
        <v>1260</v>
      </c>
      <c r="D46309" s="1">
        <v>177640</v>
      </c>
    </row>
    <row r="46310" spans="1:4">
      <c r="A46310" s="1" t="s">
        <v>46003</v>
      </c>
      <c r="B46310" s="1">
        <v>8585826050</v>
      </c>
      <c r="C46310" s="1">
        <v>1142</v>
      </c>
      <c r="D46310" s="1">
        <v>177639</v>
      </c>
    </row>
    <row r="46311" spans="1:4">
      <c r="A46311" s="1" t="s">
        <v>46004</v>
      </c>
      <c r="B46311" s="1">
        <v>8593855349</v>
      </c>
      <c r="C46311" s="1">
        <v>10</v>
      </c>
      <c r="D46311" s="1">
        <v>174540</v>
      </c>
    </row>
    <row r="46312" spans="1:4">
      <c r="A46312" s="1" t="s">
        <v>46005</v>
      </c>
      <c r="B46312" s="1">
        <v>8594878666</v>
      </c>
      <c r="C46312" s="1">
        <v>909</v>
      </c>
      <c r="D46312" s="1">
        <v>177638</v>
      </c>
    </row>
    <row r="46313" spans="1:4">
      <c r="A46313" s="1" t="s">
        <v>46006</v>
      </c>
      <c r="B46313" s="1">
        <v>8600354567</v>
      </c>
      <c r="C46313" s="1">
        <v>435</v>
      </c>
      <c r="D46313" s="1">
        <v>177637</v>
      </c>
    </row>
    <row r="46314" spans="1:4">
      <c r="A46314" s="1" t="s">
        <v>46007</v>
      </c>
      <c r="B46314" s="1">
        <v>8601453586</v>
      </c>
      <c r="C46314" s="1">
        <v>537</v>
      </c>
      <c r="D46314" s="1">
        <v>177636</v>
      </c>
    </row>
    <row r="46315" spans="1:4">
      <c r="A46315" s="1" t="s">
        <v>46008</v>
      </c>
      <c r="B46315" s="1">
        <v>8602476651</v>
      </c>
      <c r="C46315" s="1">
        <v>1178</v>
      </c>
      <c r="D46315" s="1">
        <v>177635</v>
      </c>
    </row>
    <row r="46316" spans="1:4">
      <c r="A46316" s="1" t="s">
        <v>46009</v>
      </c>
      <c r="B46316" s="1">
        <v>8602821453</v>
      </c>
      <c r="C46316" s="1">
        <v>1151</v>
      </c>
      <c r="D46316" s="1">
        <v>177633</v>
      </c>
    </row>
    <row r="46317" spans="1:4">
      <c r="A46317" s="1" t="s">
        <v>46010</v>
      </c>
      <c r="B46317" s="1">
        <v>8603438039</v>
      </c>
      <c r="C46317" s="1">
        <v>452</v>
      </c>
      <c r="D46317" s="1">
        <v>167029</v>
      </c>
    </row>
    <row r="46318" spans="1:4">
      <c r="A46318" s="1" t="s">
        <v>46011</v>
      </c>
      <c r="B46318" s="1">
        <v>8604853961</v>
      </c>
      <c r="C46318" s="1">
        <v>890</v>
      </c>
      <c r="D46318" s="1">
        <v>177632</v>
      </c>
    </row>
    <row r="46319" spans="1:4">
      <c r="A46319" s="1" t="s">
        <v>46012</v>
      </c>
      <c r="B46319" s="1">
        <v>8608554528</v>
      </c>
      <c r="C46319" s="1">
        <v>922</v>
      </c>
      <c r="D46319" s="1">
        <v>177629</v>
      </c>
    </row>
    <row r="46320" spans="1:4">
      <c r="A46320" s="1" t="s">
        <v>46013</v>
      </c>
      <c r="B46320" s="1">
        <v>8609163765</v>
      </c>
      <c r="C46320" s="1">
        <v>526</v>
      </c>
      <c r="D46320" s="1">
        <v>177627</v>
      </c>
    </row>
    <row r="46321" spans="1:4">
      <c r="A46321" s="1" t="s">
        <v>46014</v>
      </c>
      <c r="B46321" s="1">
        <v>8616601343</v>
      </c>
      <c r="C46321" s="1">
        <v>1130</v>
      </c>
      <c r="D46321" s="1">
        <v>177626</v>
      </c>
    </row>
    <row r="46322" spans="1:4">
      <c r="A46322" s="1" t="s">
        <v>46015</v>
      </c>
      <c r="B46322" s="1">
        <v>8616872361</v>
      </c>
      <c r="C46322" s="1">
        <v>574</v>
      </c>
      <c r="D46322" s="1">
        <v>177625</v>
      </c>
    </row>
    <row r="46323" spans="1:4">
      <c r="A46323" s="1" t="s">
        <v>46016</v>
      </c>
      <c r="B46323" s="1">
        <v>8617822724</v>
      </c>
      <c r="C46323" s="1">
        <v>705</v>
      </c>
      <c r="D46323" s="1">
        <v>177624</v>
      </c>
    </row>
    <row r="46324" spans="1:4">
      <c r="A46324" s="1" t="s">
        <v>46017</v>
      </c>
      <c r="B46324" s="1">
        <v>8618599649</v>
      </c>
      <c r="C46324" s="1">
        <v>514</v>
      </c>
      <c r="D46324" s="1">
        <v>166341</v>
      </c>
    </row>
    <row r="46325" spans="1:4">
      <c r="A46325" s="1" t="s">
        <v>46018</v>
      </c>
      <c r="B46325" s="1">
        <v>8619608432</v>
      </c>
      <c r="C46325" s="1">
        <v>545</v>
      </c>
      <c r="D46325" s="1">
        <v>177623</v>
      </c>
    </row>
    <row r="46326" spans="1:4">
      <c r="A46326" s="1" t="s">
        <v>46019</v>
      </c>
      <c r="B46326" s="1">
        <v>8619654585</v>
      </c>
      <c r="C46326" s="1">
        <v>453</v>
      </c>
      <c r="D46326" s="1">
        <v>177622</v>
      </c>
    </row>
    <row r="46327" spans="1:4">
      <c r="A46327" s="1" t="s">
        <v>46020</v>
      </c>
      <c r="B46327" s="1">
        <v>8619955380</v>
      </c>
      <c r="C46327" s="1">
        <v>868</v>
      </c>
      <c r="D46327" s="1">
        <v>177621</v>
      </c>
    </row>
    <row r="46328" spans="1:4">
      <c r="A46328" s="1" t="s">
        <v>46021</v>
      </c>
      <c r="B46328" s="1">
        <v>8620008981</v>
      </c>
      <c r="C46328" s="1">
        <v>1087</v>
      </c>
      <c r="D46328" s="1">
        <v>177620</v>
      </c>
    </row>
    <row r="46329" spans="1:4">
      <c r="A46329" s="1" t="s">
        <v>46022</v>
      </c>
      <c r="B46329" s="1">
        <v>8623317176</v>
      </c>
      <c r="C46329" s="1">
        <v>922</v>
      </c>
      <c r="D46329" s="1">
        <v>177619</v>
      </c>
    </row>
    <row r="46330" spans="1:4">
      <c r="A46330" s="1" t="s">
        <v>46023</v>
      </c>
      <c r="B46330" s="1">
        <v>8624439157</v>
      </c>
      <c r="C46330" s="1">
        <v>998</v>
      </c>
      <c r="D46330" s="1">
        <v>177618</v>
      </c>
    </row>
    <row r="46331" spans="1:4">
      <c r="A46331" s="1" t="s">
        <v>46024</v>
      </c>
      <c r="B46331" s="1">
        <v>8625358831</v>
      </c>
      <c r="C46331" s="1">
        <v>979</v>
      </c>
      <c r="D46331" s="1">
        <v>177617</v>
      </c>
    </row>
    <row r="46332" spans="1:4">
      <c r="A46332" s="1" t="s">
        <v>46025</v>
      </c>
      <c r="B46332" s="1">
        <v>8628809207</v>
      </c>
      <c r="C46332" s="1">
        <v>746</v>
      </c>
      <c r="D46332" s="1">
        <v>177616</v>
      </c>
    </row>
    <row r="46333" spans="1:4">
      <c r="A46333" s="1" t="s">
        <v>46026</v>
      </c>
      <c r="B46333" s="1">
        <v>8629348121</v>
      </c>
      <c r="C46333" s="1">
        <v>1385</v>
      </c>
      <c r="D46333" s="1">
        <v>177615</v>
      </c>
    </row>
    <row r="46334" spans="1:4">
      <c r="A46334" s="1" t="s">
        <v>46027</v>
      </c>
      <c r="B46334" s="1">
        <v>8630343809</v>
      </c>
      <c r="C46334" s="1">
        <v>965</v>
      </c>
      <c r="D46334" s="1">
        <v>177614</v>
      </c>
    </row>
    <row r="46335" spans="1:4">
      <c r="A46335" s="1" t="s">
        <v>46028</v>
      </c>
      <c r="B46335" s="1">
        <v>8635410345</v>
      </c>
      <c r="C46335" s="1">
        <v>854</v>
      </c>
      <c r="D46335" s="1">
        <v>177613</v>
      </c>
    </row>
    <row r="46336" spans="1:4">
      <c r="A46336" s="1" t="s">
        <v>46029</v>
      </c>
      <c r="B46336" s="1">
        <v>8641625376</v>
      </c>
      <c r="C46336" s="1">
        <v>1141</v>
      </c>
      <c r="D46336" s="1">
        <v>177612</v>
      </c>
    </row>
    <row r="46337" spans="1:4">
      <c r="A46337" s="1" t="s">
        <v>46030</v>
      </c>
      <c r="B46337" s="1">
        <v>8641923670</v>
      </c>
      <c r="C46337" s="1">
        <v>602</v>
      </c>
      <c r="D46337" s="1">
        <v>177610</v>
      </c>
    </row>
    <row r="46338" spans="1:4">
      <c r="A46338" s="1" t="s">
        <v>46031</v>
      </c>
      <c r="B46338" s="1">
        <v>8642499956</v>
      </c>
      <c r="C46338" s="1">
        <v>1368</v>
      </c>
      <c r="D46338" s="1">
        <v>177609</v>
      </c>
    </row>
    <row r="46339" spans="1:4">
      <c r="A46339" s="1" t="s">
        <v>46032</v>
      </c>
      <c r="B46339" s="1">
        <v>8642866796</v>
      </c>
      <c r="C46339" s="1">
        <v>607</v>
      </c>
      <c r="D46339" s="1">
        <v>166267</v>
      </c>
    </row>
    <row r="46340" spans="1:4">
      <c r="A46340" s="1" t="s">
        <v>46033</v>
      </c>
      <c r="B46340" s="1">
        <v>8643244447</v>
      </c>
      <c r="C46340" s="1">
        <v>1062</v>
      </c>
      <c r="D46340" s="1">
        <v>177608</v>
      </c>
    </row>
    <row r="46341" spans="1:4">
      <c r="A46341" s="1" t="s">
        <v>46034</v>
      </c>
      <c r="B46341" s="1">
        <v>8643999987</v>
      </c>
      <c r="C46341" s="1">
        <v>1121</v>
      </c>
      <c r="D46341" s="1">
        <v>177607</v>
      </c>
    </row>
    <row r="46342" spans="1:4">
      <c r="A46342" s="1" t="s">
        <v>46035</v>
      </c>
      <c r="B46342" s="1">
        <v>8645361061</v>
      </c>
      <c r="C46342" s="1">
        <v>11</v>
      </c>
      <c r="D46342" s="1">
        <v>160062</v>
      </c>
    </row>
    <row r="46343" spans="1:4">
      <c r="A46343" s="1" t="s">
        <v>46036</v>
      </c>
      <c r="B46343" s="1">
        <v>8645610482</v>
      </c>
      <c r="C46343" s="1">
        <v>1334</v>
      </c>
      <c r="D46343" s="1">
        <v>177606</v>
      </c>
    </row>
    <row r="46344" spans="1:4">
      <c r="A46344" s="1" t="s">
        <v>46037</v>
      </c>
      <c r="B46344" s="1">
        <v>8650460895</v>
      </c>
      <c r="C46344" s="1">
        <v>871</v>
      </c>
      <c r="D46344" s="1">
        <v>166505</v>
      </c>
    </row>
    <row r="46345" spans="1:4">
      <c r="A46345" s="1" t="s">
        <v>46038</v>
      </c>
      <c r="B46345" s="1">
        <v>8652764490</v>
      </c>
      <c r="C46345" s="1">
        <v>965</v>
      </c>
      <c r="D46345" s="1">
        <v>177605</v>
      </c>
    </row>
    <row r="46346" spans="1:4">
      <c r="A46346" s="1" t="s">
        <v>46039</v>
      </c>
      <c r="B46346" s="1">
        <v>8652869468</v>
      </c>
      <c r="C46346" s="1">
        <v>959</v>
      </c>
      <c r="D46346" s="1">
        <v>166412</v>
      </c>
    </row>
    <row r="46347" spans="1:4">
      <c r="A46347" s="1" t="s">
        <v>46040</v>
      </c>
      <c r="B46347" s="1">
        <v>8656125796</v>
      </c>
      <c r="C46347" s="1">
        <v>621</v>
      </c>
      <c r="D46347" s="1">
        <v>177604</v>
      </c>
    </row>
    <row r="46348" spans="1:4">
      <c r="A46348" s="1" t="s">
        <v>46041</v>
      </c>
      <c r="B46348" s="1">
        <v>8656560704</v>
      </c>
      <c r="C46348" s="1">
        <v>1440</v>
      </c>
      <c r="D46348" s="1">
        <v>177603</v>
      </c>
    </row>
    <row r="46349" spans="1:4">
      <c r="A46349" s="1" t="s">
        <v>46042</v>
      </c>
      <c r="B46349" s="1">
        <v>8657556878</v>
      </c>
      <c r="C46349" s="1">
        <v>737</v>
      </c>
      <c r="D46349" s="1">
        <v>177602</v>
      </c>
    </row>
    <row r="46350" spans="1:4">
      <c r="A46350" s="1" t="s">
        <v>46043</v>
      </c>
      <c r="B46350" s="1">
        <v>8657907868</v>
      </c>
      <c r="C46350" s="1">
        <v>1928</v>
      </c>
      <c r="D46350" s="1">
        <v>177601</v>
      </c>
    </row>
    <row r="46351" spans="1:4">
      <c r="A46351" s="1" t="s">
        <v>46044</v>
      </c>
      <c r="B46351" s="1">
        <v>8660477466</v>
      </c>
      <c r="C46351" s="1">
        <v>447</v>
      </c>
      <c r="D46351" s="1">
        <v>177600</v>
      </c>
    </row>
    <row r="46352" spans="1:4">
      <c r="A46352" s="1" t="s">
        <v>46045</v>
      </c>
      <c r="B46352" s="1">
        <v>8662258976</v>
      </c>
      <c r="C46352" s="1">
        <v>1102</v>
      </c>
      <c r="D46352" s="1">
        <v>177599</v>
      </c>
    </row>
    <row r="46353" spans="1:4">
      <c r="A46353" s="1" t="s">
        <v>46046</v>
      </c>
      <c r="B46353" s="1">
        <v>8664618864</v>
      </c>
      <c r="C46353" s="1">
        <v>862</v>
      </c>
      <c r="D46353" s="1">
        <v>177598</v>
      </c>
    </row>
    <row r="46354" spans="1:4">
      <c r="A46354" s="1" t="s">
        <v>46047</v>
      </c>
      <c r="B46354" s="1">
        <v>8664848984</v>
      </c>
      <c r="C46354" s="1">
        <v>710</v>
      </c>
      <c r="D46354" s="1">
        <v>177597</v>
      </c>
    </row>
    <row r="46355" spans="1:4">
      <c r="A46355" s="1" t="s">
        <v>46048</v>
      </c>
      <c r="B46355" s="1">
        <v>8665978383</v>
      </c>
      <c r="C46355" s="1">
        <v>848</v>
      </c>
      <c r="D46355" s="1">
        <v>177596</v>
      </c>
    </row>
    <row r="46356" spans="1:4">
      <c r="A46356" s="1" t="s">
        <v>46049</v>
      </c>
      <c r="B46356" s="1">
        <v>8667044334</v>
      </c>
      <c r="C46356" s="1">
        <v>727</v>
      </c>
      <c r="D46356" s="1">
        <v>177595</v>
      </c>
    </row>
    <row r="46357" spans="1:4">
      <c r="A46357" s="1" t="s">
        <v>46050</v>
      </c>
      <c r="B46357" s="1">
        <v>8668768180</v>
      </c>
      <c r="C46357" s="1">
        <v>475</v>
      </c>
      <c r="D46357" s="1">
        <v>177594</v>
      </c>
    </row>
    <row r="46358" spans="1:4">
      <c r="A46358" s="1" t="s">
        <v>46051</v>
      </c>
      <c r="B46358" s="1">
        <v>8670365626</v>
      </c>
      <c r="C46358" s="1">
        <v>550</v>
      </c>
      <c r="D46358" s="1">
        <v>177593</v>
      </c>
    </row>
    <row r="46359" spans="1:4">
      <c r="A46359" s="1" t="s">
        <v>46052</v>
      </c>
      <c r="B46359" s="1">
        <v>8670586485</v>
      </c>
      <c r="C46359" s="1">
        <v>1282</v>
      </c>
      <c r="D46359" s="1">
        <v>177592</v>
      </c>
    </row>
    <row r="46360" spans="1:4">
      <c r="A46360" s="1" t="s">
        <v>46053</v>
      </c>
      <c r="B46360" s="1">
        <v>8673539189</v>
      </c>
      <c r="C46360" s="1">
        <v>1370</v>
      </c>
      <c r="D46360" s="1">
        <v>166492</v>
      </c>
    </row>
    <row r="46361" spans="1:4">
      <c r="A46361" s="1" t="s">
        <v>46054</v>
      </c>
      <c r="B46361" s="1">
        <v>8673592166</v>
      </c>
      <c r="C46361" s="1">
        <v>1103</v>
      </c>
      <c r="D46361" s="1">
        <v>177591</v>
      </c>
    </row>
    <row r="46362" spans="1:4">
      <c r="A46362" s="1" t="s">
        <v>46055</v>
      </c>
      <c r="B46362" s="1">
        <v>8673614503</v>
      </c>
      <c r="C46362" s="1">
        <v>697</v>
      </c>
      <c r="D46362" s="1">
        <v>177590</v>
      </c>
    </row>
    <row r="46363" spans="1:4">
      <c r="A46363" s="1" t="s">
        <v>46056</v>
      </c>
      <c r="B46363" s="1">
        <v>8676870245</v>
      </c>
      <c r="C46363" s="1">
        <v>604</v>
      </c>
      <c r="D46363" s="1">
        <v>177589</v>
      </c>
    </row>
    <row r="46364" spans="1:4">
      <c r="A46364" s="1" t="s">
        <v>46057</v>
      </c>
      <c r="B46364" s="1">
        <v>8682103518</v>
      </c>
      <c r="C46364" s="1">
        <v>747</v>
      </c>
      <c r="D46364" s="1">
        <v>177588</v>
      </c>
    </row>
    <row r="46365" spans="1:4">
      <c r="A46365" s="1" t="s">
        <v>46058</v>
      </c>
      <c r="B46365" s="1">
        <v>8682140915</v>
      </c>
      <c r="C46365" s="1">
        <v>8</v>
      </c>
      <c r="D46365" s="1">
        <v>159177</v>
      </c>
    </row>
    <row r="46366" spans="1:4">
      <c r="A46366" s="1" t="s">
        <v>46059</v>
      </c>
      <c r="B46366" s="1">
        <v>8685455966</v>
      </c>
      <c r="C46366" s="1">
        <v>1027</v>
      </c>
      <c r="D46366" s="1">
        <v>177587</v>
      </c>
    </row>
    <row r="46367" spans="1:4">
      <c r="A46367" s="1" t="s">
        <v>46060</v>
      </c>
      <c r="B46367" s="1">
        <v>8687152150</v>
      </c>
      <c r="C46367" s="1">
        <v>1007</v>
      </c>
      <c r="D46367" s="1">
        <v>177586</v>
      </c>
    </row>
    <row r="46368" spans="1:4">
      <c r="A46368" s="1" t="s">
        <v>46061</v>
      </c>
      <c r="B46368" s="1">
        <v>8689780096</v>
      </c>
      <c r="C46368" s="1">
        <v>1265</v>
      </c>
      <c r="D46368" s="1">
        <v>215841</v>
      </c>
    </row>
    <row r="46369" spans="1:4">
      <c r="A46369" s="1" t="s">
        <v>46062</v>
      </c>
      <c r="B46369" s="1">
        <v>8690774408</v>
      </c>
      <c r="C46369" s="1">
        <v>752</v>
      </c>
      <c r="D46369" s="1">
        <v>177584</v>
      </c>
    </row>
    <row r="46370" spans="1:4">
      <c r="A46370" s="1" t="s">
        <v>46063</v>
      </c>
      <c r="B46370" s="1">
        <v>8695398910</v>
      </c>
      <c r="C46370" s="1">
        <v>701</v>
      </c>
      <c r="D46370" s="1">
        <v>177583</v>
      </c>
    </row>
    <row r="46371" spans="1:4">
      <c r="A46371" s="1" t="s">
        <v>46064</v>
      </c>
      <c r="B46371" s="1">
        <v>8695665874</v>
      </c>
      <c r="C46371" s="1">
        <v>10</v>
      </c>
      <c r="D46371" s="1">
        <v>165847</v>
      </c>
    </row>
    <row r="46372" spans="1:4">
      <c r="A46372" s="1" t="s">
        <v>46065</v>
      </c>
      <c r="B46372" s="1">
        <v>8697213842</v>
      </c>
      <c r="C46372" s="1">
        <v>490</v>
      </c>
      <c r="D46372" s="1">
        <v>177582</v>
      </c>
    </row>
    <row r="46373" spans="1:4">
      <c r="A46373" s="1" t="s">
        <v>46066</v>
      </c>
      <c r="B46373" s="1">
        <v>8697385525</v>
      </c>
      <c r="C46373" s="1">
        <v>665</v>
      </c>
      <c r="D46373" s="1">
        <v>177581</v>
      </c>
    </row>
    <row r="46374" spans="1:4">
      <c r="A46374" s="1" t="s">
        <v>46067</v>
      </c>
      <c r="B46374" s="1">
        <v>8701022811</v>
      </c>
      <c r="C46374" s="1">
        <v>10</v>
      </c>
      <c r="D46374" s="1">
        <v>171425</v>
      </c>
    </row>
    <row r="46375" spans="1:4">
      <c r="A46375" s="1" t="s">
        <v>46068</v>
      </c>
      <c r="B46375" s="1">
        <v>8701260804</v>
      </c>
      <c r="C46375" s="1">
        <v>933</v>
      </c>
      <c r="D46375" s="1">
        <v>166287</v>
      </c>
    </row>
    <row r="46376" spans="1:4">
      <c r="A46376" s="1" t="s">
        <v>46069</v>
      </c>
      <c r="B46376" s="1">
        <v>8703404746</v>
      </c>
      <c r="C46376" s="1">
        <v>10</v>
      </c>
      <c r="D46376" s="1">
        <v>172801</v>
      </c>
    </row>
    <row r="46377" spans="1:4">
      <c r="A46377" s="1" t="s">
        <v>46070</v>
      </c>
      <c r="B46377" s="1">
        <v>8704901534</v>
      </c>
      <c r="C46377" s="1">
        <v>9</v>
      </c>
      <c r="D46377" s="1">
        <v>177580</v>
      </c>
    </row>
    <row r="46378" spans="1:4">
      <c r="A46378" s="1" t="s">
        <v>46071</v>
      </c>
      <c r="B46378" s="1">
        <v>8705073730</v>
      </c>
      <c r="C46378" s="1">
        <v>952</v>
      </c>
      <c r="D46378" s="1">
        <v>177579</v>
      </c>
    </row>
    <row r="46379" spans="1:4">
      <c r="A46379" s="1" t="s">
        <v>46072</v>
      </c>
      <c r="B46379" s="1">
        <v>8705100987</v>
      </c>
      <c r="C46379" s="1">
        <v>11</v>
      </c>
      <c r="D46379" s="1">
        <v>159085</v>
      </c>
    </row>
    <row r="46380" spans="1:4">
      <c r="A46380" s="1" t="s">
        <v>46073</v>
      </c>
      <c r="B46380" s="1">
        <v>8711826238</v>
      </c>
      <c r="C46380" s="1">
        <v>1407</v>
      </c>
      <c r="D46380" s="1">
        <v>177578</v>
      </c>
    </row>
    <row r="46381" spans="1:4">
      <c r="A46381" s="1" t="s">
        <v>46074</v>
      </c>
      <c r="B46381" s="1">
        <v>8711881819</v>
      </c>
      <c r="C46381" s="1">
        <v>1340</v>
      </c>
      <c r="D46381" s="1">
        <v>177577</v>
      </c>
    </row>
    <row r="46382" spans="1:4">
      <c r="A46382" s="1" t="s">
        <v>46075</v>
      </c>
      <c r="B46382" s="1">
        <v>8714563339</v>
      </c>
      <c r="C46382" s="1">
        <v>1028</v>
      </c>
      <c r="D46382" s="1">
        <v>177576</v>
      </c>
    </row>
    <row r="46383" spans="1:4">
      <c r="A46383" s="1" t="s">
        <v>46076</v>
      </c>
      <c r="B46383" s="1">
        <v>8715847531</v>
      </c>
      <c r="C46383" s="1">
        <v>989</v>
      </c>
      <c r="D46383" s="1">
        <v>177574</v>
      </c>
    </row>
    <row r="46384" spans="1:4">
      <c r="A46384" s="1" t="s">
        <v>46077</v>
      </c>
      <c r="B46384" s="1">
        <v>8722798385</v>
      </c>
      <c r="C46384" s="1">
        <v>16</v>
      </c>
      <c r="D46384" s="1">
        <v>160269</v>
      </c>
    </row>
    <row r="46385" spans="1:4">
      <c r="A46385" s="1" t="s">
        <v>46078</v>
      </c>
      <c r="B46385" s="1">
        <v>8723570249</v>
      </c>
      <c r="C46385" s="1">
        <v>1114</v>
      </c>
      <c r="D46385" s="1">
        <v>166466</v>
      </c>
    </row>
    <row r="46386" spans="1:4">
      <c r="A46386" s="1" t="s">
        <v>46079</v>
      </c>
      <c r="B46386" s="1">
        <v>8727313851</v>
      </c>
      <c r="C46386" s="1">
        <v>505</v>
      </c>
      <c r="D46386" s="1">
        <v>177573</v>
      </c>
    </row>
    <row r="46387" spans="1:4">
      <c r="A46387" s="1" t="s">
        <v>46080</v>
      </c>
      <c r="B46387" s="1">
        <v>8727595530</v>
      </c>
      <c r="C46387" s="1">
        <v>1432</v>
      </c>
      <c r="D46387" s="1">
        <v>215840</v>
      </c>
    </row>
    <row r="46388" spans="1:4">
      <c r="A46388" s="1" t="s">
        <v>46081</v>
      </c>
      <c r="B46388" s="1">
        <v>8728782467</v>
      </c>
      <c r="C46388" s="1">
        <v>1147</v>
      </c>
      <c r="D46388" s="1">
        <v>166488</v>
      </c>
    </row>
    <row r="46389" spans="1:4">
      <c r="A46389" s="1" t="s">
        <v>46082</v>
      </c>
      <c r="B46389" s="1">
        <v>8731362753</v>
      </c>
      <c r="C46389" s="1">
        <v>920</v>
      </c>
      <c r="D46389" s="1">
        <v>177572</v>
      </c>
    </row>
    <row r="46390" spans="1:4">
      <c r="A46390" s="1" t="s">
        <v>46083</v>
      </c>
      <c r="B46390" s="1">
        <v>8733123979</v>
      </c>
      <c r="C46390" s="1">
        <v>892</v>
      </c>
      <c r="D46390" s="1">
        <v>215839</v>
      </c>
    </row>
    <row r="46391" spans="1:4">
      <c r="A46391" s="1" t="s">
        <v>46084</v>
      </c>
      <c r="B46391" s="1">
        <v>8735217539</v>
      </c>
      <c r="C46391" s="1">
        <v>447</v>
      </c>
      <c r="D46391" s="1">
        <v>177571</v>
      </c>
    </row>
    <row r="46392" spans="1:4">
      <c r="A46392" s="1" t="s">
        <v>46085</v>
      </c>
      <c r="B46392" s="1">
        <v>8735869123</v>
      </c>
      <c r="C46392" s="1">
        <v>772</v>
      </c>
      <c r="D46392" s="1">
        <v>177570</v>
      </c>
    </row>
    <row r="46393" spans="1:4">
      <c r="A46393" s="1" t="s">
        <v>46086</v>
      </c>
      <c r="B46393" s="1">
        <v>8736131883</v>
      </c>
      <c r="C46393" s="1">
        <v>1468</v>
      </c>
      <c r="D46393" s="1">
        <v>215838</v>
      </c>
    </row>
    <row r="46394" spans="1:4">
      <c r="A46394" s="1" t="s">
        <v>46087</v>
      </c>
      <c r="B46394" s="1">
        <v>8737202161</v>
      </c>
      <c r="C46394" s="1">
        <v>1145</v>
      </c>
      <c r="D46394" s="1">
        <v>166551</v>
      </c>
    </row>
    <row r="46395" spans="1:4">
      <c r="A46395" s="1" t="s">
        <v>46088</v>
      </c>
      <c r="B46395" s="1">
        <v>8737854216</v>
      </c>
      <c r="C46395" s="1">
        <v>879</v>
      </c>
      <c r="D46395" s="1">
        <v>177569</v>
      </c>
    </row>
    <row r="46396" spans="1:4">
      <c r="A46396" s="1" t="s">
        <v>46089</v>
      </c>
      <c r="B46396" s="1">
        <v>8739170341</v>
      </c>
      <c r="C46396" s="1">
        <v>865</v>
      </c>
      <c r="D46396" s="1">
        <v>177568</v>
      </c>
    </row>
    <row r="46397" spans="1:4">
      <c r="A46397" s="1" t="s">
        <v>46090</v>
      </c>
      <c r="B46397" s="1">
        <v>8743466059</v>
      </c>
      <c r="C46397" s="1">
        <v>1148</v>
      </c>
      <c r="D46397" s="1">
        <v>177567</v>
      </c>
    </row>
    <row r="46398" spans="1:4">
      <c r="A46398" s="1" t="s">
        <v>46091</v>
      </c>
      <c r="B46398" s="1">
        <v>8743479622</v>
      </c>
      <c r="C46398" s="1">
        <v>469</v>
      </c>
      <c r="D46398" s="1">
        <v>177566</v>
      </c>
    </row>
    <row r="46399" spans="1:4">
      <c r="A46399" s="1" t="s">
        <v>46092</v>
      </c>
      <c r="B46399" s="1">
        <v>8743859981</v>
      </c>
      <c r="C46399" s="1">
        <v>544</v>
      </c>
      <c r="D46399" s="1">
        <v>166352</v>
      </c>
    </row>
    <row r="46400" spans="1:4">
      <c r="A46400" s="1" t="s">
        <v>46093</v>
      </c>
      <c r="B46400" s="1">
        <v>8744375969</v>
      </c>
      <c r="C46400" s="1">
        <v>843</v>
      </c>
      <c r="D46400" s="1">
        <v>177565</v>
      </c>
    </row>
    <row r="46401" spans="1:4">
      <c r="A46401" s="1" t="s">
        <v>46094</v>
      </c>
      <c r="B46401" s="1">
        <v>8749652911</v>
      </c>
      <c r="C46401" s="1">
        <v>1034</v>
      </c>
      <c r="D46401" s="1">
        <v>165084</v>
      </c>
    </row>
    <row r="46402" spans="1:4">
      <c r="A46402" s="1" t="s">
        <v>46095</v>
      </c>
      <c r="B46402" s="1">
        <v>8753708569</v>
      </c>
      <c r="C46402" s="1">
        <v>810</v>
      </c>
      <c r="D46402" s="1">
        <v>177564</v>
      </c>
    </row>
    <row r="46403" spans="1:4">
      <c r="A46403" s="1" t="s">
        <v>46096</v>
      </c>
      <c r="B46403" s="1">
        <v>8754189247</v>
      </c>
      <c r="C46403" s="1">
        <v>867</v>
      </c>
      <c r="D46403" s="1">
        <v>166507</v>
      </c>
    </row>
    <row r="46404" spans="1:4">
      <c r="A46404" s="1" t="s">
        <v>46097</v>
      </c>
      <c r="B46404" s="1">
        <v>8754495343</v>
      </c>
      <c r="C46404" s="1">
        <v>10</v>
      </c>
      <c r="D46404" s="1">
        <v>177563</v>
      </c>
    </row>
    <row r="46405" spans="1:4">
      <c r="A46405" s="1" t="s">
        <v>46098</v>
      </c>
      <c r="B46405" s="1">
        <v>8755687728</v>
      </c>
      <c r="C46405" s="1">
        <v>770</v>
      </c>
      <c r="D46405" s="1">
        <v>177562</v>
      </c>
    </row>
    <row r="46406" spans="1:4">
      <c r="A46406" s="1" t="s">
        <v>46099</v>
      </c>
      <c r="B46406" s="1">
        <v>8756062198</v>
      </c>
      <c r="C46406" s="1">
        <v>556</v>
      </c>
      <c r="D46406" s="1">
        <v>177561</v>
      </c>
    </row>
    <row r="46407" spans="1:4">
      <c r="A46407" s="1" t="s">
        <v>46100</v>
      </c>
      <c r="B46407" s="1">
        <v>8756313868</v>
      </c>
      <c r="C46407" s="1">
        <v>1136</v>
      </c>
      <c r="D46407" s="1">
        <v>215836</v>
      </c>
    </row>
    <row r="46408" spans="1:4">
      <c r="A46408" s="1" t="s">
        <v>46101</v>
      </c>
      <c r="B46408" s="1">
        <v>8757960061</v>
      </c>
      <c r="C46408" s="1">
        <v>547</v>
      </c>
      <c r="D46408" s="1">
        <v>177560</v>
      </c>
    </row>
    <row r="46409" spans="1:4">
      <c r="A46409" s="1" t="s">
        <v>46102</v>
      </c>
      <c r="B46409" s="1">
        <v>8758676090</v>
      </c>
      <c r="C46409" s="1">
        <v>1249</v>
      </c>
      <c r="D46409" s="1">
        <v>177559</v>
      </c>
    </row>
    <row r="46410" spans="1:4">
      <c r="A46410" s="1" t="s">
        <v>46103</v>
      </c>
      <c r="B46410" s="1">
        <v>8764505409</v>
      </c>
      <c r="C46410" s="1">
        <v>697</v>
      </c>
      <c r="D46410" s="1">
        <v>177558</v>
      </c>
    </row>
    <row r="46411" spans="1:4">
      <c r="A46411" s="1" t="s">
        <v>46104</v>
      </c>
      <c r="B46411" s="1">
        <v>8768376706</v>
      </c>
      <c r="C46411" s="1">
        <v>1375</v>
      </c>
      <c r="D46411" s="1">
        <v>177557</v>
      </c>
    </row>
    <row r="46412" spans="1:4">
      <c r="A46412" s="1" t="s">
        <v>46105</v>
      </c>
      <c r="B46412" s="1">
        <v>8769806611</v>
      </c>
      <c r="C46412" s="1">
        <v>612</v>
      </c>
      <c r="D46412" s="1">
        <v>177556</v>
      </c>
    </row>
    <row r="46413" spans="1:4">
      <c r="A46413" s="1" t="s">
        <v>46106</v>
      </c>
      <c r="B46413" s="1">
        <v>8770590311</v>
      </c>
      <c r="C46413" s="1">
        <v>607</v>
      </c>
      <c r="D46413" s="1">
        <v>177555</v>
      </c>
    </row>
    <row r="46414" spans="1:4">
      <c r="A46414" s="1" t="s">
        <v>46107</v>
      </c>
      <c r="B46414" s="1">
        <v>8771817499</v>
      </c>
      <c r="C46414" s="1">
        <v>885</v>
      </c>
      <c r="D46414" s="1">
        <v>166870</v>
      </c>
    </row>
    <row r="46415" spans="1:4">
      <c r="A46415" s="1" t="s">
        <v>46108</v>
      </c>
      <c r="B46415" s="1">
        <v>8772756801</v>
      </c>
      <c r="C46415" s="1">
        <v>1530</v>
      </c>
      <c r="D46415" s="1">
        <v>215834</v>
      </c>
    </row>
    <row r="46416" spans="1:4">
      <c r="A46416" s="1" t="s">
        <v>46109</v>
      </c>
      <c r="B46416" s="1">
        <v>8772989868</v>
      </c>
      <c r="C46416" s="1">
        <v>443</v>
      </c>
      <c r="D46416" s="1">
        <v>215833</v>
      </c>
    </row>
    <row r="46417" spans="1:4">
      <c r="A46417" s="1" t="s">
        <v>46110</v>
      </c>
      <c r="B46417" s="1">
        <v>8773725541</v>
      </c>
      <c r="C46417" s="1">
        <v>729</v>
      </c>
      <c r="D46417" s="1">
        <v>177554</v>
      </c>
    </row>
    <row r="46418" spans="1:4">
      <c r="A46418" s="1" t="s">
        <v>46111</v>
      </c>
      <c r="B46418" s="1">
        <v>8777233095</v>
      </c>
      <c r="C46418" s="1">
        <v>830</v>
      </c>
      <c r="D46418" s="1">
        <v>215832</v>
      </c>
    </row>
    <row r="46419" spans="1:4">
      <c r="A46419" s="1" t="s">
        <v>46112</v>
      </c>
      <c r="B46419" s="1">
        <v>8787287645</v>
      </c>
      <c r="C46419" s="1">
        <v>522</v>
      </c>
      <c r="D46419" s="1">
        <v>177553</v>
      </c>
    </row>
    <row r="46420" spans="1:4">
      <c r="A46420" s="1" t="s">
        <v>46113</v>
      </c>
      <c r="B46420" s="1">
        <v>8787815594</v>
      </c>
      <c r="C46420" s="1">
        <v>1111</v>
      </c>
      <c r="D46420" s="1">
        <v>177551</v>
      </c>
    </row>
    <row r="46421" spans="1:4">
      <c r="A46421" s="1" t="s">
        <v>46114</v>
      </c>
      <c r="B46421" s="1">
        <v>8788247382</v>
      </c>
      <c r="C46421" s="1">
        <v>2889</v>
      </c>
      <c r="D46421" s="1">
        <v>177550</v>
      </c>
    </row>
    <row r="46422" spans="1:4">
      <c r="A46422" s="1" t="s">
        <v>46115</v>
      </c>
      <c r="B46422" s="1">
        <v>8788595570</v>
      </c>
      <c r="C46422" s="1">
        <v>1224</v>
      </c>
      <c r="D46422" s="1">
        <v>177549</v>
      </c>
    </row>
    <row r="46423" spans="1:4">
      <c r="A46423" s="1" t="s">
        <v>46116</v>
      </c>
      <c r="B46423" s="1">
        <v>8792725103</v>
      </c>
      <c r="C46423" s="1">
        <v>923</v>
      </c>
      <c r="D46423" s="1">
        <v>177548</v>
      </c>
    </row>
    <row r="46424" spans="1:4">
      <c r="A46424" s="1" t="s">
        <v>46117</v>
      </c>
      <c r="B46424" s="1">
        <v>8794066436</v>
      </c>
      <c r="C46424" s="1">
        <v>501</v>
      </c>
      <c r="D46424" s="1">
        <v>177547</v>
      </c>
    </row>
    <row r="46425" spans="1:4">
      <c r="A46425" s="1" t="s">
        <v>46118</v>
      </c>
      <c r="B46425" s="1">
        <v>8794671491</v>
      </c>
      <c r="C46425" s="1">
        <v>1065</v>
      </c>
      <c r="D46425" s="1">
        <v>177546</v>
      </c>
    </row>
    <row r="46426" spans="1:4">
      <c r="A46426" s="1" t="s">
        <v>46119</v>
      </c>
      <c r="B46426" s="1">
        <v>8794985859</v>
      </c>
      <c r="C46426" s="1">
        <v>578</v>
      </c>
      <c r="D46426" s="1">
        <v>177545</v>
      </c>
    </row>
    <row r="46427" spans="1:4">
      <c r="A46427" s="1" t="s">
        <v>46120</v>
      </c>
      <c r="B46427" s="1">
        <v>8798519842</v>
      </c>
      <c r="C46427" s="1">
        <v>1356</v>
      </c>
      <c r="D46427" s="1">
        <v>215831</v>
      </c>
    </row>
    <row r="46428" spans="1:4">
      <c r="A46428" s="1" t="s">
        <v>46121</v>
      </c>
      <c r="B46428" s="1">
        <v>8799530345</v>
      </c>
      <c r="C46428" s="1">
        <v>615</v>
      </c>
      <c r="D46428" s="1">
        <v>177544</v>
      </c>
    </row>
    <row r="46429" spans="1:4">
      <c r="A46429" s="1" t="s">
        <v>46122</v>
      </c>
      <c r="B46429" s="1">
        <v>8803585091</v>
      </c>
      <c r="C46429" s="1">
        <v>693</v>
      </c>
      <c r="D46429" s="1">
        <v>177543</v>
      </c>
    </row>
    <row r="46430" spans="1:4">
      <c r="A46430" s="1" t="s">
        <v>46123</v>
      </c>
      <c r="B46430" s="1">
        <v>8804040600</v>
      </c>
      <c r="C46430" s="1">
        <v>955</v>
      </c>
      <c r="D46430" s="1">
        <v>177541</v>
      </c>
    </row>
    <row r="46431" spans="1:4">
      <c r="A46431" s="1" t="s">
        <v>46123</v>
      </c>
      <c r="B46431" s="1">
        <v>8804224162</v>
      </c>
      <c r="C46431" s="1">
        <v>956</v>
      </c>
      <c r="D46431" s="1">
        <v>215830</v>
      </c>
    </row>
    <row r="46432" spans="1:4">
      <c r="A46432" s="1" t="s">
        <v>46124</v>
      </c>
      <c r="B46432" s="1">
        <v>8804250631</v>
      </c>
      <c r="C46432" s="1">
        <v>864</v>
      </c>
      <c r="D46432" s="1">
        <v>203675</v>
      </c>
    </row>
    <row r="46433" spans="1:4">
      <c r="A46433" s="1" t="s">
        <v>46125</v>
      </c>
      <c r="B46433" s="1">
        <v>8806750668</v>
      </c>
      <c r="C46433" s="1">
        <v>1053</v>
      </c>
      <c r="D46433" s="1">
        <v>177540</v>
      </c>
    </row>
    <row r="46434" spans="1:4">
      <c r="A46434" s="1" t="s">
        <v>46126</v>
      </c>
      <c r="B46434" s="1">
        <v>8809105838</v>
      </c>
      <c r="C46434" s="1">
        <v>653</v>
      </c>
      <c r="D46434" s="1">
        <v>177539</v>
      </c>
    </row>
    <row r="46435" spans="1:4">
      <c r="A46435" s="1" t="s">
        <v>46127</v>
      </c>
      <c r="B46435" s="1">
        <v>8811107814</v>
      </c>
      <c r="C46435" s="1">
        <v>785</v>
      </c>
      <c r="D46435" s="1">
        <v>177538</v>
      </c>
    </row>
    <row r="46436" spans="1:4">
      <c r="A46436" s="1" t="s">
        <v>46128</v>
      </c>
      <c r="B46436" s="1">
        <v>8813925246</v>
      </c>
      <c r="C46436" s="1">
        <v>599</v>
      </c>
      <c r="D46436" s="1">
        <v>177536</v>
      </c>
    </row>
    <row r="46437" spans="1:4">
      <c r="A46437" s="1" t="s">
        <v>46129</v>
      </c>
      <c r="B46437" s="1">
        <v>8813933553</v>
      </c>
      <c r="C46437" s="1">
        <v>740</v>
      </c>
      <c r="D46437" s="1">
        <v>177535</v>
      </c>
    </row>
    <row r="46438" spans="1:4">
      <c r="A46438" s="1" t="s">
        <v>46130</v>
      </c>
      <c r="B46438" s="1">
        <v>8816686563</v>
      </c>
      <c r="C46438" s="1">
        <v>735</v>
      </c>
      <c r="D46438" s="1">
        <v>177534</v>
      </c>
    </row>
    <row r="46439" spans="1:4">
      <c r="A46439" s="1" t="s">
        <v>46131</v>
      </c>
      <c r="B46439" s="1">
        <v>8816801147</v>
      </c>
      <c r="C46439" s="1">
        <v>1466</v>
      </c>
      <c r="D46439" s="1">
        <v>177532</v>
      </c>
    </row>
    <row r="46440" spans="1:4">
      <c r="A46440" s="1" t="s">
        <v>46132</v>
      </c>
      <c r="B46440" s="1">
        <v>8819348775</v>
      </c>
      <c r="C46440" s="1">
        <v>443</v>
      </c>
      <c r="D46440" s="1">
        <v>177531</v>
      </c>
    </row>
    <row r="46441" spans="1:4">
      <c r="A46441" s="1" t="s">
        <v>46133</v>
      </c>
      <c r="B46441" s="1">
        <v>8821875921</v>
      </c>
      <c r="C46441" s="1">
        <v>711</v>
      </c>
      <c r="D46441" s="1">
        <v>177530</v>
      </c>
    </row>
    <row r="46442" spans="1:4">
      <c r="A46442" s="1" t="s">
        <v>46134</v>
      </c>
      <c r="B46442" s="1">
        <v>8823852396</v>
      </c>
      <c r="C46442" s="1">
        <v>874</v>
      </c>
      <c r="D46442" s="1">
        <v>177529</v>
      </c>
    </row>
    <row r="46443" spans="1:4">
      <c r="A46443" s="1" t="s">
        <v>46135</v>
      </c>
      <c r="B46443" s="1">
        <v>8824012917</v>
      </c>
      <c r="C46443" s="1">
        <v>1109</v>
      </c>
      <c r="D46443" s="1">
        <v>177528</v>
      </c>
    </row>
    <row r="46444" spans="1:4">
      <c r="A46444" s="1" t="s">
        <v>46136</v>
      </c>
      <c r="B46444" s="1">
        <v>8824665671</v>
      </c>
      <c r="C46444" s="1">
        <v>941</v>
      </c>
      <c r="D46444" s="1">
        <v>177526</v>
      </c>
    </row>
    <row r="46445" spans="1:4">
      <c r="A46445" s="1" t="s">
        <v>46137</v>
      </c>
      <c r="B46445" s="1">
        <v>8826690850</v>
      </c>
      <c r="C46445" s="1">
        <v>913</v>
      </c>
      <c r="D46445" s="1">
        <v>177525</v>
      </c>
    </row>
    <row r="46446" spans="1:4">
      <c r="A46446" s="1" t="s">
        <v>46138</v>
      </c>
      <c r="B46446" s="1">
        <v>8828572547</v>
      </c>
      <c r="C46446" s="1">
        <v>907</v>
      </c>
      <c r="D46446" s="1">
        <v>177524</v>
      </c>
    </row>
    <row r="46447" spans="1:4">
      <c r="A46447" s="1" t="s">
        <v>46139</v>
      </c>
      <c r="B46447" s="1">
        <v>8828694870</v>
      </c>
      <c r="C46447" s="1">
        <v>1133</v>
      </c>
      <c r="D46447" s="1">
        <v>177522</v>
      </c>
    </row>
    <row r="46448" spans="1:4">
      <c r="A46448" s="1" t="s">
        <v>46140</v>
      </c>
      <c r="B46448" s="1">
        <v>8833314761</v>
      </c>
      <c r="C46448" s="1">
        <v>552</v>
      </c>
      <c r="D46448" s="1">
        <v>177520</v>
      </c>
    </row>
    <row r="46449" spans="1:4">
      <c r="A46449" s="1" t="s">
        <v>46141</v>
      </c>
      <c r="B46449" s="1">
        <v>8833434335</v>
      </c>
      <c r="C46449" s="1">
        <v>2300</v>
      </c>
      <c r="D46449" s="1">
        <v>177519</v>
      </c>
    </row>
    <row r="46450" spans="1:4">
      <c r="A46450" s="1" t="s">
        <v>46142</v>
      </c>
      <c r="B46450" s="1">
        <v>8837999043</v>
      </c>
      <c r="C46450" s="1">
        <v>623</v>
      </c>
      <c r="D46450" s="1">
        <v>215829</v>
      </c>
    </row>
    <row r="46451" spans="1:4">
      <c r="A46451" s="1" t="s">
        <v>46143</v>
      </c>
      <c r="B46451" s="1">
        <v>8838029011</v>
      </c>
      <c r="C46451" s="1">
        <v>1018</v>
      </c>
      <c r="D46451" s="1">
        <v>177518</v>
      </c>
    </row>
    <row r="46452" spans="1:4">
      <c r="A46452" s="1" t="s">
        <v>46144</v>
      </c>
      <c r="B46452" s="1">
        <v>8838273651</v>
      </c>
      <c r="C46452" s="1">
        <v>1221</v>
      </c>
      <c r="D46452" s="1">
        <v>177517</v>
      </c>
    </row>
    <row r="46453" spans="1:4">
      <c r="A46453" s="1" t="s">
        <v>46145</v>
      </c>
      <c r="B46453" s="1">
        <v>8838354407</v>
      </c>
      <c r="C46453" s="1">
        <v>1170</v>
      </c>
      <c r="D46453" s="1">
        <v>217855</v>
      </c>
    </row>
    <row r="46454" spans="1:4">
      <c r="A46454" s="1" t="s">
        <v>46146</v>
      </c>
      <c r="B46454" s="1">
        <v>8839148827</v>
      </c>
      <c r="C46454" s="1">
        <v>725</v>
      </c>
      <c r="D46454" s="1">
        <v>177516</v>
      </c>
    </row>
    <row r="46455" spans="1:4">
      <c r="A46455" s="1" t="s">
        <v>46147</v>
      </c>
      <c r="B46455" s="1">
        <v>8843841960</v>
      </c>
      <c r="C46455" s="1">
        <v>717</v>
      </c>
      <c r="D46455" s="1">
        <v>177515</v>
      </c>
    </row>
    <row r="46456" spans="1:4">
      <c r="A46456" s="1" t="s">
        <v>46148</v>
      </c>
      <c r="B46456" s="1">
        <v>8844618694</v>
      </c>
      <c r="C46456" s="1">
        <v>558</v>
      </c>
      <c r="D46456" s="1">
        <v>177513</v>
      </c>
    </row>
    <row r="46457" spans="1:4">
      <c r="A46457" s="1" t="s">
        <v>46149</v>
      </c>
      <c r="B46457" s="1">
        <v>8844819742</v>
      </c>
      <c r="C46457" s="1">
        <v>651</v>
      </c>
      <c r="D46457" s="1">
        <v>177512</v>
      </c>
    </row>
    <row r="46458" spans="1:4">
      <c r="A46458" s="1" t="s">
        <v>46150</v>
      </c>
      <c r="B46458" s="1">
        <v>8848545433</v>
      </c>
      <c r="C46458" s="1">
        <v>688</v>
      </c>
      <c r="D46458" s="1">
        <v>177511</v>
      </c>
    </row>
    <row r="46459" spans="1:4">
      <c r="A46459" s="1" t="s">
        <v>46151</v>
      </c>
      <c r="B46459" s="1">
        <v>8849138628</v>
      </c>
      <c r="C46459" s="1">
        <v>1089</v>
      </c>
      <c r="D46459" s="1">
        <v>177510</v>
      </c>
    </row>
    <row r="46460" spans="1:4">
      <c r="A46460" s="1" t="s">
        <v>46152</v>
      </c>
      <c r="B46460" s="1">
        <v>8849458354</v>
      </c>
      <c r="C46460" s="1">
        <v>875</v>
      </c>
      <c r="D46460" s="1">
        <v>166955</v>
      </c>
    </row>
    <row r="46461" spans="1:4">
      <c r="A46461" s="1" t="s">
        <v>46153</v>
      </c>
      <c r="B46461" s="1">
        <v>8849611427</v>
      </c>
      <c r="C46461" s="1">
        <v>1071</v>
      </c>
      <c r="D46461" s="1">
        <v>177509</v>
      </c>
    </row>
    <row r="46462" spans="1:4">
      <c r="A46462" s="1" t="s">
        <v>46154</v>
      </c>
      <c r="B46462" s="1">
        <v>8849690622</v>
      </c>
      <c r="C46462" s="1">
        <v>553</v>
      </c>
      <c r="D46462" s="1">
        <v>166882</v>
      </c>
    </row>
    <row r="46463" spans="1:4">
      <c r="A46463" s="1" t="s">
        <v>46155</v>
      </c>
      <c r="B46463" s="1">
        <v>8850513467</v>
      </c>
      <c r="C46463" s="1">
        <v>1104</v>
      </c>
      <c r="D46463" s="1">
        <v>177508</v>
      </c>
    </row>
    <row r="46464" spans="1:4">
      <c r="A46464" s="1" t="s">
        <v>46156</v>
      </c>
      <c r="B46464" s="1">
        <v>8852701212</v>
      </c>
      <c r="C46464" s="1">
        <v>906</v>
      </c>
      <c r="D46464" s="1">
        <v>215828</v>
      </c>
    </row>
    <row r="46465" spans="1:4">
      <c r="A46465" s="1" t="s">
        <v>46157</v>
      </c>
      <c r="B46465" s="1">
        <v>8854060430</v>
      </c>
      <c r="C46465" s="1">
        <v>450</v>
      </c>
      <c r="D46465" s="1">
        <v>167033</v>
      </c>
    </row>
    <row r="46466" spans="1:4">
      <c r="A46466" s="1" t="s">
        <v>46158</v>
      </c>
      <c r="B46466" s="1">
        <v>8856068385</v>
      </c>
      <c r="C46466" s="1">
        <v>891</v>
      </c>
      <c r="D46466" s="1">
        <v>177503</v>
      </c>
    </row>
    <row r="46467" spans="1:4">
      <c r="A46467" s="1" t="s">
        <v>46159</v>
      </c>
      <c r="B46467" s="1">
        <v>8860708408</v>
      </c>
      <c r="C46467" s="1">
        <v>10</v>
      </c>
      <c r="D46467" s="1">
        <v>159303</v>
      </c>
    </row>
    <row r="46468" spans="1:4">
      <c r="A46468" s="1" t="s">
        <v>46160</v>
      </c>
      <c r="B46468" s="1">
        <v>8860819400</v>
      </c>
      <c r="C46468" s="1">
        <v>10</v>
      </c>
      <c r="D46468" s="1">
        <v>171651</v>
      </c>
    </row>
    <row r="46469" spans="1:4">
      <c r="A46469" s="1" t="s">
        <v>46161</v>
      </c>
      <c r="B46469" s="1">
        <v>8861620677</v>
      </c>
      <c r="C46469" s="1">
        <v>1386</v>
      </c>
      <c r="D46469" s="1">
        <v>177501</v>
      </c>
    </row>
    <row r="46470" spans="1:4">
      <c r="A46470" s="1" t="s">
        <v>46162</v>
      </c>
      <c r="B46470" s="1">
        <v>8863023417</v>
      </c>
      <c r="C46470" s="1">
        <v>990</v>
      </c>
      <c r="D46470" s="1">
        <v>177499</v>
      </c>
    </row>
    <row r="46471" spans="1:4">
      <c r="A46471" s="1" t="s">
        <v>46163</v>
      </c>
      <c r="B46471" s="1">
        <v>8866566077</v>
      </c>
      <c r="C46471" s="1">
        <v>622</v>
      </c>
      <c r="D46471" s="1">
        <v>177497</v>
      </c>
    </row>
    <row r="46472" spans="1:4">
      <c r="A46472" s="1" t="s">
        <v>46164</v>
      </c>
      <c r="B46472" s="1">
        <v>8870443297</v>
      </c>
      <c r="C46472" s="1">
        <v>503</v>
      </c>
      <c r="D46472" s="1">
        <v>177496</v>
      </c>
    </row>
    <row r="46473" spans="1:4">
      <c r="A46473" s="1" t="s">
        <v>46165</v>
      </c>
      <c r="B46473" s="1">
        <v>8871382241</v>
      </c>
      <c r="C46473" s="1">
        <v>925</v>
      </c>
      <c r="D46473" s="1">
        <v>177495</v>
      </c>
    </row>
    <row r="46474" spans="1:4">
      <c r="A46474" s="1" t="s">
        <v>46166</v>
      </c>
      <c r="B46474" s="1">
        <v>8874160632</v>
      </c>
      <c r="C46474" s="1">
        <v>616</v>
      </c>
      <c r="D46474" s="1">
        <v>203674</v>
      </c>
    </row>
    <row r="46475" spans="1:4">
      <c r="A46475" s="1" t="s">
        <v>46167</v>
      </c>
      <c r="B46475" s="1">
        <v>8876373274</v>
      </c>
      <c r="C46475" s="1">
        <v>1700</v>
      </c>
      <c r="D46475" s="1">
        <v>177494</v>
      </c>
    </row>
    <row r="46476" spans="1:4">
      <c r="A46476" s="1" t="s">
        <v>46168</v>
      </c>
      <c r="B46476" s="1">
        <v>8876753564</v>
      </c>
      <c r="C46476" s="1">
        <v>461</v>
      </c>
      <c r="D46476" s="1">
        <v>177493</v>
      </c>
    </row>
    <row r="46477" spans="1:4">
      <c r="A46477" s="1" t="s">
        <v>46169</v>
      </c>
      <c r="B46477" s="1">
        <v>8878681362</v>
      </c>
      <c r="C46477" s="1">
        <v>655</v>
      </c>
      <c r="D46477" s="1">
        <v>215827</v>
      </c>
    </row>
    <row r="46478" spans="1:4">
      <c r="A46478" s="1" t="s">
        <v>46170</v>
      </c>
      <c r="B46478" s="1">
        <v>8883803308</v>
      </c>
      <c r="C46478" s="1">
        <v>1075</v>
      </c>
      <c r="D46478" s="1">
        <v>167012</v>
      </c>
    </row>
    <row r="46479" spans="1:4">
      <c r="A46479" s="1" t="s">
        <v>46171</v>
      </c>
      <c r="B46479" s="1">
        <v>8883846395</v>
      </c>
      <c r="C46479" s="1">
        <v>1371</v>
      </c>
      <c r="D46479" s="1">
        <v>177492</v>
      </c>
    </row>
    <row r="46480" spans="1:4">
      <c r="A46480" s="1" t="s">
        <v>46172</v>
      </c>
      <c r="B46480" s="1">
        <v>8884481365</v>
      </c>
      <c r="C46480" s="1">
        <v>515</v>
      </c>
      <c r="D46480" s="1">
        <v>177490</v>
      </c>
    </row>
    <row r="46481" spans="1:4">
      <c r="A46481" s="1" t="s">
        <v>46173</v>
      </c>
      <c r="B46481" s="1">
        <v>8885011961</v>
      </c>
      <c r="C46481" s="1">
        <v>727</v>
      </c>
      <c r="D46481" s="1">
        <v>177489</v>
      </c>
    </row>
    <row r="46482" spans="1:4">
      <c r="A46482" s="1" t="s">
        <v>46174</v>
      </c>
      <c r="B46482" s="1">
        <v>8885094731</v>
      </c>
      <c r="C46482" s="1">
        <v>762</v>
      </c>
      <c r="D46482" s="1">
        <v>166595</v>
      </c>
    </row>
    <row r="46483" spans="1:4">
      <c r="A46483" s="1" t="s">
        <v>46175</v>
      </c>
      <c r="B46483" s="1">
        <v>8887052719</v>
      </c>
      <c r="C46483" s="1">
        <v>737</v>
      </c>
      <c r="D46483" s="1">
        <v>177488</v>
      </c>
    </row>
    <row r="46484" spans="1:4">
      <c r="A46484" s="1" t="s">
        <v>46176</v>
      </c>
      <c r="B46484" s="1">
        <v>8888269631</v>
      </c>
      <c r="C46484" s="1">
        <v>732</v>
      </c>
      <c r="D46484" s="1">
        <v>177484</v>
      </c>
    </row>
    <row r="46485" spans="1:4">
      <c r="A46485" s="1" t="s">
        <v>46177</v>
      </c>
      <c r="B46485" s="1">
        <v>8888311837</v>
      </c>
      <c r="C46485" s="1">
        <v>586</v>
      </c>
      <c r="D46485" s="1">
        <v>177483</v>
      </c>
    </row>
    <row r="46486" spans="1:4">
      <c r="A46486" s="1" t="s">
        <v>46178</v>
      </c>
      <c r="B46486" s="1">
        <v>8889604875</v>
      </c>
      <c r="C46486" s="1">
        <v>725</v>
      </c>
      <c r="D46486" s="1">
        <v>215826</v>
      </c>
    </row>
    <row r="46487" spans="1:4">
      <c r="A46487" s="1" t="s">
        <v>46179</v>
      </c>
      <c r="B46487" s="1">
        <v>8893990481</v>
      </c>
      <c r="C46487" s="1">
        <v>891</v>
      </c>
      <c r="D46487" s="1">
        <v>177482</v>
      </c>
    </row>
    <row r="46488" spans="1:4">
      <c r="A46488" s="1" t="s">
        <v>46180</v>
      </c>
      <c r="B46488" s="1">
        <v>8894550710</v>
      </c>
      <c r="C46488" s="1">
        <v>1376</v>
      </c>
      <c r="D46488" s="1">
        <v>177481</v>
      </c>
    </row>
    <row r="46489" spans="1:4">
      <c r="A46489" s="1" t="s">
        <v>46181</v>
      </c>
      <c r="B46489" s="1">
        <v>8894893245</v>
      </c>
      <c r="C46489" s="1">
        <v>1153</v>
      </c>
      <c r="D46489" s="1">
        <v>177479</v>
      </c>
    </row>
    <row r="46490" spans="1:4">
      <c r="A46490" s="1" t="s">
        <v>46182</v>
      </c>
      <c r="B46490" s="1">
        <v>8895176139</v>
      </c>
      <c r="C46490" s="1">
        <v>685</v>
      </c>
      <c r="D46490" s="1">
        <v>177478</v>
      </c>
    </row>
    <row r="46491" spans="1:4">
      <c r="A46491" s="1" t="s">
        <v>46183</v>
      </c>
      <c r="B46491" s="1">
        <v>8895403987</v>
      </c>
      <c r="C46491" s="1">
        <v>3374</v>
      </c>
      <c r="D46491" s="1">
        <v>177477</v>
      </c>
    </row>
    <row r="46492" spans="1:4">
      <c r="A46492" s="1" t="s">
        <v>46184</v>
      </c>
      <c r="B46492" s="1">
        <v>8897087270</v>
      </c>
      <c r="C46492" s="1">
        <v>1168</v>
      </c>
      <c r="D46492" s="1">
        <v>177476</v>
      </c>
    </row>
    <row r="46493" spans="1:4">
      <c r="A46493" s="1" t="s">
        <v>46185</v>
      </c>
      <c r="B46493" s="1">
        <v>8898246323</v>
      </c>
      <c r="C46493" s="1">
        <v>552</v>
      </c>
      <c r="D46493" s="1">
        <v>166260</v>
      </c>
    </row>
    <row r="46494" spans="1:4">
      <c r="A46494" s="1" t="s">
        <v>46186</v>
      </c>
      <c r="B46494" s="1">
        <v>8898992113</v>
      </c>
      <c r="C46494" s="1">
        <v>1354</v>
      </c>
      <c r="D46494" s="1">
        <v>215825</v>
      </c>
    </row>
    <row r="46495" spans="1:4">
      <c r="A46495" s="1" t="s">
        <v>46187</v>
      </c>
      <c r="B46495" s="1">
        <v>8899150219</v>
      </c>
      <c r="C46495" s="1">
        <v>911</v>
      </c>
      <c r="D46495" s="1">
        <v>177475</v>
      </c>
    </row>
    <row r="46496" spans="1:4">
      <c r="A46496" s="1" t="s">
        <v>46188</v>
      </c>
      <c r="B46496" s="1">
        <v>8899474252</v>
      </c>
      <c r="C46496" s="1">
        <v>1286</v>
      </c>
      <c r="D46496" s="1">
        <v>166498</v>
      </c>
    </row>
    <row r="46497" spans="1:4">
      <c r="A46497" s="1" t="s">
        <v>46189</v>
      </c>
      <c r="B46497" s="1">
        <v>8900267663</v>
      </c>
      <c r="C46497" s="1">
        <v>600</v>
      </c>
      <c r="D46497" s="1">
        <v>177473</v>
      </c>
    </row>
    <row r="46498" spans="1:4">
      <c r="A46498" s="1" t="s">
        <v>46190</v>
      </c>
      <c r="B46498" s="1">
        <v>8901473350</v>
      </c>
      <c r="C46498" s="1">
        <v>1236</v>
      </c>
      <c r="D46498" s="1">
        <v>177472</v>
      </c>
    </row>
    <row r="46499" spans="1:4">
      <c r="A46499" s="1" t="s">
        <v>46191</v>
      </c>
      <c r="B46499" s="1">
        <v>8904736509</v>
      </c>
      <c r="C46499" s="1">
        <v>1195</v>
      </c>
      <c r="D46499" s="1">
        <v>177470</v>
      </c>
    </row>
    <row r="46500" spans="1:4">
      <c r="A46500" s="1" t="s">
        <v>46192</v>
      </c>
      <c r="B46500" s="1">
        <v>8905585483</v>
      </c>
      <c r="C46500" s="1">
        <v>893</v>
      </c>
      <c r="D46500" s="1">
        <v>177469</v>
      </c>
    </row>
    <row r="46501" spans="1:4">
      <c r="A46501" s="1" t="s">
        <v>46193</v>
      </c>
      <c r="B46501" s="1">
        <v>8907481178</v>
      </c>
      <c r="C46501" s="1">
        <v>613</v>
      </c>
      <c r="D46501" s="1">
        <v>177468</v>
      </c>
    </row>
    <row r="46502" spans="1:4">
      <c r="A46502" s="1" t="s">
        <v>46194</v>
      </c>
      <c r="B46502" s="1">
        <v>8909028167</v>
      </c>
      <c r="C46502" s="1">
        <v>865</v>
      </c>
      <c r="D46502" s="1">
        <v>177467</v>
      </c>
    </row>
    <row r="46503" spans="1:4">
      <c r="A46503" s="1" t="s">
        <v>46195</v>
      </c>
      <c r="B46503" s="1">
        <v>8917090336</v>
      </c>
      <c r="C46503" s="1">
        <v>807</v>
      </c>
      <c r="D46503" s="1">
        <v>177466</v>
      </c>
    </row>
    <row r="46504" spans="1:4">
      <c r="A46504" s="1" t="s">
        <v>46196</v>
      </c>
      <c r="B46504" s="1">
        <v>8918000293</v>
      </c>
      <c r="C46504" s="1">
        <v>830</v>
      </c>
      <c r="D46504" s="1">
        <v>177465</v>
      </c>
    </row>
    <row r="46505" spans="1:4">
      <c r="A46505" s="1" t="s">
        <v>46197</v>
      </c>
      <c r="B46505" s="1">
        <v>8919977215</v>
      </c>
      <c r="C46505" s="1">
        <v>883</v>
      </c>
      <c r="D46505" s="1">
        <v>167001</v>
      </c>
    </row>
    <row r="46506" spans="1:4">
      <c r="A46506" s="1" t="s">
        <v>46198</v>
      </c>
      <c r="B46506" s="1">
        <v>8921934134</v>
      </c>
      <c r="C46506" s="1">
        <v>466</v>
      </c>
      <c r="D46506" s="1">
        <v>177464</v>
      </c>
    </row>
    <row r="46507" spans="1:4">
      <c r="A46507" s="1" t="s">
        <v>46199</v>
      </c>
      <c r="B46507" s="1">
        <v>8924052012</v>
      </c>
      <c r="C46507" s="1">
        <v>1509</v>
      </c>
      <c r="D46507" s="1">
        <v>177463</v>
      </c>
    </row>
    <row r="46508" spans="1:4">
      <c r="A46508" s="1" t="s">
        <v>46200</v>
      </c>
      <c r="B46508" s="1">
        <v>8926643067</v>
      </c>
      <c r="C46508" s="1">
        <v>796</v>
      </c>
      <c r="D46508" s="1">
        <v>177462</v>
      </c>
    </row>
    <row r="46509" spans="1:4">
      <c r="A46509" s="1" t="s">
        <v>46201</v>
      </c>
      <c r="B46509" s="1">
        <v>8929495995</v>
      </c>
      <c r="C46509" s="1">
        <v>761</v>
      </c>
      <c r="D46509" s="1">
        <v>177461</v>
      </c>
    </row>
    <row r="46510" spans="1:4">
      <c r="A46510" s="1" t="s">
        <v>46202</v>
      </c>
      <c r="B46510" s="1">
        <v>8934897710</v>
      </c>
      <c r="C46510" s="1">
        <v>1229</v>
      </c>
      <c r="D46510" s="1">
        <v>166790</v>
      </c>
    </row>
    <row r="46511" spans="1:4">
      <c r="A46511" s="1" t="s">
        <v>46203</v>
      </c>
      <c r="B46511" s="1">
        <v>8943056752</v>
      </c>
      <c r="C46511" s="1">
        <v>14</v>
      </c>
      <c r="D46511" s="1">
        <v>171528</v>
      </c>
    </row>
    <row r="46512" spans="1:4">
      <c r="A46512" s="1" t="s">
        <v>46204</v>
      </c>
      <c r="B46512" s="1">
        <v>8945824487</v>
      </c>
      <c r="C46512" s="1">
        <v>460</v>
      </c>
      <c r="D46512" s="1">
        <v>177459</v>
      </c>
    </row>
    <row r="46513" spans="1:4">
      <c r="A46513" s="1" t="s">
        <v>46205</v>
      </c>
      <c r="B46513" s="1">
        <v>8947062151</v>
      </c>
      <c r="C46513" s="1">
        <v>1102</v>
      </c>
      <c r="D46513" s="1">
        <v>177458</v>
      </c>
    </row>
    <row r="46514" spans="1:4">
      <c r="A46514" s="1" t="s">
        <v>46206</v>
      </c>
      <c r="B46514" s="1">
        <v>8948660149</v>
      </c>
      <c r="C46514" s="1">
        <v>545</v>
      </c>
      <c r="D46514" s="1">
        <v>177457</v>
      </c>
    </row>
    <row r="46515" spans="1:4">
      <c r="A46515" s="1" t="s">
        <v>46207</v>
      </c>
      <c r="B46515" s="1">
        <v>8951434022</v>
      </c>
      <c r="C46515" s="1">
        <v>945</v>
      </c>
      <c r="D46515" s="1">
        <v>177454</v>
      </c>
    </row>
    <row r="46516" spans="1:4">
      <c r="A46516" s="1" t="s">
        <v>46208</v>
      </c>
      <c r="B46516" s="1">
        <v>8954330114</v>
      </c>
      <c r="C46516" s="1">
        <v>957</v>
      </c>
      <c r="D46516" s="1">
        <v>177452</v>
      </c>
    </row>
    <row r="46517" spans="1:4">
      <c r="A46517" s="1" t="s">
        <v>46209</v>
      </c>
      <c r="B46517" s="1">
        <v>8954681693</v>
      </c>
      <c r="C46517" s="1">
        <v>775</v>
      </c>
      <c r="D46517" s="1">
        <v>177450</v>
      </c>
    </row>
    <row r="46518" spans="1:4">
      <c r="A46518" s="1" t="s">
        <v>46210</v>
      </c>
      <c r="B46518" s="1">
        <v>8956440448</v>
      </c>
      <c r="C46518" s="1">
        <v>873</v>
      </c>
      <c r="D46518" s="1">
        <v>177449</v>
      </c>
    </row>
    <row r="46519" spans="1:4">
      <c r="A46519" s="1" t="s">
        <v>46211</v>
      </c>
      <c r="B46519" s="1">
        <v>8956771634</v>
      </c>
      <c r="C46519" s="1">
        <v>920</v>
      </c>
      <c r="D46519" s="1">
        <v>177448</v>
      </c>
    </row>
    <row r="46520" spans="1:4">
      <c r="A46520" s="1" t="s">
        <v>46212</v>
      </c>
      <c r="B46520" s="1">
        <v>8959197144</v>
      </c>
      <c r="C46520" s="1">
        <v>1000</v>
      </c>
      <c r="D46520" s="1">
        <v>177447</v>
      </c>
    </row>
    <row r="46521" spans="1:4">
      <c r="A46521" s="1" t="s">
        <v>46213</v>
      </c>
      <c r="B46521" s="1">
        <v>8959980652</v>
      </c>
      <c r="C46521" s="1">
        <v>944</v>
      </c>
      <c r="D46521" s="1">
        <v>177446</v>
      </c>
    </row>
    <row r="46522" spans="1:4">
      <c r="A46522" s="1" t="s">
        <v>46214</v>
      </c>
      <c r="B46522" s="1">
        <v>8964871274</v>
      </c>
      <c r="C46522" s="1">
        <v>1031</v>
      </c>
      <c r="D46522" s="1">
        <v>215824</v>
      </c>
    </row>
    <row r="46523" spans="1:4">
      <c r="A46523" s="1" t="s">
        <v>46215</v>
      </c>
      <c r="B46523" s="1">
        <v>8967209398</v>
      </c>
      <c r="C46523" s="1">
        <v>420</v>
      </c>
      <c r="D46523" s="1">
        <v>177445</v>
      </c>
    </row>
    <row r="46524" spans="1:4">
      <c r="A46524" s="1" t="s">
        <v>46216</v>
      </c>
      <c r="B46524" s="1">
        <v>8968220663</v>
      </c>
      <c r="C46524" s="1">
        <v>967</v>
      </c>
      <c r="D46524" s="1">
        <v>177444</v>
      </c>
    </row>
    <row r="46525" spans="1:4">
      <c r="A46525" s="1" t="s">
        <v>46217</v>
      </c>
      <c r="B46525" s="1">
        <v>8968673262</v>
      </c>
      <c r="C46525" s="1">
        <v>548</v>
      </c>
      <c r="D46525" s="1">
        <v>215823</v>
      </c>
    </row>
    <row r="46526" spans="1:4">
      <c r="A46526" s="1" t="s">
        <v>46218</v>
      </c>
      <c r="B46526" s="1">
        <v>8968857170</v>
      </c>
      <c r="C46526" s="1">
        <v>727</v>
      </c>
      <c r="D46526" s="1">
        <v>177443</v>
      </c>
    </row>
    <row r="46527" spans="1:4">
      <c r="A46527" s="1" t="s">
        <v>46219</v>
      </c>
      <c r="B46527" s="1">
        <v>8972596225</v>
      </c>
      <c r="C46527" s="1">
        <v>900</v>
      </c>
      <c r="D46527" s="1">
        <v>177441</v>
      </c>
    </row>
    <row r="46528" spans="1:4">
      <c r="A46528" s="1" t="s">
        <v>46220</v>
      </c>
      <c r="B46528" s="1">
        <v>8975460343</v>
      </c>
      <c r="C46528" s="1">
        <v>953</v>
      </c>
      <c r="D46528" s="1">
        <v>177440</v>
      </c>
    </row>
    <row r="46529" spans="1:4">
      <c r="A46529" s="1" t="s">
        <v>46221</v>
      </c>
      <c r="B46529" s="1">
        <v>8977983323</v>
      </c>
      <c r="C46529" s="1">
        <v>874</v>
      </c>
      <c r="D46529" s="1">
        <v>177439</v>
      </c>
    </row>
    <row r="46530" spans="1:4">
      <c r="A46530" s="1" t="s">
        <v>46222</v>
      </c>
      <c r="B46530" s="1">
        <v>8978640859</v>
      </c>
      <c r="C46530" s="1">
        <v>888</v>
      </c>
      <c r="D46530" s="1">
        <v>177438</v>
      </c>
    </row>
    <row r="46531" spans="1:4">
      <c r="A46531" s="1" t="s">
        <v>46223</v>
      </c>
      <c r="B46531" s="1">
        <v>8979199222</v>
      </c>
      <c r="C46531" s="1">
        <v>384</v>
      </c>
      <c r="D46531" s="1">
        <v>177436</v>
      </c>
    </row>
    <row r="46532" spans="1:4">
      <c r="A46532" s="1" t="s">
        <v>46224</v>
      </c>
      <c r="B46532" s="1">
        <v>8981343726</v>
      </c>
      <c r="C46532" s="1">
        <v>1360</v>
      </c>
      <c r="D46532" s="1">
        <v>177435</v>
      </c>
    </row>
    <row r="46533" spans="1:4">
      <c r="A46533" s="1" t="s">
        <v>46225</v>
      </c>
      <c r="B46533" s="1">
        <v>8981485246</v>
      </c>
      <c r="C46533" s="1">
        <v>760</v>
      </c>
      <c r="D46533" s="1">
        <v>177433</v>
      </c>
    </row>
    <row r="46534" spans="1:4">
      <c r="A46534" s="1" t="s">
        <v>46226</v>
      </c>
      <c r="B46534" s="1">
        <v>8981639196</v>
      </c>
      <c r="C46534" s="1">
        <v>1216</v>
      </c>
      <c r="D46534" s="1">
        <v>215822</v>
      </c>
    </row>
    <row r="46535" spans="1:4">
      <c r="A46535" s="1" t="s">
        <v>46227</v>
      </c>
      <c r="B46535" s="1">
        <v>8982335625</v>
      </c>
      <c r="C46535" s="1">
        <v>1656</v>
      </c>
      <c r="D46535" s="1">
        <v>177431</v>
      </c>
    </row>
    <row r="46536" spans="1:4">
      <c r="A46536" s="1" t="s">
        <v>46228</v>
      </c>
      <c r="B46536" s="1">
        <v>8983101876</v>
      </c>
      <c r="C46536" s="1">
        <v>2601</v>
      </c>
      <c r="D46536" s="1">
        <v>177430</v>
      </c>
    </row>
    <row r="46537" spans="1:4">
      <c r="A46537" s="1" t="s">
        <v>46229</v>
      </c>
      <c r="B46537" s="1">
        <v>8983524059</v>
      </c>
      <c r="C46537" s="1">
        <v>639</v>
      </c>
      <c r="D46537" s="1">
        <v>177429</v>
      </c>
    </row>
    <row r="46538" spans="1:4">
      <c r="A46538" s="1" t="s">
        <v>46230</v>
      </c>
      <c r="B46538" s="1">
        <v>8984339748</v>
      </c>
      <c r="C46538" s="1">
        <v>888</v>
      </c>
      <c r="D46538" s="1">
        <v>215820</v>
      </c>
    </row>
    <row r="46539" spans="1:4">
      <c r="A46539" s="1" t="s">
        <v>46231</v>
      </c>
      <c r="B46539" s="1">
        <v>8984688256</v>
      </c>
      <c r="C46539" s="1">
        <v>801</v>
      </c>
      <c r="D46539" s="1">
        <v>177428</v>
      </c>
    </row>
    <row r="46540" spans="1:4">
      <c r="A46540" s="1" t="s">
        <v>46232</v>
      </c>
      <c r="B46540" s="1">
        <v>8984702871</v>
      </c>
      <c r="C46540" s="1">
        <v>940</v>
      </c>
      <c r="D46540" s="1">
        <v>177427</v>
      </c>
    </row>
    <row r="46541" spans="1:4">
      <c r="A46541" s="1" t="s">
        <v>46233</v>
      </c>
      <c r="B46541" s="1">
        <v>8987407903</v>
      </c>
      <c r="C46541" s="1">
        <v>541</v>
      </c>
      <c r="D46541" s="1">
        <v>215819</v>
      </c>
    </row>
    <row r="46542" spans="1:4">
      <c r="A46542" s="1" t="s">
        <v>46234</v>
      </c>
      <c r="B46542" s="1">
        <v>8987444188</v>
      </c>
      <c r="C46542" s="1">
        <v>738</v>
      </c>
      <c r="D46542" s="1">
        <v>177426</v>
      </c>
    </row>
    <row r="46543" spans="1:4">
      <c r="A46543" s="1" t="s">
        <v>46235</v>
      </c>
      <c r="B46543" s="1">
        <v>8987566360</v>
      </c>
      <c r="C46543" s="1">
        <v>1263</v>
      </c>
      <c r="D46543" s="1">
        <v>177425</v>
      </c>
    </row>
    <row r="46544" spans="1:4">
      <c r="A46544" s="1" t="s">
        <v>46236</v>
      </c>
      <c r="B46544" s="1">
        <v>8988172845</v>
      </c>
      <c r="C46544" s="1">
        <v>954</v>
      </c>
      <c r="D46544" s="1">
        <v>177424</v>
      </c>
    </row>
    <row r="46545" spans="1:4">
      <c r="A46545" s="1" t="s">
        <v>46237</v>
      </c>
      <c r="B46545" s="1">
        <v>8990116545</v>
      </c>
      <c r="C46545" s="1">
        <v>1274</v>
      </c>
      <c r="D46545" s="1">
        <v>177423</v>
      </c>
    </row>
    <row r="46546" spans="1:4">
      <c r="A46546" s="1" t="s">
        <v>46238</v>
      </c>
      <c r="B46546" s="1">
        <v>8991492105</v>
      </c>
      <c r="C46546" s="1">
        <v>785</v>
      </c>
      <c r="D46546" s="1">
        <v>177421</v>
      </c>
    </row>
    <row r="46547" spans="1:4">
      <c r="A46547" s="1" t="s">
        <v>46239</v>
      </c>
      <c r="B46547" s="1">
        <v>8994635824</v>
      </c>
      <c r="C46547" s="1">
        <v>1157</v>
      </c>
      <c r="D46547" s="1">
        <v>177420</v>
      </c>
    </row>
    <row r="46548" spans="1:4">
      <c r="A46548" s="1" t="s">
        <v>46240</v>
      </c>
      <c r="B46548" s="1">
        <v>8994711109</v>
      </c>
      <c r="C46548" s="1">
        <v>1039</v>
      </c>
      <c r="D46548" s="1">
        <v>177419</v>
      </c>
    </row>
    <row r="46549" spans="1:4">
      <c r="A46549" s="1" t="s">
        <v>46241</v>
      </c>
      <c r="B46549" s="1">
        <v>8999581225</v>
      </c>
      <c r="C46549" s="1">
        <v>1263</v>
      </c>
      <c r="D46549" s="1">
        <v>177418</v>
      </c>
    </row>
    <row r="46550" spans="1:4">
      <c r="A46550" s="1" t="s">
        <v>46242</v>
      </c>
      <c r="B46550" s="1">
        <v>9001561675</v>
      </c>
      <c r="C46550" s="1">
        <v>751</v>
      </c>
      <c r="D46550" s="1">
        <v>215817</v>
      </c>
    </row>
    <row r="46551" spans="1:4">
      <c r="A46551" s="1" t="s">
        <v>46243</v>
      </c>
      <c r="B46551" s="1">
        <v>9004627074</v>
      </c>
      <c r="C46551" s="1">
        <v>532</v>
      </c>
      <c r="D46551" s="1">
        <v>177416</v>
      </c>
    </row>
    <row r="46552" spans="1:4">
      <c r="A46552" s="1" t="s">
        <v>46244</v>
      </c>
      <c r="B46552" s="1">
        <v>9007532811</v>
      </c>
      <c r="C46552" s="1">
        <v>1139</v>
      </c>
      <c r="D46552" s="1">
        <v>177415</v>
      </c>
    </row>
    <row r="46553" spans="1:4">
      <c r="A46553" s="1" t="s">
        <v>46245</v>
      </c>
      <c r="B46553" s="1">
        <v>9007925288</v>
      </c>
      <c r="C46553" s="1">
        <v>677</v>
      </c>
      <c r="D46553" s="1">
        <v>177414</v>
      </c>
    </row>
    <row r="46554" spans="1:4">
      <c r="A46554" s="1" t="s">
        <v>46246</v>
      </c>
      <c r="B46554" s="1">
        <v>9008347518</v>
      </c>
      <c r="C46554" s="1">
        <v>1077</v>
      </c>
      <c r="D46554" s="1">
        <v>177412</v>
      </c>
    </row>
    <row r="46555" spans="1:4">
      <c r="A46555" s="1" t="s">
        <v>46247</v>
      </c>
      <c r="B46555" s="1">
        <v>9008426355</v>
      </c>
      <c r="C46555" s="1">
        <v>629</v>
      </c>
      <c r="D46555" s="1">
        <v>177410</v>
      </c>
    </row>
    <row r="46556" spans="1:4">
      <c r="A46556" s="1" t="s">
        <v>46248</v>
      </c>
      <c r="B46556" s="1">
        <v>9009453875</v>
      </c>
      <c r="C46556" s="1">
        <v>1723</v>
      </c>
      <c r="D46556" s="1">
        <v>177409</v>
      </c>
    </row>
    <row r="46557" spans="1:4">
      <c r="A46557" s="1" t="s">
        <v>46249</v>
      </c>
      <c r="B46557" s="1">
        <v>9020086322</v>
      </c>
      <c r="C46557" s="1">
        <v>1209</v>
      </c>
      <c r="D46557" s="1">
        <v>177408</v>
      </c>
    </row>
    <row r="46558" spans="1:4">
      <c r="A46558" s="1" t="s">
        <v>46250</v>
      </c>
      <c r="B46558" s="1">
        <v>9020136102</v>
      </c>
      <c r="C46558" s="1">
        <v>1215</v>
      </c>
      <c r="D46558" s="1">
        <v>166535</v>
      </c>
    </row>
    <row r="46559" spans="1:4">
      <c r="A46559" s="1" t="s">
        <v>46251</v>
      </c>
      <c r="B46559" s="1">
        <v>9021870167</v>
      </c>
      <c r="C46559" s="1">
        <v>1209</v>
      </c>
      <c r="D46559" s="1">
        <v>177406</v>
      </c>
    </row>
    <row r="46560" spans="1:4">
      <c r="A46560" s="1" t="s">
        <v>46252</v>
      </c>
      <c r="B46560" s="1">
        <v>9022551723</v>
      </c>
      <c r="C46560" s="1">
        <v>468</v>
      </c>
      <c r="D46560" s="1">
        <v>177405</v>
      </c>
    </row>
    <row r="46561" spans="1:4">
      <c r="A46561" s="1" t="s">
        <v>46212</v>
      </c>
      <c r="B46561" s="1">
        <v>9026851963</v>
      </c>
      <c r="C46561" s="1">
        <v>998</v>
      </c>
      <c r="D46561" s="1">
        <v>177403</v>
      </c>
    </row>
    <row r="46562" spans="1:4">
      <c r="A46562" s="1" t="s">
        <v>46253</v>
      </c>
      <c r="B46562" s="1">
        <v>9028389247</v>
      </c>
      <c r="C46562" s="1">
        <v>668</v>
      </c>
      <c r="D46562" s="1">
        <v>177402</v>
      </c>
    </row>
    <row r="46563" spans="1:4">
      <c r="A46563" s="1" t="s">
        <v>46254</v>
      </c>
      <c r="B46563" s="1">
        <v>9028685964</v>
      </c>
      <c r="C46563" s="1">
        <v>778</v>
      </c>
      <c r="D46563" s="1">
        <v>177401</v>
      </c>
    </row>
    <row r="46564" spans="1:4">
      <c r="A46564" s="1" t="s">
        <v>46255</v>
      </c>
      <c r="B46564" s="1">
        <v>9029530666</v>
      </c>
      <c r="C46564" s="1">
        <v>11</v>
      </c>
      <c r="D46564" s="1">
        <v>173385</v>
      </c>
    </row>
    <row r="46565" spans="1:4">
      <c r="A46565" s="1" t="s">
        <v>46256</v>
      </c>
      <c r="B46565" s="1">
        <v>9031758998</v>
      </c>
      <c r="C46565" s="1">
        <v>761</v>
      </c>
      <c r="D46565" s="1">
        <v>177399</v>
      </c>
    </row>
    <row r="46566" spans="1:4">
      <c r="A46566" s="1" t="s">
        <v>46257</v>
      </c>
      <c r="B46566" s="1">
        <v>9033344294</v>
      </c>
      <c r="C46566" s="1">
        <v>758</v>
      </c>
      <c r="D46566" s="1">
        <v>177398</v>
      </c>
    </row>
    <row r="46567" spans="1:4">
      <c r="A46567" s="1" t="s">
        <v>46258</v>
      </c>
      <c r="B46567" s="1">
        <v>9033881413</v>
      </c>
      <c r="C46567" s="1">
        <v>983</v>
      </c>
      <c r="D46567" s="1">
        <v>166914</v>
      </c>
    </row>
    <row r="46568" spans="1:4">
      <c r="A46568" s="1" t="s">
        <v>46259</v>
      </c>
      <c r="B46568" s="1">
        <v>9035822415</v>
      </c>
      <c r="C46568" s="1">
        <v>993</v>
      </c>
      <c r="D46568" s="1">
        <v>177397</v>
      </c>
    </row>
    <row r="46569" spans="1:4">
      <c r="A46569" s="1" t="s">
        <v>46260</v>
      </c>
      <c r="B46569" s="1">
        <v>9036626121</v>
      </c>
      <c r="C46569" s="1">
        <v>695</v>
      </c>
      <c r="D46569" s="1">
        <v>160188</v>
      </c>
    </row>
    <row r="46570" spans="1:4">
      <c r="A46570" s="1" t="s">
        <v>46261</v>
      </c>
      <c r="B46570" s="1">
        <v>9043563629</v>
      </c>
      <c r="C46570" s="1">
        <v>1368</v>
      </c>
      <c r="D46570" s="1">
        <v>163951</v>
      </c>
    </row>
    <row r="46571" spans="1:4">
      <c r="A46571" s="1" t="s">
        <v>46262</v>
      </c>
      <c r="B46571" s="1">
        <v>9047450966</v>
      </c>
      <c r="C46571" s="1">
        <v>11</v>
      </c>
      <c r="D46571" s="1">
        <v>171519</v>
      </c>
    </row>
    <row r="46572" spans="1:4">
      <c r="A46572" s="1" t="s">
        <v>46263</v>
      </c>
      <c r="B46572" s="1">
        <v>9049279045</v>
      </c>
      <c r="C46572" s="1">
        <v>1289</v>
      </c>
      <c r="D46572" s="1">
        <v>166740</v>
      </c>
    </row>
    <row r="46573" spans="1:4">
      <c r="A46573" s="1" t="s">
        <v>46264</v>
      </c>
      <c r="B46573" s="1">
        <v>9050597968</v>
      </c>
      <c r="C46573" s="1">
        <v>919</v>
      </c>
      <c r="D46573" s="1">
        <v>215816</v>
      </c>
    </row>
    <row r="46574" spans="1:4">
      <c r="A46574" s="1" t="s">
        <v>46265</v>
      </c>
      <c r="B46574" s="1">
        <v>9052035689</v>
      </c>
      <c r="C46574" s="1">
        <v>750</v>
      </c>
      <c r="D46574" s="1">
        <v>177396</v>
      </c>
    </row>
    <row r="46575" spans="1:4">
      <c r="A46575" s="1" t="s">
        <v>46266</v>
      </c>
      <c r="B46575" s="1">
        <v>9052934320</v>
      </c>
      <c r="C46575" s="1">
        <v>490</v>
      </c>
      <c r="D46575" s="1">
        <v>177395</v>
      </c>
    </row>
    <row r="46576" spans="1:4">
      <c r="A46576" s="1" t="s">
        <v>46267</v>
      </c>
      <c r="B46576" s="1">
        <v>9054369809</v>
      </c>
      <c r="C46576" s="1">
        <v>1023</v>
      </c>
      <c r="D46576" s="1">
        <v>177394</v>
      </c>
    </row>
    <row r="46577" spans="1:4">
      <c r="A46577" s="1" t="s">
        <v>46268</v>
      </c>
      <c r="B46577" s="1">
        <v>9055353254</v>
      </c>
      <c r="C46577" s="1">
        <v>1086</v>
      </c>
      <c r="D46577" s="1">
        <v>215814</v>
      </c>
    </row>
    <row r="46578" spans="1:4">
      <c r="A46578" s="1" t="s">
        <v>46269</v>
      </c>
      <c r="B46578" s="1">
        <v>9056707917</v>
      </c>
      <c r="C46578" s="1">
        <v>1193</v>
      </c>
      <c r="D46578" s="1">
        <v>166786</v>
      </c>
    </row>
    <row r="46579" spans="1:4">
      <c r="A46579" s="1" t="s">
        <v>46270</v>
      </c>
      <c r="B46579" s="1">
        <v>9056743639</v>
      </c>
      <c r="C46579" s="1">
        <v>1193</v>
      </c>
      <c r="D46579" s="1">
        <v>177393</v>
      </c>
    </row>
    <row r="46580" spans="1:4">
      <c r="A46580" s="1" t="s">
        <v>46271</v>
      </c>
      <c r="B46580" s="1">
        <v>9060520528</v>
      </c>
      <c r="C46580" s="1">
        <v>753</v>
      </c>
      <c r="D46580" s="1">
        <v>177392</v>
      </c>
    </row>
    <row r="46581" spans="1:4">
      <c r="A46581" s="1" t="s">
        <v>46272</v>
      </c>
      <c r="B46581" s="1">
        <v>9066620176</v>
      </c>
      <c r="C46581" s="1">
        <v>935</v>
      </c>
      <c r="D46581" s="1">
        <v>177391</v>
      </c>
    </row>
    <row r="46582" spans="1:4">
      <c r="A46582" s="1" t="s">
        <v>46273</v>
      </c>
      <c r="B46582" s="1">
        <v>9067039239</v>
      </c>
      <c r="C46582" s="1">
        <v>873</v>
      </c>
      <c r="D46582" s="1">
        <v>177390</v>
      </c>
    </row>
    <row r="46583" spans="1:4">
      <c r="A46583" s="1" t="s">
        <v>46274</v>
      </c>
      <c r="B46583" s="1">
        <v>9070162740</v>
      </c>
      <c r="C46583" s="1">
        <v>464</v>
      </c>
      <c r="D46583" s="1">
        <v>177389</v>
      </c>
    </row>
    <row r="46584" spans="1:4">
      <c r="A46584" s="1" t="s">
        <v>46275</v>
      </c>
      <c r="B46584" s="1">
        <v>9070322926</v>
      </c>
      <c r="C46584" s="1">
        <v>905</v>
      </c>
      <c r="D46584" s="1">
        <v>177388</v>
      </c>
    </row>
    <row r="46585" spans="1:4">
      <c r="A46585" s="1" t="s">
        <v>46276</v>
      </c>
      <c r="B46585" s="1">
        <v>9070532127</v>
      </c>
      <c r="C46585" s="1">
        <v>612</v>
      </c>
      <c r="D46585" s="1">
        <v>177387</v>
      </c>
    </row>
    <row r="46586" spans="1:4">
      <c r="A46586" s="1" t="s">
        <v>46277</v>
      </c>
      <c r="B46586" s="1">
        <v>9072639155</v>
      </c>
      <c r="C46586" s="1">
        <v>2255</v>
      </c>
      <c r="D46586" s="1">
        <v>166463</v>
      </c>
    </row>
    <row r="46587" spans="1:4">
      <c r="A46587" s="1" t="s">
        <v>46278</v>
      </c>
      <c r="B46587" s="1">
        <v>9074579982</v>
      </c>
      <c r="C46587" s="1">
        <v>859</v>
      </c>
      <c r="D46587" s="1">
        <v>166844</v>
      </c>
    </row>
    <row r="46588" spans="1:4">
      <c r="A46588" s="1" t="s">
        <v>46279</v>
      </c>
      <c r="B46588" s="1">
        <v>9081263651</v>
      </c>
      <c r="C46588" s="1">
        <v>1122</v>
      </c>
      <c r="D46588" s="1">
        <v>177385</v>
      </c>
    </row>
    <row r="46589" spans="1:4">
      <c r="A46589" s="1" t="s">
        <v>46280</v>
      </c>
      <c r="B46589" s="1">
        <v>9082602576</v>
      </c>
      <c r="C46589" s="1">
        <v>1180</v>
      </c>
      <c r="D46589" s="1">
        <v>177384</v>
      </c>
    </row>
    <row r="46590" spans="1:4">
      <c r="A46590" s="1" t="s">
        <v>46281</v>
      </c>
      <c r="B46590" s="1">
        <v>9083715321</v>
      </c>
      <c r="C46590" s="1">
        <v>872</v>
      </c>
      <c r="D46590" s="1">
        <v>177383</v>
      </c>
    </row>
    <row r="46591" spans="1:4">
      <c r="A46591" s="1" t="s">
        <v>46282</v>
      </c>
      <c r="B46591" s="1">
        <v>9084162234</v>
      </c>
      <c r="C46591" s="1">
        <v>589</v>
      </c>
      <c r="D46591" s="1">
        <v>215813</v>
      </c>
    </row>
    <row r="46592" spans="1:4">
      <c r="A46592" s="1" t="s">
        <v>46283</v>
      </c>
      <c r="B46592" s="1">
        <v>9085065540</v>
      </c>
      <c r="C46592" s="1">
        <v>1166</v>
      </c>
      <c r="D46592" s="1">
        <v>177382</v>
      </c>
    </row>
    <row r="46593" spans="1:4">
      <c r="A46593" s="1" t="s">
        <v>46284</v>
      </c>
      <c r="B46593" s="1">
        <v>9086068967</v>
      </c>
      <c r="C46593" s="1">
        <v>1088</v>
      </c>
      <c r="D46593" s="1">
        <v>177381</v>
      </c>
    </row>
    <row r="46594" spans="1:4">
      <c r="A46594" s="1" t="s">
        <v>46285</v>
      </c>
      <c r="B46594" s="1">
        <v>9086848584</v>
      </c>
      <c r="C46594" s="1">
        <v>1269</v>
      </c>
      <c r="D46594" s="1">
        <v>177380</v>
      </c>
    </row>
    <row r="46595" spans="1:4">
      <c r="A46595" s="1" t="s">
        <v>46286</v>
      </c>
      <c r="B46595" s="1">
        <v>9089279445</v>
      </c>
      <c r="C46595" s="1">
        <v>881</v>
      </c>
      <c r="D46595" s="1">
        <v>177379</v>
      </c>
    </row>
    <row r="46596" spans="1:4">
      <c r="A46596" s="1" t="s">
        <v>46287</v>
      </c>
      <c r="B46596" s="1">
        <v>9089537250</v>
      </c>
      <c r="C46596" s="1">
        <v>1119</v>
      </c>
      <c r="D46596" s="1">
        <v>177377</v>
      </c>
    </row>
    <row r="46597" spans="1:4">
      <c r="A46597" s="1" t="s">
        <v>46288</v>
      </c>
      <c r="B46597" s="1">
        <v>9089739841</v>
      </c>
      <c r="C46597" s="1">
        <v>598</v>
      </c>
      <c r="D46597" s="1">
        <v>177376</v>
      </c>
    </row>
    <row r="46598" spans="1:4">
      <c r="A46598" s="1" t="s">
        <v>46289</v>
      </c>
      <c r="B46598" s="1">
        <v>9090639403</v>
      </c>
      <c r="C46598" s="1">
        <v>1259</v>
      </c>
      <c r="D46598" s="1">
        <v>166771</v>
      </c>
    </row>
    <row r="46599" spans="1:4">
      <c r="A46599" s="1" t="s">
        <v>46290</v>
      </c>
      <c r="B46599" s="1">
        <v>9093403661</v>
      </c>
      <c r="C46599" s="1">
        <v>1005</v>
      </c>
      <c r="D46599" s="1">
        <v>177375</v>
      </c>
    </row>
    <row r="46600" spans="1:4">
      <c r="A46600" s="1" t="s">
        <v>46291</v>
      </c>
      <c r="B46600" s="1">
        <v>9093942621</v>
      </c>
      <c r="C46600" s="1">
        <v>478</v>
      </c>
      <c r="D46600" s="1">
        <v>177374</v>
      </c>
    </row>
    <row r="46601" spans="1:4">
      <c r="A46601" s="1" t="s">
        <v>46292</v>
      </c>
      <c r="B46601" s="1">
        <v>9095490676</v>
      </c>
      <c r="C46601" s="1">
        <v>1094</v>
      </c>
      <c r="D46601" s="1">
        <v>177373</v>
      </c>
    </row>
    <row r="46602" spans="1:4">
      <c r="A46602" s="1" t="s">
        <v>46293</v>
      </c>
      <c r="B46602" s="1">
        <v>9097665231</v>
      </c>
      <c r="C46602" s="1">
        <v>1177</v>
      </c>
      <c r="D46602" s="1">
        <v>177372</v>
      </c>
    </row>
    <row r="46603" spans="1:4">
      <c r="A46603" s="1" t="s">
        <v>46294</v>
      </c>
      <c r="B46603" s="1">
        <v>9102640822</v>
      </c>
      <c r="C46603" s="1">
        <v>546</v>
      </c>
      <c r="D46603" s="1">
        <v>177370</v>
      </c>
    </row>
    <row r="46604" spans="1:4">
      <c r="A46604" s="1" t="s">
        <v>46295</v>
      </c>
      <c r="B46604" s="1">
        <v>9103191007</v>
      </c>
      <c r="C46604" s="1">
        <v>1341</v>
      </c>
      <c r="D46604" s="1">
        <v>215811</v>
      </c>
    </row>
    <row r="46605" spans="1:4">
      <c r="A46605" s="1" t="s">
        <v>46296</v>
      </c>
      <c r="B46605" s="1">
        <v>9103878310</v>
      </c>
      <c r="C46605" s="1">
        <v>602</v>
      </c>
      <c r="D46605" s="1">
        <v>160429</v>
      </c>
    </row>
    <row r="46606" spans="1:4">
      <c r="A46606" s="1" t="s">
        <v>46297</v>
      </c>
      <c r="B46606" s="1">
        <v>9105808864</v>
      </c>
      <c r="C46606" s="1">
        <v>1553</v>
      </c>
      <c r="D46606" s="1">
        <v>177369</v>
      </c>
    </row>
    <row r="46607" spans="1:4">
      <c r="A46607" s="1" t="s">
        <v>46298</v>
      </c>
      <c r="B46607" s="1">
        <v>9106244836</v>
      </c>
      <c r="C46607" s="1">
        <v>928</v>
      </c>
      <c r="D46607" s="1">
        <v>166408</v>
      </c>
    </row>
    <row r="46608" spans="1:4">
      <c r="A46608" s="1" t="s">
        <v>46299</v>
      </c>
      <c r="B46608" s="1">
        <v>9106400426</v>
      </c>
      <c r="C46608" s="1">
        <v>1334</v>
      </c>
      <c r="D46608" s="1">
        <v>177368</v>
      </c>
    </row>
    <row r="46609" spans="1:4">
      <c r="A46609" s="1" t="s">
        <v>46300</v>
      </c>
      <c r="B46609" s="1">
        <v>9107201497</v>
      </c>
      <c r="C46609" s="1">
        <v>9</v>
      </c>
      <c r="D46609" s="1">
        <v>177367</v>
      </c>
    </row>
    <row r="46610" spans="1:4">
      <c r="A46610" s="1" t="s">
        <v>46301</v>
      </c>
      <c r="B46610" s="1">
        <v>9108647567</v>
      </c>
      <c r="C46610" s="1">
        <v>1016</v>
      </c>
      <c r="D46610" s="1">
        <v>177366</v>
      </c>
    </row>
    <row r="46611" spans="1:4">
      <c r="A46611" s="1" t="s">
        <v>46302</v>
      </c>
      <c r="B46611" s="1">
        <v>9111230440</v>
      </c>
      <c r="C46611" s="1">
        <v>1239</v>
      </c>
      <c r="D46611" s="1">
        <v>177364</v>
      </c>
    </row>
    <row r="46612" spans="1:4">
      <c r="A46612" s="1" t="s">
        <v>46303</v>
      </c>
      <c r="B46612" s="1">
        <v>9112388562</v>
      </c>
      <c r="C46612" s="1">
        <v>815</v>
      </c>
      <c r="D46612" s="1">
        <v>215810</v>
      </c>
    </row>
    <row r="46613" spans="1:4">
      <c r="A46613" s="1" t="s">
        <v>46304</v>
      </c>
      <c r="B46613" s="1">
        <v>9112537856</v>
      </c>
      <c r="C46613" s="1">
        <v>590</v>
      </c>
      <c r="D46613" s="1">
        <v>215809</v>
      </c>
    </row>
    <row r="46614" spans="1:4">
      <c r="A46614" s="1" t="s">
        <v>46305</v>
      </c>
      <c r="B46614" s="1">
        <v>9113187691</v>
      </c>
      <c r="C46614" s="1">
        <v>11</v>
      </c>
      <c r="D46614" s="1">
        <v>172427</v>
      </c>
    </row>
    <row r="46615" spans="1:4">
      <c r="A46615" s="1" t="s">
        <v>46306</v>
      </c>
      <c r="B46615" s="1">
        <v>9113593355</v>
      </c>
      <c r="C46615" s="1">
        <v>723</v>
      </c>
      <c r="D46615" s="1">
        <v>177363</v>
      </c>
    </row>
    <row r="46616" spans="1:4">
      <c r="A46616" s="1" t="s">
        <v>46307</v>
      </c>
      <c r="B46616" s="1">
        <v>9114331271</v>
      </c>
      <c r="C46616" s="1">
        <v>811</v>
      </c>
      <c r="D46616" s="1">
        <v>177362</v>
      </c>
    </row>
    <row r="46617" spans="1:4">
      <c r="A46617" s="1" t="s">
        <v>46308</v>
      </c>
      <c r="B46617" s="1">
        <v>9114410762</v>
      </c>
      <c r="C46617" s="1">
        <v>9</v>
      </c>
      <c r="D46617" s="1">
        <v>162974</v>
      </c>
    </row>
    <row r="46618" spans="1:4">
      <c r="A46618" s="1" t="s">
        <v>46309</v>
      </c>
      <c r="B46618" s="1">
        <v>9116732121</v>
      </c>
      <c r="C46618" s="1">
        <v>1345</v>
      </c>
      <c r="D46618" s="1">
        <v>217853</v>
      </c>
    </row>
    <row r="46619" spans="1:4">
      <c r="A46619" s="1" t="s">
        <v>46310</v>
      </c>
      <c r="B46619" s="1">
        <v>9117269579</v>
      </c>
      <c r="C46619" s="1">
        <v>1018</v>
      </c>
      <c r="D46619" s="1">
        <v>177361</v>
      </c>
    </row>
    <row r="46620" spans="1:4">
      <c r="A46620" s="1" t="s">
        <v>46311</v>
      </c>
      <c r="B46620" s="1">
        <v>9117380835</v>
      </c>
      <c r="C46620" s="1">
        <v>473</v>
      </c>
      <c r="D46620" s="1">
        <v>177360</v>
      </c>
    </row>
    <row r="46621" spans="1:4">
      <c r="A46621" s="1" t="s">
        <v>46312</v>
      </c>
      <c r="B46621" s="1">
        <v>9118549051</v>
      </c>
      <c r="C46621" s="1">
        <v>733</v>
      </c>
      <c r="D46621" s="1">
        <v>177359</v>
      </c>
    </row>
    <row r="46622" spans="1:4">
      <c r="A46622" s="1" t="s">
        <v>46313</v>
      </c>
      <c r="B46622" s="1">
        <v>9122459365</v>
      </c>
      <c r="C46622" s="1">
        <v>924</v>
      </c>
      <c r="D46622" s="1">
        <v>177358</v>
      </c>
    </row>
    <row r="46623" spans="1:4">
      <c r="A46623" s="1" t="s">
        <v>46314</v>
      </c>
      <c r="B46623" s="1">
        <v>9122677436</v>
      </c>
      <c r="C46623" s="1">
        <v>633</v>
      </c>
      <c r="D46623" s="1">
        <v>177357</v>
      </c>
    </row>
    <row r="46624" spans="1:4">
      <c r="A46624" s="1" t="s">
        <v>46315</v>
      </c>
      <c r="B46624" s="1">
        <v>9123431078</v>
      </c>
      <c r="C46624" s="1">
        <v>992</v>
      </c>
      <c r="D46624" s="1">
        <v>160362</v>
      </c>
    </row>
    <row r="46625" spans="1:4">
      <c r="A46625" s="1" t="s">
        <v>46316</v>
      </c>
      <c r="B46625" s="1">
        <v>9124841499</v>
      </c>
      <c r="C46625" s="1">
        <v>723</v>
      </c>
      <c r="D46625" s="1">
        <v>177356</v>
      </c>
    </row>
    <row r="46626" spans="1:4">
      <c r="A46626" s="1" t="s">
        <v>46317</v>
      </c>
      <c r="B46626" s="1">
        <v>9124996324</v>
      </c>
      <c r="C46626" s="1">
        <v>1241</v>
      </c>
      <c r="D46626" s="1">
        <v>215808</v>
      </c>
    </row>
    <row r="46627" spans="1:4">
      <c r="A46627" s="1" t="s">
        <v>46318</v>
      </c>
      <c r="B46627" s="1">
        <v>9125423284</v>
      </c>
      <c r="C46627" s="1">
        <v>1325</v>
      </c>
      <c r="D46627" s="1">
        <v>177355</v>
      </c>
    </row>
    <row r="46628" spans="1:4">
      <c r="A46628" s="1" t="s">
        <v>46319</v>
      </c>
      <c r="B46628" s="1">
        <v>9129024609</v>
      </c>
      <c r="C46628" s="1">
        <v>4660</v>
      </c>
      <c r="D46628" s="1">
        <v>177354</v>
      </c>
    </row>
    <row r="46629" spans="1:4">
      <c r="A46629" s="1" t="s">
        <v>46320</v>
      </c>
      <c r="B46629" s="1">
        <v>9130748152</v>
      </c>
      <c r="C46629" s="1">
        <v>1193</v>
      </c>
      <c r="D46629" s="1">
        <v>166362</v>
      </c>
    </row>
    <row r="46630" spans="1:4">
      <c r="A46630" s="1" t="s">
        <v>46321</v>
      </c>
      <c r="B46630" s="1">
        <v>9131718142</v>
      </c>
      <c r="C46630" s="1">
        <v>644</v>
      </c>
      <c r="D46630" s="1">
        <v>166775</v>
      </c>
    </row>
    <row r="46631" spans="1:4">
      <c r="A46631" s="1" t="s">
        <v>46322</v>
      </c>
      <c r="B46631" s="1">
        <v>9131739070</v>
      </c>
      <c r="C46631" s="1">
        <v>974</v>
      </c>
      <c r="D46631" s="1">
        <v>177353</v>
      </c>
    </row>
    <row r="46632" spans="1:4">
      <c r="A46632" s="1" t="s">
        <v>46323</v>
      </c>
      <c r="B46632" s="1">
        <v>9144690447</v>
      </c>
      <c r="C46632" s="1">
        <v>1091</v>
      </c>
      <c r="D46632" s="1">
        <v>177352</v>
      </c>
    </row>
    <row r="46633" spans="1:4">
      <c r="A46633" s="1" t="s">
        <v>46324</v>
      </c>
      <c r="B46633" s="1">
        <v>9144750641</v>
      </c>
      <c r="C46633" s="1">
        <v>551</v>
      </c>
      <c r="D46633" s="1">
        <v>177351</v>
      </c>
    </row>
    <row r="46634" spans="1:4">
      <c r="A46634" s="1" t="s">
        <v>46325</v>
      </c>
      <c r="B46634" s="1">
        <v>9144794348</v>
      </c>
      <c r="C46634" s="1">
        <v>844</v>
      </c>
      <c r="D46634" s="1">
        <v>177349</v>
      </c>
    </row>
    <row r="46635" spans="1:4">
      <c r="A46635" s="1" t="s">
        <v>46326</v>
      </c>
      <c r="B46635" s="1">
        <v>9144859688</v>
      </c>
      <c r="C46635" s="1">
        <v>1595</v>
      </c>
      <c r="D46635" s="1">
        <v>177348</v>
      </c>
    </row>
    <row r="46636" spans="1:4">
      <c r="A46636" s="1" t="s">
        <v>46327</v>
      </c>
      <c r="B46636" s="1">
        <v>9144920693</v>
      </c>
      <c r="C46636" s="1">
        <v>1976</v>
      </c>
      <c r="D46636" s="1">
        <v>177347</v>
      </c>
    </row>
    <row r="46637" spans="1:4">
      <c r="A46637" s="1" t="s">
        <v>46328</v>
      </c>
      <c r="B46637" s="1">
        <v>9148098541</v>
      </c>
      <c r="C46637" s="1">
        <v>805</v>
      </c>
      <c r="D46637" s="1">
        <v>177346</v>
      </c>
    </row>
    <row r="46638" spans="1:4">
      <c r="A46638" s="1" t="s">
        <v>46329</v>
      </c>
      <c r="B46638" s="1">
        <v>9150611531</v>
      </c>
      <c r="C46638" s="1">
        <v>1177</v>
      </c>
      <c r="D46638" s="1">
        <v>177345</v>
      </c>
    </row>
    <row r="46639" spans="1:4">
      <c r="A46639" s="1" t="s">
        <v>46330</v>
      </c>
      <c r="B46639" s="1">
        <v>9152403681</v>
      </c>
      <c r="C46639" s="1">
        <v>1161</v>
      </c>
      <c r="D46639" s="1">
        <v>166359</v>
      </c>
    </row>
    <row r="46640" spans="1:4">
      <c r="A46640" s="1" t="s">
        <v>46331</v>
      </c>
      <c r="B46640" s="1">
        <v>9153097427</v>
      </c>
      <c r="C46640" s="1">
        <v>703</v>
      </c>
      <c r="D46640" s="1">
        <v>177344</v>
      </c>
    </row>
    <row r="46641" spans="1:4">
      <c r="A46641" s="1" t="s">
        <v>46332</v>
      </c>
      <c r="B46641" s="1">
        <v>9156713227</v>
      </c>
      <c r="C46641" s="1">
        <v>1475</v>
      </c>
      <c r="D46641" s="1">
        <v>177342</v>
      </c>
    </row>
    <row r="46642" spans="1:4">
      <c r="A46642" s="1" t="s">
        <v>46333</v>
      </c>
      <c r="B46642" s="1">
        <v>9158441349</v>
      </c>
      <c r="C46642" s="1">
        <v>1180</v>
      </c>
      <c r="D46642" s="1">
        <v>177341</v>
      </c>
    </row>
    <row r="46643" spans="1:4">
      <c r="A46643" s="1" t="s">
        <v>46334</v>
      </c>
      <c r="B46643" s="1">
        <v>9159137146</v>
      </c>
      <c r="C46643" s="1">
        <v>1377</v>
      </c>
      <c r="D46643" s="1">
        <v>177340</v>
      </c>
    </row>
    <row r="46644" spans="1:4">
      <c r="A46644" s="1" t="s">
        <v>46335</v>
      </c>
      <c r="B46644" s="1">
        <v>9160870526</v>
      </c>
      <c r="C46644" s="1">
        <v>1080</v>
      </c>
      <c r="D46644" s="1">
        <v>166455</v>
      </c>
    </row>
    <row r="46645" spans="1:4">
      <c r="A46645" s="1" t="s">
        <v>46336</v>
      </c>
      <c r="B46645" s="1">
        <v>9166514014</v>
      </c>
      <c r="C46645" s="1">
        <v>1831</v>
      </c>
      <c r="D46645" s="1">
        <v>167053</v>
      </c>
    </row>
    <row r="46646" spans="1:4">
      <c r="A46646" s="1" t="s">
        <v>46337</v>
      </c>
      <c r="B46646" s="1">
        <v>9169207525</v>
      </c>
      <c r="C46646" s="1">
        <v>979</v>
      </c>
      <c r="D46646" s="1">
        <v>177339</v>
      </c>
    </row>
    <row r="46647" spans="1:4">
      <c r="A46647" s="1" t="s">
        <v>46338</v>
      </c>
      <c r="B46647" s="1">
        <v>9172777087</v>
      </c>
      <c r="C46647" s="1">
        <v>795</v>
      </c>
      <c r="D46647" s="1">
        <v>177338</v>
      </c>
    </row>
    <row r="46648" spans="1:4">
      <c r="A46648" s="1" t="s">
        <v>46339</v>
      </c>
      <c r="B46648" s="1">
        <v>9173374390</v>
      </c>
      <c r="C46648" s="1">
        <v>496</v>
      </c>
      <c r="D46648" s="1">
        <v>177337</v>
      </c>
    </row>
    <row r="46649" spans="1:4">
      <c r="A46649" s="1" t="s">
        <v>46340</v>
      </c>
      <c r="B46649" s="1">
        <v>9174005606</v>
      </c>
      <c r="C46649" s="1">
        <v>1398</v>
      </c>
      <c r="D46649" s="1">
        <v>177335</v>
      </c>
    </row>
    <row r="46650" spans="1:4">
      <c r="A46650" s="1" t="s">
        <v>46341</v>
      </c>
      <c r="B46650" s="1">
        <v>9174471290</v>
      </c>
      <c r="C46650" s="1">
        <v>1017</v>
      </c>
      <c r="D46650" s="1">
        <v>177334</v>
      </c>
    </row>
    <row r="46651" spans="1:4">
      <c r="A46651" s="1" t="s">
        <v>46342</v>
      </c>
      <c r="B46651" s="1">
        <v>9179775017</v>
      </c>
      <c r="C46651" s="1">
        <v>574</v>
      </c>
      <c r="D46651" s="1">
        <v>177333</v>
      </c>
    </row>
    <row r="46652" spans="1:4">
      <c r="A46652" s="1" t="s">
        <v>46343</v>
      </c>
      <c r="B46652" s="1">
        <v>9179819007</v>
      </c>
      <c r="C46652" s="1">
        <v>486</v>
      </c>
      <c r="D46652" s="1">
        <v>177332</v>
      </c>
    </row>
    <row r="46653" spans="1:4">
      <c r="A46653" s="1" t="s">
        <v>46344</v>
      </c>
      <c r="B46653" s="1">
        <v>9181326749</v>
      </c>
      <c r="C46653" s="1">
        <v>920</v>
      </c>
      <c r="D46653" s="1">
        <v>177331</v>
      </c>
    </row>
    <row r="46654" spans="1:4">
      <c r="A46654" s="1" t="s">
        <v>46345</v>
      </c>
      <c r="B46654" s="1">
        <v>9186592036</v>
      </c>
      <c r="C46654" s="1">
        <v>1461</v>
      </c>
      <c r="D46654" s="1">
        <v>215807</v>
      </c>
    </row>
    <row r="46655" spans="1:4">
      <c r="A46655" s="1" t="s">
        <v>46346</v>
      </c>
      <c r="B46655" s="1">
        <v>9186790620</v>
      </c>
      <c r="C46655" s="1">
        <v>589</v>
      </c>
      <c r="D46655" s="1">
        <v>177330</v>
      </c>
    </row>
    <row r="46656" spans="1:4">
      <c r="A46656" s="1" t="s">
        <v>46347</v>
      </c>
      <c r="B46656" s="1">
        <v>9190252272</v>
      </c>
      <c r="C46656" s="1">
        <v>104</v>
      </c>
      <c r="D46656" s="1">
        <v>177329</v>
      </c>
    </row>
    <row r="46657" spans="1:4">
      <c r="A46657" s="1" t="s">
        <v>46348</v>
      </c>
      <c r="B46657" s="1">
        <v>9191418738</v>
      </c>
      <c r="C46657" s="1">
        <v>460</v>
      </c>
      <c r="D46657" s="1">
        <v>177328</v>
      </c>
    </row>
    <row r="46658" spans="1:4">
      <c r="A46658" s="1" t="s">
        <v>46349</v>
      </c>
      <c r="B46658" s="1">
        <v>9192616172</v>
      </c>
      <c r="C46658" s="1">
        <v>1309</v>
      </c>
      <c r="D46658" s="1">
        <v>215806</v>
      </c>
    </row>
    <row r="46659" spans="1:4">
      <c r="A46659" s="1" t="s">
        <v>46350</v>
      </c>
      <c r="B46659" s="1">
        <v>9193008788</v>
      </c>
      <c r="C46659" s="1">
        <v>459</v>
      </c>
      <c r="D46659" s="1">
        <v>177327</v>
      </c>
    </row>
    <row r="46660" spans="1:4">
      <c r="A46660" s="1" t="s">
        <v>46351</v>
      </c>
      <c r="B46660" s="1">
        <v>9194769792</v>
      </c>
      <c r="C46660" s="1">
        <v>952</v>
      </c>
      <c r="D46660" s="1">
        <v>177326</v>
      </c>
    </row>
    <row r="46661" spans="1:4">
      <c r="A46661" s="1" t="s">
        <v>46352</v>
      </c>
      <c r="B46661" s="1">
        <v>9199639573</v>
      </c>
      <c r="C46661" s="1">
        <v>1359</v>
      </c>
      <c r="D46661" s="1">
        <v>167063</v>
      </c>
    </row>
    <row r="46662" spans="1:4">
      <c r="A46662" s="1" t="s">
        <v>46353</v>
      </c>
      <c r="B46662" s="1">
        <v>9201115960</v>
      </c>
      <c r="C46662" s="1">
        <v>711</v>
      </c>
      <c r="D46662" s="1">
        <v>177325</v>
      </c>
    </row>
    <row r="46663" spans="1:4">
      <c r="A46663" s="1" t="s">
        <v>46354</v>
      </c>
      <c r="B46663" s="1">
        <v>9209499857</v>
      </c>
      <c r="C46663" s="1">
        <v>756</v>
      </c>
      <c r="D46663" s="1">
        <v>177324</v>
      </c>
    </row>
    <row r="46664" spans="1:4">
      <c r="A46664" s="1" t="s">
        <v>46214</v>
      </c>
      <c r="B46664" s="1">
        <v>9214673133</v>
      </c>
      <c r="C46664" s="1">
        <v>1030</v>
      </c>
      <c r="D46664" s="1">
        <v>167024</v>
      </c>
    </row>
    <row r="46665" spans="1:4">
      <c r="A46665" s="1" t="s">
        <v>46355</v>
      </c>
      <c r="B46665" s="1">
        <v>9215353416</v>
      </c>
      <c r="C46665" s="1">
        <v>607</v>
      </c>
      <c r="D46665" s="1">
        <v>177323</v>
      </c>
    </row>
    <row r="46666" spans="1:4">
      <c r="A46666" s="1" t="s">
        <v>46356</v>
      </c>
      <c r="B46666" s="1">
        <v>9217340128</v>
      </c>
      <c r="C46666" s="1">
        <v>1248</v>
      </c>
      <c r="D46666" s="1">
        <v>177322</v>
      </c>
    </row>
    <row r="46667" spans="1:4">
      <c r="A46667" s="1" t="s">
        <v>46357</v>
      </c>
      <c r="B46667" s="1">
        <v>9227021508</v>
      </c>
      <c r="C46667" s="1">
        <v>577</v>
      </c>
      <c r="D46667" s="1">
        <v>215805</v>
      </c>
    </row>
    <row r="46668" spans="1:4">
      <c r="A46668" s="1" t="s">
        <v>46358</v>
      </c>
      <c r="B46668" s="1">
        <v>9229330675</v>
      </c>
      <c r="C46668" s="1">
        <v>1220</v>
      </c>
      <c r="D46668" s="1">
        <v>177321</v>
      </c>
    </row>
    <row r="46669" spans="1:4">
      <c r="A46669" s="1" t="s">
        <v>46359</v>
      </c>
      <c r="B46669" s="1">
        <v>9230343467</v>
      </c>
      <c r="C46669" s="1">
        <v>10</v>
      </c>
      <c r="D46669" s="1">
        <v>171350</v>
      </c>
    </row>
    <row r="46670" spans="1:4">
      <c r="A46670" s="1" t="s">
        <v>46360</v>
      </c>
      <c r="B46670" s="1">
        <v>9231020380</v>
      </c>
      <c r="C46670" s="1">
        <v>1370</v>
      </c>
      <c r="D46670" s="1">
        <v>177319</v>
      </c>
    </row>
    <row r="46671" spans="1:4">
      <c r="A46671" s="1" t="s">
        <v>46361</v>
      </c>
      <c r="B46671" s="1">
        <v>9231030674</v>
      </c>
      <c r="C46671" s="1">
        <v>179</v>
      </c>
      <c r="D46671" s="1">
        <v>215803</v>
      </c>
    </row>
    <row r="46672" spans="1:4">
      <c r="A46672" s="1" t="s">
        <v>46362</v>
      </c>
      <c r="B46672" s="1">
        <v>9237826749</v>
      </c>
      <c r="C46672" s="1">
        <v>770</v>
      </c>
      <c r="D46672" s="1">
        <v>177318</v>
      </c>
    </row>
    <row r="46673" spans="1:4">
      <c r="A46673" s="1" t="s">
        <v>46363</v>
      </c>
      <c r="B46673" s="1">
        <v>9237856404</v>
      </c>
      <c r="C46673" s="1">
        <v>936</v>
      </c>
      <c r="D46673" s="1">
        <v>177317</v>
      </c>
    </row>
    <row r="46674" spans="1:4">
      <c r="A46674" s="1" t="s">
        <v>46364</v>
      </c>
      <c r="B46674" s="1">
        <v>9238238910</v>
      </c>
      <c r="C46674" s="1">
        <v>767</v>
      </c>
      <c r="D46674" s="1">
        <v>177316</v>
      </c>
    </row>
    <row r="46675" spans="1:4">
      <c r="A46675" s="1" t="s">
        <v>46365</v>
      </c>
      <c r="B46675" s="1">
        <v>9240304761</v>
      </c>
      <c r="C46675" s="1">
        <v>653</v>
      </c>
      <c r="D46675" s="1">
        <v>177313</v>
      </c>
    </row>
    <row r="46676" spans="1:4">
      <c r="A46676" s="1" t="s">
        <v>46366</v>
      </c>
      <c r="B46676" s="1">
        <v>9241034148</v>
      </c>
      <c r="C46676" s="1">
        <v>1118</v>
      </c>
      <c r="D46676" s="1">
        <v>166332</v>
      </c>
    </row>
    <row r="46677" spans="1:4">
      <c r="A46677" s="1" t="s">
        <v>46367</v>
      </c>
      <c r="B46677" s="1">
        <v>9241638743</v>
      </c>
      <c r="C46677" s="1">
        <v>617</v>
      </c>
      <c r="D46677" s="1">
        <v>177312</v>
      </c>
    </row>
    <row r="46678" spans="1:4">
      <c r="A46678" s="1" t="s">
        <v>46368</v>
      </c>
      <c r="B46678" s="1">
        <v>9243766454</v>
      </c>
      <c r="C46678" s="1">
        <v>9</v>
      </c>
      <c r="D46678" s="1">
        <v>175082</v>
      </c>
    </row>
    <row r="46679" spans="1:4">
      <c r="A46679" s="1" t="s">
        <v>46369</v>
      </c>
      <c r="B46679" s="1">
        <v>9244375916</v>
      </c>
      <c r="C46679" s="1">
        <v>733</v>
      </c>
      <c r="D46679" s="1">
        <v>177311</v>
      </c>
    </row>
    <row r="46680" spans="1:4">
      <c r="A46680" s="1" t="s">
        <v>46370</v>
      </c>
      <c r="B46680" s="1">
        <v>9244894146</v>
      </c>
      <c r="C46680" s="1">
        <v>1171</v>
      </c>
      <c r="D46680" s="1">
        <v>177310</v>
      </c>
    </row>
    <row r="46681" spans="1:4">
      <c r="A46681" s="1" t="s">
        <v>46371</v>
      </c>
      <c r="B46681" s="1">
        <v>9245684526</v>
      </c>
      <c r="C46681" s="1">
        <v>1026</v>
      </c>
      <c r="D46681" s="1">
        <v>177309</v>
      </c>
    </row>
    <row r="46682" spans="1:4">
      <c r="A46682" s="1" t="s">
        <v>46372</v>
      </c>
      <c r="B46682" s="1">
        <v>9245964087</v>
      </c>
      <c r="C46682" s="1">
        <v>1017</v>
      </c>
      <c r="D46682" s="1">
        <v>167037</v>
      </c>
    </row>
    <row r="46683" spans="1:4">
      <c r="A46683" s="1" t="s">
        <v>46373</v>
      </c>
      <c r="B46683" s="1">
        <v>9247935651</v>
      </c>
      <c r="C46683" s="1">
        <v>628</v>
      </c>
      <c r="D46683" s="1">
        <v>177307</v>
      </c>
    </row>
    <row r="46684" spans="1:4">
      <c r="A46684" s="1" t="s">
        <v>46374</v>
      </c>
      <c r="B46684" s="1">
        <v>9257415704</v>
      </c>
      <c r="C46684" s="1">
        <v>1085</v>
      </c>
      <c r="D46684" s="1">
        <v>177306</v>
      </c>
    </row>
    <row r="46685" spans="1:4">
      <c r="A46685" s="1" t="s">
        <v>46375</v>
      </c>
      <c r="B46685" s="1">
        <v>9258286787</v>
      </c>
      <c r="C46685" s="1">
        <v>10</v>
      </c>
      <c r="D46685" s="1">
        <v>159410</v>
      </c>
    </row>
    <row r="46686" spans="1:4">
      <c r="A46686" s="1" t="s">
        <v>46376</v>
      </c>
      <c r="B46686" s="1">
        <v>9259015590</v>
      </c>
      <c r="C46686" s="1">
        <v>925</v>
      </c>
      <c r="D46686" s="1">
        <v>177305</v>
      </c>
    </row>
    <row r="46687" spans="1:4">
      <c r="A46687" s="1" t="s">
        <v>46377</v>
      </c>
      <c r="B46687" s="1">
        <v>9259266735</v>
      </c>
      <c r="C46687" s="1">
        <v>1341</v>
      </c>
      <c r="D46687" s="1">
        <v>166670</v>
      </c>
    </row>
    <row r="46688" spans="1:4">
      <c r="A46688" s="1" t="s">
        <v>46378</v>
      </c>
      <c r="B46688" s="1">
        <v>9260100405</v>
      </c>
      <c r="C46688" s="1">
        <v>693</v>
      </c>
      <c r="D46688" s="1">
        <v>177303</v>
      </c>
    </row>
    <row r="46689" spans="1:4">
      <c r="A46689" s="1" t="s">
        <v>46379</v>
      </c>
      <c r="B46689" s="1">
        <v>9260691889</v>
      </c>
      <c r="C46689" s="1">
        <v>1102</v>
      </c>
      <c r="D46689" s="1">
        <v>177302</v>
      </c>
    </row>
    <row r="46690" spans="1:4">
      <c r="A46690" s="1" t="s">
        <v>46380</v>
      </c>
      <c r="B46690" s="1">
        <v>9262300751</v>
      </c>
      <c r="C46690" s="1">
        <v>804</v>
      </c>
      <c r="D46690" s="1">
        <v>177301</v>
      </c>
    </row>
    <row r="46691" spans="1:4">
      <c r="A46691" s="1" t="s">
        <v>46381</v>
      </c>
      <c r="B46691" s="1">
        <v>9263785857</v>
      </c>
      <c r="C46691" s="1">
        <v>1105</v>
      </c>
      <c r="D46691" s="1">
        <v>177299</v>
      </c>
    </row>
    <row r="46692" spans="1:4">
      <c r="A46692" s="1" t="s">
        <v>46382</v>
      </c>
      <c r="B46692" s="1">
        <v>9264654622</v>
      </c>
      <c r="C46692" s="1">
        <v>1859</v>
      </c>
      <c r="D46692" s="1">
        <v>177298</v>
      </c>
    </row>
    <row r="46693" spans="1:4">
      <c r="A46693" s="1" t="s">
        <v>46383</v>
      </c>
      <c r="B46693" s="1">
        <v>9265291070</v>
      </c>
      <c r="C46693" s="1">
        <v>595</v>
      </c>
      <c r="D46693" s="1">
        <v>177297</v>
      </c>
    </row>
    <row r="46694" spans="1:4">
      <c r="A46694" s="1" t="s">
        <v>46384</v>
      </c>
      <c r="B46694" s="1">
        <v>9271140563</v>
      </c>
      <c r="C46694" s="1">
        <v>604</v>
      </c>
      <c r="D46694" s="1">
        <v>177296</v>
      </c>
    </row>
    <row r="46695" spans="1:4">
      <c r="A46695" s="1" t="s">
        <v>46385</v>
      </c>
      <c r="B46695" s="1">
        <v>9271321095</v>
      </c>
      <c r="C46695" s="1">
        <v>987</v>
      </c>
      <c r="D46695" s="1">
        <v>177295</v>
      </c>
    </row>
    <row r="46696" spans="1:4">
      <c r="A46696" s="1" t="s">
        <v>46386</v>
      </c>
      <c r="B46696" s="1">
        <v>9271799021</v>
      </c>
      <c r="C46696" s="1">
        <v>632</v>
      </c>
      <c r="D46696" s="1">
        <v>177294</v>
      </c>
    </row>
    <row r="46697" spans="1:4">
      <c r="A46697" s="1" t="s">
        <v>46387</v>
      </c>
      <c r="B46697" s="1">
        <v>9273846540</v>
      </c>
      <c r="C46697" s="1">
        <v>452</v>
      </c>
      <c r="D46697" s="1">
        <v>166982</v>
      </c>
    </row>
    <row r="46698" spans="1:4">
      <c r="A46698" s="1" t="s">
        <v>46388</v>
      </c>
      <c r="B46698" s="1">
        <v>9274436550</v>
      </c>
      <c r="C46698" s="1">
        <v>471</v>
      </c>
      <c r="D46698" s="1">
        <v>177293</v>
      </c>
    </row>
    <row r="46699" spans="1:4">
      <c r="A46699" s="1" t="s">
        <v>46389</v>
      </c>
      <c r="B46699" s="1">
        <v>9276925982</v>
      </c>
      <c r="C46699" s="1">
        <v>1943</v>
      </c>
      <c r="D46699" s="1">
        <v>177292</v>
      </c>
    </row>
    <row r="46700" spans="1:4">
      <c r="A46700" s="1" t="s">
        <v>46390</v>
      </c>
      <c r="B46700" s="1">
        <v>9278843387</v>
      </c>
      <c r="C46700" s="1">
        <v>614</v>
      </c>
      <c r="D46700" s="1">
        <v>177291</v>
      </c>
    </row>
    <row r="46701" spans="1:4">
      <c r="A46701" s="1" t="s">
        <v>46391</v>
      </c>
      <c r="B46701" s="1">
        <v>9279413162</v>
      </c>
      <c r="C46701" s="1">
        <v>830</v>
      </c>
      <c r="D46701" s="1">
        <v>177289</v>
      </c>
    </row>
    <row r="46702" spans="1:4">
      <c r="A46702" s="1" t="s">
        <v>46392</v>
      </c>
      <c r="B46702" s="1">
        <v>9281400911</v>
      </c>
      <c r="C46702" s="1">
        <v>526</v>
      </c>
      <c r="D46702" s="1">
        <v>177288</v>
      </c>
    </row>
    <row r="46703" spans="1:4">
      <c r="A46703" s="1" t="s">
        <v>46393</v>
      </c>
      <c r="B46703" s="1">
        <v>9282443774</v>
      </c>
      <c r="C46703" s="1">
        <v>771</v>
      </c>
      <c r="D46703" s="1">
        <v>166964</v>
      </c>
    </row>
    <row r="46704" spans="1:4">
      <c r="A46704" s="1" t="s">
        <v>46394</v>
      </c>
      <c r="B46704" s="1">
        <v>9283370678</v>
      </c>
      <c r="C46704" s="1">
        <v>13</v>
      </c>
      <c r="D46704" s="1">
        <v>173030</v>
      </c>
    </row>
    <row r="46705" spans="1:4">
      <c r="A46705" s="1" t="s">
        <v>46395</v>
      </c>
      <c r="B46705" s="1">
        <v>9283838885</v>
      </c>
      <c r="C46705" s="1">
        <v>1022</v>
      </c>
      <c r="D46705" s="1">
        <v>166621</v>
      </c>
    </row>
    <row r="46706" spans="1:4">
      <c r="A46706" s="1" t="s">
        <v>46396</v>
      </c>
      <c r="B46706" s="1">
        <v>9288218745</v>
      </c>
      <c r="C46706" s="1">
        <v>1435</v>
      </c>
      <c r="D46706" s="1">
        <v>177285</v>
      </c>
    </row>
    <row r="46707" spans="1:4">
      <c r="A46707" s="1" t="s">
        <v>46397</v>
      </c>
      <c r="B46707" s="1">
        <v>9292485340</v>
      </c>
      <c r="C46707" s="1">
        <v>804</v>
      </c>
      <c r="D46707" s="1">
        <v>177284</v>
      </c>
    </row>
    <row r="46708" spans="1:4">
      <c r="A46708" s="1" t="s">
        <v>46398</v>
      </c>
      <c r="B46708" s="1">
        <v>9293295526</v>
      </c>
      <c r="C46708" s="1">
        <v>862</v>
      </c>
      <c r="D46708" s="1">
        <v>177283</v>
      </c>
    </row>
    <row r="46709" spans="1:4">
      <c r="A46709" s="1" t="s">
        <v>46399</v>
      </c>
      <c r="B46709" s="1">
        <v>9296178468</v>
      </c>
      <c r="C46709" s="1">
        <v>880</v>
      </c>
      <c r="D46709" s="1">
        <v>177282</v>
      </c>
    </row>
    <row r="46710" spans="1:4">
      <c r="A46710" s="1" t="s">
        <v>46400</v>
      </c>
      <c r="B46710" s="1">
        <v>9299329534</v>
      </c>
      <c r="C46710" s="1">
        <v>827</v>
      </c>
      <c r="D46710" s="1">
        <v>177280</v>
      </c>
    </row>
    <row r="46711" spans="1:4">
      <c r="A46711" s="1" t="s">
        <v>46401</v>
      </c>
      <c r="B46711" s="1">
        <v>9300596148</v>
      </c>
      <c r="C46711" s="1">
        <v>1214</v>
      </c>
      <c r="D46711" s="1">
        <v>177279</v>
      </c>
    </row>
    <row r="46712" spans="1:4">
      <c r="A46712" s="1" t="s">
        <v>46402</v>
      </c>
      <c r="B46712" s="1">
        <v>9300730309</v>
      </c>
      <c r="C46712" s="1">
        <v>773</v>
      </c>
      <c r="D46712" s="1">
        <v>177278</v>
      </c>
    </row>
    <row r="46713" spans="1:4">
      <c r="A46713" s="1" t="s">
        <v>46403</v>
      </c>
      <c r="B46713" s="1">
        <v>9302665979</v>
      </c>
      <c r="C46713" s="1">
        <v>853</v>
      </c>
      <c r="D46713" s="1">
        <v>177277</v>
      </c>
    </row>
    <row r="46714" spans="1:4">
      <c r="A46714" s="1" t="s">
        <v>46404</v>
      </c>
      <c r="B46714" s="1">
        <v>9303685564</v>
      </c>
      <c r="C46714" s="1">
        <v>1003</v>
      </c>
      <c r="D46714" s="1">
        <v>203673</v>
      </c>
    </row>
    <row r="46715" spans="1:4">
      <c r="A46715" s="1" t="s">
        <v>46405</v>
      </c>
      <c r="B46715" s="1">
        <v>9305629499</v>
      </c>
      <c r="C46715" s="1">
        <v>1041</v>
      </c>
      <c r="D46715" s="1">
        <v>203672</v>
      </c>
    </row>
    <row r="46716" spans="1:4">
      <c r="A46716" s="1" t="s">
        <v>46406</v>
      </c>
      <c r="B46716" s="1">
        <v>9307556863</v>
      </c>
      <c r="C46716" s="1">
        <v>1390</v>
      </c>
      <c r="D46716" s="1">
        <v>164421</v>
      </c>
    </row>
    <row r="46717" spans="1:4">
      <c r="A46717" s="1" t="s">
        <v>46407</v>
      </c>
      <c r="B46717" s="1">
        <v>9309030778</v>
      </c>
      <c r="C46717" s="1">
        <v>3309</v>
      </c>
      <c r="D46717" s="1">
        <v>177276</v>
      </c>
    </row>
    <row r="46718" spans="1:4">
      <c r="A46718" s="1" t="s">
        <v>46408</v>
      </c>
      <c r="B46718" s="1">
        <v>9313236843</v>
      </c>
      <c r="C46718" s="1">
        <v>1451</v>
      </c>
      <c r="D46718" s="1">
        <v>177275</v>
      </c>
    </row>
    <row r="46719" spans="1:4">
      <c r="A46719" s="1" t="s">
        <v>46409</v>
      </c>
      <c r="B46719" s="1">
        <v>9313245942</v>
      </c>
      <c r="C46719" s="1">
        <v>470</v>
      </c>
      <c r="D46719" s="1">
        <v>177274</v>
      </c>
    </row>
    <row r="46720" spans="1:4">
      <c r="A46720" s="1" t="s">
        <v>46410</v>
      </c>
      <c r="B46720" s="1">
        <v>9314043144</v>
      </c>
      <c r="C46720" s="1">
        <v>746</v>
      </c>
      <c r="D46720" s="1">
        <v>177273</v>
      </c>
    </row>
    <row r="46721" spans="1:4">
      <c r="A46721" s="1" t="s">
        <v>46411</v>
      </c>
      <c r="B46721" s="1">
        <v>9314489320</v>
      </c>
      <c r="C46721" s="1">
        <v>1130</v>
      </c>
      <c r="D46721" s="1">
        <v>177269</v>
      </c>
    </row>
    <row r="46722" spans="1:4">
      <c r="A46722" s="1" t="s">
        <v>46412</v>
      </c>
      <c r="B46722" s="1">
        <v>9316414292</v>
      </c>
      <c r="C46722" s="1">
        <v>789</v>
      </c>
      <c r="D46722" s="1">
        <v>177268</v>
      </c>
    </row>
    <row r="46723" spans="1:4">
      <c r="A46723" s="1" t="s">
        <v>46413</v>
      </c>
      <c r="B46723" s="1">
        <v>9317251049</v>
      </c>
      <c r="C46723" s="1">
        <v>309</v>
      </c>
      <c r="D46723" s="1">
        <v>177267</v>
      </c>
    </row>
    <row r="46724" spans="1:4">
      <c r="A46724" s="1" t="s">
        <v>46414</v>
      </c>
      <c r="B46724" s="1">
        <v>9317727939</v>
      </c>
      <c r="C46724" s="1">
        <v>560</v>
      </c>
      <c r="D46724" s="1">
        <v>177266</v>
      </c>
    </row>
    <row r="46725" spans="1:4">
      <c r="A46725" s="1" t="s">
        <v>46415</v>
      </c>
      <c r="B46725" s="1">
        <v>9320545097</v>
      </c>
      <c r="C46725" s="1">
        <v>820</v>
      </c>
      <c r="D46725" s="1">
        <v>177264</v>
      </c>
    </row>
    <row r="46726" spans="1:4">
      <c r="A46726" s="1" t="s">
        <v>46416</v>
      </c>
      <c r="B46726" s="1">
        <v>9323270204</v>
      </c>
      <c r="C46726" s="1">
        <v>1145</v>
      </c>
      <c r="D46726" s="1">
        <v>177263</v>
      </c>
    </row>
    <row r="46727" spans="1:4">
      <c r="A46727" s="1" t="s">
        <v>46417</v>
      </c>
      <c r="B46727" s="1">
        <v>9324301077</v>
      </c>
      <c r="C46727" s="1">
        <v>865</v>
      </c>
      <c r="D46727" s="1">
        <v>177262</v>
      </c>
    </row>
    <row r="46728" spans="1:4">
      <c r="A46728" s="1" t="s">
        <v>46418</v>
      </c>
      <c r="B46728" s="1">
        <v>9325873213</v>
      </c>
      <c r="C46728" s="1">
        <v>10</v>
      </c>
      <c r="D46728" s="1">
        <v>177261</v>
      </c>
    </row>
    <row r="46729" spans="1:4">
      <c r="A46729" s="1" t="s">
        <v>46419</v>
      </c>
      <c r="B46729" s="1">
        <v>9325924634</v>
      </c>
      <c r="C46729" s="1">
        <v>1003</v>
      </c>
      <c r="D46729" s="1">
        <v>166912</v>
      </c>
    </row>
    <row r="46730" spans="1:4">
      <c r="A46730" s="1" t="s">
        <v>46420</v>
      </c>
      <c r="B46730" s="1">
        <v>9326804171</v>
      </c>
      <c r="C46730" s="1">
        <v>701</v>
      </c>
      <c r="D46730" s="1">
        <v>177260</v>
      </c>
    </row>
    <row r="46731" spans="1:4">
      <c r="A46731" s="1" t="s">
        <v>46421</v>
      </c>
      <c r="B46731" s="1">
        <v>9328772041</v>
      </c>
      <c r="C46731" s="1">
        <v>1163</v>
      </c>
      <c r="D46731" s="1">
        <v>177259</v>
      </c>
    </row>
    <row r="46732" spans="1:4">
      <c r="A46732" s="1" t="s">
        <v>46422</v>
      </c>
      <c r="B46732" s="1">
        <v>9329774845</v>
      </c>
      <c r="C46732" s="1">
        <v>676</v>
      </c>
      <c r="D46732" s="1">
        <v>177258</v>
      </c>
    </row>
    <row r="46733" spans="1:4">
      <c r="A46733" s="1" t="s">
        <v>46423</v>
      </c>
      <c r="B46733" s="1">
        <v>9335569623</v>
      </c>
      <c r="C46733" s="1">
        <v>600</v>
      </c>
      <c r="D46733" s="1">
        <v>177257</v>
      </c>
    </row>
    <row r="46734" spans="1:4">
      <c r="A46734" s="1" t="s">
        <v>46424</v>
      </c>
      <c r="B46734" s="1">
        <v>9336505486</v>
      </c>
      <c r="C46734" s="1">
        <v>1298</v>
      </c>
      <c r="D46734" s="1">
        <v>177255</v>
      </c>
    </row>
    <row r="46735" spans="1:4">
      <c r="A46735" s="1" t="s">
        <v>46425</v>
      </c>
      <c r="B46735" s="1">
        <v>9338881430</v>
      </c>
      <c r="C46735" s="1">
        <v>1281</v>
      </c>
      <c r="D46735" s="1">
        <v>177252</v>
      </c>
    </row>
    <row r="46736" spans="1:4">
      <c r="A46736" s="1" t="s">
        <v>46426</v>
      </c>
      <c r="B46736" s="1">
        <v>9341510174</v>
      </c>
      <c r="C46736" s="1">
        <v>721</v>
      </c>
      <c r="D46736" s="1">
        <v>177251</v>
      </c>
    </row>
    <row r="46737" spans="1:4">
      <c r="A46737" s="1" t="s">
        <v>46427</v>
      </c>
      <c r="B46737" s="1">
        <v>9342919781</v>
      </c>
      <c r="C46737" s="1">
        <v>1236</v>
      </c>
      <c r="D46737" s="1">
        <v>177250</v>
      </c>
    </row>
    <row r="46738" spans="1:4">
      <c r="A46738" s="1" t="s">
        <v>46428</v>
      </c>
      <c r="B46738" s="1">
        <v>9343572414</v>
      </c>
      <c r="C46738" s="1">
        <v>485</v>
      </c>
      <c r="D46738" s="1">
        <v>177249</v>
      </c>
    </row>
    <row r="46739" spans="1:4">
      <c r="A46739" s="1" t="s">
        <v>46429</v>
      </c>
      <c r="B46739" s="1">
        <v>9343764522</v>
      </c>
      <c r="C46739" s="1">
        <v>876</v>
      </c>
      <c r="D46739" s="1">
        <v>177248</v>
      </c>
    </row>
    <row r="46740" spans="1:4">
      <c r="A46740" s="1" t="s">
        <v>46430</v>
      </c>
      <c r="B46740" s="1">
        <v>9344879843</v>
      </c>
      <c r="C46740" s="1">
        <v>754</v>
      </c>
      <c r="D46740" s="1">
        <v>177247</v>
      </c>
    </row>
    <row r="46741" spans="1:4">
      <c r="A46741" s="1" t="s">
        <v>46431</v>
      </c>
      <c r="B46741" s="1">
        <v>9344929159</v>
      </c>
      <c r="C46741" s="1">
        <v>9</v>
      </c>
      <c r="D46741" s="1">
        <v>177246</v>
      </c>
    </row>
    <row r="46742" spans="1:4">
      <c r="A46742" s="1" t="s">
        <v>46432</v>
      </c>
      <c r="B46742" s="1">
        <v>9348103328</v>
      </c>
      <c r="C46742" s="1">
        <v>509</v>
      </c>
      <c r="D46742" s="1">
        <v>177244</v>
      </c>
    </row>
    <row r="46743" spans="1:4">
      <c r="A46743" s="1" t="s">
        <v>46433</v>
      </c>
      <c r="B46743" s="1">
        <v>9353095737</v>
      </c>
      <c r="C46743" s="1">
        <v>1548</v>
      </c>
      <c r="D46743" s="1">
        <v>177243</v>
      </c>
    </row>
    <row r="46744" spans="1:4">
      <c r="A46744" s="1" t="s">
        <v>46434</v>
      </c>
      <c r="B46744" s="1">
        <v>9355704511</v>
      </c>
      <c r="C46744" s="1">
        <v>817</v>
      </c>
      <c r="D46744" s="1">
        <v>177241</v>
      </c>
    </row>
    <row r="46745" spans="1:4">
      <c r="A46745" s="1" t="s">
        <v>46435</v>
      </c>
      <c r="B46745" s="1">
        <v>9357056806</v>
      </c>
      <c r="C46745" s="1">
        <v>967</v>
      </c>
      <c r="D46745" s="1">
        <v>177240</v>
      </c>
    </row>
    <row r="46746" spans="1:4">
      <c r="A46746" s="1" t="s">
        <v>46436</v>
      </c>
      <c r="B46746" s="1">
        <v>9361285619</v>
      </c>
      <c r="C46746" s="1">
        <v>540</v>
      </c>
      <c r="D46746" s="1">
        <v>177239</v>
      </c>
    </row>
    <row r="46747" spans="1:4">
      <c r="A46747" s="1" t="s">
        <v>46437</v>
      </c>
      <c r="B46747" s="1">
        <v>9361605825</v>
      </c>
      <c r="C46747" s="1">
        <v>873</v>
      </c>
      <c r="D46747" s="1">
        <v>166415</v>
      </c>
    </row>
    <row r="46748" spans="1:4">
      <c r="A46748" s="1" t="s">
        <v>46438</v>
      </c>
      <c r="B46748" s="1">
        <v>9367634422</v>
      </c>
      <c r="C46748" s="1">
        <v>615</v>
      </c>
      <c r="D46748" s="1">
        <v>177238</v>
      </c>
    </row>
    <row r="46749" spans="1:4">
      <c r="A46749" s="1" t="s">
        <v>46439</v>
      </c>
      <c r="B46749" s="1">
        <v>9370180404</v>
      </c>
      <c r="C46749" s="1">
        <v>1204</v>
      </c>
      <c r="D46749" s="1">
        <v>177233</v>
      </c>
    </row>
    <row r="46750" spans="1:4">
      <c r="A46750" s="1" t="s">
        <v>46440</v>
      </c>
      <c r="B46750" s="1">
        <v>9371634899</v>
      </c>
      <c r="C46750" s="1">
        <v>1076</v>
      </c>
      <c r="D46750" s="1">
        <v>177232</v>
      </c>
    </row>
    <row r="46751" spans="1:4">
      <c r="A46751" s="1" t="s">
        <v>46441</v>
      </c>
      <c r="B46751" s="1">
        <v>9372692698</v>
      </c>
      <c r="C46751" s="1">
        <v>826</v>
      </c>
      <c r="D46751" s="1">
        <v>177231</v>
      </c>
    </row>
    <row r="46752" spans="1:4">
      <c r="A46752" s="1" t="s">
        <v>46442</v>
      </c>
      <c r="B46752" s="1">
        <v>9376238507</v>
      </c>
      <c r="C46752" s="1">
        <v>792</v>
      </c>
      <c r="D46752" s="1">
        <v>177229</v>
      </c>
    </row>
    <row r="46753" spans="1:4">
      <c r="A46753" s="1" t="s">
        <v>46443</v>
      </c>
      <c r="B46753" s="1">
        <v>9383123907</v>
      </c>
      <c r="C46753" s="1">
        <v>1091</v>
      </c>
      <c r="D46753" s="1">
        <v>166302</v>
      </c>
    </row>
    <row r="46754" spans="1:4">
      <c r="A46754" s="1" t="s">
        <v>46444</v>
      </c>
      <c r="B46754" s="1">
        <v>9383610241</v>
      </c>
      <c r="C46754" s="1">
        <v>1369</v>
      </c>
      <c r="D46754" s="1">
        <v>177228</v>
      </c>
    </row>
    <row r="46755" spans="1:4">
      <c r="A46755" s="1" t="s">
        <v>46445</v>
      </c>
      <c r="B46755" s="1">
        <v>9385270243</v>
      </c>
      <c r="C46755" s="1">
        <v>504</v>
      </c>
      <c r="D46755" s="1">
        <v>177227</v>
      </c>
    </row>
    <row r="46756" spans="1:4">
      <c r="A46756" s="1" t="s">
        <v>46446</v>
      </c>
      <c r="B46756" s="1">
        <v>9385486799</v>
      </c>
      <c r="C46756" s="1">
        <v>979</v>
      </c>
      <c r="D46756" s="1">
        <v>177226</v>
      </c>
    </row>
    <row r="46757" spans="1:4">
      <c r="A46757" s="1" t="s">
        <v>46447</v>
      </c>
      <c r="B46757" s="1">
        <v>9386064934</v>
      </c>
      <c r="C46757" s="1">
        <v>498</v>
      </c>
      <c r="D46757" s="1">
        <v>177225</v>
      </c>
    </row>
    <row r="46758" spans="1:4">
      <c r="A46758" s="1" t="s">
        <v>46448</v>
      </c>
      <c r="B46758" s="1">
        <v>9386350388</v>
      </c>
      <c r="C46758" s="1">
        <v>1022</v>
      </c>
      <c r="D46758" s="1">
        <v>177223</v>
      </c>
    </row>
    <row r="46759" spans="1:4">
      <c r="A46759" s="1" t="s">
        <v>46449</v>
      </c>
      <c r="B46759" s="1">
        <v>9394314917</v>
      </c>
      <c r="C46759" s="1">
        <v>1214</v>
      </c>
      <c r="D46759" s="1">
        <v>166300</v>
      </c>
    </row>
    <row r="46760" spans="1:4">
      <c r="A46760" s="1" t="s">
        <v>46450</v>
      </c>
      <c r="B46760" s="1">
        <v>9397221355</v>
      </c>
      <c r="C46760" s="1">
        <v>1052</v>
      </c>
      <c r="D46760" s="1">
        <v>166811</v>
      </c>
    </row>
    <row r="46761" spans="1:4">
      <c r="A46761" s="1" t="s">
        <v>46451</v>
      </c>
      <c r="B46761" s="1">
        <v>9397920772</v>
      </c>
      <c r="C46761" s="1">
        <v>7</v>
      </c>
      <c r="D46761" s="1">
        <v>188517</v>
      </c>
    </row>
    <row r="46762" spans="1:4">
      <c r="A46762" s="1" t="s">
        <v>46452</v>
      </c>
      <c r="B46762" s="1">
        <v>9398954974</v>
      </c>
      <c r="C46762" s="1">
        <v>576</v>
      </c>
      <c r="D46762" s="1">
        <v>177222</v>
      </c>
    </row>
    <row r="46763" spans="1:4">
      <c r="A46763" s="1" t="s">
        <v>46453</v>
      </c>
      <c r="B46763" s="1">
        <v>9402010779</v>
      </c>
      <c r="C46763" s="1">
        <v>9</v>
      </c>
      <c r="D46763" s="1">
        <v>177221</v>
      </c>
    </row>
    <row r="46764" spans="1:4">
      <c r="A46764" s="1" t="s">
        <v>46454</v>
      </c>
      <c r="B46764" s="1">
        <v>9403683679</v>
      </c>
      <c r="C46764" s="1">
        <v>1162</v>
      </c>
      <c r="D46764" s="1">
        <v>166903</v>
      </c>
    </row>
    <row r="46765" spans="1:4">
      <c r="A46765" s="1" t="s">
        <v>46455</v>
      </c>
      <c r="B46765" s="1">
        <v>9407670567</v>
      </c>
      <c r="C46765" s="1">
        <v>902</v>
      </c>
      <c r="D46765" s="1">
        <v>177219</v>
      </c>
    </row>
    <row r="46766" spans="1:4">
      <c r="A46766" s="1" t="s">
        <v>46456</v>
      </c>
      <c r="B46766" s="1">
        <v>9410370810</v>
      </c>
      <c r="C46766" s="1">
        <v>193</v>
      </c>
      <c r="D46766" s="1">
        <v>215802</v>
      </c>
    </row>
    <row r="46767" spans="1:4">
      <c r="A46767" s="1" t="s">
        <v>46457</v>
      </c>
      <c r="B46767" s="1">
        <v>9410933398</v>
      </c>
      <c r="C46767" s="1">
        <v>1471</v>
      </c>
      <c r="D46767" s="1">
        <v>166310</v>
      </c>
    </row>
    <row r="46768" spans="1:4">
      <c r="A46768" s="1" t="s">
        <v>46458</v>
      </c>
      <c r="B46768" s="1">
        <v>9411378319</v>
      </c>
      <c r="C46768" s="1">
        <v>735</v>
      </c>
      <c r="D46768" s="1">
        <v>177218</v>
      </c>
    </row>
    <row r="46769" spans="1:4">
      <c r="A46769" s="1" t="s">
        <v>46459</v>
      </c>
      <c r="B46769" s="1">
        <v>9412751244</v>
      </c>
      <c r="C46769" s="1">
        <v>725</v>
      </c>
      <c r="D46769" s="1">
        <v>177217</v>
      </c>
    </row>
    <row r="46770" spans="1:4">
      <c r="A46770" s="1" t="s">
        <v>46460</v>
      </c>
      <c r="B46770" s="1">
        <v>9418033745</v>
      </c>
      <c r="C46770" s="1">
        <v>1378</v>
      </c>
      <c r="D46770" s="1">
        <v>177216</v>
      </c>
    </row>
    <row r="46771" spans="1:4">
      <c r="A46771" s="1" t="s">
        <v>46461</v>
      </c>
      <c r="B46771" s="1">
        <v>9420543831</v>
      </c>
      <c r="C46771" s="1">
        <v>1461</v>
      </c>
      <c r="D46771" s="1">
        <v>177215</v>
      </c>
    </row>
    <row r="46772" spans="1:4">
      <c r="A46772" s="1" t="s">
        <v>46462</v>
      </c>
      <c r="B46772" s="1">
        <v>9421704282</v>
      </c>
      <c r="C46772" s="1">
        <v>800</v>
      </c>
      <c r="D46772" s="1">
        <v>166693</v>
      </c>
    </row>
    <row r="46773" spans="1:4">
      <c r="A46773" s="1" t="s">
        <v>46463</v>
      </c>
      <c r="B46773" s="1">
        <v>9421992165</v>
      </c>
      <c r="C46773" s="1">
        <v>839</v>
      </c>
      <c r="D46773" s="1">
        <v>166827</v>
      </c>
    </row>
    <row r="46774" spans="1:4">
      <c r="A46774" s="1" t="s">
        <v>46464</v>
      </c>
      <c r="B46774" s="1">
        <v>9425514142</v>
      </c>
      <c r="C46774" s="1">
        <v>1077</v>
      </c>
      <c r="D46774" s="1">
        <v>203671</v>
      </c>
    </row>
    <row r="46775" spans="1:4">
      <c r="A46775" s="1" t="s">
        <v>46465</v>
      </c>
      <c r="B46775" s="1">
        <v>9428521946</v>
      </c>
      <c r="C46775" s="1">
        <v>1193</v>
      </c>
      <c r="D46775" s="1">
        <v>166430</v>
      </c>
    </row>
    <row r="46776" spans="1:4">
      <c r="A46776" s="1" t="s">
        <v>46466</v>
      </c>
      <c r="B46776" s="1">
        <v>9431070402</v>
      </c>
      <c r="C46776" s="1">
        <v>488</v>
      </c>
      <c r="D46776" s="1">
        <v>177213</v>
      </c>
    </row>
    <row r="46777" spans="1:4">
      <c r="A46777" s="1" t="s">
        <v>46467</v>
      </c>
      <c r="B46777" s="1">
        <v>9432531480</v>
      </c>
      <c r="C46777" s="1">
        <v>1586</v>
      </c>
      <c r="D46777" s="1">
        <v>177211</v>
      </c>
    </row>
    <row r="46778" spans="1:4">
      <c r="A46778" s="1" t="s">
        <v>46468</v>
      </c>
      <c r="B46778" s="1">
        <v>9432973318</v>
      </c>
      <c r="C46778" s="1">
        <v>1179</v>
      </c>
      <c r="D46778" s="1">
        <v>166862</v>
      </c>
    </row>
    <row r="46779" spans="1:4">
      <c r="A46779" s="1" t="s">
        <v>46469</v>
      </c>
      <c r="B46779" s="1">
        <v>9433830216</v>
      </c>
      <c r="C46779" s="1">
        <v>1427</v>
      </c>
      <c r="D46779" s="1">
        <v>177209</v>
      </c>
    </row>
    <row r="46780" spans="1:4">
      <c r="A46780" s="1" t="s">
        <v>46470</v>
      </c>
      <c r="B46780" s="1">
        <v>9434209579</v>
      </c>
      <c r="C46780" s="1">
        <v>568</v>
      </c>
      <c r="D46780" s="1">
        <v>177206</v>
      </c>
    </row>
    <row r="46781" spans="1:4">
      <c r="A46781" s="1" t="s">
        <v>46471</v>
      </c>
      <c r="B46781" s="1">
        <v>9440036970</v>
      </c>
      <c r="C46781" s="1">
        <v>1281</v>
      </c>
      <c r="D46781" s="1">
        <v>177205</v>
      </c>
    </row>
    <row r="46782" spans="1:4">
      <c r="A46782" s="1" t="s">
        <v>46472</v>
      </c>
      <c r="B46782" s="1">
        <v>9442744560</v>
      </c>
      <c r="C46782" s="1">
        <v>827</v>
      </c>
      <c r="D46782" s="1">
        <v>177204</v>
      </c>
    </row>
    <row r="46783" spans="1:4">
      <c r="A46783" s="1" t="s">
        <v>46473</v>
      </c>
      <c r="B46783" s="1">
        <v>9446487956</v>
      </c>
      <c r="C46783" s="1">
        <v>1215</v>
      </c>
      <c r="D46783" s="1">
        <v>177202</v>
      </c>
    </row>
    <row r="46784" spans="1:4">
      <c r="A46784" s="1" t="s">
        <v>46474</v>
      </c>
      <c r="B46784" s="1">
        <v>9448038575</v>
      </c>
      <c r="C46784" s="1">
        <v>796</v>
      </c>
      <c r="D46784" s="1">
        <v>177201</v>
      </c>
    </row>
    <row r="46785" spans="1:4">
      <c r="A46785" s="1" t="s">
        <v>46475</v>
      </c>
      <c r="B46785" s="1">
        <v>9449142283</v>
      </c>
      <c r="C46785" s="1">
        <v>1173</v>
      </c>
      <c r="D46785" s="1">
        <v>177199</v>
      </c>
    </row>
    <row r="46786" spans="1:4">
      <c r="A46786" s="1" t="s">
        <v>46476</v>
      </c>
      <c r="B46786" s="1">
        <v>9450423115</v>
      </c>
      <c r="C46786" s="1">
        <v>1250</v>
      </c>
      <c r="D46786" s="1">
        <v>177196</v>
      </c>
    </row>
    <row r="46787" spans="1:4">
      <c r="A46787" s="1" t="s">
        <v>46477</v>
      </c>
      <c r="B46787" s="1">
        <v>9450837420</v>
      </c>
      <c r="C46787" s="1">
        <v>1315</v>
      </c>
      <c r="D46787" s="1">
        <v>177195</v>
      </c>
    </row>
    <row r="46788" spans="1:4">
      <c r="A46788" s="1" t="s">
        <v>46478</v>
      </c>
      <c r="B46788" s="1">
        <v>9450857627</v>
      </c>
      <c r="C46788" s="1">
        <v>499</v>
      </c>
      <c r="D46788" s="1">
        <v>177194</v>
      </c>
    </row>
    <row r="46789" spans="1:4">
      <c r="A46789" s="1" t="s">
        <v>46479</v>
      </c>
      <c r="B46789" s="1">
        <v>9452314104</v>
      </c>
      <c r="C46789" s="1">
        <v>903</v>
      </c>
      <c r="D46789" s="1">
        <v>167046</v>
      </c>
    </row>
    <row r="46790" spans="1:4">
      <c r="A46790" s="1" t="s">
        <v>46480</v>
      </c>
      <c r="B46790" s="1">
        <v>9455328082</v>
      </c>
      <c r="C46790" s="1">
        <v>10</v>
      </c>
      <c r="D46790" s="1">
        <v>177193</v>
      </c>
    </row>
    <row r="46791" spans="1:4">
      <c r="A46791" s="1" t="s">
        <v>46481</v>
      </c>
      <c r="B46791" s="1">
        <v>9456405196</v>
      </c>
      <c r="C46791" s="1">
        <v>602</v>
      </c>
      <c r="D46791" s="1">
        <v>177192</v>
      </c>
    </row>
    <row r="46792" spans="1:4">
      <c r="A46792" s="1" t="s">
        <v>46482</v>
      </c>
      <c r="B46792" s="1">
        <v>9457070271</v>
      </c>
      <c r="C46792" s="1">
        <v>1200</v>
      </c>
      <c r="D46792" s="1">
        <v>177191</v>
      </c>
    </row>
    <row r="46793" spans="1:4">
      <c r="A46793" s="1" t="s">
        <v>46483</v>
      </c>
      <c r="B46793" s="1">
        <v>9457549863</v>
      </c>
      <c r="C46793" s="1">
        <v>10</v>
      </c>
      <c r="D46793" s="1">
        <v>172139</v>
      </c>
    </row>
    <row r="46794" spans="1:4">
      <c r="A46794" s="1" t="s">
        <v>46484</v>
      </c>
      <c r="B46794" s="1">
        <v>9458978944</v>
      </c>
      <c r="C46794" s="1">
        <v>990</v>
      </c>
      <c r="D46794" s="1">
        <v>177189</v>
      </c>
    </row>
    <row r="46795" spans="1:4">
      <c r="A46795" s="1" t="s">
        <v>46485</v>
      </c>
      <c r="B46795" s="1">
        <v>9459128825</v>
      </c>
      <c r="C46795" s="1">
        <v>1214</v>
      </c>
      <c r="D46795" s="1">
        <v>177188</v>
      </c>
    </row>
    <row r="46796" spans="1:4">
      <c r="A46796" s="1" t="s">
        <v>46486</v>
      </c>
      <c r="B46796" s="1">
        <v>9462505316</v>
      </c>
      <c r="C46796" s="1">
        <v>1609</v>
      </c>
      <c r="D46796" s="1">
        <v>177187</v>
      </c>
    </row>
    <row r="46797" spans="1:4">
      <c r="A46797" s="1" t="s">
        <v>46487</v>
      </c>
      <c r="B46797" s="1">
        <v>9467147339</v>
      </c>
      <c r="C46797" s="1">
        <v>873</v>
      </c>
      <c r="D46797" s="1">
        <v>177186</v>
      </c>
    </row>
    <row r="46798" spans="1:4">
      <c r="A46798" s="1" t="s">
        <v>46488</v>
      </c>
      <c r="B46798" s="1">
        <v>9470495404</v>
      </c>
      <c r="C46798" s="1">
        <v>1105</v>
      </c>
      <c r="D46798" s="1">
        <v>177185</v>
      </c>
    </row>
    <row r="46799" spans="1:4">
      <c r="A46799" s="1" t="s">
        <v>46489</v>
      </c>
      <c r="B46799" s="1">
        <v>9476089199</v>
      </c>
      <c r="C46799" s="1">
        <v>1354</v>
      </c>
      <c r="D46799" s="1">
        <v>215801</v>
      </c>
    </row>
    <row r="46800" spans="1:4">
      <c r="A46800" s="1" t="s">
        <v>46490</v>
      </c>
      <c r="B46800" s="1">
        <v>9478782308</v>
      </c>
      <c r="C46800" s="1">
        <v>742</v>
      </c>
      <c r="D46800" s="1">
        <v>177184</v>
      </c>
    </row>
    <row r="46801" spans="1:4">
      <c r="A46801" s="1" t="s">
        <v>46491</v>
      </c>
      <c r="B46801" s="1">
        <v>9479741435</v>
      </c>
      <c r="C46801" s="1">
        <v>1251</v>
      </c>
      <c r="D46801" s="1">
        <v>177182</v>
      </c>
    </row>
    <row r="46802" spans="1:4">
      <c r="A46802" s="1" t="s">
        <v>46492</v>
      </c>
      <c r="B46802" s="1">
        <v>9483646741</v>
      </c>
      <c r="C46802" s="1">
        <v>720</v>
      </c>
      <c r="D46802" s="1">
        <v>177181</v>
      </c>
    </row>
    <row r="46803" spans="1:4">
      <c r="A46803" s="1" t="s">
        <v>46493</v>
      </c>
      <c r="B46803" s="1">
        <v>9485759198</v>
      </c>
      <c r="C46803" s="1">
        <v>1474</v>
      </c>
      <c r="D46803" s="1">
        <v>166922</v>
      </c>
    </row>
    <row r="46804" spans="1:4">
      <c r="A46804" s="1" t="s">
        <v>46494</v>
      </c>
      <c r="B46804" s="1">
        <v>9488469562</v>
      </c>
      <c r="C46804" s="1">
        <v>1647</v>
      </c>
      <c r="D46804" s="1">
        <v>177180</v>
      </c>
    </row>
    <row r="46805" spans="1:4">
      <c r="A46805" s="1" t="s">
        <v>46495</v>
      </c>
      <c r="B46805" s="1">
        <v>9490115617</v>
      </c>
      <c r="C46805" s="1">
        <v>1419</v>
      </c>
      <c r="D46805" s="1">
        <v>215800</v>
      </c>
    </row>
    <row r="46806" spans="1:4">
      <c r="A46806" s="1" t="s">
        <v>46496</v>
      </c>
      <c r="B46806" s="1">
        <v>9490661471</v>
      </c>
      <c r="C46806" s="1">
        <v>940</v>
      </c>
      <c r="D46806" s="1">
        <v>177179</v>
      </c>
    </row>
    <row r="46807" spans="1:4">
      <c r="A46807" s="1" t="s">
        <v>46497</v>
      </c>
      <c r="B46807" s="1">
        <v>9492856115</v>
      </c>
      <c r="C46807" s="1">
        <v>1966</v>
      </c>
      <c r="D46807" s="1">
        <v>159981</v>
      </c>
    </row>
    <row r="46808" spans="1:4">
      <c r="A46808" s="1" t="s">
        <v>46498</v>
      </c>
      <c r="B46808" s="1">
        <v>9495980210</v>
      </c>
      <c r="C46808" s="1">
        <v>964</v>
      </c>
      <c r="D46808" s="1">
        <v>177178</v>
      </c>
    </row>
    <row r="46809" spans="1:4">
      <c r="A46809" s="1" t="s">
        <v>46499</v>
      </c>
      <c r="B46809" s="1">
        <v>9498801577</v>
      </c>
      <c r="C46809" s="1">
        <v>497</v>
      </c>
      <c r="D46809" s="1">
        <v>166763</v>
      </c>
    </row>
    <row r="46810" spans="1:4">
      <c r="A46810" s="1" t="s">
        <v>46500</v>
      </c>
      <c r="B46810" s="1">
        <v>9499604480</v>
      </c>
      <c r="C46810" s="1">
        <v>1339</v>
      </c>
      <c r="D46810" s="1">
        <v>215799</v>
      </c>
    </row>
    <row r="46811" spans="1:4">
      <c r="A46811" s="1" t="s">
        <v>46501</v>
      </c>
      <c r="B46811" s="1">
        <v>9499777752</v>
      </c>
      <c r="C46811" s="1">
        <v>1188</v>
      </c>
      <c r="D46811" s="1">
        <v>177175</v>
      </c>
    </row>
    <row r="46812" spans="1:4">
      <c r="A46812" s="1" t="s">
        <v>46502</v>
      </c>
      <c r="B46812" s="1">
        <v>9500782511</v>
      </c>
      <c r="C46812" s="1">
        <v>1288</v>
      </c>
      <c r="D46812" s="1">
        <v>177174</v>
      </c>
    </row>
    <row r="46813" spans="1:4">
      <c r="A46813" s="1" t="s">
        <v>46503</v>
      </c>
      <c r="B46813" s="1">
        <v>9502684306</v>
      </c>
      <c r="C46813" s="1">
        <v>1705</v>
      </c>
      <c r="D46813" s="1">
        <v>177173</v>
      </c>
    </row>
    <row r="46814" spans="1:4">
      <c r="A46814" s="1" t="s">
        <v>46504</v>
      </c>
      <c r="B46814" s="1">
        <v>9505175451</v>
      </c>
      <c r="C46814" s="1">
        <v>933</v>
      </c>
      <c r="D46814" s="1">
        <v>177172</v>
      </c>
    </row>
    <row r="46815" spans="1:4">
      <c r="A46815" s="1" t="s">
        <v>46505</v>
      </c>
      <c r="B46815" s="1">
        <v>9505658238</v>
      </c>
      <c r="C46815" s="1">
        <v>919</v>
      </c>
      <c r="D46815" s="1">
        <v>215797</v>
      </c>
    </row>
    <row r="46816" spans="1:4">
      <c r="A46816" s="1" t="s">
        <v>46506</v>
      </c>
      <c r="B46816" s="1">
        <v>9508019992</v>
      </c>
      <c r="C46816" s="1">
        <v>968</v>
      </c>
      <c r="D46816" s="1">
        <v>177171</v>
      </c>
    </row>
    <row r="46817" spans="1:4">
      <c r="A46817" s="1" t="s">
        <v>46507</v>
      </c>
      <c r="B46817" s="1">
        <v>9508781036</v>
      </c>
      <c r="C46817" s="1">
        <v>657</v>
      </c>
      <c r="D46817" s="1">
        <v>177170</v>
      </c>
    </row>
    <row r="46818" spans="1:4">
      <c r="A46818" s="1" t="s">
        <v>46508</v>
      </c>
      <c r="B46818" s="1">
        <v>9512497603</v>
      </c>
      <c r="C46818" s="1">
        <v>1445</v>
      </c>
      <c r="D46818" s="1">
        <v>177169</v>
      </c>
    </row>
    <row r="46819" spans="1:4">
      <c r="A46819" s="1" t="s">
        <v>46509</v>
      </c>
      <c r="B46819" s="1">
        <v>9513912796</v>
      </c>
      <c r="C46819" s="1">
        <v>1064</v>
      </c>
      <c r="D46819" s="1">
        <v>177168</v>
      </c>
    </row>
    <row r="46820" spans="1:4">
      <c r="A46820" s="1" t="s">
        <v>46510</v>
      </c>
      <c r="B46820" s="1">
        <v>9514421108</v>
      </c>
      <c r="C46820" s="1">
        <v>795</v>
      </c>
      <c r="D46820" s="1">
        <v>166555</v>
      </c>
    </row>
    <row r="46821" spans="1:4">
      <c r="A46821" s="1" t="s">
        <v>46511</v>
      </c>
      <c r="B46821" s="1">
        <v>9515565400</v>
      </c>
      <c r="C46821" s="1">
        <v>1883</v>
      </c>
      <c r="D46821" s="1">
        <v>166974</v>
      </c>
    </row>
    <row r="46822" spans="1:4">
      <c r="A46822" s="1" t="s">
        <v>46512</v>
      </c>
      <c r="B46822" s="1">
        <v>9517146452</v>
      </c>
      <c r="C46822" s="1">
        <v>558</v>
      </c>
      <c r="D46822" s="1">
        <v>215796</v>
      </c>
    </row>
    <row r="46823" spans="1:4">
      <c r="A46823" s="1" t="s">
        <v>46513</v>
      </c>
      <c r="B46823" s="1">
        <v>9517290363</v>
      </c>
      <c r="C46823" s="1">
        <v>765</v>
      </c>
      <c r="D46823" s="1">
        <v>177167</v>
      </c>
    </row>
    <row r="46824" spans="1:4">
      <c r="A46824" s="1" t="s">
        <v>46514</v>
      </c>
      <c r="B46824" s="1">
        <v>9517426461</v>
      </c>
      <c r="C46824" s="1">
        <v>858</v>
      </c>
      <c r="D46824" s="1">
        <v>177166</v>
      </c>
    </row>
    <row r="46825" spans="1:4">
      <c r="A46825" s="1" t="s">
        <v>46515</v>
      </c>
      <c r="B46825" s="1">
        <v>9517647595</v>
      </c>
      <c r="C46825" s="1">
        <v>1278</v>
      </c>
      <c r="D46825" s="1">
        <v>217852</v>
      </c>
    </row>
    <row r="46826" spans="1:4">
      <c r="A46826" s="1" t="s">
        <v>46516</v>
      </c>
      <c r="B46826" s="1">
        <v>9518035749</v>
      </c>
      <c r="C46826" s="1">
        <v>1095</v>
      </c>
      <c r="D46826" s="1">
        <v>166304</v>
      </c>
    </row>
    <row r="46827" spans="1:4">
      <c r="A46827" s="1" t="s">
        <v>46517</v>
      </c>
      <c r="B46827" s="1">
        <v>9524999907</v>
      </c>
      <c r="C46827" s="1">
        <v>12</v>
      </c>
      <c r="D46827" s="1">
        <v>167810</v>
      </c>
    </row>
    <row r="46828" spans="1:4">
      <c r="A46828" s="1" t="s">
        <v>46518</v>
      </c>
      <c r="B46828" s="1">
        <v>9526561558</v>
      </c>
      <c r="C46828" s="1">
        <v>505</v>
      </c>
      <c r="D46828" s="1">
        <v>177165</v>
      </c>
    </row>
    <row r="46829" spans="1:4">
      <c r="A46829" s="1" t="s">
        <v>46519</v>
      </c>
      <c r="B46829" s="1">
        <v>9527730589</v>
      </c>
      <c r="C46829" s="1">
        <v>1237</v>
      </c>
      <c r="D46829" s="1">
        <v>177164</v>
      </c>
    </row>
    <row r="46830" spans="1:4">
      <c r="A46830" s="1" t="s">
        <v>46520</v>
      </c>
      <c r="B46830" s="1">
        <v>9532550849</v>
      </c>
      <c r="C46830" s="1">
        <v>1480</v>
      </c>
      <c r="D46830" s="1">
        <v>177163</v>
      </c>
    </row>
    <row r="46831" spans="1:4">
      <c r="A46831" s="1" t="s">
        <v>46521</v>
      </c>
      <c r="B46831" s="1">
        <v>9535671116</v>
      </c>
      <c r="C46831" s="1">
        <v>1068</v>
      </c>
      <c r="D46831" s="1">
        <v>177162</v>
      </c>
    </row>
    <row r="46832" spans="1:4">
      <c r="A46832" s="1" t="s">
        <v>46522</v>
      </c>
      <c r="B46832" s="1">
        <v>9535750808</v>
      </c>
      <c r="C46832" s="1">
        <v>558</v>
      </c>
      <c r="D46832" s="1">
        <v>166856</v>
      </c>
    </row>
    <row r="46833" spans="1:4">
      <c r="A46833" s="1" t="s">
        <v>46523</v>
      </c>
      <c r="B46833" s="1">
        <v>9535758810</v>
      </c>
      <c r="C46833" s="1">
        <v>1507</v>
      </c>
      <c r="D46833" s="1">
        <v>215794</v>
      </c>
    </row>
    <row r="46834" spans="1:4">
      <c r="A46834" s="1" t="s">
        <v>46524</v>
      </c>
      <c r="B46834" s="1">
        <v>9536661321</v>
      </c>
      <c r="C46834" s="1">
        <v>10</v>
      </c>
      <c r="D46834" s="1">
        <v>174449</v>
      </c>
    </row>
    <row r="46835" spans="1:4">
      <c r="A46835" s="1" t="s">
        <v>46525</v>
      </c>
      <c r="B46835" s="1">
        <v>9539112475</v>
      </c>
      <c r="C46835" s="1">
        <v>484</v>
      </c>
      <c r="D46835" s="1">
        <v>177161</v>
      </c>
    </row>
    <row r="46836" spans="1:4">
      <c r="A46836" s="1" t="s">
        <v>46526</v>
      </c>
      <c r="B46836" s="1">
        <v>9539374546</v>
      </c>
      <c r="C46836" s="1">
        <v>1506</v>
      </c>
      <c r="D46836" s="1">
        <v>177159</v>
      </c>
    </row>
    <row r="46837" spans="1:4">
      <c r="A46837" s="1" t="s">
        <v>46527</v>
      </c>
      <c r="B46837" s="1">
        <v>9539831701</v>
      </c>
      <c r="C46837" s="1">
        <v>760</v>
      </c>
      <c r="D46837" s="1">
        <v>177158</v>
      </c>
    </row>
    <row r="46838" spans="1:4">
      <c r="A46838" s="1" t="s">
        <v>46528</v>
      </c>
      <c r="B46838" s="1">
        <v>9542151407</v>
      </c>
      <c r="C46838" s="1">
        <v>1017</v>
      </c>
      <c r="D46838" s="1">
        <v>177157</v>
      </c>
    </row>
    <row r="46839" spans="1:4">
      <c r="A46839" s="1" t="s">
        <v>46529</v>
      </c>
      <c r="B46839" s="1">
        <v>9542464758</v>
      </c>
      <c r="C46839" s="1">
        <v>1082</v>
      </c>
      <c r="D46839" s="1">
        <v>166837</v>
      </c>
    </row>
    <row r="46840" spans="1:4">
      <c r="A46840" s="1" t="s">
        <v>46530</v>
      </c>
      <c r="B46840" s="1">
        <v>9546075294</v>
      </c>
      <c r="C46840" s="1">
        <v>487</v>
      </c>
      <c r="D46840" s="1">
        <v>177156</v>
      </c>
    </row>
    <row r="46841" spans="1:4">
      <c r="A46841" s="1" t="s">
        <v>46531</v>
      </c>
      <c r="B46841" s="1">
        <v>9547663928</v>
      </c>
      <c r="C46841" s="1">
        <v>830</v>
      </c>
      <c r="D46841" s="1">
        <v>166657</v>
      </c>
    </row>
    <row r="46842" spans="1:4">
      <c r="A46842" s="1" t="s">
        <v>46532</v>
      </c>
      <c r="B46842" s="1">
        <v>9548487330</v>
      </c>
      <c r="C46842" s="1">
        <v>628</v>
      </c>
      <c r="D46842" s="1">
        <v>177155</v>
      </c>
    </row>
    <row r="46843" spans="1:4">
      <c r="A46843" s="1" t="s">
        <v>46533</v>
      </c>
      <c r="B46843" s="1">
        <v>9555458825</v>
      </c>
      <c r="C46843" s="1">
        <v>1274</v>
      </c>
      <c r="D46843" s="1">
        <v>177154</v>
      </c>
    </row>
    <row r="46844" spans="1:4">
      <c r="A46844" s="1" t="s">
        <v>46534</v>
      </c>
      <c r="B46844" s="1">
        <v>9559820120</v>
      </c>
      <c r="C46844" s="1">
        <v>1493</v>
      </c>
      <c r="D46844" s="1">
        <v>177153</v>
      </c>
    </row>
    <row r="46845" spans="1:4">
      <c r="A46845" s="1" t="s">
        <v>46535</v>
      </c>
      <c r="B46845" s="1">
        <v>9561251275</v>
      </c>
      <c r="C46845" s="1">
        <v>1189</v>
      </c>
      <c r="D46845" s="1">
        <v>166939</v>
      </c>
    </row>
    <row r="46846" spans="1:4">
      <c r="A46846" s="1" t="s">
        <v>46536</v>
      </c>
      <c r="B46846" s="1">
        <v>9569177734</v>
      </c>
      <c r="C46846" s="1">
        <v>1259</v>
      </c>
      <c r="D46846" s="1">
        <v>177152</v>
      </c>
    </row>
    <row r="46847" spans="1:4">
      <c r="A46847" s="1" t="s">
        <v>46537</v>
      </c>
      <c r="B46847" s="1">
        <v>9570548257</v>
      </c>
      <c r="C46847" s="1">
        <v>1822</v>
      </c>
      <c r="D46847" s="1">
        <v>215793</v>
      </c>
    </row>
    <row r="46848" spans="1:4">
      <c r="A46848" s="1" t="s">
        <v>46538</v>
      </c>
      <c r="B46848" s="1">
        <v>9570943321</v>
      </c>
      <c r="C46848" s="1">
        <v>1785</v>
      </c>
      <c r="D46848" s="1">
        <v>177151</v>
      </c>
    </row>
    <row r="46849" spans="1:4">
      <c r="A46849" s="1" t="s">
        <v>46539</v>
      </c>
      <c r="B46849" s="1">
        <v>9579641424</v>
      </c>
      <c r="C46849" s="1">
        <v>14</v>
      </c>
      <c r="D46849" s="1">
        <v>171400</v>
      </c>
    </row>
    <row r="46850" spans="1:4">
      <c r="A46850" s="1" t="s">
        <v>46540</v>
      </c>
      <c r="B46850" s="1">
        <v>9582924790</v>
      </c>
      <c r="C46850" s="1">
        <v>1219</v>
      </c>
      <c r="D46850" s="1">
        <v>215792</v>
      </c>
    </row>
    <row r="46851" spans="1:4">
      <c r="A46851" s="1" t="s">
        <v>46541</v>
      </c>
      <c r="B46851" s="1">
        <v>9583491336</v>
      </c>
      <c r="C46851" s="1">
        <v>937</v>
      </c>
      <c r="D46851" s="1">
        <v>177150</v>
      </c>
    </row>
    <row r="46852" spans="1:4">
      <c r="A46852" s="1" t="s">
        <v>46542</v>
      </c>
      <c r="B46852" s="1">
        <v>9585181907</v>
      </c>
      <c r="C46852" s="1">
        <v>893</v>
      </c>
      <c r="D46852" s="1">
        <v>177149</v>
      </c>
    </row>
    <row r="46853" spans="1:4">
      <c r="A46853" s="1" t="s">
        <v>46543</v>
      </c>
      <c r="B46853" s="1">
        <v>9592160859</v>
      </c>
      <c r="C46853" s="1">
        <v>939</v>
      </c>
      <c r="D46853" s="1">
        <v>177148</v>
      </c>
    </row>
    <row r="46854" spans="1:4">
      <c r="A46854" s="1" t="s">
        <v>46544</v>
      </c>
      <c r="B46854" s="1">
        <v>9592517958</v>
      </c>
      <c r="C46854" s="1">
        <v>695</v>
      </c>
      <c r="D46854" s="1">
        <v>166335</v>
      </c>
    </row>
    <row r="46855" spans="1:4">
      <c r="A46855" s="1" t="s">
        <v>46545</v>
      </c>
      <c r="B46855" s="1">
        <v>9592940668</v>
      </c>
      <c r="C46855" s="1">
        <v>789</v>
      </c>
      <c r="D46855" s="1">
        <v>177147</v>
      </c>
    </row>
    <row r="46856" spans="1:4">
      <c r="A46856" s="1" t="s">
        <v>46546</v>
      </c>
      <c r="B46856" s="1">
        <v>9602177993</v>
      </c>
      <c r="C46856" s="1">
        <v>1392</v>
      </c>
      <c r="D46856" s="1">
        <v>177146</v>
      </c>
    </row>
    <row r="46857" spans="1:4">
      <c r="A46857" s="1" t="s">
        <v>46547</v>
      </c>
      <c r="B46857" s="1">
        <v>9609954187</v>
      </c>
      <c r="C46857" s="1">
        <v>675</v>
      </c>
      <c r="D46857" s="1">
        <v>177145</v>
      </c>
    </row>
    <row r="46858" spans="1:4">
      <c r="A46858" s="1" t="s">
        <v>46548</v>
      </c>
      <c r="B46858" s="1">
        <v>9611317120</v>
      </c>
      <c r="C46858" s="1">
        <v>1468</v>
      </c>
      <c r="D46858" s="1">
        <v>166537</v>
      </c>
    </row>
    <row r="46859" spans="1:4">
      <c r="A46859" s="1" t="s">
        <v>46549</v>
      </c>
      <c r="B46859" s="1">
        <v>9611488791</v>
      </c>
      <c r="C46859" s="1">
        <v>502</v>
      </c>
      <c r="D46859" s="1">
        <v>177144</v>
      </c>
    </row>
    <row r="46860" spans="1:4">
      <c r="A46860" s="1" t="s">
        <v>46550</v>
      </c>
      <c r="B46860" s="1">
        <v>9612673924</v>
      </c>
      <c r="C46860" s="1">
        <v>630</v>
      </c>
      <c r="D46860" s="1">
        <v>177143</v>
      </c>
    </row>
    <row r="46861" spans="1:4">
      <c r="A46861" s="1" t="s">
        <v>46551</v>
      </c>
      <c r="B46861" s="1">
        <v>9614448611</v>
      </c>
      <c r="C46861" s="1">
        <v>1147</v>
      </c>
      <c r="D46861" s="1">
        <v>177142</v>
      </c>
    </row>
    <row r="46862" spans="1:4">
      <c r="A46862" s="1" t="s">
        <v>46552</v>
      </c>
      <c r="B46862" s="1">
        <v>9616837198</v>
      </c>
      <c r="C46862" s="1">
        <v>1146</v>
      </c>
      <c r="D46862" s="1">
        <v>177140</v>
      </c>
    </row>
    <row r="46863" spans="1:4">
      <c r="A46863" s="1" t="s">
        <v>46553</v>
      </c>
      <c r="B46863" s="1">
        <v>9620133994</v>
      </c>
      <c r="C46863" s="1">
        <v>828</v>
      </c>
      <c r="D46863" s="1">
        <v>177139</v>
      </c>
    </row>
    <row r="46864" spans="1:4">
      <c r="A46864" s="1" t="s">
        <v>46554</v>
      </c>
      <c r="B46864" s="1">
        <v>9620720869</v>
      </c>
      <c r="C46864" s="1">
        <v>903</v>
      </c>
      <c r="D46864" s="1">
        <v>177138</v>
      </c>
    </row>
    <row r="46865" spans="1:4">
      <c r="A46865" s="1" t="s">
        <v>46555</v>
      </c>
      <c r="B46865" s="1">
        <v>9624975338</v>
      </c>
      <c r="C46865" s="1">
        <v>549</v>
      </c>
      <c r="D46865" s="1">
        <v>215791</v>
      </c>
    </row>
    <row r="46866" spans="1:4">
      <c r="A46866" s="1" t="s">
        <v>46556</v>
      </c>
      <c r="B46866" s="1">
        <v>9625683027</v>
      </c>
      <c r="C46866" s="1">
        <v>486</v>
      </c>
      <c r="D46866" s="1">
        <v>177137</v>
      </c>
    </row>
    <row r="46867" spans="1:4">
      <c r="A46867" s="1" t="s">
        <v>46557</v>
      </c>
      <c r="B46867" s="1">
        <v>9626209150</v>
      </c>
      <c r="C46867" s="1">
        <v>1277</v>
      </c>
      <c r="D46867" s="1">
        <v>177136</v>
      </c>
    </row>
    <row r="46868" spans="1:4">
      <c r="A46868" s="1" t="s">
        <v>46558</v>
      </c>
      <c r="B46868" s="1">
        <v>9628441194</v>
      </c>
      <c r="C46868" s="1">
        <v>1442</v>
      </c>
      <c r="D46868" s="1">
        <v>166401</v>
      </c>
    </row>
    <row r="46869" spans="1:4">
      <c r="A46869" s="1" t="s">
        <v>46559</v>
      </c>
      <c r="B46869" s="1">
        <v>9629459654</v>
      </c>
      <c r="C46869" s="1">
        <v>1678</v>
      </c>
      <c r="D46869" s="1">
        <v>215789</v>
      </c>
    </row>
    <row r="46870" spans="1:4">
      <c r="A46870" s="1" t="s">
        <v>46560</v>
      </c>
      <c r="B46870" s="1">
        <v>9630249224</v>
      </c>
      <c r="C46870" s="1">
        <v>627</v>
      </c>
      <c r="D46870" s="1">
        <v>177135</v>
      </c>
    </row>
    <row r="46871" spans="1:4">
      <c r="A46871" s="1" t="s">
        <v>46561</v>
      </c>
      <c r="B46871" s="1">
        <v>9632711326</v>
      </c>
      <c r="C46871" s="1">
        <v>766</v>
      </c>
      <c r="D46871" s="1">
        <v>177134</v>
      </c>
    </row>
    <row r="46872" spans="1:4">
      <c r="A46872" s="1" t="s">
        <v>46562</v>
      </c>
      <c r="B46872" s="1">
        <v>9632754188</v>
      </c>
      <c r="C46872" s="1">
        <v>881</v>
      </c>
      <c r="D46872" s="1">
        <v>177133</v>
      </c>
    </row>
    <row r="46873" spans="1:4">
      <c r="A46873" s="1" t="s">
        <v>46563</v>
      </c>
      <c r="B46873" s="1">
        <v>9635679477</v>
      </c>
      <c r="C46873" s="1">
        <v>499</v>
      </c>
      <c r="D46873" s="1">
        <v>177132</v>
      </c>
    </row>
    <row r="46874" spans="1:4">
      <c r="A46874" s="1" t="s">
        <v>46564</v>
      </c>
      <c r="B46874" s="1">
        <v>9636001659</v>
      </c>
      <c r="C46874" s="1">
        <v>658</v>
      </c>
      <c r="D46874" s="1">
        <v>177131</v>
      </c>
    </row>
    <row r="46875" spans="1:4">
      <c r="A46875" s="1" t="s">
        <v>46565</v>
      </c>
      <c r="B46875" s="1">
        <v>9637165914</v>
      </c>
      <c r="C46875" s="1">
        <v>1090</v>
      </c>
      <c r="D46875" s="1">
        <v>166480</v>
      </c>
    </row>
    <row r="46876" spans="1:4">
      <c r="A46876" s="1" t="s">
        <v>46566</v>
      </c>
      <c r="B46876" s="1">
        <v>9638722812</v>
      </c>
      <c r="C46876" s="1">
        <v>953</v>
      </c>
      <c r="D46876" s="1">
        <v>177130</v>
      </c>
    </row>
    <row r="46877" spans="1:4">
      <c r="A46877" s="1" t="s">
        <v>46567</v>
      </c>
      <c r="B46877" s="1">
        <v>9639447467</v>
      </c>
      <c r="C46877" s="1">
        <v>954</v>
      </c>
      <c r="D46877" s="1">
        <v>166931</v>
      </c>
    </row>
    <row r="46878" spans="1:4">
      <c r="A46878" s="1" t="s">
        <v>46568</v>
      </c>
      <c r="B46878" s="1">
        <v>9642757707</v>
      </c>
      <c r="C46878" s="1">
        <v>1029</v>
      </c>
      <c r="D46878" s="1">
        <v>177129</v>
      </c>
    </row>
    <row r="46879" spans="1:4">
      <c r="A46879" s="1" t="s">
        <v>46569</v>
      </c>
      <c r="B46879" s="1">
        <v>9643155579</v>
      </c>
      <c r="C46879" s="1">
        <v>1197</v>
      </c>
      <c r="D46879" s="1">
        <v>177128</v>
      </c>
    </row>
    <row r="46880" spans="1:4">
      <c r="A46880" s="1" t="s">
        <v>46570</v>
      </c>
      <c r="B46880" s="1">
        <v>9643425425</v>
      </c>
      <c r="C46880" s="1">
        <v>892</v>
      </c>
      <c r="D46880" s="1">
        <v>177127</v>
      </c>
    </row>
    <row r="46881" spans="1:4">
      <c r="A46881" s="1" t="s">
        <v>46571</v>
      </c>
      <c r="B46881" s="1">
        <v>9644910668</v>
      </c>
      <c r="C46881" s="1">
        <v>929</v>
      </c>
      <c r="D46881" s="1">
        <v>166398</v>
      </c>
    </row>
    <row r="46882" spans="1:4">
      <c r="A46882" s="1" t="s">
        <v>46572</v>
      </c>
      <c r="B46882" s="1">
        <v>9646647174</v>
      </c>
      <c r="C46882" s="1">
        <v>609</v>
      </c>
      <c r="D46882" s="1">
        <v>177126</v>
      </c>
    </row>
    <row r="46883" spans="1:4">
      <c r="A46883" s="1" t="s">
        <v>46573</v>
      </c>
      <c r="B46883" s="1">
        <v>9649892893</v>
      </c>
      <c r="C46883" s="1">
        <v>746</v>
      </c>
      <c r="D46883" s="1">
        <v>177125</v>
      </c>
    </row>
    <row r="46884" spans="1:4">
      <c r="A46884" s="1" t="s">
        <v>46574</v>
      </c>
      <c r="B46884" s="1">
        <v>9654371159</v>
      </c>
      <c r="C46884" s="1">
        <v>801</v>
      </c>
      <c r="D46884" s="1">
        <v>177124</v>
      </c>
    </row>
    <row r="46885" spans="1:4">
      <c r="A46885" s="1" t="s">
        <v>46575</v>
      </c>
      <c r="B46885" s="1">
        <v>9655414292</v>
      </c>
      <c r="C46885" s="1">
        <v>325</v>
      </c>
      <c r="D46885" s="1">
        <v>166690</v>
      </c>
    </row>
    <row r="46886" spans="1:4">
      <c r="A46886" s="1" t="s">
        <v>46576</v>
      </c>
      <c r="B46886" s="1">
        <v>9656541196</v>
      </c>
      <c r="C46886" s="1">
        <v>1198</v>
      </c>
      <c r="D46886" s="1">
        <v>166591</v>
      </c>
    </row>
    <row r="46887" spans="1:4">
      <c r="A46887" s="1" t="s">
        <v>46577</v>
      </c>
      <c r="B46887" s="1">
        <v>9658229070</v>
      </c>
      <c r="C46887" s="1">
        <v>1357</v>
      </c>
      <c r="D46887" s="1">
        <v>215788</v>
      </c>
    </row>
    <row r="46888" spans="1:4">
      <c r="A46888" s="1" t="s">
        <v>46578</v>
      </c>
      <c r="B46888" s="1">
        <v>9658942140</v>
      </c>
      <c r="C46888" s="1">
        <v>476</v>
      </c>
      <c r="D46888" s="1">
        <v>177123</v>
      </c>
    </row>
    <row r="46889" spans="1:4">
      <c r="A46889" s="1" t="s">
        <v>46579</v>
      </c>
      <c r="B46889" s="1">
        <v>9659645414</v>
      </c>
      <c r="C46889" s="1">
        <v>835</v>
      </c>
      <c r="D46889" s="1">
        <v>166322</v>
      </c>
    </row>
    <row r="46890" spans="1:4">
      <c r="A46890" s="1" t="s">
        <v>46580</v>
      </c>
      <c r="B46890" s="1">
        <v>9660715426</v>
      </c>
      <c r="C46890" s="1">
        <v>942</v>
      </c>
      <c r="D46890" s="1">
        <v>177122</v>
      </c>
    </row>
    <row r="46891" spans="1:4">
      <c r="A46891" s="1" t="s">
        <v>46581</v>
      </c>
      <c r="B46891" s="1">
        <v>9661688099</v>
      </c>
      <c r="C46891" s="1">
        <v>1240</v>
      </c>
      <c r="D46891" s="1">
        <v>177121</v>
      </c>
    </row>
    <row r="46892" spans="1:4">
      <c r="A46892" s="1" t="s">
        <v>46582</v>
      </c>
      <c r="B46892" s="1">
        <v>9664784749</v>
      </c>
      <c r="C46892" s="1">
        <v>1117</v>
      </c>
      <c r="D46892" s="1">
        <v>177120</v>
      </c>
    </row>
    <row r="46893" spans="1:4">
      <c r="A46893" s="1" t="s">
        <v>46583</v>
      </c>
      <c r="B46893" s="1">
        <v>9667070731</v>
      </c>
      <c r="C46893" s="1">
        <v>1529</v>
      </c>
      <c r="D46893" s="1">
        <v>177119</v>
      </c>
    </row>
    <row r="46894" spans="1:4">
      <c r="A46894" s="1" t="s">
        <v>46584</v>
      </c>
      <c r="B46894" s="1">
        <v>9671037111</v>
      </c>
      <c r="C46894" s="1">
        <v>1169</v>
      </c>
      <c r="D46894" s="1">
        <v>177118</v>
      </c>
    </row>
    <row r="46895" spans="1:4">
      <c r="A46895" s="1" t="s">
        <v>46585</v>
      </c>
      <c r="B46895" s="1">
        <v>9672411644</v>
      </c>
      <c r="C46895" s="1">
        <v>1077</v>
      </c>
      <c r="D46895" s="1">
        <v>177117</v>
      </c>
    </row>
    <row r="46896" spans="1:4">
      <c r="A46896" s="1" t="s">
        <v>46586</v>
      </c>
      <c r="B46896" s="1">
        <v>9673506161</v>
      </c>
      <c r="C46896" s="1">
        <v>1379</v>
      </c>
      <c r="D46896" s="1">
        <v>177116</v>
      </c>
    </row>
    <row r="46897" spans="1:4">
      <c r="A46897" s="1" t="s">
        <v>46587</v>
      </c>
      <c r="B46897" s="1">
        <v>9675513206</v>
      </c>
      <c r="C46897" s="1">
        <v>899</v>
      </c>
      <c r="D46897" s="1">
        <v>166324</v>
      </c>
    </row>
    <row r="46898" spans="1:4">
      <c r="A46898" s="1" t="s">
        <v>46588</v>
      </c>
      <c r="B46898" s="1">
        <v>9675929559</v>
      </c>
      <c r="C46898" s="1">
        <v>700</v>
      </c>
      <c r="D46898" s="1">
        <v>177115</v>
      </c>
    </row>
    <row r="46899" spans="1:4">
      <c r="A46899" s="1" t="s">
        <v>46589</v>
      </c>
      <c r="B46899" s="1">
        <v>9676807400</v>
      </c>
      <c r="C46899" s="1">
        <v>1261</v>
      </c>
      <c r="D46899" s="1">
        <v>177114</v>
      </c>
    </row>
    <row r="46900" spans="1:4">
      <c r="A46900" s="1" t="s">
        <v>46590</v>
      </c>
      <c r="B46900" s="1">
        <v>9678053401</v>
      </c>
      <c r="C46900" s="1">
        <v>1369</v>
      </c>
      <c r="D46900" s="1">
        <v>177113</v>
      </c>
    </row>
    <row r="46901" spans="1:4">
      <c r="A46901" s="1" t="s">
        <v>46591</v>
      </c>
      <c r="B46901" s="1">
        <v>9684078419</v>
      </c>
      <c r="C46901" s="1">
        <v>916</v>
      </c>
      <c r="D46901" s="1">
        <v>177112</v>
      </c>
    </row>
    <row r="46902" spans="1:4">
      <c r="A46902" s="1" t="s">
        <v>46592</v>
      </c>
      <c r="B46902" s="1">
        <v>9685023999</v>
      </c>
      <c r="C46902" s="1">
        <v>1105</v>
      </c>
      <c r="D46902" s="1">
        <v>177111</v>
      </c>
    </row>
    <row r="46903" spans="1:4">
      <c r="A46903" s="1" t="s">
        <v>46593</v>
      </c>
      <c r="B46903" s="1">
        <v>9687944170</v>
      </c>
      <c r="C46903" s="1">
        <v>1453</v>
      </c>
      <c r="D46903" s="1">
        <v>215787</v>
      </c>
    </row>
    <row r="46904" spans="1:4">
      <c r="A46904" s="1" t="s">
        <v>46594</v>
      </c>
      <c r="B46904" s="1">
        <v>9688583992</v>
      </c>
      <c r="C46904" s="1">
        <v>860</v>
      </c>
      <c r="D46904" s="1">
        <v>177110</v>
      </c>
    </row>
    <row r="46905" spans="1:4">
      <c r="A46905" s="1" t="s">
        <v>46595</v>
      </c>
      <c r="B46905" s="1">
        <v>9691254946</v>
      </c>
      <c r="C46905" s="1">
        <v>1354</v>
      </c>
      <c r="D46905" s="1">
        <v>177109</v>
      </c>
    </row>
    <row r="46906" spans="1:4">
      <c r="A46906" s="1" t="s">
        <v>46596</v>
      </c>
      <c r="B46906" s="1">
        <v>9696956513</v>
      </c>
      <c r="C46906" s="1">
        <v>735</v>
      </c>
      <c r="D46906" s="1">
        <v>166433</v>
      </c>
    </row>
    <row r="46907" spans="1:4">
      <c r="A46907" s="1" t="s">
        <v>46597</v>
      </c>
      <c r="B46907" s="1">
        <v>9699131687</v>
      </c>
      <c r="C46907" s="1">
        <v>834</v>
      </c>
      <c r="D46907" s="1">
        <v>167042</v>
      </c>
    </row>
    <row r="46908" spans="1:4">
      <c r="A46908" s="1" t="s">
        <v>46598</v>
      </c>
      <c r="B46908" s="1">
        <v>9699359629</v>
      </c>
      <c r="C46908" s="1">
        <v>573</v>
      </c>
      <c r="D46908" s="1">
        <v>177108</v>
      </c>
    </row>
    <row r="46909" spans="1:4">
      <c r="A46909" s="1" t="s">
        <v>46599</v>
      </c>
      <c r="B46909" s="1">
        <v>9708536507</v>
      </c>
      <c r="C46909" s="1">
        <v>1061</v>
      </c>
      <c r="D46909" s="1">
        <v>166532</v>
      </c>
    </row>
    <row r="46910" spans="1:4">
      <c r="A46910" s="1" t="s">
        <v>46600</v>
      </c>
      <c r="B46910" s="1">
        <v>9710565775</v>
      </c>
      <c r="C46910" s="1">
        <v>475</v>
      </c>
      <c r="D46910" s="1">
        <v>177107</v>
      </c>
    </row>
    <row r="46911" spans="1:4">
      <c r="A46911" s="1" t="s">
        <v>46601</v>
      </c>
      <c r="B46911" s="1">
        <v>9710636037</v>
      </c>
      <c r="C46911" s="1">
        <v>661</v>
      </c>
      <c r="D46911" s="1">
        <v>177106</v>
      </c>
    </row>
    <row r="46912" spans="1:4">
      <c r="A46912" s="1" t="s">
        <v>46602</v>
      </c>
      <c r="B46912" s="1">
        <v>9711831227</v>
      </c>
      <c r="C46912" s="1">
        <v>1071</v>
      </c>
      <c r="D46912" s="1">
        <v>166703</v>
      </c>
    </row>
    <row r="46913" spans="1:4">
      <c r="A46913" s="1" t="s">
        <v>46603</v>
      </c>
      <c r="B46913" s="1">
        <v>9712564986</v>
      </c>
      <c r="C46913" s="1">
        <v>848</v>
      </c>
      <c r="D46913" s="1">
        <v>177105</v>
      </c>
    </row>
    <row r="46914" spans="1:4">
      <c r="A46914" s="1" t="s">
        <v>46604</v>
      </c>
      <c r="B46914" s="1">
        <v>9717163486</v>
      </c>
      <c r="C46914" s="1">
        <v>588</v>
      </c>
      <c r="D46914" s="1">
        <v>177104</v>
      </c>
    </row>
    <row r="46915" spans="1:4">
      <c r="A46915" s="1" t="s">
        <v>46605</v>
      </c>
      <c r="B46915" s="1">
        <v>9720066354</v>
      </c>
      <c r="C46915" s="1">
        <v>960</v>
      </c>
      <c r="D46915" s="1">
        <v>166326</v>
      </c>
    </row>
    <row r="46916" spans="1:4">
      <c r="A46916" s="1" t="s">
        <v>46606</v>
      </c>
      <c r="B46916" s="1">
        <v>9721932451</v>
      </c>
      <c r="C46916" s="1">
        <v>1738</v>
      </c>
      <c r="D46916" s="1">
        <v>177103</v>
      </c>
    </row>
    <row r="46917" spans="1:4">
      <c r="A46917" s="1" t="s">
        <v>46607</v>
      </c>
      <c r="B46917" s="1">
        <v>9722652598</v>
      </c>
      <c r="C46917" s="1">
        <v>1688</v>
      </c>
      <c r="D46917" s="1">
        <v>215786</v>
      </c>
    </row>
    <row r="46918" spans="1:4">
      <c r="A46918" s="1" t="s">
        <v>46608</v>
      </c>
      <c r="B46918" s="1">
        <v>9724127490</v>
      </c>
      <c r="C46918" s="1">
        <v>975</v>
      </c>
      <c r="D46918" s="1">
        <v>167050</v>
      </c>
    </row>
    <row r="46919" spans="1:4">
      <c r="A46919" s="1" t="s">
        <v>46609</v>
      </c>
      <c r="B46919" s="1">
        <v>9727741763</v>
      </c>
      <c r="C46919" s="1">
        <v>672</v>
      </c>
      <c r="D46919" s="1">
        <v>177102</v>
      </c>
    </row>
    <row r="46920" spans="1:4">
      <c r="A46920" s="1" t="s">
        <v>46610</v>
      </c>
      <c r="B46920" s="1">
        <v>9729039119</v>
      </c>
      <c r="C46920" s="1">
        <v>1170</v>
      </c>
      <c r="D46920" s="1">
        <v>177101</v>
      </c>
    </row>
    <row r="46921" spans="1:4">
      <c r="A46921" s="1" t="s">
        <v>46611</v>
      </c>
      <c r="B46921" s="1">
        <v>9733749800</v>
      </c>
      <c r="C46921" s="1">
        <v>1042</v>
      </c>
      <c r="D46921" s="1">
        <v>177100</v>
      </c>
    </row>
    <row r="46922" spans="1:4">
      <c r="A46922" s="1" t="s">
        <v>46612</v>
      </c>
      <c r="B46922" s="1">
        <v>9734955949</v>
      </c>
      <c r="C46922" s="1">
        <v>592</v>
      </c>
      <c r="D46922" s="1">
        <v>215785</v>
      </c>
    </row>
    <row r="46923" spans="1:4">
      <c r="A46923" s="1" t="s">
        <v>46613</v>
      </c>
      <c r="B46923" s="1">
        <v>9738277872</v>
      </c>
      <c r="C46923" s="1">
        <v>2338</v>
      </c>
      <c r="D46923" s="1">
        <v>167045</v>
      </c>
    </row>
    <row r="46924" spans="1:4">
      <c r="A46924" s="1" t="s">
        <v>46614</v>
      </c>
      <c r="B46924" s="1">
        <v>9738585767</v>
      </c>
      <c r="C46924" s="1">
        <v>1130</v>
      </c>
      <c r="D46924" s="1">
        <v>177099</v>
      </c>
    </row>
    <row r="46925" spans="1:4">
      <c r="A46925" s="1" t="s">
        <v>46615</v>
      </c>
      <c r="B46925" s="1">
        <v>9740155191</v>
      </c>
      <c r="C46925" s="1">
        <v>3335</v>
      </c>
      <c r="D46925" s="1">
        <v>166458</v>
      </c>
    </row>
    <row r="46926" spans="1:4">
      <c r="A46926" s="1" t="s">
        <v>46616</v>
      </c>
      <c r="B46926" s="1">
        <v>9740589950</v>
      </c>
      <c r="C46926" s="1">
        <v>787</v>
      </c>
      <c r="D46926" s="1">
        <v>177098</v>
      </c>
    </row>
    <row r="46927" spans="1:4">
      <c r="A46927" s="1" t="s">
        <v>46617</v>
      </c>
      <c r="B46927" s="1">
        <v>9747080173</v>
      </c>
      <c r="C46927" s="1">
        <v>815</v>
      </c>
      <c r="D46927" s="1">
        <v>177097</v>
      </c>
    </row>
    <row r="46928" spans="1:4">
      <c r="A46928" s="1" t="s">
        <v>46618</v>
      </c>
      <c r="B46928" s="1">
        <v>9750444806</v>
      </c>
      <c r="C46928" s="1">
        <v>943</v>
      </c>
      <c r="D46928" s="1">
        <v>166615</v>
      </c>
    </row>
    <row r="46929" spans="1:4">
      <c r="A46929" s="1" t="s">
        <v>46619</v>
      </c>
      <c r="B46929" s="1">
        <v>9750463086</v>
      </c>
      <c r="C46929" s="1">
        <v>596</v>
      </c>
      <c r="D46929" s="1">
        <v>215784</v>
      </c>
    </row>
    <row r="46930" spans="1:4">
      <c r="A46930" s="1" t="s">
        <v>46620</v>
      </c>
      <c r="B46930" s="1">
        <v>9751046560</v>
      </c>
      <c r="C46930" s="1">
        <v>833</v>
      </c>
      <c r="D46930" s="1">
        <v>177096</v>
      </c>
    </row>
    <row r="46931" spans="1:4">
      <c r="A46931" s="1" t="s">
        <v>46621</v>
      </c>
      <c r="B46931" s="1">
        <v>9756458240</v>
      </c>
      <c r="C46931" s="1">
        <v>1283</v>
      </c>
      <c r="D46931" s="1">
        <v>177095</v>
      </c>
    </row>
    <row r="46932" spans="1:4">
      <c r="A46932" s="1" t="s">
        <v>46622</v>
      </c>
      <c r="B46932" s="1">
        <v>9758081545</v>
      </c>
      <c r="C46932" s="1">
        <v>982</v>
      </c>
      <c r="D46932" s="1">
        <v>177094</v>
      </c>
    </row>
    <row r="46933" spans="1:4">
      <c r="A46933" s="1" t="s">
        <v>46623</v>
      </c>
      <c r="B46933" s="1">
        <v>9759951715</v>
      </c>
      <c r="C46933" s="1">
        <v>621</v>
      </c>
      <c r="D46933" s="1">
        <v>177093</v>
      </c>
    </row>
    <row r="46934" spans="1:4">
      <c r="A46934" s="1" t="s">
        <v>46624</v>
      </c>
      <c r="B46934" s="1">
        <v>9764334675</v>
      </c>
      <c r="C46934" s="1">
        <v>1149</v>
      </c>
      <c r="D46934" s="1">
        <v>177092</v>
      </c>
    </row>
    <row r="46935" spans="1:4">
      <c r="A46935" s="1" t="s">
        <v>46625</v>
      </c>
      <c r="B46935" s="1">
        <v>9769456497</v>
      </c>
      <c r="C46935" s="1">
        <v>1187</v>
      </c>
      <c r="D46935" s="1">
        <v>177091</v>
      </c>
    </row>
    <row r="46936" spans="1:4">
      <c r="A46936" s="1" t="s">
        <v>46626</v>
      </c>
      <c r="B46936" s="1">
        <v>9771142033</v>
      </c>
      <c r="C46936" s="1">
        <v>1166</v>
      </c>
      <c r="D46936" s="1">
        <v>203670</v>
      </c>
    </row>
    <row r="46937" spans="1:4">
      <c r="A46937" s="1" t="s">
        <v>46627</v>
      </c>
      <c r="B46937" s="1">
        <v>9774255945</v>
      </c>
      <c r="C46937" s="1">
        <v>701</v>
      </c>
      <c r="D46937" s="1">
        <v>177090</v>
      </c>
    </row>
    <row r="46938" spans="1:4">
      <c r="A46938" s="1" t="s">
        <v>46628</v>
      </c>
      <c r="B46938" s="1">
        <v>9781365096</v>
      </c>
      <c r="C46938" s="1">
        <v>1461</v>
      </c>
      <c r="D46938" s="1">
        <v>177089</v>
      </c>
    </row>
    <row r="46939" spans="1:4">
      <c r="A46939" s="1" t="s">
        <v>46629</v>
      </c>
      <c r="B46939" s="1">
        <v>9786186148</v>
      </c>
      <c r="C46939" s="1">
        <v>1464</v>
      </c>
      <c r="D46939" s="1">
        <v>177088</v>
      </c>
    </row>
    <row r="46940" spans="1:4">
      <c r="A46940" s="1" t="s">
        <v>46630</v>
      </c>
      <c r="B46940" s="1">
        <v>9787413587</v>
      </c>
      <c r="C46940" s="1">
        <v>1081</v>
      </c>
      <c r="D46940" s="1">
        <v>177087</v>
      </c>
    </row>
    <row r="46941" spans="1:4">
      <c r="A46941" s="1" t="s">
        <v>46631</v>
      </c>
      <c r="B46941" s="1">
        <v>9787939657</v>
      </c>
      <c r="C46941" s="1">
        <v>1016</v>
      </c>
      <c r="D46941" s="1">
        <v>177086</v>
      </c>
    </row>
    <row r="46942" spans="1:4">
      <c r="A46942" s="1" t="s">
        <v>46632</v>
      </c>
      <c r="B46942" s="1">
        <v>9788039106</v>
      </c>
      <c r="C46942" s="1">
        <v>516</v>
      </c>
      <c r="D46942" s="1">
        <v>215783</v>
      </c>
    </row>
    <row r="46943" spans="1:4">
      <c r="A46943" s="1" t="s">
        <v>46633</v>
      </c>
      <c r="B46943" s="1">
        <v>9788702480</v>
      </c>
      <c r="C46943" s="1">
        <v>2490</v>
      </c>
      <c r="D46943" s="1">
        <v>215782</v>
      </c>
    </row>
    <row r="46944" spans="1:4">
      <c r="A46944" s="1" t="s">
        <v>46634</v>
      </c>
      <c r="B46944" s="1">
        <v>9790016165</v>
      </c>
      <c r="C46944" s="1">
        <v>796</v>
      </c>
      <c r="D46944" s="1">
        <v>166730</v>
      </c>
    </row>
    <row r="46945" spans="1:4">
      <c r="A46945" s="1" t="s">
        <v>46635</v>
      </c>
      <c r="B46945" s="1">
        <v>9791105900</v>
      </c>
      <c r="C46945" s="1">
        <v>816</v>
      </c>
      <c r="D46945" s="1">
        <v>177085</v>
      </c>
    </row>
    <row r="46946" spans="1:4">
      <c r="A46946" s="1" t="s">
        <v>46636</v>
      </c>
      <c r="B46946" s="1">
        <v>9793905013</v>
      </c>
      <c r="C46946" s="1">
        <v>718</v>
      </c>
      <c r="D46946" s="1">
        <v>177084</v>
      </c>
    </row>
    <row r="46947" spans="1:4">
      <c r="A46947" s="1" t="s">
        <v>46637</v>
      </c>
      <c r="B46947" s="1">
        <v>9796199797</v>
      </c>
      <c r="C46947" s="1">
        <v>1068</v>
      </c>
      <c r="D46947" s="1">
        <v>177083</v>
      </c>
    </row>
    <row r="46948" spans="1:4">
      <c r="A46948" s="1" t="s">
        <v>46638</v>
      </c>
      <c r="B46948" s="1">
        <v>9797847808</v>
      </c>
      <c r="C46948" s="1">
        <v>829</v>
      </c>
      <c r="D46948" s="1">
        <v>177082</v>
      </c>
    </row>
    <row r="46949" spans="1:4">
      <c r="A46949" s="1" t="s">
        <v>46639</v>
      </c>
      <c r="B46949" s="1">
        <v>9797927706</v>
      </c>
      <c r="C46949" s="1">
        <v>592</v>
      </c>
      <c r="D46949" s="1">
        <v>177081</v>
      </c>
    </row>
    <row r="46950" spans="1:4">
      <c r="A46950" s="1" t="s">
        <v>46640</v>
      </c>
      <c r="B46950" s="1">
        <v>9797961518</v>
      </c>
      <c r="C46950" s="1">
        <v>1062</v>
      </c>
      <c r="D46950" s="1">
        <v>177080</v>
      </c>
    </row>
    <row r="46951" spans="1:4">
      <c r="A46951" s="1" t="s">
        <v>46641</v>
      </c>
      <c r="B46951" s="1">
        <v>9798155566</v>
      </c>
      <c r="C46951" s="1">
        <v>1478</v>
      </c>
      <c r="D46951" s="1">
        <v>166290</v>
      </c>
    </row>
    <row r="46952" spans="1:4">
      <c r="A46952" s="1" t="s">
        <v>46642</v>
      </c>
      <c r="B46952" s="1">
        <v>9798305503</v>
      </c>
      <c r="C46952" s="1">
        <v>1589</v>
      </c>
      <c r="D46952" s="1">
        <v>177079</v>
      </c>
    </row>
    <row r="46953" spans="1:4">
      <c r="A46953" s="1" t="s">
        <v>46643</v>
      </c>
      <c r="B46953" s="1">
        <v>9799112920</v>
      </c>
      <c r="C46953" s="1">
        <v>1123</v>
      </c>
      <c r="D46953" s="1">
        <v>166483</v>
      </c>
    </row>
    <row r="46954" spans="1:4">
      <c r="A46954" s="1" t="s">
        <v>46644</v>
      </c>
      <c r="B46954" s="1">
        <v>9799768707</v>
      </c>
      <c r="C46954" s="1">
        <v>505</v>
      </c>
      <c r="D46954" s="1">
        <v>177078</v>
      </c>
    </row>
    <row r="46955" spans="1:4">
      <c r="A46955" s="1" t="s">
        <v>46645</v>
      </c>
      <c r="B46955" s="1">
        <v>9799904675</v>
      </c>
      <c r="C46955" s="1">
        <v>506</v>
      </c>
      <c r="D46955" s="1">
        <v>177077</v>
      </c>
    </row>
    <row r="46956" spans="1:4">
      <c r="A46956" s="1" t="s">
        <v>46646</v>
      </c>
      <c r="B46956" s="1">
        <v>9805219580</v>
      </c>
      <c r="C46956" s="1">
        <v>895</v>
      </c>
      <c r="D46956" s="1">
        <v>177076</v>
      </c>
    </row>
    <row r="46957" spans="1:4">
      <c r="A46957" s="1" t="s">
        <v>46647</v>
      </c>
      <c r="B46957" s="1">
        <v>9805956410</v>
      </c>
      <c r="C46957" s="1">
        <v>876</v>
      </c>
      <c r="D46957" s="1">
        <v>177075</v>
      </c>
    </row>
    <row r="46958" spans="1:4">
      <c r="A46958" s="1" t="s">
        <v>46648</v>
      </c>
      <c r="B46958" s="1">
        <v>9808028695</v>
      </c>
      <c r="C46958" s="1">
        <v>1005</v>
      </c>
      <c r="D46958" s="1">
        <v>177074</v>
      </c>
    </row>
    <row r="46959" spans="1:4">
      <c r="A46959" s="1" t="s">
        <v>46649</v>
      </c>
      <c r="B46959" s="1">
        <v>9810261487</v>
      </c>
      <c r="C46959" s="1">
        <v>1356</v>
      </c>
      <c r="D46959" s="1">
        <v>177073</v>
      </c>
    </row>
    <row r="46960" spans="1:4">
      <c r="A46960" s="1" t="s">
        <v>46650</v>
      </c>
      <c r="B46960" s="1">
        <v>9811015938</v>
      </c>
      <c r="C46960" s="1">
        <v>998</v>
      </c>
      <c r="D46960" s="1">
        <v>177072</v>
      </c>
    </row>
    <row r="46961" spans="1:4">
      <c r="A46961" s="1" t="s">
        <v>46651</v>
      </c>
      <c r="B46961" s="1">
        <v>9811018694</v>
      </c>
      <c r="C46961" s="1">
        <v>998</v>
      </c>
      <c r="D46961" s="1">
        <v>177070</v>
      </c>
    </row>
    <row r="46962" spans="1:4">
      <c r="A46962" s="1" t="s">
        <v>46652</v>
      </c>
      <c r="B46962" s="1">
        <v>9815341959</v>
      </c>
      <c r="C46962" s="1">
        <v>1041</v>
      </c>
      <c r="D46962" s="1">
        <v>177069</v>
      </c>
    </row>
    <row r="46963" spans="1:4">
      <c r="A46963" s="1" t="s">
        <v>46653</v>
      </c>
      <c r="B46963" s="1">
        <v>9815380867</v>
      </c>
      <c r="C46963" s="1">
        <v>1305</v>
      </c>
      <c r="D46963" s="1">
        <v>177068</v>
      </c>
    </row>
    <row r="46964" spans="1:4">
      <c r="A46964" s="1" t="s">
        <v>46654</v>
      </c>
      <c r="B46964" s="1">
        <v>9817120645</v>
      </c>
      <c r="C46964" s="1">
        <v>1260</v>
      </c>
      <c r="D46964" s="1">
        <v>177066</v>
      </c>
    </row>
    <row r="46965" spans="1:4">
      <c r="A46965" s="1" t="s">
        <v>46655</v>
      </c>
      <c r="B46965" s="1">
        <v>9820380197</v>
      </c>
      <c r="C46965" s="1">
        <v>473</v>
      </c>
      <c r="D46965" s="1">
        <v>177065</v>
      </c>
    </row>
    <row r="46966" spans="1:4">
      <c r="A46966" s="1" t="s">
        <v>46656</v>
      </c>
      <c r="B46966" s="1">
        <v>9820897908</v>
      </c>
      <c r="C46966" s="1">
        <v>897</v>
      </c>
      <c r="D46966" s="1">
        <v>177064</v>
      </c>
    </row>
    <row r="46967" spans="1:4">
      <c r="A46967" s="1" t="s">
        <v>46657</v>
      </c>
      <c r="B46967" s="1">
        <v>9821394981</v>
      </c>
      <c r="C46967" s="1">
        <v>1357</v>
      </c>
      <c r="D46967" s="1">
        <v>177062</v>
      </c>
    </row>
    <row r="46968" spans="1:4">
      <c r="A46968" s="1" t="s">
        <v>46658</v>
      </c>
      <c r="B46968" s="1">
        <v>9824610830</v>
      </c>
      <c r="C46968" s="1">
        <v>403</v>
      </c>
      <c r="D46968" s="1">
        <v>177061</v>
      </c>
    </row>
    <row r="46969" spans="1:4">
      <c r="A46969" s="1" t="s">
        <v>46659</v>
      </c>
      <c r="B46969" s="1">
        <v>9827941072</v>
      </c>
      <c r="C46969" s="1">
        <v>941</v>
      </c>
      <c r="D46969" s="1">
        <v>177060</v>
      </c>
    </row>
    <row r="46970" spans="1:4">
      <c r="A46970" s="1" t="s">
        <v>46660</v>
      </c>
      <c r="B46970" s="1">
        <v>9832635737</v>
      </c>
      <c r="C46970" s="1">
        <v>686</v>
      </c>
      <c r="D46970" s="1">
        <v>177059</v>
      </c>
    </row>
    <row r="46971" spans="1:4">
      <c r="A46971" s="1" t="s">
        <v>46661</v>
      </c>
      <c r="B46971" s="1">
        <v>9836480952</v>
      </c>
      <c r="C46971" s="1">
        <v>1299</v>
      </c>
      <c r="D46971" s="1">
        <v>177058</v>
      </c>
    </row>
    <row r="46972" spans="1:4">
      <c r="A46972" s="1" t="s">
        <v>46662</v>
      </c>
      <c r="B46972" s="1">
        <v>9839646553</v>
      </c>
      <c r="C46972" s="1">
        <v>1139</v>
      </c>
      <c r="D46972" s="1">
        <v>215781</v>
      </c>
    </row>
    <row r="46973" spans="1:4">
      <c r="A46973" s="1" t="s">
        <v>46663</v>
      </c>
      <c r="B46973" s="1">
        <v>9844997032</v>
      </c>
      <c r="C46973" s="1">
        <v>981</v>
      </c>
      <c r="D46973" s="1">
        <v>215780</v>
      </c>
    </row>
    <row r="46974" spans="1:4">
      <c r="A46974" s="1" t="s">
        <v>46566</v>
      </c>
      <c r="B46974" s="1">
        <v>9845661204</v>
      </c>
      <c r="C46974" s="1">
        <v>622</v>
      </c>
      <c r="D46974" s="1">
        <v>215779</v>
      </c>
    </row>
    <row r="46975" spans="1:4">
      <c r="A46975" s="1" t="s">
        <v>46664</v>
      </c>
      <c r="B46975" s="1">
        <v>9845720143</v>
      </c>
      <c r="C46975" s="1">
        <v>840</v>
      </c>
      <c r="D46975" s="1">
        <v>167059</v>
      </c>
    </row>
    <row r="46976" spans="1:4">
      <c r="A46976" s="1" t="s">
        <v>46665</v>
      </c>
      <c r="B46976" s="1">
        <v>9847677029</v>
      </c>
      <c r="C46976" s="1">
        <v>659</v>
      </c>
      <c r="D46976" s="1">
        <v>177057</v>
      </c>
    </row>
    <row r="46977" spans="1:4">
      <c r="A46977" s="1" t="s">
        <v>46666</v>
      </c>
      <c r="B46977" s="1">
        <v>9849929816</v>
      </c>
      <c r="C46977" s="1">
        <v>1053</v>
      </c>
      <c r="D46977" s="1">
        <v>166607</v>
      </c>
    </row>
    <row r="46978" spans="1:4">
      <c r="A46978" s="1" t="s">
        <v>46667</v>
      </c>
      <c r="B46978" s="1">
        <v>9853510135</v>
      </c>
      <c r="C46978" s="1">
        <v>539</v>
      </c>
      <c r="D46978" s="1">
        <v>177056</v>
      </c>
    </row>
    <row r="46979" spans="1:4">
      <c r="A46979" s="1" t="s">
        <v>46668</v>
      </c>
      <c r="B46979" s="1">
        <v>9853975046</v>
      </c>
      <c r="C46979" s="1">
        <v>1913</v>
      </c>
      <c r="D46979" s="1">
        <v>166707</v>
      </c>
    </row>
    <row r="46980" spans="1:4">
      <c r="A46980" s="1" t="s">
        <v>46669</v>
      </c>
      <c r="B46980" s="1">
        <v>9854701229</v>
      </c>
      <c r="C46980" s="1">
        <v>666</v>
      </c>
      <c r="D46980" s="1">
        <v>177055</v>
      </c>
    </row>
    <row r="46981" spans="1:4">
      <c r="A46981" s="1" t="s">
        <v>46670</v>
      </c>
      <c r="B46981" s="1">
        <v>9855054046</v>
      </c>
      <c r="C46981" s="1">
        <v>789</v>
      </c>
      <c r="D46981" s="1">
        <v>177054</v>
      </c>
    </row>
    <row r="46982" spans="1:4">
      <c r="A46982" s="1" t="s">
        <v>46671</v>
      </c>
      <c r="B46982" s="1">
        <v>9858540164</v>
      </c>
      <c r="C46982" s="1">
        <v>507</v>
      </c>
      <c r="D46982" s="1">
        <v>177053</v>
      </c>
    </row>
    <row r="46983" spans="1:4">
      <c r="A46983" s="1" t="s">
        <v>46672</v>
      </c>
      <c r="B46983" s="1">
        <v>9869680070</v>
      </c>
      <c r="C46983" s="1">
        <v>630</v>
      </c>
      <c r="D46983" s="1">
        <v>177052</v>
      </c>
    </row>
    <row r="46984" spans="1:4">
      <c r="A46984" s="1" t="s">
        <v>46673</v>
      </c>
      <c r="B46984" s="1">
        <v>9869892003</v>
      </c>
      <c r="C46984" s="1">
        <v>1287</v>
      </c>
      <c r="D46984" s="1">
        <v>177051</v>
      </c>
    </row>
    <row r="46985" spans="1:4">
      <c r="A46985" s="1" t="s">
        <v>46674</v>
      </c>
      <c r="B46985" s="1">
        <v>9871332238</v>
      </c>
      <c r="C46985" s="1">
        <v>1521</v>
      </c>
      <c r="D46985" s="1">
        <v>177050</v>
      </c>
    </row>
    <row r="46986" spans="1:4">
      <c r="A46986" s="1" t="s">
        <v>46675</v>
      </c>
      <c r="B46986" s="1">
        <v>9872012135</v>
      </c>
      <c r="C46986" s="1">
        <v>1522</v>
      </c>
      <c r="D46986" s="1">
        <v>177049</v>
      </c>
    </row>
    <row r="46987" spans="1:4">
      <c r="A46987" s="1" t="s">
        <v>46676</v>
      </c>
      <c r="B46987" s="1">
        <v>9876595988</v>
      </c>
      <c r="C46987" s="1">
        <v>1596</v>
      </c>
      <c r="D46987" s="1">
        <v>177048</v>
      </c>
    </row>
    <row r="46988" spans="1:4">
      <c r="A46988" s="1" t="s">
        <v>46677</v>
      </c>
      <c r="B46988" s="1">
        <v>9878675473</v>
      </c>
      <c r="C46988" s="1">
        <v>510</v>
      </c>
      <c r="D46988" s="1">
        <v>177047</v>
      </c>
    </row>
    <row r="46989" spans="1:4">
      <c r="A46989" s="1" t="s">
        <v>46678</v>
      </c>
      <c r="B46989" s="1">
        <v>9879637595</v>
      </c>
      <c r="C46989" s="1">
        <v>581</v>
      </c>
      <c r="D46989" s="1">
        <v>177045</v>
      </c>
    </row>
    <row r="46990" spans="1:4">
      <c r="A46990" s="1" t="s">
        <v>46679</v>
      </c>
      <c r="B46990" s="1">
        <v>9879830275</v>
      </c>
      <c r="C46990" s="1">
        <v>528</v>
      </c>
      <c r="D46990" s="1">
        <v>177044</v>
      </c>
    </row>
    <row r="46991" spans="1:4">
      <c r="A46991" s="1" t="s">
        <v>46680</v>
      </c>
      <c r="B46991" s="1">
        <v>9884158813</v>
      </c>
      <c r="C46991" s="1">
        <v>915</v>
      </c>
      <c r="D46991" s="1">
        <v>177043</v>
      </c>
    </row>
    <row r="46992" spans="1:4">
      <c r="A46992" s="1" t="s">
        <v>46681</v>
      </c>
      <c r="B46992" s="1">
        <v>9888224234</v>
      </c>
      <c r="C46992" s="1">
        <v>3395</v>
      </c>
      <c r="D46992" s="1">
        <v>177042</v>
      </c>
    </row>
    <row r="46993" spans="1:4">
      <c r="A46993" s="1" t="s">
        <v>46682</v>
      </c>
      <c r="B46993" s="1">
        <v>9888879090</v>
      </c>
      <c r="C46993" s="1">
        <v>1824</v>
      </c>
      <c r="D46993" s="1">
        <v>215778</v>
      </c>
    </row>
    <row r="46994" spans="1:4">
      <c r="A46994" s="1" t="s">
        <v>46683</v>
      </c>
      <c r="B46994" s="1">
        <v>9889987449</v>
      </c>
      <c r="C46994" s="1">
        <v>1361</v>
      </c>
      <c r="D46994" s="1">
        <v>166371</v>
      </c>
    </row>
    <row r="46995" spans="1:4">
      <c r="A46995" s="1" t="s">
        <v>46684</v>
      </c>
      <c r="B46995" s="1">
        <v>9891759953</v>
      </c>
      <c r="C46995" s="1">
        <v>915</v>
      </c>
      <c r="D46995" s="1">
        <v>203669</v>
      </c>
    </row>
    <row r="46996" spans="1:4">
      <c r="A46996" s="1" t="s">
        <v>46685</v>
      </c>
      <c r="B46996" s="1">
        <v>9893763754</v>
      </c>
      <c r="C46996" s="1">
        <v>1108</v>
      </c>
      <c r="D46996" s="1">
        <v>177041</v>
      </c>
    </row>
    <row r="46997" spans="1:4">
      <c r="A46997" s="1" t="s">
        <v>46686</v>
      </c>
      <c r="B46997" s="1">
        <v>9897526785</v>
      </c>
      <c r="C46997" s="1">
        <v>934</v>
      </c>
      <c r="D46997" s="1">
        <v>177040</v>
      </c>
    </row>
    <row r="46998" spans="1:4">
      <c r="A46998" s="1" t="s">
        <v>46687</v>
      </c>
      <c r="B46998" s="1">
        <v>9899101172</v>
      </c>
      <c r="C46998" s="1">
        <v>1005</v>
      </c>
      <c r="D46998" s="1">
        <v>177039</v>
      </c>
    </row>
    <row r="46999" spans="1:4">
      <c r="A46999" s="1" t="s">
        <v>46688</v>
      </c>
      <c r="B46999" s="1">
        <v>9900844480</v>
      </c>
      <c r="C46999" s="1">
        <v>923</v>
      </c>
      <c r="D46999" s="1">
        <v>167058</v>
      </c>
    </row>
    <row r="47000" spans="1:4">
      <c r="A47000" s="1" t="s">
        <v>46689</v>
      </c>
      <c r="B47000" s="1">
        <v>9905988445</v>
      </c>
      <c r="C47000" s="1">
        <v>2334</v>
      </c>
      <c r="D47000" s="1">
        <v>177038</v>
      </c>
    </row>
    <row r="47001" spans="1:4">
      <c r="A47001" s="1" t="s">
        <v>46690</v>
      </c>
      <c r="B47001" s="1">
        <v>9906038714</v>
      </c>
      <c r="C47001" s="1">
        <v>941</v>
      </c>
      <c r="D47001" s="1">
        <v>177037</v>
      </c>
    </row>
    <row r="47002" spans="1:4">
      <c r="A47002" s="1" t="s">
        <v>46691</v>
      </c>
      <c r="B47002" s="1">
        <v>9907985321</v>
      </c>
      <c r="C47002" s="1">
        <v>1498</v>
      </c>
      <c r="D47002" s="1">
        <v>215777</v>
      </c>
    </row>
    <row r="47003" spans="1:4">
      <c r="A47003" s="1" t="s">
        <v>46692</v>
      </c>
      <c r="B47003" s="1">
        <v>9912711739</v>
      </c>
      <c r="C47003" s="1">
        <v>9</v>
      </c>
      <c r="D47003" s="1">
        <v>166651</v>
      </c>
    </row>
    <row r="47004" spans="1:4">
      <c r="A47004" s="1" t="s">
        <v>46693</v>
      </c>
      <c r="B47004" s="1">
        <v>9913445088</v>
      </c>
      <c r="C47004" s="1">
        <v>698</v>
      </c>
      <c r="D47004" s="1">
        <v>177036</v>
      </c>
    </row>
    <row r="47005" spans="1:4">
      <c r="A47005" s="1" t="s">
        <v>46694</v>
      </c>
      <c r="B47005" s="1">
        <v>9915131999</v>
      </c>
      <c r="C47005" s="1">
        <v>1148</v>
      </c>
      <c r="D47005" s="1">
        <v>166618</v>
      </c>
    </row>
    <row r="47006" spans="1:4">
      <c r="A47006" s="1" t="s">
        <v>46695</v>
      </c>
      <c r="B47006" s="1">
        <v>9915544668</v>
      </c>
      <c r="C47006" s="1">
        <v>816</v>
      </c>
      <c r="D47006" s="1">
        <v>177035</v>
      </c>
    </row>
    <row r="47007" spans="1:4">
      <c r="A47007" s="1" t="s">
        <v>46696</v>
      </c>
      <c r="B47007" s="1">
        <v>9916778055</v>
      </c>
      <c r="C47007" s="1">
        <v>10</v>
      </c>
      <c r="D47007" s="1">
        <v>171300</v>
      </c>
    </row>
    <row r="47008" spans="1:4">
      <c r="A47008" s="1" t="s">
        <v>46697</v>
      </c>
      <c r="B47008" s="1">
        <v>9917090908</v>
      </c>
      <c r="C47008" s="1">
        <v>3390</v>
      </c>
      <c r="D47008" s="1">
        <v>177034</v>
      </c>
    </row>
    <row r="47009" spans="1:4">
      <c r="A47009" s="1" t="s">
        <v>46698</v>
      </c>
      <c r="B47009" s="1">
        <v>9919156227</v>
      </c>
      <c r="C47009" s="1">
        <v>768</v>
      </c>
      <c r="D47009" s="1">
        <v>177033</v>
      </c>
    </row>
    <row r="47010" spans="1:4">
      <c r="A47010" s="1" t="s">
        <v>46699</v>
      </c>
      <c r="B47010" s="1">
        <v>9919339915</v>
      </c>
      <c r="C47010" s="1">
        <v>2183</v>
      </c>
      <c r="D47010" s="1">
        <v>177031</v>
      </c>
    </row>
    <row r="47011" spans="1:4">
      <c r="A47011" s="1" t="s">
        <v>46700</v>
      </c>
      <c r="B47011" s="1">
        <v>9919506971</v>
      </c>
      <c r="C47011" s="1">
        <v>869</v>
      </c>
      <c r="D47011" s="1">
        <v>177030</v>
      </c>
    </row>
    <row r="47012" spans="1:4">
      <c r="A47012" s="1" t="s">
        <v>46701</v>
      </c>
      <c r="B47012" s="1">
        <v>9919944740</v>
      </c>
      <c r="C47012" s="1">
        <v>1079</v>
      </c>
      <c r="D47012" s="1">
        <v>177029</v>
      </c>
    </row>
    <row r="47013" spans="1:4">
      <c r="A47013" s="1" t="s">
        <v>46702</v>
      </c>
      <c r="B47013" s="1">
        <v>9920380621</v>
      </c>
      <c r="C47013" s="1">
        <v>1635</v>
      </c>
      <c r="D47013" s="1">
        <v>203668</v>
      </c>
    </row>
    <row r="47014" spans="1:4">
      <c r="A47014" s="1" t="s">
        <v>46703</v>
      </c>
      <c r="B47014" s="1">
        <v>9922584206</v>
      </c>
      <c r="C47014" s="1">
        <v>1326</v>
      </c>
      <c r="D47014" s="1">
        <v>177028</v>
      </c>
    </row>
    <row r="47015" spans="1:4">
      <c r="A47015" s="1" t="s">
        <v>46704</v>
      </c>
      <c r="B47015" s="1">
        <v>9923486615</v>
      </c>
      <c r="C47015" s="1">
        <v>1098</v>
      </c>
      <c r="D47015" s="1">
        <v>177027</v>
      </c>
    </row>
    <row r="47016" spans="1:4">
      <c r="A47016" s="1" t="s">
        <v>46705</v>
      </c>
      <c r="B47016" s="1">
        <v>9930110567</v>
      </c>
      <c r="C47016" s="1">
        <v>1266</v>
      </c>
      <c r="D47016" s="1">
        <v>177026</v>
      </c>
    </row>
    <row r="47017" spans="1:4">
      <c r="A47017" s="1" t="s">
        <v>46706</v>
      </c>
      <c r="B47017" s="1">
        <v>9930983976</v>
      </c>
      <c r="C47017" s="1">
        <v>736</v>
      </c>
      <c r="D47017" s="1">
        <v>177025</v>
      </c>
    </row>
    <row r="47018" spans="1:4">
      <c r="A47018" s="1" t="s">
        <v>46707</v>
      </c>
      <c r="B47018" s="1">
        <v>9935355631</v>
      </c>
      <c r="C47018" s="1">
        <v>1561</v>
      </c>
      <c r="D47018" s="1">
        <v>177024</v>
      </c>
    </row>
    <row r="47019" spans="1:4">
      <c r="A47019" s="1" t="s">
        <v>46708</v>
      </c>
      <c r="B47019" s="1">
        <v>9936280826</v>
      </c>
      <c r="C47019" s="1">
        <v>887</v>
      </c>
      <c r="D47019" s="1">
        <v>177023</v>
      </c>
    </row>
    <row r="47020" spans="1:4">
      <c r="A47020" s="1" t="s">
        <v>46709</v>
      </c>
      <c r="B47020" s="1">
        <v>9942945206</v>
      </c>
      <c r="C47020" s="1">
        <v>1462</v>
      </c>
      <c r="D47020" s="1">
        <v>177022</v>
      </c>
    </row>
    <row r="47021" spans="1:4">
      <c r="A47021" s="1" t="s">
        <v>46710</v>
      </c>
      <c r="B47021" s="1">
        <v>9945120716</v>
      </c>
      <c r="C47021" s="1">
        <v>696</v>
      </c>
      <c r="D47021" s="1">
        <v>177020</v>
      </c>
    </row>
    <row r="47022" spans="1:4">
      <c r="A47022" s="1" t="s">
        <v>46711</v>
      </c>
      <c r="B47022" s="1">
        <v>9945540880</v>
      </c>
      <c r="C47022" s="1">
        <v>740</v>
      </c>
      <c r="D47022" s="1">
        <v>177019</v>
      </c>
    </row>
    <row r="47023" spans="1:4">
      <c r="A47023" s="1" t="s">
        <v>46712</v>
      </c>
      <c r="B47023" s="1">
        <v>9947405529</v>
      </c>
      <c r="C47023" s="1">
        <v>639</v>
      </c>
      <c r="D47023" s="1">
        <v>167056</v>
      </c>
    </row>
    <row r="47024" spans="1:4">
      <c r="A47024" s="1" t="s">
        <v>46713</v>
      </c>
      <c r="B47024" s="1">
        <v>9956200084</v>
      </c>
      <c r="C47024" s="1">
        <v>10</v>
      </c>
      <c r="D47024" s="1">
        <v>177018</v>
      </c>
    </row>
    <row r="47025" spans="1:4">
      <c r="A47025" s="1" t="s">
        <v>46714</v>
      </c>
      <c r="B47025" s="1">
        <v>9958698879</v>
      </c>
      <c r="C47025" s="1">
        <v>866</v>
      </c>
      <c r="D47025" s="1">
        <v>177017</v>
      </c>
    </row>
    <row r="47026" spans="1:4">
      <c r="A47026" s="1" t="s">
        <v>46715</v>
      </c>
      <c r="B47026" s="1">
        <v>9962742706</v>
      </c>
      <c r="C47026" s="1">
        <v>929</v>
      </c>
      <c r="D47026" s="1">
        <v>177016</v>
      </c>
    </row>
    <row r="47027" spans="1:4">
      <c r="A47027" s="1" t="s">
        <v>46716</v>
      </c>
      <c r="B47027" s="1">
        <v>9963888325</v>
      </c>
      <c r="C47027" s="1">
        <v>1214</v>
      </c>
      <c r="D47027" s="1">
        <v>177015</v>
      </c>
    </row>
    <row r="47028" spans="1:4">
      <c r="A47028" s="1" t="s">
        <v>46717</v>
      </c>
      <c r="B47028" s="1">
        <v>9964244507</v>
      </c>
      <c r="C47028" s="1">
        <v>518</v>
      </c>
      <c r="D47028" s="1">
        <v>177014</v>
      </c>
    </row>
    <row r="47029" spans="1:4">
      <c r="A47029" s="1" t="s">
        <v>46718</v>
      </c>
      <c r="B47029" s="1">
        <v>9967948400</v>
      </c>
      <c r="C47029" s="1">
        <v>1186</v>
      </c>
      <c r="D47029" s="1">
        <v>177013</v>
      </c>
    </row>
    <row r="47030" spans="1:4">
      <c r="A47030" s="1" t="s">
        <v>46719</v>
      </c>
      <c r="B47030" s="1">
        <v>9968384231</v>
      </c>
      <c r="C47030" s="1">
        <v>936</v>
      </c>
      <c r="D47030" s="1">
        <v>166254</v>
      </c>
    </row>
    <row r="47031" spans="1:4">
      <c r="A47031" s="1" t="s">
        <v>46720</v>
      </c>
      <c r="B47031" s="1">
        <v>9976756675</v>
      </c>
      <c r="C47031" s="1">
        <v>944</v>
      </c>
      <c r="D47031" s="1">
        <v>177012</v>
      </c>
    </row>
    <row r="47032" spans="1:4">
      <c r="A47032" s="1" t="s">
        <v>46721</v>
      </c>
      <c r="B47032" s="1">
        <v>9982418023</v>
      </c>
      <c r="C47032" s="1">
        <v>854</v>
      </c>
      <c r="D47032" s="1">
        <v>177011</v>
      </c>
    </row>
    <row r="47033" spans="1:4">
      <c r="A47033" s="1" t="s">
        <v>46722</v>
      </c>
      <c r="B47033" s="1">
        <v>9982743536</v>
      </c>
      <c r="C47033" s="1">
        <v>819</v>
      </c>
      <c r="D47033" s="1">
        <v>177010</v>
      </c>
    </row>
    <row r="47034" spans="1:4">
      <c r="A47034" s="1" t="s">
        <v>46723</v>
      </c>
      <c r="B47034" s="1">
        <v>9987338831</v>
      </c>
      <c r="C47034" s="1">
        <v>1221</v>
      </c>
      <c r="D47034" s="1">
        <v>177009</v>
      </c>
    </row>
    <row r="47035" spans="1:4">
      <c r="A47035" s="1" t="s">
        <v>46724</v>
      </c>
      <c r="B47035" s="1">
        <v>9988118795</v>
      </c>
      <c r="C47035" s="1">
        <v>710</v>
      </c>
      <c r="D47035" s="1">
        <v>215776</v>
      </c>
    </row>
    <row r="47036" spans="1:4">
      <c r="A47036" s="1" t="s">
        <v>46725</v>
      </c>
      <c r="B47036" s="1">
        <v>9996789640</v>
      </c>
      <c r="C47036" s="1">
        <v>800</v>
      </c>
      <c r="D47036" s="1">
        <v>177008</v>
      </c>
    </row>
    <row r="47037" spans="1:4">
      <c r="A47037" s="1" t="s">
        <v>46726</v>
      </c>
      <c r="B47037" s="1">
        <v>9999921893</v>
      </c>
      <c r="C47037" s="1">
        <v>649</v>
      </c>
      <c r="D47037" s="1">
        <v>166847</v>
      </c>
    </row>
    <row r="47038" spans="1:4">
      <c r="A47038" s="1" t="s">
        <v>46727</v>
      </c>
      <c r="B47038" s="1">
        <v>10003822502</v>
      </c>
      <c r="C47038" s="1">
        <v>1185</v>
      </c>
      <c r="D47038" s="1">
        <v>166679</v>
      </c>
    </row>
    <row r="47039" spans="1:4">
      <c r="A47039" s="1" t="s">
        <v>46728</v>
      </c>
      <c r="B47039" s="1">
        <v>10005808935</v>
      </c>
      <c r="C47039" s="1">
        <v>615</v>
      </c>
      <c r="D47039" s="1">
        <v>177007</v>
      </c>
    </row>
    <row r="47040" spans="1:4">
      <c r="A47040" s="1" t="s">
        <v>46729</v>
      </c>
      <c r="B47040" s="1">
        <v>10006381309</v>
      </c>
      <c r="C47040" s="1">
        <v>816</v>
      </c>
      <c r="D47040" s="1">
        <v>166753</v>
      </c>
    </row>
    <row r="47041" spans="1:4">
      <c r="A47041" s="1" t="s">
        <v>46730</v>
      </c>
      <c r="B47041" s="1">
        <v>10006422182</v>
      </c>
      <c r="C47041" s="1">
        <v>10</v>
      </c>
      <c r="D47041" s="1">
        <v>173268</v>
      </c>
    </row>
    <row r="47042" spans="1:4">
      <c r="A47042" s="1" t="s">
        <v>46731</v>
      </c>
      <c r="B47042" s="1">
        <v>10013592626</v>
      </c>
      <c r="C47042" s="1">
        <v>782</v>
      </c>
      <c r="D47042" s="1">
        <v>177006</v>
      </c>
    </row>
    <row r="47043" spans="1:4">
      <c r="A47043" s="1" t="s">
        <v>46732</v>
      </c>
      <c r="B47043" s="1">
        <v>10017231835</v>
      </c>
      <c r="C47043" s="1">
        <v>1222</v>
      </c>
      <c r="D47043" s="1">
        <v>166840</v>
      </c>
    </row>
    <row r="47044" spans="1:4">
      <c r="A47044" s="1" t="s">
        <v>46733</v>
      </c>
      <c r="B47044" s="1">
        <v>10021088498</v>
      </c>
      <c r="C47044" s="1">
        <v>3933</v>
      </c>
      <c r="D47044" s="1">
        <v>177005</v>
      </c>
    </row>
    <row r="47045" spans="1:4">
      <c r="A47045" s="1" t="s">
        <v>46734</v>
      </c>
      <c r="B47045" s="1">
        <v>10023228427</v>
      </c>
      <c r="C47045" s="1">
        <v>302</v>
      </c>
      <c r="D47045" s="1">
        <v>177003</v>
      </c>
    </row>
    <row r="47046" spans="1:4">
      <c r="A47046" s="1" t="s">
        <v>46735</v>
      </c>
      <c r="B47046" s="1">
        <v>10025053786</v>
      </c>
      <c r="C47046" s="1">
        <v>983</v>
      </c>
      <c r="D47046" s="1">
        <v>177002</v>
      </c>
    </row>
    <row r="47047" spans="1:4">
      <c r="A47047" s="1" t="s">
        <v>45542</v>
      </c>
      <c r="B47047" s="1">
        <v>10025101686</v>
      </c>
      <c r="C47047" s="1">
        <v>1049</v>
      </c>
      <c r="D47047" s="1">
        <v>177001</v>
      </c>
    </row>
    <row r="47048" spans="1:4">
      <c r="A47048" s="1" t="s">
        <v>46736</v>
      </c>
      <c r="B47048" s="1">
        <v>10025620105</v>
      </c>
      <c r="C47048" s="1">
        <v>598</v>
      </c>
      <c r="D47048" s="1">
        <v>177000</v>
      </c>
    </row>
    <row r="47049" spans="1:4">
      <c r="A47049" s="1" t="s">
        <v>46737</v>
      </c>
      <c r="B47049" s="1">
        <v>10029710578</v>
      </c>
      <c r="C47049" s="1">
        <v>910</v>
      </c>
      <c r="D47049" s="1">
        <v>160220</v>
      </c>
    </row>
    <row r="47050" spans="1:4">
      <c r="A47050" s="1" t="s">
        <v>46738</v>
      </c>
      <c r="B47050" s="1">
        <v>10030281981</v>
      </c>
      <c r="C47050" s="1">
        <v>615</v>
      </c>
      <c r="D47050" s="1">
        <v>215775</v>
      </c>
    </row>
    <row r="47051" spans="1:4">
      <c r="A47051" s="1" t="s">
        <v>46739</v>
      </c>
      <c r="B47051" s="1">
        <v>10030571109</v>
      </c>
      <c r="C47051" s="1">
        <v>1105</v>
      </c>
      <c r="D47051" s="1">
        <v>166269</v>
      </c>
    </row>
    <row r="47052" spans="1:4">
      <c r="A47052" s="1" t="s">
        <v>46740</v>
      </c>
      <c r="B47052" s="1">
        <v>10032967534</v>
      </c>
      <c r="C47052" s="1">
        <v>758</v>
      </c>
      <c r="D47052" s="1">
        <v>176999</v>
      </c>
    </row>
    <row r="47053" spans="1:4">
      <c r="A47053" s="1" t="s">
        <v>46741</v>
      </c>
      <c r="B47053" s="1">
        <v>10034262054</v>
      </c>
      <c r="C47053" s="1">
        <v>827</v>
      </c>
      <c r="D47053" s="1">
        <v>176998</v>
      </c>
    </row>
    <row r="47054" spans="1:4">
      <c r="A47054" s="1" t="s">
        <v>46742</v>
      </c>
      <c r="B47054" s="1">
        <v>10035607532</v>
      </c>
      <c r="C47054" s="1">
        <v>1347</v>
      </c>
      <c r="D47054" s="1">
        <v>176997</v>
      </c>
    </row>
    <row r="47055" spans="1:4">
      <c r="A47055" s="1" t="s">
        <v>46660</v>
      </c>
      <c r="B47055" s="1">
        <v>10036433617</v>
      </c>
      <c r="C47055" s="1">
        <v>685</v>
      </c>
      <c r="D47055" s="1">
        <v>176996</v>
      </c>
    </row>
    <row r="47056" spans="1:4">
      <c r="A47056" s="1" t="s">
        <v>46743</v>
      </c>
      <c r="B47056" s="1">
        <v>10039996490</v>
      </c>
      <c r="C47056" s="1">
        <v>995</v>
      </c>
      <c r="D47056" s="1">
        <v>176995</v>
      </c>
    </row>
    <row r="47057" spans="1:4">
      <c r="A47057" s="1" t="s">
        <v>46743</v>
      </c>
      <c r="B47057" s="1">
        <v>10040209706</v>
      </c>
      <c r="C47057" s="1">
        <v>996</v>
      </c>
      <c r="D47057" s="1">
        <v>215774</v>
      </c>
    </row>
    <row r="47058" spans="1:4">
      <c r="A47058" s="1" t="s">
        <v>46744</v>
      </c>
      <c r="B47058" s="1">
        <v>10041633423</v>
      </c>
      <c r="C47058" s="1">
        <v>874</v>
      </c>
      <c r="D47058" s="1">
        <v>176994</v>
      </c>
    </row>
    <row r="47059" spans="1:4">
      <c r="A47059" s="1" t="s">
        <v>46745</v>
      </c>
      <c r="B47059" s="1">
        <v>10044894283</v>
      </c>
      <c r="C47059" s="1">
        <v>1052</v>
      </c>
      <c r="D47059" s="1">
        <v>166876</v>
      </c>
    </row>
    <row r="47060" spans="1:4">
      <c r="A47060" s="1" t="s">
        <v>46746</v>
      </c>
      <c r="B47060" s="1">
        <v>10045336087</v>
      </c>
      <c r="C47060" s="1">
        <v>1270</v>
      </c>
      <c r="D47060" s="1">
        <v>215773</v>
      </c>
    </row>
    <row r="47061" spans="1:4">
      <c r="A47061" s="1" t="s">
        <v>46747</v>
      </c>
      <c r="B47061" s="1">
        <v>10048945938</v>
      </c>
      <c r="C47061" s="1">
        <v>678</v>
      </c>
      <c r="D47061" s="1">
        <v>176993</v>
      </c>
    </row>
    <row r="47062" spans="1:4">
      <c r="A47062" s="1" t="s">
        <v>46748</v>
      </c>
      <c r="B47062" s="1">
        <v>10051602452</v>
      </c>
      <c r="C47062" s="1">
        <v>9</v>
      </c>
      <c r="D47062" s="1">
        <v>174689</v>
      </c>
    </row>
    <row r="47063" spans="1:4">
      <c r="A47063" s="1" t="s">
        <v>46749</v>
      </c>
      <c r="B47063" s="1">
        <v>10052442231</v>
      </c>
      <c r="C47063" s="1">
        <v>750</v>
      </c>
      <c r="D47063" s="1">
        <v>176992</v>
      </c>
    </row>
    <row r="47064" spans="1:4">
      <c r="A47064" s="1" t="s">
        <v>46750</v>
      </c>
      <c r="B47064" s="1">
        <v>10058397603</v>
      </c>
      <c r="C47064" s="1">
        <v>1103</v>
      </c>
      <c r="D47064" s="1">
        <v>176991</v>
      </c>
    </row>
    <row r="47065" spans="1:4">
      <c r="A47065" s="1" t="s">
        <v>46751</v>
      </c>
      <c r="B47065" s="1">
        <v>10062103790</v>
      </c>
      <c r="C47065" s="1">
        <v>1286</v>
      </c>
      <c r="D47065" s="1">
        <v>176990</v>
      </c>
    </row>
    <row r="47066" spans="1:4">
      <c r="A47066" s="1" t="s">
        <v>46752</v>
      </c>
      <c r="B47066" s="1">
        <v>10062435597</v>
      </c>
      <c r="C47066" s="1">
        <v>1114</v>
      </c>
      <c r="D47066" s="1">
        <v>176989</v>
      </c>
    </row>
    <row r="47067" spans="1:4">
      <c r="A47067" s="1" t="s">
        <v>46753</v>
      </c>
      <c r="B47067" s="1">
        <v>10064776680</v>
      </c>
      <c r="C47067" s="1">
        <v>748</v>
      </c>
      <c r="D47067" s="1">
        <v>176988</v>
      </c>
    </row>
    <row r="47068" spans="1:4">
      <c r="A47068" s="1" t="s">
        <v>46754</v>
      </c>
      <c r="B47068" s="1">
        <v>10068193556</v>
      </c>
      <c r="C47068" s="1">
        <v>1023</v>
      </c>
      <c r="D47068" s="1">
        <v>176987</v>
      </c>
    </row>
    <row r="47069" spans="1:4">
      <c r="A47069" s="1" t="s">
        <v>46755</v>
      </c>
      <c r="B47069" s="1">
        <v>10070262193</v>
      </c>
      <c r="C47069" s="1">
        <v>616</v>
      </c>
      <c r="D47069" s="1">
        <v>176986</v>
      </c>
    </row>
    <row r="47070" spans="1:4">
      <c r="A47070" s="1" t="s">
        <v>46756</v>
      </c>
      <c r="B47070" s="1">
        <v>10072497467</v>
      </c>
      <c r="C47070" s="1">
        <v>741</v>
      </c>
      <c r="D47070" s="1">
        <v>176985</v>
      </c>
    </row>
    <row r="47071" spans="1:4">
      <c r="A47071" s="1" t="s">
        <v>46757</v>
      </c>
      <c r="B47071" s="1">
        <v>10073926138</v>
      </c>
      <c r="C47071" s="1">
        <v>1288</v>
      </c>
      <c r="D47071" s="1">
        <v>176984</v>
      </c>
    </row>
    <row r="47072" spans="1:4">
      <c r="A47072" s="1" t="s">
        <v>46758</v>
      </c>
      <c r="B47072" s="1">
        <v>10075109032</v>
      </c>
      <c r="C47072" s="1">
        <v>1008</v>
      </c>
      <c r="D47072" s="1">
        <v>176983</v>
      </c>
    </row>
    <row r="47073" spans="1:4">
      <c r="A47073" s="1" t="s">
        <v>46759</v>
      </c>
      <c r="B47073" s="1">
        <v>10084629606</v>
      </c>
      <c r="C47073" s="1">
        <v>1062</v>
      </c>
      <c r="D47073" s="1">
        <v>215772</v>
      </c>
    </row>
    <row r="47074" spans="1:4">
      <c r="A47074" s="1" t="s">
        <v>46760</v>
      </c>
      <c r="B47074" s="1">
        <v>10086060381</v>
      </c>
      <c r="C47074" s="1">
        <v>738</v>
      </c>
      <c r="D47074" s="1">
        <v>176982</v>
      </c>
    </row>
    <row r="47075" spans="1:4">
      <c r="A47075" s="1" t="s">
        <v>46761</v>
      </c>
      <c r="B47075" s="1">
        <v>10088473256</v>
      </c>
      <c r="C47075" s="1">
        <v>545</v>
      </c>
      <c r="D47075" s="1">
        <v>176981</v>
      </c>
    </row>
    <row r="47076" spans="1:4">
      <c r="A47076" s="1" t="s">
        <v>46762</v>
      </c>
      <c r="B47076" s="1">
        <v>10088897790</v>
      </c>
      <c r="C47076" s="1">
        <v>1062</v>
      </c>
      <c r="D47076" s="1">
        <v>176980</v>
      </c>
    </row>
    <row r="47077" spans="1:4">
      <c r="A47077" s="1" t="s">
        <v>46763</v>
      </c>
      <c r="B47077" s="1">
        <v>10090552292</v>
      </c>
      <c r="C47077" s="1">
        <v>552</v>
      </c>
      <c r="D47077" s="1">
        <v>176979</v>
      </c>
    </row>
    <row r="47078" spans="1:4">
      <c r="A47078" s="1" t="s">
        <v>46764</v>
      </c>
      <c r="B47078" s="1">
        <v>10090703553</v>
      </c>
      <c r="C47078" s="1">
        <v>543</v>
      </c>
      <c r="D47078" s="1">
        <v>176978</v>
      </c>
    </row>
    <row r="47079" spans="1:4">
      <c r="A47079" s="1" t="s">
        <v>46765</v>
      </c>
      <c r="B47079" s="1">
        <v>10104037271</v>
      </c>
      <c r="C47079" s="1">
        <v>622</v>
      </c>
      <c r="D47079" s="1">
        <v>176977</v>
      </c>
    </row>
    <row r="47080" spans="1:4">
      <c r="A47080" s="1" t="s">
        <v>46766</v>
      </c>
      <c r="B47080" s="1">
        <v>10107585965</v>
      </c>
      <c r="C47080" s="1">
        <v>1011</v>
      </c>
      <c r="D47080" s="1">
        <v>176976</v>
      </c>
    </row>
    <row r="47081" spans="1:4">
      <c r="A47081" s="1" t="s">
        <v>46767</v>
      </c>
      <c r="B47081" s="1">
        <v>10107782767</v>
      </c>
      <c r="C47081" s="1">
        <v>931</v>
      </c>
      <c r="D47081" s="1">
        <v>176975</v>
      </c>
    </row>
    <row r="47082" spans="1:4">
      <c r="A47082" s="1" t="s">
        <v>46768</v>
      </c>
      <c r="B47082" s="1">
        <v>10108518519</v>
      </c>
      <c r="C47082" s="1">
        <v>997</v>
      </c>
      <c r="D47082" s="1">
        <v>176974</v>
      </c>
    </row>
    <row r="47083" spans="1:4">
      <c r="A47083" s="1" t="s">
        <v>46769</v>
      </c>
      <c r="B47083" s="1">
        <v>10110882569</v>
      </c>
      <c r="C47083" s="1">
        <v>1198</v>
      </c>
      <c r="D47083" s="1">
        <v>216230</v>
      </c>
    </row>
    <row r="47084" spans="1:4">
      <c r="A47084" s="1" t="s">
        <v>46770</v>
      </c>
      <c r="B47084" s="1">
        <v>10111870685</v>
      </c>
      <c r="C47084" s="1">
        <v>1223</v>
      </c>
      <c r="D47084" s="1">
        <v>176973</v>
      </c>
    </row>
    <row r="47085" spans="1:4">
      <c r="A47085" s="1" t="s">
        <v>46771</v>
      </c>
      <c r="B47085" s="1">
        <v>10112734381</v>
      </c>
      <c r="C47085" s="1">
        <v>1036</v>
      </c>
      <c r="D47085" s="1">
        <v>176972</v>
      </c>
    </row>
    <row r="47086" spans="1:4">
      <c r="A47086" s="1" t="s">
        <v>46772</v>
      </c>
      <c r="B47086" s="1">
        <v>10113155630</v>
      </c>
      <c r="C47086" s="1">
        <v>541</v>
      </c>
      <c r="D47086" s="1">
        <v>176971</v>
      </c>
    </row>
    <row r="47087" spans="1:4">
      <c r="A47087" s="1" t="s">
        <v>46773</v>
      </c>
      <c r="B47087" s="1">
        <v>10114845066</v>
      </c>
      <c r="C47087" s="1">
        <v>490</v>
      </c>
      <c r="D47087" s="1">
        <v>176970</v>
      </c>
    </row>
    <row r="47088" spans="1:4">
      <c r="A47088" s="1" t="s">
        <v>46774</v>
      </c>
      <c r="B47088" s="1">
        <v>10116200257</v>
      </c>
      <c r="C47088" s="1">
        <v>1277</v>
      </c>
      <c r="D47088" s="1">
        <v>166424</v>
      </c>
    </row>
    <row r="47089" spans="1:4">
      <c r="A47089" s="1" t="s">
        <v>46775</v>
      </c>
      <c r="B47089" s="1">
        <v>10117922690</v>
      </c>
      <c r="C47089" s="1">
        <v>1372</v>
      </c>
      <c r="D47089" s="1">
        <v>176968</v>
      </c>
    </row>
    <row r="47090" spans="1:4">
      <c r="A47090" s="1" t="s">
        <v>46776</v>
      </c>
      <c r="B47090" s="1">
        <v>10118125368</v>
      </c>
      <c r="C47090" s="1">
        <v>1012</v>
      </c>
      <c r="D47090" s="1">
        <v>176967</v>
      </c>
    </row>
    <row r="47091" spans="1:4">
      <c r="A47091" s="1" t="s">
        <v>46777</v>
      </c>
      <c r="B47091" s="1">
        <v>10119478817</v>
      </c>
      <c r="C47091" s="1">
        <v>953</v>
      </c>
      <c r="D47091" s="1">
        <v>176966</v>
      </c>
    </row>
    <row r="47092" spans="1:4">
      <c r="A47092" s="1" t="s">
        <v>46778</v>
      </c>
      <c r="B47092" s="1">
        <v>10120791212</v>
      </c>
      <c r="C47092" s="1">
        <v>957</v>
      </c>
      <c r="D47092" s="1">
        <v>176965</v>
      </c>
    </row>
    <row r="47093" spans="1:4">
      <c r="A47093" s="1" t="s">
        <v>46779</v>
      </c>
      <c r="B47093" s="1">
        <v>10125838402</v>
      </c>
      <c r="C47093" s="1">
        <v>1873</v>
      </c>
      <c r="D47093" s="1">
        <v>215771</v>
      </c>
    </row>
    <row r="47094" spans="1:4">
      <c r="A47094" s="1" t="s">
        <v>46780</v>
      </c>
      <c r="B47094" s="1">
        <v>10128496379</v>
      </c>
      <c r="C47094" s="1">
        <v>1050</v>
      </c>
      <c r="D47094" s="1">
        <v>203667</v>
      </c>
    </row>
    <row r="47095" spans="1:4">
      <c r="A47095" s="1" t="s">
        <v>46781</v>
      </c>
      <c r="B47095" s="1">
        <v>10128775278</v>
      </c>
      <c r="C47095" s="1">
        <v>475</v>
      </c>
      <c r="D47095" s="1">
        <v>159752</v>
      </c>
    </row>
    <row r="47096" spans="1:4">
      <c r="A47096" s="1" t="s">
        <v>46782</v>
      </c>
      <c r="B47096" s="1">
        <v>10130024723</v>
      </c>
      <c r="C47096" s="1">
        <v>574</v>
      </c>
      <c r="D47096" s="1">
        <v>176964</v>
      </c>
    </row>
    <row r="47097" spans="1:4">
      <c r="A47097" s="1" t="s">
        <v>46783</v>
      </c>
      <c r="B47097" s="1">
        <v>10132160808</v>
      </c>
      <c r="C47097" s="1">
        <v>1406</v>
      </c>
      <c r="D47097" s="1">
        <v>176963</v>
      </c>
    </row>
    <row r="47098" spans="1:4">
      <c r="A47098" s="1" t="s">
        <v>46784</v>
      </c>
      <c r="B47098" s="1">
        <v>10136245164</v>
      </c>
      <c r="C47098" s="1">
        <v>533</v>
      </c>
      <c r="D47098" s="1">
        <v>176962</v>
      </c>
    </row>
    <row r="47099" spans="1:4">
      <c r="A47099" s="1" t="s">
        <v>46785</v>
      </c>
      <c r="B47099" s="1">
        <v>10136525449</v>
      </c>
      <c r="C47099" s="1">
        <v>1312</v>
      </c>
      <c r="D47099" s="1">
        <v>176961</v>
      </c>
    </row>
    <row r="47100" spans="1:4">
      <c r="A47100" s="1" t="s">
        <v>46786</v>
      </c>
      <c r="B47100" s="1">
        <v>10136911790</v>
      </c>
      <c r="C47100" s="1">
        <v>1568</v>
      </c>
      <c r="D47100" s="1">
        <v>166368</v>
      </c>
    </row>
    <row r="47101" spans="1:4">
      <c r="A47101" s="1" t="s">
        <v>46787</v>
      </c>
      <c r="B47101" s="1">
        <v>10140300576</v>
      </c>
      <c r="C47101" s="1">
        <v>1336</v>
      </c>
      <c r="D47101" s="1">
        <v>166735</v>
      </c>
    </row>
    <row r="47102" spans="1:4">
      <c r="A47102" s="1" t="s">
        <v>46788</v>
      </c>
      <c r="B47102" s="1">
        <v>10143889742</v>
      </c>
      <c r="C47102" s="1">
        <v>967</v>
      </c>
      <c r="D47102" s="1">
        <v>176960</v>
      </c>
    </row>
    <row r="47103" spans="1:4">
      <c r="A47103" s="1" t="s">
        <v>46789</v>
      </c>
      <c r="B47103" s="1">
        <v>10145370949</v>
      </c>
      <c r="C47103" s="1">
        <v>905</v>
      </c>
      <c r="D47103" s="1">
        <v>176959</v>
      </c>
    </row>
    <row r="47104" spans="1:4">
      <c r="A47104" s="1" t="s">
        <v>46790</v>
      </c>
      <c r="B47104" s="1">
        <v>10147133019</v>
      </c>
      <c r="C47104" s="1">
        <v>742</v>
      </c>
      <c r="D47104" s="1">
        <v>160499</v>
      </c>
    </row>
    <row r="47105" spans="1:4">
      <c r="A47105" s="1" t="s">
        <v>46791</v>
      </c>
      <c r="B47105" s="1">
        <v>10148600862</v>
      </c>
      <c r="C47105" s="1">
        <v>1050</v>
      </c>
      <c r="D47105" s="1">
        <v>176957</v>
      </c>
    </row>
    <row r="47106" spans="1:4">
      <c r="A47106" s="1" t="s">
        <v>46792</v>
      </c>
      <c r="B47106" s="1">
        <v>10152461586</v>
      </c>
      <c r="C47106" s="1">
        <v>915</v>
      </c>
      <c r="D47106" s="1">
        <v>176956</v>
      </c>
    </row>
    <row r="47107" spans="1:4">
      <c r="A47107" s="1" t="s">
        <v>46793</v>
      </c>
      <c r="B47107" s="1">
        <v>10157151460</v>
      </c>
      <c r="C47107" s="1">
        <v>852</v>
      </c>
      <c r="D47107" s="1">
        <v>176955</v>
      </c>
    </row>
    <row r="47108" spans="1:4">
      <c r="A47108" s="1" t="s">
        <v>46794</v>
      </c>
      <c r="B47108" s="1">
        <v>10161261954</v>
      </c>
      <c r="C47108" s="1">
        <v>613</v>
      </c>
      <c r="D47108" s="1">
        <v>176954</v>
      </c>
    </row>
    <row r="47109" spans="1:4">
      <c r="A47109" s="1" t="s">
        <v>46795</v>
      </c>
      <c r="B47109" s="1">
        <v>10169600040</v>
      </c>
      <c r="C47109" s="1">
        <v>992</v>
      </c>
      <c r="D47109" s="1">
        <v>166820</v>
      </c>
    </row>
    <row r="47110" spans="1:4">
      <c r="A47110" s="1" t="s">
        <v>46796</v>
      </c>
      <c r="B47110" s="1">
        <v>10171818964</v>
      </c>
      <c r="C47110" s="1">
        <v>1454</v>
      </c>
      <c r="D47110" s="1">
        <v>176953</v>
      </c>
    </row>
    <row r="47111" spans="1:4">
      <c r="A47111" s="1" t="s">
        <v>46797</v>
      </c>
      <c r="B47111" s="1">
        <v>10174326477</v>
      </c>
      <c r="C47111" s="1">
        <v>1612</v>
      </c>
      <c r="D47111" s="1">
        <v>215770</v>
      </c>
    </row>
    <row r="47112" spans="1:4">
      <c r="A47112" s="1" t="s">
        <v>46798</v>
      </c>
      <c r="B47112" s="1">
        <v>10174757543</v>
      </c>
      <c r="C47112" s="1">
        <v>19</v>
      </c>
      <c r="D47112" s="1">
        <v>159604</v>
      </c>
    </row>
    <row r="47113" spans="1:4">
      <c r="A47113" s="1" t="s">
        <v>46799</v>
      </c>
      <c r="B47113" s="1">
        <v>10178493499</v>
      </c>
      <c r="C47113" s="1">
        <v>1785</v>
      </c>
      <c r="D47113" s="1">
        <v>176952</v>
      </c>
    </row>
    <row r="47114" spans="1:4">
      <c r="A47114" s="1" t="s">
        <v>46800</v>
      </c>
      <c r="B47114" s="1">
        <v>10179082878</v>
      </c>
      <c r="C47114" s="1">
        <v>746</v>
      </c>
      <c r="D47114" s="1">
        <v>176951</v>
      </c>
    </row>
    <row r="47115" spans="1:4">
      <c r="A47115" s="1" t="s">
        <v>46801</v>
      </c>
      <c r="B47115" s="1">
        <v>10179174726</v>
      </c>
      <c r="C47115" s="1">
        <v>781</v>
      </c>
      <c r="D47115" s="1">
        <v>176950</v>
      </c>
    </row>
    <row r="47116" spans="1:4">
      <c r="A47116" s="1" t="s">
        <v>46802</v>
      </c>
      <c r="B47116" s="1">
        <v>10180152816</v>
      </c>
      <c r="C47116" s="1">
        <v>11</v>
      </c>
      <c r="D47116" s="1">
        <v>167781</v>
      </c>
    </row>
    <row r="47117" spans="1:4">
      <c r="A47117" s="1" t="s">
        <v>46803</v>
      </c>
      <c r="B47117" s="1">
        <v>10188467491</v>
      </c>
      <c r="C47117" s="1">
        <v>812</v>
      </c>
      <c r="D47117" s="1">
        <v>176949</v>
      </c>
    </row>
    <row r="47118" spans="1:4">
      <c r="A47118" s="1" t="s">
        <v>46804</v>
      </c>
      <c r="B47118" s="1">
        <v>10191697724</v>
      </c>
      <c r="C47118" s="1">
        <v>868</v>
      </c>
      <c r="D47118" s="1">
        <v>166298</v>
      </c>
    </row>
    <row r="47119" spans="1:4">
      <c r="A47119" s="1" t="s">
        <v>46805</v>
      </c>
      <c r="B47119" s="1">
        <v>10193742715</v>
      </c>
      <c r="C47119" s="1">
        <v>9</v>
      </c>
      <c r="D47119" s="1">
        <v>176948</v>
      </c>
    </row>
    <row r="47120" spans="1:4">
      <c r="A47120" s="1" t="s">
        <v>46806</v>
      </c>
      <c r="B47120" s="1">
        <v>10194543157</v>
      </c>
      <c r="C47120" s="1">
        <v>939</v>
      </c>
      <c r="D47120" s="1">
        <v>176947</v>
      </c>
    </row>
    <row r="47121" spans="1:4">
      <c r="A47121" s="1" t="s">
        <v>46807</v>
      </c>
      <c r="B47121" s="1">
        <v>10194662374</v>
      </c>
      <c r="C47121" s="1">
        <v>1727</v>
      </c>
      <c r="D47121" s="1">
        <v>176946</v>
      </c>
    </row>
    <row r="47122" spans="1:4">
      <c r="A47122" s="1" t="s">
        <v>46808</v>
      </c>
      <c r="B47122" s="1">
        <v>10198280311</v>
      </c>
      <c r="C47122" s="1">
        <v>1153</v>
      </c>
      <c r="D47122" s="1">
        <v>176945</v>
      </c>
    </row>
    <row r="47123" spans="1:4">
      <c r="A47123" s="1" t="s">
        <v>46809</v>
      </c>
      <c r="B47123" s="1">
        <v>10202076709</v>
      </c>
      <c r="C47123" s="1">
        <v>1418</v>
      </c>
      <c r="D47123" s="1">
        <v>166282</v>
      </c>
    </row>
    <row r="47124" spans="1:4">
      <c r="A47124" s="1" t="s">
        <v>46810</v>
      </c>
      <c r="B47124" s="1">
        <v>10203812254</v>
      </c>
      <c r="C47124" s="1">
        <v>10</v>
      </c>
      <c r="D47124" s="1">
        <v>176944</v>
      </c>
    </row>
    <row r="47125" spans="1:4">
      <c r="A47125" s="1" t="s">
        <v>46811</v>
      </c>
      <c r="B47125" s="1">
        <v>10209503149</v>
      </c>
      <c r="C47125" s="1">
        <v>1272</v>
      </c>
      <c r="D47125" s="1">
        <v>215769</v>
      </c>
    </row>
    <row r="47126" spans="1:4">
      <c r="A47126" s="1" t="s">
        <v>46812</v>
      </c>
      <c r="B47126" s="1">
        <v>10211492920</v>
      </c>
      <c r="C47126" s="1">
        <v>2775</v>
      </c>
      <c r="D47126" s="1">
        <v>176943</v>
      </c>
    </row>
    <row r="47127" spans="1:4">
      <c r="A47127" s="1" t="s">
        <v>46813</v>
      </c>
      <c r="B47127" s="1">
        <v>10212954967</v>
      </c>
      <c r="C47127" s="1">
        <v>10</v>
      </c>
      <c r="D47127" s="1">
        <v>176942</v>
      </c>
    </row>
    <row r="47128" spans="1:4">
      <c r="A47128" s="1" t="s">
        <v>46814</v>
      </c>
      <c r="B47128" s="1">
        <v>10213381623</v>
      </c>
      <c r="C47128" s="1">
        <v>1158</v>
      </c>
      <c r="D47128" s="1">
        <v>176941</v>
      </c>
    </row>
    <row r="47129" spans="1:4">
      <c r="A47129" s="1" t="s">
        <v>46815</v>
      </c>
      <c r="B47129" s="1">
        <v>10215187410</v>
      </c>
      <c r="C47129" s="1">
        <v>5</v>
      </c>
      <c r="D47129" s="1">
        <v>188568</v>
      </c>
    </row>
    <row r="47130" spans="1:4">
      <c r="A47130" s="1" t="s">
        <v>46816</v>
      </c>
      <c r="B47130" s="1">
        <v>10222972259</v>
      </c>
      <c r="C47130" s="1">
        <v>1162</v>
      </c>
      <c r="D47130" s="1">
        <v>215768</v>
      </c>
    </row>
    <row r="47131" spans="1:4">
      <c r="A47131" s="1" t="s">
        <v>46817</v>
      </c>
      <c r="B47131" s="1">
        <v>10225152496</v>
      </c>
      <c r="C47131" s="1">
        <v>1364</v>
      </c>
      <c r="D47131" s="1">
        <v>166256</v>
      </c>
    </row>
    <row r="47132" spans="1:4">
      <c r="A47132" s="1" t="s">
        <v>46818</v>
      </c>
      <c r="B47132" s="1">
        <v>10225582680</v>
      </c>
      <c r="C47132" s="1">
        <v>680</v>
      </c>
      <c r="D47132" s="1">
        <v>176940</v>
      </c>
    </row>
    <row r="47133" spans="1:4">
      <c r="A47133" s="1" t="s">
        <v>46819</v>
      </c>
      <c r="B47133" s="1">
        <v>10226886794</v>
      </c>
      <c r="C47133" s="1">
        <v>1174</v>
      </c>
      <c r="D47133" s="1">
        <v>176939</v>
      </c>
    </row>
    <row r="47134" spans="1:4">
      <c r="A47134" s="1" t="s">
        <v>46816</v>
      </c>
      <c r="B47134" s="1">
        <v>10228383914</v>
      </c>
      <c r="C47134" s="1">
        <v>1158</v>
      </c>
      <c r="D47134" s="1">
        <v>176938</v>
      </c>
    </row>
    <row r="47135" spans="1:4">
      <c r="A47135" s="1" t="s">
        <v>46820</v>
      </c>
      <c r="B47135" s="1">
        <v>10232928789</v>
      </c>
      <c r="C47135" s="1">
        <v>1218</v>
      </c>
      <c r="D47135" s="1">
        <v>176937</v>
      </c>
    </row>
    <row r="47136" spans="1:4">
      <c r="A47136" s="1" t="s">
        <v>46821</v>
      </c>
      <c r="B47136" s="1">
        <v>10234435551</v>
      </c>
      <c r="C47136" s="1">
        <v>16</v>
      </c>
      <c r="D47136" s="1">
        <v>160293</v>
      </c>
    </row>
    <row r="47137" spans="1:4">
      <c r="A47137" s="1" t="s">
        <v>46822</v>
      </c>
      <c r="B47137" s="1">
        <v>10238233326</v>
      </c>
      <c r="C47137" s="1">
        <v>565</v>
      </c>
      <c r="D47137" s="1">
        <v>176936</v>
      </c>
    </row>
    <row r="47138" spans="1:4">
      <c r="A47138" s="1" t="s">
        <v>46823</v>
      </c>
      <c r="B47138" s="1">
        <v>10240257638</v>
      </c>
      <c r="C47138" s="1">
        <v>834</v>
      </c>
      <c r="D47138" s="1">
        <v>176935</v>
      </c>
    </row>
    <row r="47139" spans="1:4">
      <c r="A47139" s="1" t="s">
        <v>46824</v>
      </c>
      <c r="B47139" s="1">
        <v>10248722976</v>
      </c>
      <c r="C47139" s="1">
        <v>505</v>
      </c>
      <c r="D47139" s="1">
        <v>176934</v>
      </c>
    </row>
    <row r="47140" spans="1:4">
      <c r="A47140" s="1" t="s">
        <v>46825</v>
      </c>
      <c r="B47140" s="1">
        <v>10250447058</v>
      </c>
      <c r="C47140" s="1">
        <v>804</v>
      </c>
      <c r="D47140" s="1">
        <v>176933</v>
      </c>
    </row>
    <row r="47141" spans="1:4">
      <c r="A47141" s="1" t="s">
        <v>46826</v>
      </c>
      <c r="B47141" s="1">
        <v>10250812103</v>
      </c>
      <c r="C47141" s="1">
        <v>616</v>
      </c>
      <c r="D47141" s="1">
        <v>176932</v>
      </c>
    </row>
    <row r="47142" spans="1:4">
      <c r="A47142" s="1" t="s">
        <v>46827</v>
      </c>
      <c r="B47142" s="1">
        <v>10255492054</v>
      </c>
      <c r="C47142" s="1">
        <v>1095</v>
      </c>
      <c r="D47142" s="1">
        <v>176931</v>
      </c>
    </row>
    <row r="47143" spans="1:4">
      <c r="A47143" s="1" t="s">
        <v>46828</v>
      </c>
      <c r="B47143" s="1">
        <v>10270572659</v>
      </c>
      <c r="C47143" s="1">
        <v>752</v>
      </c>
      <c r="D47143" s="1">
        <v>166437</v>
      </c>
    </row>
    <row r="47144" spans="1:4">
      <c r="A47144" s="1" t="s">
        <v>46829</v>
      </c>
      <c r="B47144" s="1">
        <v>10273885391</v>
      </c>
      <c r="C47144" s="1">
        <v>1038</v>
      </c>
      <c r="D47144" s="1">
        <v>176930</v>
      </c>
    </row>
    <row r="47145" spans="1:4">
      <c r="A47145" s="1" t="s">
        <v>46830</v>
      </c>
      <c r="B47145" s="1">
        <v>10275483917</v>
      </c>
      <c r="C47145" s="1">
        <v>1399</v>
      </c>
      <c r="D47145" s="1">
        <v>176929</v>
      </c>
    </row>
    <row r="47146" spans="1:4">
      <c r="A47146" s="1" t="s">
        <v>46251</v>
      </c>
      <c r="B47146" s="1">
        <v>10279966393</v>
      </c>
      <c r="C47146" s="1">
        <v>651</v>
      </c>
      <c r="D47146" s="1">
        <v>215767</v>
      </c>
    </row>
    <row r="47147" spans="1:4">
      <c r="A47147" s="1" t="s">
        <v>46831</v>
      </c>
      <c r="B47147" s="1">
        <v>10287006651</v>
      </c>
      <c r="C47147" s="1">
        <v>10</v>
      </c>
      <c r="D47147" s="1">
        <v>176928</v>
      </c>
    </row>
    <row r="47148" spans="1:4">
      <c r="A47148" s="1" t="s">
        <v>46832</v>
      </c>
      <c r="B47148" s="1">
        <v>10287675927</v>
      </c>
      <c r="C47148" s="1">
        <v>848</v>
      </c>
      <c r="D47148" s="1">
        <v>166890</v>
      </c>
    </row>
    <row r="47149" spans="1:4">
      <c r="A47149" s="1" t="s">
        <v>46833</v>
      </c>
      <c r="B47149" s="1">
        <v>10290401343</v>
      </c>
      <c r="C47149" s="1">
        <v>1445</v>
      </c>
      <c r="D47149" s="1">
        <v>176927</v>
      </c>
    </row>
    <row r="47150" spans="1:4">
      <c r="A47150" s="1" t="s">
        <v>46834</v>
      </c>
      <c r="B47150" s="1">
        <v>10291328696</v>
      </c>
      <c r="C47150" s="1">
        <v>1181</v>
      </c>
      <c r="D47150" s="1">
        <v>176926</v>
      </c>
    </row>
    <row r="47151" spans="1:4">
      <c r="A47151" s="1" t="s">
        <v>46835</v>
      </c>
      <c r="B47151" s="1">
        <v>10292408198</v>
      </c>
      <c r="C47151" s="1">
        <v>724</v>
      </c>
      <c r="D47151" s="1">
        <v>176925</v>
      </c>
    </row>
    <row r="47152" spans="1:4">
      <c r="A47152" s="1" t="s">
        <v>46836</v>
      </c>
      <c r="B47152" s="1">
        <v>10294389651</v>
      </c>
      <c r="C47152" s="1">
        <v>1320</v>
      </c>
      <c r="D47152" s="1">
        <v>215765</v>
      </c>
    </row>
    <row r="47153" spans="1:4">
      <c r="A47153" s="1" t="s">
        <v>46837</v>
      </c>
      <c r="B47153" s="1">
        <v>10294527389</v>
      </c>
      <c r="C47153" s="1">
        <v>1083</v>
      </c>
      <c r="D47153" s="1">
        <v>166338</v>
      </c>
    </row>
    <row r="47154" spans="1:4">
      <c r="A47154" s="1" t="s">
        <v>46838</v>
      </c>
      <c r="B47154" s="1">
        <v>10295146457</v>
      </c>
      <c r="C47154" s="1">
        <v>850</v>
      </c>
      <c r="D47154" s="1">
        <v>176924</v>
      </c>
    </row>
    <row r="47155" spans="1:4">
      <c r="A47155" s="1" t="s">
        <v>46839</v>
      </c>
      <c r="B47155" s="1">
        <v>10296532399</v>
      </c>
      <c r="C47155" s="1">
        <v>1191</v>
      </c>
      <c r="D47155" s="1">
        <v>166946</v>
      </c>
    </row>
    <row r="47156" spans="1:4">
      <c r="A47156" s="1" t="s">
        <v>46840</v>
      </c>
      <c r="B47156" s="1">
        <v>10297044074</v>
      </c>
      <c r="C47156" s="1">
        <v>1364</v>
      </c>
      <c r="D47156" s="1">
        <v>176923</v>
      </c>
    </row>
    <row r="47157" spans="1:4">
      <c r="A47157" s="1" t="s">
        <v>46841</v>
      </c>
      <c r="B47157" s="1">
        <v>10300881330</v>
      </c>
      <c r="C47157" s="1">
        <v>1600</v>
      </c>
      <c r="D47157" s="1">
        <v>176922</v>
      </c>
    </row>
    <row r="47158" spans="1:4">
      <c r="A47158" s="1" t="s">
        <v>46842</v>
      </c>
      <c r="B47158" s="1">
        <v>10305132273</v>
      </c>
      <c r="C47158" s="1">
        <v>1495</v>
      </c>
      <c r="D47158" s="1">
        <v>166767</v>
      </c>
    </row>
    <row r="47159" spans="1:4">
      <c r="A47159" s="1" t="s">
        <v>46843</v>
      </c>
      <c r="B47159" s="1">
        <v>10305833490</v>
      </c>
      <c r="C47159" s="1">
        <v>908</v>
      </c>
      <c r="D47159" s="1">
        <v>176921</v>
      </c>
    </row>
    <row r="47160" spans="1:4">
      <c r="A47160" s="1" t="s">
        <v>46844</v>
      </c>
      <c r="B47160" s="1">
        <v>10308465064</v>
      </c>
      <c r="C47160" s="1">
        <v>919</v>
      </c>
      <c r="D47160" s="1">
        <v>203666</v>
      </c>
    </row>
    <row r="47161" spans="1:4">
      <c r="A47161" s="1" t="s">
        <v>46845</v>
      </c>
      <c r="B47161" s="1">
        <v>10308686853</v>
      </c>
      <c r="C47161" s="1">
        <v>9</v>
      </c>
      <c r="D47161" s="1">
        <v>158869</v>
      </c>
    </row>
    <row r="47162" spans="1:4">
      <c r="A47162" s="1" t="s">
        <v>46846</v>
      </c>
      <c r="B47162" s="1">
        <v>10309329791</v>
      </c>
      <c r="C47162" s="1">
        <v>1194</v>
      </c>
      <c r="D47162" s="1">
        <v>176918</v>
      </c>
    </row>
    <row r="47163" spans="1:4">
      <c r="A47163" s="1" t="s">
        <v>46847</v>
      </c>
      <c r="B47163" s="1">
        <v>10310963036</v>
      </c>
      <c r="C47163" s="1">
        <v>732</v>
      </c>
      <c r="D47163" s="1">
        <v>176917</v>
      </c>
    </row>
    <row r="47164" spans="1:4">
      <c r="A47164" s="1" t="s">
        <v>46848</v>
      </c>
      <c r="B47164" s="1">
        <v>10312791632</v>
      </c>
      <c r="C47164" s="1">
        <v>590</v>
      </c>
      <c r="D47164" s="1">
        <v>176916</v>
      </c>
    </row>
    <row r="47165" spans="1:4">
      <c r="A47165" s="1" t="s">
        <v>46849</v>
      </c>
      <c r="B47165" s="1">
        <v>10314287564</v>
      </c>
      <c r="C47165" s="1">
        <v>1321</v>
      </c>
      <c r="D47165" s="1">
        <v>176915</v>
      </c>
    </row>
    <row r="47166" spans="1:4">
      <c r="A47166" s="1" t="s">
        <v>46850</v>
      </c>
      <c r="B47166" s="1">
        <v>10319328960</v>
      </c>
      <c r="C47166" s="1">
        <v>621</v>
      </c>
      <c r="D47166" s="1">
        <v>176914</v>
      </c>
    </row>
    <row r="47167" spans="1:4">
      <c r="A47167" s="1" t="s">
        <v>46851</v>
      </c>
      <c r="B47167" s="1">
        <v>10319871779</v>
      </c>
      <c r="C47167" s="1">
        <v>1263</v>
      </c>
      <c r="D47167" s="1">
        <v>176913</v>
      </c>
    </row>
    <row r="47168" spans="1:4">
      <c r="A47168" s="1" t="s">
        <v>46852</v>
      </c>
      <c r="B47168" s="1">
        <v>10320735084</v>
      </c>
      <c r="C47168" s="1">
        <v>539</v>
      </c>
      <c r="D47168" s="1">
        <v>167062</v>
      </c>
    </row>
    <row r="47169" spans="1:4">
      <c r="A47169" s="1" t="s">
        <v>46853</v>
      </c>
      <c r="B47169" s="1">
        <v>10322039405</v>
      </c>
      <c r="C47169" s="1">
        <v>1360</v>
      </c>
      <c r="D47169" s="1">
        <v>176912</v>
      </c>
    </row>
    <row r="47170" spans="1:4">
      <c r="A47170" s="1" t="s">
        <v>46854</v>
      </c>
      <c r="B47170" s="1">
        <v>10322255182</v>
      </c>
      <c r="C47170" s="1">
        <v>1107</v>
      </c>
      <c r="D47170" s="1">
        <v>171012</v>
      </c>
    </row>
    <row r="47171" spans="1:4">
      <c r="A47171" s="1" t="s">
        <v>46855</v>
      </c>
      <c r="B47171" s="1">
        <v>10322403086</v>
      </c>
      <c r="C47171" s="1">
        <v>931</v>
      </c>
      <c r="D47171" s="1">
        <v>176911</v>
      </c>
    </row>
    <row r="47172" spans="1:4">
      <c r="A47172" s="1" t="s">
        <v>46856</v>
      </c>
      <c r="B47172" s="1">
        <v>10323334187</v>
      </c>
      <c r="C47172" s="1">
        <v>1193</v>
      </c>
      <c r="D47172" s="1">
        <v>176910</v>
      </c>
    </row>
    <row r="47173" spans="1:4">
      <c r="A47173" s="1" t="s">
        <v>46857</v>
      </c>
      <c r="B47173" s="1">
        <v>10324553571</v>
      </c>
      <c r="C47173" s="1">
        <v>1336</v>
      </c>
      <c r="D47173" s="1">
        <v>167051</v>
      </c>
    </row>
    <row r="47174" spans="1:4">
      <c r="A47174" s="1" t="s">
        <v>46858</v>
      </c>
      <c r="B47174" s="1">
        <v>10330710892</v>
      </c>
      <c r="C47174" s="1">
        <v>949</v>
      </c>
      <c r="D47174" s="1">
        <v>176909</v>
      </c>
    </row>
    <row r="47175" spans="1:4">
      <c r="A47175" s="1" t="s">
        <v>46859</v>
      </c>
      <c r="B47175" s="1">
        <v>10332148034</v>
      </c>
      <c r="C47175" s="1">
        <v>1233</v>
      </c>
      <c r="D47175" s="1">
        <v>176908</v>
      </c>
    </row>
    <row r="47176" spans="1:4">
      <c r="A47176" s="1" t="s">
        <v>46860</v>
      </c>
      <c r="B47176" s="1">
        <v>10332204911</v>
      </c>
      <c r="C47176" s="1">
        <v>827</v>
      </c>
      <c r="D47176" s="1">
        <v>176907</v>
      </c>
    </row>
    <row r="47177" spans="1:4">
      <c r="A47177" s="1" t="s">
        <v>46861</v>
      </c>
      <c r="B47177" s="1">
        <v>10332612154</v>
      </c>
      <c r="C47177" s="1">
        <v>1487</v>
      </c>
      <c r="D47177" s="1">
        <v>176906</v>
      </c>
    </row>
    <row r="47178" spans="1:4">
      <c r="A47178" s="1" t="s">
        <v>46862</v>
      </c>
      <c r="B47178" s="1">
        <v>10335499632</v>
      </c>
      <c r="C47178" s="1">
        <v>1522</v>
      </c>
      <c r="D47178" s="1">
        <v>176905</v>
      </c>
    </row>
    <row r="47179" spans="1:4">
      <c r="A47179" s="1" t="s">
        <v>46863</v>
      </c>
      <c r="B47179" s="1">
        <v>10336814064</v>
      </c>
      <c r="C47179" s="1">
        <v>791</v>
      </c>
      <c r="D47179" s="1">
        <v>176904</v>
      </c>
    </row>
    <row r="47180" spans="1:4">
      <c r="A47180" s="1" t="s">
        <v>46864</v>
      </c>
      <c r="B47180" s="1">
        <v>10337386692</v>
      </c>
      <c r="C47180" s="1">
        <v>624</v>
      </c>
      <c r="D47180" s="1">
        <v>166387</v>
      </c>
    </row>
    <row r="47181" spans="1:4">
      <c r="A47181" s="1" t="s">
        <v>46865</v>
      </c>
      <c r="B47181" s="1">
        <v>10337946963</v>
      </c>
      <c r="C47181" s="1">
        <v>1320</v>
      </c>
      <c r="D47181" s="1">
        <v>176903</v>
      </c>
    </row>
    <row r="47182" spans="1:4">
      <c r="A47182" s="1" t="s">
        <v>46866</v>
      </c>
      <c r="B47182" s="1">
        <v>10337979110</v>
      </c>
      <c r="C47182" s="1">
        <v>1101</v>
      </c>
      <c r="D47182" s="1">
        <v>176902</v>
      </c>
    </row>
    <row r="47183" spans="1:4">
      <c r="A47183" s="1" t="s">
        <v>46867</v>
      </c>
      <c r="B47183" s="1">
        <v>10344243386</v>
      </c>
      <c r="C47183" s="1">
        <v>21</v>
      </c>
      <c r="D47183" s="1">
        <v>164944</v>
      </c>
    </row>
    <row r="47184" spans="1:4">
      <c r="A47184" s="1" t="s">
        <v>46868</v>
      </c>
      <c r="B47184" s="1">
        <v>10346739760</v>
      </c>
      <c r="C47184" s="1">
        <v>848</v>
      </c>
      <c r="D47184" s="1">
        <v>176901</v>
      </c>
    </row>
    <row r="47185" spans="1:4">
      <c r="A47185" s="1" t="s">
        <v>46869</v>
      </c>
      <c r="B47185" s="1">
        <v>10348246903</v>
      </c>
      <c r="C47185" s="1">
        <v>680</v>
      </c>
      <c r="D47185" s="1">
        <v>176900</v>
      </c>
    </row>
    <row r="47186" spans="1:4">
      <c r="A47186" s="1" t="s">
        <v>46870</v>
      </c>
      <c r="B47186" s="1">
        <v>10353882994</v>
      </c>
      <c r="C47186" s="1">
        <v>1033</v>
      </c>
      <c r="D47186" s="1">
        <v>176898</v>
      </c>
    </row>
    <row r="47187" spans="1:4">
      <c r="A47187" s="1" t="s">
        <v>46871</v>
      </c>
      <c r="B47187" s="1">
        <v>10355136558</v>
      </c>
      <c r="C47187" s="1">
        <v>1340</v>
      </c>
      <c r="D47187" s="1">
        <v>166846</v>
      </c>
    </row>
    <row r="47188" spans="1:4">
      <c r="A47188" s="1" t="s">
        <v>46872</v>
      </c>
      <c r="B47188" s="1">
        <v>10359996893</v>
      </c>
      <c r="C47188" s="1">
        <v>1015</v>
      </c>
      <c r="D47188" s="1">
        <v>166513</v>
      </c>
    </row>
    <row r="47189" spans="1:4">
      <c r="A47189" s="1" t="s">
        <v>46873</v>
      </c>
      <c r="B47189" s="1">
        <v>10362385782</v>
      </c>
      <c r="C47189" s="1">
        <v>753</v>
      </c>
      <c r="D47189" s="1">
        <v>176897</v>
      </c>
    </row>
    <row r="47190" spans="1:4">
      <c r="A47190" s="1" t="s">
        <v>46874</v>
      </c>
      <c r="B47190" s="1">
        <v>10363730098</v>
      </c>
      <c r="C47190" s="1">
        <v>1517</v>
      </c>
      <c r="D47190" s="1">
        <v>176896</v>
      </c>
    </row>
    <row r="47191" spans="1:4">
      <c r="A47191" s="1" t="s">
        <v>46875</v>
      </c>
      <c r="B47191" s="1">
        <v>10366584207</v>
      </c>
      <c r="C47191" s="1">
        <v>840</v>
      </c>
      <c r="D47191" s="1">
        <v>176895</v>
      </c>
    </row>
    <row r="47192" spans="1:4">
      <c r="A47192" s="1" t="s">
        <v>46876</v>
      </c>
      <c r="B47192" s="1">
        <v>10370318906</v>
      </c>
      <c r="C47192" s="1">
        <v>1193</v>
      </c>
      <c r="D47192" s="1">
        <v>176894</v>
      </c>
    </row>
    <row r="47193" spans="1:4">
      <c r="A47193" s="1" t="s">
        <v>46877</v>
      </c>
      <c r="B47193" s="1">
        <v>10370587480</v>
      </c>
      <c r="C47193" s="1">
        <v>875</v>
      </c>
      <c r="D47193" s="1">
        <v>176893</v>
      </c>
    </row>
    <row r="47194" spans="1:4">
      <c r="A47194" s="1" t="s">
        <v>46878</v>
      </c>
      <c r="B47194" s="1">
        <v>10374504824</v>
      </c>
      <c r="C47194" s="1">
        <v>994</v>
      </c>
      <c r="D47194" s="1">
        <v>166317</v>
      </c>
    </row>
    <row r="47195" spans="1:4">
      <c r="A47195" s="1" t="s">
        <v>46879</v>
      </c>
      <c r="B47195" s="1">
        <v>10378889705</v>
      </c>
      <c r="C47195" s="1">
        <v>511</v>
      </c>
      <c r="D47195" s="1">
        <v>176892</v>
      </c>
    </row>
    <row r="47196" spans="1:4">
      <c r="A47196" s="1" t="s">
        <v>46880</v>
      </c>
      <c r="B47196" s="1">
        <v>10384207487</v>
      </c>
      <c r="C47196" s="1">
        <v>688</v>
      </c>
      <c r="D47196" s="1">
        <v>176891</v>
      </c>
    </row>
    <row r="47197" spans="1:4">
      <c r="A47197" s="1" t="s">
        <v>46881</v>
      </c>
      <c r="B47197" s="1">
        <v>10384308495</v>
      </c>
      <c r="C47197" s="1">
        <v>1067</v>
      </c>
      <c r="D47197" s="1">
        <v>176890</v>
      </c>
    </row>
    <row r="47198" spans="1:4">
      <c r="A47198" s="1" t="s">
        <v>46882</v>
      </c>
      <c r="B47198" s="1">
        <v>10385059003</v>
      </c>
      <c r="C47198" s="1">
        <v>592</v>
      </c>
      <c r="D47198" s="1">
        <v>176889</v>
      </c>
    </row>
    <row r="47199" spans="1:4">
      <c r="A47199" s="1" t="s">
        <v>46883</v>
      </c>
      <c r="B47199" s="1">
        <v>10385491108</v>
      </c>
      <c r="C47199" s="1">
        <v>1305</v>
      </c>
      <c r="D47199" s="1">
        <v>176888</v>
      </c>
    </row>
    <row r="47200" spans="1:4">
      <c r="A47200" s="1" t="s">
        <v>46884</v>
      </c>
      <c r="B47200" s="1">
        <v>10385809823</v>
      </c>
      <c r="C47200" s="1">
        <v>1299</v>
      </c>
      <c r="D47200" s="1">
        <v>176887</v>
      </c>
    </row>
    <row r="47201" spans="1:4">
      <c r="A47201" s="1" t="s">
        <v>46885</v>
      </c>
      <c r="B47201" s="1">
        <v>10388547225</v>
      </c>
      <c r="C47201" s="1">
        <v>940</v>
      </c>
      <c r="D47201" s="1">
        <v>176886</v>
      </c>
    </row>
    <row r="47202" spans="1:4">
      <c r="A47202" s="1" t="s">
        <v>46886</v>
      </c>
      <c r="B47202" s="1">
        <v>10392156026</v>
      </c>
      <c r="C47202" s="1">
        <v>1512</v>
      </c>
      <c r="D47202" s="1">
        <v>166905</v>
      </c>
    </row>
    <row r="47203" spans="1:4">
      <c r="A47203" s="1" t="s">
        <v>46887</v>
      </c>
      <c r="B47203" s="1">
        <v>10392714681</v>
      </c>
      <c r="C47203" s="1">
        <v>1022</v>
      </c>
      <c r="D47203" s="1">
        <v>166814</v>
      </c>
    </row>
    <row r="47204" spans="1:4">
      <c r="A47204" s="1" t="s">
        <v>46888</v>
      </c>
      <c r="B47204" s="1">
        <v>10394466323</v>
      </c>
      <c r="C47204" s="1">
        <v>508</v>
      </c>
      <c r="D47204" s="1">
        <v>176885</v>
      </c>
    </row>
    <row r="47205" spans="1:4">
      <c r="A47205" s="1" t="s">
        <v>46889</v>
      </c>
      <c r="B47205" s="1">
        <v>10395712135</v>
      </c>
      <c r="C47205" s="1">
        <v>605</v>
      </c>
      <c r="D47205" s="1">
        <v>176884</v>
      </c>
    </row>
    <row r="47206" spans="1:4">
      <c r="A47206" s="1" t="s">
        <v>46890</v>
      </c>
      <c r="B47206" s="1">
        <v>10398228618</v>
      </c>
      <c r="C47206" s="1">
        <v>11</v>
      </c>
      <c r="D47206" s="1">
        <v>159892</v>
      </c>
    </row>
    <row r="47207" spans="1:4">
      <c r="A47207" s="1" t="s">
        <v>46891</v>
      </c>
      <c r="B47207" s="1">
        <v>10404684205</v>
      </c>
      <c r="C47207" s="1">
        <v>1104</v>
      </c>
      <c r="D47207" s="1">
        <v>176882</v>
      </c>
    </row>
    <row r="47208" spans="1:4">
      <c r="A47208" s="1" t="s">
        <v>46892</v>
      </c>
      <c r="B47208" s="1">
        <v>10405629496</v>
      </c>
      <c r="C47208" s="1">
        <v>724</v>
      </c>
      <c r="D47208" s="1">
        <v>176880</v>
      </c>
    </row>
    <row r="47209" spans="1:4">
      <c r="A47209" s="1" t="s">
        <v>46893</v>
      </c>
      <c r="B47209" s="1">
        <v>10408832644</v>
      </c>
      <c r="C47209" s="1">
        <v>941</v>
      </c>
      <c r="D47209" s="1">
        <v>215764</v>
      </c>
    </row>
    <row r="47210" spans="1:4">
      <c r="A47210" s="1" t="s">
        <v>46894</v>
      </c>
      <c r="B47210" s="1">
        <v>10415677320</v>
      </c>
      <c r="C47210" s="1">
        <v>9</v>
      </c>
      <c r="D47210" s="1">
        <v>176879</v>
      </c>
    </row>
    <row r="47211" spans="1:4">
      <c r="A47211" s="1" t="s">
        <v>46895</v>
      </c>
      <c r="B47211" s="1">
        <v>10416081879</v>
      </c>
      <c r="C47211" s="1">
        <v>898</v>
      </c>
      <c r="D47211" s="1">
        <v>176878</v>
      </c>
    </row>
    <row r="47212" spans="1:4">
      <c r="A47212" s="1" t="s">
        <v>46896</v>
      </c>
      <c r="B47212" s="1">
        <v>10416575351</v>
      </c>
      <c r="C47212" s="1">
        <v>652</v>
      </c>
      <c r="D47212" s="1">
        <v>176877</v>
      </c>
    </row>
    <row r="47213" spans="1:4">
      <c r="A47213" s="1" t="s">
        <v>46897</v>
      </c>
      <c r="B47213" s="1">
        <v>10417139608</v>
      </c>
      <c r="C47213" s="1">
        <v>3644</v>
      </c>
      <c r="D47213" s="1">
        <v>176876</v>
      </c>
    </row>
    <row r="47214" spans="1:4">
      <c r="A47214" s="1" t="s">
        <v>46898</v>
      </c>
      <c r="B47214" s="1">
        <v>10422972180</v>
      </c>
      <c r="C47214" s="1">
        <v>13</v>
      </c>
      <c r="D47214" s="1">
        <v>160250</v>
      </c>
    </row>
    <row r="47215" spans="1:4">
      <c r="A47215" s="1" t="s">
        <v>46899</v>
      </c>
      <c r="B47215" s="1">
        <v>10428343011</v>
      </c>
      <c r="C47215" s="1">
        <v>692</v>
      </c>
      <c r="D47215" s="1">
        <v>215763</v>
      </c>
    </row>
    <row r="47216" spans="1:4">
      <c r="A47216" s="1" t="s">
        <v>46900</v>
      </c>
      <c r="B47216" s="1">
        <v>10428665991</v>
      </c>
      <c r="C47216" s="1">
        <v>1022</v>
      </c>
      <c r="D47216" s="1">
        <v>176875</v>
      </c>
    </row>
    <row r="47217" spans="1:4">
      <c r="A47217" s="1" t="s">
        <v>46901</v>
      </c>
      <c r="B47217" s="1">
        <v>10432671727</v>
      </c>
      <c r="C47217" s="1">
        <v>1030</v>
      </c>
      <c r="D47217" s="1">
        <v>167004</v>
      </c>
    </row>
    <row r="47218" spans="1:4">
      <c r="A47218" s="1" t="s">
        <v>46902</v>
      </c>
      <c r="B47218" s="1">
        <v>10432731027</v>
      </c>
      <c r="C47218" s="1">
        <v>753</v>
      </c>
      <c r="D47218" s="1">
        <v>215762</v>
      </c>
    </row>
    <row r="47219" spans="1:4">
      <c r="A47219" s="1" t="s">
        <v>46903</v>
      </c>
      <c r="B47219" s="1">
        <v>10433527004</v>
      </c>
      <c r="C47219" s="1">
        <v>10</v>
      </c>
      <c r="D47219" s="1">
        <v>171315</v>
      </c>
    </row>
    <row r="47220" spans="1:4">
      <c r="A47220" s="1" t="s">
        <v>46904</v>
      </c>
      <c r="B47220" s="1">
        <v>10435518681</v>
      </c>
      <c r="C47220" s="1">
        <v>920</v>
      </c>
      <c r="D47220" s="1">
        <v>176874</v>
      </c>
    </row>
    <row r="47221" spans="1:4">
      <c r="A47221" s="1" t="s">
        <v>46905</v>
      </c>
      <c r="B47221" s="1">
        <v>10442357312</v>
      </c>
      <c r="C47221" s="1">
        <v>1596</v>
      </c>
      <c r="D47221" s="1">
        <v>166315</v>
      </c>
    </row>
    <row r="47222" spans="1:4">
      <c r="A47222" s="1" t="s">
        <v>46906</v>
      </c>
      <c r="B47222" s="1">
        <v>10442524076</v>
      </c>
      <c r="C47222" s="1">
        <v>792</v>
      </c>
      <c r="D47222" s="1">
        <v>176873</v>
      </c>
    </row>
    <row r="47223" spans="1:4">
      <c r="A47223" s="1" t="s">
        <v>46907</v>
      </c>
      <c r="B47223" s="1">
        <v>10444593786</v>
      </c>
      <c r="C47223" s="1">
        <v>900</v>
      </c>
      <c r="D47223" s="1">
        <v>176872</v>
      </c>
    </row>
    <row r="47224" spans="1:4">
      <c r="A47224" s="1" t="s">
        <v>46908</v>
      </c>
      <c r="B47224" s="1">
        <v>10447049470</v>
      </c>
      <c r="C47224" s="1">
        <v>1210</v>
      </c>
      <c r="D47224" s="1">
        <v>176871</v>
      </c>
    </row>
    <row r="47225" spans="1:4">
      <c r="A47225" s="1" t="s">
        <v>46909</v>
      </c>
      <c r="B47225" s="1">
        <v>10451814594</v>
      </c>
      <c r="C47225" s="1">
        <v>16</v>
      </c>
      <c r="D47225" s="1">
        <v>160196</v>
      </c>
    </row>
    <row r="47226" spans="1:4">
      <c r="A47226" s="1" t="s">
        <v>46910</v>
      </c>
      <c r="B47226" s="1">
        <v>10451931526</v>
      </c>
      <c r="C47226" s="1">
        <v>11</v>
      </c>
      <c r="D47226" s="1">
        <v>171899</v>
      </c>
    </row>
    <row r="47227" spans="1:4">
      <c r="A47227" s="1" t="s">
        <v>46911</v>
      </c>
      <c r="B47227" s="1">
        <v>10453680764</v>
      </c>
      <c r="C47227" s="1">
        <v>1694</v>
      </c>
      <c r="D47227" s="1">
        <v>166472</v>
      </c>
    </row>
    <row r="47228" spans="1:4">
      <c r="A47228" s="1" t="s">
        <v>46912</v>
      </c>
      <c r="B47228" s="1">
        <v>10455728795</v>
      </c>
      <c r="C47228" s="1">
        <v>1418</v>
      </c>
      <c r="D47228" s="1">
        <v>176870</v>
      </c>
    </row>
    <row r="47229" spans="1:4">
      <c r="A47229" s="1" t="s">
        <v>46913</v>
      </c>
      <c r="B47229" s="1">
        <v>10458542583</v>
      </c>
      <c r="C47229" s="1">
        <v>534</v>
      </c>
      <c r="D47229" s="1">
        <v>176869</v>
      </c>
    </row>
    <row r="47230" spans="1:4">
      <c r="A47230" s="1" t="s">
        <v>46914</v>
      </c>
      <c r="B47230" s="1">
        <v>10463475350</v>
      </c>
      <c r="C47230" s="1">
        <v>950</v>
      </c>
      <c r="D47230" s="1">
        <v>176868</v>
      </c>
    </row>
    <row r="47231" spans="1:4">
      <c r="A47231" s="1" t="s">
        <v>46915</v>
      </c>
      <c r="B47231" s="1">
        <v>10472236995</v>
      </c>
      <c r="C47231" s="1">
        <v>936</v>
      </c>
      <c r="D47231" s="1">
        <v>166779</v>
      </c>
    </row>
    <row r="47232" spans="1:4">
      <c r="A47232" s="1" t="s">
        <v>46916</v>
      </c>
      <c r="B47232" s="1">
        <v>10472850900</v>
      </c>
      <c r="C47232" s="1">
        <v>1370</v>
      </c>
      <c r="D47232" s="1">
        <v>176867</v>
      </c>
    </row>
    <row r="47233" spans="1:4">
      <c r="A47233" s="1" t="s">
        <v>46917</v>
      </c>
      <c r="B47233" s="1">
        <v>10472855403</v>
      </c>
      <c r="C47233" s="1">
        <v>901</v>
      </c>
      <c r="D47233" s="1">
        <v>176865</v>
      </c>
    </row>
    <row r="47234" spans="1:4">
      <c r="A47234" s="1" t="s">
        <v>46918</v>
      </c>
      <c r="B47234" s="1">
        <v>10478388209</v>
      </c>
      <c r="C47234" s="1">
        <v>533</v>
      </c>
      <c r="D47234" s="1">
        <v>176864</v>
      </c>
    </row>
    <row r="47235" spans="1:4">
      <c r="A47235" s="1" t="s">
        <v>46919</v>
      </c>
      <c r="B47235" s="1">
        <v>10479992803</v>
      </c>
      <c r="C47235" s="1">
        <v>8</v>
      </c>
      <c r="D47235" s="1">
        <v>165299</v>
      </c>
    </row>
    <row r="47236" spans="1:4">
      <c r="A47236" s="1" t="s">
        <v>46920</v>
      </c>
      <c r="B47236" s="1">
        <v>10481770984</v>
      </c>
      <c r="C47236" s="1">
        <v>1422</v>
      </c>
      <c r="D47236" s="1">
        <v>176863</v>
      </c>
    </row>
    <row r="47237" spans="1:4">
      <c r="A47237" s="1" t="s">
        <v>46921</v>
      </c>
      <c r="B47237" s="1">
        <v>10489091073</v>
      </c>
      <c r="C47237" s="1">
        <v>1552</v>
      </c>
      <c r="D47237" s="1">
        <v>215761</v>
      </c>
    </row>
    <row r="47238" spans="1:4">
      <c r="A47238" s="1" t="s">
        <v>46922</v>
      </c>
      <c r="B47238" s="1">
        <v>10489419442</v>
      </c>
      <c r="C47238" s="1">
        <v>655</v>
      </c>
      <c r="D47238" s="1">
        <v>176862</v>
      </c>
    </row>
    <row r="47239" spans="1:4">
      <c r="A47239" s="1" t="s">
        <v>46923</v>
      </c>
      <c r="B47239" s="1">
        <v>10492599700</v>
      </c>
      <c r="C47239" s="1">
        <v>1060</v>
      </c>
      <c r="D47239" s="1">
        <v>176861</v>
      </c>
    </row>
    <row r="47240" spans="1:4">
      <c r="A47240" s="1" t="s">
        <v>46924</v>
      </c>
      <c r="B47240" s="1">
        <v>10493217715</v>
      </c>
      <c r="C47240" s="1">
        <v>1307</v>
      </c>
      <c r="D47240" s="1">
        <v>176860</v>
      </c>
    </row>
    <row r="47241" spans="1:4">
      <c r="A47241" s="1" t="s">
        <v>46925</v>
      </c>
      <c r="B47241" s="1">
        <v>10498770669</v>
      </c>
      <c r="C47241" s="1">
        <v>982</v>
      </c>
      <c r="D47241" s="1">
        <v>203665</v>
      </c>
    </row>
    <row r="47242" spans="1:4">
      <c r="A47242" s="1" t="s">
        <v>46926</v>
      </c>
      <c r="B47242" s="1">
        <v>10500250495</v>
      </c>
      <c r="C47242" s="1">
        <v>1242</v>
      </c>
      <c r="D47242" s="1">
        <v>176858</v>
      </c>
    </row>
    <row r="47243" spans="1:4">
      <c r="A47243" s="1" t="s">
        <v>46927</v>
      </c>
      <c r="B47243" s="1">
        <v>10503380686</v>
      </c>
      <c r="C47243" s="1">
        <v>619</v>
      </c>
      <c r="D47243" s="1">
        <v>203664</v>
      </c>
    </row>
    <row r="47244" spans="1:4">
      <c r="A47244" s="1" t="s">
        <v>46928</v>
      </c>
      <c r="B47244" s="1">
        <v>10505550407</v>
      </c>
      <c r="C47244" s="1">
        <v>701</v>
      </c>
      <c r="D47244" s="1">
        <v>176857</v>
      </c>
    </row>
    <row r="47245" spans="1:4">
      <c r="A47245" s="1" t="s">
        <v>46929</v>
      </c>
      <c r="B47245" s="1">
        <v>10510814516</v>
      </c>
      <c r="C47245" s="1">
        <v>801</v>
      </c>
      <c r="D47245" s="1">
        <v>176856</v>
      </c>
    </row>
    <row r="47246" spans="1:4">
      <c r="A47246" s="1" t="s">
        <v>46930</v>
      </c>
      <c r="B47246" s="1">
        <v>10510822418</v>
      </c>
      <c r="C47246" s="1">
        <v>584</v>
      </c>
      <c r="D47246" s="1">
        <v>176855</v>
      </c>
    </row>
    <row r="47247" spans="1:4">
      <c r="A47247" s="1" t="s">
        <v>46931</v>
      </c>
      <c r="B47247" s="1">
        <v>10510832552</v>
      </c>
      <c r="C47247" s="1">
        <v>991</v>
      </c>
      <c r="D47247" s="1">
        <v>170159</v>
      </c>
    </row>
    <row r="47248" spans="1:4">
      <c r="A47248" s="1" t="s">
        <v>46932</v>
      </c>
      <c r="B47248" s="1">
        <v>10511549008</v>
      </c>
      <c r="C47248" s="1">
        <v>2217</v>
      </c>
      <c r="D47248" s="1">
        <v>176854</v>
      </c>
    </row>
    <row r="47249" spans="1:4">
      <c r="A47249" s="1" t="s">
        <v>46933</v>
      </c>
      <c r="B47249" s="1">
        <v>10516224942</v>
      </c>
      <c r="C47249" s="1">
        <v>1799</v>
      </c>
      <c r="D47249" s="1">
        <v>215760</v>
      </c>
    </row>
    <row r="47250" spans="1:4">
      <c r="A47250" s="1" t="s">
        <v>46934</v>
      </c>
      <c r="B47250" s="1">
        <v>10517090129</v>
      </c>
      <c r="C47250" s="1">
        <v>1397</v>
      </c>
      <c r="D47250" s="1">
        <v>176853</v>
      </c>
    </row>
    <row r="47251" spans="1:4">
      <c r="A47251" s="1" t="s">
        <v>46935</v>
      </c>
      <c r="B47251" s="1">
        <v>10518643598</v>
      </c>
      <c r="C47251" s="1">
        <v>553</v>
      </c>
      <c r="D47251" s="1">
        <v>176852</v>
      </c>
    </row>
    <row r="47252" spans="1:4">
      <c r="A47252" s="1" t="s">
        <v>46936</v>
      </c>
      <c r="B47252" s="1">
        <v>10519923808</v>
      </c>
      <c r="C47252" s="1">
        <v>1220</v>
      </c>
      <c r="D47252" s="1">
        <v>176851</v>
      </c>
    </row>
    <row r="47253" spans="1:4">
      <c r="A47253" s="1" t="s">
        <v>46937</v>
      </c>
      <c r="B47253" s="1">
        <v>10523111767</v>
      </c>
      <c r="C47253" s="1">
        <v>779</v>
      </c>
      <c r="D47253" s="1">
        <v>166623</v>
      </c>
    </row>
    <row r="47254" spans="1:4">
      <c r="A47254" s="1" t="s">
        <v>46938</v>
      </c>
      <c r="B47254" s="1">
        <v>10523203410</v>
      </c>
      <c r="C47254" s="1">
        <v>505</v>
      </c>
      <c r="D47254" s="1">
        <v>217851</v>
      </c>
    </row>
    <row r="47255" spans="1:4">
      <c r="A47255" s="1" t="s">
        <v>46939</v>
      </c>
      <c r="B47255" s="1">
        <v>10524502054</v>
      </c>
      <c r="C47255" s="1">
        <v>1250</v>
      </c>
      <c r="D47255" s="1">
        <v>176850</v>
      </c>
    </row>
    <row r="47256" spans="1:4">
      <c r="A47256" s="1" t="s">
        <v>46940</v>
      </c>
      <c r="B47256" s="1">
        <v>10525638124</v>
      </c>
      <c r="C47256" s="1">
        <v>1799</v>
      </c>
      <c r="D47256" s="1">
        <v>171316</v>
      </c>
    </row>
    <row r="47257" spans="1:4">
      <c r="A47257" s="1" t="s">
        <v>46941</v>
      </c>
      <c r="B47257" s="1">
        <v>10532353176</v>
      </c>
      <c r="C47257" s="1">
        <v>915</v>
      </c>
      <c r="D47257" s="1">
        <v>176849</v>
      </c>
    </row>
    <row r="47258" spans="1:4">
      <c r="A47258" s="1" t="s">
        <v>46942</v>
      </c>
      <c r="B47258" s="1">
        <v>10532811917</v>
      </c>
      <c r="C47258" s="1">
        <v>531</v>
      </c>
      <c r="D47258" s="1">
        <v>176848</v>
      </c>
    </row>
    <row r="47259" spans="1:4">
      <c r="A47259" s="1" t="s">
        <v>46943</v>
      </c>
      <c r="B47259" s="1">
        <v>10532948183</v>
      </c>
      <c r="C47259" s="1">
        <v>670</v>
      </c>
      <c r="D47259" s="1">
        <v>176847</v>
      </c>
    </row>
    <row r="47260" spans="1:4">
      <c r="A47260" s="1" t="s">
        <v>46944</v>
      </c>
      <c r="B47260" s="1">
        <v>10539712308</v>
      </c>
      <c r="C47260" s="1">
        <v>1203</v>
      </c>
      <c r="D47260" s="1">
        <v>215759</v>
      </c>
    </row>
    <row r="47261" spans="1:4">
      <c r="A47261" s="1" t="s">
        <v>46945</v>
      </c>
      <c r="B47261" s="1">
        <v>10540471498</v>
      </c>
      <c r="C47261" s="1">
        <v>828</v>
      </c>
      <c r="D47261" s="1">
        <v>176846</v>
      </c>
    </row>
    <row r="47262" spans="1:4">
      <c r="A47262" s="1" t="s">
        <v>46946</v>
      </c>
      <c r="B47262" s="1">
        <v>10543992068</v>
      </c>
      <c r="C47262" s="1">
        <v>572</v>
      </c>
      <c r="D47262" s="1">
        <v>176845</v>
      </c>
    </row>
    <row r="47263" spans="1:4">
      <c r="A47263" s="1" t="s">
        <v>46947</v>
      </c>
      <c r="B47263" s="1">
        <v>10544293391</v>
      </c>
      <c r="C47263" s="1">
        <v>1078</v>
      </c>
      <c r="D47263" s="1">
        <v>176844</v>
      </c>
    </row>
    <row r="47264" spans="1:4">
      <c r="A47264" s="1" t="s">
        <v>46948</v>
      </c>
      <c r="B47264" s="1">
        <v>10551858323</v>
      </c>
      <c r="C47264" s="1">
        <v>1597</v>
      </c>
      <c r="D47264" s="1">
        <v>215758</v>
      </c>
    </row>
    <row r="47265" spans="1:4">
      <c r="A47265" s="1" t="s">
        <v>46949</v>
      </c>
      <c r="B47265" s="1">
        <v>10551934587</v>
      </c>
      <c r="C47265" s="1">
        <v>637</v>
      </c>
      <c r="D47265" s="1">
        <v>176843</v>
      </c>
    </row>
    <row r="47266" spans="1:4">
      <c r="A47266" s="1" t="s">
        <v>46950</v>
      </c>
      <c r="B47266" s="1">
        <v>10561690758</v>
      </c>
      <c r="C47266" s="1">
        <v>703</v>
      </c>
      <c r="D47266" s="1">
        <v>166708</v>
      </c>
    </row>
    <row r="47267" spans="1:4">
      <c r="A47267" s="1" t="s">
        <v>46951</v>
      </c>
      <c r="B47267" s="1">
        <v>10565289124</v>
      </c>
      <c r="C47267" s="1">
        <v>1216</v>
      </c>
      <c r="D47267" s="1">
        <v>176842</v>
      </c>
    </row>
    <row r="47268" spans="1:4">
      <c r="A47268" s="1" t="s">
        <v>46952</v>
      </c>
      <c r="B47268" s="1">
        <v>10571466127</v>
      </c>
      <c r="C47268" s="1">
        <v>920</v>
      </c>
      <c r="D47268" s="1">
        <v>176841</v>
      </c>
    </row>
    <row r="47269" spans="1:4">
      <c r="A47269" s="1" t="s">
        <v>46953</v>
      </c>
      <c r="B47269" s="1">
        <v>10578823326</v>
      </c>
      <c r="C47269" s="1">
        <v>919</v>
      </c>
      <c r="D47269" s="1">
        <v>176840</v>
      </c>
    </row>
    <row r="47270" spans="1:4">
      <c r="A47270" s="1" t="s">
        <v>46954</v>
      </c>
      <c r="B47270" s="1">
        <v>10581020446</v>
      </c>
      <c r="C47270" s="1">
        <v>846</v>
      </c>
      <c r="D47270" s="1">
        <v>176839</v>
      </c>
    </row>
    <row r="47271" spans="1:4">
      <c r="A47271" s="1" t="s">
        <v>46955</v>
      </c>
      <c r="B47271" s="1">
        <v>10583912575</v>
      </c>
      <c r="C47271" s="1">
        <v>1364</v>
      </c>
      <c r="D47271" s="1">
        <v>176838</v>
      </c>
    </row>
    <row r="47272" spans="1:4">
      <c r="A47272" s="1" t="s">
        <v>46956</v>
      </c>
      <c r="B47272" s="1">
        <v>10585155152</v>
      </c>
      <c r="C47272" s="1">
        <v>6</v>
      </c>
      <c r="D47272" s="1">
        <v>165302</v>
      </c>
    </row>
    <row r="47273" spans="1:4">
      <c r="A47273" s="1" t="s">
        <v>46957</v>
      </c>
      <c r="B47273" s="1">
        <v>10596444741</v>
      </c>
      <c r="C47273" s="1">
        <v>795</v>
      </c>
      <c r="D47273" s="1">
        <v>176837</v>
      </c>
    </row>
    <row r="47274" spans="1:4">
      <c r="A47274" s="1" t="s">
        <v>46958</v>
      </c>
      <c r="B47274" s="1">
        <v>10596545999</v>
      </c>
      <c r="C47274" s="1">
        <v>1489</v>
      </c>
      <c r="D47274" s="1">
        <v>166935</v>
      </c>
    </row>
    <row r="47275" spans="1:4">
      <c r="A47275" s="1" t="s">
        <v>46959</v>
      </c>
      <c r="B47275" s="1">
        <v>10599754719</v>
      </c>
      <c r="C47275" s="1">
        <v>1263</v>
      </c>
      <c r="D47275" s="1">
        <v>176836</v>
      </c>
    </row>
    <row r="47276" spans="1:4">
      <c r="A47276" s="1" t="s">
        <v>46960</v>
      </c>
      <c r="B47276" s="1">
        <v>10600995361</v>
      </c>
      <c r="C47276" s="1">
        <v>1054</v>
      </c>
      <c r="D47276" s="1">
        <v>176834</v>
      </c>
    </row>
    <row r="47277" spans="1:4">
      <c r="A47277" s="1" t="s">
        <v>46961</v>
      </c>
      <c r="B47277" s="1">
        <v>10602263561</v>
      </c>
      <c r="C47277" s="1">
        <v>1097</v>
      </c>
      <c r="D47277" s="1">
        <v>176833</v>
      </c>
    </row>
    <row r="47278" spans="1:4">
      <c r="A47278" s="1" t="s">
        <v>46962</v>
      </c>
      <c r="B47278" s="1">
        <v>10602908382</v>
      </c>
      <c r="C47278" s="1">
        <v>1702</v>
      </c>
      <c r="D47278" s="1">
        <v>176832</v>
      </c>
    </row>
    <row r="47279" spans="1:4">
      <c r="A47279" s="1" t="s">
        <v>46963</v>
      </c>
      <c r="B47279" s="1">
        <v>10603195013</v>
      </c>
      <c r="C47279" s="1">
        <v>1403</v>
      </c>
      <c r="D47279" s="1">
        <v>176831</v>
      </c>
    </row>
    <row r="47280" spans="1:4">
      <c r="A47280" s="1" t="s">
        <v>46964</v>
      </c>
      <c r="B47280" s="1">
        <v>10605391819</v>
      </c>
      <c r="C47280" s="1">
        <v>713</v>
      </c>
      <c r="D47280" s="1">
        <v>215757</v>
      </c>
    </row>
    <row r="47281" spans="1:4">
      <c r="A47281" s="1" t="s">
        <v>46965</v>
      </c>
      <c r="B47281" s="1">
        <v>10605971714</v>
      </c>
      <c r="C47281" s="1">
        <v>1094</v>
      </c>
      <c r="D47281" s="1">
        <v>176830</v>
      </c>
    </row>
    <row r="47282" spans="1:4">
      <c r="A47282" s="1" t="s">
        <v>46966</v>
      </c>
      <c r="B47282" s="1">
        <v>10606267878</v>
      </c>
      <c r="C47282" s="1">
        <v>549</v>
      </c>
      <c r="D47282" s="1">
        <v>176829</v>
      </c>
    </row>
    <row r="47283" spans="1:4">
      <c r="A47283" s="1" t="s">
        <v>46967</v>
      </c>
      <c r="B47283" s="1">
        <v>10608935665</v>
      </c>
      <c r="C47283" s="1">
        <v>890</v>
      </c>
      <c r="D47283" s="1">
        <v>176828</v>
      </c>
    </row>
    <row r="47284" spans="1:4">
      <c r="A47284" s="1" t="s">
        <v>46968</v>
      </c>
      <c r="B47284" s="1">
        <v>10610518898</v>
      </c>
      <c r="C47284" s="1">
        <v>1049</v>
      </c>
      <c r="D47284" s="1">
        <v>176827</v>
      </c>
    </row>
    <row r="47285" spans="1:4">
      <c r="A47285" s="1" t="s">
        <v>46969</v>
      </c>
      <c r="B47285" s="1">
        <v>10614893518</v>
      </c>
      <c r="C47285" s="1">
        <v>1374</v>
      </c>
      <c r="D47285" s="1">
        <v>215756</v>
      </c>
    </row>
    <row r="47286" spans="1:4">
      <c r="A47286" s="1" t="s">
        <v>46970</v>
      </c>
      <c r="B47286" s="1">
        <v>10615115721</v>
      </c>
      <c r="C47286" s="1">
        <v>822</v>
      </c>
      <c r="D47286" s="1">
        <v>176826</v>
      </c>
    </row>
    <row r="47287" spans="1:4">
      <c r="A47287" s="1" t="s">
        <v>46971</v>
      </c>
      <c r="B47287" s="1">
        <v>10624021962</v>
      </c>
      <c r="C47287" s="1">
        <v>1018</v>
      </c>
      <c r="D47287" s="1">
        <v>176825</v>
      </c>
    </row>
    <row r="47288" spans="1:4">
      <c r="A47288" s="1" t="s">
        <v>46972</v>
      </c>
      <c r="B47288" s="1">
        <v>10627012579</v>
      </c>
      <c r="C47288" s="1">
        <v>1085</v>
      </c>
      <c r="D47288" s="1">
        <v>176824</v>
      </c>
    </row>
    <row r="47289" spans="1:4">
      <c r="A47289" s="1" t="s">
        <v>46973</v>
      </c>
      <c r="B47289" s="1">
        <v>10627321294</v>
      </c>
      <c r="C47289" s="1">
        <v>1067</v>
      </c>
      <c r="D47289" s="1">
        <v>166485</v>
      </c>
    </row>
    <row r="47290" spans="1:4">
      <c r="A47290" s="1" t="s">
        <v>46974</v>
      </c>
      <c r="B47290" s="1">
        <v>10627668816</v>
      </c>
      <c r="C47290" s="1">
        <v>1708</v>
      </c>
      <c r="D47290" s="1">
        <v>171504</v>
      </c>
    </row>
    <row r="47291" spans="1:4">
      <c r="A47291" s="1" t="s">
        <v>46975</v>
      </c>
      <c r="B47291" s="1">
        <v>10628276288</v>
      </c>
      <c r="C47291" s="1">
        <v>1301</v>
      </c>
      <c r="D47291" s="1">
        <v>176823</v>
      </c>
    </row>
    <row r="47292" spans="1:4">
      <c r="A47292" s="1" t="s">
        <v>46976</v>
      </c>
      <c r="B47292" s="1">
        <v>10628905488</v>
      </c>
      <c r="C47292" s="1">
        <v>537</v>
      </c>
      <c r="D47292" s="1">
        <v>176822</v>
      </c>
    </row>
    <row r="47293" spans="1:4">
      <c r="A47293" s="1" t="s">
        <v>46977</v>
      </c>
      <c r="B47293" s="1">
        <v>10633176803</v>
      </c>
      <c r="C47293" s="1">
        <v>848</v>
      </c>
      <c r="D47293" s="1">
        <v>176821</v>
      </c>
    </row>
    <row r="47294" spans="1:4">
      <c r="A47294" s="1" t="s">
        <v>46978</v>
      </c>
      <c r="B47294" s="1">
        <v>10634076822</v>
      </c>
      <c r="C47294" s="1">
        <v>578</v>
      </c>
      <c r="D47294" s="1">
        <v>176820</v>
      </c>
    </row>
    <row r="47295" spans="1:4">
      <c r="A47295" s="1" t="s">
        <v>46979</v>
      </c>
      <c r="B47295" s="1">
        <v>10639709706</v>
      </c>
      <c r="C47295" s="1">
        <v>717</v>
      </c>
      <c r="D47295" s="1">
        <v>176819</v>
      </c>
    </row>
    <row r="47296" spans="1:4">
      <c r="A47296" s="1" t="s">
        <v>46980</v>
      </c>
      <c r="B47296" s="1">
        <v>10648508532</v>
      </c>
      <c r="C47296" s="1">
        <v>825</v>
      </c>
      <c r="D47296" s="1">
        <v>176817</v>
      </c>
    </row>
    <row r="47297" spans="1:4">
      <c r="A47297" s="1" t="s">
        <v>46981</v>
      </c>
      <c r="B47297" s="1">
        <v>10649369413</v>
      </c>
      <c r="C47297" s="1">
        <v>1007</v>
      </c>
      <c r="D47297" s="1">
        <v>176815</v>
      </c>
    </row>
    <row r="47298" spans="1:4">
      <c r="A47298" s="1" t="s">
        <v>46982</v>
      </c>
      <c r="B47298" s="1">
        <v>10651437570</v>
      </c>
      <c r="C47298" s="1">
        <v>1241</v>
      </c>
      <c r="D47298" s="1">
        <v>176814</v>
      </c>
    </row>
    <row r="47299" spans="1:4">
      <c r="A47299" s="1" t="s">
        <v>46983</v>
      </c>
      <c r="B47299" s="1">
        <v>10652860989</v>
      </c>
      <c r="C47299" s="1">
        <v>1186</v>
      </c>
      <c r="D47299" s="1">
        <v>176813</v>
      </c>
    </row>
    <row r="47300" spans="1:4">
      <c r="A47300" s="1" t="s">
        <v>46984</v>
      </c>
      <c r="B47300" s="1">
        <v>10655022196</v>
      </c>
      <c r="C47300" s="1">
        <v>986</v>
      </c>
      <c r="D47300" s="1">
        <v>168964</v>
      </c>
    </row>
    <row r="47301" spans="1:4">
      <c r="A47301" s="1" t="s">
        <v>46985</v>
      </c>
      <c r="B47301" s="1">
        <v>10655410483</v>
      </c>
      <c r="C47301" s="1">
        <v>1417</v>
      </c>
      <c r="D47301" s="1">
        <v>176812</v>
      </c>
    </row>
    <row r="47302" spans="1:4">
      <c r="A47302" s="1" t="s">
        <v>46986</v>
      </c>
      <c r="B47302" s="1">
        <v>10655566349</v>
      </c>
      <c r="C47302" s="1">
        <v>1137</v>
      </c>
      <c r="D47302" s="1">
        <v>176810</v>
      </c>
    </row>
    <row r="47303" spans="1:4">
      <c r="A47303" s="1" t="s">
        <v>46987</v>
      </c>
      <c r="B47303" s="1">
        <v>10656659987</v>
      </c>
      <c r="C47303" s="1">
        <v>1216</v>
      </c>
      <c r="D47303" s="1">
        <v>203663</v>
      </c>
    </row>
    <row r="47304" spans="1:4">
      <c r="A47304" s="1" t="s">
        <v>46988</v>
      </c>
      <c r="B47304" s="1">
        <v>10657741013</v>
      </c>
      <c r="C47304" s="1">
        <v>2784</v>
      </c>
      <c r="D47304" s="1">
        <v>176809</v>
      </c>
    </row>
    <row r="47305" spans="1:4">
      <c r="A47305" s="1" t="s">
        <v>46989</v>
      </c>
      <c r="B47305" s="1">
        <v>10661267676</v>
      </c>
      <c r="C47305" s="1">
        <v>723</v>
      </c>
      <c r="D47305" s="1">
        <v>215755</v>
      </c>
    </row>
    <row r="47306" spans="1:4">
      <c r="A47306" s="1" t="s">
        <v>46990</v>
      </c>
      <c r="B47306" s="1">
        <v>10661377623</v>
      </c>
      <c r="C47306" s="1">
        <v>1216</v>
      </c>
      <c r="D47306" s="1">
        <v>166440</v>
      </c>
    </row>
    <row r="47307" spans="1:4">
      <c r="A47307" s="1" t="s">
        <v>46991</v>
      </c>
      <c r="B47307" s="1">
        <v>10664036637</v>
      </c>
      <c r="C47307" s="1">
        <v>1568</v>
      </c>
      <c r="D47307" s="1">
        <v>166913</v>
      </c>
    </row>
    <row r="47308" spans="1:4">
      <c r="A47308" s="1" t="s">
        <v>46992</v>
      </c>
      <c r="B47308" s="1">
        <v>10671155379</v>
      </c>
      <c r="C47308" s="1">
        <v>1306</v>
      </c>
      <c r="D47308" s="1">
        <v>176808</v>
      </c>
    </row>
    <row r="47309" spans="1:4">
      <c r="A47309" s="1" t="s">
        <v>46993</v>
      </c>
      <c r="B47309" s="1">
        <v>10671245259</v>
      </c>
      <c r="C47309" s="1">
        <v>817</v>
      </c>
      <c r="D47309" s="1">
        <v>176806</v>
      </c>
    </row>
    <row r="47310" spans="1:4">
      <c r="A47310" s="1" t="s">
        <v>46994</v>
      </c>
      <c r="B47310" s="1">
        <v>10672763773</v>
      </c>
      <c r="C47310" s="1">
        <v>1602</v>
      </c>
      <c r="D47310" s="1">
        <v>176805</v>
      </c>
    </row>
    <row r="47311" spans="1:4">
      <c r="A47311" s="1" t="s">
        <v>46995</v>
      </c>
      <c r="B47311" s="1">
        <v>10674072587</v>
      </c>
      <c r="C47311" s="1">
        <v>1444</v>
      </c>
      <c r="D47311" s="1">
        <v>176803</v>
      </c>
    </row>
    <row r="47312" spans="1:4">
      <c r="A47312" s="1" t="s">
        <v>46996</v>
      </c>
      <c r="B47312" s="1">
        <v>10674855246</v>
      </c>
      <c r="C47312" s="1">
        <v>1160</v>
      </c>
      <c r="D47312" s="1">
        <v>176802</v>
      </c>
    </row>
    <row r="47313" spans="1:4">
      <c r="A47313" s="1" t="s">
        <v>46997</v>
      </c>
      <c r="B47313" s="1">
        <v>10681077053</v>
      </c>
      <c r="C47313" s="1">
        <v>941</v>
      </c>
      <c r="D47313" s="1">
        <v>176801</v>
      </c>
    </row>
    <row r="47314" spans="1:4">
      <c r="A47314" s="1" t="s">
        <v>46998</v>
      </c>
      <c r="B47314" s="1">
        <v>10681270249</v>
      </c>
      <c r="C47314" s="1">
        <v>1153</v>
      </c>
      <c r="D47314" s="1">
        <v>176800</v>
      </c>
    </row>
    <row r="47315" spans="1:4">
      <c r="A47315" s="1" t="s">
        <v>46999</v>
      </c>
      <c r="B47315" s="1">
        <v>10681725368</v>
      </c>
      <c r="C47315" s="1">
        <v>1124</v>
      </c>
      <c r="D47315" s="1">
        <v>176799</v>
      </c>
    </row>
    <row r="47316" spans="1:4">
      <c r="A47316" s="1" t="s">
        <v>47000</v>
      </c>
      <c r="B47316" s="1">
        <v>10682852329</v>
      </c>
      <c r="C47316" s="1">
        <v>1549</v>
      </c>
      <c r="D47316" s="1">
        <v>166470</v>
      </c>
    </row>
    <row r="47317" spans="1:4">
      <c r="A47317" s="1" t="s">
        <v>47001</v>
      </c>
      <c r="B47317" s="1">
        <v>10686766381</v>
      </c>
      <c r="C47317" s="1">
        <v>1156</v>
      </c>
      <c r="D47317" s="1">
        <v>176798</v>
      </c>
    </row>
    <row r="47318" spans="1:4">
      <c r="A47318" s="1" t="s">
        <v>47002</v>
      </c>
      <c r="B47318" s="1">
        <v>10689157511</v>
      </c>
      <c r="C47318" s="1">
        <v>773</v>
      </c>
      <c r="D47318" s="1">
        <v>176797</v>
      </c>
    </row>
    <row r="47319" spans="1:4">
      <c r="A47319" s="1" t="s">
        <v>47003</v>
      </c>
      <c r="B47319" s="1">
        <v>10689855021</v>
      </c>
      <c r="C47319" s="1">
        <v>775</v>
      </c>
      <c r="D47319" s="1">
        <v>176796</v>
      </c>
    </row>
    <row r="47320" spans="1:4">
      <c r="A47320" s="1" t="s">
        <v>47004</v>
      </c>
      <c r="B47320" s="1">
        <v>10690519250</v>
      </c>
      <c r="C47320" s="1">
        <v>607</v>
      </c>
      <c r="D47320" s="1">
        <v>176795</v>
      </c>
    </row>
    <row r="47321" spans="1:4">
      <c r="A47321" s="1" t="s">
        <v>47005</v>
      </c>
      <c r="B47321" s="1">
        <v>10692878421</v>
      </c>
      <c r="C47321" s="1">
        <v>1572</v>
      </c>
      <c r="D47321" s="1">
        <v>203662</v>
      </c>
    </row>
    <row r="47322" spans="1:4">
      <c r="A47322" s="1" t="s">
        <v>47006</v>
      </c>
      <c r="B47322" s="1">
        <v>10693391198</v>
      </c>
      <c r="C47322" s="1">
        <v>1425</v>
      </c>
      <c r="D47322" s="1">
        <v>166907</v>
      </c>
    </row>
    <row r="47323" spans="1:4">
      <c r="A47323" s="1" t="s">
        <v>47007</v>
      </c>
      <c r="B47323" s="1">
        <v>10695228932</v>
      </c>
      <c r="C47323" s="1">
        <v>885</v>
      </c>
      <c r="D47323" s="1">
        <v>176793</v>
      </c>
    </row>
    <row r="47324" spans="1:4">
      <c r="A47324" s="1" t="s">
        <v>47008</v>
      </c>
      <c r="B47324" s="1">
        <v>10697076761</v>
      </c>
      <c r="C47324" s="1">
        <v>527</v>
      </c>
      <c r="D47324" s="1">
        <v>215754</v>
      </c>
    </row>
    <row r="47325" spans="1:4">
      <c r="A47325" s="1" t="s">
        <v>47009</v>
      </c>
      <c r="B47325" s="1">
        <v>10698117303</v>
      </c>
      <c r="C47325" s="1">
        <v>1162</v>
      </c>
      <c r="D47325" s="1">
        <v>176792</v>
      </c>
    </row>
    <row r="47326" spans="1:4">
      <c r="A47326" s="1" t="s">
        <v>47010</v>
      </c>
      <c r="B47326" s="1">
        <v>10698629155</v>
      </c>
      <c r="C47326" s="1">
        <v>928</v>
      </c>
      <c r="D47326" s="1">
        <v>176791</v>
      </c>
    </row>
    <row r="47327" spans="1:4">
      <c r="A47327" s="1" t="s">
        <v>47011</v>
      </c>
      <c r="B47327" s="1">
        <v>10702859583</v>
      </c>
      <c r="C47327" s="1">
        <v>629</v>
      </c>
      <c r="D47327" s="1">
        <v>176790</v>
      </c>
    </row>
    <row r="47328" spans="1:4">
      <c r="A47328" s="1" t="s">
        <v>47012</v>
      </c>
      <c r="B47328" s="1">
        <v>10708885510</v>
      </c>
      <c r="C47328" s="1">
        <v>759</v>
      </c>
      <c r="D47328" s="1">
        <v>176789</v>
      </c>
    </row>
    <row r="47329" spans="1:4">
      <c r="A47329" s="1" t="s">
        <v>47013</v>
      </c>
      <c r="B47329" s="1">
        <v>10725941115</v>
      </c>
      <c r="C47329" s="1">
        <v>970</v>
      </c>
      <c r="D47329" s="1">
        <v>176788</v>
      </c>
    </row>
    <row r="47330" spans="1:4">
      <c r="A47330" s="1" t="s">
        <v>47014</v>
      </c>
      <c r="B47330" s="1">
        <v>10726627480</v>
      </c>
      <c r="C47330" s="1">
        <v>12</v>
      </c>
      <c r="D47330" s="1">
        <v>159580</v>
      </c>
    </row>
    <row r="47331" spans="1:4">
      <c r="A47331" s="1" t="s">
        <v>47015</v>
      </c>
      <c r="B47331" s="1">
        <v>10730636763</v>
      </c>
      <c r="C47331" s="1">
        <v>1400</v>
      </c>
      <c r="D47331" s="1">
        <v>176787</v>
      </c>
    </row>
    <row r="47332" spans="1:4">
      <c r="A47332" s="1" t="s">
        <v>47016</v>
      </c>
      <c r="B47332" s="1">
        <v>10732230941</v>
      </c>
      <c r="C47332" s="1">
        <v>799</v>
      </c>
      <c r="D47332" s="1">
        <v>176786</v>
      </c>
    </row>
    <row r="47333" spans="1:4">
      <c r="A47333" s="1" t="s">
        <v>47017</v>
      </c>
      <c r="B47333" s="1">
        <v>10737622594</v>
      </c>
      <c r="C47333" s="1">
        <v>1414</v>
      </c>
      <c r="D47333" s="1">
        <v>170044</v>
      </c>
    </row>
    <row r="47334" spans="1:4">
      <c r="A47334" s="1" t="s">
        <v>47018</v>
      </c>
      <c r="B47334" s="1">
        <v>10745503562</v>
      </c>
      <c r="C47334" s="1">
        <v>1609</v>
      </c>
      <c r="D47334" s="1">
        <v>176785</v>
      </c>
    </row>
    <row r="47335" spans="1:4">
      <c r="A47335" s="1" t="s">
        <v>47019</v>
      </c>
      <c r="B47335" s="1">
        <v>10745524368</v>
      </c>
      <c r="C47335" s="1">
        <v>973</v>
      </c>
      <c r="D47335" s="1">
        <v>166250</v>
      </c>
    </row>
    <row r="47336" spans="1:4">
      <c r="A47336" s="1" t="s">
        <v>47020</v>
      </c>
      <c r="B47336" s="1">
        <v>10747294624</v>
      </c>
      <c r="C47336" s="1">
        <v>20</v>
      </c>
      <c r="D47336" s="1">
        <v>160438</v>
      </c>
    </row>
    <row r="47337" spans="1:4">
      <c r="A47337" s="1" t="s">
        <v>47021</v>
      </c>
      <c r="B47337" s="1">
        <v>10750567546</v>
      </c>
      <c r="C47337" s="1">
        <v>1021</v>
      </c>
      <c r="D47337" s="1">
        <v>176784</v>
      </c>
    </row>
    <row r="47338" spans="1:4">
      <c r="A47338" s="1" t="s">
        <v>47022</v>
      </c>
      <c r="B47338" s="1">
        <v>10751037691</v>
      </c>
      <c r="C47338" s="1">
        <v>561</v>
      </c>
      <c r="D47338" s="1">
        <v>215753</v>
      </c>
    </row>
    <row r="47339" spans="1:4">
      <c r="A47339" s="1" t="s">
        <v>47023</v>
      </c>
      <c r="B47339" s="1">
        <v>10758572824</v>
      </c>
      <c r="C47339" s="1">
        <v>1112</v>
      </c>
      <c r="D47339" s="1">
        <v>215750</v>
      </c>
    </row>
    <row r="47340" spans="1:4">
      <c r="A47340" s="1" t="s">
        <v>47024</v>
      </c>
      <c r="B47340" s="1">
        <v>10763368223</v>
      </c>
      <c r="C47340" s="1">
        <v>1037</v>
      </c>
      <c r="D47340" s="1">
        <v>176783</v>
      </c>
    </row>
    <row r="47341" spans="1:4">
      <c r="A47341" s="1" t="s">
        <v>47025</v>
      </c>
      <c r="B47341" s="1">
        <v>10763519476</v>
      </c>
      <c r="C47341" s="1">
        <v>645</v>
      </c>
      <c r="D47341" s="1">
        <v>176782</v>
      </c>
    </row>
    <row r="47342" spans="1:4">
      <c r="A47342" s="1" t="s">
        <v>47026</v>
      </c>
      <c r="B47342" s="1">
        <v>10765226348</v>
      </c>
      <c r="C47342" s="1">
        <v>8</v>
      </c>
      <c r="D47342" s="1">
        <v>188576</v>
      </c>
    </row>
    <row r="47343" spans="1:4">
      <c r="A47343" s="1" t="s">
        <v>47027</v>
      </c>
      <c r="B47343" s="1">
        <v>10769928490</v>
      </c>
      <c r="C47343" s="1">
        <v>1026</v>
      </c>
      <c r="D47343" s="1">
        <v>176781</v>
      </c>
    </row>
    <row r="47344" spans="1:4">
      <c r="A47344" s="1" t="s">
        <v>47028</v>
      </c>
      <c r="B47344" s="1">
        <v>10772230239</v>
      </c>
      <c r="C47344" s="1">
        <v>1219</v>
      </c>
      <c r="D47344" s="1">
        <v>176779</v>
      </c>
    </row>
    <row r="47345" spans="1:4">
      <c r="A47345" s="1" t="s">
        <v>47029</v>
      </c>
      <c r="B47345" s="1">
        <v>10775149658</v>
      </c>
      <c r="C47345" s="1">
        <v>786</v>
      </c>
      <c r="D47345" s="1">
        <v>176778</v>
      </c>
    </row>
    <row r="47346" spans="1:4">
      <c r="A47346" s="1" t="s">
        <v>47030</v>
      </c>
      <c r="B47346" s="1">
        <v>10778374156</v>
      </c>
      <c r="C47346" s="1">
        <v>1427</v>
      </c>
      <c r="D47346" s="1">
        <v>176777</v>
      </c>
    </row>
    <row r="47347" spans="1:4">
      <c r="A47347" s="1" t="s">
        <v>47031</v>
      </c>
      <c r="B47347" s="1">
        <v>10779002115</v>
      </c>
      <c r="C47347" s="1">
        <v>1110</v>
      </c>
      <c r="D47347" s="1">
        <v>176776</v>
      </c>
    </row>
    <row r="47348" spans="1:4">
      <c r="A47348" s="1" t="s">
        <v>47032</v>
      </c>
      <c r="B47348" s="1">
        <v>10780723547</v>
      </c>
      <c r="C47348" s="1">
        <v>1056</v>
      </c>
      <c r="D47348" s="1">
        <v>215749</v>
      </c>
    </row>
    <row r="47349" spans="1:4">
      <c r="A47349" s="1" t="s">
        <v>47033</v>
      </c>
      <c r="B47349" s="1">
        <v>10782503971</v>
      </c>
      <c r="C47349" s="1">
        <v>664</v>
      </c>
      <c r="D47349" s="1">
        <v>176775</v>
      </c>
    </row>
    <row r="47350" spans="1:4">
      <c r="A47350" s="1" t="s">
        <v>47034</v>
      </c>
      <c r="B47350" s="1">
        <v>10784042953</v>
      </c>
      <c r="C47350" s="1">
        <v>1526</v>
      </c>
      <c r="D47350" s="1">
        <v>215748</v>
      </c>
    </row>
    <row r="47351" spans="1:4">
      <c r="A47351" s="1" t="s">
        <v>47035</v>
      </c>
      <c r="B47351" s="1">
        <v>10785567613</v>
      </c>
      <c r="C47351" s="1">
        <v>1106</v>
      </c>
      <c r="D47351" s="1">
        <v>176774</v>
      </c>
    </row>
    <row r="47352" spans="1:4">
      <c r="A47352" s="1" t="s">
        <v>47036</v>
      </c>
      <c r="B47352" s="1">
        <v>10788944370</v>
      </c>
      <c r="C47352" s="1">
        <v>541</v>
      </c>
      <c r="D47352" s="1">
        <v>176773</v>
      </c>
    </row>
    <row r="47353" spans="1:4">
      <c r="A47353" s="1" t="s">
        <v>47037</v>
      </c>
      <c r="B47353" s="1">
        <v>10790177626</v>
      </c>
      <c r="C47353" s="1">
        <v>1110</v>
      </c>
      <c r="D47353" s="1">
        <v>166881</v>
      </c>
    </row>
    <row r="47354" spans="1:4">
      <c r="A47354" s="1" t="s">
        <v>47038</v>
      </c>
      <c r="B47354" s="1">
        <v>10790919788</v>
      </c>
      <c r="C47354" s="1">
        <v>1519</v>
      </c>
      <c r="D47354" s="1">
        <v>159672</v>
      </c>
    </row>
    <row r="47355" spans="1:4">
      <c r="A47355" s="1" t="s">
        <v>47039</v>
      </c>
      <c r="B47355" s="1">
        <v>10793975149</v>
      </c>
      <c r="C47355" s="1">
        <v>905</v>
      </c>
      <c r="D47355" s="1">
        <v>176772</v>
      </c>
    </row>
    <row r="47356" spans="1:4">
      <c r="A47356" s="1" t="s">
        <v>47040</v>
      </c>
      <c r="B47356" s="1">
        <v>10801785972</v>
      </c>
      <c r="C47356" s="1">
        <v>840</v>
      </c>
      <c r="D47356" s="1">
        <v>176771</v>
      </c>
    </row>
    <row r="47357" spans="1:4">
      <c r="A47357" s="1" t="s">
        <v>47041</v>
      </c>
      <c r="B47357" s="1">
        <v>10804966183</v>
      </c>
      <c r="C47357" s="1">
        <v>1117</v>
      </c>
      <c r="D47357" s="1">
        <v>176770</v>
      </c>
    </row>
    <row r="47358" spans="1:4">
      <c r="A47358" s="1" t="s">
        <v>46899</v>
      </c>
      <c r="B47358" s="1">
        <v>10805205367</v>
      </c>
      <c r="C47358" s="1">
        <v>1285</v>
      </c>
      <c r="D47358" s="1">
        <v>176769</v>
      </c>
    </row>
    <row r="47359" spans="1:4">
      <c r="A47359" s="1" t="s">
        <v>47042</v>
      </c>
      <c r="B47359" s="1">
        <v>10810381662</v>
      </c>
      <c r="C47359" s="1">
        <v>1788</v>
      </c>
      <c r="D47359" s="1">
        <v>167008</v>
      </c>
    </row>
    <row r="47360" spans="1:4">
      <c r="A47360" s="1" t="s">
        <v>47043</v>
      </c>
      <c r="B47360" s="1">
        <v>10812503837</v>
      </c>
      <c r="C47360" s="1">
        <v>750</v>
      </c>
      <c r="D47360" s="1">
        <v>176767</v>
      </c>
    </row>
    <row r="47361" spans="1:4">
      <c r="A47361" s="1" t="s">
        <v>47044</v>
      </c>
      <c r="B47361" s="1">
        <v>10820603304</v>
      </c>
      <c r="C47361" s="1">
        <v>10</v>
      </c>
      <c r="D47361" s="1">
        <v>174570</v>
      </c>
    </row>
    <row r="47362" spans="1:4">
      <c r="A47362" s="1" t="s">
        <v>47045</v>
      </c>
      <c r="B47362" s="1">
        <v>10832434036</v>
      </c>
      <c r="C47362" s="1">
        <v>10</v>
      </c>
      <c r="D47362" s="1">
        <v>176766</v>
      </c>
    </row>
    <row r="47363" spans="1:4">
      <c r="A47363" s="1" t="s">
        <v>47046</v>
      </c>
      <c r="B47363" s="1">
        <v>10833275841</v>
      </c>
      <c r="C47363" s="1">
        <v>965</v>
      </c>
      <c r="D47363" s="1">
        <v>176765</v>
      </c>
    </row>
    <row r="47364" spans="1:4">
      <c r="A47364" s="1" t="s">
        <v>47047</v>
      </c>
      <c r="B47364" s="1">
        <v>10844483354</v>
      </c>
      <c r="C47364" s="1">
        <v>1896</v>
      </c>
      <c r="D47364" s="1">
        <v>176763</v>
      </c>
    </row>
    <row r="47365" spans="1:4">
      <c r="A47365" s="1" t="s">
        <v>47048</v>
      </c>
      <c r="B47365" s="1">
        <v>10847626002</v>
      </c>
      <c r="C47365" s="1">
        <v>1407</v>
      </c>
      <c r="D47365" s="1">
        <v>176762</v>
      </c>
    </row>
    <row r="47366" spans="1:4">
      <c r="A47366" s="1" t="s">
        <v>47049</v>
      </c>
      <c r="B47366" s="1">
        <v>10848474640</v>
      </c>
      <c r="C47366" s="1">
        <v>570</v>
      </c>
      <c r="D47366" s="1">
        <v>176761</v>
      </c>
    </row>
    <row r="47367" spans="1:4">
      <c r="A47367" s="1" t="s">
        <v>47050</v>
      </c>
      <c r="B47367" s="1">
        <v>10848900812</v>
      </c>
      <c r="C47367" s="1">
        <v>662</v>
      </c>
      <c r="D47367" s="1">
        <v>176760</v>
      </c>
    </row>
    <row r="47368" spans="1:4">
      <c r="A47368" s="1" t="s">
        <v>47051</v>
      </c>
      <c r="B47368" s="1">
        <v>10850841239</v>
      </c>
      <c r="C47368" s="1">
        <v>726</v>
      </c>
      <c r="D47368" s="1">
        <v>176759</v>
      </c>
    </row>
    <row r="47369" spans="1:4">
      <c r="A47369" s="1" t="s">
        <v>47052</v>
      </c>
      <c r="B47369" s="1">
        <v>10853650614</v>
      </c>
      <c r="C47369" s="1">
        <v>836</v>
      </c>
      <c r="D47369" s="1">
        <v>176758</v>
      </c>
    </row>
    <row r="47370" spans="1:4">
      <c r="A47370" s="1" t="s">
        <v>47053</v>
      </c>
      <c r="B47370" s="1">
        <v>10856380630</v>
      </c>
      <c r="C47370" s="1">
        <v>803</v>
      </c>
      <c r="D47370" s="1">
        <v>176757</v>
      </c>
    </row>
    <row r="47371" spans="1:4">
      <c r="A47371" s="1" t="s">
        <v>47054</v>
      </c>
      <c r="B47371" s="1">
        <v>10867498798</v>
      </c>
      <c r="C47371" s="1">
        <v>583</v>
      </c>
      <c r="D47371" s="1">
        <v>176756</v>
      </c>
    </row>
    <row r="47372" spans="1:4">
      <c r="A47372" s="1" t="s">
        <v>47055</v>
      </c>
      <c r="B47372" s="1">
        <v>10867994611</v>
      </c>
      <c r="C47372" s="1">
        <v>1153</v>
      </c>
      <c r="D47372" s="1">
        <v>215747</v>
      </c>
    </row>
    <row r="47373" spans="1:4">
      <c r="A47373" s="1" t="s">
        <v>47056</v>
      </c>
      <c r="B47373" s="1">
        <v>10868186737</v>
      </c>
      <c r="C47373" s="1">
        <v>1597</v>
      </c>
      <c r="D47373" s="1">
        <v>166780</v>
      </c>
    </row>
    <row r="47374" spans="1:4">
      <c r="A47374" s="1" t="s">
        <v>47057</v>
      </c>
      <c r="B47374" s="1">
        <v>10875091998</v>
      </c>
      <c r="C47374" s="1">
        <v>11</v>
      </c>
      <c r="D47374" s="1">
        <v>166649</v>
      </c>
    </row>
    <row r="47375" spans="1:4">
      <c r="A47375" s="1" t="s">
        <v>47058</v>
      </c>
      <c r="B47375" s="1">
        <v>10875290624</v>
      </c>
      <c r="C47375" s="1">
        <v>1496</v>
      </c>
      <c r="D47375" s="1">
        <v>166737</v>
      </c>
    </row>
    <row r="47376" spans="1:4">
      <c r="A47376" s="1" t="s">
        <v>47059</v>
      </c>
      <c r="B47376" s="1">
        <v>10875746152</v>
      </c>
      <c r="C47376" s="1">
        <v>736</v>
      </c>
      <c r="D47376" s="1">
        <v>176755</v>
      </c>
    </row>
    <row r="47377" spans="1:4">
      <c r="A47377" s="1" t="s">
        <v>47060</v>
      </c>
      <c r="B47377" s="1">
        <v>10877070272</v>
      </c>
      <c r="C47377" s="1">
        <v>985</v>
      </c>
      <c r="D47377" s="1">
        <v>176754</v>
      </c>
    </row>
    <row r="47378" spans="1:4">
      <c r="A47378" s="1" t="s">
        <v>47061</v>
      </c>
      <c r="B47378" s="1">
        <v>10882925095</v>
      </c>
      <c r="C47378" s="1">
        <v>1294</v>
      </c>
      <c r="D47378" s="1">
        <v>176750</v>
      </c>
    </row>
    <row r="47379" spans="1:4">
      <c r="A47379" s="1" t="s">
        <v>47062</v>
      </c>
      <c r="B47379" s="1">
        <v>10884992469</v>
      </c>
      <c r="C47379" s="1">
        <v>983</v>
      </c>
      <c r="D47379" s="1">
        <v>176749</v>
      </c>
    </row>
    <row r="47380" spans="1:4">
      <c r="A47380" s="1" t="s">
        <v>47063</v>
      </c>
      <c r="B47380" s="1">
        <v>10902264447</v>
      </c>
      <c r="C47380" s="1">
        <v>1070</v>
      </c>
      <c r="D47380" s="1">
        <v>176748</v>
      </c>
    </row>
    <row r="47381" spans="1:4">
      <c r="A47381" s="1" t="s">
        <v>47064</v>
      </c>
      <c r="B47381" s="1">
        <v>10902750966</v>
      </c>
      <c r="C47381" s="1">
        <v>1350</v>
      </c>
      <c r="D47381" s="1">
        <v>176747</v>
      </c>
    </row>
    <row r="47382" spans="1:4">
      <c r="A47382" s="1" t="s">
        <v>47065</v>
      </c>
      <c r="B47382" s="1">
        <v>10909953977</v>
      </c>
      <c r="C47382" s="1">
        <v>1110</v>
      </c>
      <c r="D47382" s="1">
        <v>176746</v>
      </c>
    </row>
    <row r="47383" spans="1:4">
      <c r="A47383" s="1" t="s">
        <v>47066</v>
      </c>
      <c r="B47383" s="1">
        <v>10910305216</v>
      </c>
      <c r="C47383" s="1">
        <v>1244</v>
      </c>
      <c r="D47383" s="1">
        <v>176745</v>
      </c>
    </row>
    <row r="47384" spans="1:4">
      <c r="A47384" s="1" t="s">
        <v>47067</v>
      </c>
      <c r="B47384" s="1">
        <v>10916262928</v>
      </c>
      <c r="C47384" s="1">
        <v>1610</v>
      </c>
      <c r="D47384" s="1">
        <v>215746</v>
      </c>
    </row>
    <row r="47385" spans="1:4">
      <c r="A47385" s="1" t="s">
        <v>47068</v>
      </c>
      <c r="B47385" s="1">
        <v>10920020115</v>
      </c>
      <c r="C47385" s="1">
        <v>759</v>
      </c>
      <c r="D47385" s="1">
        <v>176744</v>
      </c>
    </row>
    <row r="47386" spans="1:4">
      <c r="A47386" s="1" t="s">
        <v>47069</v>
      </c>
      <c r="B47386" s="1">
        <v>10920561214</v>
      </c>
      <c r="C47386" s="1">
        <v>1597</v>
      </c>
      <c r="D47386" s="1">
        <v>176743</v>
      </c>
    </row>
    <row r="47387" spans="1:4">
      <c r="A47387" s="1" t="s">
        <v>47070</v>
      </c>
      <c r="B47387" s="1">
        <v>10930769606</v>
      </c>
      <c r="C47387" s="1">
        <v>1018</v>
      </c>
      <c r="D47387" s="1">
        <v>176742</v>
      </c>
    </row>
    <row r="47388" spans="1:4">
      <c r="A47388" s="1" t="s">
        <v>47071</v>
      </c>
      <c r="B47388" s="1">
        <v>10934916106</v>
      </c>
      <c r="C47388" s="1">
        <v>736</v>
      </c>
      <c r="D47388" s="1">
        <v>176741</v>
      </c>
    </row>
    <row r="47389" spans="1:4">
      <c r="A47389" s="1" t="s">
        <v>47072</v>
      </c>
      <c r="B47389" s="1">
        <v>10935935829</v>
      </c>
      <c r="C47389" s="1">
        <v>10</v>
      </c>
      <c r="D47389" s="1">
        <v>171374</v>
      </c>
    </row>
    <row r="47390" spans="1:4">
      <c r="A47390" s="1" t="s">
        <v>47073</v>
      </c>
      <c r="B47390" s="1">
        <v>10937960152</v>
      </c>
      <c r="C47390" s="1">
        <v>9</v>
      </c>
      <c r="D47390" s="1">
        <v>176740</v>
      </c>
    </row>
    <row r="47391" spans="1:4">
      <c r="A47391" s="1" t="s">
        <v>47074</v>
      </c>
      <c r="B47391" s="1">
        <v>10939738357</v>
      </c>
      <c r="C47391" s="1">
        <v>665</v>
      </c>
      <c r="D47391" s="1">
        <v>176739</v>
      </c>
    </row>
    <row r="47392" spans="1:4">
      <c r="A47392" s="1" t="s">
        <v>47075</v>
      </c>
      <c r="B47392" s="1">
        <v>10940689878</v>
      </c>
      <c r="C47392" s="1">
        <v>1272</v>
      </c>
      <c r="D47392" s="1">
        <v>176738</v>
      </c>
    </row>
    <row r="47393" spans="1:4">
      <c r="A47393" s="1" t="s">
        <v>47076</v>
      </c>
      <c r="B47393" s="1">
        <v>10949448600</v>
      </c>
      <c r="C47393" s="1">
        <v>827</v>
      </c>
      <c r="D47393" s="1">
        <v>176737</v>
      </c>
    </row>
    <row r="47394" spans="1:4">
      <c r="A47394" s="1" t="s">
        <v>47077</v>
      </c>
      <c r="B47394" s="1">
        <v>10950729994</v>
      </c>
      <c r="C47394" s="1">
        <v>827</v>
      </c>
      <c r="D47394" s="1">
        <v>166710</v>
      </c>
    </row>
    <row r="47395" spans="1:4">
      <c r="A47395" s="1" t="s">
        <v>47078</v>
      </c>
      <c r="B47395" s="1">
        <v>10955989543</v>
      </c>
      <c r="C47395" s="1">
        <v>1525</v>
      </c>
      <c r="D47395" s="1">
        <v>176736</v>
      </c>
    </row>
    <row r="47396" spans="1:4">
      <c r="A47396" s="1" t="s">
        <v>47079</v>
      </c>
      <c r="B47396" s="1">
        <v>10961207294</v>
      </c>
      <c r="C47396" s="1">
        <v>1098</v>
      </c>
      <c r="D47396" s="1">
        <v>166978</v>
      </c>
    </row>
    <row r="47397" spans="1:4">
      <c r="A47397" s="1" t="s">
        <v>47080</v>
      </c>
      <c r="B47397" s="1">
        <v>10961516064</v>
      </c>
      <c r="C47397" s="1">
        <v>1359</v>
      </c>
      <c r="D47397" s="1">
        <v>176734</v>
      </c>
    </row>
    <row r="47398" spans="1:4">
      <c r="A47398" s="1" t="s">
        <v>47081</v>
      </c>
      <c r="B47398" s="1">
        <v>10961524325</v>
      </c>
      <c r="C47398" s="1">
        <v>1359</v>
      </c>
      <c r="D47398" s="1">
        <v>166350</v>
      </c>
    </row>
    <row r="47399" spans="1:4">
      <c r="A47399" s="1" t="s">
        <v>47082</v>
      </c>
      <c r="B47399" s="1">
        <v>10967844004</v>
      </c>
      <c r="C47399" s="1">
        <v>1012</v>
      </c>
      <c r="D47399" s="1">
        <v>166343</v>
      </c>
    </row>
    <row r="47400" spans="1:4">
      <c r="A47400" s="1" t="s">
        <v>47083</v>
      </c>
      <c r="B47400" s="1">
        <v>10970844322</v>
      </c>
      <c r="C47400" s="1">
        <v>1525</v>
      </c>
      <c r="D47400" s="1">
        <v>166421</v>
      </c>
    </row>
    <row r="47401" spans="1:4">
      <c r="A47401" s="1" t="s">
        <v>47084</v>
      </c>
      <c r="B47401" s="1">
        <v>10973147637</v>
      </c>
      <c r="C47401" s="1">
        <v>1133</v>
      </c>
      <c r="D47401" s="1">
        <v>176733</v>
      </c>
    </row>
    <row r="47402" spans="1:4">
      <c r="A47402" s="1" t="s">
        <v>47085</v>
      </c>
      <c r="B47402" s="1">
        <v>10974514378</v>
      </c>
      <c r="C47402" s="1">
        <v>9</v>
      </c>
      <c r="D47402" s="1">
        <v>176732</v>
      </c>
    </row>
    <row r="47403" spans="1:4">
      <c r="A47403" s="1" t="s">
        <v>47086</v>
      </c>
      <c r="B47403" s="1">
        <v>10977326893</v>
      </c>
      <c r="C47403" s="1">
        <v>1859</v>
      </c>
      <c r="D47403" s="1">
        <v>170215</v>
      </c>
    </row>
    <row r="47404" spans="1:4">
      <c r="A47404" s="1" t="s">
        <v>47087</v>
      </c>
      <c r="B47404" s="1">
        <v>10979893208</v>
      </c>
      <c r="C47404" s="1">
        <v>688</v>
      </c>
      <c r="D47404" s="1">
        <v>176731</v>
      </c>
    </row>
    <row r="47405" spans="1:4">
      <c r="A47405" s="1" t="s">
        <v>47088</v>
      </c>
      <c r="B47405" s="1">
        <v>10981406076</v>
      </c>
      <c r="C47405" s="1">
        <v>1101</v>
      </c>
      <c r="D47405" s="1">
        <v>176730</v>
      </c>
    </row>
    <row r="47406" spans="1:4">
      <c r="A47406" s="1" t="s">
        <v>47089</v>
      </c>
      <c r="B47406" s="1">
        <v>10982378596</v>
      </c>
      <c r="C47406" s="1">
        <v>1428</v>
      </c>
      <c r="D47406" s="1">
        <v>176729</v>
      </c>
    </row>
    <row r="47407" spans="1:4">
      <c r="A47407" s="1" t="s">
        <v>47090</v>
      </c>
      <c r="B47407" s="1">
        <v>10988152052</v>
      </c>
      <c r="C47407" s="1">
        <v>652</v>
      </c>
      <c r="D47407" s="1">
        <v>176728</v>
      </c>
    </row>
    <row r="47408" spans="1:4">
      <c r="A47408" s="1" t="s">
        <v>47091</v>
      </c>
      <c r="B47408" s="1">
        <v>10998670578</v>
      </c>
      <c r="C47408" s="1">
        <v>1244</v>
      </c>
      <c r="D47408" s="1">
        <v>176727</v>
      </c>
    </row>
    <row r="47409" spans="1:4">
      <c r="A47409" s="1" t="s">
        <v>47092</v>
      </c>
      <c r="B47409" s="1">
        <v>10999960640</v>
      </c>
      <c r="C47409" s="1">
        <v>1892</v>
      </c>
      <c r="D47409" s="1">
        <v>203661</v>
      </c>
    </row>
    <row r="47410" spans="1:4">
      <c r="A47410" s="1" t="s">
        <v>47093</v>
      </c>
      <c r="B47410" s="1">
        <v>11003822439</v>
      </c>
      <c r="C47410" s="1">
        <v>789</v>
      </c>
      <c r="D47410" s="1">
        <v>176726</v>
      </c>
    </row>
    <row r="47411" spans="1:4">
      <c r="A47411" s="1" t="s">
        <v>47094</v>
      </c>
      <c r="B47411" s="1">
        <v>11009019121</v>
      </c>
      <c r="C47411" s="1">
        <v>10</v>
      </c>
      <c r="D47411" s="1">
        <v>176725</v>
      </c>
    </row>
    <row r="47412" spans="1:4">
      <c r="A47412" s="1" t="s">
        <v>47095</v>
      </c>
      <c r="B47412" s="1">
        <v>11013440137</v>
      </c>
      <c r="C47412" s="1">
        <v>660</v>
      </c>
      <c r="D47412" s="1">
        <v>176724</v>
      </c>
    </row>
    <row r="47413" spans="1:4">
      <c r="A47413" s="1" t="s">
        <v>47096</v>
      </c>
      <c r="B47413" s="1">
        <v>11015023570</v>
      </c>
      <c r="C47413" s="1">
        <v>1803</v>
      </c>
      <c r="D47413" s="1">
        <v>215745</v>
      </c>
    </row>
    <row r="47414" spans="1:4">
      <c r="A47414" s="1" t="s">
        <v>47097</v>
      </c>
      <c r="B47414" s="1">
        <v>11015668972</v>
      </c>
      <c r="C47414" s="1">
        <v>892</v>
      </c>
      <c r="D47414" s="1">
        <v>171763</v>
      </c>
    </row>
    <row r="47415" spans="1:4">
      <c r="A47415" s="1" t="s">
        <v>47098</v>
      </c>
      <c r="B47415" s="1">
        <v>11025017232</v>
      </c>
      <c r="C47415" s="1">
        <v>948</v>
      </c>
      <c r="D47415" s="1">
        <v>176723</v>
      </c>
    </row>
    <row r="47416" spans="1:4">
      <c r="A47416" s="1" t="s">
        <v>47099</v>
      </c>
      <c r="B47416" s="1">
        <v>11026651926</v>
      </c>
      <c r="C47416" s="1">
        <v>1654</v>
      </c>
      <c r="D47416" s="1">
        <v>176722</v>
      </c>
    </row>
    <row r="47417" spans="1:4">
      <c r="A47417" s="1" t="s">
        <v>47100</v>
      </c>
      <c r="B47417" s="1">
        <v>11030038557</v>
      </c>
      <c r="C47417" s="1">
        <v>593</v>
      </c>
      <c r="D47417" s="1">
        <v>176721</v>
      </c>
    </row>
    <row r="47418" spans="1:4">
      <c r="A47418" s="1" t="s">
        <v>47101</v>
      </c>
      <c r="B47418" s="1">
        <v>11033925856</v>
      </c>
      <c r="C47418" s="1">
        <v>1655</v>
      </c>
      <c r="D47418" s="1">
        <v>176720</v>
      </c>
    </row>
    <row r="47419" spans="1:4">
      <c r="A47419" s="1" t="s">
        <v>47102</v>
      </c>
      <c r="B47419" s="1">
        <v>11035797511</v>
      </c>
      <c r="C47419" s="1">
        <v>1796</v>
      </c>
      <c r="D47419" s="1">
        <v>176718</v>
      </c>
    </row>
    <row r="47420" spans="1:4">
      <c r="A47420" s="1" t="s">
        <v>47103</v>
      </c>
      <c r="B47420" s="1">
        <v>11037273994</v>
      </c>
      <c r="C47420" s="1">
        <v>988</v>
      </c>
      <c r="D47420" s="1">
        <v>176717</v>
      </c>
    </row>
    <row r="47421" spans="1:4">
      <c r="A47421" s="1" t="s">
        <v>47104</v>
      </c>
      <c r="B47421" s="1">
        <v>11039565635</v>
      </c>
      <c r="C47421" s="1">
        <v>938</v>
      </c>
      <c r="D47421" s="1">
        <v>176716</v>
      </c>
    </row>
    <row r="47422" spans="1:4">
      <c r="A47422" s="1" t="s">
        <v>47105</v>
      </c>
      <c r="B47422" s="1">
        <v>11042917805</v>
      </c>
      <c r="C47422" s="1">
        <v>2282</v>
      </c>
      <c r="D47422" s="1">
        <v>176715</v>
      </c>
    </row>
    <row r="47423" spans="1:4">
      <c r="A47423" s="1" t="s">
        <v>47106</v>
      </c>
      <c r="B47423" s="1">
        <v>11055367061</v>
      </c>
      <c r="C47423" s="1">
        <v>767</v>
      </c>
      <c r="D47423" s="1">
        <v>176714</v>
      </c>
    </row>
    <row r="47424" spans="1:4">
      <c r="A47424" s="1" t="s">
        <v>47107</v>
      </c>
      <c r="B47424" s="1">
        <v>11055813666</v>
      </c>
      <c r="C47424" s="1">
        <v>1741</v>
      </c>
      <c r="D47424" s="1">
        <v>166400</v>
      </c>
    </row>
    <row r="47425" spans="1:4">
      <c r="A47425" s="1" t="s">
        <v>47108</v>
      </c>
      <c r="B47425" s="1">
        <v>11063773998</v>
      </c>
      <c r="C47425" s="1">
        <v>1180</v>
      </c>
      <c r="D47425" s="1">
        <v>166719</v>
      </c>
    </row>
    <row r="47426" spans="1:4">
      <c r="A47426" s="1" t="s">
        <v>47109</v>
      </c>
      <c r="B47426" s="1">
        <v>11068943379</v>
      </c>
      <c r="C47426" s="1">
        <v>1394</v>
      </c>
      <c r="D47426" s="1">
        <v>176713</v>
      </c>
    </row>
    <row r="47427" spans="1:4">
      <c r="A47427" s="1" t="s">
        <v>47110</v>
      </c>
      <c r="B47427" s="1">
        <v>11069472227</v>
      </c>
      <c r="C47427" s="1">
        <v>867</v>
      </c>
      <c r="D47427" s="1">
        <v>176712</v>
      </c>
    </row>
    <row r="47428" spans="1:4">
      <c r="A47428" s="1" t="s">
        <v>47111</v>
      </c>
      <c r="B47428" s="1">
        <v>11070473538</v>
      </c>
      <c r="C47428" s="1">
        <v>967</v>
      </c>
      <c r="D47428" s="1">
        <v>176711</v>
      </c>
    </row>
    <row r="47429" spans="1:4">
      <c r="A47429" s="1" t="s">
        <v>47112</v>
      </c>
      <c r="B47429" s="1">
        <v>11071246813</v>
      </c>
      <c r="C47429" s="1">
        <v>1245</v>
      </c>
      <c r="D47429" s="1">
        <v>176710</v>
      </c>
    </row>
    <row r="47430" spans="1:4">
      <c r="A47430" s="1" t="s">
        <v>47113</v>
      </c>
      <c r="B47430" s="1">
        <v>11071606290</v>
      </c>
      <c r="C47430" s="1">
        <v>611</v>
      </c>
      <c r="D47430" s="1">
        <v>176709</v>
      </c>
    </row>
    <row r="47431" spans="1:4">
      <c r="A47431" s="1" t="s">
        <v>47114</v>
      </c>
      <c r="B47431" s="1">
        <v>11073197444</v>
      </c>
      <c r="C47431" s="1">
        <v>578</v>
      </c>
      <c r="D47431" s="1">
        <v>176708</v>
      </c>
    </row>
    <row r="47432" spans="1:4">
      <c r="A47432" s="1" t="s">
        <v>47115</v>
      </c>
      <c r="B47432" s="1">
        <v>11073848320</v>
      </c>
      <c r="C47432" s="1">
        <v>1468</v>
      </c>
      <c r="D47432" s="1">
        <v>176707</v>
      </c>
    </row>
    <row r="47433" spans="1:4">
      <c r="A47433" s="1" t="s">
        <v>47104</v>
      </c>
      <c r="B47433" s="1">
        <v>11074275862</v>
      </c>
      <c r="C47433" s="1">
        <v>937</v>
      </c>
      <c r="D47433" s="1">
        <v>166629</v>
      </c>
    </row>
    <row r="47434" spans="1:4">
      <c r="A47434" s="1" t="s">
        <v>47116</v>
      </c>
      <c r="B47434" s="1">
        <v>11097449749</v>
      </c>
      <c r="C47434" s="1">
        <v>1268</v>
      </c>
      <c r="D47434" s="1">
        <v>176705</v>
      </c>
    </row>
    <row r="47435" spans="1:4">
      <c r="A47435" s="1" t="s">
        <v>47117</v>
      </c>
      <c r="B47435" s="1">
        <v>11100273945</v>
      </c>
      <c r="C47435" s="1">
        <v>1208</v>
      </c>
      <c r="D47435" s="1">
        <v>176704</v>
      </c>
    </row>
    <row r="47436" spans="1:4">
      <c r="A47436" s="1" t="s">
        <v>47118</v>
      </c>
      <c r="B47436" s="1">
        <v>11103258052</v>
      </c>
      <c r="C47436" s="1">
        <v>810</v>
      </c>
      <c r="D47436" s="1">
        <v>176703</v>
      </c>
    </row>
    <row r="47437" spans="1:4">
      <c r="A47437" s="1" t="s">
        <v>47119</v>
      </c>
      <c r="B47437" s="1">
        <v>11104085888</v>
      </c>
      <c r="C47437" s="1">
        <v>1047</v>
      </c>
      <c r="D47437" s="1">
        <v>176702</v>
      </c>
    </row>
    <row r="47438" spans="1:4">
      <c r="A47438" s="1" t="s">
        <v>47120</v>
      </c>
      <c r="B47438" s="1">
        <v>11109074434</v>
      </c>
      <c r="C47438" s="1">
        <v>750</v>
      </c>
      <c r="D47438" s="1">
        <v>176701</v>
      </c>
    </row>
    <row r="47439" spans="1:4">
      <c r="A47439" s="1" t="s">
        <v>47121</v>
      </c>
      <c r="B47439" s="1">
        <v>11109610599</v>
      </c>
      <c r="C47439" s="1">
        <v>1271</v>
      </c>
      <c r="D47439" s="1">
        <v>176700</v>
      </c>
    </row>
    <row r="47440" spans="1:4">
      <c r="A47440" s="1" t="s">
        <v>47122</v>
      </c>
      <c r="B47440" s="1">
        <v>11117590546</v>
      </c>
      <c r="C47440" s="1">
        <v>1720</v>
      </c>
      <c r="D47440" s="1">
        <v>215744</v>
      </c>
    </row>
    <row r="47441" spans="1:4">
      <c r="A47441" s="1" t="s">
        <v>47123</v>
      </c>
      <c r="B47441" s="1">
        <v>11118558487</v>
      </c>
      <c r="C47441" s="1">
        <v>1468</v>
      </c>
      <c r="D47441" s="1">
        <v>176699</v>
      </c>
    </row>
    <row r="47442" spans="1:4">
      <c r="A47442" s="1" t="s">
        <v>46278</v>
      </c>
      <c r="B47442" s="1">
        <v>11120790430</v>
      </c>
      <c r="C47442" s="1">
        <v>859</v>
      </c>
      <c r="D47442" s="1">
        <v>176698</v>
      </c>
    </row>
    <row r="47443" spans="1:4">
      <c r="A47443" s="1" t="s">
        <v>47124</v>
      </c>
      <c r="B47443" s="1">
        <v>11121320966</v>
      </c>
      <c r="C47443" s="1">
        <v>957</v>
      </c>
      <c r="D47443" s="1">
        <v>176697</v>
      </c>
    </row>
    <row r="47444" spans="1:4">
      <c r="A47444" s="1" t="s">
        <v>47125</v>
      </c>
      <c r="B47444" s="1">
        <v>11122415223</v>
      </c>
      <c r="C47444" s="1">
        <v>690</v>
      </c>
      <c r="D47444" s="1">
        <v>176696</v>
      </c>
    </row>
    <row r="47445" spans="1:4">
      <c r="A47445" s="1" t="s">
        <v>47126</v>
      </c>
      <c r="B47445" s="1">
        <v>11123420919</v>
      </c>
      <c r="C47445" s="1">
        <v>1009</v>
      </c>
      <c r="D47445" s="1">
        <v>176695</v>
      </c>
    </row>
    <row r="47446" spans="1:4">
      <c r="A47446" s="1" t="s">
        <v>47127</v>
      </c>
      <c r="B47446" s="1">
        <v>11127673455</v>
      </c>
      <c r="C47446" s="1">
        <v>9</v>
      </c>
      <c r="D47446" s="1">
        <v>176694</v>
      </c>
    </row>
    <row r="47447" spans="1:4">
      <c r="A47447" s="1" t="s">
        <v>47128</v>
      </c>
      <c r="B47447" s="1">
        <v>11129953524</v>
      </c>
      <c r="C47447" s="1">
        <v>807</v>
      </c>
      <c r="D47447" s="1">
        <v>172311</v>
      </c>
    </row>
    <row r="47448" spans="1:4">
      <c r="A47448" s="1" t="s">
        <v>47129</v>
      </c>
      <c r="B47448" s="1">
        <v>11130174544</v>
      </c>
      <c r="C47448" s="1">
        <v>808</v>
      </c>
      <c r="D47448" s="1">
        <v>176693</v>
      </c>
    </row>
    <row r="47449" spans="1:4">
      <c r="A47449" s="1" t="s">
        <v>47130</v>
      </c>
      <c r="B47449" s="1">
        <v>11141910162</v>
      </c>
      <c r="C47449" s="1">
        <v>1396</v>
      </c>
      <c r="D47449" s="1">
        <v>176691</v>
      </c>
    </row>
    <row r="47450" spans="1:4">
      <c r="A47450" s="1" t="s">
        <v>47131</v>
      </c>
      <c r="B47450" s="1">
        <v>11142320554</v>
      </c>
      <c r="C47450" s="1">
        <v>594</v>
      </c>
      <c r="D47450" s="1">
        <v>176689</v>
      </c>
    </row>
    <row r="47451" spans="1:4">
      <c r="A47451" s="1" t="s">
        <v>47132</v>
      </c>
      <c r="B47451" s="1">
        <v>11145708520</v>
      </c>
      <c r="C47451" s="1">
        <v>692</v>
      </c>
      <c r="D47451" s="1">
        <v>176688</v>
      </c>
    </row>
    <row r="47452" spans="1:4">
      <c r="A47452" s="1" t="s">
        <v>47133</v>
      </c>
      <c r="B47452" s="1">
        <v>11148994873</v>
      </c>
      <c r="C47452" s="1">
        <v>600</v>
      </c>
      <c r="D47452" s="1">
        <v>176687</v>
      </c>
    </row>
    <row r="47453" spans="1:4">
      <c r="A47453" s="1" t="s">
        <v>47134</v>
      </c>
      <c r="B47453" s="1">
        <v>11153585643</v>
      </c>
      <c r="C47453" s="1">
        <v>1227</v>
      </c>
      <c r="D47453" s="1">
        <v>176686</v>
      </c>
    </row>
    <row r="47454" spans="1:4">
      <c r="A47454" s="1" t="s">
        <v>47135</v>
      </c>
      <c r="B47454" s="1">
        <v>11156550882</v>
      </c>
      <c r="C47454" s="1">
        <v>714</v>
      </c>
      <c r="D47454" s="1">
        <v>176685</v>
      </c>
    </row>
    <row r="47455" spans="1:4">
      <c r="A47455" s="1" t="s">
        <v>47136</v>
      </c>
      <c r="B47455" s="1">
        <v>11157518175</v>
      </c>
      <c r="C47455" s="1">
        <v>1756</v>
      </c>
      <c r="D47455" s="1">
        <v>176684</v>
      </c>
    </row>
    <row r="47456" spans="1:4">
      <c r="A47456" s="1" t="s">
        <v>47137</v>
      </c>
      <c r="B47456" s="1">
        <v>11158871403</v>
      </c>
      <c r="C47456" s="1">
        <v>1305</v>
      </c>
      <c r="D47456" s="1">
        <v>166943</v>
      </c>
    </row>
    <row r="47457" spans="1:4">
      <c r="A47457" s="1" t="s">
        <v>47138</v>
      </c>
      <c r="B47457" s="1">
        <v>11165466758</v>
      </c>
      <c r="C47457" s="1">
        <v>665</v>
      </c>
      <c r="D47457" s="1">
        <v>166361</v>
      </c>
    </row>
    <row r="47458" spans="1:4">
      <c r="A47458" s="1" t="s">
        <v>47139</v>
      </c>
      <c r="B47458" s="1">
        <v>11168607071</v>
      </c>
      <c r="C47458" s="1">
        <v>842</v>
      </c>
      <c r="D47458" s="1">
        <v>167055</v>
      </c>
    </row>
    <row r="47459" spans="1:4">
      <c r="A47459" s="1" t="s">
        <v>47140</v>
      </c>
      <c r="B47459" s="1">
        <v>11171118697</v>
      </c>
      <c r="C47459" s="1">
        <v>579</v>
      </c>
      <c r="D47459" s="1">
        <v>176682</v>
      </c>
    </row>
    <row r="47460" spans="1:4">
      <c r="A47460" s="1" t="s">
        <v>47141</v>
      </c>
      <c r="B47460" s="1">
        <v>11173669569</v>
      </c>
      <c r="C47460" s="1">
        <v>1058</v>
      </c>
      <c r="D47460" s="1">
        <v>176680</v>
      </c>
    </row>
    <row r="47461" spans="1:4">
      <c r="A47461" s="1" t="s">
        <v>47142</v>
      </c>
      <c r="B47461" s="1">
        <v>11176952755</v>
      </c>
      <c r="C47461" s="1">
        <v>857</v>
      </c>
      <c r="D47461" s="1">
        <v>176679</v>
      </c>
    </row>
    <row r="47462" spans="1:4">
      <c r="A47462" s="1" t="s">
        <v>47143</v>
      </c>
      <c r="B47462" s="1">
        <v>11179158100</v>
      </c>
      <c r="C47462" s="1">
        <v>967</v>
      </c>
      <c r="D47462" s="1">
        <v>203660</v>
      </c>
    </row>
    <row r="47463" spans="1:4">
      <c r="A47463" s="1" t="s">
        <v>47144</v>
      </c>
      <c r="B47463" s="1">
        <v>11181968396</v>
      </c>
      <c r="C47463" s="1">
        <v>736</v>
      </c>
      <c r="D47463" s="1">
        <v>203659</v>
      </c>
    </row>
    <row r="47464" spans="1:4">
      <c r="A47464" s="1" t="s">
        <v>47145</v>
      </c>
      <c r="B47464" s="1">
        <v>11183165622</v>
      </c>
      <c r="C47464" s="1">
        <v>572</v>
      </c>
      <c r="D47464" s="1">
        <v>176673</v>
      </c>
    </row>
    <row r="47465" spans="1:4">
      <c r="A47465" s="1" t="s">
        <v>47146</v>
      </c>
      <c r="B47465" s="1">
        <v>11188223474</v>
      </c>
      <c r="C47465" s="1">
        <v>856</v>
      </c>
      <c r="D47465" s="1">
        <v>166319</v>
      </c>
    </row>
    <row r="47466" spans="1:4">
      <c r="A47466" s="1" t="s">
        <v>47147</v>
      </c>
      <c r="B47466" s="1">
        <v>11190075440</v>
      </c>
      <c r="C47466" s="1">
        <v>866</v>
      </c>
      <c r="D47466" s="1">
        <v>176672</v>
      </c>
    </row>
    <row r="47467" spans="1:4">
      <c r="A47467" s="1" t="s">
        <v>47148</v>
      </c>
      <c r="B47467" s="1">
        <v>11206455853</v>
      </c>
      <c r="C47467" s="1">
        <v>1265</v>
      </c>
      <c r="D47467" s="1">
        <v>176671</v>
      </c>
    </row>
    <row r="47468" spans="1:4">
      <c r="A47468" s="1" t="s">
        <v>47149</v>
      </c>
      <c r="B47468" s="1">
        <v>11206725476</v>
      </c>
      <c r="C47468" s="1">
        <v>707</v>
      </c>
      <c r="D47468" s="1">
        <v>176668</v>
      </c>
    </row>
    <row r="47469" spans="1:4">
      <c r="A47469" s="1" t="s">
        <v>47150</v>
      </c>
      <c r="B47469" s="1">
        <v>11207454808</v>
      </c>
      <c r="C47469" s="1">
        <v>840</v>
      </c>
      <c r="D47469" s="1">
        <v>176667</v>
      </c>
    </row>
    <row r="47470" spans="1:4">
      <c r="A47470" s="1" t="s">
        <v>47151</v>
      </c>
      <c r="B47470" s="1">
        <v>11209723214</v>
      </c>
      <c r="C47470" s="1">
        <v>650</v>
      </c>
      <c r="D47470" s="1">
        <v>176666</v>
      </c>
    </row>
    <row r="47471" spans="1:4">
      <c r="A47471" s="1" t="s">
        <v>47152</v>
      </c>
      <c r="B47471" s="1">
        <v>11217282570</v>
      </c>
      <c r="C47471" s="1">
        <v>918</v>
      </c>
      <c r="D47471" s="1">
        <v>176665</v>
      </c>
    </row>
    <row r="47472" spans="1:4">
      <c r="A47472" s="1" t="s">
        <v>47153</v>
      </c>
      <c r="B47472" s="1">
        <v>11220994697</v>
      </c>
      <c r="C47472" s="1">
        <v>1088</v>
      </c>
      <c r="D47472" s="1">
        <v>176663</v>
      </c>
    </row>
    <row r="47473" spans="1:4">
      <c r="A47473" s="1" t="s">
        <v>47154</v>
      </c>
      <c r="B47473" s="1">
        <v>11225324338</v>
      </c>
      <c r="C47473" s="1">
        <v>978</v>
      </c>
      <c r="D47473" s="1">
        <v>176662</v>
      </c>
    </row>
    <row r="47474" spans="1:4">
      <c r="A47474" s="1" t="s">
        <v>47155</v>
      </c>
      <c r="B47474" s="1">
        <v>11227638754</v>
      </c>
      <c r="C47474" s="1">
        <v>1058</v>
      </c>
      <c r="D47474" s="1">
        <v>176661</v>
      </c>
    </row>
    <row r="47475" spans="1:4">
      <c r="A47475" s="1" t="s">
        <v>47156</v>
      </c>
      <c r="B47475" s="1">
        <v>11230223616</v>
      </c>
      <c r="C47475" s="1">
        <v>584</v>
      </c>
      <c r="D47475" s="1">
        <v>176660</v>
      </c>
    </row>
    <row r="47476" spans="1:4">
      <c r="A47476" s="1" t="s">
        <v>47157</v>
      </c>
      <c r="B47476" s="1">
        <v>11234061181</v>
      </c>
      <c r="C47476" s="1">
        <v>737</v>
      </c>
      <c r="D47476" s="1">
        <v>176659</v>
      </c>
    </row>
    <row r="47477" spans="1:4">
      <c r="A47477" s="1" t="s">
        <v>47158</v>
      </c>
      <c r="B47477" s="1">
        <v>11247804090</v>
      </c>
      <c r="C47477" s="1">
        <v>1469</v>
      </c>
      <c r="D47477" s="1">
        <v>176658</v>
      </c>
    </row>
    <row r="47478" spans="1:4">
      <c r="A47478" s="1" t="s">
        <v>47159</v>
      </c>
      <c r="B47478" s="1">
        <v>11247976190</v>
      </c>
      <c r="C47478" s="1">
        <v>649</v>
      </c>
      <c r="D47478" s="1">
        <v>176656</v>
      </c>
    </row>
    <row r="47479" spans="1:4">
      <c r="A47479" s="1" t="s">
        <v>47160</v>
      </c>
      <c r="B47479" s="1">
        <v>11258760032</v>
      </c>
      <c r="C47479" s="1">
        <v>1372</v>
      </c>
      <c r="D47479" s="1">
        <v>166375</v>
      </c>
    </row>
    <row r="47480" spans="1:4">
      <c r="A47480" s="1" t="s">
        <v>47161</v>
      </c>
      <c r="B47480" s="1">
        <v>11265715376</v>
      </c>
      <c r="C47480" s="1">
        <v>804</v>
      </c>
      <c r="D47480" s="1">
        <v>176655</v>
      </c>
    </row>
    <row r="47481" spans="1:4">
      <c r="A47481" s="1" t="s">
        <v>47162</v>
      </c>
      <c r="B47481" s="1">
        <v>11268094317</v>
      </c>
      <c r="C47481" s="1">
        <v>1242</v>
      </c>
      <c r="D47481" s="1">
        <v>176654</v>
      </c>
    </row>
    <row r="47482" spans="1:4">
      <c r="A47482" s="1" t="s">
        <v>47163</v>
      </c>
      <c r="B47482" s="1">
        <v>11268925701</v>
      </c>
      <c r="C47482" s="1">
        <v>583</v>
      </c>
      <c r="D47482" s="1">
        <v>176653</v>
      </c>
    </row>
    <row r="47483" spans="1:4">
      <c r="A47483" s="1" t="s">
        <v>47164</v>
      </c>
      <c r="B47483" s="1">
        <v>11275422952</v>
      </c>
      <c r="C47483" s="1">
        <v>807</v>
      </c>
      <c r="D47483" s="1">
        <v>176652</v>
      </c>
    </row>
    <row r="47484" spans="1:4">
      <c r="A47484" s="1" t="s">
        <v>47165</v>
      </c>
      <c r="B47484" s="1">
        <v>11284208773</v>
      </c>
      <c r="C47484" s="1">
        <v>1070</v>
      </c>
      <c r="D47484" s="1">
        <v>176651</v>
      </c>
    </row>
    <row r="47485" spans="1:4">
      <c r="A47485" s="1" t="s">
        <v>47166</v>
      </c>
      <c r="B47485" s="1">
        <v>11284652523</v>
      </c>
      <c r="C47485" s="1">
        <v>1035</v>
      </c>
      <c r="D47485" s="1">
        <v>176649</v>
      </c>
    </row>
    <row r="47486" spans="1:4">
      <c r="A47486" s="1" t="s">
        <v>47167</v>
      </c>
      <c r="B47486" s="1">
        <v>11288422166</v>
      </c>
      <c r="C47486" s="1">
        <v>721</v>
      </c>
      <c r="D47486" s="1">
        <v>176648</v>
      </c>
    </row>
    <row r="47487" spans="1:4">
      <c r="A47487" s="1" t="s">
        <v>47168</v>
      </c>
      <c r="B47487" s="1">
        <v>11291781144</v>
      </c>
      <c r="C47487" s="1">
        <v>1312</v>
      </c>
      <c r="D47487" s="1">
        <v>166784</v>
      </c>
    </row>
    <row r="47488" spans="1:4">
      <c r="A47488" s="1" t="s">
        <v>47169</v>
      </c>
      <c r="B47488" s="1">
        <v>11292172092</v>
      </c>
      <c r="C47488" s="1">
        <v>871</v>
      </c>
      <c r="D47488" s="1">
        <v>176647</v>
      </c>
    </row>
    <row r="47489" spans="1:4">
      <c r="A47489" s="1" t="s">
        <v>47170</v>
      </c>
      <c r="B47489" s="1">
        <v>11292831811</v>
      </c>
      <c r="C47489" s="1">
        <v>1299</v>
      </c>
      <c r="D47489" s="1">
        <v>176646</v>
      </c>
    </row>
    <row r="47490" spans="1:4">
      <c r="A47490" s="1" t="s">
        <v>47171</v>
      </c>
      <c r="B47490" s="1">
        <v>11294906267</v>
      </c>
      <c r="C47490" s="1">
        <v>891</v>
      </c>
      <c r="D47490" s="1">
        <v>176645</v>
      </c>
    </row>
    <row r="47491" spans="1:4">
      <c r="A47491" s="1" t="s">
        <v>47172</v>
      </c>
      <c r="B47491" s="1">
        <v>11299046040</v>
      </c>
      <c r="C47491" s="1">
        <v>1330</v>
      </c>
      <c r="D47491" s="1">
        <v>176644</v>
      </c>
    </row>
    <row r="47492" spans="1:4">
      <c r="A47492" s="1" t="s">
        <v>47173</v>
      </c>
      <c r="B47492" s="1">
        <v>11304157845</v>
      </c>
      <c r="C47492" s="1">
        <v>771</v>
      </c>
      <c r="D47492" s="1">
        <v>176643</v>
      </c>
    </row>
    <row r="47493" spans="1:4">
      <c r="A47493" s="1" t="s">
        <v>47174</v>
      </c>
      <c r="B47493" s="1">
        <v>11304803599</v>
      </c>
      <c r="C47493" s="1">
        <v>755</v>
      </c>
      <c r="D47493" s="1">
        <v>176642</v>
      </c>
    </row>
    <row r="47494" spans="1:4">
      <c r="A47494" s="1" t="s">
        <v>47175</v>
      </c>
      <c r="B47494" s="1">
        <v>11307729494</v>
      </c>
      <c r="C47494" s="1">
        <v>1366</v>
      </c>
      <c r="D47494" s="1">
        <v>176641</v>
      </c>
    </row>
    <row r="47495" spans="1:4">
      <c r="A47495" s="1" t="s">
        <v>47176</v>
      </c>
      <c r="B47495" s="1">
        <v>11308084520</v>
      </c>
      <c r="C47495" s="1">
        <v>556</v>
      </c>
      <c r="D47495" s="1">
        <v>215743</v>
      </c>
    </row>
    <row r="47496" spans="1:4">
      <c r="A47496" s="1" t="s">
        <v>47177</v>
      </c>
      <c r="B47496" s="1">
        <v>11308220846</v>
      </c>
      <c r="C47496" s="1">
        <v>1098</v>
      </c>
      <c r="D47496" s="1">
        <v>176640</v>
      </c>
    </row>
    <row r="47497" spans="1:4">
      <c r="A47497" s="1" t="s">
        <v>47178</v>
      </c>
      <c r="B47497" s="1">
        <v>11310912355</v>
      </c>
      <c r="C47497" s="1">
        <v>854</v>
      </c>
      <c r="D47497" s="1">
        <v>176639</v>
      </c>
    </row>
    <row r="47498" spans="1:4">
      <c r="A47498" s="1" t="s">
        <v>47179</v>
      </c>
      <c r="B47498" s="1">
        <v>11314881662</v>
      </c>
      <c r="C47498" s="1">
        <v>986</v>
      </c>
      <c r="D47498" s="1">
        <v>176637</v>
      </c>
    </row>
    <row r="47499" spans="1:4">
      <c r="A47499" s="1" t="s">
        <v>47180</v>
      </c>
      <c r="B47499" s="1">
        <v>11316773644</v>
      </c>
      <c r="C47499" s="1">
        <v>764</v>
      </c>
      <c r="D47499" s="1">
        <v>176635</v>
      </c>
    </row>
    <row r="47500" spans="1:4">
      <c r="A47500" s="1" t="s">
        <v>47181</v>
      </c>
      <c r="B47500" s="1">
        <v>11319906708</v>
      </c>
      <c r="C47500" s="1">
        <v>1338</v>
      </c>
      <c r="D47500" s="1">
        <v>176634</v>
      </c>
    </row>
    <row r="47501" spans="1:4">
      <c r="A47501" s="1" t="s">
        <v>46592</v>
      </c>
      <c r="B47501" s="1">
        <v>11321011086</v>
      </c>
      <c r="C47501" s="1">
        <v>1249</v>
      </c>
      <c r="D47501" s="1">
        <v>176633</v>
      </c>
    </row>
    <row r="47502" spans="1:4">
      <c r="A47502" s="1" t="s">
        <v>47182</v>
      </c>
      <c r="B47502" s="1">
        <v>11322444835</v>
      </c>
      <c r="C47502" s="1">
        <v>694</v>
      </c>
      <c r="D47502" s="1">
        <v>176632</v>
      </c>
    </row>
    <row r="47503" spans="1:4">
      <c r="A47503" s="1" t="s">
        <v>47183</v>
      </c>
      <c r="B47503" s="1">
        <v>11338261056</v>
      </c>
      <c r="C47503" s="1">
        <v>587</v>
      </c>
      <c r="D47503" s="1">
        <v>176631</v>
      </c>
    </row>
    <row r="47504" spans="1:4">
      <c r="A47504" s="1" t="s">
        <v>47184</v>
      </c>
      <c r="B47504" s="1">
        <v>11340000908</v>
      </c>
      <c r="C47504" s="1">
        <v>699</v>
      </c>
      <c r="D47504" s="1">
        <v>215742</v>
      </c>
    </row>
    <row r="47505" spans="1:4">
      <c r="A47505" s="1" t="s">
        <v>47185</v>
      </c>
      <c r="B47505" s="1">
        <v>11354182851</v>
      </c>
      <c r="C47505" s="1">
        <v>1204</v>
      </c>
      <c r="D47505" s="1">
        <v>176630</v>
      </c>
    </row>
    <row r="47506" spans="1:4">
      <c r="A47506" s="1" t="s">
        <v>47186</v>
      </c>
      <c r="B47506" s="1">
        <v>11356636081</v>
      </c>
      <c r="C47506" s="1">
        <v>998</v>
      </c>
      <c r="D47506" s="1">
        <v>176627</v>
      </c>
    </row>
    <row r="47507" spans="1:4">
      <c r="A47507" s="1" t="s">
        <v>47187</v>
      </c>
      <c r="B47507" s="1">
        <v>11359082996</v>
      </c>
      <c r="C47507" s="1">
        <v>1021</v>
      </c>
      <c r="D47507" s="1">
        <v>166321</v>
      </c>
    </row>
    <row r="47508" spans="1:4">
      <c r="A47508" s="1" t="s">
        <v>47188</v>
      </c>
      <c r="B47508" s="1">
        <v>11360711269</v>
      </c>
      <c r="C47508" s="1">
        <v>1060</v>
      </c>
      <c r="D47508" s="1">
        <v>215741</v>
      </c>
    </row>
    <row r="47509" spans="1:4">
      <c r="A47509" s="1" t="s">
        <v>47189</v>
      </c>
      <c r="B47509" s="1">
        <v>11362586698</v>
      </c>
      <c r="C47509" s="1">
        <v>1192</v>
      </c>
      <c r="D47509" s="1">
        <v>176626</v>
      </c>
    </row>
    <row r="47510" spans="1:4">
      <c r="A47510" s="1" t="s">
        <v>47190</v>
      </c>
      <c r="B47510" s="1">
        <v>11362876204</v>
      </c>
      <c r="C47510" s="1">
        <v>1008</v>
      </c>
      <c r="D47510" s="1">
        <v>176625</v>
      </c>
    </row>
    <row r="47511" spans="1:4">
      <c r="A47511" s="1" t="s">
        <v>47191</v>
      </c>
      <c r="B47511" s="1">
        <v>11367298122</v>
      </c>
      <c r="C47511" s="1">
        <v>1498</v>
      </c>
      <c r="D47511" s="1">
        <v>176624</v>
      </c>
    </row>
    <row r="47512" spans="1:4">
      <c r="A47512" s="1" t="s">
        <v>47192</v>
      </c>
      <c r="B47512" s="1">
        <v>11372587368</v>
      </c>
      <c r="C47512" s="1">
        <v>2072</v>
      </c>
      <c r="D47512" s="1">
        <v>171156</v>
      </c>
    </row>
    <row r="47513" spans="1:4">
      <c r="A47513" s="1" t="s">
        <v>47193</v>
      </c>
      <c r="B47513" s="1">
        <v>11377570938</v>
      </c>
      <c r="C47513" s="1">
        <v>1738</v>
      </c>
      <c r="D47513" s="1">
        <v>166919</v>
      </c>
    </row>
    <row r="47514" spans="1:4">
      <c r="A47514" s="1" t="s">
        <v>47194</v>
      </c>
      <c r="B47514" s="1">
        <v>11377952264</v>
      </c>
      <c r="C47514" s="1">
        <v>1587</v>
      </c>
      <c r="D47514" s="1">
        <v>166378</v>
      </c>
    </row>
    <row r="47515" spans="1:4">
      <c r="A47515" s="1" t="s">
        <v>47195</v>
      </c>
      <c r="B47515" s="1">
        <v>11379268745</v>
      </c>
      <c r="C47515" s="1">
        <v>1561</v>
      </c>
      <c r="D47515" s="1">
        <v>215740</v>
      </c>
    </row>
    <row r="47516" spans="1:4">
      <c r="A47516" s="1" t="s">
        <v>47196</v>
      </c>
      <c r="B47516" s="1">
        <v>11379565223</v>
      </c>
      <c r="C47516" s="1">
        <v>1110</v>
      </c>
      <c r="D47516" s="1">
        <v>176623</v>
      </c>
    </row>
    <row r="47517" spans="1:4">
      <c r="A47517" s="1" t="s">
        <v>47197</v>
      </c>
      <c r="B47517" s="1">
        <v>11383231780</v>
      </c>
      <c r="C47517" s="1">
        <v>753</v>
      </c>
      <c r="D47517" s="1">
        <v>163088</v>
      </c>
    </row>
    <row r="47518" spans="1:4">
      <c r="A47518" s="1" t="s">
        <v>47198</v>
      </c>
      <c r="B47518" s="1">
        <v>11387509524</v>
      </c>
      <c r="C47518" s="1">
        <v>750</v>
      </c>
      <c r="D47518" s="1">
        <v>176622</v>
      </c>
    </row>
    <row r="47519" spans="1:4">
      <c r="A47519" s="1" t="s">
        <v>47199</v>
      </c>
      <c r="B47519" s="1">
        <v>11388181469</v>
      </c>
      <c r="C47519" s="1">
        <v>757</v>
      </c>
      <c r="D47519" s="1">
        <v>176621</v>
      </c>
    </row>
    <row r="47520" spans="1:4">
      <c r="A47520" s="1" t="s">
        <v>47200</v>
      </c>
      <c r="B47520" s="1">
        <v>11388705568</v>
      </c>
      <c r="C47520" s="1">
        <v>1336</v>
      </c>
      <c r="D47520" s="1">
        <v>166393</v>
      </c>
    </row>
    <row r="47521" spans="1:4">
      <c r="A47521" s="1" t="s">
        <v>47201</v>
      </c>
      <c r="B47521" s="1">
        <v>11393153863</v>
      </c>
      <c r="C47521" s="1">
        <v>1764</v>
      </c>
      <c r="D47521" s="1">
        <v>215738</v>
      </c>
    </row>
    <row r="47522" spans="1:4">
      <c r="A47522" s="1" t="s">
        <v>47202</v>
      </c>
      <c r="B47522" s="1">
        <v>11393536262</v>
      </c>
      <c r="C47522" s="1">
        <v>593</v>
      </c>
      <c r="D47522" s="1">
        <v>176619</v>
      </c>
    </row>
    <row r="47523" spans="1:4">
      <c r="A47523" s="1" t="s">
        <v>47203</v>
      </c>
      <c r="B47523" s="1">
        <v>11395441510</v>
      </c>
      <c r="C47523" s="1">
        <v>1202</v>
      </c>
      <c r="D47523" s="1">
        <v>166832</v>
      </c>
    </row>
    <row r="47524" spans="1:4">
      <c r="A47524" s="1" t="s">
        <v>47204</v>
      </c>
      <c r="B47524" s="1">
        <v>11403389145</v>
      </c>
      <c r="C47524" s="1">
        <v>1104</v>
      </c>
      <c r="D47524" s="1">
        <v>215736</v>
      </c>
    </row>
    <row r="47525" spans="1:4">
      <c r="A47525" s="1" t="s">
        <v>47205</v>
      </c>
      <c r="B47525" s="1">
        <v>11407015428</v>
      </c>
      <c r="C47525" s="1">
        <v>1198</v>
      </c>
      <c r="D47525" s="1">
        <v>176618</v>
      </c>
    </row>
    <row r="47526" spans="1:4">
      <c r="A47526" s="1" t="s">
        <v>47206</v>
      </c>
      <c r="B47526" s="1">
        <v>11407110775</v>
      </c>
      <c r="C47526" s="1">
        <v>13</v>
      </c>
      <c r="D47526" s="1">
        <v>172168</v>
      </c>
    </row>
    <row r="47527" spans="1:4">
      <c r="A47527" s="1" t="s">
        <v>47207</v>
      </c>
      <c r="B47527" s="1">
        <v>11414337984</v>
      </c>
      <c r="C47527" s="1">
        <v>690</v>
      </c>
      <c r="D47527" s="1">
        <v>176617</v>
      </c>
    </row>
    <row r="47528" spans="1:4">
      <c r="A47528" s="1" t="s">
        <v>47208</v>
      </c>
      <c r="B47528" s="1">
        <v>11421100644</v>
      </c>
      <c r="C47528" s="1">
        <v>1395</v>
      </c>
      <c r="D47528" s="1">
        <v>176615</v>
      </c>
    </row>
    <row r="47529" spans="1:4">
      <c r="A47529" s="1" t="s">
        <v>47209</v>
      </c>
      <c r="B47529" s="1">
        <v>11423886740</v>
      </c>
      <c r="C47529" s="1">
        <v>1727</v>
      </c>
      <c r="D47529" s="1">
        <v>215734</v>
      </c>
    </row>
    <row r="47530" spans="1:4">
      <c r="A47530" s="1" t="s">
        <v>47210</v>
      </c>
      <c r="B47530" s="1">
        <v>11424776534</v>
      </c>
      <c r="C47530" s="1">
        <v>1332</v>
      </c>
      <c r="D47530" s="1">
        <v>176614</v>
      </c>
    </row>
    <row r="47531" spans="1:4">
      <c r="A47531" s="1" t="s">
        <v>47211</v>
      </c>
      <c r="B47531" s="1">
        <v>11425632364</v>
      </c>
      <c r="C47531" s="1">
        <v>2020</v>
      </c>
      <c r="D47531" s="1">
        <v>166344</v>
      </c>
    </row>
    <row r="47532" spans="1:4">
      <c r="A47532" s="1" t="s">
        <v>47212</v>
      </c>
      <c r="B47532" s="1">
        <v>11426076196</v>
      </c>
      <c r="C47532" s="1">
        <v>927</v>
      </c>
      <c r="D47532" s="1">
        <v>166841</v>
      </c>
    </row>
    <row r="47533" spans="1:4">
      <c r="A47533" s="1" t="s">
        <v>47213</v>
      </c>
      <c r="B47533" s="1">
        <v>11429330057</v>
      </c>
      <c r="C47533" s="1">
        <v>1427</v>
      </c>
      <c r="D47533" s="1">
        <v>176612</v>
      </c>
    </row>
    <row r="47534" spans="1:4">
      <c r="A47534" s="1" t="s">
        <v>47214</v>
      </c>
      <c r="B47534" s="1">
        <v>11429646264</v>
      </c>
      <c r="C47534" s="1">
        <v>1597</v>
      </c>
      <c r="D47534" s="1">
        <v>176611</v>
      </c>
    </row>
    <row r="47535" spans="1:4">
      <c r="A47535" s="1" t="s">
        <v>47215</v>
      </c>
      <c r="B47535" s="1">
        <v>11431401044</v>
      </c>
      <c r="C47535" s="1">
        <v>1246</v>
      </c>
      <c r="D47535" s="1">
        <v>176608</v>
      </c>
    </row>
    <row r="47536" spans="1:4">
      <c r="A47536" s="1" t="s">
        <v>47216</v>
      </c>
      <c r="B47536" s="1">
        <v>11432276688</v>
      </c>
      <c r="C47536" s="1">
        <v>1280</v>
      </c>
      <c r="D47536" s="1">
        <v>169420</v>
      </c>
    </row>
    <row r="47537" spans="1:4">
      <c r="A47537" s="1" t="s">
        <v>47217</v>
      </c>
      <c r="B47537" s="1">
        <v>11433444102</v>
      </c>
      <c r="C47537" s="1">
        <v>1257</v>
      </c>
      <c r="D47537" s="1">
        <v>158865</v>
      </c>
    </row>
    <row r="47538" spans="1:4">
      <c r="A47538" s="1" t="s">
        <v>47218</v>
      </c>
      <c r="B47538" s="1">
        <v>11433978956</v>
      </c>
      <c r="C47538" s="1">
        <v>907</v>
      </c>
      <c r="D47538" s="1">
        <v>176607</v>
      </c>
    </row>
    <row r="47539" spans="1:4">
      <c r="A47539" s="1" t="s">
        <v>47219</v>
      </c>
      <c r="B47539" s="1">
        <v>11437877749</v>
      </c>
      <c r="C47539" s="1">
        <v>721</v>
      </c>
      <c r="D47539" s="1">
        <v>176606</v>
      </c>
    </row>
    <row r="47540" spans="1:4">
      <c r="A47540" s="1" t="s">
        <v>47220</v>
      </c>
      <c r="B47540" s="1">
        <v>11442876783</v>
      </c>
      <c r="C47540" s="1">
        <v>1971</v>
      </c>
      <c r="D47540" s="1">
        <v>159679</v>
      </c>
    </row>
    <row r="47541" spans="1:4">
      <c r="A47541" s="1" t="s">
        <v>47221</v>
      </c>
      <c r="B47541" s="1">
        <v>11447470842</v>
      </c>
      <c r="C47541" s="1">
        <v>725</v>
      </c>
      <c r="D47541" s="1">
        <v>176605</v>
      </c>
    </row>
    <row r="47542" spans="1:4">
      <c r="A47542" s="1" t="s">
        <v>47222</v>
      </c>
      <c r="B47542" s="1">
        <v>11447831448</v>
      </c>
      <c r="C47542" s="1">
        <v>932</v>
      </c>
      <c r="D47542" s="1">
        <v>176604</v>
      </c>
    </row>
    <row r="47543" spans="1:4">
      <c r="A47543" s="1" t="s">
        <v>47223</v>
      </c>
      <c r="B47543" s="1">
        <v>11450119849</v>
      </c>
      <c r="C47543" s="1">
        <v>16</v>
      </c>
      <c r="D47543" s="1">
        <v>165682</v>
      </c>
    </row>
    <row r="47544" spans="1:4">
      <c r="A47544" s="1" t="s">
        <v>47224</v>
      </c>
      <c r="B47544" s="1">
        <v>11451802732</v>
      </c>
      <c r="C47544" s="1">
        <v>691</v>
      </c>
      <c r="D47544" s="1">
        <v>176603</v>
      </c>
    </row>
    <row r="47545" spans="1:4">
      <c r="A47545" s="1" t="s">
        <v>47225</v>
      </c>
      <c r="B47545" s="1">
        <v>11453363418</v>
      </c>
      <c r="C47545" s="1">
        <v>1431</v>
      </c>
      <c r="D47545" s="1">
        <v>176600</v>
      </c>
    </row>
    <row r="47546" spans="1:4">
      <c r="A47546" s="1" t="s">
        <v>47226</v>
      </c>
      <c r="B47546" s="1">
        <v>11459014130</v>
      </c>
      <c r="C47546" s="1">
        <v>702</v>
      </c>
      <c r="D47546" s="1">
        <v>176599</v>
      </c>
    </row>
    <row r="47547" spans="1:4">
      <c r="A47547" s="1" t="s">
        <v>47227</v>
      </c>
      <c r="B47547" s="1">
        <v>11461059129</v>
      </c>
      <c r="C47547" s="1">
        <v>1548</v>
      </c>
      <c r="D47547" s="1">
        <v>159543</v>
      </c>
    </row>
    <row r="47548" spans="1:4">
      <c r="A47548" s="1" t="s">
        <v>47228</v>
      </c>
      <c r="B47548" s="1">
        <v>11462154622</v>
      </c>
      <c r="C47548" s="1">
        <v>1263</v>
      </c>
      <c r="D47548" s="1">
        <v>215733</v>
      </c>
    </row>
    <row r="47549" spans="1:4">
      <c r="A47549" s="1" t="s">
        <v>47229</v>
      </c>
      <c r="B47549" s="1">
        <v>11462672183</v>
      </c>
      <c r="C47549" s="1">
        <v>1261</v>
      </c>
      <c r="D47549" s="1">
        <v>176598</v>
      </c>
    </row>
    <row r="47550" spans="1:4">
      <c r="A47550" s="1" t="s">
        <v>47230</v>
      </c>
      <c r="B47550" s="1">
        <v>11472395716</v>
      </c>
      <c r="C47550" s="1">
        <v>966</v>
      </c>
      <c r="D47550" s="1">
        <v>176596</v>
      </c>
    </row>
    <row r="47551" spans="1:4">
      <c r="A47551" s="1" t="s">
        <v>47231</v>
      </c>
      <c r="B47551" s="1">
        <v>11474476005</v>
      </c>
      <c r="C47551" s="1">
        <v>11</v>
      </c>
      <c r="D47551" s="1">
        <v>164900</v>
      </c>
    </row>
    <row r="47552" spans="1:4">
      <c r="A47552" s="1" t="s">
        <v>47232</v>
      </c>
      <c r="B47552" s="1">
        <v>11474689076</v>
      </c>
      <c r="C47552" s="1">
        <v>572</v>
      </c>
      <c r="D47552" s="1">
        <v>176595</v>
      </c>
    </row>
    <row r="47553" spans="1:4">
      <c r="A47553" s="1" t="s">
        <v>47233</v>
      </c>
      <c r="B47553" s="1">
        <v>11475051311</v>
      </c>
      <c r="C47553" s="1">
        <v>11</v>
      </c>
      <c r="D47553" s="1">
        <v>166370</v>
      </c>
    </row>
    <row r="47554" spans="1:4">
      <c r="A47554" s="1" t="s">
        <v>47234</v>
      </c>
      <c r="B47554" s="1">
        <v>11476229599</v>
      </c>
      <c r="C47554" s="1">
        <v>720</v>
      </c>
      <c r="D47554" s="1">
        <v>176594</v>
      </c>
    </row>
    <row r="47555" spans="1:4">
      <c r="A47555" s="1" t="s">
        <v>47235</v>
      </c>
      <c r="B47555" s="1">
        <v>11477666056</v>
      </c>
      <c r="C47555" s="1">
        <v>1241</v>
      </c>
      <c r="D47555" s="1">
        <v>176593</v>
      </c>
    </row>
    <row r="47556" spans="1:4">
      <c r="A47556" s="1" t="s">
        <v>47236</v>
      </c>
      <c r="B47556" s="1">
        <v>11478904325</v>
      </c>
      <c r="C47556" s="1">
        <v>1228</v>
      </c>
      <c r="D47556" s="1">
        <v>176592</v>
      </c>
    </row>
    <row r="47557" spans="1:4">
      <c r="A47557" s="1" t="s">
        <v>47237</v>
      </c>
      <c r="B47557" s="1">
        <v>11484829194</v>
      </c>
      <c r="C47557" s="1">
        <v>1010</v>
      </c>
      <c r="D47557" s="1">
        <v>166877</v>
      </c>
    </row>
    <row r="47558" spans="1:4">
      <c r="A47558" s="1" t="s">
        <v>47238</v>
      </c>
      <c r="B47558" s="1">
        <v>11488830941</v>
      </c>
      <c r="C47558" s="1">
        <v>1305</v>
      </c>
      <c r="D47558" s="1">
        <v>176591</v>
      </c>
    </row>
    <row r="47559" spans="1:4">
      <c r="A47559" s="1" t="s">
        <v>47239</v>
      </c>
      <c r="B47559" s="1">
        <v>11496112638</v>
      </c>
      <c r="C47559" s="1">
        <v>924</v>
      </c>
      <c r="D47559" s="1">
        <v>176589</v>
      </c>
    </row>
    <row r="47560" spans="1:4">
      <c r="A47560" s="1" t="s">
        <v>47240</v>
      </c>
      <c r="B47560" s="1">
        <v>11505509992</v>
      </c>
      <c r="C47560" s="1">
        <v>843</v>
      </c>
      <c r="D47560" s="1">
        <v>176588</v>
      </c>
    </row>
    <row r="47561" spans="1:4">
      <c r="A47561" s="1" t="s">
        <v>47089</v>
      </c>
      <c r="B47561" s="1">
        <v>11507793220</v>
      </c>
      <c r="C47561" s="1">
        <v>1427</v>
      </c>
      <c r="D47561" s="1">
        <v>176587</v>
      </c>
    </row>
    <row r="47562" spans="1:4">
      <c r="A47562" s="1" t="s">
        <v>47241</v>
      </c>
      <c r="B47562" s="1">
        <v>11512451207</v>
      </c>
      <c r="C47562" s="1">
        <v>1233</v>
      </c>
      <c r="D47562" s="1">
        <v>176585</v>
      </c>
    </row>
    <row r="47563" spans="1:4">
      <c r="A47563" s="1" t="s">
        <v>47242</v>
      </c>
      <c r="B47563" s="1">
        <v>11512665825</v>
      </c>
      <c r="C47563" s="1">
        <v>1090</v>
      </c>
      <c r="D47563" s="1">
        <v>166410</v>
      </c>
    </row>
    <row r="47564" spans="1:4">
      <c r="A47564" s="1" t="s">
        <v>47185</v>
      </c>
      <c r="B47564" s="1">
        <v>11513811408</v>
      </c>
      <c r="C47564" s="1">
        <v>715</v>
      </c>
      <c r="D47564" s="1">
        <v>215731</v>
      </c>
    </row>
    <row r="47565" spans="1:4">
      <c r="A47565" s="1" t="s">
        <v>47243</v>
      </c>
      <c r="B47565" s="1">
        <v>11517057908</v>
      </c>
      <c r="C47565" s="1">
        <v>1167</v>
      </c>
      <c r="D47565" s="1">
        <v>176584</v>
      </c>
    </row>
    <row r="47566" spans="1:4">
      <c r="A47566" s="1" t="s">
        <v>47244</v>
      </c>
      <c r="B47566" s="1">
        <v>11519366024</v>
      </c>
      <c r="C47566" s="1">
        <v>1681</v>
      </c>
      <c r="D47566" s="1">
        <v>176582</v>
      </c>
    </row>
    <row r="47567" spans="1:4">
      <c r="A47567" s="1" t="s">
        <v>47245</v>
      </c>
      <c r="B47567" s="1">
        <v>11525136141</v>
      </c>
      <c r="C47567" s="1">
        <v>608</v>
      </c>
      <c r="D47567" s="1">
        <v>176581</v>
      </c>
    </row>
    <row r="47568" spans="1:4">
      <c r="A47568" s="1" t="s">
        <v>47246</v>
      </c>
      <c r="B47568" s="1">
        <v>11538369923</v>
      </c>
      <c r="C47568" s="1">
        <v>679</v>
      </c>
      <c r="D47568" s="1">
        <v>176580</v>
      </c>
    </row>
    <row r="47569" spans="1:4">
      <c r="A47569" s="1" t="s">
        <v>47247</v>
      </c>
      <c r="B47569" s="1">
        <v>11540274286</v>
      </c>
      <c r="C47569" s="1">
        <v>717</v>
      </c>
      <c r="D47569" s="1">
        <v>176579</v>
      </c>
    </row>
    <row r="47570" spans="1:4">
      <c r="A47570" s="1" t="s">
        <v>47248</v>
      </c>
      <c r="B47570" s="1">
        <v>11543093761</v>
      </c>
      <c r="C47570" s="1">
        <v>892</v>
      </c>
      <c r="D47570" s="1">
        <v>176578</v>
      </c>
    </row>
    <row r="47571" spans="1:4">
      <c r="A47571" s="1" t="s">
        <v>47249</v>
      </c>
      <c r="B47571" s="1">
        <v>11544950070</v>
      </c>
      <c r="C47571" s="1">
        <v>890</v>
      </c>
      <c r="D47571" s="1">
        <v>176577</v>
      </c>
    </row>
    <row r="47572" spans="1:4">
      <c r="A47572" s="1" t="s">
        <v>47250</v>
      </c>
      <c r="B47572" s="1">
        <v>11556383863</v>
      </c>
      <c r="C47572" s="1">
        <v>1199</v>
      </c>
      <c r="D47572" s="1">
        <v>166331</v>
      </c>
    </row>
    <row r="47573" spans="1:4">
      <c r="A47573" s="1" t="s">
        <v>47251</v>
      </c>
      <c r="B47573" s="1">
        <v>11562077575</v>
      </c>
      <c r="C47573" s="1">
        <v>584</v>
      </c>
      <c r="D47573" s="1">
        <v>176575</v>
      </c>
    </row>
    <row r="47574" spans="1:4">
      <c r="A47574" s="1" t="s">
        <v>47252</v>
      </c>
      <c r="B47574" s="1">
        <v>11564492005</v>
      </c>
      <c r="C47574" s="1">
        <v>952</v>
      </c>
      <c r="D47574" s="1">
        <v>176574</v>
      </c>
    </row>
    <row r="47575" spans="1:4">
      <c r="A47575" s="1" t="s">
        <v>47253</v>
      </c>
      <c r="B47575" s="1">
        <v>11565499113</v>
      </c>
      <c r="C47575" s="1">
        <v>1377</v>
      </c>
      <c r="D47575" s="1">
        <v>176573</v>
      </c>
    </row>
    <row r="47576" spans="1:4">
      <c r="A47576" s="1" t="s">
        <v>47254</v>
      </c>
      <c r="B47576" s="1">
        <v>11567337438</v>
      </c>
      <c r="C47576" s="1">
        <v>785</v>
      </c>
      <c r="D47576" s="1">
        <v>170074</v>
      </c>
    </row>
    <row r="47577" spans="1:4">
      <c r="A47577" s="1" t="s">
        <v>47255</v>
      </c>
      <c r="B47577" s="1">
        <v>11568006049</v>
      </c>
      <c r="C47577" s="1">
        <v>1239</v>
      </c>
      <c r="D47577" s="1">
        <v>166320</v>
      </c>
    </row>
    <row r="47578" spans="1:4">
      <c r="A47578" s="1" t="s">
        <v>47256</v>
      </c>
      <c r="B47578" s="1">
        <v>11578484530</v>
      </c>
      <c r="C47578" s="1">
        <v>981</v>
      </c>
      <c r="D47578" s="1">
        <v>176572</v>
      </c>
    </row>
    <row r="47579" spans="1:4">
      <c r="A47579" s="1" t="s">
        <v>47257</v>
      </c>
      <c r="B47579" s="1">
        <v>11581250285</v>
      </c>
      <c r="C47579" s="1">
        <v>1582</v>
      </c>
      <c r="D47579" s="1">
        <v>176571</v>
      </c>
    </row>
    <row r="47580" spans="1:4">
      <c r="A47580" s="1" t="s">
        <v>47258</v>
      </c>
      <c r="B47580" s="1">
        <v>11582498978</v>
      </c>
      <c r="C47580" s="1">
        <v>1498</v>
      </c>
      <c r="D47580" s="1">
        <v>171258</v>
      </c>
    </row>
    <row r="47581" spans="1:4">
      <c r="A47581" s="1" t="s">
        <v>47259</v>
      </c>
      <c r="B47581" s="1">
        <v>11592568713</v>
      </c>
      <c r="C47581" s="1">
        <v>718</v>
      </c>
      <c r="D47581" s="1">
        <v>176570</v>
      </c>
    </row>
    <row r="47582" spans="1:4">
      <c r="A47582" s="1" t="s">
        <v>47260</v>
      </c>
      <c r="B47582" s="1">
        <v>11598828864</v>
      </c>
      <c r="C47582" s="1">
        <v>711</v>
      </c>
      <c r="D47582" s="1">
        <v>176569</v>
      </c>
    </row>
    <row r="47583" spans="1:4">
      <c r="A47583" s="1" t="s">
        <v>47261</v>
      </c>
      <c r="B47583" s="1">
        <v>11599255010</v>
      </c>
      <c r="C47583" s="1">
        <v>678</v>
      </c>
      <c r="D47583" s="1">
        <v>176568</v>
      </c>
    </row>
    <row r="47584" spans="1:4">
      <c r="A47584" s="1" t="s">
        <v>47262</v>
      </c>
      <c r="B47584" s="1">
        <v>11600047433</v>
      </c>
      <c r="C47584" s="1">
        <v>1688</v>
      </c>
      <c r="D47584" s="1">
        <v>215730</v>
      </c>
    </row>
    <row r="47585" spans="1:4">
      <c r="A47585" s="1" t="s">
        <v>47263</v>
      </c>
      <c r="B47585" s="1">
        <v>11604849356</v>
      </c>
      <c r="C47585" s="1">
        <v>1014</v>
      </c>
      <c r="D47585" s="1">
        <v>176567</v>
      </c>
    </row>
    <row r="47586" spans="1:4">
      <c r="A47586" s="1" t="s">
        <v>47264</v>
      </c>
      <c r="B47586" s="1">
        <v>11606446791</v>
      </c>
      <c r="C47586" s="1">
        <v>777</v>
      </c>
      <c r="D47586" s="1">
        <v>215728</v>
      </c>
    </row>
    <row r="47587" spans="1:4">
      <c r="A47587" s="1" t="s">
        <v>47265</v>
      </c>
      <c r="B47587" s="1">
        <v>11606960966</v>
      </c>
      <c r="C47587" s="1">
        <v>1462</v>
      </c>
      <c r="D47587" s="1">
        <v>176566</v>
      </c>
    </row>
    <row r="47588" spans="1:4">
      <c r="A47588" s="1" t="s">
        <v>47266</v>
      </c>
      <c r="B47588" s="1">
        <v>11608227223</v>
      </c>
      <c r="C47588" s="1">
        <v>1250</v>
      </c>
      <c r="D47588" s="1">
        <v>176565</v>
      </c>
    </row>
    <row r="47589" spans="1:4">
      <c r="A47589" s="1" t="s">
        <v>47267</v>
      </c>
      <c r="B47589" s="1">
        <v>11610222087</v>
      </c>
      <c r="C47589" s="1">
        <v>814</v>
      </c>
      <c r="D47589" s="1">
        <v>176564</v>
      </c>
    </row>
    <row r="47590" spans="1:4">
      <c r="A47590" s="1" t="s">
        <v>47268</v>
      </c>
      <c r="B47590" s="1">
        <v>11611186332</v>
      </c>
      <c r="C47590" s="1">
        <v>2145</v>
      </c>
      <c r="D47590" s="1">
        <v>176563</v>
      </c>
    </row>
    <row r="47591" spans="1:4">
      <c r="A47591" s="1" t="s">
        <v>47269</v>
      </c>
      <c r="B47591" s="1">
        <v>11611655968</v>
      </c>
      <c r="C47591" s="1">
        <v>875</v>
      </c>
      <c r="D47591" s="1">
        <v>176562</v>
      </c>
    </row>
    <row r="47592" spans="1:4">
      <c r="A47592" s="1" t="s">
        <v>47270</v>
      </c>
      <c r="B47592" s="1">
        <v>11612632196</v>
      </c>
      <c r="C47592" s="1">
        <v>1034</v>
      </c>
      <c r="D47592" s="1">
        <v>176561</v>
      </c>
    </row>
    <row r="47593" spans="1:4">
      <c r="A47593" s="1" t="s">
        <v>47271</v>
      </c>
      <c r="B47593" s="1">
        <v>11614208300</v>
      </c>
      <c r="C47593" s="1">
        <v>2000</v>
      </c>
      <c r="D47593" s="1">
        <v>176560</v>
      </c>
    </row>
    <row r="47594" spans="1:4">
      <c r="A47594" s="1" t="s">
        <v>47272</v>
      </c>
      <c r="B47594" s="1">
        <v>11615005924</v>
      </c>
      <c r="C47594" s="1">
        <v>987</v>
      </c>
      <c r="D47594" s="1">
        <v>176559</v>
      </c>
    </row>
    <row r="47595" spans="1:4">
      <c r="A47595" s="1" t="s">
        <v>47273</v>
      </c>
      <c r="B47595" s="1">
        <v>11617838719</v>
      </c>
      <c r="C47595" s="1">
        <v>1465</v>
      </c>
      <c r="D47595" s="1">
        <v>176558</v>
      </c>
    </row>
    <row r="47596" spans="1:4">
      <c r="A47596" s="1" t="s">
        <v>47274</v>
      </c>
      <c r="B47596" s="1">
        <v>11618573361</v>
      </c>
      <c r="C47596" s="1">
        <v>9</v>
      </c>
      <c r="D47596" s="1">
        <v>176557</v>
      </c>
    </row>
    <row r="47597" spans="1:4">
      <c r="A47597" s="1" t="s">
        <v>47275</v>
      </c>
      <c r="B47597" s="1">
        <v>11619584974</v>
      </c>
      <c r="C47597" s="1">
        <v>1444</v>
      </c>
      <c r="D47597" s="1">
        <v>166960</v>
      </c>
    </row>
    <row r="47598" spans="1:4">
      <c r="A47598" s="1" t="s">
        <v>47276</v>
      </c>
      <c r="B47598" s="1">
        <v>11621422867</v>
      </c>
      <c r="C47598" s="1">
        <v>959</v>
      </c>
      <c r="D47598" s="1">
        <v>176556</v>
      </c>
    </row>
    <row r="47599" spans="1:4">
      <c r="A47599" s="1" t="s">
        <v>47277</v>
      </c>
      <c r="B47599" s="1">
        <v>11621606120</v>
      </c>
      <c r="C47599" s="1">
        <v>733</v>
      </c>
      <c r="D47599" s="1">
        <v>215727</v>
      </c>
    </row>
    <row r="47600" spans="1:4">
      <c r="A47600" s="1" t="s">
        <v>47278</v>
      </c>
      <c r="B47600" s="1">
        <v>11621653337</v>
      </c>
      <c r="C47600" s="1">
        <v>959</v>
      </c>
      <c r="D47600" s="1">
        <v>176555</v>
      </c>
    </row>
    <row r="47601" spans="1:4">
      <c r="A47601" s="1" t="s">
        <v>47279</v>
      </c>
      <c r="B47601" s="1">
        <v>11625198337</v>
      </c>
      <c r="C47601" s="1">
        <v>1117</v>
      </c>
      <c r="D47601" s="1">
        <v>176554</v>
      </c>
    </row>
    <row r="47602" spans="1:4">
      <c r="A47602" s="1" t="s">
        <v>47280</v>
      </c>
      <c r="B47602" s="1">
        <v>11626072627</v>
      </c>
      <c r="C47602" s="1">
        <v>956</v>
      </c>
      <c r="D47602" s="1">
        <v>176553</v>
      </c>
    </row>
    <row r="47603" spans="1:4">
      <c r="A47603" s="1" t="s">
        <v>47281</v>
      </c>
      <c r="B47603" s="1">
        <v>11627974844</v>
      </c>
      <c r="C47603" s="1">
        <v>1516</v>
      </c>
      <c r="D47603" s="1">
        <v>166461</v>
      </c>
    </row>
    <row r="47604" spans="1:4">
      <c r="A47604" s="1" t="s">
        <v>47282</v>
      </c>
      <c r="B47604" s="1">
        <v>11632019016</v>
      </c>
      <c r="C47604" s="1">
        <v>1124</v>
      </c>
      <c r="D47604" s="1">
        <v>176551</v>
      </c>
    </row>
    <row r="47605" spans="1:4">
      <c r="A47605" s="1" t="s">
        <v>47283</v>
      </c>
      <c r="B47605" s="1">
        <v>11633925655</v>
      </c>
      <c r="C47605" s="1">
        <v>1123</v>
      </c>
      <c r="D47605" s="1">
        <v>176550</v>
      </c>
    </row>
    <row r="47606" spans="1:4">
      <c r="A47606" s="1" t="s">
        <v>47284</v>
      </c>
      <c r="B47606" s="1">
        <v>11639817736</v>
      </c>
      <c r="C47606" s="1">
        <v>1009</v>
      </c>
      <c r="D47606" s="1">
        <v>176549</v>
      </c>
    </row>
    <row r="47607" spans="1:4">
      <c r="A47607" s="1" t="s">
        <v>47285</v>
      </c>
      <c r="B47607" s="1">
        <v>11640360856</v>
      </c>
      <c r="C47607" s="1">
        <v>1123</v>
      </c>
      <c r="D47607" s="1">
        <v>176547</v>
      </c>
    </row>
    <row r="47608" spans="1:4">
      <c r="A47608" s="1" t="s">
        <v>47286</v>
      </c>
      <c r="B47608" s="1">
        <v>11640442245</v>
      </c>
      <c r="C47608" s="1">
        <v>574</v>
      </c>
      <c r="D47608" s="1">
        <v>176546</v>
      </c>
    </row>
    <row r="47609" spans="1:4">
      <c r="A47609" s="1" t="s">
        <v>47287</v>
      </c>
      <c r="B47609" s="1">
        <v>11644682497</v>
      </c>
      <c r="C47609" s="1">
        <v>994</v>
      </c>
      <c r="D47609" s="1">
        <v>176545</v>
      </c>
    </row>
    <row r="47610" spans="1:4">
      <c r="A47610" s="1" t="s">
        <v>47288</v>
      </c>
      <c r="B47610" s="1">
        <v>11648663151</v>
      </c>
      <c r="C47610" s="1">
        <v>1396</v>
      </c>
      <c r="D47610" s="1">
        <v>176543</v>
      </c>
    </row>
    <row r="47611" spans="1:4">
      <c r="A47611" s="1" t="s">
        <v>47289</v>
      </c>
      <c r="B47611" s="1">
        <v>11654030028</v>
      </c>
      <c r="C47611" s="1">
        <v>719</v>
      </c>
      <c r="D47611" s="1">
        <v>176542</v>
      </c>
    </row>
    <row r="47612" spans="1:4">
      <c r="A47612" s="1" t="s">
        <v>47290</v>
      </c>
      <c r="B47612" s="1">
        <v>11657132688</v>
      </c>
      <c r="C47612" s="1">
        <v>1787</v>
      </c>
      <c r="D47612" s="1">
        <v>176540</v>
      </c>
    </row>
    <row r="47613" spans="1:4">
      <c r="A47613" s="1" t="s">
        <v>47291</v>
      </c>
      <c r="B47613" s="1">
        <v>11657740153</v>
      </c>
      <c r="C47613" s="1">
        <v>1788</v>
      </c>
      <c r="D47613" s="1">
        <v>215726</v>
      </c>
    </row>
    <row r="47614" spans="1:4">
      <c r="A47614" s="1" t="s">
        <v>47292</v>
      </c>
      <c r="B47614" s="1">
        <v>11657907385</v>
      </c>
      <c r="C47614" s="1">
        <v>1490</v>
      </c>
      <c r="D47614" s="1">
        <v>176538</v>
      </c>
    </row>
    <row r="47615" spans="1:4">
      <c r="A47615" s="1" t="s">
        <v>47293</v>
      </c>
      <c r="B47615" s="1">
        <v>11658243338</v>
      </c>
      <c r="C47615" s="1">
        <v>911</v>
      </c>
      <c r="D47615" s="1">
        <v>176536</v>
      </c>
    </row>
    <row r="47616" spans="1:4">
      <c r="A47616" s="1" t="s">
        <v>47294</v>
      </c>
      <c r="B47616" s="1">
        <v>11658769376</v>
      </c>
      <c r="C47616" s="1">
        <v>849</v>
      </c>
      <c r="D47616" s="1">
        <v>176535</v>
      </c>
    </row>
    <row r="47617" spans="1:4">
      <c r="A47617" s="1" t="s">
        <v>47295</v>
      </c>
      <c r="B47617" s="1">
        <v>11659114728</v>
      </c>
      <c r="C47617" s="1">
        <v>1188</v>
      </c>
      <c r="D47617" s="1">
        <v>176533</v>
      </c>
    </row>
    <row r="47618" spans="1:4">
      <c r="A47618" s="1" t="s">
        <v>47296</v>
      </c>
      <c r="B47618" s="1">
        <v>11660447301</v>
      </c>
      <c r="C47618" s="1">
        <v>1052</v>
      </c>
      <c r="D47618" s="1">
        <v>176532</v>
      </c>
    </row>
    <row r="47619" spans="1:4">
      <c r="A47619" s="1" t="s">
        <v>47297</v>
      </c>
      <c r="B47619" s="1">
        <v>11660623739</v>
      </c>
      <c r="C47619" s="1">
        <v>824</v>
      </c>
      <c r="D47619" s="1">
        <v>176531</v>
      </c>
    </row>
    <row r="47620" spans="1:4">
      <c r="A47620" s="1" t="s">
        <v>47298</v>
      </c>
      <c r="B47620" s="1">
        <v>11661682629</v>
      </c>
      <c r="C47620" s="1">
        <v>610</v>
      </c>
      <c r="D47620" s="1">
        <v>176529</v>
      </c>
    </row>
    <row r="47621" spans="1:4">
      <c r="A47621" s="1" t="s">
        <v>47299</v>
      </c>
      <c r="B47621" s="1">
        <v>11670950592</v>
      </c>
      <c r="C47621" s="1">
        <v>1164</v>
      </c>
      <c r="D47621" s="1">
        <v>176528</v>
      </c>
    </row>
    <row r="47622" spans="1:4">
      <c r="A47622" s="1" t="s">
        <v>47300</v>
      </c>
      <c r="B47622" s="1">
        <v>11672521932</v>
      </c>
      <c r="C47622" s="1">
        <v>1395</v>
      </c>
      <c r="D47622" s="1">
        <v>176527</v>
      </c>
    </row>
    <row r="47623" spans="1:4">
      <c r="A47623" s="1" t="s">
        <v>47301</v>
      </c>
      <c r="B47623" s="1">
        <v>11676205681</v>
      </c>
      <c r="C47623" s="1">
        <v>1061</v>
      </c>
      <c r="D47623" s="1">
        <v>176526</v>
      </c>
    </row>
    <row r="47624" spans="1:4">
      <c r="A47624" s="1" t="s">
        <v>47302</v>
      </c>
      <c r="B47624" s="1">
        <v>11679417957</v>
      </c>
      <c r="C47624" s="1">
        <v>1494</v>
      </c>
      <c r="D47624" s="1">
        <v>176525</v>
      </c>
    </row>
    <row r="47625" spans="1:4">
      <c r="A47625" s="1" t="s">
        <v>47303</v>
      </c>
      <c r="B47625" s="1">
        <v>11679974349</v>
      </c>
      <c r="C47625" s="1">
        <v>1892</v>
      </c>
      <c r="D47625" s="1">
        <v>176523</v>
      </c>
    </row>
    <row r="47626" spans="1:4">
      <c r="A47626" s="1" t="s">
        <v>47304</v>
      </c>
      <c r="B47626" s="1">
        <v>11681239762</v>
      </c>
      <c r="C47626" s="1">
        <v>1017</v>
      </c>
      <c r="D47626" s="1">
        <v>215725</v>
      </c>
    </row>
    <row r="47627" spans="1:4">
      <c r="A47627" s="1" t="s">
        <v>47305</v>
      </c>
      <c r="B47627" s="1">
        <v>11681479434</v>
      </c>
      <c r="C47627" s="1">
        <v>4065</v>
      </c>
      <c r="D47627" s="1">
        <v>176521</v>
      </c>
    </row>
    <row r="47628" spans="1:4">
      <c r="A47628" s="1" t="s">
        <v>47306</v>
      </c>
      <c r="B47628" s="1">
        <v>11682611469</v>
      </c>
      <c r="C47628" s="1">
        <v>1496</v>
      </c>
      <c r="D47628" s="1">
        <v>176520</v>
      </c>
    </row>
    <row r="47629" spans="1:4">
      <c r="A47629" s="1" t="s">
        <v>47307</v>
      </c>
      <c r="B47629" s="1">
        <v>11685867231</v>
      </c>
      <c r="C47629" s="1">
        <v>1393</v>
      </c>
      <c r="D47629" s="1">
        <v>171804</v>
      </c>
    </row>
    <row r="47630" spans="1:4">
      <c r="A47630" s="1" t="s">
        <v>47308</v>
      </c>
      <c r="B47630" s="1">
        <v>11686063935</v>
      </c>
      <c r="C47630" s="1">
        <v>697</v>
      </c>
      <c r="D47630" s="1">
        <v>169611</v>
      </c>
    </row>
    <row r="47631" spans="1:4">
      <c r="A47631" s="1" t="s">
        <v>47309</v>
      </c>
      <c r="B47631" s="1">
        <v>11692840217</v>
      </c>
      <c r="C47631" s="1">
        <v>756</v>
      </c>
      <c r="D47631" s="1">
        <v>176519</v>
      </c>
    </row>
    <row r="47632" spans="1:4">
      <c r="A47632" s="1" t="s">
        <v>47310</v>
      </c>
      <c r="B47632" s="1">
        <v>11694112034</v>
      </c>
      <c r="C47632" s="1">
        <v>1313</v>
      </c>
      <c r="D47632" s="1">
        <v>176518</v>
      </c>
    </row>
    <row r="47633" spans="1:4">
      <c r="A47633" s="1" t="s">
        <v>47311</v>
      </c>
      <c r="B47633" s="1">
        <v>11694912565</v>
      </c>
      <c r="C47633" s="1">
        <v>1335</v>
      </c>
      <c r="D47633" s="1">
        <v>172612</v>
      </c>
    </row>
    <row r="47634" spans="1:4">
      <c r="A47634" s="1" t="s">
        <v>47312</v>
      </c>
      <c r="B47634" s="1">
        <v>11695981875</v>
      </c>
      <c r="C47634" s="1">
        <v>724</v>
      </c>
      <c r="D47634" s="1">
        <v>176516</v>
      </c>
    </row>
    <row r="47635" spans="1:4">
      <c r="A47635" s="1" t="s">
        <v>47313</v>
      </c>
      <c r="B47635" s="1">
        <v>11696275040</v>
      </c>
      <c r="C47635" s="1">
        <v>818</v>
      </c>
      <c r="D47635" s="1">
        <v>215724</v>
      </c>
    </row>
    <row r="47636" spans="1:4">
      <c r="A47636" s="1" t="s">
        <v>47314</v>
      </c>
      <c r="B47636" s="1">
        <v>11699837578</v>
      </c>
      <c r="C47636" s="1">
        <v>1040</v>
      </c>
      <c r="D47636" s="1">
        <v>176515</v>
      </c>
    </row>
    <row r="47637" spans="1:4">
      <c r="A47637" s="1" t="s">
        <v>47315</v>
      </c>
      <c r="B47637" s="1">
        <v>11700482210</v>
      </c>
      <c r="C47637" s="1">
        <v>992</v>
      </c>
      <c r="D47637" s="1">
        <v>168697</v>
      </c>
    </row>
    <row r="47638" spans="1:4">
      <c r="A47638" s="1" t="s">
        <v>47316</v>
      </c>
      <c r="B47638" s="1">
        <v>11705460039</v>
      </c>
      <c r="C47638" s="1">
        <v>1250</v>
      </c>
      <c r="D47638" s="1">
        <v>166998</v>
      </c>
    </row>
    <row r="47639" spans="1:4">
      <c r="A47639" s="1" t="s">
        <v>47317</v>
      </c>
      <c r="B47639" s="1">
        <v>11715901352</v>
      </c>
      <c r="C47639" s="1">
        <v>803</v>
      </c>
      <c r="D47639" s="1">
        <v>176514</v>
      </c>
    </row>
    <row r="47640" spans="1:4">
      <c r="A47640" s="1" t="s">
        <v>47318</v>
      </c>
      <c r="B47640" s="1">
        <v>11723891668</v>
      </c>
      <c r="C47640" s="1">
        <v>1161</v>
      </c>
      <c r="D47640" s="1">
        <v>176513</v>
      </c>
    </row>
    <row r="47641" spans="1:4">
      <c r="A47641" s="1" t="s">
        <v>47319</v>
      </c>
      <c r="B47641" s="1">
        <v>11732549140</v>
      </c>
      <c r="C47641" s="1">
        <v>598</v>
      </c>
      <c r="D47641" s="1">
        <v>176512</v>
      </c>
    </row>
    <row r="47642" spans="1:4">
      <c r="A47642" s="1" t="s">
        <v>47320</v>
      </c>
      <c r="B47642" s="1">
        <v>11739060444</v>
      </c>
      <c r="C47642" s="1">
        <v>889</v>
      </c>
      <c r="D47642" s="1">
        <v>176511</v>
      </c>
    </row>
    <row r="47643" spans="1:4">
      <c r="A47643" s="1" t="s">
        <v>47321</v>
      </c>
      <c r="B47643" s="1">
        <v>11740451374</v>
      </c>
      <c r="C47643" s="1">
        <v>1043</v>
      </c>
      <c r="D47643" s="1">
        <v>176510</v>
      </c>
    </row>
    <row r="47644" spans="1:4">
      <c r="A47644" s="1" t="s">
        <v>47322</v>
      </c>
      <c r="B47644" s="1">
        <v>11747942963</v>
      </c>
      <c r="C47644" s="1">
        <v>1085</v>
      </c>
      <c r="D47644" s="1">
        <v>176509</v>
      </c>
    </row>
    <row r="47645" spans="1:4">
      <c r="A47645" s="1" t="s">
        <v>47323</v>
      </c>
      <c r="B47645" s="1">
        <v>11749129052</v>
      </c>
      <c r="C47645" s="1">
        <v>815</v>
      </c>
      <c r="D47645" s="1">
        <v>176508</v>
      </c>
    </row>
    <row r="47646" spans="1:4">
      <c r="A47646" s="1" t="s">
        <v>47324</v>
      </c>
      <c r="B47646" s="1">
        <v>11769106784</v>
      </c>
      <c r="C47646" s="1">
        <v>1928</v>
      </c>
      <c r="D47646" s="1">
        <v>176507</v>
      </c>
    </row>
    <row r="47647" spans="1:4">
      <c r="A47647" s="1" t="s">
        <v>47325</v>
      </c>
      <c r="B47647" s="1">
        <v>11774356467</v>
      </c>
      <c r="C47647" s="1">
        <v>1840</v>
      </c>
      <c r="D47647" s="1">
        <v>176506</v>
      </c>
    </row>
    <row r="47648" spans="1:4">
      <c r="A47648" s="1" t="s">
        <v>47326</v>
      </c>
      <c r="B47648" s="1">
        <v>11774370551</v>
      </c>
      <c r="C47648" s="1">
        <v>947</v>
      </c>
      <c r="D47648" s="1">
        <v>215723</v>
      </c>
    </row>
    <row r="47649" spans="1:4">
      <c r="A47649" s="1" t="s">
        <v>47327</v>
      </c>
      <c r="B47649" s="1">
        <v>11777080285</v>
      </c>
      <c r="C47649" s="1">
        <v>1418</v>
      </c>
      <c r="D47649" s="1">
        <v>176505</v>
      </c>
    </row>
    <row r="47650" spans="1:4">
      <c r="A47650" s="1" t="s">
        <v>47328</v>
      </c>
      <c r="B47650" s="1">
        <v>11783319529</v>
      </c>
      <c r="C47650" s="1">
        <v>1762</v>
      </c>
      <c r="D47650" s="1">
        <v>176504</v>
      </c>
    </row>
    <row r="47651" spans="1:4">
      <c r="A47651" s="1" t="s">
        <v>47329</v>
      </c>
      <c r="B47651" s="1">
        <v>11786246194</v>
      </c>
      <c r="C47651" s="1">
        <v>948</v>
      </c>
      <c r="D47651" s="1">
        <v>176503</v>
      </c>
    </row>
    <row r="47652" spans="1:4">
      <c r="A47652" s="1" t="s">
        <v>47330</v>
      </c>
      <c r="B47652" s="1">
        <v>11789616933</v>
      </c>
      <c r="C47652" s="1">
        <v>1058</v>
      </c>
      <c r="D47652" s="1">
        <v>176502</v>
      </c>
    </row>
    <row r="47653" spans="1:4">
      <c r="A47653" s="1" t="s">
        <v>47331</v>
      </c>
      <c r="B47653" s="1">
        <v>11790648668</v>
      </c>
      <c r="C47653" s="1">
        <v>1718</v>
      </c>
      <c r="D47653" s="1">
        <v>176500</v>
      </c>
    </row>
    <row r="47654" spans="1:4">
      <c r="A47654" s="1" t="s">
        <v>47332</v>
      </c>
      <c r="B47654" s="1">
        <v>11792886211</v>
      </c>
      <c r="C47654" s="1">
        <v>1487</v>
      </c>
      <c r="D47654" s="1">
        <v>166653</v>
      </c>
    </row>
    <row r="47655" spans="1:4">
      <c r="A47655" s="1" t="s">
        <v>47333</v>
      </c>
      <c r="B47655" s="1">
        <v>11799794465</v>
      </c>
      <c r="C47655" s="1">
        <v>350</v>
      </c>
      <c r="D47655" s="1">
        <v>176499</v>
      </c>
    </row>
    <row r="47656" spans="1:4">
      <c r="A47656" s="1" t="s">
        <v>47334</v>
      </c>
      <c r="B47656" s="1">
        <v>11801718379</v>
      </c>
      <c r="C47656" s="1">
        <v>1510</v>
      </c>
      <c r="D47656" s="1">
        <v>166313</v>
      </c>
    </row>
    <row r="47657" spans="1:4">
      <c r="A47657" s="1" t="s">
        <v>47335</v>
      </c>
      <c r="B47657" s="1">
        <v>11803146879</v>
      </c>
      <c r="C47657" s="1">
        <v>750</v>
      </c>
      <c r="D47657" s="1">
        <v>176498</v>
      </c>
    </row>
    <row r="47658" spans="1:4">
      <c r="A47658" s="1" t="s">
        <v>47336</v>
      </c>
      <c r="B47658" s="1">
        <v>11803391702</v>
      </c>
      <c r="C47658" s="1">
        <v>620</v>
      </c>
      <c r="D47658" s="1">
        <v>170010</v>
      </c>
    </row>
    <row r="47659" spans="1:4">
      <c r="A47659" s="1" t="s">
        <v>47337</v>
      </c>
      <c r="B47659" s="1">
        <v>11803563722</v>
      </c>
      <c r="C47659" s="1">
        <v>745</v>
      </c>
      <c r="D47659" s="1">
        <v>176495</v>
      </c>
    </row>
    <row r="47660" spans="1:4">
      <c r="A47660" s="1" t="s">
        <v>47338</v>
      </c>
      <c r="B47660" s="1">
        <v>11806474978</v>
      </c>
      <c r="C47660" s="1">
        <v>853</v>
      </c>
      <c r="D47660" s="1">
        <v>215722</v>
      </c>
    </row>
    <row r="47661" spans="1:4">
      <c r="A47661" s="1" t="s">
        <v>47339</v>
      </c>
      <c r="B47661" s="1">
        <v>11806660819</v>
      </c>
      <c r="C47661" s="1">
        <v>996</v>
      </c>
      <c r="D47661" s="1">
        <v>176494</v>
      </c>
    </row>
    <row r="47662" spans="1:4">
      <c r="A47662" s="1" t="s">
        <v>47340</v>
      </c>
      <c r="B47662" s="1">
        <v>11809207938</v>
      </c>
      <c r="C47662" s="1">
        <v>1160</v>
      </c>
      <c r="D47662" s="1">
        <v>176493</v>
      </c>
    </row>
    <row r="47663" spans="1:4">
      <c r="A47663" s="1" t="s">
        <v>47341</v>
      </c>
      <c r="B47663" s="1">
        <v>11809406797</v>
      </c>
      <c r="C47663" s="1">
        <v>1589</v>
      </c>
      <c r="D47663" s="1">
        <v>176492</v>
      </c>
    </row>
    <row r="47664" spans="1:4">
      <c r="A47664" s="1" t="s">
        <v>47342</v>
      </c>
      <c r="B47664" s="1">
        <v>11810793835</v>
      </c>
      <c r="C47664" s="1">
        <v>645</v>
      </c>
      <c r="D47664" s="1">
        <v>176491</v>
      </c>
    </row>
    <row r="47665" spans="1:4">
      <c r="A47665" s="1" t="s">
        <v>47343</v>
      </c>
      <c r="B47665" s="1">
        <v>11814886077</v>
      </c>
      <c r="C47665" s="1">
        <v>1352</v>
      </c>
      <c r="D47665" s="1">
        <v>176490</v>
      </c>
    </row>
    <row r="47666" spans="1:4">
      <c r="A47666" s="1" t="s">
        <v>47344</v>
      </c>
      <c r="B47666" s="1">
        <v>11816928083</v>
      </c>
      <c r="C47666" s="1">
        <v>1001</v>
      </c>
      <c r="D47666" s="1">
        <v>176489</v>
      </c>
    </row>
    <row r="47667" spans="1:4">
      <c r="A47667" s="1" t="s">
        <v>47345</v>
      </c>
      <c r="B47667" s="1">
        <v>11818611626</v>
      </c>
      <c r="C47667" s="1">
        <v>1605</v>
      </c>
      <c r="D47667" s="1">
        <v>176488</v>
      </c>
    </row>
    <row r="47668" spans="1:4">
      <c r="A47668" s="1" t="s">
        <v>47346</v>
      </c>
      <c r="B47668" s="1">
        <v>11820878231</v>
      </c>
      <c r="C47668" s="1">
        <v>1503</v>
      </c>
      <c r="D47668" s="1">
        <v>174094</v>
      </c>
    </row>
    <row r="47669" spans="1:4">
      <c r="A47669" s="1" t="s">
        <v>47347</v>
      </c>
      <c r="B47669" s="1">
        <v>11825163217</v>
      </c>
      <c r="C47669" s="1">
        <v>1317</v>
      </c>
      <c r="D47669" s="1">
        <v>176487</v>
      </c>
    </row>
    <row r="47670" spans="1:4">
      <c r="A47670" s="1" t="s">
        <v>47348</v>
      </c>
      <c r="B47670" s="1">
        <v>11834922599</v>
      </c>
      <c r="C47670" s="1">
        <v>1528</v>
      </c>
      <c r="D47670" s="1">
        <v>176484</v>
      </c>
    </row>
    <row r="47671" spans="1:4">
      <c r="A47671" s="1" t="s">
        <v>47349</v>
      </c>
      <c r="B47671" s="1">
        <v>11835112375</v>
      </c>
      <c r="C47671" s="1">
        <v>725</v>
      </c>
      <c r="D47671" s="1">
        <v>176483</v>
      </c>
    </row>
    <row r="47672" spans="1:4">
      <c r="A47672" s="1" t="s">
        <v>47350</v>
      </c>
      <c r="B47672" s="1">
        <v>11838353666</v>
      </c>
      <c r="C47672" s="1">
        <v>1081</v>
      </c>
      <c r="D47672" s="1">
        <v>176482</v>
      </c>
    </row>
    <row r="47673" spans="1:4">
      <c r="A47673" s="1" t="s">
        <v>47351</v>
      </c>
      <c r="B47673" s="1">
        <v>11839294794</v>
      </c>
      <c r="C47673" s="1">
        <v>775</v>
      </c>
      <c r="D47673" s="1">
        <v>176481</v>
      </c>
    </row>
    <row r="47674" spans="1:4">
      <c r="A47674" s="1" t="s">
        <v>47352</v>
      </c>
      <c r="B47674" s="1">
        <v>11841256700</v>
      </c>
      <c r="C47674" s="1">
        <v>1132</v>
      </c>
      <c r="D47674" s="1">
        <v>217850</v>
      </c>
    </row>
    <row r="47675" spans="1:4">
      <c r="A47675" s="1" t="s">
        <v>47353</v>
      </c>
      <c r="B47675" s="1">
        <v>11843191700</v>
      </c>
      <c r="C47675" s="1">
        <v>1759</v>
      </c>
      <c r="D47675" s="1">
        <v>176480</v>
      </c>
    </row>
    <row r="47676" spans="1:4">
      <c r="A47676" s="1" t="s">
        <v>47354</v>
      </c>
      <c r="B47676" s="1">
        <v>11850635798</v>
      </c>
      <c r="C47676" s="1">
        <v>982</v>
      </c>
      <c r="D47676" s="1">
        <v>215721</v>
      </c>
    </row>
    <row r="47677" spans="1:4">
      <c r="A47677" s="1" t="s">
        <v>47355</v>
      </c>
      <c r="B47677" s="1">
        <v>11859787090</v>
      </c>
      <c r="C47677" s="1">
        <v>1071</v>
      </c>
      <c r="D47677" s="1">
        <v>166526</v>
      </c>
    </row>
    <row r="47678" spans="1:4">
      <c r="A47678" s="1" t="s">
        <v>47356</v>
      </c>
      <c r="B47678" s="1">
        <v>11863219597</v>
      </c>
      <c r="C47678" s="1">
        <v>1431</v>
      </c>
      <c r="D47678" s="1">
        <v>176478</v>
      </c>
    </row>
    <row r="47679" spans="1:4">
      <c r="A47679" s="1" t="s">
        <v>47357</v>
      </c>
      <c r="B47679" s="1">
        <v>11863315853</v>
      </c>
      <c r="C47679" s="1">
        <v>1390</v>
      </c>
      <c r="D47679" s="1">
        <v>172341</v>
      </c>
    </row>
    <row r="47680" spans="1:4">
      <c r="A47680" s="1" t="s">
        <v>47358</v>
      </c>
      <c r="B47680" s="1">
        <v>11873145828</v>
      </c>
      <c r="C47680" s="1">
        <v>1505</v>
      </c>
      <c r="D47680" s="1">
        <v>176473</v>
      </c>
    </row>
    <row r="47681" spans="1:4">
      <c r="A47681" s="1" t="s">
        <v>47359</v>
      </c>
      <c r="B47681" s="1">
        <v>11874451598</v>
      </c>
      <c r="C47681" s="1">
        <v>13</v>
      </c>
      <c r="D47681" s="1">
        <v>171482</v>
      </c>
    </row>
    <row r="47682" spans="1:4">
      <c r="A47682" s="1" t="s">
        <v>47360</v>
      </c>
      <c r="B47682" s="1">
        <v>11880917950</v>
      </c>
      <c r="C47682" s="1">
        <v>1841</v>
      </c>
      <c r="D47682" s="1">
        <v>176472</v>
      </c>
    </row>
    <row r="47683" spans="1:4">
      <c r="A47683" s="1" t="s">
        <v>47361</v>
      </c>
      <c r="B47683" s="1">
        <v>11880986483</v>
      </c>
      <c r="C47683" s="1">
        <v>994</v>
      </c>
      <c r="D47683" s="1">
        <v>176471</v>
      </c>
    </row>
    <row r="47684" spans="1:4">
      <c r="A47684" s="1" t="s">
        <v>47362</v>
      </c>
      <c r="B47684" s="1">
        <v>11884841166</v>
      </c>
      <c r="C47684" s="1">
        <v>1613</v>
      </c>
      <c r="D47684" s="1">
        <v>176470</v>
      </c>
    </row>
    <row r="47685" spans="1:4">
      <c r="A47685" s="1" t="s">
        <v>47363</v>
      </c>
      <c r="B47685" s="1">
        <v>11886212461</v>
      </c>
      <c r="C47685" s="1">
        <v>1398</v>
      </c>
      <c r="D47685" s="1">
        <v>166747</v>
      </c>
    </row>
    <row r="47686" spans="1:4">
      <c r="A47686" s="1" t="s">
        <v>47364</v>
      </c>
      <c r="B47686" s="1">
        <v>11887938751</v>
      </c>
      <c r="C47686" s="1">
        <v>1132</v>
      </c>
      <c r="D47686" s="1">
        <v>176469</v>
      </c>
    </row>
    <row r="47687" spans="1:4">
      <c r="A47687" s="1" t="s">
        <v>47365</v>
      </c>
      <c r="B47687" s="1">
        <v>11889529670</v>
      </c>
      <c r="C47687" s="1">
        <v>1940</v>
      </c>
      <c r="D47687" s="1">
        <v>176468</v>
      </c>
    </row>
    <row r="47688" spans="1:4">
      <c r="A47688" s="1" t="s">
        <v>47366</v>
      </c>
      <c r="B47688" s="1">
        <v>11889809054</v>
      </c>
      <c r="C47688" s="1">
        <v>631</v>
      </c>
      <c r="D47688" s="1">
        <v>176464</v>
      </c>
    </row>
    <row r="47689" spans="1:4">
      <c r="A47689" s="1" t="s">
        <v>47367</v>
      </c>
      <c r="B47689" s="1">
        <v>11890503807</v>
      </c>
      <c r="C47689" s="1">
        <v>1390</v>
      </c>
      <c r="D47689" s="1">
        <v>176463</v>
      </c>
    </row>
    <row r="47690" spans="1:4">
      <c r="A47690" s="1" t="s">
        <v>47368</v>
      </c>
      <c r="B47690" s="1">
        <v>11895265810</v>
      </c>
      <c r="C47690" s="1">
        <v>6</v>
      </c>
      <c r="D47690" s="1">
        <v>188652</v>
      </c>
    </row>
    <row r="47691" spans="1:4">
      <c r="A47691" s="1" t="s">
        <v>47369</v>
      </c>
      <c r="B47691" s="1">
        <v>11897023917</v>
      </c>
      <c r="C47691" s="1">
        <v>2108</v>
      </c>
      <c r="D47691" s="1">
        <v>176462</v>
      </c>
    </row>
    <row r="47692" spans="1:4">
      <c r="A47692" s="1" t="s">
        <v>47370</v>
      </c>
      <c r="B47692" s="1">
        <v>11898169902</v>
      </c>
      <c r="C47692" s="1">
        <v>755</v>
      </c>
      <c r="D47692" s="1">
        <v>176459</v>
      </c>
    </row>
    <row r="47693" spans="1:4">
      <c r="A47693" s="1" t="s">
        <v>47371</v>
      </c>
      <c r="B47693" s="1">
        <v>11899384037</v>
      </c>
      <c r="C47693" s="1">
        <v>1036</v>
      </c>
      <c r="D47693" s="1">
        <v>176458</v>
      </c>
    </row>
    <row r="47694" spans="1:4">
      <c r="A47694" s="1" t="s">
        <v>47372</v>
      </c>
      <c r="B47694" s="1">
        <v>11901006751</v>
      </c>
      <c r="C47694" s="1">
        <v>1703</v>
      </c>
      <c r="D47694" s="1">
        <v>176457</v>
      </c>
    </row>
    <row r="47695" spans="1:4">
      <c r="A47695" s="1" t="s">
        <v>47373</v>
      </c>
      <c r="B47695" s="1">
        <v>11906382550</v>
      </c>
      <c r="C47695" s="1">
        <v>1831</v>
      </c>
      <c r="D47695" s="1">
        <v>176455</v>
      </c>
    </row>
    <row r="47696" spans="1:4">
      <c r="A47696" s="1" t="s">
        <v>47374</v>
      </c>
      <c r="B47696" s="1">
        <v>11907403740</v>
      </c>
      <c r="C47696" s="1">
        <v>805</v>
      </c>
      <c r="D47696" s="1">
        <v>176454</v>
      </c>
    </row>
    <row r="47697" spans="1:4">
      <c r="A47697" s="1" t="s">
        <v>47375</v>
      </c>
      <c r="B47697" s="1">
        <v>11908574110</v>
      </c>
      <c r="C47697" s="1">
        <v>678</v>
      </c>
      <c r="D47697" s="1">
        <v>176453</v>
      </c>
    </row>
    <row r="47698" spans="1:4">
      <c r="A47698" s="1" t="s">
        <v>47376</v>
      </c>
      <c r="B47698" s="1">
        <v>11909010695</v>
      </c>
      <c r="C47698" s="1">
        <v>660</v>
      </c>
      <c r="D47698" s="1">
        <v>176452</v>
      </c>
    </row>
    <row r="47699" spans="1:4">
      <c r="A47699" s="1" t="s">
        <v>47377</v>
      </c>
      <c r="B47699" s="1">
        <v>11910032330</v>
      </c>
      <c r="C47699" s="1">
        <v>1447</v>
      </c>
      <c r="D47699" s="1">
        <v>176450</v>
      </c>
    </row>
    <row r="47700" spans="1:4">
      <c r="A47700" s="1" t="s">
        <v>47378</v>
      </c>
      <c r="B47700" s="1">
        <v>11912472227</v>
      </c>
      <c r="C47700" s="1">
        <v>1378</v>
      </c>
      <c r="D47700" s="1">
        <v>166475</v>
      </c>
    </row>
    <row r="47701" spans="1:4">
      <c r="A47701" s="1" t="s">
        <v>47379</v>
      </c>
      <c r="B47701" s="1">
        <v>11915454070</v>
      </c>
      <c r="C47701" s="1">
        <v>1293</v>
      </c>
      <c r="D47701" s="1">
        <v>176446</v>
      </c>
    </row>
    <row r="47702" spans="1:4">
      <c r="A47702" s="1" t="s">
        <v>47380</v>
      </c>
      <c r="B47702" s="1">
        <v>11945880857</v>
      </c>
      <c r="C47702" s="1">
        <v>1761</v>
      </c>
      <c r="D47702" s="1">
        <v>176253</v>
      </c>
    </row>
    <row r="47703" spans="1:4">
      <c r="A47703" s="1" t="s">
        <v>47381</v>
      </c>
      <c r="B47703" s="1">
        <v>11947912187</v>
      </c>
      <c r="C47703" s="1">
        <v>1620</v>
      </c>
      <c r="D47703" s="1">
        <v>215720</v>
      </c>
    </row>
    <row r="47704" spans="1:4">
      <c r="A47704" s="1" t="s">
        <v>47382</v>
      </c>
      <c r="B47704" s="1">
        <v>11953957904</v>
      </c>
      <c r="C47704" s="1">
        <v>753</v>
      </c>
      <c r="D47704" s="1">
        <v>215719</v>
      </c>
    </row>
    <row r="47705" spans="1:4">
      <c r="A47705" s="1" t="s">
        <v>47383</v>
      </c>
      <c r="B47705" s="1">
        <v>11961191916</v>
      </c>
      <c r="C47705" s="1">
        <v>1489</v>
      </c>
      <c r="D47705" s="1">
        <v>166516</v>
      </c>
    </row>
    <row r="47706" spans="1:4">
      <c r="A47706" s="1" t="s">
        <v>47384</v>
      </c>
      <c r="B47706" s="1">
        <v>11961593051</v>
      </c>
      <c r="C47706" s="1">
        <v>1421</v>
      </c>
      <c r="D47706" s="1">
        <v>166258</v>
      </c>
    </row>
    <row r="47707" spans="1:4">
      <c r="A47707" s="1" t="s">
        <v>47385</v>
      </c>
      <c r="B47707" s="1">
        <v>11963276815</v>
      </c>
      <c r="C47707" s="1">
        <v>915</v>
      </c>
      <c r="D47707" s="1">
        <v>176444</v>
      </c>
    </row>
    <row r="47708" spans="1:4">
      <c r="A47708" s="1" t="s">
        <v>47386</v>
      </c>
      <c r="B47708" s="1">
        <v>11964536937</v>
      </c>
      <c r="C47708" s="1">
        <v>2006</v>
      </c>
      <c r="D47708" s="1">
        <v>166957</v>
      </c>
    </row>
    <row r="47709" spans="1:4">
      <c r="A47709" s="1" t="s">
        <v>47387</v>
      </c>
      <c r="B47709" s="1">
        <v>11966637984</v>
      </c>
      <c r="C47709" s="1">
        <v>1776</v>
      </c>
      <c r="D47709" s="1">
        <v>176443</v>
      </c>
    </row>
    <row r="47710" spans="1:4">
      <c r="A47710" s="1" t="s">
        <v>47388</v>
      </c>
      <c r="B47710" s="1">
        <v>172220253</v>
      </c>
      <c r="C47710" s="1">
        <v>23</v>
      </c>
      <c r="D47710" s="1">
        <v>203034</v>
      </c>
    </row>
    <row r="47711" spans="1:4">
      <c r="A47711" s="1" t="s">
        <v>47389</v>
      </c>
      <c r="B47711" s="1">
        <v>11969844507</v>
      </c>
      <c r="C47711" s="1">
        <v>960</v>
      </c>
      <c r="D47711" s="1">
        <v>176441</v>
      </c>
    </row>
    <row r="47712" spans="1:4">
      <c r="A47712" s="1" t="s">
        <v>47390</v>
      </c>
      <c r="B47712" s="1">
        <v>11972734187</v>
      </c>
      <c r="C47712" s="1">
        <v>1408</v>
      </c>
      <c r="D47712" s="1">
        <v>176440</v>
      </c>
    </row>
    <row r="47713" spans="1:4">
      <c r="A47713" s="1" t="s">
        <v>47391</v>
      </c>
      <c r="B47713" s="1">
        <v>11973323131</v>
      </c>
      <c r="C47713" s="1">
        <v>1181</v>
      </c>
      <c r="D47713" s="1">
        <v>174571</v>
      </c>
    </row>
    <row r="47714" spans="1:4">
      <c r="A47714" s="1" t="s">
        <v>47392</v>
      </c>
      <c r="B47714" s="1">
        <v>11978981358</v>
      </c>
      <c r="C47714" s="1">
        <v>315</v>
      </c>
      <c r="D47714" s="1">
        <v>166448</v>
      </c>
    </row>
    <row r="47715" spans="1:4">
      <c r="A47715" s="1" t="s">
        <v>47393</v>
      </c>
      <c r="B47715" s="1">
        <v>11979207157</v>
      </c>
      <c r="C47715" s="1">
        <v>809</v>
      </c>
      <c r="D47715" s="1">
        <v>176439</v>
      </c>
    </row>
    <row r="47716" spans="1:4">
      <c r="A47716" s="1" t="s">
        <v>47394</v>
      </c>
      <c r="B47716" s="1">
        <v>11989215585</v>
      </c>
      <c r="C47716" s="1">
        <v>1082</v>
      </c>
      <c r="D47716" s="1">
        <v>176438</v>
      </c>
    </row>
    <row r="47717" spans="1:4">
      <c r="A47717" s="1" t="s">
        <v>47395</v>
      </c>
      <c r="B47717" s="1">
        <v>11989264342</v>
      </c>
      <c r="C47717" s="1">
        <v>837</v>
      </c>
      <c r="D47717" s="1">
        <v>176437</v>
      </c>
    </row>
    <row r="47718" spans="1:4">
      <c r="A47718" s="1" t="s">
        <v>47396</v>
      </c>
      <c r="B47718" s="1">
        <v>11992198701</v>
      </c>
      <c r="C47718" s="1">
        <v>807</v>
      </c>
      <c r="D47718" s="1">
        <v>176436</v>
      </c>
    </row>
    <row r="47719" spans="1:4">
      <c r="A47719" s="1" t="s">
        <v>47397</v>
      </c>
      <c r="B47719" s="1">
        <v>11993020037</v>
      </c>
      <c r="C47719" s="1">
        <v>989</v>
      </c>
      <c r="D47719" s="1">
        <v>169243</v>
      </c>
    </row>
    <row r="47720" spans="1:4">
      <c r="A47720" s="1" t="s">
        <v>47398</v>
      </c>
      <c r="B47720" s="1">
        <v>11993542238</v>
      </c>
      <c r="C47720" s="1">
        <v>793</v>
      </c>
      <c r="D47720" s="1">
        <v>176434</v>
      </c>
    </row>
    <row r="47721" spans="1:4">
      <c r="A47721" s="1" t="s">
        <v>47399</v>
      </c>
      <c r="B47721" s="1">
        <v>11994567916</v>
      </c>
      <c r="C47721" s="1">
        <v>2016</v>
      </c>
      <c r="D47721" s="1">
        <v>166477</v>
      </c>
    </row>
    <row r="47722" spans="1:4">
      <c r="A47722" s="1" t="s">
        <v>47400</v>
      </c>
      <c r="B47722" s="1">
        <v>11997621330</v>
      </c>
      <c r="C47722" s="1">
        <v>511</v>
      </c>
      <c r="D47722" s="1">
        <v>176432</v>
      </c>
    </row>
    <row r="47723" spans="1:4">
      <c r="A47723" s="1" t="s">
        <v>47401</v>
      </c>
      <c r="B47723" s="1">
        <v>12001090041</v>
      </c>
      <c r="C47723" s="1">
        <v>627</v>
      </c>
      <c r="D47723" s="1">
        <v>176431</v>
      </c>
    </row>
    <row r="47724" spans="1:4">
      <c r="A47724" s="1" t="s">
        <v>47402</v>
      </c>
      <c r="B47724" s="1">
        <v>12003444048</v>
      </c>
      <c r="C47724" s="1">
        <v>659</v>
      </c>
      <c r="D47724" s="1">
        <v>176430</v>
      </c>
    </row>
    <row r="47725" spans="1:4">
      <c r="A47725" s="1" t="s">
        <v>47403</v>
      </c>
      <c r="B47725" s="1">
        <v>12003601104</v>
      </c>
      <c r="C47725" s="1">
        <v>1926</v>
      </c>
      <c r="D47725" s="1">
        <v>215718</v>
      </c>
    </row>
    <row r="47726" spans="1:4">
      <c r="A47726" s="1" t="s">
        <v>47404</v>
      </c>
      <c r="B47726" s="1">
        <v>12003630376</v>
      </c>
      <c r="C47726" s="1">
        <v>770</v>
      </c>
      <c r="D47726" s="1">
        <v>176429</v>
      </c>
    </row>
    <row r="47727" spans="1:4">
      <c r="A47727" s="1" t="s">
        <v>47405</v>
      </c>
      <c r="B47727" s="1">
        <v>12007116748</v>
      </c>
      <c r="C47727" s="1">
        <v>1065</v>
      </c>
      <c r="D47727" s="1">
        <v>166949</v>
      </c>
    </row>
    <row r="47728" spans="1:4">
      <c r="A47728" s="1" t="s">
        <v>47406</v>
      </c>
      <c r="B47728" s="1">
        <v>12008271432</v>
      </c>
      <c r="C47728" s="1">
        <v>1229</v>
      </c>
      <c r="D47728" s="1">
        <v>176428</v>
      </c>
    </row>
    <row r="47729" spans="1:4">
      <c r="A47729" s="1" t="s">
        <v>47407</v>
      </c>
      <c r="B47729" s="1">
        <v>12010294424</v>
      </c>
      <c r="C47729" s="1">
        <v>754</v>
      </c>
      <c r="D47729" s="1">
        <v>174345</v>
      </c>
    </row>
    <row r="47730" spans="1:4">
      <c r="A47730" s="1" t="s">
        <v>47408</v>
      </c>
      <c r="B47730" s="1">
        <v>12010986661</v>
      </c>
      <c r="C47730" s="1">
        <v>1308</v>
      </c>
      <c r="D47730" s="1">
        <v>176426</v>
      </c>
    </row>
    <row r="47731" spans="1:4">
      <c r="A47731" s="1" t="s">
        <v>47409</v>
      </c>
      <c r="B47731" s="1">
        <v>12012518057</v>
      </c>
      <c r="C47731" s="1">
        <v>1539</v>
      </c>
      <c r="D47731" s="1">
        <v>176425</v>
      </c>
    </row>
    <row r="47732" spans="1:4">
      <c r="A47732" s="1" t="s">
        <v>47410</v>
      </c>
      <c r="B47732" s="1">
        <v>12014280164</v>
      </c>
      <c r="C47732" s="1">
        <v>1541</v>
      </c>
      <c r="D47732" s="1">
        <v>176424</v>
      </c>
    </row>
    <row r="47733" spans="1:4">
      <c r="A47733" s="1" t="s">
        <v>47411</v>
      </c>
      <c r="B47733" s="1">
        <v>12018328315</v>
      </c>
      <c r="C47733" s="1">
        <v>10</v>
      </c>
      <c r="D47733" s="1">
        <v>166691</v>
      </c>
    </row>
    <row r="47734" spans="1:4">
      <c r="A47734" s="1" t="s">
        <v>47412</v>
      </c>
      <c r="B47734" s="1">
        <v>12018361521</v>
      </c>
      <c r="C47734" s="1">
        <v>2001</v>
      </c>
      <c r="D47734" s="1">
        <v>176423</v>
      </c>
    </row>
    <row r="47735" spans="1:4">
      <c r="A47735" s="1" t="s">
        <v>47413</v>
      </c>
      <c r="B47735" s="1">
        <v>12024815167</v>
      </c>
      <c r="C47735" s="1">
        <v>815</v>
      </c>
      <c r="D47735" s="1">
        <v>176420</v>
      </c>
    </row>
    <row r="47736" spans="1:4">
      <c r="A47736" s="1" t="s">
        <v>47414</v>
      </c>
      <c r="B47736" s="1">
        <v>12036669638</v>
      </c>
      <c r="C47736" s="1">
        <v>1586</v>
      </c>
      <c r="D47736" s="1">
        <v>176419</v>
      </c>
    </row>
    <row r="47737" spans="1:4">
      <c r="A47737" s="1" t="s">
        <v>47415</v>
      </c>
      <c r="B47737" s="1">
        <v>12036890028</v>
      </c>
      <c r="C47737" s="1">
        <v>991</v>
      </c>
      <c r="D47737" s="1">
        <v>166283</v>
      </c>
    </row>
    <row r="47738" spans="1:4">
      <c r="A47738" s="1" t="s">
        <v>47416</v>
      </c>
      <c r="B47738" s="1">
        <v>12037233724</v>
      </c>
      <c r="C47738" s="1">
        <v>2965</v>
      </c>
      <c r="D47738" s="1">
        <v>166279</v>
      </c>
    </row>
    <row r="47739" spans="1:4">
      <c r="A47739" s="1" t="s">
        <v>47417</v>
      </c>
      <c r="B47739" s="1">
        <v>12038606149</v>
      </c>
      <c r="C47739" s="1">
        <v>954</v>
      </c>
      <c r="D47739" s="1">
        <v>176418</v>
      </c>
    </row>
    <row r="47740" spans="1:4">
      <c r="A47740" s="1" t="s">
        <v>47391</v>
      </c>
      <c r="B47740" s="1">
        <v>12038812351</v>
      </c>
      <c r="C47740" s="1">
        <v>1181</v>
      </c>
      <c r="D47740" s="1">
        <v>176417</v>
      </c>
    </row>
    <row r="47741" spans="1:4">
      <c r="A47741" s="1" t="s">
        <v>47418</v>
      </c>
      <c r="B47741" s="1">
        <v>12039246958</v>
      </c>
      <c r="C47741" s="1">
        <v>1244</v>
      </c>
      <c r="D47741" s="1">
        <v>176416</v>
      </c>
    </row>
    <row r="47742" spans="1:4">
      <c r="A47742" s="1" t="s">
        <v>47419</v>
      </c>
      <c r="B47742" s="1">
        <v>12043473312</v>
      </c>
      <c r="C47742" s="1">
        <v>692</v>
      </c>
      <c r="D47742" s="1">
        <v>176415</v>
      </c>
    </row>
    <row r="47743" spans="1:4">
      <c r="A47743" s="1" t="s">
        <v>47420</v>
      </c>
      <c r="B47743" s="1">
        <v>12052245690</v>
      </c>
      <c r="C47743" s="1">
        <v>1345</v>
      </c>
      <c r="D47743" s="1">
        <v>166921</v>
      </c>
    </row>
    <row r="47744" spans="1:4">
      <c r="A47744" s="1" t="s">
        <v>47421</v>
      </c>
      <c r="B47744" s="1">
        <v>12060323810</v>
      </c>
      <c r="C47744" s="1">
        <v>852</v>
      </c>
      <c r="D47744" s="1">
        <v>176413</v>
      </c>
    </row>
    <row r="47745" spans="1:4">
      <c r="A47745" s="1" t="s">
        <v>47422</v>
      </c>
      <c r="B47745" s="1">
        <v>12061040447</v>
      </c>
      <c r="C47745" s="1">
        <v>13</v>
      </c>
      <c r="D47745" s="1">
        <v>166937</v>
      </c>
    </row>
    <row r="47746" spans="1:4">
      <c r="A47746" s="1" t="s">
        <v>47423</v>
      </c>
      <c r="B47746" s="1">
        <v>12061802573</v>
      </c>
      <c r="C47746" s="1">
        <v>1217</v>
      </c>
      <c r="D47746" s="1">
        <v>176411</v>
      </c>
    </row>
    <row r="47747" spans="1:4">
      <c r="A47747" s="1" t="s">
        <v>47424</v>
      </c>
      <c r="B47747" s="1">
        <v>12062141524</v>
      </c>
      <c r="C47747" s="1">
        <v>963</v>
      </c>
      <c r="D47747" s="1">
        <v>176409</v>
      </c>
    </row>
    <row r="47748" spans="1:4">
      <c r="A47748" s="1" t="s">
        <v>47425</v>
      </c>
      <c r="B47748" s="1">
        <v>12066395168</v>
      </c>
      <c r="C47748" s="1">
        <v>2184</v>
      </c>
      <c r="D47748" s="1">
        <v>203657</v>
      </c>
    </row>
    <row r="47749" spans="1:4">
      <c r="A47749" s="1" t="s">
        <v>47426</v>
      </c>
      <c r="B47749" s="1">
        <v>12070088644</v>
      </c>
      <c r="C47749" s="1">
        <v>662</v>
      </c>
      <c r="D47749" s="1">
        <v>176408</v>
      </c>
    </row>
    <row r="47750" spans="1:4">
      <c r="A47750" s="1" t="s">
        <v>47427</v>
      </c>
      <c r="B47750" s="1">
        <v>12071963775</v>
      </c>
      <c r="C47750" s="1">
        <v>1756</v>
      </c>
      <c r="D47750" s="1">
        <v>176405</v>
      </c>
    </row>
    <row r="47751" spans="1:4">
      <c r="A47751" s="1" t="s">
        <v>47428</v>
      </c>
      <c r="B47751" s="1">
        <v>12080285556</v>
      </c>
      <c r="C47751" s="1">
        <v>818</v>
      </c>
      <c r="D47751" s="1">
        <v>176404</v>
      </c>
    </row>
    <row r="47752" spans="1:4">
      <c r="A47752" s="1" t="s">
        <v>47429</v>
      </c>
      <c r="B47752" s="1">
        <v>12080749806</v>
      </c>
      <c r="C47752" s="1">
        <v>2054</v>
      </c>
      <c r="D47752" s="1">
        <v>174157</v>
      </c>
    </row>
    <row r="47753" spans="1:4">
      <c r="A47753" s="1" t="s">
        <v>47430</v>
      </c>
      <c r="B47753" s="1">
        <v>12082123842</v>
      </c>
      <c r="C47753" s="1">
        <v>863</v>
      </c>
      <c r="D47753" s="1">
        <v>176403</v>
      </c>
    </row>
    <row r="47754" spans="1:4">
      <c r="A47754" s="1" t="s">
        <v>47431</v>
      </c>
      <c r="B47754" s="1">
        <v>12082484537</v>
      </c>
      <c r="C47754" s="1">
        <v>2938</v>
      </c>
      <c r="D47754" s="1">
        <v>215717</v>
      </c>
    </row>
    <row r="47755" spans="1:4">
      <c r="A47755" s="1" t="s">
        <v>47432</v>
      </c>
      <c r="B47755" s="1">
        <v>12082637593</v>
      </c>
      <c r="C47755" s="1">
        <v>1610</v>
      </c>
      <c r="D47755" s="1">
        <v>176401</v>
      </c>
    </row>
    <row r="47756" spans="1:4">
      <c r="A47756" s="1" t="s">
        <v>47433</v>
      </c>
      <c r="B47756" s="1">
        <v>12084350663</v>
      </c>
      <c r="C47756" s="1">
        <v>1877</v>
      </c>
      <c r="D47756" s="1">
        <v>160304</v>
      </c>
    </row>
    <row r="47757" spans="1:4">
      <c r="A47757" s="1" t="s">
        <v>47434</v>
      </c>
      <c r="B47757" s="1">
        <v>12085283970</v>
      </c>
      <c r="C47757" s="1">
        <v>1337</v>
      </c>
      <c r="D47757" s="1">
        <v>173445</v>
      </c>
    </row>
    <row r="47758" spans="1:4">
      <c r="A47758" s="1" t="s">
        <v>47435</v>
      </c>
      <c r="B47758" s="1">
        <v>12092196982</v>
      </c>
      <c r="C47758" s="1">
        <v>2378</v>
      </c>
      <c r="D47758" s="1">
        <v>176399</v>
      </c>
    </row>
    <row r="47759" spans="1:4">
      <c r="A47759" s="1" t="s">
        <v>47436</v>
      </c>
      <c r="B47759" s="1">
        <v>12093232506</v>
      </c>
      <c r="C47759" s="1">
        <v>926</v>
      </c>
      <c r="D47759" s="1">
        <v>215716</v>
      </c>
    </row>
    <row r="47760" spans="1:4">
      <c r="A47760" s="1" t="s">
        <v>47437</v>
      </c>
      <c r="B47760" s="1">
        <v>12094143602</v>
      </c>
      <c r="C47760" s="1">
        <v>1376</v>
      </c>
      <c r="D47760" s="1">
        <v>159033</v>
      </c>
    </row>
    <row r="47761" spans="1:4">
      <c r="A47761" s="1" t="s">
        <v>47437</v>
      </c>
      <c r="B47761" s="1">
        <v>12094403482</v>
      </c>
      <c r="C47761" s="1">
        <v>1376</v>
      </c>
      <c r="D47761" s="1">
        <v>166572</v>
      </c>
    </row>
    <row r="47762" spans="1:4">
      <c r="A47762" s="1" t="s">
        <v>47438</v>
      </c>
      <c r="B47762" s="1">
        <v>12096708279</v>
      </c>
      <c r="C47762" s="1">
        <v>1210</v>
      </c>
      <c r="D47762" s="1">
        <v>215715</v>
      </c>
    </row>
    <row r="47763" spans="1:4">
      <c r="A47763" s="1" t="s">
        <v>47439</v>
      </c>
      <c r="B47763" s="1">
        <v>12102041315</v>
      </c>
      <c r="C47763" s="1">
        <v>1162</v>
      </c>
      <c r="D47763" s="1">
        <v>176397</v>
      </c>
    </row>
    <row r="47764" spans="1:4">
      <c r="A47764" s="1" t="s">
        <v>47440</v>
      </c>
      <c r="B47764" s="1">
        <v>12109125768</v>
      </c>
      <c r="C47764" s="1">
        <v>1774</v>
      </c>
      <c r="D47764" s="1">
        <v>215714</v>
      </c>
    </row>
    <row r="47765" spans="1:4">
      <c r="A47765" s="1" t="s">
        <v>47441</v>
      </c>
      <c r="B47765" s="1">
        <v>12112461534</v>
      </c>
      <c r="C47765" s="1">
        <v>1754</v>
      </c>
      <c r="D47765" s="1">
        <v>176396</v>
      </c>
    </row>
    <row r="47766" spans="1:4">
      <c r="A47766" s="1" t="s">
        <v>47442</v>
      </c>
      <c r="B47766" s="1">
        <v>12120955831</v>
      </c>
      <c r="C47766" s="1">
        <v>1557</v>
      </c>
      <c r="D47766" s="1">
        <v>176395</v>
      </c>
    </row>
    <row r="47767" spans="1:4">
      <c r="A47767" s="1" t="s">
        <v>47443</v>
      </c>
      <c r="B47767" s="1">
        <v>12131290006</v>
      </c>
      <c r="C47767" s="1">
        <v>1292</v>
      </c>
      <c r="D47767" s="1">
        <v>176394</v>
      </c>
    </row>
    <row r="47768" spans="1:4">
      <c r="A47768" s="1" t="s">
        <v>47444</v>
      </c>
      <c r="B47768" s="1">
        <v>12134332116</v>
      </c>
      <c r="C47768" s="1">
        <v>1108</v>
      </c>
      <c r="D47768" s="1">
        <v>176393</v>
      </c>
    </row>
    <row r="47769" spans="1:4">
      <c r="A47769" s="1" t="s">
        <v>47445</v>
      </c>
      <c r="B47769" s="1">
        <v>12137111345</v>
      </c>
      <c r="C47769" s="1">
        <v>1472</v>
      </c>
      <c r="D47769" s="1">
        <v>166865</v>
      </c>
    </row>
    <row r="47770" spans="1:4">
      <c r="A47770" s="1" t="s">
        <v>47446</v>
      </c>
      <c r="B47770" s="1">
        <v>12140196260</v>
      </c>
      <c r="C47770" s="1">
        <v>720</v>
      </c>
      <c r="D47770" s="1">
        <v>176392</v>
      </c>
    </row>
    <row r="47771" spans="1:4">
      <c r="A47771" s="1" t="s">
        <v>47447</v>
      </c>
      <c r="B47771" s="1">
        <v>12152981016</v>
      </c>
      <c r="C47771" s="1">
        <v>986</v>
      </c>
      <c r="D47771" s="1">
        <v>176390</v>
      </c>
    </row>
    <row r="47772" spans="1:4">
      <c r="A47772" s="1" t="s">
        <v>47448</v>
      </c>
      <c r="B47772" s="1">
        <v>12163633078</v>
      </c>
      <c r="C47772" s="1">
        <v>1509</v>
      </c>
      <c r="D47772" s="1">
        <v>160351</v>
      </c>
    </row>
    <row r="47773" spans="1:4">
      <c r="A47773" s="1" t="s">
        <v>47449</v>
      </c>
      <c r="B47773" s="1">
        <v>12166103252</v>
      </c>
      <c r="C47773" s="1">
        <v>985</v>
      </c>
      <c r="D47773" s="1">
        <v>215712</v>
      </c>
    </row>
    <row r="47774" spans="1:4">
      <c r="A47774" s="1" t="s">
        <v>47450</v>
      </c>
      <c r="B47774" s="1">
        <v>12173065179</v>
      </c>
      <c r="C47774" s="1">
        <v>1322</v>
      </c>
      <c r="D47774" s="1">
        <v>176389</v>
      </c>
    </row>
    <row r="47775" spans="1:4">
      <c r="A47775" s="1" t="s">
        <v>47451</v>
      </c>
      <c r="B47775" s="1">
        <v>12173399135</v>
      </c>
      <c r="C47775" s="1">
        <v>875</v>
      </c>
      <c r="D47775" s="1">
        <v>215711</v>
      </c>
    </row>
    <row r="47776" spans="1:4">
      <c r="A47776" s="1" t="s">
        <v>47452</v>
      </c>
      <c r="B47776" s="1">
        <v>12176996903</v>
      </c>
      <c r="C47776" s="1">
        <v>1472</v>
      </c>
      <c r="D47776" s="1">
        <v>170780</v>
      </c>
    </row>
    <row r="47777" spans="1:4">
      <c r="A47777" s="1" t="s">
        <v>47453</v>
      </c>
      <c r="B47777" s="1">
        <v>12184255947</v>
      </c>
      <c r="C47777" s="1">
        <v>1201</v>
      </c>
      <c r="D47777" s="1">
        <v>176388</v>
      </c>
    </row>
    <row r="47778" spans="1:4">
      <c r="A47778" s="1" t="s">
        <v>47454</v>
      </c>
      <c r="B47778" s="1">
        <v>12187939494</v>
      </c>
      <c r="C47778" s="1">
        <v>660</v>
      </c>
      <c r="D47778" s="1">
        <v>176387</v>
      </c>
    </row>
    <row r="47779" spans="1:4">
      <c r="A47779" s="1" t="s">
        <v>47455</v>
      </c>
      <c r="B47779" s="1">
        <v>12188411156</v>
      </c>
      <c r="C47779" s="1">
        <v>894</v>
      </c>
      <c r="D47779" s="1">
        <v>172138</v>
      </c>
    </row>
    <row r="47780" spans="1:4">
      <c r="A47780" s="1" t="s">
        <v>47456</v>
      </c>
      <c r="B47780" s="1">
        <v>12190038238</v>
      </c>
      <c r="C47780" s="1">
        <v>1262</v>
      </c>
      <c r="D47780" s="1">
        <v>215710</v>
      </c>
    </row>
    <row r="47781" spans="1:4">
      <c r="A47781" s="1" t="s">
        <v>47457</v>
      </c>
      <c r="B47781" s="1">
        <v>12197542395</v>
      </c>
      <c r="C47781" s="1">
        <v>676</v>
      </c>
      <c r="D47781" s="1">
        <v>176386</v>
      </c>
    </row>
    <row r="47782" spans="1:4">
      <c r="A47782" s="1" t="s">
        <v>47458</v>
      </c>
      <c r="B47782" s="1">
        <v>12207420627</v>
      </c>
      <c r="C47782" s="1">
        <v>1070</v>
      </c>
      <c r="D47782" s="1">
        <v>176385</v>
      </c>
    </row>
    <row r="47783" spans="1:4">
      <c r="A47783" s="1" t="s">
        <v>47459</v>
      </c>
      <c r="B47783" s="1">
        <v>12207533170</v>
      </c>
      <c r="C47783" s="1">
        <v>587</v>
      </c>
      <c r="D47783" s="1">
        <v>176384</v>
      </c>
    </row>
    <row r="47784" spans="1:4">
      <c r="A47784" s="1" t="s">
        <v>47460</v>
      </c>
      <c r="B47784" s="1">
        <v>12210854147</v>
      </c>
      <c r="C47784" s="1">
        <v>1822</v>
      </c>
      <c r="D47784" s="1">
        <v>170678</v>
      </c>
    </row>
    <row r="47785" spans="1:4">
      <c r="A47785" s="1" t="s">
        <v>47461</v>
      </c>
      <c r="B47785" s="1">
        <v>12215949361</v>
      </c>
      <c r="C47785" s="1">
        <v>674</v>
      </c>
      <c r="D47785" s="1">
        <v>176382</v>
      </c>
    </row>
    <row r="47786" spans="1:4">
      <c r="A47786" s="1" t="s">
        <v>47462</v>
      </c>
      <c r="B47786" s="1">
        <v>12223006118</v>
      </c>
      <c r="C47786" s="1">
        <v>1423</v>
      </c>
      <c r="D47786" s="1">
        <v>176379</v>
      </c>
    </row>
    <row r="47787" spans="1:4">
      <c r="A47787" s="1" t="s">
        <v>47463</v>
      </c>
      <c r="B47787" s="1">
        <v>12227414090</v>
      </c>
      <c r="C47787" s="1">
        <v>245</v>
      </c>
      <c r="D47787" s="1">
        <v>160486</v>
      </c>
    </row>
    <row r="47788" spans="1:4">
      <c r="A47788" s="1" t="s">
        <v>47464</v>
      </c>
      <c r="B47788" s="1">
        <v>12229763720</v>
      </c>
      <c r="C47788" s="1">
        <v>4275</v>
      </c>
      <c r="D47788" s="1">
        <v>176378</v>
      </c>
    </row>
    <row r="47789" spans="1:4">
      <c r="A47789" s="1" t="s">
        <v>47465</v>
      </c>
      <c r="B47789" s="1">
        <v>12233284716</v>
      </c>
      <c r="C47789" s="1">
        <v>1239</v>
      </c>
      <c r="D47789" s="1">
        <v>166316</v>
      </c>
    </row>
    <row r="47790" spans="1:4">
      <c r="A47790" s="1" t="s">
        <v>47466</v>
      </c>
      <c r="B47790" s="1">
        <v>12233957993</v>
      </c>
      <c r="C47790" s="1">
        <v>997</v>
      </c>
      <c r="D47790" s="1">
        <v>176377</v>
      </c>
    </row>
    <row r="47791" spans="1:4">
      <c r="A47791" s="1" t="s">
        <v>47467</v>
      </c>
      <c r="B47791" s="1">
        <v>12235291552</v>
      </c>
      <c r="C47791" s="1">
        <v>931</v>
      </c>
      <c r="D47791" s="1">
        <v>176375</v>
      </c>
    </row>
    <row r="47792" spans="1:4">
      <c r="A47792" s="1" t="s">
        <v>47468</v>
      </c>
      <c r="B47792" s="1">
        <v>12237679198</v>
      </c>
      <c r="C47792" s="1">
        <v>1000</v>
      </c>
      <c r="D47792" s="1">
        <v>176374</v>
      </c>
    </row>
    <row r="47793" spans="1:4">
      <c r="A47793" s="1" t="s">
        <v>47469</v>
      </c>
      <c r="B47793" s="1">
        <v>12237828929</v>
      </c>
      <c r="C47793" s="1">
        <v>1334</v>
      </c>
      <c r="D47793" s="1">
        <v>160352</v>
      </c>
    </row>
    <row r="47794" spans="1:4">
      <c r="A47794" s="1" t="s">
        <v>47470</v>
      </c>
      <c r="B47794" s="1">
        <v>12241760491</v>
      </c>
      <c r="C47794" s="1">
        <v>716</v>
      </c>
      <c r="D47794" s="1">
        <v>159943</v>
      </c>
    </row>
    <row r="47795" spans="1:4">
      <c r="A47795" s="1" t="s">
        <v>47471</v>
      </c>
      <c r="B47795" s="1">
        <v>12243010839</v>
      </c>
      <c r="C47795" s="1">
        <v>1044</v>
      </c>
      <c r="D47795" s="1">
        <v>176373</v>
      </c>
    </row>
    <row r="47796" spans="1:4">
      <c r="A47796" s="1" t="s">
        <v>47472</v>
      </c>
      <c r="B47796" s="1">
        <v>12245160188</v>
      </c>
      <c r="C47796" s="1">
        <v>1201</v>
      </c>
      <c r="D47796" s="1">
        <v>176372</v>
      </c>
    </row>
    <row r="47797" spans="1:4">
      <c r="A47797" s="1" t="s">
        <v>47473</v>
      </c>
      <c r="B47797" s="1">
        <v>12252669240</v>
      </c>
      <c r="C47797" s="1">
        <v>698</v>
      </c>
      <c r="D47797" s="1">
        <v>176371</v>
      </c>
    </row>
    <row r="47798" spans="1:4">
      <c r="A47798" s="1" t="s">
        <v>47474</v>
      </c>
      <c r="B47798" s="1">
        <v>12253401066</v>
      </c>
      <c r="C47798" s="1">
        <v>1810</v>
      </c>
      <c r="D47798" s="1">
        <v>168706</v>
      </c>
    </row>
    <row r="47799" spans="1:4">
      <c r="A47799" s="1" t="s">
        <v>47475</v>
      </c>
      <c r="B47799" s="1">
        <v>12255196671</v>
      </c>
      <c r="C47799" s="1">
        <v>1147</v>
      </c>
      <c r="D47799" s="1">
        <v>166897</v>
      </c>
    </row>
    <row r="47800" spans="1:4">
      <c r="A47800" s="1" t="s">
        <v>47476</v>
      </c>
      <c r="B47800" s="1">
        <v>12257625371</v>
      </c>
      <c r="C47800" s="1">
        <v>1090</v>
      </c>
      <c r="D47800" s="1">
        <v>176370</v>
      </c>
    </row>
    <row r="47801" spans="1:4">
      <c r="A47801" s="1" t="s">
        <v>47477</v>
      </c>
      <c r="B47801" s="1">
        <v>12264457666</v>
      </c>
      <c r="C47801" s="1">
        <v>1514</v>
      </c>
      <c r="D47801" s="1">
        <v>215706</v>
      </c>
    </row>
    <row r="47802" spans="1:4">
      <c r="A47802" s="1" t="s">
        <v>47478</v>
      </c>
      <c r="B47802" s="1">
        <v>12265243117</v>
      </c>
      <c r="C47802" s="1">
        <v>645</v>
      </c>
      <c r="D47802" s="1">
        <v>176369</v>
      </c>
    </row>
    <row r="47803" spans="1:4">
      <c r="A47803" s="1" t="s">
        <v>47479</v>
      </c>
      <c r="B47803" s="1">
        <v>12265894770</v>
      </c>
      <c r="C47803" s="1">
        <v>754</v>
      </c>
      <c r="D47803" s="1">
        <v>176368</v>
      </c>
    </row>
    <row r="47804" spans="1:4">
      <c r="A47804" s="1" t="s">
        <v>47480</v>
      </c>
      <c r="B47804" s="1">
        <v>12279932233</v>
      </c>
      <c r="C47804" s="1">
        <v>1126</v>
      </c>
      <c r="D47804" s="1">
        <v>176367</v>
      </c>
    </row>
    <row r="47805" spans="1:4">
      <c r="A47805" s="1" t="s">
        <v>47481</v>
      </c>
      <c r="B47805" s="1">
        <v>12283752213</v>
      </c>
      <c r="C47805" s="1">
        <v>753</v>
      </c>
      <c r="D47805" s="1">
        <v>215704</v>
      </c>
    </row>
    <row r="47806" spans="1:4">
      <c r="A47806" s="1" t="s">
        <v>47482</v>
      </c>
      <c r="B47806" s="1">
        <v>12284696417</v>
      </c>
      <c r="C47806" s="1">
        <v>1501</v>
      </c>
      <c r="D47806" s="1">
        <v>168903</v>
      </c>
    </row>
    <row r="47807" spans="1:4">
      <c r="A47807" s="1" t="s">
        <v>47483</v>
      </c>
      <c r="B47807" s="1">
        <v>12289615270</v>
      </c>
      <c r="C47807" s="1">
        <v>1029</v>
      </c>
      <c r="D47807" s="1">
        <v>176366</v>
      </c>
    </row>
    <row r="47808" spans="1:4">
      <c r="A47808" s="1" t="s">
        <v>47484</v>
      </c>
      <c r="B47808" s="1">
        <v>12290056708</v>
      </c>
      <c r="C47808" s="1">
        <v>1317</v>
      </c>
      <c r="D47808" s="1">
        <v>176365</v>
      </c>
    </row>
    <row r="47809" spans="1:4">
      <c r="A47809" s="1" t="s">
        <v>47485</v>
      </c>
      <c r="B47809" s="1">
        <v>12290753738</v>
      </c>
      <c r="C47809" s="1">
        <v>2019</v>
      </c>
      <c r="D47809" s="1">
        <v>175205</v>
      </c>
    </row>
    <row r="47810" spans="1:4">
      <c r="A47810" s="1" t="s">
        <v>47486</v>
      </c>
      <c r="B47810" s="1">
        <v>12292758630</v>
      </c>
      <c r="C47810" s="1">
        <v>1437</v>
      </c>
      <c r="D47810" s="1">
        <v>176364</v>
      </c>
    </row>
    <row r="47811" spans="1:4">
      <c r="A47811" s="1" t="s">
        <v>47487</v>
      </c>
      <c r="B47811" s="1">
        <v>12293710128</v>
      </c>
      <c r="C47811" s="1">
        <v>871</v>
      </c>
      <c r="D47811" s="1">
        <v>176363</v>
      </c>
    </row>
    <row r="47812" spans="1:4">
      <c r="A47812" s="1" t="s">
        <v>47488</v>
      </c>
      <c r="B47812" s="1">
        <v>12293875586</v>
      </c>
      <c r="C47812" s="1">
        <v>2079</v>
      </c>
      <c r="D47812" s="1">
        <v>174244</v>
      </c>
    </row>
    <row r="47813" spans="1:4">
      <c r="A47813" s="1" t="s">
        <v>47489</v>
      </c>
      <c r="B47813" s="1">
        <v>12295950089</v>
      </c>
      <c r="C47813" s="1">
        <v>1135</v>
      </c>
      <c r="D47813" s="1">
        <v>166789</v>
      </c>
    </row>
    <row r="47814" spans="1:4">
      <c r="A47814" s="1" t="s">
        <v>47490</v>
      </c>
      <c r="B47814" s="1">
        <v>12300165199</v>
      </c>
      <c r="C47814" s="1">
        <v>935</v>
      </c>
      <c r="D47814" s="1">
        <v>176362</v>
      </c>
    </row>
    <row r="47815" spans="1:4">
      <c r="A47815" s="1" t="s">
        <v>47491</v>
      </c>
      <c r="B47815" s="1">
        <v>12311695274</v>
      </c>
      <c r="C47815" s="1">
        <v>979</v>
      </c>
      <c r="D47815" s="1">
        <v>176361</v>
      </c>
    </row>
    <row r="47816" spans="1:4">
      <c r="A47816" s="1" t="s">
        <v>47492</v>
      </c>
      <c r="B47816" s="1">
        <v>12315056850</v>
      </c>
      <c r="C47816" s="1">
        <v>1624</v>
      </c>
      <c r="D47816" s="1">
        <v>176360</v>
      </c>
    </row>
    <row r="47817" spans="1:4">
      <c r="A47817" s="1" t="s">
        <v>47068</v>
      </c>
      <c r="B47817" s="1">
        <v>12318854611</v>
      </c>
      <c r="C47817" s="1">
        <v>1415</v>
      </c>
      <c r="D47817" s="1">
        <v>176359</v>
      </c>
    </row>
    <row r="47818" spans="1:4">
      <c r="A47818" s="1" t="s">
        <v>47493</v>
      </c>
      <c r="B47818" s="1">
        <v>12320298084</v>
      </c>
      <c r="C47818" s="1">
        <v>1434</v>
      </c>
      <c r="D47818" s="1">
        <v>176358</v>
      </c>
    </row>
    <row r="47819" spans="1:4">
      <c r="A47819" s="1" t="s">
        <v>47494</v>
      </c>
      <c r="B47819" s="1">
        <v>12328979893</v>
      </c>
      <c r="C47819" s="1">
        <v>1316</v>
      </c>
      <c r="D47819" s="1">
        <v>167804</v>
      </c>
    </row>
    <row r="47820" spans="1:4">
      <c r="A47820" s="1" t="s">
        <v>47495</v>
      </c>
      <c r="B47820" s="1">
        <v>12331838359</v>
      </c>
      <c r="C47820" s="1">
        <v>846</v>
      </c>
      <c r="D47820" s="1">
        <v>176357</v>
      </c>
    </row>
    <row r="47821" spans="1:4">
      <c r="A47821" s="1" t="s">
        <v>47496</v>
      </c>
      <c r="B47821" s="1">
        <v>12341727260</v>
      </c>
      <c r="C47821" s="1">
        <v>1007</v>
      </c>
      <c r="D47821" s="1">
        <v>176356</v>
      </c>
    </row>
    <row r="47822" spans="1:4">
      <c r="A47822" s="1" t="s">
        <v>47497</v>
      </c>
      <c r="B47822" s="1">
        <v>12343752719</v>
      </c>
      <c r="C47822" s="1">
        <v>1039</v>
      </c>
      <c r="D47822" s="1">
        <v>176355</v>
      </c>
    </row>
    <row r="47823" spans="1:4">
      <c r="A47823" s="1" t="s">
        <v>47498</v>
      </c>
      <c r="B47823" s="1">
        <v>12344165304</v>
      </c>
      <c r="C47823" s="1">
        <v>851</v>
      </c>
      <c r="D47823" s="1">
        <v>215702</v>
      </c>
    </row>
    <row r="47824" spans="1:4">
      <c r="A47824" s="1" t="s">
        <v>47499</v>
      </c>
      <c r="B47824" s="1">
        <v>12345925893</v>
      </c>
      <c r="C47824" s="1">
        <v>900</v>
      </c>
      <c r="D47824" s="1">
        <v>176354</v>
      </c>
    </row>
    <row r="47825" spans="1:4">
      <c r="A47825" s="1" t="s">
        <v>47500</v>
      </c>
      <c r="B47825" s="1">
        <v>12351963080</v>
      </c>
      <c r="C47825" s="1">
        <v>10</v>
      </c>
      <c r="D47825" s="1">
        <v>158863</v>
      </c>
    </row>
    <row r="47826" spans="1:4">
      <c r="A47826" s="1" t="s">
        <v>47501</v>
      </c>
      <c r="B47826" s="1">
        <v>12352175361</v>
      </c>
      <c r="C47826" s="1">
        <v>643</v>
      </c>
      <c r="D47826" s="1">
        <v>176353</v>
      </c>
    </row>
    <row r="47827" spans="1:4">
      <c r="A47827" s="1" t="s">
        <v>47502</v>
      </c>
      <c r="B47827" s="1">
        <v>12354881496</v>
      </c>
      <c r="C47827" s="1">
        <v>753</v>
      </c>
      <c r="D47827" s="1">
        <v>176352</v>
      </c>
    </row>
    <row r="47828" spans="1:4">
      <c r="A47828" s="1" t="s">
        <v>47503</v>
      </c>
      <c r="B47828" s="1">
        <v>12355409297</v>
      </c>
      <c r="C47828" s="1">
        <v>973</v>
      </c>
      <c r="D47828" s="1">
        <v>170651</v>
      </c>
    </row>
    <row r="47829" spans="1:4">
      <c r="A47829" s="1" t="s">
        <v>47504</v>
      </c>
      <c r="B47829" s="1">
        <v>12360083686</v>
      </c>
      <c r="C47829" s="1">
        <v>697</v>
      </c>
      <c r="D47829" s="1">
        <v>176351</v>
      </c>
    </row>
    <row r="47830" spans="1:4">
      <c r="A47830" s="1" t="s">
        <v>47505</v>
      </c>
      <c r="B47830" s="1">
        <v>12361586007</v>
      </c>
      <c r="C47830" s="1">
        <v>1192</v>
      </c>
      <c r="D47830" s="1">
        <v>173981</v>
      </c>
    </row>
    <row r="47831" spans="1:4">
      <c r="A47831" s="1" t="s">
        <v>47506</v>
      </c>
      <c r="B47831" s="1">
        <v>12372622188</v>
      </c>
      <c r="C47831" s="1">
        <v>1102</v>
      </c>
      <c r="D47831" s="1">
        <v>176350</v>
      </c>
    </row>
    <row r="47832" spans="1:4">
      <c r="A47832" s="1" t="s">
        <v>47507</v>
      </c>
      <c r="B47832" s="1">
        <v>12375754838</v>
      </c>
      <c r="C47832" s="1">
        <v>927</v>
      </c>
      <c r="D47832" s="1">
        <v>176349</v>
      </c>
    </row>
    <row r="47833" spans="1:4">
      <c r="A47833" s="1" t="s">
        <v>47508</v>
      </c>
      <c r="B47833" s="1">
        <v>12379133721</v>
      </c>
      <c r="C47833" s="1">
        <v>989</v>
      </c>
      <c r="D47833" s="1">
        <v>176348</v>
      </c>
    </row>
    <row r="47834" spans="1:4">
      <c r="A47834" s="1" t="s">
        <v>47509</v>
      </c>
      <c r="B47834" s="1">
        <v>12392467713</v>
      </c>
      <c r="C47834" s="1">
        <v>1367</v>
      </c>
      <c r="D47834" s="1">
        <v>176347</v>
      </c>
    </row>
    <row r="47835" spans="1:4">
      <c r="A47835" s="1" t="s">
        <v>47510</v>
      </c>
      <c r="B47835" s="1">
        <v>12395502745</v>
      </c>
      <c r="C47835" s="1">
        <v>1131</v>
      </c>
      <c r="D47835" s="1">
        <v>176346</v>
      </c>
    </row>
    <row r="47836" spans="1:4">
      <c r="A47836" s="1" t="s">
        <v>47511</v>
      </c>
      <c r="B47836" s="1">
        <v>12397259900</v>
      </c>
      <c r="C47836" s="1">
        <v>838</v>
      </c>
      <c r="D47836" s="1">
        <v>176345</v>
      </c>
    </row>
    <row r="47837" spans="1:4">
      <c r="A47837" s="1" t="s">
        <v>47512</v>
      </c>
      <c r="B47837" s="1">
        <v>12403231310</v>
      </c>
      <c r="C47837" s="1">
        <v>1407</v>
      </c>
      <c r="D47837" s="1">
        <v>176344</v>
      </c>
    </row>
    <row r="47838" spans="1:4">
      <c r="A47838" s="1" t="s">
        <v>47513</v>
      </c>
      <c r="B47838" s="1">
        <v>12403696294</v>
      </c>
      <c r="C47838" s="1">
        <v>1012</v>
      </c>
      <c r="D47838" s="1">
        <v>176343</v>
      </c>
    </row>
    <row r="47839" spans="1:4">
      <c r="A47839" s="1" t="s">
        <v>47514</v>
      </c>
      <c r="B47839" s="1">
        <v>12404053193</v>
      </c>
      <c r="C47839" s="1">
        <v>1025</v>
      </c>
      <c r="D47839" s="1">
        <v>175204</v>
      </c>
    </row>
    <row r="47840" spans="1:4">
      <c r="A47840" s="1" t="s">
        <v>47515</v>
      </c>
      <c r="B47840" s="1">
        <v>12406344767</v>
      </c>
      <c r="C47840" s="1">
        <v>746</v>
      </c>
      <c r="D47840" s="1">
        <v>176342</v>
      </c>
    </row>
    <row r="47841" spans="1:4">
      <c r="A47841" s="1" t="s">
        <v>47516</v>
      </c>
      <c r="B47841" s="1">
        <v>12415270284</v>
      </c>
      <c r="C47841" s="1">
        <v>882</v>
      </c>
      <c r="D47841" s="1">
        <v>176341</v>
      </c>
    </row>
    <row r="47842" spans="1:4">
      <c r="A47842" s="1" t="s">
        <v>47517</v>
      </c>
      <c r="B47842" s="1">
        <v>12415634221</v>
      </c>
      <c r="C47842" s="1">
        <v>734</v>
      </c>
      <c r="D47842" s="1">
        <v>176340</v>
      </c>
    </row>
    <row r="47843" spans="1:4">
      <c r="A47843" s="1" t="s">
        <v>47518</v>
      </c>
      <c r="B47843" s="1">
        <v>12417241642</v>
      </c>
      <c r="C47843" s="1">
        <v>1899</v>
      </c>
      <c r="D47843" s="1">
        <v>176339</v>
      </c>
    </row>
    <row r="47844" spans="1:4">
      <c r="A47844" s="1" t="s">
        <v>47519</v>
      </c>
      <c r="B47844" s="1">
        <v>12420904010</v>
      </c>
      <c r="C47844" s="1">
        <v>624</v>
      </c>
      <c r="D47844" s="1">
        <v>176338</v>
      </c>
    </row>
    <row r="47845" spans="1:4">
      <c r="A47845" s="1" t="s">
        <v>46915</v>
      </c>
      <c r="B47845" s="1">
        <v>12422726855</v>
      </c>
      <c r="C47845" s="1">
        <v>935</v>
      </c>
      <c r="D47845" s="1">
        <v>176337</v>
      </c>
    </row>
    <row r="47846" spans="1:4">
      <c r="A47846" s="1" t="s">
        <v>47520</v>
      </c>
      <c r="B47846" s="1">
        <v>12424640439</v>
      </c>
      <c r="C47846" s="1">
        <v>843</v>
      </c>
      <c r="D47846" s="1">
        <v>176335</v>
      </c>
    </row>
    <row r="47847" spans="1:4">
      <c r="A47847" s="1" t="s">
        <v>47521</v>
      </c>
      <c r="B47847" s="1">
        <v>12424905528</v>
      </c>
      <c r="C47847" s="1">
        <v>1690</v>
      </c>
      <c r="D47847" s="1">
        <v>176334</v>
      </c>
    </row>
    <row r="47848" spans="1:4">
      <c r="A47848" s="1" t="s">
        <v>47522</v>
      </c>
      <c r="B47848" s="1">
        <v>12425523075</v>
      </c>
      <c r="C47848" s="1">
        <v>1098</v>
      </c>
      <c r="D47848" s="1">
        <v>203655</v>
      </c>
    </row>
    <row r="47849" spans="1:4">
      <c r="A47849" s="1" t="s">
        <v>47523</v>
      </c>
      <c r="B47849" s="1">
        <v>12426945213</v>
      </c>
      <c r="C47849" s="1">
        <v>1024</v>
      </c>
      <c r="D47849" s="1">
        <v>176333</v>
      </c>
    </row>
    <row r="47850" spans="1:4">
      <c r="A47850" s="1" t="s">
        <v>47524</v>
      </c>
      <c r="B47850" s="1">
        <v>12429481320</v>
      </c>
      <c r="C47850" s="1">
        <v>1293</v>
      </c>
      <c r="D47850" s="1">
        <v>176332</v>
      </c>
    </row>
    <row r="47851" spans="1:4">
      <c r="A47851" s="1" t="s">
        <v>47525</v>
      </c>
      <c r="B47851" s="1">
        <v>12432662662</v>
      </c>
      <c r="C47851" s="1">
        <v>907</v>
      </c>
      <c r="D47851" s="1">
        <v>215701</v>
      </c>
    </row>
    <row r="47852" spans="1:4">
      <c r="A47852" s="1" t="s">
        <v>47526</v>
      </c>
      <c r="B47852" s="1">
        <v>12435440505</v>
      </c>
      <c r="C47852" s="1">
        <v>1157</v>
      </c>
      <c r="D47852" s="1">
        <v>176329</v>
      </c>
    </row>
    <row r="47853" spans="1:4">
      <c r="A47853" s="1" t="s">
        <v>47527</v>
      </c>
      <c r="B47853" s="1">
        <v>12437274662</v>
      </c>
      <c r="C47853" s="1">
        <v>1017</v>
      </c>
      <c r="D47853" s="1">
        <v>176328</v>
      </c>
    </row>
    <row r="47854" spans="1:4">
      <c r="A47854" s="1" t="s">
        <v>47528</v>
      </c>
      <c r="B47854" s="1">
        <v>12438542344</v>
      </c>
      <c r="C47854" s="1">
        <v>849</v>
      </c>
      <c r="D47854" s="1">
        <v>176327</v>
      </c>
    </row>
    <row r="47855" spans="1:4">
      <c r="A47855" s="1" t="s">
        <v>47529</v>
      </c>
      <c r="B47855" s="1">
        <v>12441428833</v>
      </c>
      <c r="C47855" s="1">
        <v>3006</v>
      </c>
      <c r="D47855" s="1">
        <v>176326</v>
      </c>
    </row>
    <row r="47856" spans="1:4">
      <c r="A47856" s="1" t="s">
        <v>47530</v>
      </c>
      <c r="B47856" s="1">
        <v>12442264285</v>
      </c>
      <c r="C47856" s="1">
        <v>969</v>
      </c>
      <c r="D47856" s="1">
        <v>176325</v>
      </c>
    </row>
    <row r="47857" spans="1:4">
      <c r="A47857" s="1" t="s">
        <v>47531</v>
      </c>
      <c r="B47857" s="1">
        <v>12443268321</v>
      </c>
      <c r="C47857" s="1">
        <v>650</v>
      </c>
      <c r="D47857" s="1">
        <v>215700</v>
      </c>
    </row>
    <row r="47858" spans="1:4">
      <c r="A47858" s="1" t="s">
        <v>47532</v>
      </c>
      <c r="B47858" s="1">
        <v>12447805067</v>
      </c>
      <c r="C47858" s="1">
        <v>778</v>
      </c>
      <c r="D47858" s="1">
        <v>176324</v>
      </c>
    </row>
    <row r="47859" spans="1:4">
      <c r="A47859" s="1" t="s">
        <v>47533</v>
      </c>
      <c r="B47859" s="1">
        <v>12448516400</v>
      </c>
      <c r="C47859" s="1">
        <v>1346</v>
      </c>
      <c r="D47859" s="1">
        <v>176323</v>
      </c>
    </row>
    <row r="47860" spans="1:4">
      <c r="A47860" s="1" t="s">
        <v>47534</v>
      </c>
      <c r="B47860" s="1">
        <v>12451163479</v>
      </c>
      <c r="C47860" s="1">
        <v>1715</v>
      </c>
      <c r="D47860" s="1">
        <v>176322</v>
      </c>
    </row>
    <row r="47861" spans="1:4">
      <c r="A47861" s="1" t="s">
        <v>47535</v>
      </c>
      <c r="B47861" s="1">
        <v>12452674538</v>
      </c>
      <c r="C47861" s="1">
        <v>1211</v>
      </c>
      <c r="D47861" s="1">
        <v>176320</v>
      </c>
    </row>
    <row r="47862" spans="1:4">
      <c r="A47862" s="1" t="s">
        <v>47536</v>
      </c>
      <c r="B47862" s="1">
        <v>12454970034</v>
      </c>
      <c r="C47862" s="1">
        <v>725</v>
      </c>
      <c r="D47862" s="1">
        <v>176318</v>
      </c>
    </row>
    <row r="47863" spans="1:4">
      <c r="A47863" s="1" t="s">
        <v>47537</v>
      </c>
      <c r="B47863" s="1">
        <v>12456028294</v>
      </c>
      <c r="C47863" s="1">
        <v>1535</v>
      </c>
      <c r="D47863" s="1">
        <v>176317</v>
      </c>
    </row>
    <row r="47864" spans="1:4">
      <c r="A47864" s="1" t="s">
        <v>47538</v>
      </c>
      <c r="B47864" s="1">
        <v>12458469673</v>
      </c>
      <c r="C47864" s="1">
        <v>1387</v>
      </c>
      <c r="D47864" s="1">
        <v>166665</v>
      </c>
    </row>
    <row r="47865" spans="1:4">
      <c r="A47865" s="1" t="s">
        <v>47539</v>
      </c>
      <c r="B47865" s="1">
        <v>12461408771</v>
      </c>
      <c r="C47865" s="1">
        <v>716</v>
      </c>
      <c r="D47865" s="1">
        <v>176315</v>
      </c>
    </row>
    <row r="47866" spans="1:4">
      <c r="A47866" s="1" t="s">
        <v>47540</v>
      </c>
      <c r="B47866" s="1">
        <v>12461985716</v>
      </c>
      <c r="C47866" s="1">
        <v>1358</v>
      </c>
      <c r="D47866" s="1">
        <v>166540</v>
      </c>
    </row>
    <row r="47867" spans="1:4">
      <c r="A47867" s="1" t="s">
        <v>47541</v>
      </c>
      <c r="B47867" s="1">
        <v>12467436482</v>
      </c>
      <c r="C47867" s="1">
        <v>1568</v>
      </c>
      <c r="D47867" s="1">
        <v>176314</v>
      </c>
    </row>
    <row r="47868" spans="1:4">
      <c r="A47868" s="1" t="s">
        <v>47542</v>
      </c>
      <c r="B47868" s="1">
        <v>12467822770</v>
      </c>
      <c r="C47868" s="1">
        <v>982</v>
      </c>
      <c r="D47868" s="1">
        <v>215699</v>
      </c>
    </row>
    <row r="47869" spans="1:4">
      <c r="A47869" s="1" t="s">
        <v>47543</v>
      </c>
      <c r="B47869" s="1">
        <v>12468274522</v>
      </c>
      <c r="C47869" s="1">
        <v>821</v>
      </c>
      <c r="D47869" s="1">
        <v>176313</v>
      </c>
    </row>
    <row r="47870" spans="1:4">
      <c r="A47870" s="1" t="s">
        <v>47544</v>
      </c>
      <c r="B47870" s="1">
        <v>12468820125</v>
      </c>
      <c r="C47870" s="1">
        <v>636</v>
      </c>
      <c r="D47870" s="1">
        <v>176312</v>
      </c>
    </row>
    <row r="47871" spans="1:4">
      <c r="A47871" s="1" t="s">
        <v>47545</v>
      </c>
      <c r="B47871" s="1">
        <v>12472072792</v>
      </c>
      <c r="C47871" s="1">
        <v>1229</v>
      </c>
      <c r="D47871" s="1">
        <v>166277</v>
      </c>
    </row>
    <row r="47872" spans="1:4">
      <c r="A47872" s="1" t="s">
        <v>47546</v>
      </c>
      <c r="B47872" s="1">
        <v>12473609641</v>
      </c>
      <c r="C47872" s="1">
        <v>801</v>
      </c>
      <c r="D47872" s="1">
        <v>176311</v>
      </c>
    </row>
    <row r="47873" spans="1:4">
      <c r="A47873" s="1" t="s">
        <v>47547</v>
      </c>
      <c r="B47873" s="1">
        <v>12477599808</v>
      </c>
      <c r="C47873" s="1">
        <v>976</v>
      </c>
      <c r="D47873" s="1">
        <v>176310</v>
      </c>
    </row>
    <row r="47874" spans="1:4">
      <c r="A47874" s="1" t="s">
        <v>47548</v>
      </c>
      <c r="B47874" s="1">
        <v>12479984954</v>
      </c>
      <c r="C47874" s="1">
        <v>1969</v>
      </c>
      <c r="D47874" s="1">
        <v>176309</v>
      </c>
    </row>
    <row r="47875" spans="1:4">
      <c r="A47875" s="1" t="s">
        <v>47549</v>
      </c>
      <c r="B47875" s="1">
        <v>12481164128</v>
      </c>
      <c r="C47875" s="1">
        <v>1484</v>
      </c>
      <c r="D47875" s="1">
        <v>170094</v>
      </c>
    </row>
    <row r="47876" spans="1:4">
      <c r="A47876" s="1" t="s">
        <v>47550</v>
      </c>
      <c r="B47876" s="1">
        <v>12482484834</v>
      </c>
      <c r="C47876" s="1">
        <v>1466</v>
      </c>
      <c r="D47876" s="1">
        <v>166891</v>
      </c>
    </row>
    <row r="47877" spans="1:4">
      <c r="A47877" s="1" t="s">
        <v>47551</v>
      </c>
      <c r="B47877" s="1">
        <v>12486472998</v>
      </c>
      <c r="C47877" s="1">
        <v>1475</v>
      </c>
      <c r="D47877" s="1">
        <v>166576</v>
      </c>
    </row>
    <row r="47878" spans="1:4">
      <c r="A47878" s="1" t="s">
        <v>47552</v>
      </c>
      <c r="B47878" s="1">
        <v>12488935415</v>
      </c>
      <c r="C47878" s="1">
        <v>789</v>
      </c>
      <c r="D47878" s="1">
        <v>215698</v>
      </c>
    </row>
    <row r="47879" spans="1:4">
      <c r="A47879" s="1" t="s">
        <v>47553</v>
      </c>
      <c r="B47879" s="1">
        <v>12489242095</v>
      </c>
      <c r="C47879" s="1">
        <v>1617</v>
      </c>
      <c r="D47879" s="1">
        <v>176308</v>
      </c>
    </row>
    <row r="47880" spans="1:4">
      <c r="A47880" s="1" t="s">
        <v>47554</v>
      </c>
      <c r="B47880" s="1">
        <v>12496821826</v>
      </c>
      <c r="C47880" s="1">
        <v>1545</v>
      </c>
      <c r="D47880" s="1">
        <v>172524</v>
      </c>
    </row>
    <row r="47881" spans="1:4">
      <c r="A47881" s="1" t="s">
        <v>47555</v>
      </c>
      <c r="B47881" s="1">
        <v>12503129610</v>
      </c>
      <c r="C47881" s="1">
        <v>766</v>
      </c>
      <c r="D47881" s="1">
        <v>176307</v>
      </c>
    </row>
    <row r="47882" spans="1:4">
      <c r="A47882" s="1" t="s">
        <v>47556</v>
      </c>
      <c r="B47882" s="1">
        <v>12507073942</v>
      </c>
      <c r="C47882" s="1">
        <v>721</v>
      </c>
      <c r="D47882" s="1">
        <v>176306</v>
      </c>
    </row>
    <row r="47883" spans="1:4">
      <c r="A47883" s="1" t="s">
        <v>47557</v>
      </c>
      <c r="B47883" s="1">
        <v>12507710677</v>
      </c>
      <c r="C47883" s="1">
        <v>1382</v>
      </c>
      <c r="D47883" s="1">
        <v>176304</v>
      </c>
    </row>
    <row r="47884" spans="1:4">
      <c r="A47884" s="1" t="s">
        <v>47558</v>
      </c>
      <c r="B47884" s="1">
        <v>12519499321</v>
      </c>
      <c r="C47884" s="1">
        <v>1618</v>
      </c>
      <c r="D47884" s="1">
        <v>166603</v>
      </c>
    </row>
    <row r="47885" spans="1:4">
      <c r="A47885" s="1" t="s">
        <v>47559</v>
      </c>
      <c r="B47885" s="1">
        <v>12520821858</v>
      </c>
      <c r="C47885" s="1">
        <v>641</v>
      </c>
      <c r="D47885" s="1">
        <v>176303</v>
      </c>
    </row>
    <row r="47886" spans="1:4">
      <c r="A47886" s="1" t="s">
        <v>47387</v>
      </c>
      <c r="B47886" s="1">
        <v>12527091862</v>
      </c>
      <c r="C47886" s="1">
        <v>1774</v>
      </c>
      <c r="D47886" s="1">
        <v>166301</v>
      </c>
    </row>
    <row r="47887" spans="1:4">
      <c r="A47887" s="1" t="s">
        <v>47560</v>
      </c>
      <c r="B47887" s="1">
        <v>12528538884</v>
      </c>
      <c r="C47887" s="1">
        <v>769</v>
      </c>
      <c r="D47887" s="1">
        <v>215697</v>
      </c>
    </row>
    <row r="47888" spans="1:4">
      <c r="A47888" s="1" t="s">
        <v>47403</v>
      </c>
      <c r="B47888" s="1">
        <v>12538446220</v>
      </c>
      <c r="C47888" s="1">
        <v>2014</v>
      </c>
      <c r="D47888" s="1">
        <v>176302</v>
      </c>
    </row>
    <row r="47889" spans="1:4">
      <c r="A47889" s="1" t="s">
        <v>47561</v>
      </c>
      <c r="B47889" s="1">
        <v>12542609141</v>
      </c>
      <c r="C47889" s="1">
        <v>1256</v>
      </c>
      <c r="D47889" s="1">
        <v>176301</v>
      </c>
    </row>
    <row r="47890" spans="1:4">
      <c r="A47890" s="1" t="s">
        <v>47562</v>
      </c>
      <c r="B47890" s="1">
        <v>12551374562</v>
      </c>
      <c r="C47890" s="1">
        <v>807</v>
      </c>
      <c r="D47890" s="1">
        <v>176300</v>
      </c>
    </row>
    <row r="47891" spans="1:4">
      <c r="A47891" s="1" t="s">
        <v>47563</v>
      </c>
      <c r="B47891" s="1">
        <v>12555948018</v>
      </c>
      <c r="C47891" s="1">
        <v>1638</v>
      </c>
      <c r="D47891" s="1">
        <v>166956</v>
      </c>
    </row>
    <row r="47892" spans="1:4">
      <c r="A47892" s="1" t="s">
        <v>47564</v>
      </c>
      <c r="B47892" s="1">
        <v>12560219436</v>
      </c>
      <c r="C47892" s="1">
        <v>1468</v>
      </c>
      <c r="D47892" s="1">
        <v>176298</v>
      </c>
    </row>
    <row r="47893" spans="1:4">
      <c r="A47893" s="1" t="s">
        <v>47565</v>
      </c>
      <c r="B47893" s="1">
        <v>12566382250</v>
      </c>
      <c r="C47893" s="1">
        <v>772</v>
      </c>
      <c r="D47893" s="1">
        <v>176297</v>
      </c>
    </row>
    <row r="47894" spans="1:4">
      <c r="A47894" s="1" t="s">
        <v>47566</v>
      </c>
      <c r="B47894" s="1">
        <v>12566638945</v>
      </c>
      <c r="C47894" s="1">
        <v>1205</v>
      </c>
      <c r="D47894" s="1">
        <v>176295</v>
      </c>
    </row>
    <row r="47895" spans="1:4">
      <c r="A47895" s="1" t="s">
        <v>47567</v>
      </c>
      <c r="B47895" s="1">
        <v>12566718537</v>
      </c>
      <c r="C47895" s="1">
        <v>1721</v>
      </c>
      <c r="D47895" s="1">
        <v>175854</v>
      </c>
    </row>
    <row r="47896" spans="1:4">
      <c r="A47896" s="1" t="s">
        <v>47568</v>
      </c>
      <c r="B47896" s="1">
        <v>12567313756</v>
      </c>
      <c r="C47896" s="1">
        <v>1269</v>
      </c>
      <c r="D47896" s="1">
        <v>176293</v>
      </c>
    </row>
    <row r="47897" spans="1:4">
      <c r="A47897" s="1" t="s">
        <v>47569</v>
      </c>
      <c r="B47897" s="1">
        <v>12567903376</v>
      </c>
      <c r="C47897" s="1">
        <v>1070</v>
      </c>
      <c r="D47897" s="1">
        <v>176292</v>
      </c>
    </row>
    <row r="47898" spans="1:4">
      <c r="A47898" s="1" t="s">
        <v>47570</v>
      </c>
      <c r="B47898" s="1">
        <v>12568596169</v>
      </c>
      <c r="C47898" s="1">
        <v>1036</v>
      </c>
      <c r="D47898" s="1">
        <v>176291</v>
      </c>
    </row>
    <row r="47899" spans="1:4">
      <c r="A47899" s="1" t="s">
        <v>47571</v>
      </c>
      <c r="B47899" s="1">
        <v>12569991727</v>
      </c>
      <c r="C47899" s="1">
        <v>857</v>
      </c>
      <c r="D47899" s="1">
        <v>176290</v>
      </c>
    </row>
    <row r="47900" spans="1:4">
      <c r="A47900" s="1" t="s">
        <v>47572</v>
      </c>
      <c r="B47900" s="1">
        <v>12571039433</v>
      </c>
      <c r="C47900" s="1">
        <v>2110</v>
      </c>
      <c r="D47900" s="1">
        <v>176289</v>
      </c>
    </row>
    <row r="47901" spans="1:4">
      <c r="A47901" s="1" t="s">
        <v>47573</v>
      </c>
      <c r="B47901" s="1">
        <v>12574978495</v>
      </c>
      <c r="C47901" s="1">
        <v>1319</v>
      </c>
      <c r="D47901" s="1">
        <v>176285</v>
      </c>
    </row>
    <row r="47902" spans="1:4">
      <c r="A47902" s="1" t="s">
        <v>47574</v>
      </c>
      <c r="B47902" s="1">
        <v>12583571601</v>
      </c>
      <c r="C47902" s="1">
        <v>1979</v>
      </c>
      <c r="D47902" s="1">
        <v>176284</v>
      </c>
    </row>
    <row r="47903" spans="1:4">
      <c r="A47903" s="1" t="s">
        <v>47575</v>
      </c>
      <c r="B47903" s="1">
        <v>12583784702</v>
      </c>
      <c r="C47903" s="1">
        <v>1810</v>
      </c>
      <c r="D47903" s="1">
        <v>176283</v>
      </c>
    </row>
    <row r="47904" spans="1:4">
      <c r="A47904" s="1" t="s">
        <v>47576</v>
      </c>
      <c r="B47904" s="1">
        <v>12586735871</v>
      </c>
      <c r="C47904" s="1">
        <v>1735</v>
      </c>
      <c r="D47904" s="1">
        <v>215695</v>
      </c>
    </row>
    <row r="47905" spans="1:4">
      <c r="A47905" s="1" t="s">
        <v>47577</v>
      </c>
      <c r="B47905" s="1">
        <v>12589144062</v>
      </c>
      <c r="C47905" s="1">
        <v>1326</v>
      </c>
      <c r="D47905" s="1">
        <v>176071</v>
      </c>
    </row>
    <row r="47906" spans="1:4">
      <c r="A47906" s="1" t="s">
        <v>47578</v>
      </c>
      <c r="B47906" s="1">
        <v>12596390732</v>
      </c>
      <c r="C47906" s="1">
        <v>12</v>
      </c>
      <c r="D47906" s="1">
        <v>172948</v>
      </c>
    </row>
    <row r="47907" spans="1:4">
      <c r="A47907" s="1" t="s">
        <v>47219</v>
      </c>
      <c r="B47907" s="1">
        <v>12597570965</v>
      </c>
      <c r="C47907" s="1">
        <v>1548</v>
      </c>
      <c r="D47907" s="1">
        <v>176281</v>
      </c>
    </row>
    <row r="47908" spans="1:4">
      <c r="A47908" s="1" t="s">
        <v>47579</v>
      </c>
      <c r="B47908" s="1">
        <v>12611872344</v>
      </c>
      <c r="C47908" s="1">
        <v>782</v>
      </c>
      <c r="D47908" s="1">
        <v>176280</v>
      </c>
    </row>
    <row r="47909" spans="1:4">
      <c r="A47909" s="1" t="s">
        <v>47580</v>
      </c>
      <c r="B47909" s="1">
        <v>12621642076</v>
      </c>
      <c r="C47909" s="1">
        <v>1257</v>
      </c>
      <c r="D47909" s="1">
        <v>171159</v>
      </c>
    </row>
    <row r="47910" spans="1:4">
      <c r="A47910" s="1" t="s">
        <v>47581</v>
      </c>
      <c r="B47910" s="1">
        <v>12624333970</v>
      </c>
      <c r="C47910" s="1">
        <v>1437</v>
      </c>
      <c r="D47910" s="1">
        <v>176279</v>
      </c>
    </row>
    <row r="47911" spans="1:4">
      <c r="A47911" s="1" t="s">
        <v>47582</v>
      </c>
      <c r="B47911" s="1">
        <v>12629611955</v>
      </c>
      <c r="C47911" s="1">
        <v>1177</v>
      </c>
      <c r="D47911" s="1">
        <v>176278</v>
      </c>
    </row>
    <row r="47912" spans="1:4">
      <c r="A47912" s="1" t="s">
        <v>47583</v>
      </c>
      <c r="B47912" s="1">
        <v>12633121863</v>
      </c>
      <c r="C47912" s="1">
        <v>884</v>
      </c>
      <c r="D47912" s="1">
        <v>170447</v>
      </c>
    </row>
    <row r="47913" spans="1:4">
      <c r="A47913" s="1" t="s">
        <v>47584</v>
      </c>
      <c r="B47913" s="1">
        <v>12639493370</v>
      </c>
      <c r="C47913" s="1">
        <v>898</v>
      </c>
      <c r="D47913" s="1">
        <v>176277</v>
      </c>
    </row>
    <row r="47914" spans="1:4">
      <c r="A47914" s="1" t="s">
        <v>47585</v>
      </c>
      <c r="B47914" s="1">
        <v>12640001922</v>
      </c>
      <c r="C47914" s="1">
        <v>906</v>
      </c>
      <c r="D47914" s="1">
        <v>176276</v>
      </c>
    </row>
    <row r="47915" spans="1:4">
      <c r="A47915" s="1" t="s">
        <v>47586</v>
      </c>
      <c r="B47915" s="1">
        <v>12643328922</v>
      </c>
      <c r="C47915" s="1">
        <v>1679</v>
      </c>
      <c r="D47915" s="1">
        <v>176274</v>
      </c>
    </row>
    <row r="47916" spans="1:4">
      <c r="A47916" s="1" t="s">
        <v>47587</v>
      </c>
      <c r="B47916" s="1">
        <v>12645850321</v>
      </c>
      <c r="C47916" s="1">
        <v>1035</v>
      </c>
      <c r="D47916" s="1">
        <v>176273</v>
      </c>
    </row>
    <row r="47917" spans="1:4">
      <c r="A47917" s="1" t="s">
        <v>47588</v>
      </c>
      <c r="B47917" s="1">
        <v>12648844563</v>
      </c>
      <c r="C47917" s="1">
        <v>796</v>
      </c>
      <c r="D47917" s="1">
        <v>176272</v>
      </c>
    </row>
    <row r="47918" spans="1:4">
      <c r="A47918" s="1" t="s">
        <v>47589</v>
      </c>
      <c r="B47918" s="1">
        <v>12649550523</v>
      </c>
      <c r="C47918" s="1">
        <v>875</v>
      </c>
      <c r="D47918" s="1">
        <v>176271</v>
      </c>
    </row>
    <row r="47919" spans="1:4">
      <c r="A47919" s="1" t="s">
        <v>47590</v>
      </c>
      <c r="B47919" s="1">
        <v>12655507626</v>
      </c>
      <c r="C47919" s="1">
        <v>1754</v>
      </c>
      <c r="D47919" s="1">
        <v>164794</v>
      </c>
    </row>
    <row r="47920" spans="1:4">
      <c r="A47920" s="1" t="s">
        <v>47591</v>
      </c>
      <c r="B47920" s="1">
        <v>12658459048</v>
      </c>
      <c r="C47920" s="1">
        <v>776</v>
      </c>
      <c r="D47920" s="1">
        <v>176270</v>
      </c>
    </row>
    <row r="47921" spans="1:4">
      <c r="A47921" s="1" t="s">
        <v>47592</v>
      </c>
      <c r="B47921" s="1">
        <v>12660140621</v>
      </c>
      <c r="C47921" s="1">
        <v>1105</v>
      </c>
      <c r="D47921" s="1">
        <v>203654</v>
      </c>
    </row>
    <row r="47922" spans="1:4">
      <c r="A47922" s="1" t="s">
        <v>47593</v>
      </c>
      <c r="B47922" s="1">
        <v>12661451200</v>
      </c>
      <c r="C47922" s="1">
        <v>1253</v>
      </c>
      <c r="D47922" s="1">
        <v>166533</v>
      </c>
    </row>
    <row r="47923" spans="1:4">
      <c r="A47923" s="1" t="s">
        <v>47594</v>
      </c>
      <c r="B47923" s="1">
        <v>12663056652</v>
      </c>
      <c r="C47923" s="1">
        <v>1980</v>
      </c>
      <c r="D47923" s="1">
        <v>203653</v>
      </c>
    </row>
    <row r="47924" spans="1:4">
      <c r="A47924" s="1" t="s">
        <v>47595</v>
      </c>
      <c r="B47924" s="1">
        <v>12665070916</v>
      </c>
      <c r="C47924" s="1">
        <v>1681</v>
      </c>
      <c r="D47924" s="1">
        <v>203652</v>
      </c>
    </row>
    <row r="47925" spans="1:4">
      <c r="A47925" s="1" t="s">
        <v>47596</v>
      </c>
      <c r="B47925" s="1">
        <v>12670556664</v>
      </c>
      <c r="C47925" s="1">
        <v>2693</v>
      </c>
      <c r="D47925" s="1">
        <v>176269</v>
      </c>
    </row>
    <row r="47926" spans="1:4">
      <c r="A47926" s="1" t="s">
        <v>47597</v>
      </c>
      <c r="B47926" s="1">
        <v>12681564180</v>
      </c>
      <c r="C47926" s="1">
        <v>2116</v>
      </c>
      <c r="D47926" s="1">
        <v>176268</v>
      </c>
    </row>
    <row r="47927" spans="1:4">
      <c r="A47927" s="1" t="s">
        <v>47598</v>
      </c>
      <c r="B47927" s="1">
        <v>12683416498</v>
      </c>
      <c r="C47927" s="1">
        <v>636</v>
      </c>
      <c r="D47927" s="1">
        <v>176267</v>
      </c>
    </row>
    <row r="47928" spans="1:4">
      <c r="A47928" s="1" t="s">
        <v>47599</v>
      </c>
      <c r="B47928" s="1">
        <v>12690292353</v>
      </c>
      <c r="C47928" s="1">
        <v>855</v>
      </c>
      <c r="D47928" s="1">
        <v>215694</v>
      </c>
    </row>
    <row r="47929" spans="1:4">
      <c r="A47929" s="1" t="s">
        <v>47600</v>
      </c>
      <c r="B47929" s="1">
        <v>12694342770</v>
      </c>
      <c r="C47929" s="1">
        <v>1228</v>
      </c>
      <c r="D47929" s="1">
        <v>169087</v>
      </c>
    </row>
    <row r="47930" spans="1:4">
      <c r="A47930" s="1" t="s">
        <v>47601</v>
      </c>
      <c r="B47930" s="1">
        <v>12695031681</v>
      </c>
      <c r="C47930" s="1">
        <v>1234</v>
      </c>
      <c r="D47930" s="1">
        <v>176266</v>
      </c>
    </row>
    <row r="47931" spans="1:4">
      <c r="A47931" s="1" t="s">
        <v>47602</v>
      </c>
      <c r="B47931" s="1">
        <v>12695649762</v>
      </c>
      <c r="C47931" s="1">
        <v>1237</v>
      </c>
      <c r="D47931" s="1">
        <v>176265</v>
      </c>
    </row>
    <row r="47932" spans="1:4">
      <c r="A47932" s="1" t="s">
        <v>47603</v>
      </c>
      <c r="B47932" s="1">
        <v>12702762334</v>
      </c>
      <c r="C47932" s="1">
        <v>1393</v>
      </c>
      <c r="D47932" s="1">
        <v>166817</v>
      </c>
    </row>
    <row r="47933" spans="1:4">
      <c r="A47933" s="1" t="s">
        <v>47604</v>
      </c>
      <c r="B47933" s="1">
        <v>12711020389</v>
      </c>
      <c r="C47933" s="1">
        <v>1915</v>
      </c>
      <c r="D47933" s="1">
        <v>176264</v>
      </c>
    </row>
    <row r="47934" spans="1:4">
      <c r="A47934" s="1" t="s">
        <v>47605</v>
      </c>
      <c r="B47934" s="1">
        <v>12714258187</v>
      </c>
      <c r="C47934" s="1">
        <v>1121</v>
      </c>
      <c r="D47934" s="1">
        <v>176263</v>
      </c>
    </row>
    <row r="47935" spans="1:4">
      <c r="A47935" s="1" t="s">
        <v>47606</v>
      </c>
      <c r="B47935" s="1">
        <v>12724915968</v>
      </c>
      <c r="C47935" s="1">
        <v>1137</v>
      </c>
      <c r="D47935" s="1">
        <v>176262</v>
      </c>
    </row>
    <row r="47936" spans="1:4">
      <c r="A47936" s="1" t="s">
        <v>47607</v>
      </c>
      <c r="B47936" s="1">
        <v>12725971166</v>
      </c>
      <c r="C47936" s="1">
        <v>977</v>
      </c>
      <c r="D47936" s="1">
        <v>176261</v>
      </c>
    </row>
    <row r="47937" spans="1:4">
      <c r="A47937" s="1" t="s">
        <v>47608</v>
      </c>
      <c r="B47937" s="1">
        <v>12726502232</v>
      </c>
      <c r="C47937" s="1">
        <v>1058</v>
      </c>
      <c r="D47937" s="1">
        <v>176260</v>
      </c>
    </row>
    <row r="47938" spans="1:4">
      <c r="A47938" s="1" t="s">
        <v>47609</v>
      </c>
      <c r="B47938" s="1">
        <v>12728481993</v>
      </c>
      <c r="C47938" s="1">
        <v>1122</v>
      </c>
      <c r="D47938" s="1">
        <v>176259</v>
      </c>
    </row>
    <row r="47939" spans="1:4">
      <c r="A47939" s="1" t="s">
        <v>47610</v>
      </c>
      <c r="B47939" s="1">
        <v>12736385296</v>
      </c>
      <c r="C47939" s="1">
        <v>1046</v>
      </c>
      <c r="D47939" s="1">
        <v>176257</v>
      </c>
    </row>
    <row r="47940" spans="1:4">
      <c r="A47940" s="1" t="s">
        <v>47611</v>
      </c>
      <c r="B47940" s="1">
        <v>12743156695</v>
      </c>
      <c r="C47940" s="1">
        <v>1734</v>
      </c>
      <c r="D47940" s="1">
        <v>176256</v>
      </c>
    </row>
    <row r="47941" spans="1:4">
      <c r="A47941" s="1" t="s">
        <v>47612</v>
      </c>
      <c r="B47941" s="1">
        <v>12751746629</v>
      </c>
      <c r="C47941" s="1">
        <v>1109</v>
      </c>
      <c r="D47941" s="1">
        <v>176255</v>
      </c>
    </row>
    <row r="47942" spans="1:4">
      <c r="A47942" s="1" t="s">
        <v>47613</v>
      </c>
      <c r="B47942" s="1">
        <v>12752112081</v>
      </c>
      <c r="C47942" s="1">
        <v>2379</v>
      </c>
      <c r="D47942" s="1">
        <v>166587</v>
      </c>
    </row>
    <row r="47943" spans="1:4">
      <c r="A47943" s="1" t="s">
        <v>47614</v>
      </c>
      <c r="B47943" s="1">
        <v>12753880346</v>
      </c>
      <c r="C47943" s="1">
        <v>856</v>
      </c>
      <c r="D47943" s="1">
        <v>176254</v>
      </c>
    </row>
    <row r="47944" spans="1:4">
      <c r="A47944" s="1" t="s">
        <v>47615</v>
      </c>
      <c r="B47944" s="1">
        <v>12763528961</v>
      </c>
      <c r="C47944" s="1">
        <v>1308</v>
      </c>
      <c r="D47944" s="1">
        <v>166694</v>
      </c>
    </row>
    <row r="47945" spans="1:4">
      <c r="A47945" s="1" t="s">
        <v>47616</v>
      </c>
      <c r="B47945" s="1">
        <v>12771056954</v>
      </c>
      <c r="C47945" s="1">
        <v>1761</v>
      </c>
      <c r="D47945" s="1">
        <v>215693</v>
      </c>
    </row>
    <row r="47946" spans="1:4">
      <c r="A47946" s="1" t="s">
        <v>47617</v>
      </c>
      <c r="B47946" s="1">
        <v>12772200472</v>
      </c>
      <c r="C47946" s="1">
        <v>1427</v>
      </c>
      <c r="D47946" s="1">
        <v>167016</v>
      </c>
    </row>
    <row r="47947" spans="1:4">
      <c r="A47947" s="1" t="s">
        <v>47618</v>
      </c>
      <c r="B47947" s="1">
        <v>12779201727</v>
      </c>
      <c r="C47947" s="1">
        <v>1060</v>
      </c>
      <c r="D47947" s="1">
        <v>176252</v>
      </c>
    </row>
    <row r="47948" spans="1:4">
      <c r="A47948" s="1" t="s">
        <v>47619</v>
      </c>
      <c r="B47948" s="1">
        <v>12788951766</v>
      </c>
      <c r="C47948" s="1">
        <v>911</v>
      </c>
      <c r="D47948" s="1">
        <v>176251</v>
      </c>
    </row>
    <row r="47949" spans="1:4">
      <c r="A47949" s="1" t="s">
        <v>47620</v>
      </c>
      <c r="B47949" s="1">
        <v>12800261045</v>
      </c>
      <c r="C47949" s="1">
        <v>839</v>
      </c>
      <c r="D47949" s="1">
        <v>176250</v>
      </c>
    </row>
    <row r="47950" spans="1:4">
      <c r="A47950" s="1" t="s">
        <v>47621</v>
      </c>
      <c r="B47950" s="1">
        <v>12807927424</v>
      </c>
      <c r="C47950" s="1">
        <v>811</v>
      </c>
      <c r="D47950" s="1">
        <v>176249</v>
      </c>
    </row>
    <row r="47951" spans="1:4">
      <c r="A47951" s="1" t="s">
        <v>47622</v>
      </c>
      <c r="B47951" s="1">
        <v>12810312301</v>
      </c>
      <c r="C47951" s="1">
        <v>1423</v>
      </c>
      <c r="D47951" s="1">
        <v>176248</v>
      </c>
    </row>
    <row r="47952" spans="1:4">
      <c r="A47952" s="1" t="s">
        <v>47623</v>
      </c>
      <c r="B47952" s="1">
        <v>12813072676</v>
      </c>
      <c r="C47952" s="1">
        <v>1022</v>
      </c>
      <c r="D47952" s="1">
        <v>176247</v>
      </c>
    </row>
    <row r="47953" spans="1:4">
      <c r="A47953" s="1" t="s">
        <v>47624</v>
      </c>
      <c r="B47953" s="1">
        <v>12814700339</v>
      </c>
      <c r="C47953" s="1">
        <v>968</v>
      </c>
      <c r="D47953" s="1">
        <v>176246</v>
      </c>
    </row>
    <row r="47954" spans="1:4">
      <c r="A47954" s="1" t="s">
        <v>47625</v>
      </c>
      <c r="B47954" s="1">
        <v>12816010124</v>
      </c>
      <c r="C47954" s="1">
        <v>1571</v>
      </c>
      <c r="D47954" s="1">
        <v>176245</v>
      </c>
    </row>
    <row r="47955" spans="1:4">
      <c r="A47955" s="1" t="s">
        <v>47626</v>
      </c>
      <c r="B47955" s="1">
        <v>12816187634</v>
      </c>
      <c r="C47955" s="1">
        <v>1651</v>
      </c>
      <c r="D47955" s="1">
        <v>176244</v>
      </c>
    </row>
    <row r="47956" spans="1:4">
      <c r="A47956" s="1" t="s">
        <v>47627</v>
      </c>
      <c r="B47956" s="1">
        <v>12820254954</v>
      </c>
      <c r="C47956" s="1">
        <v>967</v>
      </c>
      <c r="D47956" s="1">
        <v>176243</v>
      </c>
    </row>
    <row r="47957" spans="1:4">
      <c r="A47957" s="1" t="s">
        <v>47628</v>
      </c>
      <c r="B47957" s="1">
        <v>12824266890</v>
      </c>
      <c r="C47957" s="1">
        <v>1189</v>
      </c>
      <c r="D47957" s="1">
        <v>176242</v>
      </c>
    </row>
    <row r="47958" spans="1:4">
      <c r="A47958" s="1" t="s">
        <v>47629</v>
      </c>
      <c r="B47958" s="1">
        <v>12825323277</v>
      </c>
      <c r="C47958" s="1">
        <v>853</v>
      </c>
      <c r="D47958" s="1">
        <v>176240</v>
      </c>
    </row>
    <row r="47959" spans="1:4">
      <c r="A47959" s="1" t="s">
        <v>47630</v>
      </c>
      <c r="B47959" s="1">
        <v>12828605018</v>
      </c>
      <c r="C47959" s="1">
        <v>1127</v>
      </c>
      <c r="D47959" s="1">
        <v>176239</v>
      </c>
    </row>
    <row r="47960" spans="1:4">
      <c r="A47960" s="1" t="s">
        <v>47631</v>
      </c>
      <c r="B47960" s="1">
        <v>12829065935</v>
      </c>
      <c r="C47960" s="1">
        <v>1280</v>
      </c>
      <c r="D47960" s="1">
        <v>176238</v>
      </c>
    </row>
    <row r="47961" spans="1:4">
      <c r="A47961" s="1" t="s">
        <v>47632</v>
      </c>
      <c r="B47961" s="1">
        <v>12858170821</v>
      </c>
      <c r="C47961" s="1">
        <v>1152</v>
      </c>
      <c r="D47961" s="1">
        <v>176237</v>
      </c>
    </row>
    <row r="47962" spans="1:4">
      <c r="A47962" s="1" t="s">
        <v>47633</v>
      </c>
      <c r="B47962" s="1">
        <v>12858927217</v>
      </c>
      <c r="C47962" s="1">
        <v>1188</v>
      </c>
      <c r="D47962" s="1">
        <v>176236</v>
      </c>
    </row>
    <row r="47963" spans="1:4">
      <c r="A47963" s="1" t="s">
        <v>47634</v>
      </c>
      <c r="B47963" s="1">
        <v>12860395194</v>
      </c>
      <c r="C47963" s="1">
        <v>1069</v>
      </c>
      <c r="D47963" s="1">
        <v>176235</v>
      </c>
    </row>
    <row r="47964" spans="1:4">
      <c r="A47964" s="1" t="s">
        <v>47635</v>
      </c>
      <c r="B47964" s="1">
        <v>12861019856</v>
      </c>
      <c r="C47964" s="1">
        <v>1085</v>
      </c>
      <c r="D47964" s="1">
        <v>176234</v>
      </c>
    </row>
    <row r="47965" spans="1:4">
      <c r="A47965" s="1" t="s">
        <v>47636</v>
      </c>
      <c r="B47965" s="1">
        <v>12863219394</v>
      </c>
      <c r="C47965" s="1">
        <v>2038</v>
      </c>
      <c r="D47965" s="1">
        <v>176233</v>
      </c>
    </row>
    <row r="47966" spans="1:4">
      <c r="A47966" s="1" t="s">
        <v>47637</v>
      </c>
      <c r="B47966" s="1">
        <v>12864908760</v>
      </c>
      <c r="C47966" s="1">
        <v>716</v>
      </c>
      <c r="D47966" s="1">
        <v>176232</v>
      </c>
    </row>
    <row r="47967" spans="1:4">
      <c r="A47967" s="1" t="s">
        <v>47638</v>
      </c>
      <c r="B47967" s="1">
        <v>12867906636</v>
      </c>
      <c r="C47967" s="1">
        <v>1032</v>
      </c>
      <c r="D47967" s="1">
        <v>176231</v>
      </c>
    </row>
    <row r="47968" spans="1:4">
      <c r="A47968" s="1" t="s">
        <v>47639</v>
      </c>
      <c r="B47968" s="1">
        <v>12874958276</v>
      </c>
      <c r="C47968" s="1">
        <v>820</v>
      </c>
      <c r="D47968" s="1">
        <v>215692</v>
      </c>
    </row>
    <row r="47969" spans="1:4">
      <c r="A47969" s="1" t="s">
        <v>47640</v>
      </c>
      <c r="B47969" s="1">
        <v>12885794273</v>
      </c>
      <c r="C47969" s="1">
        <v>1692</v>
      </c>
      <c r="D47969" s="1">
        <v>176230</v>
      </c>
    </row>
    <row r="47970" spans="1:4">
      <c r="A47970" s="1" t="s">
        <v>47641</v>
      </c>
      <c r="B47970" s="1">
        <v>12885808333</v>
      </c>
      <c r="C47970" s="1">
        <v>1543</v>
      </c>
      <c r="D47970" s="1">
        <v>176229</v>
      </c>
    </row>
    <row r="47971" spans="1:4">
      <c r="A47971" s="1" t="s">
        <v>47642</v>
      </c>
      <c r="B47971" s="1">
        <v>12894887974</v>
      </c>
      <c r="C47971" s="1">
        <v>2001</v>
      </c>
      <c r="D47971" s="1">
        <v>176228</v>
      </c>
    </row>
    <row r="47972" spans="1:4">
      <c r="A47972" s="1" t="s">
        <v>47643</v>
      </c>
      <c r="B47972" s="1">
        <v>12895342154</v>
      </c>
      <c r="C47972" s="1">
        <v>1036</v>
      </c>
      <c r="D47972" s="1">
        <v>176227</v>
      </c>
    </row>
    <row r="47973" spans="1:4">
      <c r="A47973" s="1" t="s">
        <v>47644</v>
      </c>
      <c r="B47973" s="1">
        <v>12897374566</v>
      </c>
      <c r="C47973" s="1">
        <v>1074</v>
      </c>
      <c r="D47973" s="1">
        <v>176226</v>
      </c>
    </row>
    <row r="47974" spans="1:4">
      <c r="A47974" s="1" t="s">
        <v>47645</v>
      </c>
      <c r="B47974" s="1">
        <v>12901687895</v>
      </c>
      <c r="C47974" s="1">
        <v>822</v>
      </c>
      <c r="D47974" s="1">
        <v>176225</v>
      </c>
    </row>
    <row r="47975" spans="1:4">
      <c r="A47975" s="1" t="s">
        <v>47646</v>
      </c>
      <c r="B47975" s="1">
        <v>12904255035</v>
      </c>
      <c r="C47975" s="1">
        <v>1505</v>
      </c>
      <c r="D47975" s="1">
        <v>176224</v>
      </c>
    </row>
    <row r="47976" spans="1:4">
      <c r="A47976" s="1" t="s">
        <v>47647</v>
      </c>
      <c r="B47976" s="1">
        <v>12907993966</v>
      </c>
      <c r="C47976" s="1">
        <v>675</v>
      </c>
      <c r="D47976" s="1">
        <v>176223</v>
      </c>
    </row>
    <row r="47977" spans="1:4">
      <c r="A47977" s="1" t="s">
        <v>47648</v>
      </c>
      <c r="B47977" s="1">
        <v>12910567289</v>
      </c>
      <c r="C47977" s="1">
        <v>1185</v>
      </c>
      <c r="D47977" s="1">
        <v>176222</v>
      </c>
    </row>
    <row r="47978" spans="1:4">
      <c r="A47978" s="1" t="s">
        <v>47649</v>
      </c>
      <c r="B47978" s="1">
        <v>12929917369</v>
      </c>
      <c r="C47978" s="1">
        <v>1092</v>
      </c>
      <c r="D47978" s="1">
        <v>176221</v>
      </c>
    </row>
    <row r="47979" spans="1:4">
      <c r="A47979" s="1" t="s">
        <v>47650</v>
      </c>
      <c r="B47979" s="1">
        <v>12932393136</v>
      </c>
      <c r="C47979" s="1">
        <v>1122</v>
      </c>
      <c r="D47979" s="1">
        <v>176219</v>
      </c>
    </row>
    <row r="47980" spans="1:4">
      <c r="A47980" s="1" t="s">
        <v>47651</v>
      </c>
      <c r="B47980" s="1">
        <v>12932688441</v>
      </c>
      <c r="C47980" s="1">
        <v>2464</v>
      </c>
      <c r="D47980" s="1">
        <v>176218</v>
      </c>
    </row>
    <row r="47981" spans="1:4">
      <c r="A47981" s="1" t="s">
        <v>47652</v>
      </c>
      <c r="B47981" s="1">
        <v>12933972604</v>
      </c>
      <c r="C47981" s="1">
        <v>1652</v>
      </c>
      <c r="D47981" s="1">
        <v>176217</v>
      </c>
    </row>
    <row r="47982" spans="1:4">
      <c r="A47982" s="1" t="s">
        <v>47653</v>
      </c>
      <c r="B47982" s="1">
        <v>12935014676</v>
      </c>
      <c r="C47982" s="1">
        <v>1103</v>
      </c>
      <c r="D47982" s="1">
        <v>176216</v>
      </c>
    </row>
    <row r="47983" spans="1:4">
      <c r="A47983" s="1" t="s">
        <v>47654</v>
      </c>
      <c r="B47983" s="1">
        <v>12936992414</v>
      </c>
      <c r="C47983" s="1">
        <v>1425</v>
      </c>
      <c r="D47983" s="1">
        <v>167048</v>
      </c>
    </row>
    <row r="47984" spans="1:4">
      <c r="A47984" s="1" t="s">
        <v>47655</v>
      </c>
      <c r="B47984" s="1">
        <v>12937046040</v>
      </c>
      <c r="C47984" s="1">
        <v>1505</v>
      </c>
      <c r="D47984" s="1">
        <v>176215</v>
      </c>
    </row>
    <row r="47985" spans="1:4">
      <c r="A47985" s="1" t="s">
        <v>47656</v>
      </c>
      <c r="B47985" s="1">
        <v>12941147597</v>
      </c>
      <c r="C47985" s="1">
        <v>1508</v>
      </c>
      <c r="D47985" s="1">
        <v>176213</v>
      </c>
    </row>
    <row r="47986" spans="1:4">
      <c r="A47986" s="1" t="s">
        <v>47657</v>
      </c>
      <c r="B47986" s="1">
        <v>12947121710</v>
      </c>
      <c r="C47986" s="1">
        <v>1411</v>
      </c>
      <c r="D47986" s="1">
        <v>176212</v>
      </c>
    </row>
    <row r="47987" spans="1:4">
      <c r="A47987" s="1" t="s">
        <v>47658</v>
      </c>
      <c r="B47987" s="1">
        <v>12952113129</v>
      </c>
      <c r="C47987" s="1">
        <v>1079</v>
      </c>
      <c r="D47987" s="1">
        <v>203651</v>
      </c>
    </row>
    <row r="47988" spans="1:4">
      <c r="A47988" s="1" t="s">
        <v>47659</v>
      </c>
      <c r="B47988" s="1">
        <v>12972853371</v>
      </c>
      <c r="C47988" s="1">
        <v>1048</v>
      </c>
      <c r="D47988" s="1">
        <v>215691</v>
      </c>
    </row>
    <row r="47989" spans="1:4">
      <c r="A47989" s="1" t="s">
        <v>47660</v>
      </c>
      <c r="B47989" s="1">
        <v>12973790574</v>
      </c>
      <c r="C47989" s="1">
        <v>1422</v>
      </c>
      <c r="D47989" s="1">
        <v>176210</v>
      </c>
    </row>
    <row r="47990" spans="1:4">
      <c r="A47990" s="1" t="s">
        <v>47661</v>
      </c>
      <c r="B47990" s="1">
        <v>12976114016</v>
      </c>
      <c r="C47990" s="1">
        <v>882</v>
      </c>
      <c r="D47990" s="1">
        <v>176208</v>
      </c>
    </row>
    <row r="47991" spans="1:4">
      <c r="A47991" s="1" t="s">
        <v>47662</v>
      </c>
      <c r="B47991" s="1">
        <v>12979125908</v>
      </c>
      <c r="C47991" s="1">
        <v>1179</v>
      </c>
      <c r="D47991" s="1">
        <v>176207</v>
      </c>
    </row>
    <row r="47992" spans="1:4">
      <c r="A47992" s="1" t="s">
        <v>47663</v>
      </c>
      <c r="B47992" s="1">
        <v>12981576933</v>
      </c>
      <c r="C47992" s="1">
        <v>861</v>
      </c>
      <c r="D47992" s="1">
        <v>176206</v>
      </c>
    </row>
    <row r="47993" spans="1:4">
      <c r="A47993" s="1" t="s">
        <v>47664</v>
      </c>
      <c r="B47993" s="1">
        <v>12983082567</v>
      </c>
      <c r="C47993" s="1">
        <v>2099</v>
      </c>
      <c r="D47993" s="1">
        <v>166909</v>
      </c>
    </row>
    <row r="47994" spans="1:4">
      <c r="A47994" s="1" t="s">
        <v>47665</v>
      </c>
      <c r="B47994" s="1">
        <v>12988765547</v>
      </c>
      <c r="C47994" s="1">
        <v>1826</v>
      </c>
      <c r="D47994" s="1">
        <v>176204</v>
      </c>
    </row>
    <row r="47995" spans="1:4">
      <c r="A47995" s="1" t="s">
        <v>47666</v>
      </c>
      <c r="B47995" s="1">
        <v>12990070858</v>
      </c>
      <c r="C47995" s="1">
        <v>1047</v>
      </c>
      <c r="D47995" s="1">
        <v>176203</v>
      </c>
    </row>
    <row r="47996" spans="1:4">
      <c r="A47996" s="1" t="s">
        <v>47667</v>
      </c>
      <c r="B47996" s="1">
        <v>12998432569</v>
      </c>
      <c r="C47996" s="1">
        <v>840</v>
      </c>
      <c r="D47996" s="1">
        <v>176202</v>
      </c>
    </row>
    <row r="47997" spans="1:4">
      <c r="A47997" s="1" t="s">
        <v>47668</v>
      </c>
      <c r="B47997" s="1">
        <v>13002542026</v>
      </c>
      <c r="C47997" s="1">
        <v>822</v>
      </c>
      <c r="D47997" s="1">
        <v>176201</v>
      </c>
    </row>
    <row r="47998" spans="1:4">
      <c r="A47998" s="1" t="s">
        <v>47669</v>
      </c>
      <c r="B47998" s="1">
        <v>13015013956</v>
      </c>
      <c r="C47998" s="1">
        <v>822</v>
      </c>
      <c r="D47998" s="1">
        <v>176200</v>
      </c>
    </row>
    <row r="47999" spans="1:4">
      <c r="A47999" s="1" t="s">
        <v>47670</v>
      </c>
      <c r="B47999" s="1">
        <v>13015094509</v>
      </c>
      <c r="C47999" s="1">
        <v>1805</v>
      </c>
      <c r="D47999" s="1">
        <v>176198</v>
      </c>
    </row>
    <row r="48000" spans="1:4">
      <c r="A48000" s="1" t="s">
        <v>47671</v>
      </c>
      <c r="B48000" s="1">
        <v>13015700043</v>
      </c>
      <c r="C48000" s="1">
        <v>1349</v>
      </c>
      <c r="D48000" s="1">
        <v>176197</v>
      </c>
    </row>
    <row r="48001" spans="1:4">
      <c r="A48001" s="1" t="s">
        <v>47672</v>
      </c>
      <c r="B48001" s="1">
        <v>13016149152</v>
      </c>
      <c r="C48001" s="1">
        <v>1127</v>
      </c>
      <c r="D48001" s="1">
        <v>176196</v>
      </c>
    </row>
    <row r="48002" spans="1:4">
      <c r="A48002" s="1" t="s">
        <v>47673</v>
      </c>
      <c r="B48002" s="1">
        <v>13019157712</v>
      </c>
      <c r="C48002" s="1">
        <v>1159</v>
      </c>
      <c r="D48002" s="1">
        <v>176194</v>
      </c>
    </row>
    <row r="48003" spans="1:4">
      <c r="A48003" s="1" t="s">
        <v>47674</v>
      </c>
      <c r="B48003" s="1">
        <v>13020323740</v>
      </c>
      <c r="C48003" s="1">
        <v>1319</v>
      </c>
      <c r="D48003" s="1">
        <v>159418</v>
      </c>
    </row>
    <row r="48004" spans="1:4">
      <c r="A48004" s="1" t="s">
        <v>47675</v>
      </c>
      <c r="B48004" s="1">
        <v>13024520643</v>
      </c>
      <c r="C48004" s="1">
        <v>1412</v>
      </c>
      <c r="D48004" s="1">
        <v>176192</v>
      </c>
    </row>
    <row r="48005" spans="1:4">
      <c r="A48005" s="1" t="s">
        <v>47676</v>
      </c>
      <c r="B48005" s="1">
        <v>13024956751</v>
      </c>
      <c r="C48005" s="1">
        <v>1619</v>
      </c>
      <c r="D48005" s="1">
        <v>176191</v>
      </c>
    </row>
    <row r="48006" spans="1:4">
      <c r="A48006" s="1" t="s">
        <v>47677</v>
      </c>
      <c r="B48006" s="1">
        <v>13027909472</v>
      </c>
      <c r="C48006" s="1">
        <v>1392</v>
      </c>
      <c r="D48006" s="1">
        <v>166395</v>
      </c>
    </row>
    <row r="48007" spans="1:4">
      <c r="A48007" s="1" t="s">
        <v>47678</v>
      </c>
      <c r="B48007" s="1">
        <v>13030682495</v>
      </c>
      <c r="C48007" s="1">
        <v>942</v>
      </c>
      <c r="D48007" s="1">
        <v>176189</v>
      </c>
    </row>
    <row r="48008" spans="1:4">
      <c r="A48008" s="1" t="s">
        <v>47679</v>
      </c>
      <c r="B48008" s="1">
        <v>13033715203</v>
      </c>
      <c r="C48008" s="1">
        <v>978</v>
      </c>
      <c r="D48008" s="1">
        <v>176188</v>
      </c>
    </row>
    <row r="48009" spans="1:4">
      <c r="A48009" s="1" t="s">
        <v>47680</v>
      </c>
      <c r="B48009" s="1">
        <v>13034159985</v>
      </c>
      <c r="C48009" s="1">
        <v>665</v>
      </c>
      <c r="D48009" s="1">
        <v>176187</v>
      </c>
    </row>
    <row r="48010" spans="1:4">
      <c r="A48010" s="1" t="s">
        <v>47681</v>
      </c>
      <c r="B48010" s="1">
        <v>13034574625</v>
      </c>
      <c r="C48010" s="1">
        <v>2029</v>
      </c>
      <c r="D48010" s="1">
        <v>176186</v>
      </c>
    </row>
    <row r="48011" spans="1:4">
      <c r="A48011" s="1" t="s">
        <v>47682</v>
      </c>
      <c r="B48011" s="1">
        <v>13040539817</v>
      </c>
      <c r="C48011" s="1">
        <v>892</v>
      </c>
      <c r="D48011" s="1">
        <v>176185</v>
      </c>
    </row>
    <row r="48012" spans="1:4">
      <c r="A48012" s="1" t="s">
        <v>47683</v>
      </c>
      <c r="B48012" s="1">
        <v>13043630611</v>
      </c>
      <c r="C48012" s="1">
        <v>1320</v>
      </c>
      <c r="D48012" s="1">
        <v>166373</v>
      </c>
    </row>
    <row r="48013" spans="1:4">
      <c r="A48013" s="1" t="s">
        <v>47684</v>
      </c>
      <c r="B48013" s="1">
        <v>13047608716</v>
      </c>
      <c r="C48013" s="1">
        <v>1100</v>
      </c>
      <c r="D48013" s="1">
        <v>176184</v>
      </c>
    </row>
    <row r="48014" spans="1:4">
      <c r="A48014" s="1" t="s">
        <v>47685</v>
      </c>
      <c r="B48014" s="1">
        <v>13059073697</v>
      </c>
      <c r="C48014" s="1">
        <v>3390</v>
      </c>
      <c r="D48014" s="1">
        <v>176183</v>
      </c>
    </row>
    <row r="48015" spans="1:4">
      <c r="A48015" s="1" t="s">
        <v>47686</v>
      </c>
      <c r="B48015" s="1">
        <v>13070533188</v>
      </c>
      <c r="C48015" s="1">
        <v>1049</v>
      </c>
      <c r="D48015" s="1">
        <v>176182</v>
      </c>
    </row>
    <row r="48016" spans="1:4">
      <c r="A48016" s="1" t="s">
        <v>47687</v>
      </c>
      <c r="B48016" s="1">
        <v>13071178352</v>
      </c>
      <c r="C48016" s="1">
        <v>1612</v>
      </c>
      <c r="D48016" s="1">
        <v>176181</v>
      </c>
    </row>
    <row r="48017" spans="1:4">
      <c r="A48017" s="1" t="s">
        <v>47688</v>
      </c>
      <c r="B48017" s="1">
        <v>13071204124</v>
      </c>
      <c r="C48017" s="1">
        <v>944</v>
      </c>
      <c r="D48017" s="1">
        <v>176179</v>
      </c>
    </row>
    <row r="48018" spans="1:4">
      <c r="A48018" s="1" t="s">
        <v>47689</v>
      </c>
      <c r="B48018" s="1">
        <v>13071244104</v>
      </c>
      <c r="C48018" s="1">
        <v>1818</v>
      </c>
      <c r="D48018" s="1">
        <v>176178</v>
      </c>
    </row>
    <row r="48019" spans="1:4">
      <c r="A48019" s="1" t="s">
        <v>47690</v>
      </c>
      <c r="B48019" s="1">
        <v>13072780869</v>
      </c>
      <c r="C48019" s="1">
        <v>751</v>
      </c>
      <c r="D48019" s="1">
        <v>175320</v>
      </c>
    </row>
    <row r="48020" spans="1:4">
      <c r="A48020" s="1" t="s">
        <v>47691</v>
      </c>
      <c r="B48020" s="1">
        <v>13075362158</v>
      </c>
      <c r="C48020" s="1">
        <v>1078</v>
      </c>
      <c r="D48020" s="1">
        <v>176175</v>
      </c>
    </row>
    <row r="48021" spans="1:4">
      <c r="A48021" s="1" t="s">
        <v>47692</v>
      </c>
      <c r="B48021" s="1">
        <v>13075635194</v>
      </c>
      <c r="C48021" s="1">
        <v>1474</v>
      </c>
      <c r="D48021" s="1">
        <v>176174</v>
      </c>
    </row>
    <row r="48022" spans="1:4">
      <c r="A48022" s="1" t="s">
        <v>47693</v>
      </c>
      <c r="B48022" s="1">
        <v>13085095917</v>
      </c>
      <c r="C48022" s="1">
        <v>1356</v>
      </c>
      <c r="D48022" s="1">
        <v>176173</v>
      </c>
    </row>
    <row r="48023" spans="1:4">
      <c r="A48023" s="1" t="s">
        <v>47694</v>
      </c>
      <c r="B48023" s="1">
        <v>13101620719</v>
      </c>
      <c r="C48023" s="1">
        <v>9</v>
      </c>
      <c r="D48023" s="1">
        <v>176172</v>
      </c>
    </row>
    <row r="48024" spans="1:4">
      <c r="A48024" s="1" t="s">
        <v>47695</v>
      </c>
      <c r="B48024" s="1">
        <v>13101775463</v>
      </c>
      <c r="C48024" s="1">
        <v>672</v>
      </c>
      <c r="D48024" s="1">
        <v>176171</v>
      </c>
    </row>
    <row r="48025" spans="1:4">
      <c r="A48025" s="1" t="s">
        <v>47696</v>
      </c>
      <c r="B48025" s="1">
        <v>13101877504</v>
      </c>
      <c r="C48025" s="1">
        <v>877</v>
      </c>
      <c r="D48025" s="1">
        <v>176170</v>
      </c>
    </row>
    <row r="48026" spans="1:4">
      <c r="A48026" s="1" t="s">
        <v>47697</v>
      </c>
      <c r="B48026" s="1">
        <v>13122460660</v>
      </c>
      <c r="C48026" s="1">
        <v>9</v>
      </c>
      <c r="D48026" s="1">
        <v>176169</v>
      </c>
    </row>
    <row r="48027" spans="1:4">
      <c r="A48027" s="1" t="s">
        <v>47698</v>
      </c>
      <c r="B48027" s="1">
        <v>13123445361</v>
      </c>
      <c r="C48027" s="1">
        <v>1069</v>
      </c>
      <c r="D48027" s="1">
        <v>176168</v>
      </c>
    </row>
    <row r="48028" spans="1:4">
      <c r="A48028" s="1" t="s">
        <v>47699</v>
      </c>
      <c r="B48028" s="1">
        <v>13136785562</v>
      </c>
      <c r="C48028" s="1">
        <v>1251</v>
      </c>
      <c r="D48028" s="1">
        <v>176167</v>
      </c>
    </row>
    <row r="48029" spans="1:4">
      <c r="A48029" s="1" t="s">
        <v>47700</v>
      </c>
      <c r="B48029" s="1">
        <v>13144110586</v>
      </c>
      <c r="C48029" s="1">
        <v>1084</v>
      </c>
      <c r="D48029" s="1">
        <v>176166</v>
      </c>
    </row>
    <row r="48030" spans="1:4">
      <c r="A48030" s="1" t="s">
        <v>47701</v>
      </c>
      <c r="B48030" s="1">
        <v>13144637523</v>
      </c>
      <c r="C48030" s="1">
        <v>7</v>
      </c>
      <c r="D48030" s="1">
        <v>188696</v>
      </c>
    </row>
    <row r="48031" spans="1:4">
      <c r="A48031" s="1" t="s">
        <v>47702</v>
      </c>
      <c r="B48031" s="1">
        <v>13145004033</v>
      </c>
      <c r="C48031" s="1">
        <v>1515</v>
      </c>
      <c r="D48031" s="1">
        <v>176164</v>
      </c>
    </row>
    <row r="48032" spans="1:4">
      <c r="A48032" s="1" t="s">
        <v>47703</v>
      </c>
      <c r="B48032" s="1">
        <v>13150270987</v>
      </c>
      <c r="C48032" s="1">
        <v>2263</v>
      </c>
      <c r="D48032" s="1">
        <v>176163</v>
      </c>
    </row>
    <row r="48033" spans="1:4">
      <c r="A48033" s="1" t="s">
        <v>47704</v>
      </c>
      <c r="B48033" s="1">
        <v>13152446289</v>
      </c>
      <c r="C48033" s="1">
        <v>1191</v>
      </c>
      <c r="D48033" s="1">
        <v>176162</v>
      </c>
    </row>
    <row r="48034" spans="1:4">
      <c r="A48034" s="1" t="s">
        <v>47705</v>
      </c>
      <c r="B48034" s="1">
        <v>13154668642</v>
      </c>
      <c r="C48034" s="1">
        <v>1479</v>
      </c>
      <c r="D48034" s="1">
        <v>176160</v>
      </c>
    </row>
    <row r="48035" spans="1:4">
      <c r="A48035" s="1" t="s">
        <v>47706</v>
      </c>
      <c r="B48035" s="1">
        <v>13161241968</v>
      </c>
      <c r="C48035" s="1">
        <v>1283</v>
      </c>
      <c r="D48035" s="1">
        <v>173678</v>
      </c>
    </row>
    <row r="48036" spans="1:4">
      <c r="A48036" s="1" t="s">
        <v>47707</v>
      </c>
      <c r="B48036" s="1">
        <v>13163390862</v>
      </c>
      <c r="C48036" s="1">
        <v>1599</v>
      </c>
      <c r="D48036" s="1">
        <v>176158</v>
      </c>
    </row>
    <row r="48037" spans="1:4">
      <c r="A48037" s="1" t="s">
        <v>47708</v>
      </c>
      <c r="B48037" s="1">
        <v>13167057895</v>
      </c>
      <c r="C48037" s="1">
        <v>891</v>
      </c>
      <c r="D48037" s="1">
        <v>166796</v>
      </c>
    </row>
    <row r="48038" spans="1:4">
      <c r="A48038" s="1" t="s">
        <v>47709</v>
      </c>
      <c r="B48038" s="1">
        <v>13187839287</v>
      </c>
      <c r="C48038" s="1">
        <v>986</v>
      </c>
      <c r="D48038" s="1">
        <v>176157</v>
      </c>
    </row>
    <row r="48039" spans="1:4">
      <c r="A48039" s="1" t="s">
        <v>47710</v>
      </c>
      <c r="B48039" s="1">
        <v>13197352651</v>
      </c>
      <c r="C48039" s="1">
        <v>682</v>
      </c>
      <c r="D48039" s="1">
        <v>176155</v>
      </c>
    </row>
    <row r="48040" spans="1:4">
      <c r="A48040" s="1" t="s">
        <v>47711</v>
      </c>
      <c r="B48040" s="1">
        <v>13201964022</v>
      </c>
      <c r="C48040" s="1">
        <v>1603</v>
      </c>
      <c r="D48040" s="1">
        <v>176154</v>
      </c>
    </row>
    <row r="48041" spans="1:4">
      <c r="A48041" s="1" t="s">
        <v>47712</v>
      </c>
      <c r="B48041" s="1">
        <v>13201964423</v>
      </c>
      <c r="C48041" s="1">
        <v>21</v>
      </c>
      <c r="D48041" s="1">
        <v>172517</v>
      </c>
    </row>
    <row r="48042" spans="1:4">
      <c r="A48042" s="1" t="s">
        <v>47569</v>
      </c>
      <c r="B48042" s="1">
        <v>13202231210</v>
      </c>
      <c r="C48042" s="1">
        <v>780</v>
      </c>
      <c r="D48042" s="1">
        <v>215690</v>
      </c>
    </row>
    <row r="48043" spans="1:4">
      <c r="A48043" s="1" t="s">
        <v>47713</v>
      </c>
      <c r="B48043" s="1">
        <v>13202347673</v>
      </c>
      <c r="C48043" s="1">
        <v>804</v>
      </c>
      <c r="D48043" s="1">
        <v>176153</v>
      </c>
    </row>
    <row r="48044" spans="1:4">
      <c r="A48044" s="1" t="s">
        <v>47714</v>
      </c>
      <c r="B48044" s="1">
        <v>13209638704</v>
      </c>
      <c r="C48044" s="1">
        <v>938</v>
      </c>
      <c r="D48044" s="1">
        <v>176152</v>
      </c>
    </row>
    <row r="48045" spans="1:4">
      <c r="A48045" s="1" t="s">
        <v>47714</v>
      </c>
      <c r="B48045" s="1">
        <v>13209638758</v>
      </c>
      <c r="C48045" s="1">
        <v>938</v>
      </c>
      <c r="D48045" s="1">
        <v>176151</v>
      </c>
    </row>
    <row r="48046" spans="1:4">
      <c r="A48046" s="1" t="s">
        <v>47715</v>
      </c>
      <c r="B48046" s="1">
        <v>13210233634</v>
      </c>
      <c r="C48046" s="1">
        <v>879</v>
      </c>
      <c r="D48046" s="1">
        <v>176150</v>
      </c>
    </row>
    <row r="48047" spans="1:4">
      <c r="A48047" s="1" t="s">
        <v>47716</v>
      </c>
      <c r="B48047" s="1">
        <v>13217108445</v>
      </c>
      <c r="C48047" s="1">
        <v>1320</v>
      </c>
      <c r="D48047" s="1">
        <v>176149</v>
      </c>
    </row>
    <row r="48048" spans="1:4">
      <c r="A48048" s="1" t="s">
        <v>47717</v>
      </c>
      <c r="B48048" s="1">
        <v>13218820770</v>
      </c>
      <c r="C48048" s="1">
        <v>747</v>
      </c>
      <c r="D48048" s="1">
        <v>176148</v>
      </c>
    </row>
    <row r="48049" spans="1:4">
      <c r="A48049" s="1" t="s">
        <v>47718</v>
      </c>
      <c r="B48049" s="1">
        <v>13238227353</v>
      </c>
      <c r="C48049" s="1">
        <v>1458</v>
      </c>
      <c r="D48049" s="1">
        <v>176147</v>
      </c>
    </row>
    <row r="48050" spans="1:4">
      <c r="A48050" s="1" t="s">
        <v>47719</v>
      </c>
      <c r="B48050" s="1">
        <v>13244814994</v>
      </c>
      <c r="C48050" s="1">
        <v>870</v>
      </c>
      <c r="D48050" s="1">
        <v>176146</v>
      </c>
    </row>
    <row r="48051" spans="1:4">
      <c r="A48051" s="1" t="s">
        <v>47720</v>
      </c>
      <c r="B48051" s="1">
        <v>13247711268</v>
      </c>
      <c r="C48051" s="1">
        <v>763</v>
      </c>
      <c r="D48051" s="1">
        <v>176145</v>
      </c>
    </row>
    <row r="48052" spans="1:4">
      <c r="A48052" s="1" t="s">
        <v>47721</v>
      </c>
      <c r="B48052" s="1">
        <v>13248316942</v>
      </c>
      <c r="C48052" s="1">
        <v>1032</v>
      </c>
      <c r="D48052" s="1">
        <v>172769</v>
      </c>
    </row>
    <row r="48053" spans="1:4">
      <c r="A48053" s="1" t="s">
        <v>47481</v>
      </c>
      <c r="B48053" s="1">
        <v>13257516874</v>
      </c>
      <c r="C48053" s="1">
        <v>1568</v>
      </c>
      <c r="D48053" s="1">
        <v>176144</v>
      </c>
    </row>
    <row r="48054" spans="1:4">
      <c r="A48054" s="1" t="s">
        <v>47722</v>
      </c>
      <c r="B48054" s="1">
        <v>13271159355</v>
      </c>
      <c r="C48054" s="1">
        <v>1078</v>
      </c>
      <c r="D48054" s="1">
        <v>176142</v>
      </c>
    </row>
    <row r="48055" spans="1:4">
      <c r="A48055" s="1" t="s">
        <v>47723</v>
      </c>
      <c r="B48055" s="1">
        <v>13279304797</v>
      </c>
      <c r="C48055" s="1">
        <v>719</v>
      </c>
      <c r="D48055" s="1">
        <v>215689</v>
      </c>
    </row>
    <row r="48056" spans="1:4">
      <c r="A48056" s="1" t="s">
        <v>47724</v>
      </c>
      <c r="B48056" s="1">
        <v>13280591797</v>
      </c>
      <c r="C48056" s="1">
        <v>1266</v>
      </c>
      <c r="D48056" s="1">
        <v>176141</v>
      </c>
    </row>
    <row r="48057" spans="1:4">
      <c r="A48057" s="1" t="s">
        <v>47725</v>
      </c>
      <c r="B48057" s="1">
        <v>13291137835</v>
      </c>
      <c r="C48057" s="1">
        <v>2131</v>
      </c>
      <c r="D48057" s="1">
        <v>166490</v>
      </c>
    </row>
    <row r="48058" spans="1:4">
      <c r="A48058" s="1" t="s">
        <v>47726</v>
      </c>
      <c r="B48058" s="1">
        <v>13298903438</v>
      </c>
      <c r="C48058" s="1">
        <v>1124</v>
      </c>
      <c r="D48058" s="1">
        <v>176140</v>
      </c>
    </row>
    <row r="48059" spans="1:4">
      <c r="A48059" s="1" t="s">
        <v>47727</v>
      </c>
      <c r="B48059" s="1">
        <v>13302740529</v>
      </c>
      <c r="C48059" s="1">
        <v>1151</v>
      </c>
      <c r="D48059" s="1">
        <v>176139</v>
      </c>
    </row>
    <row r="48060" spans="1:4">
      <c r="A48060" s="1" t="s">
        <v>47728</v>
      </c>
      <c r="B48060" s="1">
        <v>13303508738</v>
      </c>
      <c r="C48060" s="1">
        <v>1859</v>
      </c>
      <c r="D48060" s="1">
        <v>215688</v>
      </c>
    </row>
    <row r="48061" spans="1:4">
      <c r="A48061" s="1" t="s">
        <v>47729</v>
      </c>
      <c r="B48061" s="1">
        <v>13310897785</v>
      </c>
      <c r="C48061" s="1">
        <v>1150</v>
      </c>
      <c r="D48061" s="1">
        <v>176138</v>
      </c>
    </row>
    <row r="48062" spans="1:4">
      <c r="A48062" s="1" t="s">
        <v>47730</v>
      </c>
      <c r="B48062" s="1">
        <v>13323143864</v>
      </c>
      <c r="C48062" s="1">
        <v>1308</v>
      </c>
      <c r="D48062" s="1">
        <v>176137</v>
      </c>
    </row>
    <row r="48063" spans="1:4">
      <c r="A48063" s="1" t="s">
        <v>47731</v>
      </c>
      <c r="B48063" s="1">
        <v>13325088304</v>
      </c>
      <c r="C48063" s="1">
        <v>1482</v>
      </c>
      <c r="D48063" s="1">
        <v>217849</v>
      </c>
    </row>
    <row r="48064" spans="1:4">
      <c r="A48064" s="1" t="s">
        <v>47732</v>
      </c>
      <c r="B48064" s="1">
        <v>13330029287</v>
      </c>
      <c r="C48064" s="1">
        <v>1120</v>
      </c>
      <c r="D48064" s="1">
        <v>176136</v>
      </c>
    </row>
    <row r="48065" spans="1:4">
      <c r="A48065" s="1" t="s">
        <v>47733</v>
      </c>
      <c r="B48065" s="1">
        <v>13330049764</v>
      </c>
      <c r="C48065" s="1">
        <v>645</v>
      </c>
      <c r="D48065" s="1">
        <v>176135</v>
      </c>
    </row>
    <row r="48066" spans="1:4">
      <c r="A48066" s="1" t="s">
        <v>47734</v>
      </c>
      <c r="B48066" s="1">
        <v>13334078891</v>
      </c>
      <c r="C48066" s="1">
        <v>2047</v>
      </c>
      <c r="D48066" s="1">
        <v>166898</v>
      </c>
    </row>
    <row r="48067" spans="1:4">
      <c r="A48067" s="1" t="s">
        <v>47735</v>
      </c>
      <c r="B48067" s="1">
        <v>13338582792</v>
      </c>
      <c r="C48067" s="1">
        <v>950</v>
      </c>
      <c r="D48067" s="1">
        <v>175342</v>
      </c>
    </row>
    <row r="48068" spans="1:4">
      <c r="A48068" s="1" t="s">
        <v>47736</v>
      </c>
      <c r="B48068" s="1">
        <v>13339274372</v>
      </c>
      <c r="C48068" s="1">
        <v>1566</v>
      </c>
      <c r="D48068" s="1">
        <v>176133</v>
      </c>
    </row>
    <row r="48069" spans="1:4">
      <c r="A48069" s="1" t="s">
        <v>47737</v>
      </c>
      <c r="B48069" s="1">
        <v>13347793131</v>
      </c>
      <c r="C48069" s="1">
        <v>1004</v>
      </c>
      <c r="D48069" s="1">
        <v>166833</v>
      </c>
    </row>
    <row r="48070" spans="1:4">
      <c r="A48070" s="1" t="s">
        <v>47738</v>
      </c>
      <c r="B48070" s="1">
        <v>13348550452</v>
      </c>
      <c r="C48070" s="1">
        <v>2002</v>
      </c>
      <c r="D48070" s="1">
        <v>215687</v>
      </c>
    </row>
    <row r="48071" spans="1:4">
      <c r="A48071" s="1" t="s">
        <v>47739</v>
      </c>
      <c r="B48071" s="1">
        <v>13354980202</v>
      </c>
      <c r="C48071" s="1">
        <v>1500</v>
      </c>
      <c r="D48071" s="1">
        <v>175375</v>
      </c>
    </row>
    <row r="48072" spans="1:4">
      <c r="A48072" s="1" t="s">
        <v>47740</v>
      </c>
      <c r="B48072" s="1">
        <v>13374279408</v>
      </c>
      <c r="C48072" s="1">
        <v>4410</v>
      </c>
      <c r="D48072" s="1">
        <v>176131</v>
      </c>
    </row>
    <row r="48073" spans="1:4">
      <c r="A48073" s="1" t="s">
        <v>47741</v>
      </c>
      <c r="B48073" s="1">
        <v>13383691668</v>
      </c>
      <c r="C48073" s="1">
        <v>1858</v>
      </c>
      <c r="D48073" s="1">
        <v>166852</v>
      </c>
    </row>
    <row r="48074" spans="1:4">
      <c r="A48074" s="1" t="s">
        <v>47742</v>
      </c>
      <c r="B48074" s="1">
        <v>13385336923</v>
      </c>
      <c r="C48074" s="1">
        <v>1660</v>
      </c>
      <c r="D48074" s="1">
        <v>176129</v>
      </c>
    </row>
    <row r="48075" spans="1:4">
      <c r="A48075" s="1" t="s">
        <v>47743</v>
      </c>
      <c r="B48075" s="1">
        <v>13399597482</v>
      </c>
      <c r="C48075" s="1">
        <v>4438</v>
      </c>
      <c r="D48075" s="1">
        <v>176128</v>
      </c>
    </row>
    <row r="48076" spans="1:4">
      <c r="A48076" s="1" t="s">
        <v>47744</v>
      </c>
      <c r="B48076" s="1">
        <v>13399800410</v>
      </c>
      <c r="C48076" s="1">
        <v>1822</v>
      </c>
      <c r="D48076" s="1">
        <v>176125</v>
      </c>
    </row>
    <row r="48077" spans="1:4">
      <c r="A48077" s="1" t="s">
        <v>47745</v>
      </c>
      <c r="B48077" s="1">
        <v>13406115588</v>
      </c>
      <c r="C48077" s="1">
        <v>1533</v>
      </c>
      <c r="D48077" s="1">
        <v>174865</v>
      </c>
    </row>
    <row r="48078" spans="1:4">
      <c r="A48078" s="1" t="s">
        <v>47746</v>
      </c>
      <c r="B48078" s="1">
        <v>13407571769</v>
      </c>
      <c r="C48078" s="1">
        <v>1343</v>
      </c>
      <c r="D48078" s="1">
        <v>176124</v>
      </c>
    </row>
    <row r="48079" spans="1:4">
      <c r="A48079" s="1" t="s">
        <v>47747</v>
      </c>
      <c r="B48079" s="1">
        <v>13407784833</v>
      </c>
      <c r="C48079" s="1">
        <v>1210</v>
      </c>
      <c r="D48079" s="1">
        <v>176123</v>
      </c>
    </row>
    <row r="48080" spans="1:4">
      <c r="A48080" s="1" t="s">
        <v>47748</v>
      </c>
      <c r="B48080" s="1">
        <v>13408551103</v>
      </c>
      <c r="C48080" s="1">
        <v>2906</v>
      </c>
      <c r="D48080" s="1">
        <v>176121</v>
      </c>
    </row>
    <row r="48081" spans="1:4">
      <c r="A48081" s="1" t="s">
        <v>47749</v>
      </c>
      <c r="B48081" s="1">
        <v>13408966939</v>
      </c>
      <c r="C48081" s="1">
        <v>848</v>
      </c>
      <c r="D48081" s="1">
        <v>176119</v>
      </c>
    </row>
    <row r="48082" spans="1:4">
      <c r="A48082" s="1" t="s">
        <v>47750</v>
      </c>
      <c r="B48082" s="1">
        <v>13409727185</v>
      </c>
      <c r="C48082" s="1">
        <v>1041</v>
      </c>
      <c r="D48082" s="1">
        <v>176118</v>
      </c>
    </row>
    <row r="48083" spans="1:4">
      <c r="A48083" s="1" t="s">
        <v>47751</v>
      </c>
      <c r="B48083" s="1">
        <v>13409923349</v>
      </c>
      <c r="C48083" s="1">
        <v>1735</v>
      </c>
      <c r="D48083" s="1">
        <v>176117</v>
      </c>
    </row>
    <row r="48084" spans="1:4">
      <c r="A48084" s="1" t="s">
        <v>47752</v>
      </c>
      <c r="B48084" s="1">
        <v>13411424405</v>
      </c>
      <c r="C48084" s="1">
        <v>1094</v>
      </c>
      <c r="D48084" s="1">
        <v>176116</v>
      </c>
    </row>
    <row r="48085" spans="1:4">
      <c r="A48085" s="1" t="s">
        <v>47744</v>
      </c>
      <c r="B48085" s="1">
        <v>13414672010</v>
      </c>
      <c r="C48085" s="1">
        <v>1822</v>
      </c>
      <c r="D48085" s="1">
        <v>176115</v>
      </c>
    </row>
    <row r="48086" spans="1:4">
      <c r="A48086" s="1" t="s">
        <v>47753</v>
      </c>
      <c r="B48086" s="1">
        <v>13431721278</v>
      </c>
      <c r="C48086" s="1">
        <v>1362</v>
      </c>
      <c r="D48086" s="1">
        <v>176114</v>
      </c>
    </row>
    <row r="48087" spans="1:4">
      <c r="A48087" s="1" t="s">
        <v>47754</v>
      </c>
      <c r="B48087" s="1">
        <v>13434607065</v>
      </c>
      <c r="C48087" s="1">
        <v>1985</v>
      </c>
      <c r="D48087" s="1">
        <v>176113</v>
      </c>
    </row>
    <row r="48088" spans="1:4">
      <c r="A48088" s="1" t="s">
        <v>47755</v>
      </c>
      <c r="B48088" s="1">
        <v>13442364796</v>
      </c>
      <c r="C48088" s="1">
        <v>1050</v>
      </c>
      <c r="D48088" s="1">
        <v>176112</v>
      </c>
    </row>
    <row r="48089" spans="1:4">
      <c r="A48089" s="1" t="s">
        <v>47755</v>
      </c>
      <c r="B48089" s="1">
        <v>13442444968</v>
      </c>
      <c r="C48089" s="1">
        <v>1050</v>
      </c>
      <c r="D48089" s="1">
        <v>215686</v>
      </c>
    </row>
    <row r="48090" spans="1:4">
      <c r="A48090" s="1" t="s">
        <v>47756</v>
      </c>
      <c r="B48090" s="1">
        <v>13442631758</v>
      </c>
      <c r="C48090" s="1">
        <v>2206</v>
      </c>
      <c r="D48090" s="1">
        <v>176085</v>
      </c>
    </row>
    <row r="48091" spans="1:4">
      <c r="A48091" s="1" t="s">
        <v>47757</v>
      </c>
      <c r="B48091" s="1">
        <v>13455684484</v>
      </c>
      <c r="C48091" s="1">
        <v>815</v>
      </c>
      <c r="D48091" s="1">
        <v>176111</v>
      </c>
    </row>
    <row r="48092" spans="1:4">
      <c r="A48092" s="1" t="s">
        <v>47758</v>
      </c>
      <c r="B48092" s="1">
        <v>13455729899</v>
      </c>
      <c r="C48092" s="1">
        <v>855</v>
      </c>
      <c r="D48092" s="1">
        <v>215685</v>
      </c>
    </row>
    <row r="48093" spans="1:4">
      <c r="A48093" s="1" t="s">
        <v>47759</v>
      </c>
      <c r="B48093" s="1">
        <v>13461224103</v>
      </c>
      <c r="C48093" s="1">
        <v>1393</v>
      </c>
      <c r="D48093" s="1">
        <v>166450</v>
      </c>
    </row>
    <row r="48094" spans="1:4">
      <c r="A48094" s="1" t="s">
        <v>47760</v>
      </c>
      <c r="B48094" s="1">
        <v>13466634866</v>
      </c>
      <c r="C48094" s="1">
        <v>1141</v>
      </c>
      <c r="D48094" s="1">
        <v>176110</v>
      </c>
    </row>
    <row r="48095" spans="1:4">
      <c r="A48095" s="1" t="s">
        <v>47761</v>
      </c>
      <c r="B48095" s="1">
        <v>13471763251</v>
      </c>
      <c r="C48095" s="1">
        <v>1938</v>
      </c>
      <c r="D48095" s="1">
        <v>170387</v>
      </c>
    </row>
    <row r="48096" spans="1:4">
      <c r="A48096" s="1" t="s">
        <v>47762</v>
      </c>
      <c r="B48096" s="1">
        <v>13471970283</v>
      </c>
      <c r="C48096" s="1">
        <v>967</v>
      </c>
      <c r="D48096" s="1">
        <v>176109</v>
      </c>
    </row>
    <row r="48097" spans="1:4">
      <c r="A48097" s="1" t="s">
        <v>47763</v>
      </c>
      <c r="B48097" s="1">
        <v>13472685481</v>
      </c>
      <c r="C48097" s="1">
        <v>806</v>
      </c>
      <c r="D48097" s="1">
        <v>176108</v>
      </c>
    </row>
    <row r="48098" spans="1:4">
      <c r="A48098" s="1" t="s">
        <v>47764</v>
      </c>
      <c r="B48098" s="1">
        <v>13475579768</v>
      </c>
      <c r="C48098" s="1">
        <v>839</v>
      </c>
      <c r="D48098" s="1">
        <v>176107</v>
      </c>
    </row>
    <row r="48099" spans="1:4">
      <c r="A48099" s="1" t="s">
        <v>47765</v>
      </c>
      <c r="B48099" s="1">
        <v>13476943654</v>
      </c>
      <c r="C48099" s="1">
        <v>705</v>
      </c>
      <c r="D48099" s="1">
        <v>176106</v>
      </c>
    </row>
    <row r="48100" spans="1:4">
      <c r="A48100" s="1" t="s">
        <v>46557</v>
      </c>
      <c r="B48100" s="1">
        <v>13486763519</v>
      </c>
      <c r="C48100" s="1">
        <v>1815</v>
      </c>
      <c r="D48100" s="1">
        <v>176105</v>
      </c>
    </row>
    <row r="48101" spans="1:4">
      <c r="A48101" s="1" t="s">
        <v>47766</v>
      </c>
      <c r="B48101" s="1">
        <v>13497818766</v>
      </c>
      <c r="C48101" s="1">
        <v>951</v>
      </c>
      <c r="D48101" s="1">
        <v>176104</v>
      </c>
    </row>
    <row r="48102" spans="1:4">
      <c r="A48102" s="1" t="s">
        <v>47767</v>
      </c>
      <c r="B48102" s="1">
        <v>13503622450</v>
      </c>
      <c r="C48102" s="1">
        <v>1104</v>
      </c>
      <c r="D48102" s="1">
        <v>176103</v>
      </c>
    </row>
    <row r="48103" spans="1:4">
      <c r="A48103" s="1" t="s">
        <v>47768</v>
      </c>
      <c r="B48103" s="1">
        <v>13509671708</v>
      </c>
      <c r="C48103" s="1">
        <v>1098</v>
      </c>
      <c r="D48103" s="1">
        <v>176102</v>
      </c>
    </row>
    <row r="48104" spans="1:4">
      <c r="A48104" s="1" t="s">
        <v>47769</v>
      </c>
      <c r="B48104" s="1">
        <v>13512070932</v>
      </c>
      <c r="C48104" s="1">
        <v>2094</v>
      </c>
      <c r="D48104" s="1">
        <v>176101</v>
      </c>
    </row>
    <row r="48105" spans="1:4">
      <c r="A48105" s="1" t="s">
        <v>47770</v>
      </c>
      <c r="B48105" s="1">
        <v>13518503956</v>
      </c>
      <c r="C48105" s="1">
        <v>1006</v>
      </c>
      <c r="D48105" s="1">
        <v>176100</v>
      </c>
    </row>
    <row r="48106" spans="1:4">
      <c r="A48106" s="1" t="s">
        <v>47771</v>
      </c>
      <c r="B48106" s="1">
        <v>13519084078</v>
      </c>
      <c r="C48106" s="1">
        <v>1615</v>
      </c>
      <c r="D48106" s="1">
        <v>176098</v>
      </c>
    </row>
    <row r="48107" spans="1:4">
      <c r="A48107" s="1" t="s">
        <v>47772</v>
      </c>
      <c r="B48107" s="1">
        <v>13525888081</v>
      </c>
      <c r="C48107" s="1">
        <v>902</v>
      </c>
      <c r="D48107" s="1">
        <v>176097</v>
      </c>
    </row>
    <row r="48108" spans="1:4">
      <c r="A48108" s="1" t="s">
        <v>47773</v>
      </c>
      <c r="B48108" s="1">
        <v>13539740881</v>
      </c>
      <c r="C48108" s="1">
        <v>1568</v>
      </c>
      <c r="D48108" s="1">
        <v>176096</v>
      </c>
    </row>
    <row r="48109" spans="1:4">
      <c r="A48109" s="1" t="s">
        <v>47774</v>
      </c>
      <c r="B48109" s="1">
        <v>13544074395</v>
      </c>
      <c r="C48109" s="1">
        <v>1488</v>
      </c>
      <c r="D48109" s="1">
        <v>215683</v>
      </c>
    </row>
    <row r="48110" spans="1:4">
      <c r="A48110" s="1" t="s">
        <v>47775</v>
      </c>
      <c r="B48110" s="1">
        <v>13547478193</v>
      </c>
      <c r="C48110" s="1">
        <v>1558</v>
      </c>
      <c r="D48110" s="1">
        <v>174543</v>
      </c>
    </row>
    <row r="48111" spans="1:4">
      <c r="A48111" s="1" t="s">
        <v>47776</v>
      </c>
      <c r="B48111" s="1">
        <v>13562738498</v>
      </c>
      <c r="C48111" s="1">
        <v>1615</v>
      </c>
      <c r="D48111" s="1">
        <v>176095</v>
      </c>
    </row>
    <row r="48112" spans="1:4">
      <c r="A48112" s="1" t="s">
        <v>47777</v>
      </c>
      <c r="B48112" s="1">
        <v>13564453015</v>
      </c>
      <c r="C48112" s="1">
        <v>864</v>
      </c>
      <c r="D48112" s="1">
        <v>176094</v>
      </c>
    </row>
    <row r="48113" spans="1:4">
      <c r="A48113" s="1" t="s">
        <v>47778</v>
      </c>
      <c r="B48113" s="1">
        <v>13566295241</v>
      </c>
      <c r="C48113" s="1">
        <v>1896</v>
      </c>
      <c r="D48113" s="1">
        <v>215682</v>
      </c>
    </row>
    <row r="48114" spans="1:4">
      <c r="A48114" s="1" t="s">
        <v>47779</v>
      </c>
      <c r="B48114" s="1">
        <v>13570085944</v>
      </c>
      <c r="C48114" s="1">
        <v>1014</v>
      </c>
      <c r="D48114" s="1">
        <v>176092</v>
      </c>
    </row>
    <row r="48115" spans="1:4">
      <c r="A48115" s="1" t="s">
        <v>47780</v>
      </c>
      <c r="B48115" s="1">
        <v>13575422944</v>
      </c>
      <c r="C48115" s="1">
        <v>1696</v>
      </c>
      <c r="D48115" s="1">
        <v>176091</v>
      </c>
    </row>
    <row r="48116" spans="1:4">
      <c r="A48116" s="1" t="s">
        <v>47781</v>
      </c>
      <c r="B48116" s="1">
        <v>13576984654</v>
      </c>
      <c r="C48116" s="1">
        <v>1419</v>
      </c>
      <c r="D48116" s="1">
        <v>176089</v>
      </c>
    </row>
    <row r="48117" spans="1:4">
      <c r="A48117" s="1" t="s">
        <v>47782</v>
      </c>
      <c r="B48117" s="1">
        <v>13577545232</v>
      </c>
      <c r="C48117" s="1">
        <v>1163</v>
      </c>
      <c r="D48117" s="1">
        <v>176088</v>
      </c>
    </row>
    <row r="48118" spans="1:4">
      <c r="A48118" s="1" t="s">
        <v>47783</v>
      </c>
      <c r="B48118" s="1">
        <v>13577811990</v>
      </c>
      <c r="C48118" s="1">
        <v>1068</v>
      </c>
      <c r="D48118" s="1">
        <v>166945</v>
      </c>
    </row>
    <row r="48119" spans="1:4">
      <c r="A48119" s="1" t="s">
        <v>47784</v>
      </c>
      <c r="B48119" s="1">
        <v>13579655005</v>
      </c>
      <c r="C48119" s="1">
        <v>1590</v>
      </c>
      <c r="D48119" s="1">
        <v>176086</v>
      </c>
    </row>
    <row r="48120" spans="1:4">
      <c r="A48120" s="1" t="s">
        <v>47785</v>
      </c>
      <c r="B48120" s="1">
        <v>13580566671</v>
      </c>
      <c r="C48120" s="1">
        <v>1125</v>
      </c>
      <c r="D48120" s="1">
        <v>215681</v>
      </c>
    </row>
    <row r="48121" spans="1:4">
      <c r="A48121" s="1" t="s">
        <v>47786</v>
      </c>
      <c r="B48121" s="1">
        <v>13581505181</v>
      </c>
      <c r="C48121" s="1">
        <v>979</v>
      </c>
      <c r="D48121" s="1">
        <v>176084</v>
      </c>
    </row>
    <row r="48122" spans="1:4">
      <c r="A48122" s="1" t="s">
        <v>47787</v>
      </c>
      <c r="B48122" s="1">
        <v>13584246804</v>
      </c>
      <c r="C48122" s="1">
        <v>750</v>
      </c>
      <c r="D48122" s="1">
        <v>176082</v>
      </c>
    </row>
    <row r="48123" spans="1:4">
      <c r="A48123" s="1" t="s">
        <v>47788</v>
      </c>
      <c r="B48123" s="1">
        <v>13585820413</v>
      </c>
      <c r="C48123" s="1">
        <v>1029</v>
      </c>
      <c r="D48123" s="1">
        <v>176081</v>
      </c>
    </row>
    <row r="48124" spans="1:4">
      <c r="A48124" s="1" t="s">
        <v>47789</v>
      </c>
      <c r="B48124" s="1">
        <v>13597258054</v>
      </c>
      <c r="C48124" s="1">
        <v>1644</v>
      </c>
      <c r="D48124" s="1">
        <v>174211</v>
      </c>
    </row>
    <row r="48125" spans="1:4">
      <c r="A48125" s="1" t="s">
        <v>47790</v>
      </c>
      <c r="B48125" s="1">
        <v>13598152852</v>
      </c>
      <c r="C48125" s="1">
        <v>991</v>
      </c>
      <c r="D48125" s="1">
        <v>176080</v>
      </c>
    </row>
    <row r="48126" spans="1:4">
      <c r="A48126" s="1" t="s">
        <v>47791</v>
      </c>
      <c r="B48126" s="1">
        <v>13603992069</v>
      </c>
      <c r="C48126" s="1">
        <v>1866</v>
      </c>
      <c r="D48126" s="1">
        <v>176079</v>
      </c>
    </row>
    <row r="48127" spans="1:4">
      <c r="A48127" s="1" t="s">
        <v>47792</v>
      </c>
      <c r="B48127" s="1">
        <v>13605517811</v>
      </c>
      <c r="C48127" s="1">
        <v>1572</v>
      </c>
      <c r="D48127" s="1">
        <v>176031</v>
      </c>
    </row>
    <row r="48128" spans="1:4">
      <c r="A48128" s="1" t="s">
        <v>47793</v>
      </c>
      <c r="B48128" s="1">
        <v>13607382220</v>
      </c>
      <c r="C48128" s="1">
        <v>2830</v>
      </c>
      <c r="D48128" s="1">
        <v>166888</v>
      </c>
    </row>
    <row r="48129" spans="1:4">
      <c r="A48129" s="1" t="s">
        <v>47794</v>
      </c>
      <c r="B48129" s="1">
        <v>13613556976</v>
      </c>
      <c r="C48129" s="1">
        <v>1205</v>
      </c>
      <c r="D48129" s="1">
        <v>166961</v>
      </c>
    </row>
    <row r="48130" spans="1:4">
      <c r="A48130" s="1" t="s">
        <v>47795</v>
      </c>
      <c r="B48130" s="1">
        <v>13613835598</v>
      </c>
      <c r="C48130" s="1">
        <v>979</v>
      </c>
      <c r="D48130" s="1">
        <v>176077</v>
      </c>
    </row>
    <row r="48131" spans="1:4">
      <c r="A48131" s="1" t="s">
        <v>47796</v>
      </c>
      <c r="B48131" s="1">
        <v>13615416878</v>
      </c>
      <c r="C48131" s="1">
        <v>1305</v>
      </c>
      <c r="D48131" s="1">
        <v>176076</v>
      </c>
    </row>
    <row r="48132" spans="1:4">
      <c r="A48132" s="1" t="s">
        <v>47797</v>
      </c>
      <c r="B48132" s="1">
        <v>13618938670</v>
      </c>
      <c r="C48132" s="1">
        <v>749</v>
      </c>
      <c r="D48132" s="1">
        <v>176075</v>
      </c>
    </row>
    <row r="48133" spans="1:4">
      <c r="A48133" s="1" t="s">
        <v>47798</v>
      </c>
      <c r="B48133" s="1">
        <v>13628744722</v>
      </c>
      <c r="C48133" s="1">
        <v>2197</v>
      </c>
      <c r="D48133" s="1">
        <v>215680</v>
      </c>
    </row>
    <row r="48134" spans="1:4">
      <c r="A48134" s="1" t="s">
        <v>47799</v>
      </c>
      <c r="B48134" s="1">
        <v>13630621543</v>
      </c>
      <c r="C48134" s="1">
        <v>821</v>
      </c>
      <c r="D48134" s="1">
        <v>176073</v>
      </c>
    </row>
    <row r="48135" spans="1:4">
      <c r="A48135" s="1" t="s">
        <v>47800</v>
      </c>
      <c r="B48135" s="1">
        <v>13632564280</v>
      </c>
      <c r="C48135" s="1">
        <v>1305</v>
      </c>
      <c r="D48135" s="1">
        <v>176072</v>
      </c>
    </row>
    <row r="48136" spans="1:4">
      <c r="A48136" s="1" t="s">
        <v>47801</v>
      </c>
      <c r="B48136" s="1">
        <v>13633125226</v>
      </c>
      <c r="C48136" s="1">
        <v>1334</v>
      </c>
      <c r="D48136" s="1">
        <v>176070</v>
      </c>
    </row>
    <row r="48137" spans="1:4">
      <c r="A48137" s="1" t="s">
        <v>47802</v>
      </c>
      <c r="B48137" s="1">
        <v>13639024628</v>
      </c>
      <c r="C48137" s="1">
        <v>1165</v>
      </c>
      <c r="D48137" s="1">
        <v>176068</v>
      </c>
    </row>
    <row r="48138" spans="1:4">
      <c r="A48138" s="1" t="s">
        <v>47803</v>
      </c>
      <c r="B48138" s="1">
        <v>13645076528</v>
      </c>
      <c r="C48138" s="1">
        <v>1999</v>
      </c>
      <c r="D48138" s="1">
        <v>167801</v>
      </c>
    </row>
    <row r="48139" spans="1:4">
      <c r="A48139" s="1" t="s">
        <v>47804</v>
      </c>
      <c r="B48139" s="1">
        <v>13645402962</v>
      </c>
      <c r="C48139" s="1">
        <v>856</v>
      </c>
      <c r="D48139" s="1">
        <v>176066</v>
      </c>
    </row>
    <row r="48140" spans="1:4">
      <c r="A48140" s="1" t="s">
        <v>47805</v>
      </c>
      <c r="B48140" s="1">
        <v>13651317942</v>
      </c>
      <c r="C48140" s="1">
        <v>2158</v>
      </c>
      <c r="D48140" s="1">
        <v>215679</v>
      </c>
    </row>
    <row r="48141" spans="1:4">
      <c r="A48141" s="1" t="s">
        <v>47806</v>
      </c>
      <c r="B48141" s="1">
        <v>13669943461</v>
      </c>
      <c r="C48141" s="1">
        <v>729</v>
      </c>
      <c r="D48141" s="1">
        <v>176065</v>
      </c>
    </row>
    <row r="48142" spans="1:4">
      <c r="A48142" s="1" t="s">
        <v>47807</v>
      </c>
      <c r="B48142" s="1">
        <v>13671092241</v>
      </c>
      <c r="C48142" s="1">
        <v>1588</v>
      </c>
      <c r="D48142" s="1">
        <v>171074</v>
      </c>
    </row>
    <row r="48143" spans="1:4">
      <c r="A48143" s="1" t="s">
        <v>47808</v>
      </c>
      <c r="B48143" s="1">
        <v>13671228289</v>
      </c>
      <c r="C48143" s="1">
        <v>1894</v>
      </c>
      <c r="D48143" s="1">
        <v>166278</v>
      </c>
    </row>
    <row r="48144" spans="1:4">
      <c r="A48144" s="1" t="s">
        <v>47809</v>
      </c>
      <c r="B48144" s="1">
        <v>13691834616</v>
      </c>
      <c r="C48144" s="1">
        <v>1340</v>
      </c>
      <c r="D48144" s="1">
        <v>176063</v>
      </c>
    </row>
    <row r="48145" spans="1:4">
      <c r="A48145" s="1" t="s">
        <v>47810</v>
      </c>
      <c r="B48145" s="1">
        <v>13694426211</v>
      </c>
      <c r="C48145" s="1">
        <v>1897</v>
      </c>
      <c r="D48145" s="1">
        <v>168809</v>
      </c>
    </row>
    <row r="48146" spans="1:4">
      <c r="A48146" s="1" t="s">
        <v>47811</v>
      </c>
      <c r="B48146" s="1">
        <v>13696925631</v>
      </c>
      <c r="C48146" s="1">
        <v>1690</v>
      </c>
      <c r="D48146" s="1">
        <v>166938</v>
      </c>
    </row>
    <row r="48147" spans="1:4">
      <c r="A48147" s="1" t="s">
        <v>47812</v>
      </c>
      <c r="B48147" s="1">
        <v>13706344149</v>
      </c>
      <c r="C48147" s="1">
        <v>1012</v>
      </c>
      <c r="D48147" s="1">
        <v>176062</v>
      </c>
    </row>
    <row r="48148" spans="1:4">
      <c r="A48148" s="1" t="s">
        <v>47813</v>
      </c>
      <c r="B48148" s="1">
        <v>13707417408</v>
      </c>
      <c r="C48148" s="1">
        <v>1236</v>
      </c>
      <c r="D48148" s="1">
        <v>174201</v>
      </c>
    </row>
    <row r="48149" spans="1:4">
      <c r="A48149" s="1" t="s">
        <v>47814</v>
      </c>
      <c r="B48149" s="1">
        <v>13709560168</v>
      </c>
      <c r="C48149" s="1">
        <v>1681</v>
      </c>
      <c r="D48149" s="1">
        <v>176060</v>
      </c>
    </row>
    <row r="48150" spans="1:4">
      <c r="A48150" s="1" t="s">
        <v>47815</v>
      </c>
      <c r="B48150" s="1">
        <v>13723589789</v>
      </c>
      <c r="C48150" s="1">
        <v>1628</v>
      </c>
      <c r="D48150" s="1">
        <v>166580</v>
      </c>
    </row>
    <row r="48151" spans="1:4">
      <c r="A48151" s="1" t="s">
        <v>47816</v>
      </c>
      <c r="B48151" s="1">
        <v>13729358219</v>
      </c>
      <c r="C48151" s="1">
        <v>1536</v>
      </c>
      <c r="D48151" s="1">
        <v>176059</v>
      </c>
    </row>
    <row r="48152" spans="1:4">
      <c r="A48152" s="1" t="s">
        <v>47817</v>
      </c>
      <c r="B48152" s="1">
        <v>13732623810</v>
      </c>
      <c r="C48152" s="1">
        <v>1370</v>
      </c>
      <c r="D48152" s="1">
        <v>176058</v>
      </c>
    </row>
    <row r="48153" spans="1:4">
      <c r="A48153" s="1" t="s">
        <v>47818</v>
      </c>
      <c r="B48153" s="1">
        <v>13738601739</v>
      </c>
      <c r="C48153" s="1">
        <v>1545</v>
      </c>
      <c r="D48153" s="1">
        <v>176057</v>
      </c>
    </row>
    <row r="48154" spans="1:4">
      <c r="A48154" s="1" t="s">
        <v>47819</v>
      </c>
      <c r="B48154" s="1">
        <v>13739934979</v>
      </c>
      <c r="C48154" s="1">
        <v>1366</v>
      </c>
      <c r="D48154" s="1">
        <v>176056</v>
      </c>
    </row>
    <row r="48155" spans="1:4">
      <c r="A48155" s="1" t="s">
        <v>47820</v>
      </c>
      <c r="B48155" s="1">
        <v>13743770578</v>
      </c>
      <c r="C48155" s="1">
        <v>2062</v>
      </c>
      <c r="D48155" s="1">
        <v>165455</v>
      </c>
    </row>
    <row r="48156" spans="1:4">
      <c r="A48156" s="1" t="s">
        <v>47821</v>
      </c>
      <c r="B48156" s="1">
        <v>13745334150</v>
      </c>
      <c r="C48156" s="1">
        <v>1097</v>
      </c>
      <c r="D48156" s="1">
        <v>176055</v>
      </c>
    </row>
    <row r="48157" spans="1:4">
      <c r="A48157" s="1" t="s">
        <v>47822</v>
      </c>
      <c r="B48157" s="1">
        <v>13748575423</v>
      </c>
      <c r="C48157" s="1">
        <v>720</v>
      </c>
      <c r="D48157" s="1">
        <v>176054</v>
      </c>
    </row>
    <row r="48158" spans="1:4">
      <c r="A48158" s="1" t="s">
        <v>47771</v>
      </c>
      <c r="B48158" s="1">
        <v>13750188638</v>
      </c>
      <c r="C48158" s="1">
        <v>1646</v>
      </c>
      <c r="D48158" s="1">
        <v>176053</v>
      </c>
    </row>
    <row r="48159" spans="1:4">
      <c r="A48159" s="1" t="s">
        <v>47823</v>
      </c>
      <c r="B48159" s="1">
        <v>13754104657</v>
      </c>
      <c r="C48159" s="1">
        <v>1337</v>
      </c>
      <c r="D48159" s="1">
        <v>166348</v>
      </c>
    </row>
    <row r="48160" spans="1:4">
      <c r="A48160" s="1" t="s">
        <v>47824</v>
      </c>
      <c r="B48160" s="1">
        <v>13754168701</v>
      </c>
      <c r="C48160" s="1">
        <v>1827</v>
      </c>
      <c r="D48160" s="1">
        <v>176052</v>
      </c>
    </row>
    <row r="48161" spans="1:4">
      <c r="A48161" s="1" t="s">
        <v>47825</v>
      </c>
      <c r="B48161" s="1">
        <v>13763300197</v>
      </c>
      <c r="C48161" s="1">
        <v>1515</v>
      </c>
      <c r="D48161" s="1">
        <v>176051</v>
      </c>
    </row>
    <row r="48162" spans="1:4">
      <c r="A48162" s="1" t="s">
        <v>47826</v>
      </c>
      <c r="B48162" s="1">
        <v>13767043511</v>
      </c>
      <c r="C48162" s="1">
        <v>1641</v>
      </c>
      <c r="D48162" s="1">
        <v>176050</v>
      </c>
    </row>
    <row r="48163" spans="1:4">
      <c r="A48163" s="1" t="s">
        <v>47827</v>
      </c>
      <c r="B48163" s="1">
        <v>13774193483</v>
      </c>
      <c r="C48163" s="1">
        <v>952</v>
      </c>
      <c r="D48163" s="1">
        <v>176049</v>
      </c>
    </row>
    <row r="48164" spans="1:4">
      <c r="A48164" s="1" t="s">
        <v>47828</v>
      </c>
      <c r="B48164" s="1">
        <v>13782495190</v>
      </c>
      <c r="C48164" s="1">
        <v>1414</v>
      </c>
      <c r="D48164" s="1">
        <v>166613</v>
      </c>
    </row>
    <row r="48165" spans="1:4">
      <c r="A48165" s="1" t="s">
        <v>47829</v>
      </c>
      <c r="B48165" s="1">
        <v>13795985673</v>
      </c>
      <c r="C48165" s="1">
        <v>1098</v>
      </c>
      <c r="D48165" s="1">
        <v>176048</v>
      </c>
    </row>
    <row r="48166" spans="1:4">
      <c r="A48166" s="1" t="s">
        <v>47830</v>
      </c>
      <c r="B48166" s="1">
        <v>13801931349</v>
      </c>
      <c r="C48166" s="1">
        <v>929</v>
      </c>
      <c r="D48166" s="1">
        <v>176047</v>
      </c>
    </row>
    <row r="48167" spans="1:4">
      <c r="A48167" s="1" t="s">
        <v>47831</v>
      </c>
      <c r="B48167" s="1">
        <v>13808359751</v>
      </c>
      <c r="C48167" s="1">
        <v>2070</v>
      </c>
      <c r="D48167" s="1">
        <v>166508</v>
      </c>
    </row>
    <row r="48168" spans="1:4">
      <c r="A48168" s="1" t="s">
        <v>47832</v>
      </c>
      <c r="B48168" s="1">
        <v>13817727063</v>
      </c>
      <c r="C48168" s="1">
        <v>1994</v>
      </c>
      <c r="D48168" s="1">
        <v>166894</v>
      </c>
    </row>
    <row r="48169" spans="1:4">
      <c r="A48169" s="1" t="s">
        <v>47833</v>
      </c>
      <c r="B48169" s="1">
        <v>13818722457</v>
      </c>
      <c r="C48169" s="1">
        <v>707</v>
      </c>
      <c r="D48169" s="1">
        <v>176046</v>
      </c>
    </row>
    <row r="48170" spans="1:4">
      <c r="A48170" s="1" t="s">
        <v>47834</v>
      </c>
      <c r="B48170" s="1">
        <v>13823752176</v>
      </c>
      <c r="C48170" s="1">
        <v>1677</v>
      </c>
      <c r="D48170" s="1">
        <v>166253</v>
      </c>
    </row>
    <row r="48171" spans="1:4">
      <c r="A48171" s="1" t="s">
        <v>47835</v>
      </c>
      <c r="B48171" s="1">
        <v>13828657382</v>
      </c>
      <c r="C48171" s="1">
        <v>1209</v>
      </c>
      <c r="D48171" s="1">
        <v>176045</v>
      </c>
    </row>
    <row r="48172" spans="1:4">
      <c r="A48172" s="1" t="s">
        <v>47836</v>
      </c>
      <c r="B48172" s="1">
        <v>13837039100</v>
      </c>
      <c r="C48172" s="1">
        <v>2198</v>
      </c>
      <c r="D48172" s="1">
        <v>176043</v>
      </c>
    </row>
    <row r="48173" spans="1:4">
      <c r="A48173" s="1" t="s">
        <v>47837</v>
      </c>
      <c r="B48173" s="1">
        <v>13841663505</v>
      </c>
      <c r="C48173" s="1">
        <v>2070</v>
      </c>
      <c r="D48173" s="1">
        <v>176042</v>
      </c>
    </row>
    <row r="48174" spans="1:4">
      <c r="A48174" s="1" t="s">
        <v>47838</v>
      </c>
      <c r="B48174" s="1">
        <v>13872153984</v>
      </c>
      <c r="C48174" s="1">
        <v>1854</v>
      </c>
      <c r="D48174" s="1">
        <v>176041</v>
      </c>
    </row>
    <row r="48175" spans="1:4">
      <c r="A48175" s="1" t="s">
        <v>47839</v>
      </c>
      <c r="B48175" s="1">
        <v>13872713100</v>
      </c>
      <c r="C48175" s="1">
        <v>949</v>
      </c>
      <c r="D48175" s="1">
        <v>176040</v>
      </c>
    </row>
    <row r="48176" spans="1:4">
      <c r="A48176" s="1" t="s">
        <v>47840</v>
      </c>
      <c r="B48176" s="1">
        <v>13877800928</v>
      </c>
      <c r="C48176" s="1">
        <v>1807</v>
      </c>
      <c r="D48176" s="1">
        <v>217848</v>
      </c>
    </row>
    <row r="48177" spans="1:4">
      <c r="A48177" s="1" t="s">
        <v>47841</v>
      </c>
      <c r="B48177" s="1">
        <v>13877943063</v>
      </c>
      <c r="C48177" s="1">
        <v>888</v>
      </c>
      <c r="D48177" s="1">
        <v>176039</v>
      </c>
    </row>
    <row r="48178" spans="1:4">
      <c r="A48178" s="1" t="s">
        <v>47842</v>
      </c>
      <c r="B48178" s="1">
        <v>13879976108</v>
      </c>
      <c r="C48178" s="1">
        <v>788</v>
      </c>
      <c r="D48178" s="1">
        <v>176038</v>
      </c>
    </row>
    <row r="48179" spans="1:4">
      <c r="A48179" s="1" t="s">
        <v>47843</v>
      </c>
      <c r="B48179" s="1">
        <v>13910909161</v>
      </c>
      <c r="C48179" s="1">
        <v>1059</v>
      </c>
      <c r="D48179" s="1">
        <v>176037</v>
      </c>
    </row>
    <row r="48180" spans="1:4">
      <c r="A48180" s="1" t="s">
        <v>47844</v>
      </c>
      <c r="B48180" s="1">
        <v>13925828844</v>
      </c>
      <c r="C48180" s="1">
        <v>1241</v>
      </c>
      <c r="D48180" s="1">
        <v>176036</v>
      </c>
    </row>
    <row r="48181" spans="1:4">
      <c r="A48181" s="1" t="s">
        <v>47845</v>
      </c>
      <c r="B48181" s="1">
        <v>13937254850</v>
      </c>
      <c r="C48181" s="1">
        <v>1169</v>
      </c>
      <c r="D48181" s="1">
        <v>176035</v>
      </c>
    </row>
    <row r="48182" spans="1:4">
      <c r="A48182" s="1" t="s">
        <v>47846</v>
      </c>
      <c r="B48182" s="1">
        <v>13937875112</v>
      </c>
      <c r="C48182" s="1">
        <v>1133</v>
      </c>
      <c r="D48182" s="1">
        <v>173736</v>
      </c>
    </row>
    <row r="48183" spans="1:4">
      <c r="A48183" s="1" t="s">
        <v>47847</v>
      </c>
      <c r="B48183" s="1">
        <v>13945178074</v>
      </c>
      <c r="C48183" s="1">
        <v>856</v>
      </c>
      <c r="D48183" s="1">
        <v>159971</v>
      </c>
    </row>
    <row r="48184" spans="1:4">
      <c r="A48184" s="1" t="s">
        <v>47848</v>
      </c>
      <c r="B48184" s="1">
        <v>13964019092</v>
      </c>
      <c r="C48184" s="1">
        <v>1182</v>
      </c>
      <c r="D48184" s="1">
        <v>215678</v>
      </c>
    </row>
    <row r="48185" spans="1:4">
      <c r="A48185" s="1" t="s">
        <v>47849</v>
      </c>
      <c r="B48185" s="1">
        <v>13964597138</v>
      </c>
      <c r="C48185" s="1">
        <v>1432</v>
      </c>
      <c r="D48185" s="1">
        <v>166479</v>
      </c>
    </row>
    <row r="48186" spans="1:4">
      <c r="A48186" s="1" t="s">
        <v>47850</v>
      </c>
      <c r="B48186" s="1">
        <v>13965333255</v>
      </c>
      <c r="C48186" s="1">
        <v>734</v>
      </c>
      <c r="D48186" s="1">
        <v>166887</v>
      </c>
    </row>
    <row r="48187" spans="1:4">
      <c r="A48187" s="1" t="s">
        <v>47851</v>
      </c>
      <c r="B48187" s="1">
        <v>13969586417</v>
      </c>
      <c r="C48187" s="1">
        <v>1479</v>
      </c>
      <c r="D48187" s="1">
        <v>176034</v>
      </c>
    </row>
    <row r="48188" spans="1:4">
      <c r="A48188" s="1" t="s">
        <v>47852</v>
      </c>
      <c r="B48188" s="1">
        <v>13976238549</v>
      </c>
      <c r="C48188" s="1">
        <v>895</v>
      </c>
      <c r="D48188" s="1">
        <v>215677</v>
      </c>
    </row>
    <row r="48189" spans="1:4">
      <c r="A48189" s="1" t="s">
        <v>47853</v>
      </c>
      <c r="B48189" s="1">
        <v>13977582554</v>
      </c>
      <c r="C48189" s="1">
        <v>984</v>
      </c>
      <c r="D48189" s="1">
        <v>166640</v>
      </c>
    </row>
    <row r="48190" spans="1:4">
      <c r="A48190" s="1" t="s">
        <v>47854</v>
      </c>
      <c r="B48190" s="1">
        <v>13987112332</v>
      </c>
      <c r="C48190" s="1">
        <v>1110</v>
      </c>
      <c r="D48190" s="1">
        <v>176033</v>
      </c>
    </row>
    <row r="48191" spans="1:4">
      <c r="A48191" s="1" t="s">
        <v>47855</v>
      </c>
      <c r="B48191" s="1">
        <v>13988557434</v>
      </c>
      <c r="C48191" s="1">
        <v>888</v>
      </c>
      <c r="D48191" s="1">
        <v>203649</v>
      </c>
    </row>
    <row r="48192" spans="1:4">
      <c r="A48192" s="1" t="s">
        <v>47856</v>
      </c>
      <c r="B48192" s="1">
        <v>13990805039</v>
      </c>
      <c r="C48192" s="1">
        <v>716</v>
      </c>
      <c r="D48192" s="1">
        <v>176032</v>
      </c>
    </row>
    <row r="48193" spans="1:4">
      <c r="A48193" s="1" t="s">
        <v>47857</v>
      </c>
      <c r="B48193" s="1">
        <v>13997840439</v>
      </c>
      <c r="C48193" s="1">
        <v>1760</v>
      </c>
      <c r="D48193" s="1">
        <v>176030</v>
      </c>
    </row>
    <row r="48194" spans="1:4">
      <c r="A48194" s="1" t="s">
        <v>47858</v>
      </c>
      <c r="B48194" s="1">
        <v>14004411053</v>
      </c>
      <c r="C48194" s="1">
        <v>1259</v>
      </c>
      <c r="D48194" s="1">
        <v>176029</v>
      </c>
    </row>
    <row r="48195" spans="1:4">
      <c r="A48195" s="1" t="s">
        <v>47859</v>
      </c>
      <c r="B48195" s="1">
        <v>14006104099</v>
      </c>
      <c r="C48195" s="1">
        <v>2024</v>
      </c>
      <c r="D48195" s="1">
        <v>176028</v>
      </c>
    </row>
    <row r="48196" spans="1:4">
      <c r="A48196" s="1" t="s">
        <v>47860</v>
      </c>
      <c r="B48196" s="1">
        <v>14012170042</v>
      </c>
      <c r="C48196" s="1">
        <v>1164</v>
      </c>
      <c r="D48196" s="1">
        <v>176027</v>
      </c>
    </row>
    <row r="48197" spans="1:4">
      <c r="A48197" s="1" t="s">
        <v>47861</v>
      </c>
      <c r="B48197" s="1">
        <v>14012487023</v>
      </c>
      <c r="C48197" s="1">
        <v>477</v>
      </c>
      <c r="D48197" s="1">
        <v>176026</v>
      </c>
    </row>
    <row r="48198" spans="1:4">
      <c r="A48198" s="1" t="s">
        <v>47862</v>
      </c>
      <c r="B48198" s="1">
        <v>14014178684</v>
      </c>
      <c r="C48198" s="1">
        <v>2200</v>
      </c>
      <c r="D48198" s="1">
        <v>176025</v>
      </c>
    </row>
    <row r="48199" spans="1:4">
      <c r="A48199" s="1" t="s">
        <v>47863</v>
      </c>
      <c r="B48199" s="1">
        <v>14016023870</v>
      </c>
      <c r="C48199" s="1">
        <v>1964</v>
      </c>
      <c r="D48199" s="1">
        <v>176024</v>
      </c>
    </row>
    <row r="48200" spans="1:4">
      <c r="A48200" s="1" t="s">
        <v>47864</v>
      </c>
      <c r="B48200" s="1">
        <v>14018178951</v>
      </c>
      <c r="C48200" s="1">
        <v>1193</v>
      </c>
      <c r="D48200" s="1">
        <v>176023</v>
      </c>
    </row>
    <row r="48201" spans="1:4">
      <c r="A48201" s="1" t="s">
        <v>47865</v>
      </c>
      <c r="B48201" s="1">
        <v>14021973940</v>
      </c>
      <c r="C48201" s="1">
        <v>1308</v>
      </c>
      <c r="D48201" s="1">
        <v>176022</v>
      </c>
    </row>
    <row r="48202" spans="1:4">
      <c r="A48202" s="1" t="s">
        <v>47866</v>
      </c>
      <c r="B48202" s="1">
        <v>14025607907</v>
      </c>
      <c r="C48202" s="1">
        <v>1123</v>
      </c>
      <c r="D48202" s="1">
        <v>176021</v>
      </c>
    </row>
    <row r="48203" spans="1:4">
      <c r="A48203" s="1" t="s">
        <v>47867</v>
      </c>
      <c r="B48203" s="1">
        <v>14027595480</v>
      </c>
      <c r="C48203" s="1">
        <v>1121</v>
      </c>
      <c r="D48203" s="1">
        <v>176020</v>
      </c>
    </row>
    <row r="48204" spans="1:4">
      <c r="A48204" s="1" t="s">
        <v>47868</v>
      </c>
      <c r="B48204" s="1">
        <v>14031392874</v>
      </c>
      <c r="C48204" s="1">
        <v>946</v>
      </c>
      <c r="D48204" s="1">
        <v>166858</v>
      </c>
    </row>
    <row r="48205" spans="1:4">
      <c r="A48205" s="1" t="s">
        <v>47869</v>
      </c>
      <c r="B48205" s="1">
        <v>14049221462</v>
      </c>
      <c r="C48205" s="1">
        <v>735</v>
      </c>
      <c r="D48205" s="1">
        <v>176019</v>
      </c>
    </row>
    <row r="48206" spans="1:4">
      <c r="A48206" s="1" t="s">
        <v>47870</v>
      </c>
      <c r="B48206" s="1">
        <v>14066003866</v>
      </c>
      <c r="C48206" s="1">
        <v>1457</v>
      </c>
      <c r="D48206" s="1">
        <v>176018</v>
      </c>
    </row>
    <row r="48207" spans="1:4">
      <c r="A48207" s="1" t="s">
        <v>47871</v>
      </c>
      <c r="B48207" s="1">
        <v>14068586576</v>
      </c>
      <c r="C48207" s="1">
        <v>1268</v>
      </c>
      <c r="D48207" s="1">
        <v>159681</v>
      </c>
    </row>
    <row r="48208" spans="1:4">
      <c r="A48208" s="1" t="s">
        <v>47872</v>
      </c>
      <c r="B48208" s="1">
        <v>14068863402</v>
      </c>
      <c r="C48208" s="1">
        <v>1129</v>
      </c>
      <c r="D48208" s="1">
        <v>176017</v>
      </c>
    </row>
    <row r="48209" spans="1:4">
      <c r="A48209" s="1" t="s">
        <v>47873</v>
      </c>
      <c r="B48209" s="1">
        <v>14074748792</v>
      </c>
      <c r="C48209" s="1">
        <v>1319</v>
      </c>
      <c r="D48209" s="1">
        <v>176016</v>
      </c>
    </row>
    <row r="48210" spans="1:4">
      <c r="A48210" s="1" t="s">
        <v>47874</v>
      </c>
      <c r="B48210" s="1">
        <v>14081197454</v>
      </c>
      <c r="C48210" s="1">
        <v>1486</v>
      </c>
      <c r="D48210" s="1">
        <v>176015</v>
      </c>
    </row>
    <row r="48211" spans="1:4">
      <c r="A48211" s="1" t="s">
        <v>47875</v>
      </c>
      <c r="B48211" s="1">
        <v>14082992706</v>
      </c>
      <c r="C48211" s="1">
        <v>1798</v>
      </c>
      <c r="D48211" s="1">
        <v>176014</v>
      </c>
    </row>
    <row r="48212" spans="1:4">
      <c r="A48212" s="1" t="s">
        <v>47876</v>
      </c>
      <c r="B48212" s="1">
        <v>14087021858</v>
      </c>
      <c r="C48212" s="1">
        <v>2320</v>
      </c>
      <c r="D48212" s="1">
        <v>159798</v>
      </c>
    </row>
    <row r="48213" spans="1:4">
      <c r="A48213" s="1" t="s">
        <v>47877</v>
      </c>
      <c r="B48213" s="1">
        <v>14094370999</v>
      </c>
      <c r="C48213" s="1">
        <v>1214</v>
      </c>
      <c r="D48213" s="1">
        <v>176013</v>
      </c>
    </row>
    <row r="48214" spans="1:4">
      <c r="A48214" s="1" t="s">
        <v>47878</v>
      </c>
      <c r="B48214" s="1">
        <v>14100787217</v>
      </c>
      <c r="C48214" s="1">
        <v>806</v>
      </c>
      <c r="D48214" s="1">
        <v>176012</v>
      </c>
    </row>
    <row r="48215" spans="1:4">
      <c r="A48215" s="1" t="s">
        <v>47879</v>
      </c>
      <c r="B48215" s="1">
        <v>14102783802</v>
      </c>
      <c r="C48215" s="1">
        <v>1110</v>
      </c>
      <c r="D48215" s="1">
        <v>176011</v>
      </c>
    </row>
    <row r="48216" spans="1:4">
      <c r="A48216" s="1" t="s">
        <v>47880</v>
      </c>
      <c r="B48216" s="1">
        <v>14126242223</v>
      </c>
      <c r="C48216" s="1">
        <v>739</v>
      </c>
      <c r="D48216" s="1">
        <v>176010</v>
      </c>
    </row>
    <row r="48217" spans="1:4">
      <c r="A48217" s="1" t="s">
        <v>47881</v>
      </c>
      <c r="B48217" s="1">
        <v>14128878294</v>
      </c>
      <c r="C48217" s="1">
        <v>2295</v>
      </c>
      <c r="D48217" s="1">
        <v>176009</v>
      </c>
    </row>
    <row r="48218" spans="1:4">
      <c r="A48218" s="1" t="s">
        <v>47882</v>
      </c>
      <c r="B48218" s="1">
        <v>14135069850</v>
      </c>
      <c r="C48218" s="1">
        <v>691</v>
      </c>
      <c r="D48218" s="1">
        <v>176008</v>
      </c>
    </row>
    <row r="48219" spans="1:4">
      <c r="A48219" s="1" t="s">
        <v>47883</v>
      </c>
      <c r="B48219" s="1">
        <v>14138178024</v>
      </c>
      <c r="C48219" s="1">
        <v>875</v>
      </c>
      <c r="D48219" s="1">
        <v>176007</v>
      </c>
    </row>
    <row r="48220" spans="1:4">
      <c r="A48220" s="1" t="s">
        <v>47884</v>
      </c>
      <c r="B48220" s="1">
        <v>14140989171</v>
      </c>
      <c r="C48220" s="1">
        <v>4232</v>
      </c>
      <c r="D48220" s="1">
        <v>176006</v>
      </c>
    </row>
    <row r="48221" spans="1:4">
      <c r="A48221" s="1" t="s">
        <v>47885</v>
      </c>
      <c r="B48221" s="1">
        <v>14149943129</v>
      </c>
      <c r="C48221" s="1">
        <v>1840</v>
      </c>
      <c r="D48221" s="1">
        <v>215676</v>
      </c>
    </row>
    <row r="48222" spans="1:4">
      <c r="A48222" s="1" t="s">
        <v>47886</v>
      </c>
      <c r="B48222" s="1">
        <v>14163511630</v>
      </c>
      <c r="C48222" s="1">
        <v>898</v>
      </c>
      <c r="D48222" s="1">
        <v>215675</v>
      </c>
    </row>
    <row r="48223" spans="1:4">
      <c r="A48223" s="1" t="s">
        <v>47887</v>
      </c>
      <c r="B48223" s="1">
        <v>14165949619</v>
      </c>
      <c r="C48223" s="1">
        <v>835</v>
      </c>
      <c r="D48223" s="1">
        <v>176005</v>
      </c>
    </row>
    <row r="48224" spans="1:4">
      <c r="A48224" s="1" t="s">
        <v>47888</v>
      </c>
      <c r="B48224" s="1">
        <v>14182973422</v>
      </c>
      <c r="C48224" s="1">
        <v>706</v>
      </c>
      <c r="D48224" s="1">
        <v>176004</v>
      </c>
    </row>
    <row r="48225" spans="1:4">
      <c r="A48225" s="1" t="s">
        <v>47889</v>
      </c>
      <c r="B48225" s="1">
        <v>14203152843</v>
      </c>
      <c r="C48225" s="1">
        <v>1652</v>
      </c>
      <c r="D48225" s="1">
        <v>176003</v>
      </c>
    </row>
    <row r="48226" spans="1:4">
      <c r="A48226" s="1" t="s">
        <v>47890</v>
      </c>
      <c r="B48226" s="1">
        <v>14218871686</v>
      </c>
      <c r="C48226" s="1">
        <v>882</v>
      </c>
      <c r="D48226" s="1">
        <v>176002</v>
      </c>
    </row>
    <row r="48227" spans="1:4">
      <c r="A48227" s="1" t="s">
        <v>47891</v>
      </c>
      <c r="B48227" s="1">
        <v>14220530947</v>
      </c>
      <c r="C48227" s="1">
        <v>3494</v>
      </c>
      <c r="D48227" s="1">
        <v>176001</v>
      </c>
    </row>
    <row r="48228" spans="1:4">
      <c r="A48228" s="1" t="s">
        <v>47892</v>
      </c>
      <c r="B48228" s="1">
        <v>14220981846</v>
      </c>
      <c r="C48228" s="1">
        <v>983</v>
      </c>
      <c r="D48228" s="1">
        <v>176000</v>
      </c>
    </row>
    <row r="48229" spans="1:4">
      <c r="A48229" s="1" t="s">
        <v>47893</v>
      </c>
      <c r="B48229" s="1">
        <v>14224448162</v>
      </c>
      <c r="C48229" s="1">
        <v>930</v>
      </c>
      <c r="D48229" s="1">
        <v>175999</v>
      </c>
    </row>
    <row r="48230" spans="1:4">
      <c r="A48230" s="1" t="s">
        <v>47894</v>
      </c>
      <c r="B48230" s="1">
        <v>14224584469</v>
      </c>
      <c r="C48230" s="1">
        <v>849</v>
      </c>
      <c r="D48230" s="1">
        <v>175998</v>
      </c>
    </row>
    <row r="48231" spans="1:4">
      <c r="A48231" s="1" t="s">
        <v>47895</v>
      </c>
      <c r="B48231" s="1">
        <v>14228190349</v>
      </c>
      <c r="C48231" s="1">
        <v>1489</v>
      </c>
      <c r="D48231" s="1">
        <v>175997</v>
      </c>
    </row>
    <row r="48232" spans="1:4">
      <c r="A48232" s="1" t="s">
        <v>47896</v>
      </c>
      <c r="B48232" s="1">
        <v>14233807982</v>
      </c>
      <c r="C48232" s="1">
        <v>1445</v>
      </c>
      <c r="D48232" s="1">
        <v>175996</v>
      </c>
    </row>
    <row r="48233" spans="1:4">
      <c r="A48233" s="1" t="s">
        <v>47897</v>
      </c>
      <c r="B48233" s="1">
        <v>14235847058</v>
      </c>
      <c r="C48233" s="1">
        <v>1097</v>
      </c>
      <c r="D48233" s="1">
        <v>175995</v>
      </c>
    </row>
    <row r="48234" spans="1:4">
      <c r="A48234" s="1" t="s">
        <v>47898</v>
      </c>
      <c r="B48234" s="1">
        <v>14238342224</v>
      </c>
      <c r="C48234" s="1">
        <v>1396</v>
      </c>
      <c r="D48234" s="1">
        <v>175994</v>
      </c>
    </row>
    <row r="48235" spans="1:4">
      <c r="A48235" s="1" t="s">
        <v>47899</v>
      </c>
      <c r="B48235" s="1">
        <v>14238856704</v>
      </c>
      <c r="C48235" s="1">
        <v>810</v>
      </c>
      <c r="D48235" s="1">
        <v>175993</v>
      </c>
    </row>
    <row r="48236" spans="1:4">
      <c r="A48236" s="1" t="s">
        <v>47900</v>
      </c>
      <c r="B48236" s="1">
        <v>14249821906</v>
      </c>
      <c r="C48236" s="1">
        <v>1519</v>
      </c>
      <c r="D48236" s="1">
        <v>175992</v>
      </c>
    </row>
    <row r="48237" spans="1:4">
      <c r="A48237" s="1" t="s">
        <v>47901</v>
      </c>
      <c r="B48237" s="1">
        <v>14252553229</v>
      </c>
      <c r="C48237" s="1">
        <v>1059</v>
      </c>
      <c r="D48237" s="1">
        <v>215674</v>
      </c>
    </row>
    <row r="48238" spans="1:4">
      <c r="A48238" s="1" t="s">
        <v>47902</v>
      </c>
      <c r="B48238" s="1">
        <v>14274016923</v>
      </c>
      <c r="C48238" s="1">
        <v>1684</v>
      </c>
      <c r="D48238" s="1">
        <v>215673</v>
      </c>
    </row>
    <row r="48239" spans="1:4">
      <c r="A48239" s="1" t="s">
        <v>47903</v>
      </c>
      <c r="B48239" s="1">
        <v>14276013897</v>
      </c>
      <c r="C48239" s="1">
        <v>1670</v>
      </c>
      <c r="D48239" s="1">
        <v>215672</v>
      </c>
    </row>
    <row r="48240" spans="1:4">
      <c r="A48240" s="1" t="s">
        <v>47904</v>
      </c>
      <c r="B48240" s="1">
        <v>14278342508</v>
      </c>
      <c r="C48240" s="1">
        <v>709</v>
      </c>
      <c r="D48240" s="1">
        <v>175991</v>
      </c>
    </row>
    <row r="48241" spans="1:4">
      <c r="A48241" s="1" t="s">
        <v>47905</v>
      </c>
      <c r="B48241" s="1">
        <v>14288374112</v>
      </c>
      <c r="C48241" s="1">
        <v>958</v>
      </c>
      <c r="D48241" s="1">
        <v>166902</v>
      </c>
    </row>
    <row r="48242" spans="1:4">
      <c r="A48242" s="1" t="s">
        <v>47906</v>
      </c>
      <c r="B48242" s="1">
        <v>14295663243</v>
      </c>
      <c r="C48242" s="1">
        <v>889</v>
      </c>
      <c r="D48242" s="1">
        <v>175990</v>
      </c>
    </row>
    <row r="48243" spans="1:4">
      <c r="A48243" s="1" t="s">
        <v>47907</v>
      </c>
      <c r="B48243" s="1">
        <v>14302863220</v>
      </c>
      <c r="C48243" s="1">
        <v>1564</v>
      </c>
      <c r="D48243" s="1">
        <v>175989</v>
      </c>
    </row>
    <row r="48244" spans="1:4">
      <c r="A48244" s="1" t="s">
        <v>47908</v>
      </c>
      <c r="B48244" s="1">
        <v>14312517113</v>
      </c>
      <c r="C48244" s="1">
        <v>2154</v>
      </c>
      <c r="D48244" s="1">
        <v>175988</v>
      </c>
    </row>
    <row r="48245" spans="1:4">
      <c r="A48245" s="1" t="s">
        <v>47909</v>
      </c>
      <c r="B48245" s="1">
        <v>14315840938</v>
      </c>
      <c r="C48245" s="1">
        <v>957</v>
      </c>
      <c r="D48245" s="1">
        <v>175987</v>
      </c>
    </row>
    <row r="48246" spans="1:4">
      <c r="A48246" s="1" t="s">
        <v>47910</v>
      </c>
      <c r="B48246" s="1">
        <v>14318701092</v>
      </c>
      <c r="C48246" s="1">
        <v>1152</v>
      </c>
      <c r="D48246" s="1">
        <v>175986</v>
      </c>
    </row>
    <row r="48247" spans="1:4">
      <c r="A48247" s="1" t="s">
        <v>47911</v>
      </c>
      <c r="B48247" s="1">
        <v>14319315814</v>
      </c>
      <c r="C48247" s="1">
        <v>1098</v>
      </c>
      <c r="D48247" s="1">
        <v>175985</v>
      </c>
    </row>
    <row r="48248" spans="1:4">
      <c r="A48248" s="1" t="s">
        <v>47912</v>
      </c>
      <c r="B48248" s="1">
        <v>14325597880</v>
      </c>
      <c r="C48248" s="1">
        <v>960</v>
      </c>
      <c r="D48248" s="1">
        <v>215671</v>
      </c>
    </row>
    <row r="48249" spans="1:4">
      <c r="A48249" s="1" t="s">
        <v>47639</v>
      </c>
      <c r="B48249" s="1">
        <v>14344832920</v>
      </c>
      <c r="C48249" s="1">
        <v>1175</v>
      </c>
      <c r="D48249" s="1">
        <v>175984</v>
      </c>
    </row>
    <row r="48250" spans="1:4">
      <c r="A48250" s="1" t="s">
        <v>47913</v>
      </c>
      <c r="B48250" s="1">
        <v>14356720875</v>
      </c>
      <c r="C48250" s="1">
        <v>1457</v>
      </c>
      <c r="D48250" s="1">
        <v>175983</v>
      </c>
    </row>
    <row r="48251" spans="1:4">
      <c r="A48251" s="1" t="s">
        <v>47914</v>
      </c>
      <c r="B48251" s="1">
        <v>14362260407</v>
      </c>
      <c r="C48251" s="1">
        <v>1152</v>
      </c>
      <c r="D48251" s="1">
        <v>175982</v>
      </c>
    </row>
    <row r="48252" spans="1:4">
      <c r="A48252" s="1" t="s">
        <v>47915</v>
      </c>
      <c r="B48252" s="1">
        <v>14364822136</v>
      </c>
      <c r="C48252" s="1">
        <v>542</v>
      </c>
      <c r="D48252" s="1">
        <v>175981</v>
      </c>
    </row>
    <row r="48253" spans="1:4">
      <c r="A48253" s="1" t="s">
        <v>47916</v>
      </c>
      <c r="B48253" s="1">
        <v>14365328139</v>
      </c>
      <c r="C48253" s="1">
        <v>1844</v>
      </c>
      <c r="D48253" s="1">
        <v>175575</v>
      </c>
    </row>
    <row r="48254" spans="1:4">
      <c r="A48254" s="1" t="s">
        <v>47917</v>
      </c>
      <c r="B48254" s="1">
        <v>14368442627</v>
      </c>
      <c r="C48254" s="1">
        <v>1198</v>
      </c>
      <c r="D48254" s="1">
        <v>175980</v>
      </c>
    </row>
    <row r="48255" spans="1:4">
      <c r="A48255" s="1" t="s">
        <v>47918</v>
      </c>
      <c r="B48255" s="1">
        <v>14380215562</v>
      </c>
      <c r="C48255" s="1">
        <v>1904</v>
      </c>
      <c r="D48255" s="1">
        <v>175979</v>
      </c>
    </row>
    <row r="48256" spans="1:4">
      <c r="A48256" s="1" t="s">
        <v>47919</v>
      </c>
      <c r="B48256" s="1">
        <v>14392716445</v>
      </c>
      <c r="C48256" s="1">
        <v>1227</v>
      </c>
      <c r="D48256" s="1">
        <v>175978</v>
      </c>
    </row>
    <row r="48257" spans="1:4">
      <c r="A48257" s="1" t="s">
        <v>47920</v>
      </c>
      <c r="B48257" s="1">
        <v>14398441960</v>
      </c>
      <c r="C48257" s="1">
        <v>999</v>
      </c>
      <c r="D48257" s="1">
        <v>166915</v>
      </c>
    </row>
    <row r="48258" spans="1:4">
      <c r="A48258" s="1" t="s">
        <v>47921</v>
      </c>
      <c r="B48258" s="1">
        <v>14402271097</v>
      </c>
      <c r="C48258" s="1">
        <v>1360</v>
      </c>
      <c r="D48258" s="1">
        <v>175977</v>
      </c>
    </row>
    <row r="48259" spans="1:4">
      <c r="A48259" s="1" t="s">
        <v>47922</v>
      </c>
      <c r="B48259" s="1">
        <v>14407313567</v>
      </c>
      <c r="C48259" s="1">
        <v>1138</v>
      </c>
      <c r="D48259" s="1">
        <v>203648</v>
      </c>
    </row>
    <row r="48260" spans="1:4">
      <c r="A48260" s="1" t="s">
        <v>47923</v>
      </c>
      <c r="B48260" s="1">
        <v>14417125185</v>
      </c>
      <c r="C48260" s="1">
        <v>979</v>
      </c>
      <c r="D48260" s="1">
        <v>175976</v>
      </c>
    </row>
    <row r="48261" spans="1:4">
      <c r="A48261" s="1" t="s">
        <v>47924</v>
      </c>
      <c r="B48261" s="1">
        <v>14421210798</v>
      </c>
      <c r="C48261" s="1">
        <v>2149</v>
      </c>
      <c r="D48261" s="1">
        <v>166625</v>
      </c>
    </row>
    <row r="48262" spans="1:4">
      <c r="A48262" s="1" t="s">
        <v>47925</v>
      </c>
      <c r="B48262" s="1">
        <v>14427999556</v>
      </c>
      <c r="C48262" s="1">
        <v>1686</v>
      </c>
      <c r="D48262" s="1">
        <v>175975</v>
      </c>
    </row>
    <row r="48263" spans="1:4">
      <c r="A48263" s="1" t="s">
        <v>47926</v>
      </c>
      <c r="B48263" s="1">
        <v>14432311861</v>
      </c>
      <c r="C48263" s="1">
        <v>993</v>
      </c>
      <c r="D48263" s="1">
        <v>166560</v>
      </c>
    </row>
    <row r="48264" spans="1:4">
      <c r="A48264" s="1" t="s">
        <v>47927</v>
      </c>
      <c r="B48264" s="1">
        <v>14435769768</v>
      </c>
      <c r="C48264" s="1">
        <v>2207</v>
      </c>
      <c r="D48264" s="1">
        <v>175974</v>
      </c>
    </row>
    <row r="48265" spans="1:4">
      <c r="A48265" s="1" t="s">
        <v>47928</v>
      </c>
      <c r="B48265" s="1">
        <v>14436574907</v>
      </c>
      <c r="C48265" s="1">
        <v>3594</v>
      </c>
      <c r="D48265" s="1">
        <v>170898</v>
      </c>
    </row>
    <row r="48266" spans="1:4">
      <c r="A48266" s="1" t="s">
        <v>47929</v>
      </c>
      <c r="B48266" s="1">
        <v>14442591111</v>
      </c>
      <c r="C48266" s="1">
        <v>1311</v>
      </c>
      <c r="D48266" s="1">
        <v>166549</v>
      </c>
    </row>
    <row r="48267" spans="1:4">
      <c r="A48267" s="1" t="s">
        <v>47930</v>
      </c>
      <c r="B48267" s="1">
        <v>14449541864</v>
      </c>
      <c r="C48267" s="1">
        <v>1456</v>
      </c>
      <c r="D48267" s="1">
        <v>175973</v>
      </c>
    </row>
    <row r="48268" spans="1:4">
      <c r="A48268" s="1" t="s">
        <v>47931</v>
      </c>
      <c r="B48268" s="1">
        <v>14449872959</v>
      </c>
      <c r="C48268" s="1">
        <v>774</v>
      </c>
      <c r="D48268" s="1">
        <v>175557</v>
      </c>
    </row>
    <row r="48269" spans="1:4">
      <c r="A48269" s="1" t="s">
        <v>47932</v>
      </c>
      <c r="B48269" s="1">
        <v>14454472880</v>
      </c>
      <c r="C48269" s="1">
        <v>1790</v>
      </c>
      <c r="D48269" s="1">
        <v>175972</v>
      </c>
    </row>
    <row r="48270" spans="1:4">
      <c r="A48270" s="1" t="s">
        <v>47933</v>
      </c>
      <c r="B48270" s="1">
        <v>14468476626</v>
      </c>
      <c r="C48270" s="1">
        <v>1629</v>
      </c>
      <c r="D48270" s="1">
        <v>175971</v>
      </c>
    </row>
    <row r="48271" spans="1:4">
      <c r="A48271" s="1" t="s">
        <v>47934</v>
      </c>
      <c r="B48271" s="1">
        <v>14473165222</v>
      </c>
      <c r="C48271" s="1">
        <v>861</v>
      </c>
      <c r="D48271" s="1">
        <v>171334</v>
      </c>
    </row>
    <row r="48272" spans="1:4">
      <c r="A48272" s="1" t="s">
        <v>47935</v>
      </c>
      <c r="B48272" s="1">
        <v>14479159673</v>
      </c>
      <c r="C48272" s="1">
        <v>1222</v>
      </c>
      <c r="D48272" s="1">
        <v>175969</v>
      </c>
    </row>
    <row r="48273" spans="1:4">
      <c r="A48273" s="1" t="s">
        <v>47936</v>
      </c>
      <c r="B48273" s="1">
        <v>14483222641</v>
      </c>
      <c r="C48273" s="1">
        <v>1715</v>
      </c>
      <c r="D48273" s="1">
        <v>175968</v>
      </c>
    </row>
    <row r="48274" spans="1:4">
      <c r="A48274" s="1" t="s">
        <v>47937</v>
      </c>
      <c r="B48274" s="1">
        <v>14486595655</v>
      </c>
      <c r="C48274" s="1">
        <v>1911</v>
      </c>
      <c r="D48274" s="1">
        <v>175967</v>
      </c>
    </row>
    <row r="48275" spans="1:4">
      <c r="A48275" s="1" t="s">
        <v>47938</v>
      </c>
      <c r="B48275" s="1">
        <v>14493340815</v>
      </c>
      <c r="C48275" s="1">
        <v>807</v>
      </c>
      <c r="D48275" s="1">
        <v>168814</v>
      </c>
    </row>
    <row r="48276" spans="1:4">
      <c r="A48276" s="1" t="s">
        <v>47939</v>
      </c>
      <c r="B48276" s="1">
        <v>14498180105</v>
      </c>
      <c r="C48276" s="1">
        <v>1701</v>
      </c>
      <c r="D48276" s="1">
        <v>175966</v>
      </c>
    </row>
    <row r="48277" spans="1:4">
      <c r="A48277" s="1" t="s">
        <v>47940</v>
      </c>
      <c r="B48277" s="1">
        <v>14507781258</v>
      </c>
      <c r="C48277" s="1">
        <v>1141</v>
      </c>
      <c r="D48277" s="1">
        <v>175965</v>
      </c>
    </row>
    <row r="48278" spans="1:4">
      <c r="A48278" s="1" t="s">
        <v>47941</v>
      </c>
      <c r="B48278" s="1">
        <v>14510960528</v>
      </c>
      <c r="C48278" s="1">
        <v>586</v>
      </c>
      <c r="D48278" s="1">
        <v>175964</v>
      </c>
    </row>
    <row r="48279" spans="1:4">
      <c r="A48279" s="1" t="s">
        <v>47942</v>
      </c>
      <c r="B48279" s="1">
        <v>14512996237</v>
      </c>
      <c r="C48279" s="1">
        <v>1417</v>
      </c>
      <c r="D48279" s="1">
        <v>175963</v>
      </c>
    </row>
    <row r="48280" spans="1:4">
      <c r="A48280" s="1" t="s">
        <v>47943</v>
      </c>
      <c r="B48280" s="1">
        <v>14516921079</v>
      </c>
      <c r="C48280" s="1">
        <v>1029</v>
      </c>
      <c r="D48280" s="1">
        <v>172044</v>
      </c>
    </row>
    <row r="48281" spans="1:4">
      <c r="A48281" s="1" t="s">
        <v>47944</v>
      </c>
      <c r="B48281" s="1">
        <v>14521822842</v>
      </c>
      <c r="C48281" s="1">
        <v>1221</v>
      </c>
      <c r="D48281" s="1">
        <v>175962</v>
      </c>
    </row>
    <row r="48282" spans="1:4">
      <c r="A48282" s="1" t="s">
        <v>47945</v>
      </c>
      <c r="B48282" s="1">
        <v>14528453772</v>
      </c>
      <c r="C48282" s="1">
        <v>892</v>
      </c>
      <c r="D48282" s="1">
        <v>175961</v>
      </c>
    </row>
    <row r="48283" spans="1:4">
      <c r="A48283" s="1" t="s">
        <v>47946</v>
      </c>
      <c r="B48283" s="1">
        <v>14529312269</v>
      </c>
      <c r="C48283" s="1">
        <v>1702</v>
      </c>
      <c r="D48283" s="1">
        <v>172103</v>
      </c>
    </row>
    <row r="48284" spans="1:4">
      <c r="A48284" s="1" t="s">
        <v>47947</v>
      </c>
      <c r="B48284" s="1">
        <v>14530125353</v>
      </c>
      <c r="C48284" s="1">
        <v>2367</v>
      </c>
      <c r="D48284" s="1">
        <v>170833</v>
      </c>
    </row>
    <row r="48285" spans="1:4">
      <c r="A48285" s="1" t="s">
        <v>47948</v>
      </c>
      <c r="B48285" s="1">
        <v>14531925448</v>
      </c>
      <c r="C48285" s="1">
        <v>2368</v>
      </c>
      <c r="D48285" s="1">
        <v>215670</v>
      </c>
    </row>
    <row r="48286" spans="1:4">
      <c r="A48286" s="1" t="s">
        <v>47949</v>
      </c>
      <c r="B48286" s="1">
        <v>14539766882</v>
      </c>
      <c r="C48286" s="1">
        <v>1240</v>
      </c>
      <c r="D48286" s="1">
        <v>175960</v>
      </c>
    </row>
    <row r="48287" spans="1:4">
      <c r="A48287" s="1" t="s">
        <v>47950</v>
      </c>
      <c r="B48287" s="1">
        <v>14546239612</v>
      </c>
      <c r="C48287" s="1">
        <v>1232</v>
      </c>
      <c r="D48287" s="1">
        <v>175959</v>
      </c>
    </row>
    <row r="48288" spans="1:4">
      <c r="A48288" s="1" t="s">
        <v>47951</v>
      </c>
      <c r="B48288" s="1">
        <v>14546251101</v>
      </c>
      <c r="C48288" s="1">
        <v>750</v>
      </c>
      <c r="D48288" s="1">
        <v>175958</v>
      </c>
    </row>
    <row r="48289" spans="1:4">
      <c r="A48289" s="1" t="s">
        <v>47952</v>
      </c>
      <c r="B48289" s="1">
        <v>14552102412</v>
      </c>
      <c r="C48289" s="1">
        <v>770</v>
      </c>
      <c r="D48289" s="1">
        <v>175957</v>
      </c>
    </row>
    <row r="48290" spans="1:4">
      <c r="A48290" s="1" t="s">
        <v>47953</v>
      </c>
      <c r="B48290" s="1">
        <v>14567734996</v>
      </c>
      <c r="C48290" s="1">
        <v>803</v>
      </c>
      <c r="D48290" s="1">
        <v>175956</v>
      </c>
    </row>
    <row r="48291" spans="1:4">
      <c r="A48291" s="1" t="s">
        <v>47954</v>
      </c>
      <c r="B48291" s="1">
        <v>14567865515</v>
      </c>
      <c r="C48291" s="1">
        <v>2150</v>
      </c>
      <c r="D48291" s="1">
        <v>166873</v>
      </c>
    </row>
    <row r="48292" spans="1:4">
      <c r="A48292" s="1" t="s">
        <v>47955</v>
      </c>
      <c r="B48292" s="1">
        <v>14577446158</v>
      </c>
      <c r="C48292" s="1">
        <v>1671</v>
      </c>
      <c r="D48292" s="1">
        <v>175955</v>
      </c>
    </row>
    <row r="48293" spans="1:4">
      <c r="A48293" s="1" t="s">
        <v>47956</v>
      </c>
      <c r="B48293" s="1">
        <v>14581988876</v>
      </c>
      <c r="C48293" s="1">
        <v>1628</v>
      </c>
      <c r="D48293" s="1">
        <v>175954</v>
      </c>
    </row>
    <row r="48294" spans="1:4">
      <c r="A48294" s="1" t="s">
        <v>47957</v>
      </c>
      <c r="B48294" s="1">
        <v>14587955791</v>
      </c>
      <c r="C48294" s="1">
        <v>1630</v>
      </c>
      <c r="D48294" s="1">
        <v>175953</v>
      </c>
    </row>
    <row r="48295" spans="1:4">
      <c r="A48295" s="1" t="s">
        <v>47958</v>
      </c>
      <c r="B48295" s="1">
        <v>14594864098</v>
      </c>
      <c r="C48295" s="1">
        <v>733</v>
      </c>
      <c r="D48295" s="1">
        <v>166857</v>
      </c>
    </row>
    <row r="48296" spans="1:4">
      <c r="A48296" s="1" t="s">
        <v>47959</v>
      </c>
      <c r="B48296" s="1">
        <v>14598240937</v>
      </c>
      <c r="C48296" s="1">
        <v>888</v>
      </c>
      <c r="D48296" s="1">
        <v>170967</v>
      </c>
    </row>
    <row r="48297" spans="1:4">
      <c r="A48297" s="1" t="s">
        <v>47960</v>
      </c>
      <c r="B48297" s="1">
        <v>14599366063</v>
      </c>
      <c r="C48297" s="1">
        <v>1543</v>
      </c>
      <c r="D48297" s="1">
        <v>175952</v>
      </c>
    </row>
    <row r="48298" spans="1:4">
      <c r="A48298" s="1" t="s">
        <v>47961</v>
      </c>
      <c r="B48298" s="1">
        <v>14601170188</v>
      </c>
      <c r="C48298" s="1">
        <v>2071</v>
      </c>
      <c r="D48298" s="1">
        <v>215669</v>
      </c>
    </row>
    <row r="48299" spans="1:4">
      <c r="A48299" s="1" t="s">
        <v>47962</v>
      </c>
      <c r="B48299" s="1">
        <v>14610658815</v>
      </c>
      <c r="C48299" s="1">
        <v>971</v>
      </c>
      <c r="D48299" s="1">
        <v>203647</v>
      </c>
    </row>
    <row r="48300" spans="1:4">
      <c r="A48300" s="1" t="s">
        <v>47963</v>
      </c>
      <c r="B48300" s="1">
        <v>14613226184</v>
      </c>
      <c r="C48300" s="1">
        <v>1056</v>
      </c>
      <c r="D48300" s="1">
        <v>175951</v>
      </c>
    </row>
    <row r="48301" spans="1:4">
      <c r="A48301" s="1" t="s">
        <v>47964</v>
      </c>
      <c r="B48301" s="1">
        <v>14615578408</v>
      </c>
      <c r="C48301" s="1">
        <v>930</v>
      </c>
      <c r="D48301" s="1">
        <v>175950</v>
      </c>
    </row>
    <row r="48302" spans="1:4">
      <c r="A48302" s="1" t="s">
        <v>47965</v>
      </c>
      <c r="B48302" s="1">
        <v>14625278599</v>
      </c>
      <c r="C48302" s="1">
        <v>2502</v>
      </c>
      <c r="D48302" s="1">
        <v>215667</v>
      </c>
    </row>
    <row r="48303" spans="1:4">
      <c r="A48303" s="1" t="s">
        <v>47966</v>
      </c>
      <c r="B48303" s="1">
        <v>14639535332</v>
      </c>
      <c r="C48303" s="1">
        <v>8</v>
      </c>
      <c r="D48303" s="1">
        <v>188723</v>
      </c>
    </row>
    <row r="48304" spans="1:4">
      <c r="A48304" s="1" t="s">
        <v>47967</v>
      </c>
      <c r="B48304" s="1">
        <v>14643541208</v>
      </c>
      <c r="C48304" s="1">
        <v>1732</v>
      </c>
      <c r="D48304" s="1">
        <v>175949</v>
      </c>
    </row>
    <row r="48305" spans="1:4">
      <c r="A48305" s="1" t="s">
        <v>47968</v>
      </c>
      <c r="B48305" s="1">
        <v>14645482637</v>
      </c>
      <c r="C48305" s="1">
        <v>1345</v>
      </c>
      <c r="D48305" s="1">
        <v>175948</v>
      </c>
    </row>
    <row r="48306" spans="1:4">
      <c r="A48306" s="1" t="s">
        <v>47969</v>
      </c>
      <c r="B48306" s="1">
        <v>14657518245</v>
      </c>
      <c r="C48306" s="1">
        <v>2178</v>
      </c>
      <c r="D48306" s="1">
        <v>166582</v>
      </c>
    </row>
    <row r="48307" spans="1:4">
      <c r="A48307" s="1" t="s">
        <v>47970</v>
      </c>
      <c r="B48307" s="1">
        <v>14663400356</v>
      </c>
      <c r="C48307" s="1">
        <v>1896</v>
      </c>
      <c r="D48307" s="1">
        <v>215666</v>
      </c>
    </row>
    <row r="48308" spans="1:4">
      <c r="A48308" s="1" t="s">
        <v>47971</v>
      </c>
      <c r="B48308" s="1">
        <v>14665363138</v>
      </c>
      <c r="C48308" s="1">
        <v>1235</v>
      </c>
      <c r="D48308" s="1">
        <v>175947</v>
      </c>
    </row>
    <row r="48309" spans="1:4">
      <c r="A48309" s="1" t="s">
        <v>47972</v>
      </c>
      <c r="B48309" s="1">
        <v>14666296124</v>
      </c>
      <c r="C48309" s="1">
        <v>797</v>
      </c>
      <c r="D48309" s="1">
        <v>175946</v>
      </c>
    </row>
    <row r="48310" spans="1:4">
      <c r="A48310" s="1" t="s">
        <v>47973</v>
      </c>
      <c r="B48310" s="1">
        <v>14670733896</v>
      </c>
      <c r="C48310" s="1">
        <v>1467</v>
      </c>
      <c r="D48310" s="1">
        <v>175945</v>
      </c>
    </row>
    <row r="48311" spans="1:4">
      <c r="A48311" s="1" t="s">
        <v>47974</v>
      </c>
      <c r="B48311" s="1">
        <v>14678621433</v>
      </c>
      <c r="C48311" s="1">
        <v>1125</v>
      </c>
      <c r="D48311" s="1">
        <v>175944</v>
      </c>
    </row>
    <row r="48312" spans="1:4">
      <c r="A48312" s="1" t="s">
        <v>47975</v>
      </c>
      <c r="B48312" s="1">
        <v>14680116138</v>
      </c>
      <c r="C48312" s="1">
        <v>4802</v>
      </c>
      <c r="D48312" s="1">
        <v>175943</v>
      </c>
    </row>
    <row r="48313" spans="1:4">
      <c r="A48313" s="1" t="s">
        <v>47976</v>
      </c>
      <c r="B48313" s="1">
        <v>14681759205</v>
      </c>
      <c r="C48313" s="1">
        <v>1201</v>
      </c>
      <c r="D48313" s="1">
        <v>175942</v>
      </c>
    </row>
    <row r="48314" spans="1:4">
      <c r="A48314" s="1" t="s">
        <v>47977</v>
      </c>
      <c r="B48314" s="1">
        <v>14699356460</v>
      </c>
      <c r="C48314" s="1">
        <v>2956</v>
      </c>
      <c r="D48314" s="1">
        <v>175941</v>
      </c>
    </row>
    <row r="48315" spans="1:4">
      <c r="A48315" s="1" t="s">
        <v>47978</v>
      </c>
      <c r="B48315" s="1">
        <v>14701060185</v>
      </c>
      <c r="C48315" s="1">
        <v>1619</v>
      </c>
      <c r="D48315" s="1">
        <v>173122</v>
      </c>
    </row>
    <row r="48316" spans="1:4">
      <c r="A48316" s="1" t="s">
        <v>47979</v>
      </c>
      <c r="B48316" s="1">
        <v>14701728679</v>
      </c>
      <c r="C48316" s="1">
        <v>1391</v>
      </c>
      <c r="D48316" s="1">
        <v>175940</v>
      </c>
    </row>
    <row r="48317" spans="1:4">
      <c r="A48317" s="1" t="s">
        <v>47980</v>
      </c>
      <c r="B48317" s="1">
        <v>14715976538</v>
      </c>
      <c r="C48317" s="1">
        <v>2058</v>
      </c>
      <c r="D48317" s="1">
        <v>175939</v>
      </c>
    </row>
    <row r="48318" spans="1:4">
      <c r="A48318" s="1" t="s">
        <v>47981</v>
      </c>
      <c r="B48318" s="1">
        <v>14721580640</v>
      </c>
      <c r="C48318" s="1">
        <v>1063</v>
      </c>
      <c r="D48318" s="1">
        <v>175938</v>
      </c>
    </row>
    <row r="48319" spans="1:4">
      <c r="A48319" s="1" t="s">
        <v>47982</v>
      </c>
      <c r="B48319" s="1">
        <v>14745170980</v>
      </c>
      <c r="C48319" s="1">
        <v>1554</v>
      </c>
      <c r="D48319" s="1">
        <v>175937</v>
      </c>
    </row>
    <row r="48320" spans="1:4">
      <c r="A48320" s="1" t="s">
        <v>47983</v>
      </c>
      <c r="B48320" s="1">
        <v>14746179719</v>
      </c>
      <c r="C48320" s="1">
        <v>1021</v>
      </c>
      <c r="D48320" s="1">
        <v>175936</v>
      </c>
    </row>
    <row r="48321" spans="1:4">
      <c r="A48321" s="1" t="s">
        <v>47984</v>
      </c>
      <c r="B48321" s="1">
        <v>14784688088</v>
      </c>
      <c r="C48321" s="1">
        <v>3644</v>
      </c>
      <c r="D48321" s="1">
        <v>175935</v>
      </c>
    </row>
    <row r="48322" spans="1:4">
      <c r="A48322" s="1" t="s">
        <v>47985</v>
      </c>
      <c r="B48322" s="1">
        <v>14786893634</v>
      </c>
      <c r="C48322" s="1">
        <v>817</v>
      </c>
      <c r="D48322" s="1">
        <v>175934</v>
      </c>
    </row>
    <row r="48323" spans="1:4">
      <c r="A48323" s="1" t="s">
        <v>47986</v>
      </c>
      <c r="B48323" s="1">
        <v>14792391803</v>
      </c>
      <c r="C48323" s="1">
        <v>1261</v>
      </c>
      <c r="D48323" s="1">
        <v>175933</v>
      </c>
    </row>
    <row r="48324" spans="1:4">
      <c r="A48324" s="1" t="s">
        <v>47987</v>
      </c>
      <c r="B48324" s="1">
        <v>14793098487</v>
      </c>
      <c r="C48324" s="1">
        <v>1327</v>
      </c>
      <c r="D48324" s="1">
        <v>203646</v>
      </c>
    </row>
    <row r="48325" spans="1:4">
      <c r="A48325" s="1" t="s">
        <v>47988</v>
      </c>
      <c r="B48325" s="1">
        <v>14802224579</v>
      </c>
      <c r="C48325" s="1">
        <v>1309</v>
      </c>
      <c r="D48325" s="1">
        <v>175931</v>
      </c>
    </row>
    <row r="48326" spans="1:4">
      <c r="A48326" s="1" t="s">
        <v>47989</v>
      </c>
      <c r="B48326" s="1">
        <v>14803918555</v>
      </c>
      <c r="C48326" s="1">
        <v>1449</v>
      </c>
      <c r="D48326" s="1">
        <v>175930</v>
      </c>
    </row>
    <row r="48327" spans="1:4">
      <c r="A48327" s="1" t="s">
        <v>47990</v>
      </c>
      <c r="B48327" s="1">
        <v>14821559616</v>
      </c>
      <c r="C48327" s="1">
        <v>2030</v>
      </c>
      <c r="D48327" s="1">
        <v>175929</v>
      </c>
    </row>
    <row r="48328" spans="1:4">
      <c r="A48328" s="1" t="s">
        <v>47991</v>
      </c>
      <c r="B48328" s="1">
        <v>14821588673</v>
      </c>
      <c r="C48328" s="1">
        <v>1396</v>
      </c>
      <c r="D48328" s="1">
        <v>166954</v>
      </c>
    </row>
    <row r="48329" spans="1:4">
      <c r="A48329" s="1" t="s">
        <v>47992</v>
      </c>
      <c r="B48329" s="1">
        <v>14831303602</v>
      </c>
      <c r="C48329" s="1">
        <v>1</v>
      </c>
      <c r="D48329" s="1">
        <v>219232</v>
      </c>
    </row>
    <row r="48330" spans="1:4">
      <c r="A48330" s="1" t="s">
        <v>47993</v>
      </c>
      <c r="B48330" s="1">
        <v>14831804646</v>
      </c>
      <c r="C48330" s="1">
        <v>1895</v>
      </c>
      <c r="D48330" s="1">
        <v>175928</v>
      </c>
    </row>
    <row r="48331" spans="1:4">
      <c r="A48331" s="1" t="s">
        <v>47994</v>
      </c>
      <c r="B48331" s="1">
        <v>14839762262</v>
      </c>
      <c r="C48331" s="1">
        <v>791</v>
      </c>
      <c r="D48331" s="1">
        <v>175927</v>
      </c>
    </row>
    <row r="48332" spans="1:4">
      <c r="A48332" s="1" t="s">
        <v>47995</v>
      </c>
      <c r="B48332" s="1">
        <v>14907895464</v>
      </c>
      <c r="C48332" s="1">
        <v>771</v>
      </c>
      <c r="D48332" s="1">
        <v>175926</v>
      </c>
    </row>
    <row r="48333" spans="1:4">
      <c r="A48333" s="1" t="s">
        <v>47996</v>
      </c>
      <c r="B48333" s="1">
        <v>14909007795</v>
      </c>
      <c r="C48333" s="1">
        <v>1894</v>
      </c>
      <c r="D48333" s="1">
        <v>175925</v>
      </c>
    </row>
    <row r="48334" spans="1:4">
      <c r="A48334" s="1" t="s">
        <v>47996</v>
      </c>
      <c r="B48334" s="1">
        <v>14909015392</v>
      </c>
      <c r="C48334" s="1">
        <v>1894</v>
      </c>
      <c r="D48334" s="1">
        <v>175135</v>
      </c>
    </row>
    <row r="48335" spans="1:4">
      <c r="A48335" s="1" t="s">
        <v>47997</v>
      </c>
      <c r="B48335" s="1">
        <v>14912553867</v>
      </c>
      <c r="C48335" s="1">
        <v>999</v>
      </c>
      <c r="D48335" s="1">
        <v>175924</v>
      </c>
    </row>
    <row r="48336" spans="1:4">
      <c r="A48336" s="1" t="s">
        <v>47998</v>
      </c>
      <c r="B48336" s="1">
        <v>14912780178</v>
      </c>
      <c r="C48336" s="1">
        <v>1312</v>
      </c>
      <c r="D48336" s="1">
        <v>175923</v>
      </c>
    </row>
    <row r="48337" spans="1:4">
      <c r="A48337" s="1" t="s">
        <v>47999</v>
      </c>
      <c r="B48337" s="1">
        <v>14925597283</v>
      </c>
      <c r="C48337" s="1">
        <v>1654</v>
      </c>
      <c r="D48337" s="1">
        <v>169412</v>
      </c>
    </row>
    <row r="48338" spans="1:4">
      <c r="A48338" s="1" t="s">
        <v>48000</v>
      </c>
      <c r="B48338" s="1">
        <v>14930033824</v>
      </c>
      <c r="C48338" s="1">
        <v>940</v>
      </c>
      <c r="D48338" s="1">
        <v>175922</v>
      </c>
    </row>
    <row r="48339" spans="1:4">
      <c r="A48339" s="1" t="s">
        <v>48001</v>
      </c>
      <c r="B48339" s="1">
        <v>14935249985</v>
      </c>
      <c r="C48339" s="1">
        <v>927</v>
      </c>
      <c r="D48339" s="1">
        <v>175921</v>
      </c>
    </row>
    <row r="48340" spans="1:4">
      <c r="A48340" s="1" t="s">
        <v>48002</v>
      </c>
      <c r="B48340" s="1">
        <v>14948342297</v>
      </c>
      <c r="C48340" s="1">
        <v>1500</v>
      </c>
      <c r="D48340" s="1">
        <v>175920</v>
      </c>
    </row>
    <row r="48341" spans="1:4">
      <c r="A48341" s="1" t="s">
        <v>48003</v>
      </c>
      <c r="B48341" s="1">
        <v>14950065501</v>
      </c>
      <c r="C48341" s="1">
        <v>1158</v>
      </c>
      <c r="D48341" s="1">
        <v>175919</v>
      </c>
    </row>
    <row r="48342" spans="1:4">
      <c r="A48342" s="1" t="s">
        <v>48004</v>
      </c>
      <c r="B48342" s="1">
        <v>14950823063</v>
      </c>
      <c r="C48342" s="1">
        <v>1341</v>
      </c>
      <c r="D48342" s="1">
        <v>175918</v>
      </c>
    </row>
    <row r="48343" spans="1:4">
      <c r="A48343" s="1" t="s">
        <v>48005</v>
      </c>
      <c r="B48343" s="1">
        <v>14965051413</v>
      </c>
      <c r="C48343" s="1">
        <v>975</v>
      </c>
      <c r="D48343" s="1">
        <v>175917</v>
      </c>
    </row>
    <row r="48344" spans="1:4">
      <c r="A48344" s="1" t="s">
        <v>48006</v>
      </c>
      <c r="B48344" s="1">
        <v>14969732340</v>
      </c>
      <c r="C48344" s="1">
        <v>1982</v>
      </c>
      <c r="D48344" s="1">
        <v>175916</v>
      </c>
    </row>
    <row r="48345" spans="1:4">
      <c r="A48345" s="1" t="s">
        <v>48007</v>
      </c>
      <c r="B48345" s="1">
        <v>14975067071</v>
      </c>
      <c r="C48345" s="1">
        <v>1610</v>
      </c>
      <c r="D48345" s="1">
        <v>175915</v>
      </c>
    </row>
    <row r="48346" spans="1:4">
      <c r="A48346" s="1" t="s">
        <v>48008</v>
      </c>
      <c r="B48346" s="1">
        <v>14977379962</v>
      </c>
      <c r="C48346" s="1">
        <v>1492</v>
      </c>
      <c r="D48346" s="1">
        <v>174189</v>
      </c>
    </row>
    <row r="48347" spans="1:4">
      <c r="A48347" s="1" t="s">
        <v>48009</v>
      </c>
      <c r="B48347" s="1">
        <v>14981170477</v>
      </c>
      <c r="C48347" s="1">
        <v>1633</v>
      </c>
      <c r="D48347" s="1">
        <v>175914</v>
      </c>
    </row>
    <row r="48348" spans="1:4">
      <c r="A48348" s="1" t="s">
        <v>48010</v>
      </c>
      <c r="B48348" s="1">
        <v>14990724996</v>
      </c>
      <c r="C48348" s="1">
        <v>876</v>
      </c>
      <c r="D48348" s="1">
        <v>166994</v>
      </c>
    </row>
    <row r="48349" spans="1:4">
      <c r="A48349" s="1" t="s">
        <v>48011</v>
      </c>
      <c r="B48349" s="1">
        <v>14997619782</v>
      </c>
      <c r="C48349" s="1">
        <v>1056</v>
      </c>
      <c r="D48349" s="1">
        <v>175913</v>
      </c>
    </row>
    <row r="48350" spans="1:4">
      <c r="A48350" s="1" t="s">
        <v>48012</v>
      </c>
      <c r="B48350" s="1">
        <v>15000234954</v>
      </c>
      <c r="C48350" s="1">
        <v>316</v>
      </c>
      <c r="D48350" s="1">
        <v>175912</v>
      </c>
    </row>
    <row r="48351" spans="1:4">
      <c r="A48351" s="1" t="s">
        <v>48013</v>
      </c>
      <c r="B48351" s="1">
        <v>15003458454</v>
      </c>
      <c r="C48351" s="1">
        <v>1908</v>
      </c>
      <c r="D48351" s="1">
        <v>175911</v>
      </c>
    </row>
    <row r="48352" spans="1:4">
      <c r="A48352" s="1" t="s">
        <v>48014</v>
      </c>
      <c r="B48352" s="1">
        <v>15005220757</v>
      </c>
      <c r="C48352" s="1">
        <v>2289</v>
      </c>
      <c r="D48352" s="1">
        <v>175910</v>
      </c>
    </row>
    <row r="48353" spans="1:4">
      <c r="A48353" s="1" t="s">
        <v>48015</v>
      </c>
      <c r="B48353" s="1">
        <v>15006198588</v>
      </c>
      <c r="C48353" s="1">
        <v>1732</v>
      </c>
      <c r="D48353" s="1">
        <v>175909</v>
      </c>
    </row>
    <row r="48354" spans="1:4">
      <c r="A48354" s="1" t="s">
        <v>48016</v>
      </c>
      <c r="B48354" s="1">
        <v>15007519226</v>
      </c>
      <c r="C48354" s="1">
        <v>1172</v>
      </c>
      <c r="D48354" s="1">
        <v>175908</v>
      </c>
    </row>
    <row r="48355" spans="1:4">
      <c r="A48355" s="1" t="s">
        <v>48017</v>
      </c>
      <c r="B48355" s="1">
        <v>15014935359</v>
      </c>
      <c r="C48355" s="1">
        <v>1169</v>
      </c>
      <c r="D48355" s="1">
        <v>175907</v>
      </c>
    </row>
    <row r="48356" spans="1:4">
      <c r="A48356" s="1" t="s">
        <v>48018</v>
      </c>
      <c r="B48356" s="1">
        <v>15018768952</v>
      </c>
      <c r="C48356" s="1">
        <v>1752</v>
      </c>
      <c r="D48356" s="1">
        <v>166634</v>
      </c>
    </row>
    <row r="48357" spans="1:4">
      <c r="A48357" s="1" t="s">
        <v>48019</v>
      </c>
      <c r="B48357" s="1">
        <v>15025207444</v>
      </c>
      <c r="C48357" s="1">
        <v>1087</v>
      </c>
      <c r="D48357" s="1">
        <v>175905</v>
      </c>
    </row>
    <row r="48358" spans="1:4">
      <c r="A48358" s="1" t="s">
        <v>48020</v>
      </c>
      <c r="B48358" s="1">
        <v>15044914593</v>
      </c>
      <c r="C48358" s="1">
        <v>1480</v>
      </c>
      <c r="D48358" s="1">
        <v>175904</v>
      </c>
    </row>
    <row r="48359" spans="1:4">
      <c r="A48359" s="1" t="s">
        <v>48021</v>
      </c>
      <c r="B48359" s="1">
        <v>15051053630</v>
      </c>
      <c r="C48359" s="1">
        <v>1321</v>
      </c>
      <c r="D48359" s="1">
        <v>175903</v>
      </c>
    </row>
    <row r="48360" spans="1:4">
      <c r="A48360" s="1" t="s">
        <v>48022</v>
      </c>
      <c r="B48360" s="1">
        <v>15053394987</v>
      </c>
      <c r="C48360" s="1">
        <v>1544</v>
      </c>
      <c r="D48360" s="1">
        <v>175902</v>
      </c>
    </row>
    <row r="48361" spans="1:4">
      <c r="A48361" s="1" t="s">
        <v>48023</v>
      </c>
      <c r="B48361" s="1">
        <v>15057890898</v>
      </c>
      <c r="C48361" s="1">
        <v>833</v>
      </c>
      <c r="D48361" s="1">
        <v>175901</v>
      </c>
    </row>
    <row r="48362" spans="1:4">
      <c r="A48362" s="1" t="s">
        <v>48024</v>
      </c>
      <c r="B48362" s="1">
        <v>15064572515</v>
      </c>
      <c r="C48362" s="1">
        <v>1526</v>
      </c>
      <c r="D48362" s="1">
        <v>175900</v>
      </c>
    </row>
    <row r="48363" spans="1:4">
      <c r="A48363" s="1" t="s">
        <v>48025</v>
      </c>
      <c r="B48363" s="1">
        <v>15088802560</v>
      </c>
      <c r="C48363" s="1">
        <v>2640</v>
      </c>
      <c r="D48363" s="1">
        <v>166758</v>
      </c>
    </row>
    <row r="48364" spans="1:4">
      <c r="A48364" s="1" t="s">
        <v>48026</v>
      </c>
      <c r="B48364" s="1">
        <v>15098040390</v>
      </c>
      <c r="C48364" s="1">
        <v>6</v>
      </c>
      <c r="D48364" s="1">
        <v>188738</v>
      </c>
    </row>
    <row r="48365" spans="1:4">
      <c r="A48365" s="1" t="s">
        <v>48027</v>
      </c>
      <c r="B48365" s="1">
        <v>15132589653</v>
      </c>
      <c r="C48365" s="1">
        <v>758</v>
      </c>
      <c r="D48365" s="1">
        <v>175899</v>
      </c>
    </row>
    <row r="48366" spans="1:4">
      <c r="A48366" s="1" t="s">
        <v>48028</v>
      </c>
      <c r="B48366" s="1">
        <v>15133146643</v>
      </c>
      <c r="C48366" s="1">
        <v>900</v>
      </c>
      <c r="D48366" s="1">
        <v>215665</v>
      </c>
    </row>
    <row r="48367" spans="1:4">
      <c r="A48367" s="1" t="s">
        <v>48029</v>
      </c>
      <c r="B48367" s="1">
        <v>15150422182</v>
      </c>
      <c r="C48367" s="1">
        <v>1666</v>
      </c>
      <c r="D48367" s="1">
        <v>175898</v>
      </c>
    </row>
    <row r="48368" spans="1:4">
      <c r="A48368" s="1" t="s">
        <v>48030</v>
      </c>
      <c r="B48368" s="1">
        <v>15155162746</v>
      </c>
      <c r="C48368" s="1">
        <v>1781</v>
      </c>
      <c r="D48368" s="1">
        <v>175897</v>
      </c>
    </row>
    <row r="48369" spans="1:4">
      <c r="A48369" s="1" t="s">
        <v>48031</v>
      </c>
      <c r="B48369" s="1">
        <v>15168717430</v>
      </c>
      <c r="C48369" s="1">
        <v>3662</v>
      </c>
      <c r="D48369" s="1">
        <v>175896</v>
      </c>
    </row>
    <row r="48370" spans="1:4">
      <c r="A48370" s="1" t="s">
        <v>48032</v>
      </c>
      <c r="B48370" s="1">
        <v>15176929760</v>
      </c>
      <c r="C48370" s="1">
        <v>910</v>
      </c>
      <c r="D48370" s="1">
        <v>175895</v>
      </c>
    </row>
    <row r="48371" spans="1:4">
      <c r="A48371" s="1" t="s">
        <v>48033</v>
      </c>
      <c r="B48371" s="1">
        <v>15177013026</v>
      </c>
      <c r="C48371" s="1">
        <v>1389</v>
      </c>
      <c r="D48371" s="1">
        <v>175894</v>
      </c>
    </row>
    <row r="48372" spans="1:4">
      <c r="A48372" s="1" t="s">
        <v>48034</v>
      </c>
      <c r="B48372" s="1">
        <v>15188656669</v>
      </c>
      <c r="C48372" s="1">
        <v>2446</v>
      </c>
      <c r="D48372" s="1">
        <v>175893</v>
      </c>
    </row>
    <row r="48373" spans="1:4">
      <c r="A48373" s="1" t="s">
        <v>48035</v>
      </c>
      <c r="B48373" s="1">
        <v>15194744491</v>
      </c>
      <c r="C48373" s="1">
        <v>1279</v>
      </c>
      <c r="D48373" s="1">
        <v>215664</v>
      </c>
    </row>
    <row r="48374" spans="1:4">
      <c r="A48374" s="1" t="s">
        <v>48036</v>
      </c>
      <c r="B48374" s="1">
        <v>15200163477</v>
      </c>
      <c r="C48374" s="1">
        <v>1478</v>
      </c>
      <c r="D48374" s="1">
        <v>215663</v>
      </c>
    </row>
    <row r="48375" spans="1:4">
      <c r="A48375" s="1" t="s">
        <v>48037</v>
      </c>
      <c r="B48375" s="1">
        <v>15200860448</v>
      </c>
      <c r="C48375" s="1">
        <v>931</v>
      </c>
      <c r="D48375" s="1">
        <v>175892</v>
      </c>
    </row>
    <row r="48376" spans="1:4">
      <c r="A48376" s="1" t="s">
        <v>48038</v>
      </c>
      <c r="B48376" s="1">
        <v>15209718076</v>
      </c>
      <c r="C48376" s="1">
        <v>1007</v>
      </c>
      <c r="D48376" s="1">
        <v>175891</v>
      </c>
    </row>
    <row r="48377" spans="1:4">
      <c r="A48377" s="1" t="s">
        <v>48039</v>
      </c>
      <c r="B48377" s="1">
        <v>15229515074</v>
      </c>
      <c r="C48377" s="1">
        <v>1318</v>
      </c>
      <c r="D48377" s="1">
        <v>159296</v>
      </c>
    </row>
    <row r="48378" spans="1:4">
      <c r="A48378" s="1" t="s">
        <v>48040</v>
      </c>
      <c r="B48378" s="1">
        <v>15230221749</v>
      </c>
      <c r="C48378" s="1">
        <v>1531</v>
      </c>
      <c r="D48378" s="1">
        <v>172263</v>
      </c>
    </row>
    <row r="48379" spans="1:4">
      <c r="A48379" s="1" t="s">
        <v>48041</v>
      </c>
      <c r="B48379" s="1">
        <v>15250751754</v>
      </c>
      <c r="C48379" s="1">
        <v>1499</v>
      </c>
      <c r="D48379" s="1">
        <v>215662</v>
      </c>
    </row>
    <row r="48380" spans="1:4">
      <c r="A48380" s="1" t="s">
        <v>48042</v>
      </c>
      <c r="B48380" s="1">
        <v>15256242347</v>
      </c>
      <c r="C48380" s="1">
        <v>807</v>
      </c>
      <c r="D48380" s="1">
        <v>175890</v>
      </c>
    </row>
    <row r="48381" spans="1:4">
      <c r="A48381" s="1" t="s">
        <v>48043</v>
      </c>
      <c r="B48381" s="1">
        <v>15272312130</v>
      </c>
      <c r="C48381" s="1">
        <v>757</v>
      </c>
      <c r="D48381" s="1">
        <v>166312</v>
      </c>
    </row>
    <row r="48382" spans="1:4">
      <c r="A48382" s="1" t="s">
        <v>48044</v>
      </c>
      <c r="B48382" s="1">
        <v>15298536750</v>
      </c>
      <c r="C48382" s="1">
        <v>770</v>
      </c>
      <c r="D48382" s="1">
        <v>175889</v>
      </c>
    </row>
    <row r="48383" spans="1:4">
      <c r="A48383" s="1" t="s">
        <v>48045</v>
      </c>
      <c r="B48383" s="1">
        <v>15300462975</v>
      </c>
      <c r="C48383" s="1">
        <v>1243</v>
      </c>
      <c r="D48383" s="1">
        <v>175888</v>
      </c>
    </row>
    <row r="48384" spans="1:4">
      <c r="A48384" s="1" t="s">
        <v>48046</v>
      </c>
      <c r="B48384" s="1">
        <v>15305189044</v>
      </c>
      <c r="C48384" s="1">
        <v>749</v>
      </c>
      <c r="D48384" s="1">
        <v>175887</v>
      </c>
    </row>
    <row r="48385" spans="1:4">
      <c r="A48385" s="1" t="s">
        <v>48047</v>
      </c>
      <c r="B48385" s="1">
        <v>15334667136</v>
      </c>
      <c r="C48385" s="1">
        <v>1861</v>
      </c>
      <c r="D48385" s="1">
        <v>215661</v>
      </c>
    </row>
    <row r="48386" spans="1:4">
      <c r="A48386" s="1" t="s">
        <v>48048</v>
      </c>
      <c r="B48386" s="1">
        <v>15337278549</v>
      </c>
      <c r="C48386" s="1">
        <v>1037</v>
      </c>
      <c r="D48386" s="1">
        <v>170234</v>
      </c>
    </row>
    <row r="48387" spans="1:4">
      <c r="A48387" s="1" t="s">
        <v>48049</v>
      </c>
      <c r="B48387" s="1">
        <v>15341797529</v>
      </c>
      <c r="C48387" s="1">
        <v>1534</v>
      </c>
      <c r="D48387" s="1">
        <v>175886</v>
      </c>
    </row>
    <row r="48388" spans="1:4">
      <c r="A48388" s="1" t="s">
        <v>48050</v>
      </c>
      <c r="B48388" s="1">
        <v>15349208307</v>
      </c>
      <c r="C48388" s="1">
        <v>1866</v>
      </c>
      <c r="D48388" s="1">
        <v>215660</v>
      </c>
    </row>
    <row r="48389" spans="1:4">
      <c r="A48389" s="1" t="s">
        <v>48051</v>
      </c>
      <c r="B48389" s="1">
        <v>15353707849</v>
      </c>
      <c r="C48389" s="1">
        <v>941</v>
      </c>
      <c r="D48389" s="1">
        <v>175885</v>
      </c>
    </row>
    <row r="48390" spans="1:4">
      <c r="A48390" s="1" t="s">
        <v>48052</v>
      </c>
      <c r="B48390" s="1">
        <v>15356691875</v>
      </c>
      <c r="C48390" s="1">
        <v>1481</v>
      </c>
      <c r="D48390" s="1">
        <v>168773</v>
      </c>
    </row>
    <row r="48391" spans="1:4">
      <c r="A48391" s="1" t="s">
        <v>48053</v>
      </c>
      <c r="B48391" s="1">
        <v>15365469895</v>
      </c>
      <c r="C48391" s="1">
        <v>1293</v>
      </c>
      <c r="D48391" s="1">
        <v>175884</v>
      </c>
    </row>
    <row r="48392" spans="1:4">
      <c r="A48392" s="1" t="s">
        <v>48054</v>
      </c>
      <c r="B48392" s="1">
        <v>15370965017</v>
      </c>
      <c r="C48392" s="1">
        <v>1423</v>
      </c>
      <c r="D48392" s="1">
        <v>175883</v>
      </c>
    </row>
    <row r="48393" spans="1:4">
      <c r="A48393" s="1" t="s">
        <v>48055</v>
      </c>
      <c r="B48393" s="1">
        <v>15384823326</v>
      </c>
      <c r="C48393" s="1">
        <v>1439</v>
      </c>
      <c r="D48393" s="1">
        <v>175882</v>
      </c>
    </row>
    <row r="48394" spans="1:4">
      <c r="A48394" s="1" t="s">
        <v>48056</v>
      </c>
      <c r="B48394" s="1">
        <v>15416419780</v>
      </c>
      <c r="C48394" s="1">
        <v>1131</v>
      </c>
      <c r="D48394" s="1">
        <v>175881</v>
      </c>
    </row>
    <row r="48395" spans="1:4">
      <c r="A48395" s="1" t="s">
        <v>48057</v>
      </c>
      <c r="B48395" s="1">
        <v>15424482660</v>
      </c>
      <c r="C48395" s="1">
        <v>868</v>
      </c>
      <c r="D48395" s="1">
        <v>175880</v>
      </c>
    </row>
    <row r="48396" spans="1:4">
      <c r="A48396" s="1" t="s">
        <v>48058</v>
      </c>
      <c r="B48396" s="1">
        <v>15426931658</v>
      </c>
      <c r="C48396" s="1">
        <v>1128</v>
      </c>
      <c r="D48396" s="1">
        <v>175879</v>
      </c>
    </row>
    <row r="48397" spans="1:4">
      <c r="A48397" s="1" t="s">
        <v>48059</v>
      </c>
      <c r="B48397" s="1">
        <v>15438351084</v>
      </c>
      <c r="C48397" s="1">
        <v>879</v>
      </c>
      <c r="D48397" s="1">
        <v>175878</v>
      </c>
    </row>
    <row r="48398" spans="1:4">
      <c r="A48398" s="1" t="s">
        <v>48060</v>
      </c>
      <c r="B48398" s="1">
        <v>15442056863</v>
      </c>
      <c r="C48398" s="1">
        <v>1021</v>
      </c>
      <c r="D48398" s="1">
        <v>217847</v>
      </c>
    </row>
    <row r="48399" spans="1:4">
      <c r="A48399" s="1" t="s">
        <v>48061</v>
      </c>
      <c r="B48399" s="1">
        <v>15450053198</v>
      </c>
      <c r="C48399" s="1">
        <v>2238</v>
      </c>
      <c r="D48399" s="1">
        <v>175877</v>
      </c>
    </row>
    <row r="48400" spans="1:4">
      <c r="A48400" s="1" t="s">
        <v>48062</v>
      </c>
      <c r="B48400" s="1">
        <v>15457101581</v>
      </c>
      <c r="C48400" s="1">
        <v>2402</v>
      </c>
      <c r="D48400" s="1">
        <v>215659</v>
      </c>
    </row>
    <row r="48401" spans="1:4">
      <c r="A48401" s="1" t="s">
        <v>48063</v>
      </c>
      <c r="B48401" s="1">
        <v>15459066969</v>
      </c>
      <c r="C48401" s="1">
        <v>3782</v>
      </c>
      <c r="D48401" s="1">
        <v>175876</v>
      </c>
    </row>
    <row r="48402" spans="1:4">
      <c r="A48402" s="1" t="s">
        <v>48064</v>
      </c>
      <c r="B48402" s="1">
        <v>15475909628</v>
      </c>
      <c r="C48402" s="1">
        <v>913</v>
      </c>
      <c r="D48402" s="1">
        <v>175875</v>
      </c>
    </row>
    <row r="48403" spans="1:4">
      <c r="A48403" s="1" t="s">
        <v>48065</v>
      </c>
      <c r="B48403" s="1">
        <v>15478149088</v>
      </c>
      <c r="C48403" s="1">
        <v>1089</v>
      </c>
      <c r="D48403" s="1">
        <v>175874</v>
      </c>
    </row>
    <row r="48404" spans="1:4">
      <c r="A48404" s="1" t="s">
        <v>48066</v>
      </c>
      <c r="B48404" s="1">
        <v>15493608856</v>
      </c>
      <c r="C48404" s="1">
        <v>2442</v>
      </c>
      <c r="D48404" s="1">
        <v>168492</v>
      </c>
    </row>
    <row r="48405" spans="1:4">
      <c r="A48405" s="1" t="s">
        <v>48067</v>
      </c>
      <c r="B48405" s="1">
        <v>15496651520</v>
      </c>
      <c r="C48405" s="1">
        <v>1395</v>
      </c>
      <c r="D48405" s="1">
        <v>175873</v>
      </c>
    </row>
    <row r="48406" spans="1:4">
      <c r="A48406" s="1" t="s">
        <v>48068</v>
      </c>
      <c r="B48406" s="1">
        <v>15535608428</v>
      </c>
      <c r="C48406" s="1">
        <v>2349</v>
      </c>
      <c r="D48406" s="1">
        <v>159576</v>
      </c>
    </row>
    <row r="48407" spans="1:4">
      <c r="A48407" s="1" t="s">
        <v>48069</v>
      </c>
      <c r="B48407" s="1">
        <v>15546166912</v>
      </c>
      <c r="C48407" s="1">
        <v>1036</v>
      </c>
      <c r="D48407" s="1">
        <v>175872</v>
      </c>
    </row>
    <row r="48408" spans="1:4">
      <c r="A48408" s="1" t="s">
        <v>48070</v>
      </c>
      <c r="B48408" s="1">
        <v>15558239197</v>
      </c>
      <c r="C48408" s="1">
        <v>1488</v>
      </c>
      <c r="D48408" s="1">
        <v>175871</v>
      </c>
    </row>
    <row r="48409" spans="1:4">
      <c r="A48409" s="1" t="s">
        <v>48071</v>
      </c>
      <c r="B48409" s="1">
        <v>15559982757</v>
      </c>
      <c r="C48409" s="1">
        <v>1825</v>
      </c>
      <c r="D48409" s="1">
        <v>166812</v>
      </c>
    </row>
    <row r="48410" spans="1:4">
      <c r="A48410" s="1" t="s">
        <v>48072</v>
      </c>
      <c r="B48410" s="1">
        <v>15563373104</v>
      </c>
      <c r="C48410" s="1">
        <v>2049</v>
      </c>
      <c r="D48410" s="1">
        <v>166802</v>
      </c>
    </row>
    <row r="48411" spans="1:4">
      <c r="A48411" s="1" t="s">
        <v>48073</v>
      </c>
      <c r="B48411" s="1">
        <v>15566558569</v>
      </c>
      <c r="C48411" s="1">
        <v>1522</v>
      </c>
      <c r="D48411" s="1">
        <v>175870</v>
      </c>
    </row>
    <row r="48412" spans="1:4">
      <c r="A48412" s="1" t="s">
        <v>48074</v>
      </c>
      <c r="B48412" s="1">
        <v>15578451434</v>
      </c>
      <c r="C48412" s="1">
        <v>810</v>
      </c>
      <c r="D48412" s="1">
        <v>175869</v>
      </c>
    </row>
    <row r="48413" spans="1:4">
      <c r="A48413" s="1" t="s">
        <v>48075</v>
      </c>
      <c r="B48413" s="1">
        <v>15590215264</v>
      </c>
      <c r="C48413" s="1">
        <v>1285</v>
      </c>
      <c r="D48413" s="1">
        <v>175868</v>
      </c>
    </row>
    <row r="48414" spans="1:4">
      <c r="A48414" s="1" t="s">
        <v>48076</v>
      </c>
      <c r="B48414" s="1">
        <v>15594655915</v>
      </c>
      <c r="C48414" s="1">
        <v>1983</v>
      </c>
      <c r="D48414" s="1">
        <v>175867</v>
      </c>
    </row>
    <row r="48415" spans="1:4">
      <c r="A48415" s="1" t="s">
        <v>48077</v>
      </c>
      <c r="B48415" s="1">
        <v>15596912857</v>
      </c>
      <c r="C48415" s="1">
        <v>3475</v>
      </c>
      <c r="D48415" s="1">
        <v>175866</v>
      </c>
    </row>
    <row r="48416" spans="1:4">
      <c r="A48416" s="1" t="s">
        <v>48078</v>
      </c>
      <c r="B48416" s="1">
        <v>15598083823</v>
      </c>
      <c r="C48416" s="1">
        <v>401</v>
      </c>
      <c r="D48416" s="1">
        <v>159615</v>
      </c>
    </row>
    <row r="48417" spans="1:4">
      <c r="A48417" s="1" t="s">
        <v>48079</v>
      </c>
      <c r="B48417" s="1">
        <v>15601330123</v>
      </c>
      <c r="C48417" s="1">
        <v>953</v>
      </c>
      <c r="D48417" s="1">
        <v>175865</v>
      </c>
    </row>
    <row r="48418" spans="1:4">
      <c r="A48418" s="1" t="s">
        <v>48080</v>
      </c>
      <c r="B48418" s="1">
        <v>15610666302</v>
      </c>
      <c r="C48418" s="1">
        <v>1251</v>
      </c>
      <c r="D48418" s="1">
        <v>175864</v>
      </c>
    </row>
    <row r="48419" spans="1:4">
      <c r="A48419" s="1" t="s">
        <v>48081</v>
      </c>
      <c r="B48419" s="1">
        <v>15612837188</v>
      </c>
      <c r="C48419" s="1">
        <v>1952</v>
      </c>
      <c r="D48419" s="1">
        <v>175863</v>
      </c>
    </row>
    <row r="48420" spans="1:4">
      <c r="A48420" s="1" t="s">
        <v>48082</v>
      </c>
      <c r="B48420" s="1">
        <v>15634378075</v>
      </c>
      <c r="C48420" s="1">
        <v>1439</v>
      </c>
      <c r="D48420" s="1">
        <v>166980</v>
      </c>
    </row>
    <row r="48421" spans="1:4">
      <c r="A48421" s="1" t="s">
        <v>48083</v>
      </c>
      <c r="B48421" s="1">
        <v>15636024575</v>
      </c>
      <c r="C48421" s="1">
        <v>1508</v>
      </c>
      <c r="D48421" s="1">
        <v>215658</v>
      </c>
    </row>
    <row r="48422" spans="1:4">
      <c r="A48422" s="1" t="s">
        <v>48084</v>
      </c>
      <c r="B48422" s="1">
        <v>15652075172</v>
      </c>
      <c r="C48422" s="1">
        <v>1944</v>
      </c>
      <c r="D48422" s="1">
        <v>215657</v>
      </c>
    </row>
    <row r="48423" spans="1:4">
      <c r="A48423" s="1" t="s">
        <v>48085</v>
      </c>
      <c r="B48423" s="1">
        <v>15655286002</v>
      </c>
      <c r="C48423" s="1">
        <v>1896</v>
      </c>
      <c r="D48423" s="1">
        <v>175862</v>
      </c>
    </row>
    <row r="48424" spans="1:4">
      <c r="A48424" s="1" t="s">
        <v>48086</v>
      </c>
      <c r="B48424" s="1">
        <v>15655392853</v>
      </c>
      <c r="C48424" s="1">
        <v>832</v>
      </c>
      <c r="D48424" s="1">
        <v>175861</v>
      </c>
    </row>
    <row r="48425" spans="1:4">
      <c r="A48425" s="1" t="s">
        <v>48087</v>
      </c>
      <c r="B48425" s="1">
        <v>15655747791</v>
      </c>
      <c r="C48425" s="1">
        <v>1262</v>
      </c>
      <c r="D48425" s="1">
        <v>175860</v>
      </c>
    </row>
    <row r="48426" spans="1:4">
      <c r="A48426" s="1" t="s">
        <v>48088</v>
      </c>
      <c r="B48426" s="1">
        <v>15658640974</v>
      </c>
      <c r="C48426" s="1">
        <v>1457</v>
      </c>
      <c r="D48426" s="1">
        <v>175859</v>
      </c>
    </row>
    <row r="48427" spans="1:4">
      <c r="A48427" s="1" t="s">
        <v>48089</v>
      </c>
      <c r="B48427" s="1">
        <v>15680683323</v>
      </c>
      <c r="C48427" s="1">
        <v>1825</v>
      </c>
      <c r="D48427" s="1">
        <v>175858</v>
      </c>
    </row>
    <row r="48428" spans="1:4">
      <c r="A48428" s="1" t="s">
        <v>48090</v>
      </c>
      <c r="B48428" s="1">
        <v>15684181839</v>
      </c>
      <c r="C48428" s="1">
        <v>1709</v>
      </c>
      <c r="D48428" s="1">
        <v>175857</v>
      </c>
    </row>
    <row r="48429" spans="1:4">
      <c r="A48429" s="1" t="s">
        <v>48091</v>
      </c>
      <c r="B48429" s="1">
        <v>15688240785</v>
      </c>
      <c r="C48429" s="1">
        <v>1447</v>
      </c>
      <c r="D48429" s="1">
        <v>175856</v>
      </c>
    </row>
    <row r="48430" spans="1:4">
      <c r="A48430" s="1" t="s">
        <v>48092</v>
      </c>
      <c r="B48430" s="1">
        <v>15690180312</v>
      </c>
      <c r="C48430" s="1">
        <v>1821</v>
      </c>
      <c r="D48430" s="1">
        <v>203645</v>
      </c>
    </row>
    <row r="48431" spans="1:4">
      <c r="A48431" s="1" t="s">
        <v>48093</v>
      </c>
      <c r="B48431" s="1">
        <v>15698028782</v>
      </c>
      <c r="C48431" s="1">
        <v>1661</v>
      </c>
      <c r="D48431" s="1">
        <v>166562</v>
      </c>
    </row>
    <row r="48432" spans="1:4">
      <c r="A48432" s="1" t="s">
        <v>48094</v>
      </c>
      <c r="B48432" s="1">
        <v>15713318460</v>
      </c>
      <c r="C48432" s="1">
        <v>2263</v>
      </c>
      <c r="D48432" s="1">
        <v>175855</v>
      </c>
    </row>
    <row r="48433" spans="1:4">
      <c r="A48433" s="1" t="s">
        <v>48095</v>
      </c>
      <c r="B48433" s="1">
        <v>15713326379</v>
      </c>
      <c r="C48433" s="1">
        <v>1340</v>
      </c>
      <c r="D48433" s="1">
        <v>215656</v>
      </c>
    </row>
    <row r="48434" spans="1:4">
      <c r="A48434" s="1" t="s">
        <v>48096</v>
      </c>
      <c r="B48434" s="1">
        <v>15718766951</v>
      </c>
      <c r="C48434" s="1">
        <v>1596</v>
      </c>
      <c r="D48434" s="1">
        <v>203644</v>
      </c>
    </row>
    <row r="48435" spans="1:4">
      <c r="A48435" s="1" t="s">
        <v>48097</v>
      </c>
      <c r="B48435" s="1">
        <v>15728147896</v>
      </c>
      <c r="C48435" s="1">
        <v>885</v>
      </c>
      <c r="D48435" s="1">
        <v>175853</v>
      </c>
    </row>
    <row r="48436" spans="1:4">
      <c r="A48436" s="1" t="s">
        <v>48098</v>
      </c>
      <c r="B48436" s="1">
        <v>15745041447</v>
      </c>
      <c r="C48436" s="1">
        <v>2911</v>
      </c>
      <c r="D48436" s="1">
        <v>175852</v>
      </c>
    </row>
    <row r="48437" spans="1:4">
      <c r="A48437" s="1" t="s">
        <v>48099</v>
      </c>
      <c r="B48437" s="1">
        <v>15750962069</v>
      </c>
      <c r="C48437" s="1">
        <v>1868</v>
      </c>
      <c r="D48437" s="1">
        <v>175851</v>
      </c>
    </row>
    <row r="48438" spans="1:4">
      <c r="A48438" s="1" t="s">
        <v>48100</v>
      </c>
      <c r="B48438" s="1">
        <v>15766484766</v>
      </c>
      <c r="C48438" s="1">
        <v>2366</v>
      </c>
      <c r="D48438" s="1">
        <v>159359</v>
      </c>
    </row>
    <row r="48439" spans="1:4">
      <c r="A48439" s="1" t="s">
        <v>48101</v>
      </c>
      <c r="B48439" s="1">
        <v>15768489303</v>
      </c>
      <c r="C48439" s="1">
        <v>1311</v>
      </c>
      <c r="D48439" s="1">
        <v>175850</v>
      </c>
    </row>
    <row r="48440" spans="1:4">
      <c r="A48440" s="1" t="s">
        <v>48102</v>
      </c>
      <c r="B48440" s="1">
        <v>15789562806</v>
      </c>
      <c r="C48440" s="1">
        <v>1345</v>
      </c>
      <c r="D48440" s="1">
        <v>175849</v>
      </c>
    </row>
    <row r="48441" spans="1:4">
      <c r="A48441" s="1" t="s">
        <v>48103</v>
      </c>
      <c r="B48441" s="1">
        <v>15796425397</v>
      </c>
      <c r="C48441" s="1">
        <v>1341</v>
      </c>
      <c r="D48441" s="1">
        <v>175848</v>
      </c>
    </row>
    <row r="48442" spans="1:4">
      <c r="A48442" s="1" t="s">
        <v>48104</v>
      </c>
      <c r="B48442" s="1">
        <v>15796928735</v>
      </c>
      <c r="C48442" s="1">
        <v>1711</v>
      </c>
      <c r="D48442" s="1">
        <v>166850</v>
      </c>
    </row>
    <row r="48443" spans="1:4">
      <c r="A48443" s="1" t="s">
        <v>48105</v>
      </c>
      <c r="B48443" s="1">
        <v>15797680515</v>
      </c>
      <c r="C48443" s="1">
        <v>1216</v>
      </c>
      <c r="D48443" s="1">
        <v>175847</v>
      </c>
    </row>
    <row r="48444" spans="1:4">
      <c r="A48444" s="1" t="s">
        <v>48106</v>
      </c>
      <c r="B48444" s="1">
        <v>15806077658</v>
      </c>
      <c r="C48444" s="1">
        <v>1824</v>
      </c>
      <c r="D48444" s="1">
        <v>175846</v>
      </c>
    </row>
    <row r="48445" spans="1:4">
      <c r="A48445" s="1" t="s">
        <v>48107</v>
      </c>
      <c r="B48445" s="1">
        <v>15808777350</v>
      </c>
      <c r="C48445" s="1">
        <v>1457</v>
      </c>
      <c r="D48445" s="1">
        <v>175845</v>
      </c>
    </row>
    <row r="48446" spans="1:4">
      <c r="A48446" s="1" t="s">
        <v>48108</v>
      </c>
      <c r="B48446" s="1">
        <v>15815751174</v>
      </c>
      <c r="C48446" s="1">
        <v>2461</v>
      </c>
      <c r="D48446" s="1">
        <v>175844</v>
      </c>
    </row>
    <row r="48447" spans="1:4">
      <c r="A48447" s="1" t="s">
        <v>48109</v>
      </c>
      <c r="B48447" s="1">
        <v>15823581762</v>
      </c>
      <c r="C48447" s="1">
        <v>2037</v>
      </c>
      <c r="D48447" s="1">
        <v>203643</v>
      </c>
    </row>
    <row r="48448" spans="1:4">
      <c r="A48448" s="1" t="s">
        <v>48110</v>
      </c>
      <c r="B48448" s="1">
        <v>15828246090</v>
      </c>
      <c r="C48448" s="1">
        <v>950</v>
      </c>
      <c r="D48448" s="1">
        <v>175843</v>
      </c>
    </row>
    <row r="48449" spans="1:4">
      <c r="A48449" s="1" t="s">
        <v>48111</v>
      </c>
      <c r="B48449" s="1">
        <v>15828987115</v>
      </c>
      <c r="C48449" s="1">
        <v>969</v>
      </c>
      <c r="D48449" s="1">
        <v>215655</v>
      </c>
    </row>
    <row r="48450" spans="1:4">
      <c r="A48450" s="1" t="s">
        <v>48112</v>
      </c>
      <c r="B48450" s="1">
        <v>15848210303</v>
      </c>
      <c r="C48450" s="1">
        <v>1637</v>
      </c>
      <c r="D48450" s="1">
        <v>175841</v>
      </c>
    </row>
    <row r="48451" spans="1:4">
      <c r="A48451" s="1" t="s">
        <v>48113</v>
      </c>
      <c r="B48451" s="1">
        <v>15865496389</v>
      </c>
      <c r="C48451" s="1">
        <v>1928</v>
      </c>
      <c r="D48451" s="1">
        <v>175840</v>
      </c>
    </row>
    <row r="48452" spans="1:4">
      <c r="A48452" s="1" t="s">
        <v>48114</v>
      </c>
      <c r="B48452" s="1">
        <v>15872580848</v>
      </c>
      <c r="C48452" s="1">
        <v>1539</v>
      </c>
      <c r="D48452" s="1">
        <v>175839</v>
      </c>
    </row>
    <row r="48453" spans="1:4">
      <c r="A48453" s="1" t="s">
        <v>48115</v>
      </c>
      <c r="B48453" s="1">
        <v>15873489800</v>
      </c>
      <c r="C48453" s="1">
        <v>863</v>
      </c>
      <c r="D48453" s="1">
        <v>175838</v>
      </c>
    </row>
    <row r="48454" spans="1:4">
      <c r="A48454" s="1" t="s">
        <v>48116</v>
      </c>
      <c r="B48454" s="1">
        <v>15884542675</v>
      </c>
      <c r="C48454" s="1">
        <v>2244</v>
      </c>
      <c r="D48454" s="1">
        <v>175837</v>
      </c>
    </row>
    <row r="48455" spans="1:4">
      <c r="A48455" s="1" t="s">
        <v>48117</v>
      </c>
      <c r="B48455" s="1">
        <v>15901647562</v>
      </c>
      <c r="C48455" s="1">
        <v>995</v>
      </c>
      <c r="D48455" s="1">
        <v>215654</v>
      </c>
    </row>
    <row r="48456" spans="1:4">
      <c r="A48456" s="1" t="s">
        <v>48082</v>
      </c>
      <c r="B48456" s="1">
        <v>15902920058</v>
      </c>
      <c r="C48456" s="1">
        <v>1440</v>
      </c>
      <c r="D48456" s="1">
        <v>175836</v>
      </c>
    </row>
    <row r="48457" spans="1:4">
      <c r="A48457" s="1" t="s">
        <v>48118</v>
      </c>
      <c r="B48457" s="1">
        <v>15909694434</v>
      </c>
      <c r="C48457" s="1">
        <v>1380</v>
      </c>
      <c r="D48457" s="1">
        <v>175835</v>
      </c>
    </row>
    <row r="48458" spans="1:4">
      <c r="A48458" s="1" t="s">
        <v>48119</v>
      </c>
      <c r="B48458" s="1">
        <v>15922187504</v>
      </c>
      <c r="C48458" s="1">
        <v>1494</v>
      </c>
      <c r="D48458" s="1">
        <v>175834</v>
      </c>
    </row>
    <row r="48459" spans="1:4">
      <c r="A48459" s="1" t="s">
        <v>48120</v>
      </c>
      <c r="B48459" s="1">
        <v>15969378926</v>
      </c>
      <c r="C48459" s="1">
        <v>746</v>
      </c>
      <c r="D48459" s="1">
        <v>175833</v>
      </c>
    </row>
    <row r="48460" spans="1:4">
      <c r="A48460" s="1" t="s">
        <v>48121</v>
      </c>
      <c r="B48460" s="1">
        <v>15972625185</v>
      </c>
      <c r="C48460" s="1">
        <v>2344</v>
      </c>
      <c r="D48460" s="1">
        <v>175211</v>
      </c>
    </row>
    <row r="48461" spans="1:4">
      <c r="A48461" s="1" t="s">
        <v>48122</v>
      </c>
      <c r="B48461" s="1">
        <v>15990847347</v>
      </c>
      <c r="C48461" s="1">
        <v>2050</v>
      </c>
      <c r="D48461" s="1">
        <v>170716</v>
      </c>
    </row>
    <row r="48462" spans="1:4">
      <c r="A48462" s="1" t="s">
        <v>48123</v>
      </c>
      <c r="B48462" s="1">
        <v>16003699397</v>
      </c>
      <c r="C48462" s="1">
        <v>2272</v>
      </c>
      <c r="D48462" s="1">
        <v>175832</v>
      </c>
    </row>
    <row r="48463" spans="1:4">
      <c r="A48463" s="1" t="s">
        <v>48124</v>
      </c>
      <c r="B48463" s="1">
        <v>16018244167</v>
      </c>
      <c r="C48463" s="1">
        <v>2296</v>
      </c>
      <c r="D48463" s="1">
        <v>175831</v>
      </c>
    </row>
    <row r="48464" spans="1:4">
      <c r="A48464" s="1" t="s">
        <v>48125</v>
      </c>
      <c r="B48464" s="1">
        <v>16053972242</v>
      </c>
      <c r="C48464" s="1">
        <v>1980</v>
      </c>
      <c r="D48464" s="1">
        <v>217846</v>
      </c>
    </row>
    <row r="48465" spans="1:4">
      <c r="A48465" s="1" t="s">
        <v>48126</v>
      </c>
      <c r="B48465" s="1">
        <v>16065511294</v>
      </c>
      <c r="C48465" s="1">
        <v>995</v>
      </c>
      <c r="D48465" s="1">
        <v>175830</v>
      </c>
    </row>
    <row r="48466" spans="1:4">
      <c r="A48466" s="1" t="s">
        <v>48127</v>
      </c>
      <c r="B48466" s="1">
        <v>16072158783</v>
      </c>
      <c r="C48466" s="1">
        <v>1246</v>
      </c>
      <c r="D48466" s="1">
        <v>175829</v>
      </c>
    </row>
    <row r="48467" spans="1:4">
      <c r="A48467" s="1" t="s">
        <v>48128</v>
      </c>
      <c r="B48467" s="1">
        <v>16072562909</v>
      </c>
      <c r="C48467" s="1">
        <v>1526</v>
      </c>
      <c r="D48467" s="1">
        <v>175828</v>
      </c>
    </row>
    <row r="48468" spans="1:4">
      <c r="A48468" s="1" t="s">
        <v>48129</v>
      </c>
      <c r="B48468" s="1">
        <v>16097134495</v>
      </c>
      <c r="C48468" s="1">
        <v>1591</v>
      </c>
      <c r="D48468" s="1">
        <v>175827</v>
      </c>
    </row>
    <row r="48469" spans="1:4">
      <c r="A48469" s="1" t="s">
        <v>48130</v>
      </c>
      <c r="B48469" s="1">
        <v>16107112452</v>
      </c>
      <c r="C48469" s="1">
        <v>995</v>
      </c>
      <c r="D48469" s="1">
        <v>215653</v>
      </c>
    </row>
    <row r="48470" spans="1:4">
      <c r="A48470" s="1" t="s">
        <v>48131</v>
      </c>
      <c r="B48470" s="1">
        <v>16112343189</v>
      </c>
      <c r="C48470" s="1">
        <v>1293</v>
      </c>
      <c r="D48470" s="1">
        <v>175826</v>
      </c>
    </row>
    <row r="48471" spans="1:4">
      <c r="A48471" s="1" t="s">
        <v>48132</v>
      </c>
      <c r="B48471" s="1">
        <v>16116734358</v>
      </c>
      <c r="C48471" s="1">
        <v>816</v>
      </c>
      <c r="D48471" s="1">
        <v>175825</v>
      </c>
    </row>
    <row r="48472" spans="1:4">
      <c r="A48472" s="1" t="s">
        <v>48133</v>
      </c>
      <c r="B48472" s="1">
        <v>16137111701</v>
      </c>
      <c r="C48472" s="1">
        <v>3766</v>
      </c>
      <c r="D48472" s="1">
        <v>175824</v>
      </c>
    </row>
    <row r="48473" spans="1:4">
      <c r="A48473" s="1" t="s">
        <v>48134</v>
      </c>
      <c r="B48473" s="1">
        <v>16137229293</v>
      </c>
      <c r="C48473" s="1">
        <v>840</v>
      </c>
      <c r="D48473" s="1">
        <v>215652</v>
      </c>
    </row>
    <row r="48474" spans="1:4">
      <c r="A48474" s="1" t="s">
        <v>48135</v>
      </c>
      <c r="B48474" s="1">
        <v>16141539590</v>
      </c>
      <c r="C48474" s="1">
        <v>897</v>
      </c>
      <c r="D48474" s="1">
        <v>175823</v>
      </c>
    </row>
    <row r="48475" spans="1:4">
      <c r="A48475" s="1" t="s">
        <v>48136</v>
      </c>
      <c r="B48475" s="1">
        <v>16142631466</v>
      </c>
      <c r="C48475" s="1">
        <v>1959</v>
      </c>
      <c r="D48475" s="1">
        <v>175822</v>
      </c>
    </row>
    <row r="48476" spans="1:4">
      <c r="A48476" s="1" t="s">
        <v>48137</v>
      </c>
      <c r="B48476" s="1">
        <v>16143072402</v>
      </c>
      <c r="C48476" s="1">
        <v>1877</v>
      </c>
      <c r="D48476" s="1">
        <v>166435</v>
      </c>
    </row>
    <row r="48477" spans="1:4">
      <c r="A48477" s="1" t="s">
        <v>48138</v>
      </c>
      <c r="B48477" s="1">
        <v>16153605838</v>
      </c>
      <c r="C48477" s="1">
        <v>2006</v>
      </c>
      <c r="D48477" s="1">
        <v>175821</v>
      </c>
    </row>
    <row r="48478" spans="1:4">
      <c r="A48478" s="1" t="s">
        <v>48139</v>
      </c>
      <c r="B48478" s="1">
        <v>16154460395</v>
      </c>
      <c r="C48478" s="1">
        <v>2570</v>
      </c>
      <c r="D48478" s="1">
        <v>175820</v>
      </c>
    </row>
    <row r="48479" spans="1:4">
      <c r="A48479" s="1" t="s">
        <v>48140</v>
      </c>
      <c r="B48479" s="1">
        <v>16156226125</v>
      </c>
      <c r="C48479" s="1">
        <v>2549</v>
      </c>
      <c r="D48479" s="1">
        <v>166337</v>
      </c>
    </row>
    <row r="48480" spans="1:4">
      <c r="A48480" s="1" t="s">
        <v>48141</v>
      </c>
      <c r="B48480" s="1">
        <v>16161865417</v>
      </c>
      <c r="C48480" s="1">
        <v>1232</v>
      </c>
      <c r="D48480" s="1">
        <v>166541</v>
      </c>
    </row>
    <row r="48481" spans="1:4">
      <c r="A48481" s="1" t="s">
        <v>48142</v>
      </c>
      <c r="B48481" s="1">
        <v>16164033837</v>
      </c>
      <c r="C48481" s="1">
        <v>854</v>
      </c>
      <c r="D48481" s="1">
        <v>175818</v>
      </c>
    </row>
    <row r="48482" spans="1:4">
      <c r="A48482" s="1" t="s">
        <v>48143</v>
      </c>
      <c r="B48482" s="1">
        <v>16190554983</v>
      </c>
      <c r="C48482" s="1">
        <v>1683</v>
      </c>
      <c r="D48482" s="1">
        <v>175817</v>
      </c>
    </row>
    <row r="48483" spans="1:4">
      <c r="A48483" s="1" t="s">
        <v>48144</v>
      </c>
      <c r="B48483" s="1">
        <v>16209148004</v>
      </c>
      <c r="C48483" s="1">
        <v>1801</v>
      </c>
      <c r="D48483" s="1">
        <v>175816</v>
      </c>
    </row>
    <row r="48484" spans="1:4">
      <c r="A48484" s="1" t="s">
        <v>48145</v>
      </c>
      <c r="B48484" s="1">
        <v>16209529656</v>
      </c>
      <c r="C48484" s="1">
        <v>1122</v>
      </c>
      <c r="D48484" s="1">
        <v>175815</v>
      </c>
    </row>
    <row r="48485" spans="1:4">
      <c r="A48485" s="1" t="s">
        <v>48146</v>
      </c>
      <c r="B48485" s="1">
        <v>16214066621</v>
      </c>
      <c r="C48485" s="1">
        <v>1468</v>
      </c>
      <c r="D48485" s="1">
        <v>175814</v>
      </c>
    </row>
    <row r="48486" spans="1:4">
      <c r="A48486" s="1" t="s">
        <v>48147</v>
      </c>
      <c r="B48486" s="1">
        <v>16216577878</v>
      </c>
      <c r="C48486" s="1">
        <v>1668</v>
      </c>
      <c r="D48486" s="1">
        <v>175813</v>
      </c>
    </row>
    <row r="48487" spans="1:4">
      <c r="A48487" s="1" t="s">
        <v>48148</v>
      </c>
      <c r="B48487" s="1">
        <v>16227466807</v>
      </c>
      <c r="C48487" s="1">
        <v>1584</v>
      </c>
      <c r="D48487" s="1">
        <v>175812</v>
      </c>
    </row>
    <row r="48488" spans="1:4">
      <c r="A48488" s="1" t="s">
        <v>48149</v>
      </c>
      <c r="B48488" s="1">
        <v>16239442629</v>
      </c>
      <c r="C48488" s="1">
        <v>1031</v>
      </c>
      <c r="D48488" s="1">
        <v>175811</v>
      </c>
    </row>
    <row r="48489" spans="1:4">
      <c r="A48489" s="1" t="s">
        <v>48150</v>
      </c>
      <c r="B48489" s="1">
        <v>16246982870</v>
      </c>
      <c r="C48489" s="1">
        <v>956</v>
      </c>
      <c r="D48489" s="1">
        <v>215651</v>
      </c>
    </row>
    <row r="48490" spans="1:4">
      <c r="A48490" s="1" t="s">
        <v>48151</v>
      </c>
      <c r="B48490" s="1">
        <v>16252713716</v>
      </c>
      <c r="C48490" s="1">
        <v>2006</v>
      </c>
      <c r="D48490" s="1">
        <v>175810</v>
      </c>
    </row>
    <row r="48491" spans="1:4">
      <c r="A48491" s="1" t="s">
        <v>48152</v>
      </c>
      <c r="B48491" s="1">
        <v>16258761516</v>
      </c>
      <c r="C48491" s="1">
        <v>2193</v>
      </c>
      <c r="D48491" s="1">
        <v>175809</v>
      </c>
    </row>
    <row r="48492" spans="1:4">
      <c r="A48492" s="1" t="s">
        <v>48153</v>
      </c>
      <c r="B48492" s="1">
        <v>16267632583</v>
      </c>
      <c r="C48492" s="1">
        <v>1271</v>
      </c>
      <c r="D48492" s="1">
        <v>215650</v>
      </c>
    </row>
    <row r="48493" spans="1:4">
      <c r="A48493" s="1" t="s">
        <v>48154</v>
      </c>
      <c r="B48493" s="1">
        <v>16278391981</v>
      </c>
      <c r="C48493" s="1">
        <v>1041</v>
      </c>
      <c r="D48493" s="1">
        <v>175808</v>
      </c>
    </row>
    <row r="48494" spans="1:4">
      <c r="A48494" s="1" t="s">
        <v>48155</v>
      </c>
      <c r="B48494" s="1">
        <v>16284900676</v>
      </c>
      <c r="C48494" s="1">
        <v>2365</v>
      </c>
      <c r="D48494" s="1">
        <v>175807</v>
      </c>
    </row>
    <row r="48495" spans="1:4">
      <c r="A48495" s="1" t="s">
        <v>48156</v>
      </c>
      <c r="B48495" s="1">
        <v>16293437789</v>
      </c>
      <c r="C48495" s="1">
        <v>1140</v>
      </c>
      <c r="D48495" s="1">
        <v>175806</v>
      </c>
    </row>
    <row r="48496" spans="1:4">
      <c r="A48496" s="1" t="s">
        <v>48157</v>
      </c>
      <c r="B48496" s="1">
        <v>16293880512</v>
      </c>
      <c r="C48496" s="1">
        <v>1274</v>
      </c>
      <c r="D48496" s="1">
        <v>175805</v>
      </c>
    </row>
    <row r="48497" spans="1:4">
      <c r="A48497" s="1" t="s">
        <v>48158</v>
      </c>
      <c r="B48497" s="1">
        <v>16298623621</v>
      </c>
      <c r="C48497" s="1">
        <v>3179</v>
      </c>
      <c r="D48497" s="1">
        <v>175804</v>
      </c>
    </row>
    <row r="48498" spans="1:4">
      <c r="A48498" s="1" t="s">
        <v>48159</v>
      </c>
      <c r="B48498" s="1">
        <v>16306374361</v>
      </c>
      <c r="C48498" s="1">
        <v>951</v>
      </c>
      <c r="D48498" s="1">
        <v>175803</v>
      </c>
    </row>
    <row r="48499" spans="1:4">
      <c r="A48499" s="1" t="s">
        <v>48160</v>
      </c>
      <c r="B48499" s="1">
        <v>16309034458</v>
      </c>
      <c r="C48499" s="1">
        <v>731</v>
      </c>
      <c r="D48499" s="1">
        <v>175802</v>
      </c>
    </row>
    <row r="48500" spans="1:4">
      <c r="A48500" s="1" t="s">
        <v>48161</v>
      </c>
      <c r="B48500" s="1">
        <v>16310845988</v>
      </c>
      <c r="C48500" s="1">
        <v>2622</v>
      </c>
      <c r="D48500" s="1">
        <v>166262</v>
      </c>
    </row>
    <row r="48501" spans="1:4">
      <c r="A48501" s="1" t="s">
        <v>48162</v>
      </c>
      <c r="B48501" s="1">
        <v>16317308776</v>
      </c>
      <c r="C48501" s="1">
        <v>2003</v>
      </c>
      <c r="D48501" s="1">
        <v>175071</v>
      </c>
    </row>
    <row r="48502" spans="1:4">
      <c r="A48502" s="1" t="s">
        <v>48163</v>
      </c>
      <c r="B48502" s="1">
        <v>16317415423</v>
      </c>
      <c r="C48502" s="1">
        <v>1019</v>
      </c>
      <c r="D48502" s="1">
        <v>175801</v>
      </c>
    </row>
    <row r="48503" spans="1:4">
      <c r="A48503" s="1" t="s">
        <v>48164</v>
      </c>
      <c r="B48503" s="1">
        <v>16318059575</v>
      </c>
      <c r="C48503" s="1">
        <v>957</v>
      </c>
      <c r="D48503" s="1">
        <v>175800</v>
      </c>
    </row>
    <row r="48504" spans="1:4">
      <c r="A48504" s="1" t="s">
        <v>48165</v>
      </c>
      <c r="B48504" s="1">
        <v>16319495811</v>
      </c>
      <c r="C48504" s="1">
        <v>4841</v>
      </c>
      <c r="D48504" s="1">
        <v>175799</v>
      </c>
    </row>
    <row r="48505" spans="1:4">
      <c r="A48505" s="1" t="s">
        <v>48166</v>
      </c>
      <c r="B48505" s="1">
        <v>16327826158</v>
      </c>
      <c r="C48505" s="1">
        <v>849</v>
      </c>
      <c r="D48505" s="1">
        <v>175798</v>
      </c>
    </row>
    <row r="48506" spans="1:4">
      <c r="A48506" s="1" t="s">
        <v>48167</v>
      </c>
      <c r="B48506" s="1">
        <v>16333331971</v>
      </c>
      <c r="C48506" s="1">
        <v>4844</v>
      </c>
      <c r="D48506" s="1">
        <v>175797</v>
      </c>
    </row>
    <row r="48507" spans="1:4">
      <c r="A48507" s="1" t="s">
        <v>48168</v>
      </c>
      <c r="B48507" s="1">
        <v>16335643226</v>
      </c>
      <c r="C48507" s="1">
        <v>2123</v>
      </c>
      <c r="D48507" s="1">
        <v>175796</v>
      </c>
    </row>
    <row r="48508" spans="1:4">
      <c r="A48508" s="1" t="s">
        <v>48169</v>
      </c>
      <c r="B48508" s="1">
        <v>16341905611</v>
      </c>
      <c r="C48508" s="1">
        <v>1950</v>
      </c>
      <c r="D48508" s="1">
        <v>175795</v>
      </c>
    </row>
    <row r="48509" spans="1:4">
      <c r="A48509" s="1" t="s">
        <v>48170</v>
      </c>
      <c r="B48509" s="1">
        <v>16343116608</v>
      </c>
      <c r="C48509" s="1">
        <v>1467</v>
      </c>
      <c r="D48509" s="1">
        <v>175794</v>
      </c>
    </row>
    <row r="48510" spans="1:4">
      <c r="A48510" s="1" t="s">
        <v>48171</v>
      </c>
      <c r="B48510" s="1">
        <v>16345926279</v>
      </c>
      <c r="C48510" s="1">
        <v>1313</v>
      </c>
      <c r="D48510" s="1">
        <v>175793</v>
      </c>
    </row>
    <row r="48511" spans="1:4">
      <c r="A48511" s="1" t="s">
        <v>48172</v>
      </c>
      <c r="B48511" s="1">
        <v>16359965681</v>
      </c>
      <c r="C48511" s="1">
        <v>1762</v>
      </c>
      <c r="D48511" s="1">
        <v>175792</v>
      </c>
    </row>
    <row r="48512" spans="1:4">
      <c r="A48512" s="1" t="s">
        <v>48173</v>
      </c>
      <c r="B48512" s="1">
        <v>16375310881</v>
      </c>
      <c r="C48512" s="1">
        <v>1716</v>
      </c>
      <c r="D48512" s="1">
        <v>166900</v>
      </c>
    </row>
    <row r="48513" spans="1:4">
      <c r="A48513" s="1" t="s">
        <v>48174</v>
      </c>
      <c r="B48513" s="1">
        <v>16420463206</v>
      </c>
      <c r="C48513" s="1">
        <v>10</v>
      </c>
      <c r="D48513" s="1">
        <v>174300</v>
      </c>
    </row>
    <row r="48514" spans="1:4">
      <c r="A48514" s="1" t="s">
        <v>48175</v>
      </c>
      <c r="B48514" s="1">
        <v>16437006348</v>
      </c>
      <c r="C48514" s="1">
        <v>1010</v>
      </c>
      <c r="D48514" s="1">
        <v>175791</v>
      </c>
    </row>
    <row r="48515" spans="1:4">
      <c r="A48515" s="1" t="s">
        <v>48176</v>
      </c>
      <c r="B48515" s="1">
        <v>16458725896</v>
      </c>
      <c r="C48515" s="1">
        <v>2552</v>
      </c>
      <c r="D48515" s="1">
        <v>215649</v>
      </c>
    </row>
    <row r="48516" spans="1:4">
      <c r="A48516" s="1" t="s">
        <v>48177</v>
      </c>
      <c r="B48516" s="1">
        <v>16483427072</v>
      </c>
      <c r="C48516" s="1">
        <v>1660</v>
      </c>
      <c r="D48516" s="1">
        <v>175790</v>
      </c>
    </row>
    <row r="48517" spans="1:4">
      <c r="A48517" s="1" t="s">
        <v>48178</v>
      </c>
      <c r="B48517" s="1">
        <v>16512158239</v>
      </c>
      <c r="C48517" s="1">
        <v>799</v>
      </c>
      <c r="D48517" s="1">
        <v>175789</v>
      </c>
    </row>
    <row r="48518" spans="1:4">
      <c r="A48518" s="1" t="s">
        <v>48179</v>
      </c>
      <c r="B48518" s="1">
        <v>16523934683</v>
      </c>
      <c r="C48518" s="1">
        <v>1223</v>
      </c>
      <c r="D48518" s="1">
        <v>175755</v>
      </c>
    </row>
    <row r="48519" spans="1:4">
      <c r="A48519" s="1" t="s">
        <v>48180</v>
      </c>
      <c r="B48519" s="1">
        <v>16527342307</v>
      </c>
      <c r="C48519" s="1">
        <v>1238</v>
      </c>
      <c r="D48519" s="1">
        <v>175788</v>
      </c>
    </row>
    <row r="48520" spans="1:4">
      <c r="A48520" s="1" t="s">
        <v>48181</v>
      </c>
      <c r="B48520" s="1">
        <v>16543676982</v>
      </c>
      <c r="C48520" s="1">
        <v>1065</v>
      </c>
      <c r="D48520" s="1">
        <v>175787</v>
      </c>
    </row>
    <row r="48521" spans="1:4">
      <c r="A48521" s="1" t="s">
        <v>48182</v>
      </c>
      <c r="B48521" s="1">
        <v>16555410954</v>
      </c>
      <c r="C48521" s="1">
        <v>1013</v>
      </c>
      <c r="D48521" s="1">
        <v>175786</v>
      </c>
    </row>
    <row r="48522" spans="1:4">
      <c r="A48522" s="1" t="s">
        <v>48183</v>
      </c>
      <c r="B48522" s="1">
        <v>16572521450</v>
      </c>
      <c r="C48522" s="1">
        <v>1325</v>
      </c>
      <c r="D48522" s="1">
        <v>175785</v>
      </c>
    </row>
    <row r="48523" spans="1:4">
      <c r="A48523" s="1" t="s">
        <v>48184</v>
      </c>
      <c r="B48523" s="1">
        <v>16573099896</v>
      </c>
      <c r="C48523" s="1">
        <v>961</v>
      </c>
      <c r="D48523" s="1">
        <v>175784</v>
      </c>
    </row>
    <row r="48524" spans="1:4">
      <c r="A48524" s="1" t="s">
        <v>48185</v>
      </c>
      <c r="B48524" s="1">
        <v>16588125265</v>
      </c>
      <c r="C48524" s="1">
        <v>1265</v>
      </c>
      <c r="D48524" s="1">
        <v>175783</v>
      </c>
    </row>
    <row r="48525" spans="1:4">
      <c r="A48525" s="1" t="s">
        <v>48186</v>
      </c>
      <c r="B48525" s="1">
        <v>16597909103</v>
      </c>
      <c r="C48525" s="1">
        <v>1868</v>
      </c>
      <c r="D48525" s="1">
        <v>166494</v>
      </c>
    </row>
    <row r="48526" spans="1:4">
      <c r="A48526" s="1" t="s">
        <v>48187</v>
      </c>
      <c r="B48526" s="1">
        <v>16618739839</v>
      </c>
      <c r="C48526" s="1">
        <v>1019</v>
      </c>
      <c r="D48526" s="1">
        <v>175782</v>
      </c>
    </row>
    <row r="48527" spans="1:4">
      <c r="A48527" s="1" t="s">
        <v>48188</v>
      </c>
      <c r="B48527" s="1">
        <v>16624080190</v>
      </c>
      <c r="C48527" s="1">
        <v>1452</v>
      </c>
      <c r="D48527" s="1">
        <v>175781</v>
      </c>
    </row>
    <row r="48528" spans="1:4">
      <c r="A48528" s="1" t="s">
        <v>48189</v>
      </c>
      <c r="B48528" s="1">
        <v>16629486086</v>
      </c>
      <c r="C48528" s="1">
        <v>2563</v>
      </c>
      <c r="D48528" s="1">
        <v>175780</v>
      </c>
    </row>
    <row r="48529" spans="1:4">
      <c r="A48529" s="1" t="s">
        <v>48190</v>
      </c>
      <c r="B48529" s="1">
        <v>16636247907</v>
      </c>
      <c r="C48529" s="1">
        <v>2184</v>
      </c>
      <c r="D48529" s="1">
        <v>215647</v>
      </c>
    </row>
    <row r="48530" spans="1:4">
      <c r="A48530" s="1" t="s">
        <v>48191</v>
      </c>
      <c r="B48530" s="1">
        <v>16646625096</v>
      </c>
      <c r="C48530" s="1">
        <v>2646</v>
      </c>
      <c r="D48530" s="1">
        <v>166559</v>
      </c>
    </row>
    <row r="48531" spans="1:4">
      <c r="A48531" s="1" t="s">
        <v>48192</v>
      </c>
      <c r="B48531" s="1">
        <v>16662211137</v>
      </c>
      <c r="C48531" s="1">
        <v>2749</v>
      </c>
      <c r="D48531" s="1">
        <v>175779</v>
      </c>
    </row>
    <row r="48532" spans="1:4">
      <c r="A48532" s="1" t="s">
        <v>48193</v>
      </c>
      <c r="B48532" s="1">
        <v>16672209649</v>
      </c>
      <c r="C48532" s="1">
        <v>1164</v>
      </c>
      <c r="D48532" s="1">
        <v>166454</v>
      </c>
    </row>
    <row r="48533" spans="1:4">
      <c r="A48533" s="1" t="s">
        <v>48194</v>
      </c>
      <c r="B48533" s="1">
        <v>16672354861</v>
      </c>
      <c r="C48533" s="1">
        <v>993</v>
      </c>
      <c r="D48533" s="1">
        <v>175778</v>
      </c>
    </row>
    <row r="48534" spans="1:4">
      <c r="A48534" s="1" t="s">
        <v>48195</v>
      </c>
      <c r="B48534" s="1">
        <v>16678532215</v>
      </c>
      <c r="C48534" s="1">
        <v>940</v>
      </c>
      <c r="D48534" s="1">
        <v>175777</v>
      </c>
    </row>
    <row r="48535" spans="1:4">
      <c r="A48535" s="1" t="s">
        <v>48196</v>
      </c>
      <c r="B48535" s="1">
        <v>16687846865</v>
      </c>
      <c r="C48535" s="1">
        <v>1132</v>
      </c>
      <c r="D48535" s="1">
        <v>166465</v>
      </c>
    </row>
    <row r="48536" spans="1:4">
      <c r="A48536" s="1" t="s">
        <v>48197</v>
      </c>
      <c r="B48536" s="1">
        <v>16689206690</v>
      </c>
      <c r="C48536" s="1">
        <v>24</v>
      </c>
      <c r="D48536" s="1">
        <v>171615</v>
      </c>
    </row>
    <row r="48537" spans="1:4">
      <c r="A48537" s="1" t="s">
        <v>48198</v>
      </c>
      <c r="B48537" s="1">
        <v>16692411612</v>
      </c>
      <c r="C48537" s="1">
        <v>1464</v>
      </c>
      <c r="D48537" s="1">
        <v>175776</v>
      </c>
    </row>
    <row r="48538" spans="1:4">
      <c r="A48538" s="1" t="s">
        <v>48199</v>
      </c>
      <c r="B48538" s="1">
        <v>16693191998</v>
      </c>
      <c r="C48538" s="1">
        <v>1276</v>
      </c>
      <c r="D48538" s="1">
        <v>175775</v>
      </c>
    </row>
    <row r="48539" spans="1:4">
      <c r="A48539" s="1" t="s">
        <v>48200</v>
      </c>
      <c r="B48539" s="1">
        <v>16698656435</v>
      </c>
      <c r="C48539" s="1">
        <v>1827</v>
      </c>
      <c r="D48539" s="1">
        <v>175774</v>
      </c>
    </row>
    <row r="48540" spans="1:4">
      <c r="A48540" s="1" t="s">
        <v>48201</v>
      </c>
      <c r="B48540" s="1">
        <v>16701251236</v>
      </c>
      <c r="C48540" s="1">
        <v>1469</v>
      </c>
      <c r="D48540" s="1">
        <v>175773</v>
      </c>
    </row>
    <row r="48541" spans="1:4">
      <c r="A48541" s="1" t="s">
        <v>48202</v>
      </c>
      <c r="B48541" s="1">
        <v>16707594390</v>
      </c>
      <c r="C48541" s="1">
        <v>1683</v>
      </c>
      <c r="D48541" s="1">
        <v>172656</v>
      </c>
    </row>
    <row r="48542" spans="1:4">
      <c r="A48542" s="1" t="s">
        <v>48203</v>
      </c>
      <c r="B48542" s="1">
        <v>16710634478</v>
      </c>
      <c r="C48542" s="1">
        <v>1099</v>
      </c>
      <c r="D48542" s="1">
        <v>175772</v>
      </c>
    </row>
    <row r="48543" spans="1:4">
      <c r="A48543" s="1" t="s">
        <v>48204</v>
      </c>
      <c r="B48543" s="1">
        <v>16713772701</v>
      </c>
      <c r="C48543" s="1">
        <v>1107</v>
      </c>
      <c r="D48543" s="1">
        <v>175771</v>
      </c>
    </row>
    <row r="48544" spans="1:4">
      <c r="A48544" s="1" t="s">
        <v>48205</v>
      </c>
      <c r="B48544" s="1">
        <v>16757922604</v>
      </c>
      <c r="C48544" s="1">
        <v>2200</v>
      </c>
      <c r="D48544" s="1">
        <v>169352</v>
      </c>
    </row>
    <row r="48545" spans="1:4">
      <c r="A48545" s="1" t="s">
        <v>48206</v>
      </c>
      <c r="B48545" s="1">
        <v>16764472363</v>
      </c>
      <c r="C48545" s="1">
        <v>1251</v>
      </c>
      <c r="D48545" s="1">
        <v>175770</v>
      </c>
    </row>
    <row r="48546" spans="1:4">
      <c r="A48546" s="1" t="s">
        <v>48207</v>
      </c>
      <c r="B48546" s="1">
        <v>16769382843</v>
      </c>
      <c r="C48546" s="1">
        <v>969</v>
      </c>
      <c r="D48546" s="1">
        <v>175769</v>
      </c>
    </row>
    <row r="48547" spans="1:4">
      <c r="A48547" s="1" t="s">
        <v>48208</v>
      </c>
      <c r="B48547" s="1">
        <v>16810366976</v>
      </c>
      <c r="C48547" s="1">
        <v>965</v>
      </c>
      <c r="D48547" s="1">
        <v>175768</v>
      </c>
    </row>
    <row r="48548" spans="1:4">
      <c r="A48548" s="1" t="s">
        <v>48209</v>
      </c>
      <c r="B48548" s="1">
        <v>16849429933</v>
      </c>
      <c r="C48548" s="1">
        <v>939</v>
      </c>
      <c r="D48548" s="1">
        <v>175767</v>
      </c>
    </row>
    <row r="48549" spans="1:4">
      <c r="A48549" s="1" t="s">
        <v>48210</v>
      </c>
      <c r="B48549" s="1">
        <v>16880569182</v>
      </c>
      <c r="C48549" s="1">
        <v>2315</v>
      </c>
      <c r="D48549" s="1">
        <v>175766</v>
      </c>
    </row>
    <row r="48550" spans="1:4">
      <c r="A48550" s="1" t="s">
        <v>48211</v>
      </c>
      <c r="B48550" s="1">
        <v>16881663704</v>
      </c>
      <c r="C48550" s="1">
        <v>901</v>
      </c>
      <c r="D48550" s="1">
        <v>175440</v>
      </c>
    </row>
    <row r="48551" spans="1:4">
      <c r="A48551" s="1" t="s">
        <v>48212</v>
      </c>
      <c r="B48551" s="1">
        <v>16889436605</v>
      </c>
      <c r="C48551" s="1">
        <v>1717</v>
      </c>
      <c r="D48551" s="1">
        <v>166886</v>
      </c>
    </row>
    <row r="48552" spans="1:4">
      <c r="A48552" s="1" t="s">
        <v>48213</v>
      </c>
      <c r="B48552" s="1">
        <v>16912784796</v>
      </c>
      <c r="C48552" s="1">
        <v>1386</v>
      </c>
      <c r="D48552" s="1">
        <v>175765</v>
      </c>
    </row>
    <row r="48553" spans="1:4">
      <c r="A48553" s="1" t="s">
        <v>48214</v>
      </c>
      <c r="B48553" s="1">
        <v>16919144193</v>
      </c>
      <c r="C48553" s="1">
        <v>1638</v>
      </c>
      <c r="D48553" s="1">
        <v>175764</v>
      </c>
    </row>
    <row r="48554" spans="1:4">
      <c r="A48554" s="1" t="s">
        <v>48215</v>
      </c>
      <c r="B48554" s="1">
        <v>16921919606</v>
      </c>
      <c r="C48554" s="1">
        <v>1034</v>
      </c>
      <c r="D48554" s="1">
        <v>175763</v>
      </c>
    </row>
    <row r="48555" spans="1:4">
      <c r="A48555" s="1" t="s">
        <v>48216</v>
      </c>
      <c r="B48555" s="1">
        <v>16945276518</v>
      </c>
      <c r="C48555" s="1">
        <v>2077</v>
      </c>
      <c r="D48555" s="1">
        <v>175762</v>
      </c>
    </row>
    <row r="48556" spans="1:4">
      <c r="A48556" s="1" t="s">
        <v>48217</v>
      </c>
      <c r="B48556" s="1">
        <v>16975030884</v>
      </c>
      <c r="C48556" s="1">
        <v>10</v>
      </c>
      <c r="D48556" s="1">
        <v>172442</v>
      </c>
    </row>
    <row r="48557" spans="1:4">
      <c r="A48557" s="1" t="s">
        <v>48218</v>
      </c>
      <c r="B48557" s="1">
        <v>16985504266</v>
      </c>
      <c r="C48557" s="1">
        <v>1256</v>
      </c>
      <c r="D48557" s="1">
        <v>175761</v>
      </c>
    </row>
    <row r="48558" spans="1:4">
      <c r="A48558" s="1" t="s">
        <v>48219</v>
      </c>
      <c r="B48558" s="1">
        <v>16986724954</v>
      </c>
      <c r="C48558" s="1">
        <v>1946</v>
      </c>
      <c r="D48558" s="1">
        <v>175760</v>
      </c>
    </row>
    <row r="48559" spans="1:4">
      <c r="A48559" s="1" t="s">
        <v>48220</v>
      </c>
      <c r="B48559" s="1">
        <v>16992732048</v>
      </c>
      <c r="C48559" s="1">
        <v>1846</v>
      </c>
      <c r="D48559" s="1">
        <v>166404</v>
      </c>
    </row>
    <row r="48560" spans="1:4">
      <c r="A48560" s="1" t="s">
        <v>48221</v>
      </c>
      <c r="B48560" s="1">
        <v>16992755098</v>
      </c>
      <c r="C48560" s="1">
        <v>2286</v>
      </c>
      <c r="D48560" s="1">
        <v>175757</v>
      </c>
    </row>
    <row r="48561" spans="1:4">
      <c r="A48561" s="1" t="s">
        <v>48222</v>
      </c>
      <c r="B48561" s="1">
        <v>16995712094</v>
      </c>
      <c r="C48561" s="1">
        <v>1871</v>
      </c>
      <c r="D48561" s="1">
        <v>166718</v>
      </c>
    </row>
    <row r="48562" spans="1:4">
      <c r="A48562" s="1" t="s">
        <v>48223</v>
      </c>
      <c r="B48562" s="1">
        <v>16998575951</v>
      </c>
      <c r="C48562" s="1">
        <v>1454</v>
      </c>
      <c r="D48562" s="1">
        <v>175756</v>
      </c>
    </row>
    <row r="48563" spans="1:4">
      <c r="A48563" s="1" t="s">
        <v>48224</v>
      </c>
      <c r="B48563" s="1">
        <v>16999650151</v>
      </c>
      <c r="C48563" s="1">
        <v>911</v>
      </c>
      <c r="D48563" s="1">
        <v>175754</v>
      </c>
    </row>
    <row r="48564" spans="1:4">
      <c r="A48564" s="1" t="s">
        <v>48225</v>
      </c>
      <c r="B48564" s="1">
        <v>17015408095</v>
      </c>
      <c r="C48564" s="1">
        <v>3824</v>
      </c>
      <c r="D48564" s="1">
        <v>175753</v>
      </c>
    </row>
    <row r="48565" spans="1:4">
      <c r="A48565" s="1" t="s">
        <v>48226</v>
      </c>
      <c r="B48565" s="1">
        <v>17020721459</v>
      </c>
      <c r="C48565" s="1">
        <v>975</v>
      </c>
      <c r="D48565" s="1">
        <v>175752</v>
      </c>
    </row>
    <row r="48566" spans="1:4">
      <c r="A48566" s="1" t="s">
        <v>48227</v>
      </c>
      <c r="B48566" s="1">
        <v>17042226771</v>
      </c>
      <c r="C48566" s="1">
        <v>2527</v>
      </c>
      <c r="D48566" s="1">
        <v>215646</v>
      </c>
    </row>
    <row r="48567" spans="1:4">
      <c r="A48567" s="1" t="s">
        <v>48228</v>
      </c>
      <c r="B48567" s="1">
        <v>17049315654</v>
      </c>
      <c r="C48567" s="1">
        <v>1633</v>
      </c>
      <c r="D48567" s="1">
        <v>169809</v>
      </c>
    </row>
    <row r="48568" spans="1:4">
      <c r="A48568" s="1" t="s">
        <v>48229</v>
      </c>
      <c r="B48568" s="1">
        <v>17072331193</v>
      </c>
      <c r="C48568" s="1">
        <v>1624</v>
      </c>
      <c r="D48568" s="1">
        <v>203642</v>
      </c>
    </row>
    <row r="48569" spans="1:4">
      <c r="A48569" s="1" t="s">
        <v>48230</v>
      </c>
      <c r="B48569" s="1">
        <v>17079729532</v>
      </c>
      <c r="C48569" s="1">
        <v>1679</v>
      </c>
      <c r="D48569" s="1">
        <v>175751</v>
      </c>
    </row>
    <row r="48570" spans="1:4">
      <c r="A48570" s="1" t="s">
        <v>48231</v>
      </c>
      <c r="B48570" s="1">
        <v>17085432075</v>
      </c>
      <c r="C48570" s="1">
        <v>1286</v>
      </c>
      <c r="D48570" s="1">
        <v>175750</v>
      </c>
    </row>
    <row r="48571" spans="1:4">
      <c r="A48571" s="1" t="s">
        <v>48232</v>
      </c>
      <c r="B48571" s="1">
        <v>17086847673</v>
      </c>
      <c r="C48571" s="1">
        <v>7</v>
      </c>
      <c r="D48571" s="1">
        <v>188766</v>
      </c>
    </row>
    <row r="48572" spans="1:4">
      <c r="A48572" s="1" t="s">
        <v>48233</v>
      </c>
      <c r="B48572" s="1">
        <v>17098476144</v>
      </c>
      <c r="C48572" s="1">
        <v>917</v>
      </c>
      <c r="D48572" s="1">
        <v>175749</v>
      </c>
    </row>
    <row r="48573" spans="1:4">
      <c r="A48573" s="1" t="s">
        <v>48234</v>
      </c>
      <c r="B48573" s="1">
        <v>17098863441</v>
      </c>
      <c r="C48573" s="1">
        <v>1408</v>
      </c>
      <c r="D48573" s="1">
        <v>175748</v>
      </c>
    </row>
    <row r="48574" spans="1:4">
      <c r="A48574" s="1" t="s">
        <v>48235</v>
      </c>
      <c r="B48574" s="1">
        <v>17103636529</v>
      </c>
      <c r="C48574" s="1">
        <v>875</v>
      </c>
      <c r="D48574" s="1">
        <v>175747</v>
      </c>
    </row>
    <row r="48575" spans="1:4">
      <c r="A48575" s="1" t="s">
        <v>48236</v>
      </c>
      <c r="B48575" s="1">
        <v>17104377711</v>
      </c>
      <c r="C48575" s="1">
        <v>851</v>
      </c>
      <c r="D48575" s="1">
        <v>175746</v>
      </c>
    </row>
    <row r="48576" spans="1:4">
      <c r="A48576" s="1" t="s">
        <v>48237</v>
      </c>
      <c r="B48576" s="1">
        <v>17112576836</v>
      </c>
      <c r="C48576" s="1">
        <v>199</v>
      </c>
      <c r="D48576" s="1">
        <v>175745</v>
      </c>
    </row>
    <row r="48577" spans="1:4">
      <c r="A48577" s="1" t="s">
        <v>48238</v>
      </c>
      <c r="B48577" s="1">
        <v>17117059482</v>
      </c>
      <c r="C48577" s="1">
        <v>2069</v>
      </c>
      <c r="D48577" s="1">
        <v>175744</v>
      </c>
    </row>
    <row r="48578" spans="1:4">
      <c r="A48578" s="1" t="s">
        <v>48239</v>
      </c>
      <c r="B48578" s="1">
        <v>17119746147</v>
      </c>
      <c r="C48578" s="1">
        <v>1744</v>
      </c>
      <c r="D48578" s="1">
        <v>175743</v>
      </c>
    </row>
    <row r="48579" spans="1:4">
      <c r="A48579" s="1" t="s">
        <v>48240</v>
      </c>
      <c r="B48579" s="1">
        <v>17122811139</v>
      </c>
      <c r="C48579" s="1">
        <v>1383</v>
      </c>
      <c r="D48579" s="1">
        <v>175742</v>
      </c>
    </row>
    <row r="48580" spans="1:4">
      <c r="A48580" s="1" t="s">
        <v>48241</v>
      </c>
      <c r="B48580" s="1">
        <v>17129107412</v>
      </c>
      <c r="C48580" s="1">
        <v>1620</v>
      </c>
      <c r="D48580" s="1">
        <v>175741</v>
      </c>
    </row>
    <row r="48581" spans="1:4">
      <c r="A48581" s="1" t="s">
        <v>48242</v>
      </c>
      <c r="B48581" s="1">
        <v>17146358488</v>
      </c>
      <c r="C48581" s="1">
        <v>2193</v>
      </c>
      <c r="D48581" s="1">
        <v>175740</v>
      </c>
    </row>
    <row r="48582" spans="1:4">
      <c r="A48582" s="1" t="s">
        <v>48243</v>
      </c>
      <c r="B48582" s="1">
        <v>17189253893</v>
      </c>
      <c r="C48582" s="1">
        <v>2063</v>
      </c>
      <c r="D48582" s="1">
        <v>203640</v>
      </c>
    </row>
    <row r="48583" spans="1:4">
      <c r="A48583" s="1" t="s">
        <v>48244</v>
      </c>
      <c r="B48583" s="1">
        <v>17213853201</v>
      </c>
      <c r="C48583" s="1">
        <v>1980</v>
      </c>
      <c r="D48583" s="1">
        <v>203639</v>
      </c>
    </row>
    <row r="48584" spans="1:4">
      <c r="A48584" s="1" t="s">
        <v>48245</v>
      </c>
      <c r="B48584" s="1">
        <v>17220318050</v>
      </c>
      <c r="C48584" s="1">
        <v>959</v>
      </c>
      <c r="D48584" s="1">
        <v>175739</v>
      </c>
    </row>
    <row r="48585" spans="1:4">
      <c r="A48585" s="1" t="s">
        <v>48246</v>
      </c>
      <c r="B48585" s="1">
        <v>17224547365</v>
      </c>
      <c r="C48585" s="1">
        <v>1210</v>
      </c>
      <c r="D48585" s="1">
        <v>175736</v>
      </c>
    </row>
    <row r="48586" spans="1:4">
      <c r="A48586" s="1" t="s">
        <v>48247</v>
      </c>
      <c r="B48586" s="1">
        <v>17224566308</v>
      </c>
      <c r="C48586" s="1">
        <v>1778</v>
      </c>
      <c r="D48586" s="1">
        <v>175735</v>
      </c>
    </row>
    <row r="48587" spans="1:4">
      <c r="A48587" s="1" t="s">
        <v>48244</v>
      </c>
      <c r="B48587" s="1">
        <v>17237849738</v>
      </c>
      <c r="C48587" s="1">
        <v>1980</v>
      </c>
      <c r="D48587" s="1">
        <v>215645</v>
      </c>
    </row>
    <row r="48588" spans="1:4">
      <c r="A48588" s="1" t="s">
        <v>48248</v>
      </c>
      <c r="B48588" s="1">
        <v>17240255229</v>
      </c>
      <c r="C48588" s="1">
        <v>981</v>
      </c>
      <c r="D48588" s="1">
        <v>175734</v>
      </c>
    </row>
    <row r="48589" spans="1:4">
      <c r="A48589" s="1" t="s">
        <v>48249</v>
      </c>
      <c r="B48589" s="1">
        <v>17250652335</v>
      </c>
      <c r="C48589" s="1">
        <v>484</v>
      </c>
      <c r="D48589" s="1">
        <v>166867</v>
      </c>
    </row>
    <row r="48590" spans="1:4">
      <c r="A48590" s="1" t="s">
        <v>48250</v>
      </c>
      <c r="B48590" s="1">
        <v>17259692524</v>
      </c>
      <c r="C48590" s="1">
        <v>1387</v>
      </c>
      <c r="D48590" s="1">
        <v>175733</v>
      </c>
    </row>
    <row r="48591" spans="1:4">
      <c r="A48591" s="1" t="s">
        <v>48251</v>
      </c>
      <c r="B48591" s="1">
        <v>17278618454</v>
      </c>
      <c r="C48591" s="1">
        <v>341</v>
      </c>
      <c r="D48591" s="1">
        <v>215644</v>
      </c>
    </row>
    <row r="48592" spans="1:4">
      <c r="A48592" s="1" t="s">
        <v>48252</v>
      </c>
      <c r="B48592" s="1">
        <v>17286929474</v>
      </c>
      <c r="C48592" s="1">
        <v>1206</v>
      </c>
      <c r="D48592" s="1">
        <v>215643</v>
      </c>
    </row>
    <row r="48593" spans="1:4">
      <c r="A48593" s="1" t="s">
        <v>48253</v>
      </c>
      <c r="B48593" s="1">
        <v>17294894413</v>
      </c>
      <c r="C48593" s="1">
        <v>1155</v>
      </c>
      <c r="D48593" s="1">
        <v>175732</v>
      </c>
    </row>
    <row r="48594" spans="1:4">
      <c r="A48594" s="1" t="s">
        <v>48254</v>
      </c>
      <c r="B48594" s="1">
        <v>17300990575</v>
      </c>
      <c r="C48594" s="1">
        <v>2812</v>
      </c>
      <c r="D48594" s="1">
        <v>175731</v>
      </c>
    </row>
    <row r="48595" spans="1:4">
      <c r="A48595" s="1" t="s">
        <v>48255</v>
      </c>
      <c r="B48595" s="1">
        <v>17308174243</v>
      </c>
      <c r="C48595" s="1">
        <v>1369</v>
      </c>
      <c r="D48595" s="1">
        <v>175730</v>
      </c>
    </row>
    <row r="48596" spans="1:4">
      <c r="A48596" s="1" t="s">
        <v>48256</v>
      </c>
      <c r="B48596" s="1">
        <v>17308508572</v>
      </c>
      <c r="C48596" s="1">
        <v>970</v>
      </c>
      <c r="D48596" s="1">
        <v>175729</v>
      </c>
    </row>
    <row r="48597" spans="1:4">
      <c r="A48597" s="1" t="s">
        <v>48257</v>
      </c>
      <c r="B48597" s="1">
        <v>17321761940</v>
      </c>
      <c r="C48597" s="1">
        <v>1118</v>
      </c>
      <c r="D48597" s="1">
        <v>175728</v>
      </c>
    </row>
    <row r="48598" spans="1:4">
      <c r="A48598" s="1" t="s">
        <v>48258</v>
      </c>
      <c r="B48598" s="1">
        <v>17337161220</v>
      </c>
      <c r="C48598" s="1">
        <v>1758</v>
      </c>
      <c r="D48598" s="1">
        <v>175727</v>
      </c>
    </row>
    <row r="48599" spans="1:4">
      <c r="A48599" s="1" t="s">
        <v>48259</v>
      </c>
      <c r="B48599" s="1">
        <v>17356789203</v>
      </c>
      <c r="C48599" s="1">
        <v>968</v>
      </c>
      <c r="D48599" s="1">
        <v>175726</v>
      </c>
    </row>
    <row r="48600" spans="1:4">
      <c r="A48600" s="1" t="s">
        <v>48260</v>
      </c>
      <c r="B48600" s="1">
        <v>17366925563</v>
      </c>
      <c r="C48600" s="1">
        <v>1343</v>
      </c>
      <c r="D48600" s="1">
        <v>167021</v>
      </c>
    </row>
    <row r="48601" spans="1:4">
      <c r="A48601" s="1" t="s">
        <v>48261</v>
      </c>
      <c r="B48601" s="1">
        <v>17369067891</v>
      </c>
      <c r="C48601" s="1">
        <v>1143</v>
      </c>
      <c r="D48601" s="1">
        <v>215642</v>
      </c>
    </row>
    <row r="48602" spans="1:4">
      <c r="A48602" s="1" t="s">
        <v>48262</v>
      </c>
      <c r="B48602" s="1">
        <v>17404118692</v>
      </c>
      <c r="C48602" s="1">
        <v>1155</v>
      </c>
      <c r="D48602" s="1">
        <v>175724</v>
      </c>
    </row>
    <row r="48603" spans="1:4">
      <c r="A48603" s="1" t="s">
        <v>48263</v>
      </c>
      <c r="B48603" s="1">
        <v>17405447223</v>
      </c>
      <c r="C48603" s="1">
        <v>1090</v>
      </c>
      <c r="D48603" s="1">
        <v>175723</v>
      </c>
    </row>
    <row r="48604" spans="1:4">
      <c r="A48604" s="1" t="s">
        <v>48264</v>
      </c>
      <c r="B48604" s="1">
        <v>17408430056</v>
      </c>
      <c r="C48604" s="1">
        <v>2295</v>
      </c>
      <c r="D48604" s="1">
        <v>175722</v>
      </c>
    </row>
    <row r="48605" spans="1:4">
      <c r="A48605" s="1" t="s">
        <v>48265</v>
      </c>
      <c r="B48605" s="1">
        <v>17412089814</v>
      </c>
      <c r="C48605" s="1">
        <v>1097</v>
      </c>
      <c r="D48605" s="1">
        <v>175721</v>
      </c>
    </row>
    <row r="48606" spans="1:4">
      <c r="A48606" s="1" t="s">
        <v>48266</v>
      </c>
      <c r="B48606" s="1">
        <v>17414351897</v>
      </c>
      <c r="C48606" s="1">
        <v>25290</v>
      </c>
      <c r="D48606" s="1">
        <v>175720</v>
      </c>
    </row>
    <row r="48607" spans="1:4">
      <c r="A48607" s="1" t="s">
        <v>48267</v>
      </c>
      <c r="B48607" s="1">
        <v>17418441021</v>
      </c>
      <c r="C48607" s="1">
        <v>457</v>
      </c>
      <c r="D48607" s="1">
        <v>175719</v>
      </c>
    </row>
    <row r="48608" spans="1:4">
      <c r="A48608" s="1" t="s">
        <v>48268</v>
      </c>
      <c r="B48608" s="1">
        <v>17425725696</v>
      </c>
      <c r="C48608" s="1">
        <v>975</v>
      </c>
      <c r="D48608" s="1">
        <v>166482</v>
      </c>
    </row>
    <row r="48609" spans="1:4">
      <c r="A48609" s="1" t="s">
        <v>48269</v>
      </c>
      <c r="B48609" s="1">
        <v>17429971191</v>
      </c>
      <c r="C48609" s="1">
        <v>1096</v>
      </c>
      <c r="D48609" s="1">
        <v>215641</v>
      </c>
    </row>
    <row r="48610" spans="1:4">
      <c r="A48610" s="1" t="s">
        <v>48270</v>
      </c>
      <c r="B48610" s="1">
        <v>17454983304</v>
      </c>
      <c r="C48610" s="1">
        <v>2361</v>
      </c>
      <c r="D48610" s="1">
        <v>175718</v>
      </c>
    </row>
    <row r="48611" spans="1:4">
      <c r="A48611" s="1" t="s">
        <v>48271</v>
      </c>
      <c r="B48611" s="1">
        <v>17457575209</v>
      </c>
      <c r="C48611" s="1">
        <v>874</v>
      </c>
      <c r="D48611" s="1">
        <v>175717</v>
      </c>
    </row>
    <row r="48612" spans="1:4">
      <c r="A48612" s="1" t="s">
        <v>48272</v>
      </c>
      <c r="B48612" s="1">
        <v>17466701237</v>
      </c>
      <c r="C48612" s="1">
        <v>1866</v>
      </c>
      <c r="D48612" s="1">
        <v>175716</v>
      </c>
    </row>
    <row r="48613" spans="1:4">
      <c r="A48613" s="1" t="s">
        <v>48273</v>
      </c>
      <c r="B48613" s="1">
        <v>17496574413</v>
      </c>
      <c r="C48613" s="1">
        <v>2377</v>
      </c>
      <c r="D48613" s="1">
        <v>175714</v>
      </c>
    </row>
    <row r="48614" spans="1:4">
      <c r="A48614" s="1" t="s">
        <v>48274</v>
      </c>
      <c r="B48614" s="1">
        <v>17522563477</v>
      </c>
      <c r="C48614" s="1">
        <v>927</v>
      </c>
      <c r="D48614" s="1">
        <v>175713</v>
      </c>
    </row>
    <row r="48615" spans="1:4">
      <c r="A48615" s="1" t="s">
        <v>48275</v>
      </c>
      <c r="B48615" s="1">
        <v>17526035667</v>
      </c>
      <c r="C48615" s="1">
        <v>528</v>
      </c>
      <c r="D48615" s="1">
        <v>160019</v>
      </c>
    </row>
    <row r="48616" spans="1:4">
      <c r="A48616" s="1" t="s">
        <v>48276</v>
      </c>
      <c r="B48616" s="1">
        <v>17526450864</v>
      </c>
      <c r="C48616" s="1">
        <v>2366</v>
      </c>
      <c r="D48616" s="1">
        <v>166318</v>
      </c>
    </row>
    <row r="48617" spans="1:4">
      <c r="A48617" s="1" t="s">
        <v>48277</v>
      </c>
      <c r="B48617" s="1">
        <v>17548498370</v>
      </c>
      <c r="C48617" s="1">
        <v>2715</v>
      </c>
      <c r="D48617" s="1">
        <v>159373</v>
      </c>
    </row>
    <row r="48618" spans="1:4">
      <c r="A48618" s="1" t="s">
        <v>48278</v>
      </c>
      <c r="B48618" s="1">
        <v>17565550102</v>
      </c>
      <c r="C48618" s="1">
        <v>1425</v>
      </c>
      <c r="D48618" s="1">
        <v>175712</v>
      </c>
    </row>
    <row r="48619" spans="1:4">
      <c r="A48619" s="1" t="s">
        <v>48279</v>
      </c>
      <c r="B48619" s="1">
        <v>17565606269</v>
      </c>
      <c r="C48619" s="1">
        <v>1191</v>
      </c>
      <c r="D48619" s="1">
        <v>160317</v>
      </c>
    </row>
    <row r="48620" spans="1:4">
      <c r="A48620" s="1" t="s">
        <v>48280</v>
      </c>
      <c r="B48620" s="1">
        <v>17582186996</v>
      </c>
      <c r="C48620" s="1">
        <v>1091</v>
      </c>
      <c r="D48620" s="1">
        <v>175711</v>
      </c>
    </row>
    <row r="48621" spans="1:4">
      <c r="A48621" s="1" t="s">
        <v>48281</v>
      </c>
      <c r="B48621" s="1">
        <v>17586486742</v>
      </c>
      <c r="C48621" s="1">
        <v>1206</v>
      </c>
      <c r="D48621" s="1">
        <v>175710</v>
      </c>
    </row>
    <row r="48622" spans="1:4">
      <c r="A48622" s="1" t="s">
        <v>48282</v>
      </c>
      <c r="B48622" s="1">
        <v>17587141969</v>
      </c>
      <c r="C48622" s="1">
        <v>1592</v>
      </c>
      <c r="D48622" s="1">
        <v>175709</v>
      </c>
    </row>
    <row r="48623" spans="1:4">
      <c r="A48623" s="1" t="s">
        <v>48283</v>
      </c>
      <c r="B48623" s="1">
        <v>17587930219</v>
      </c>
      <c r="C48623" s="1">
        <v>841</v>
      </c>
      <c r="D48623" s="1">
        <v>175708</v>
      </c>
    </row>
    <row r="48624" spans="1:4">
      <c r="A48624" s="1" t="s">
        <v>48284</v>
      </c>
      <c r="B48624" s="1">
        <v>17602575124</v>
      </c>
      <c r="C48624" s="1">
        <v>1350</v>
      </c>
      <c r="D48624" s="1">
        <v>175707</v>
      </c>
    </row>
    <row r="48625" spans="1:4">
      <c r="A48625" s="1" t="s">
        <v>48285</v>
      </c>
      <c r="B48625" s="1">
        <v>17606579399</v>
      </c>
      <c r="C48625" s="1">
        <v>1536</v>
      </c>
      <c r="D48625" s="1">
        <v>175706</v>
      </c>
    </row>
    <row r="48626" spans="1:4">
      <c r="A48626" s="1" t="s">
        <v>48286</v>
      </c>
      <c r="B48626" s="1">
        <v>17609404903</v>
      </c>
      <c r="C48626" s="1">
        <v>870</v>
      </c>
      <c r="D48626" s="1">
        <v>175705</v>
      </c>
    </row>
    <row r="48627" spans="1:4">
      <c r="A48627" s="1" t="s">
        <v>48287</v>
      </c>
      <c r="B48627" s="1">
        <v>17640047996</v>
      </c>
      <c r="C48627" s="1">
        <v>893</v>
      </c>
      <c r="D48627" s="1">
        <v>175704</v>
      </c>
    </row>
    <row r="48628" spans="1:4">
      <c r="A48628" s="1" t="s">
        <v>48288</v>
      </c>
      <c r="B48628" s="1">
        <v>17664762411</v>
      </c>
      <c r="C48628" s="1">
        <v>2767</v>
      </c>
      <c r="D48628" s="1">
        <v>158943</v>
      </c>
    </row>
    <row r="48629" spans="1:4">
      <c r="A48629" s="1" t="s">
        <v>48289</v>
      </c>
      <c r="B48629" s="1">
        <v>17666603952</v>
      </c>
      <c r="C48629" s="1">
        <v>976</v>
      </c>
      <c r="D48629" s="1">
        <v>175702</v>
      </c>
    </row>
    <row r="48630" spans="1:4">
      <c r="A48630" s="1" t="s">
        <v>48290</v>
      </c>
      <c r="B48630" s="1">
        <v>17667479326</v>
      </c>
      <c r="C48630" s="1">
        <v>2767</v>
      </c>
      <c r="D48630" s="1">
        <v>174658</v>
      </c>
    </row>
    <row r="48631" spans="1:4">
      <c r="A48631" s="1" t="s">
        <v>48291</v>
      </c>
      <c r="B48631" s="1">
        <v>17676294033</v>
      </c>
      <c r="C48631" s="1">
        <v>1485</v>
      </c>
      <c r="D48631" s="1">
        <v>175701</v>
      </c>
    </row>
    <row r="48632" spans="1:4">
      <c r="A48632" s="1" t="s">
        <v>48292</v>
      </c>
      <c r="B48632" s="1">
        <v>17683604734</v>
      </c>
      <c r="C48632" s="1">
        <v>1933</v>
      </c>
      <c r="D48632" s="1">
        <v>158892</v>
      </c>
    </row>
    <row r="48633" spans="1:4">
      <c r="A48633" s="1" t="s">
        <v>48293</v>
      </c>
      <c r="B48633" s="1">
        <v>17712457906</v>
      </c>
      <c r="C48633" s="1">
        <v>1953</v>
      </c>
      <c r="D48633" s="1">
        <v>175699</v>
      </c>
    </row>
    <row r="48634" spans="1:4">
      <c r="A48634" s="1" t="s">
        <v>48294</v>
      </c>
      <c r="B48634" s="1">
        <v>17722104245</v>
      </c>
      <c r="C48634" s="1">
        <v>992</v>
      </c>
      <c r="D48634" s="1">
        <v>175698</v>
      </c>
    </row>
    <row r="48635" spans="1:4">
      <c r="A48635" s="1" t="s">
        <v>48295</v>
      </c>
      <c r="B48635" s="1">
        <v>17729548460</v>
      </c>
      <c r="C48635" s="1">
        <v>1554</v>
      </c>
      <c r="D48635" s="1">
        <v>175697</v>
      </c>
    </row>
    <row r="48636" spans="1:4">
      <c r="A48636" s="1" t="s">
        <v>48296</v>
      </c>
      <c r="B48636" s="1">
        <v>17730630431</v>
      </c>
      <c r="C48636" s="1">
        <v>1266</v>
      </c>
      <c r="D48636" s="1">
        <v>175696</v>
      </c>
    </row>
    <row r="48637" spans="1:4">
      <c r="A48637" s="1" t="s">
        <v>48297</v>
      </c>
      <c r="B48637" s="1">
        <v>17744140330</v>
      </c>
      <c r="C48637" s="1">
        <v>1057</v>
      </c>
      <c r="D48637" s="1">
        <v>175695</v>
      </c>
    </row>
    <row r="48638" spans="1:4">
      <c r="A48638" s="1" t="s">
        <v>48298</v>
      </c>
      <c r="B48638" s="1">
        <v>17777126369</v>
      </c>
      <c r="C48638" s="1">
        <v>1422</v>
      </c>
      <c r="D48638" s="1">
        <v>175693</v>
      </c>
    </row>
    <row r="48639" spans="1:4">
      <c r="A48639" s="1" t="s">
        <v>48299</v>
      </c>
      <c r="B48639" s="1">
        <v>17799830920</v>
      </c>
      <c r="C48639" s="1">
        <v>1071</v>
      </c>
      <c r="D48639" s="1">
        <v>175692</v>
      </c>
    </row>
    <row r="48640" spans="1:4">
      <c r="A48640" s="1" t="s">
        <v>48300</v>
      </c>
      <c r="B48640" s="1">
        <v>17809634742</v>
      </c>
      <c r="C48640" s="1">
        <v>1515</v>
      </c>
      <c r="D48640" s="1">
        <v>175691</v>
      </c>
    </row>
    <row r="48641" spans="1:4">
      <c r="A48641" s="1" t="s">
        <v>48301</v>
      </c>
      <c r="B48641" s="1">
        <v>17825087525</v>
      </c>
      <c r="C48641" s="1">
        <v>1046</v>
      </c>
      <c r="D48641" s="1">
        <v>175690</v>
      </c>
    </row>
    <row r="48642" spans="1:4">
      <c r="A48642" s="1" t="s">
        <v>48302</v>
      </c>
      <c r="B48642" s="1">
        <v>17828989688</v>
      </c>
      <c r="C48642" s="1">
        <v>1668</v>
      </c>
      <c r="D48642" s="1">
        <v>166553</v>
      </c>
    </row>
    <row r="48643" spans="1:4">
      <c r="A48643" s="1" t="s">
        <v>48303</v>
      </c>
      <c r="B48643" s="1">
        <v>17828989688</v>
      </c>
      <c r="C48643" s="1">
        <v>1668</v>
      </c>
      <c r="D48643" s="1">
        <v>215640</v>
      </c>
    </row>
    <row r="48644" spans="1:4">
      <c r="A48644" s="1" t="s">
        <v>48304</v>
      </c>
      <c r="B48644" s="1">
        <v>17839888263</v>
      </c>
      <c r="C48644" s="1">
        <v>860</v>
      </c>
      <c r="D48644" s="1">
        <v>175689</v>
      </c>
    </row>
    <row r="48645" spans="1:4">
      <c r="A48645" s="1" t="s">
        <v>48305</v>
      </c>
      <c r="B48645" s="1">
        <v>17845239688</v>
      </c>
      <c r="C48645" s="1">
        <v>1075</v>
      </c>
      <c r="D48645" s="1">
        <v>175688</v>
      </c>
    </row>
    <row r="48646" spans="1:4">
      <c r="A48646" s="1" t="s">
        <v>48306</v>
      </c>
      <c r="B48646" s="1">
        <v>17860999133</v>
      </c>
      <c r="C48646" s="1">
        <v>1270</v>
      </c>
      <c r="D48646" s="1">
        <v>175687</v>
      </c>
    </row>
    <row r="48647" spans="1:4">
      <c r="A48647" s="1" t="s">
        <v>48306</v>
      </c>
      <c r="B48647" s="1">
        <v>17861107117</v>
      </c>
      <c r="C48647" s="1">
        <v>1270</v>
      </c>
      <c r="D48647" s="1">
        <v>215639</v>
      </c>
    </row>
    <row r="48648" spans="1:4">
      <c r="A48648" s="1" t="s">
        <v>48307</v>
      </c>
      <c r="B48648" s="1">
        <v>17872790572</v>
      </c>
      <c r="C48648" s="1">
        <v>2099</v>
      </c>
      <c r="D48648" s="1">
        <v>175686</v>
      </c>
    </row>
    <row r="48649" spans="1:4">
      <c r="A48649" s="1" t="s">
        <v>48308</v>
      </c>
      <c r="B48649" s="1">
        <v>17874616109</v>
      </c>
      <c r="C48649" s="1">
        <v>1703</v>
      </c>
      <c r="D48649" s="1">
        <v>175685</v>
      </c>
    </row>
    <row r="48650" spans="1:4">
      <c r="A48650" s="1" t="s">
        <v>48309</v>
      </c>
      <c r="B48650" s="1">
        <v>17876519866</v>
      </c>
      <c r="C48650" s="1">
        <v>2068</v>
      </c>
      <c r="D48650" s="1">
        <v>175684</v>
      </c>
    </row>
    <row r="48651" spans="1:4">
      <c r="A48651" s="1" t="s">
        <v>48310</v>
      </c>
      <c r="B48651" s="1">
        <v>17897201618</v>
      </c>
      <c r="C48651" s="1">
        <v>832</v>
      </c>
      <c r="D48651" s="1">
        <v>175683</v>
      </c>
    </row>
    <row r="48652" spans="1:4">
      <c r="A48652" s="1" t="s">
        <v>48311</v>
      </c>
      <c r="B48652" s="1">
        <v>17901780426</v>
      </c>
      <c r="C48652" s="1">
        <v>1128</v>
      </c>
      <c r="D48652" s="1">
        <v>175682</v>
      </c>
    </row>
    <row r="48653" spans="1:4">
      <c r="A48653" s="1" t="s">
        <v>48312</v>
      </c>
      <c r="B48653" s="1">
        <v>17902902178</v>
      </c>
      <c r="C48653" s="1">
        <v>2935</v>
      </c>
      <c r="D48653" s="1">
        <v>175269</v>
      </c>
    </row>
    <row r="48654" spans="1:4">
      <c r="A48654" s="1" t="s">
        <v>48313</v>
      </c>
      <c r="B48654" s="1">
        <v>17915343554</v>
      </c>
      <c r="C48654" s="1">
        <v>2663</v>
      </c>
      <c r="D48654" s="1">
        <v>215638</v>
      </c>
    </row>
    <row r="48655" spans="1:4">
      <c r="A48655" s="1" t="s">
        <v>48314</v>
      </c>
      <c r="B48655" s="1">
        <v>17928717235</v>
      </c>
      <c r="C48655" s="1">
        <v>1409</v>
      </c>
      <c r="D48655" s="1">
        <v>175681</v>
      </c>
    </row>
    <row r="48656" spans="1:4">
      <c r="A48656" s="1" t="s">
        <v>48315</v>
      </c>
      <c r="B48656" s="1">
        <v>17938558094</v>
      </c>
      <c r="C48656" s="1">
        <v>1137</v>
      </c>
      <c r="D48656" s="1">
        <v>175680</v>
      </c>
    </row>
    <row r="48657" spans="1:4">
      <c r="A48657" s="1" t="s">
        <v>48316</v>
      </c>
      <c r="B48657" s="1">
        <v>17995744909</v>
      </c>
      <c r="C48657" s="1">
        <v>1232</v>
      </c>
      <c r="D48657" s="1">
        <v>166924</v>
      </c>
    </row>
    <row r="48658" spans="1:4">
      <c r="A48658" s="1" t="s">
        <v>48317</v>
      </c>
      <c r="B48658" s="1">
        <v>18001830564</v>
      </c>
      <c r="C48658" s="1">
        <v>2296</v>
      </c>
      <c r="D48658" s="1">
        <v>175679</v>
      </c>
    </row>
    <row r="48659" spans="1:4">
      <c r="A48659" s="1" t="s">
        <v>48318</v>
      </c>
      <c r="B48659" s="1">
        <v>18013836794</v>
      </c>
      <c r="C48659" s="1">
        <v>1166</v>
      </c>
      <c r="D48659" s="1">
        <v>175678</v>
      </c>
    </row>
    <row r="48660" spans="1:4">
      <c r="A48660" s="1" t="s">
        <v>48319</v>
      </c>
      <c r="B48660" s="1">
        <v>18016943811</v>
      </c>
      <c r="C48660" s="1">
        <v>958</v>
      </c>
      <c r="D48660" s="1">
        <v>166353</v>
      </c>
    </row>
    <row r="48661" spans="1:4">
      <c r="A48661" s="1" t="s">
        <v>48320</v>
      </c>
      <c r="B48661" s="1">
        <v>18040132257</v>
      </c>
      <c r="C48661" s="1">
        <v>1335</v>
      </c>
      <c r="D48661" s="1">
        <v>175677</v>
      </c>
    </row>
    <row r="48662" spans="1:4">
      <c r="A48662" s="1" t="s">
        <v>48321</v>
      </c>
      <c r="B48662" s="1">
        <v>18059782051</v>
      </c>
      <c r="C48662" s="1">
        <v>1096</v>
      </c>
      <c r="D48662" s="1">
        <v>175675</v>
      </c>
    </row>
    <row r="48663" spans="1:4">
      <c r="A48663" s="1" t="s">
        <v>48322</v>
      </c>
      <c r="B48663" s="1">
        <v>18067430182</v>
      </c>
      <c r="C48663" s="1">
        <v>2827</v>
      </c>
      <c r="D48663" s="1">
        <v>215637</v>
      </c>
    </row>
    <row r="48664" spans="1:4">
      <c r="A48664" s="1" t="s">
        <v>48323</v>
      </c>
      <c r="B48664" s="1">
        <v>18071143738</v>
      </c>
      <c r="C48664" s="1">
        <v>1005</v>
      </c>
      <c r="D48664" s="1">
        <v>175674</v>
      </c>
    </row>
    <row r="48665" spans="1:4">
      <c r="A48665" s="1" t="s">
        <v>48324</v>
      </c>
      <c r="B48665" s="1">
        <v>18072489597</v>
      </c>
      <c r="C48665" s="1">
        <v>1173</v>
      </c>
      <c r="D48665" s="1">
        <v>175673</v>
      </c>
    </row>
    <row r="48666" spans="1:4">
      <c r="A48666" s="1" t="s">
        <v>48325</v>
      </c>
      <c r="B48666" s="1">
        <v>18092747737</v>
      </c>
      <c r="C48666" s="1">
        <v>1465</v>
      </c>
      <c r="D48666" s="1">
        <v>175672</v>
      </c>
    </row>
    <row r="48667" spans="1:4">
      <c r="A48667" s="1" t="s">
        <v>48326</v>
      </c>
      <c r="B48667" s="1">
        <v>18093150842</v>
      </c>
      <c r="C48667" s="1">
        <v>2552</v>
      </c>
      <c r="D48667" s="1">
        <v>175671</v>
      </c>
    </row>
    <row r="48668" spans="1:4">
      <c r="A48668" s="1" t="s">
        <v>48327</v>
      </c>
      <c r="B48668" s="1">
        <v>18097123061</v>
      </c>
      <c r="C48668" s="1">
        <v>2552</v>
      </c>
      <c r="D48668" s="1">
        <v>175669</v>
      </c>
    </row>
    <row r="48669" spans="1:4">
      <c r="A48669" s="1" t="s">
        <v>29678</v>
      </c>
      <c r="B48669" s="1">
        <v>18097616188</v>
      </c>
      <c r="C48669" s="1">
        <v>3362</v>
      </c>
      <c r="D48669" s="1">
        <v>215636</v>
      </c>
    </row>
    <row r="48670" spans="1:4">
      <c r="A48670" s="1" t="s">
        <v>48328</v>
      </c>
      <c r="B48670" s="1">
        <v>18104803728</v>
      </c>
      <c r="C48670" s="1">
        <v>2224</v>
      </c>
      <c r="D48670" s="1">
        <v>215635</v>
      </c>
    </row>
    <row r="48671" spans="1:4">
      <c r="A48671" s="1" t="s">
        <v>48329</v>
      </c>
      <c r="B48671" s="1">
        <v>18105762637</v>
      </c>
      <c r="C48671" s="1">
        <v>2331</v>
      </c>
      <c r="D48671" s="1">
        <v>175668</v>
      </c>
    </row>
    <row r="48672" spans="1:4">
      <c r="A48672" s="1" t="s">
        <v>48330</v>
      </c>
      <c r="B48672" s="1">
        <v>18126294309</v>
      </c>
      <c r="C48672" s="1">
        <v>1589</v>
      </c>
      <c r="D48672" s="1">
        <v>175667</v>
      </c>
    </row>
    <row r="48673" spans="1:4">
      <c r="A48673" s="1" t="s">
        <v>48331</v>
      </c>
      <c r="B48673" s="1">
        <v>18145971218</v>
      </c>
      <c r="C48673" s="1">
        <v>2235</v>
      </c>
      <c r="D48673" s="1">
        <v>175666</v>
      </c>
    </row>
    <row r="48674" spans="1:4">
      <c r="A48674" s="1" t="s">
        <v>48332</v>
      </c>
      <c r="B48674" s="1">
        <v>18195018985</v>
      </c>
      <c r="C48674" s="1">
        <v>2714</v>
      </c>
      <c r="D48674" s="1">
        <v>175665</v>
      </c>
    </row>
    <row r="48675" spans="1:4">
      <c r="A48675" s="1" t="s">
        <v>48333</v>
      </c>
      <c r="B48675" s="1">
        <v>18200179234</v>
      </c>
      <c r="C48675" s="1">
        <v>1545</v>
      </c>
      <c r="D48675" s="1">
        <v>175664</v>
      </c>
    </row>
    <row r="48676" spans="1:4">
      <c r="A48676" s="1" t="s">
        <v>48334</v>
      </c>
      <c r="B48676" s="1">
        <v>18207660600</v>
      </c>
      <c r="C48676" s="1">
        <v>1327</v>
      </c>
      <c r="D48676" s="1">
        <v>175663</v>
      </c>
    </row>
    <row r="48677" spans="1:4">
      <c r="A48677" s="1" t="s">
        <v>48335</v>
      </c>
      <c r="B48677" s="1">
        <v>18218171249</v>
      </c>
      <c r="C48677" s="1">
        <v>1517</v>
      </c>
      <c r="D48677" s="1">
        <v>175662</v>
      </c>
    </row>
    <row r="48678" spans="1:4">
      <c r="A48678" s="1" t="s">
        <v>48336</v>
      </c>
      <c r="B48678" s="1">
        <v>18223209338</v>
      </c>
      <c r="C48678" s="1">
        <v>1539</v>
      </c>
      <c r="D48678" s="1">
        <v>175661</v>
      </c>
    </row>
    <row r="48679" spans="1:4">
      <c r="A48679" s="1" t="s">
        <v>48337</v>
      </c>
      <c r="B48679" s="1">
        <v>18228730876</v>
      </c>
      <c r="C48679" s="1">
        <v>2848</v>
      </c>
      <c r="D48679" s="1">
        <v>215634</v>
      </c>
    </row>
    <row r="48680" spans="1:4">
      <c r="A48680" s="1" t="s">
        <v>48338</v>
      </c>
      <c r="B48680" s="1">
        <v>18236914465</v>
      </c>
      <c r="C48680" s="1">
        <v>916</v>
      </c>
      <c r="D48680" s="1">
        <v>166611</v>
      </c>
    </row>
    <row r="48681" spans="1:4">
      <c r="A48681" s="1" t="s">
        <v>48339</v>
      </c>
      <c r="B48681" s="1">
        <v>18238822662</v>
      </c>
      <c r="C48681" s="1">
        <v>949</v>
      </c>
      <c r="D48681" s="1">
        <v>175660</v>
      </c>
    </row>
    <row r="48682" spans="1:4">
      <c r="A48682" s="1" t="s">
        <v>48340</v>
      </c>
      <c r="B48682" s="1">
        <v>18263339773</v>
      </c>
      <c r="C48682" s="1">
        <v>2526</v>
      </c>
      <c r="D48682" s="1">
        <v>166426</v>
      </c>
    </row>
    <row r="48683" spans="1:4">
      <c r="A48683" s="1" t="s">
        <v>48341</v>
      </c>
      <c r="B48683" s="1">
        <v>18271452571</v>
      </c>
      <c r="C48683" s="1">
        <v>2642</v>
      </c>
      <c r="D48683" s="1">
        <v>175659</v>
      </c>
    </row>
    <row r="48684" spans="1:4">
      <c r="A48684" s="1" t="s">
        <v>48342</v>
      </c>
      <c r="B48684" s="1">
        <v>18278997756</v>
      </c>
      <c r="C48684" s="1">
        <v>1152</v>
      </c>
      <c r="D48684" s="1">
        <v>175658</v>
      </c>
    </row>
    <row r="48685" spans="1:4">
      <c r="A48685" s="1" t="s">
        <v>48343</v>
      </c>
      <c r="B48685" s="1">
        <v>18297734677</v>
      </c>
      <c r="C48685" s="1">
        <v>4159</v>
      </c>
      <c r="D48685" s="1">
        <v>215632</v>
      </c>
    </row>
    <row r="48686" spans="1:4">
      <c r="A48686" s="1" t="s">
        <v>48344</v>
      </c>
      <c r="B48686" s="1">
        <v>18328397780</v>
      </c>
      <c r="C48686" s="1">
        <v>1652</v>
      </c>
      <c r="D48686" s="1">
        <v>175657</v>
      </c>
    </row>
    <row r="48687" spans="1:4">
      <c r="A48687" s="1" t="s">
        <v>48345</v>
      </c>
      <c r="B48687" s="1">
        <v>18328569779</v>
      </c>
      <c r="C48687" s="1">
        <v>1164</v>
      </c>
      <c r="D48687" s="1">
        <v>175656</v>
      </c>
    </row>
    <row r="48688" spans="1:4">
      <c r="A48688" s="1" t="s">
        <v>48346</v>
      </c>
      <c r="B48688" s="1">
        <v>18369584856</v>
      </c>
      <c r="C48688" s="1">
        <v>1649</v>
      </c>
      <c r="D48688" s="1">
        <v>175464</v>
      </c>
    </row>
    <row r="48689" spans="1:4">
      <c r="A48689" s="1" t="s">
        <v>48347</v>
      </c>
      <c r="B48689" s="1">
        <v>18388537597</v>
      </c>
      <c r="C48689" s="1">
        <v>2777</v>
      </c>
      <c r="D48689" s="1">
        <v>217844</v>
      </c>
    </row>
    <row r="48690" spans="1:4">
      <c r="A48690" s="1" t="s">
        <v>48348</v>
      </c>
      <c r="B48690" s="1">
        <v>18391996388</v>
      </c>
      <c r="C48690" s="1">
        <v>2406</v>
      </c>
      <c r="D48690" s="1">
        <v>203636</v>
      </c>
    </row>
    <row r="48691" spans="1:4">
      <c r="A48691" s="1" t="s">
        <v>48349</v>
      </c>
      <c r="B48691" s="1">
        <v>18404322266</v>
      </c>
      <c r="C48691" s="1">
        <v>1828</v>
      </c>
      <c r="D48691" s="1">
        <v>175654</v>
      </c>
    </row>
    <row r="48692" spans="1:4">
      <c r="A48692" s="1" t="s">
        <v>48350</v>
      </c>
      <c r="B48692" s="1">
        <v>18419571720</v>
      </c>
      <c r="C48692" s="1">
        <v>923</v>
      </c>
      <c r="D48692" s="1">
        <v>175653</v>
      </c>
    </row>
    <row r="48693" spans="1:4">
      <c r="A48693" s="1" t="s">
        <v>48351</v>
      </c>
      <c r="B48693" s="1">
        <v>18432135825</v>
      </c>
      <c r="C48693" s="1">
        <v>1896</v>
      </c>
      <c r="D48693" s="1">
        <v>175652</v>
      </c>
    </row>
    <row r="48694" spans="1:4">
      <c r="A48694" s="1" t="s">
        <v>48352</v>
      </c>
      <c r="B48694" s="1">
        <v>18433760351</v>
      </c>
      <c r="C48694" s="1">
        <v>1400</v>
      </c>
      <c r="D48694" s="1">
        <v>175651</v>
      </c>
    </row>
    <row r="48695" spans="1:4">
      <c r="A48695" s="1" t="s">
        <v>48353</v>
      </c>
      <c r="B48695" s="1">
        <v>18477836861</v>
      </c>
      <c r="C48695" s="1">
        <v>2374</v>
      </c>
      <c r="D48695" s="1">
        <v>175650</v>
      </c>
    </row>
    <row r="48696" spans="1:4">
      <c r="A48696" s="1" t="s">
        <v>48354</v>
      </c>
      <c r="B48696" s="1">
        <v>18479798791</v>
      </c>
      <c r="C48696" s="1">
        <v>1232</v>
      </c>
      <c r="D48696" s="1">
        <v>166824</v>
      </c>
    </row>
    <row r="48697" spans="1:4">
      <c r="A48697" s="1" t="s">
        <v>48355</v>
      </c>
      <c r="B48697" s="1">
        <v>18482208139</v>
      </c>
      <c r="C48697" s="1">
        <v>11</v>
      </c>
      <c r="D48697" s="1">
        <v>165457</v>
      </c>
    </row>
    <row r="48698" spans="1:4">
      <c r="A48698" s="1" t="s">
        <v>48356</v>
      </c>
      <c r="B48698" s="1">
        <v>18501710429</v>
      </c>
      <c r="C48698" s="1">
        <v>1468</v>
      </c>
      <c r="D48698" s="1">
        <v>166859</v>
      </c>
    </row>
    <row r="48699" spans="1:4">
      <c r="A48699" s="1" t="s">
        <v>48357</v>
      </c>
      <c r="B48699" s="1">
        <v>18504402171</v>
      </c>
      <c r="C48699" s="1">
        <v>1280</v>
      </c>
      <c r="D48699" s="1">
        <v>175647</v>
      </c>
    </row>
    <row r="48700" spans="1:4">
      <c r="A48700" s="1" t="s">
        <v>48358</v>
      </c>
      <c r="B48700" s="1">
        <v>18506732630</v>
      </c>
      <c r="C48700" s="1">
        <v>2068</v>
      </c>
      <c r="D48700" s="1">
        <v>175646</v>
      </c>
    </row>
    <row r="48701" spans="1:4">
      <c r="A48701" s="1" t="s">
        <v>48359</v>
      </c>
      <c r="B48701" s="1">
        <v>18522876125</v>
      </c>
      <c r="C48701" s="1">
        <v>1095</v>
      </c>
      <c r="D48701" s="1">
        <v>175645</v>
      </c>
    </row>
    <row r="48702" spans="1:4">
      <c r="A48702" s="1" t="s">
        <v>48360</v>
      </c>
      <c r="B48702" s="1">
        <v>18531709098</v>
      </c>
      <c r="C48702" s="1">
        <v>2040</v>
      </c>
      <c r="D48702" s="1">
        <v>175644</v>
      </c>
    </row>
    <row r="48703" spans="1:4">
      <c r="A48703" s="1" t="s">
        <v>48361</v>
      </c>
      <c r="B48703" s="1">
        <v>18533365097</v>
      </c>
      <c r="C48703" s="1">
        <v>1553</v>
      </c>
      <c r="D48703" s="1">
        <v>203634</v>
      </c>
    </row>
    <row r="48704" spans="1:4">
      <c r="A48704" s="1" t="s">
        <v>48362</v>
      </c>
      <c r="B48704" s="1">
        <v>18541232644</v>
      </c>
      <c r="C48704" s="1">
        <v>1529</v>
      </c>
      <c r="D48704" s="1">
        <v>175643</v>
      </c>
    </row>
    <row r="48705" spans="1:4">
      <c r="A48705" s="1" t="s">
        <v>48363</v>
      </c>
      <c r="B48705" s="1">
        <v>18557506937</v>
      </c>
      <c r="C48705" s="1">
        <v>1243</v>
      </c>
      <c r="D48705" s="1">
        <v>175642</v>
      </c>
    </row>
    <row r="48706" spans="1:4">
      <c r="A48706" s="1" t="s">
        <v>48364</v>
      </c>
      <c r="B48706" s="1">
        <v>18561686767</v>
      </c>
      <c r="C48706" s="1">
        <v>1588</v>
      </c>
      <c r="D48706" s="1">
        <v>175641</v>
      </c>
    </row>
    <row r="48707" spans="1:4">
      <c r="A48707" s="1" t="s">
        <v>48365</v>
      </c>
      <c r="B48707" s="1">
        <v>18579457805</v>
      </c>
      <c r="C48707" s="1">
        <v>1005</v>
      </c>
      <c r="D48707" s="1">
        <v>175640</v>
      </c>
    </row>
    <row r="48708" spans="1:4">
      <c r="A48708" s="1" t="s">
        <v>48366</v>
      </c>
      <c r="B48708" s="1">
        <v>18609229734</v>
      </c>
      <c r="C48708" s="1">
        <v>1999</v>
      </c>
      <c r="D48708" s="1">
        <v>175639</v>
      </c>
    </row>
    <row r="48709" spans="1:4">
      <c r="A48709" s="1" t="s">
        <v>48367</v>
      </c>
      <c r="B48709" s="1">
        <v>18620872031</v>
      </c>
      <c r="C48709" s="1">
        <v>1399</v>
      </c>
      <c r="D48709" s="1">
        <v>166879</v>
      </c>
    </row>
    <row r="48710" spans="1:4">
      <c r="A48710" s="1" t="s">
        <v>48368</v>
      </c>
      <c r="B48710" s="1">
        <v>18628226314</v>
      </c>
      <c r="C48710" s="1">
        <v>1521</v>
      </c>
      <c r="D48710" s="1">
        <v>175638</v>
      </c>
    </row>
    <row r="48711" spans="1:4">
      <c r="A48711" s="1" t="s">
        <v>48369</v>
      </c>
      <c r="B48711" s="1">
        <v>18630028546</v>
      </c>
      <c r="C48711" s="1">
        <v>1256</v>
      </c>
      <c r="D48711" s="1">
        <v>175637</v>
      </c>
    </row>
    <row r="48712" spans="1:4">
      <c r="A48712" s="1" t="s">
        <v>48370</v>
      </c>
      <c r="B48712" s="1">
        <v>18635488297</v>
      </c>
      <c r="C48712" s="1">
        <v>215</v>
      </c>
      <c r="D48712" s="1">
        <v>175636</v>
      </c>
    </row>
    <row r="48713" spans="1:4">
      <c r="A48713" s="1" t="s">
        <v>48371</v>
      </c>
      <c r="B48713" s="1">
        <v>18670989913</v>
      </c>
      <c r="C48713" s="1">
        <v>2399</v>
      </c>
      <c r="D48713" s="1">
        <v>175635</v>
      </c>
    </row>
    <row r="48714" spans="1:4">
      <c r="A48714" s="1" t="s">
        <v>48372</v>
      </c>
      <c r="B48714" s="1">
        <v>18689116479</v>
      </c>
      <c r="C48714" s="1">
        <v>1859</v>
      </c>
      <c r="D48714" s="1">
        <v>175634</v>
      </c>
    </row>
    <row r="48715" spans="1:4">
      <c r="A48715" s="1" t="s">
        <v>48373</v>
      </c>
      <c r="B48715" s="1">
        <v>18692470433</v>
      </c>
      <c r="C48715" s="1">
        <v>1359</v>
      </c>
      <c r="D48715" s="1">
        <v>175633</v>
      </c>
    </row>
    <row r="48716" spans="1:4">
      <c r="A48716" s="1" t="s">
        <v>48374</v>
      </c>
      <c r="B48716" s="1">
        <v>18697954096</v>
      </c>
      <c r="C48716" s="1">
        <v>2375</v>
      </c>
      <c r="D48716" s="1">
        <v>175632</v>
      </c>
    </row>
    <row r="48717" spans="1:4">
      <c r="A48717" s="1" t="s">
        <v>48375</v>
      </c>
      <c r="B48717" s="1">
        <v>18724974493</v>
      </c>
      <c r="C48717" s="1">
        <v>1335</v>
      </c>
      <c r="D48717" s="1">
        <v>175631</v>
      </c>
    </row>
    <row r="48718" spans="1:4">
      <c r="A48718" s="1" t="s">
        <v>48376</v>
      </c>
      <c r="B48718" s="1">
        <v>18754703372</v>
      </c>
      <c r="C48718" s="1">
        <v>215</v>
      </c>
      <c r="D48718" s="1">
        <v>175630</v>
      </c>
    </row>
    <row r="48719" spans="1:4">
      <c r="A48719" s="1" t="s">
        <v>48377</v>
      </c>
      <c r="B48719" s="1">
        <v>18788008397</v>
      </c>
      <c r="C48719" s="1">
        <v>972</v>
      </c>
      <c r="D48719" s="1">
        <v>175629</v>
      </c>
    </row>
    <row r="48720" spans="1:4">
      <c r="A48720" s="1" t="s">
        <v>48378</v>
      </c>
      <c r="B48720" s="1">
        <v>18793344903</v>
      </c>
      <c r="C48720" s="1">
        <v>2016</v>
      </c>
      <c r="D48720" s="1">
        <v>175628</v>
      </c>
    </row>
    <row r="48721" spans="1:4">
      <c r="A48721" s="1" t="s">
        <v>48379</v>
      </c>
      <c r="B48721" s="1">
        <v>18822414925</v>
      </c>
      <c r="C48721" s="1">
        <v>1597</v>
      </c>
      <c r="D48721" s="1">
        <v>175627</v>
      </c>
    </row>
    <row r="48722" spans="1:4">
      <c r="A48722" s="1" t="s">
        <v>48380</v>
      </c>
      <c r="B48722" s="1">
        <v>18827941843</v>
      </c>
      <c r="C48722" s="1">
        <v>988</v>
      </c>
      <c r="D48722" s="1">
        <v>175626</v>
      </c>
    </row>
    <row r="48723" spans="1:4">
      <c r="A48723" s="1" t="s">
        <v>48381</v>
      </c>
      <c r="B48723" s="1">
        <v>18831272550</v>
      </c>
      <c r="C48723" s="1">
        <v>2589</v>
      </c>
      <c r="D48723" s="1">
        <v>168672</v>
      </c>
    </row>
    <row r="48724" spans="1:4">
      <c r="A48724" s="1" t="s">
        <v>48382</v>
      </c>
      <c r="B48724" s="1">
        <v>18836481304</v>
      </c>
      <c r="C48724" s="1">
        <v>1271</v>
      </c>
      <c r="D48724" s="1">
        <v>175625</v>
      </c>
    </row>
    <row r="48725" spans="1:4">
      <c r="A48725" s="1" t="s">
        <v>48383</v>
      </c>
      <c r="B48725" s="1">
        <v>18837244660</v>
      </c>
      <c r="C48725" s="1">
        <v>2174</v>
      </c>
      <c r="D48725" s="1">
        <v>175624</v>
      </c>
    </row>
    <row r="48726" spans="1:4">
      <c r="A48726" s="1" t="s">
        <v>48384</v>
      </c>
      <c r="B48726" s="1">
        <v>18838588232</v>
      </c>
      <c r="C48726" s="1">
        <v>1253</v>
      </c>
      <c r="D48726" s="1">
        <v>175623</v>
      </c>
    </row>
    <row r="48727" spans="1:4">
      <c r="A48727" s="1" t="s">
        <v>48385</v>
      </c>
      <c r="B48727" s="1">
        <v>18852059982</v>
      </c>
      <c r="C48727" s="1">
        <v>1320</v>
      </c>
      <c r="D48727" s="1">
        <v>175622</v>
      </c>
    </row>
    <row r="48728" spans="1:4">
      <c r="A48728" s="1" t="s">
        <v>48386</v>
      </c>
      <c r="B48728" s="1">
        <v>18855226461</v>
      </c>
      <c r="C48728" s="1">
        <v>1125</v>
      </c>
      <c r="D48728" s="1">
        <v>175621</v>
      </c>
    </row>
    <row r="48729" spans="1:4">
      <c r="A48729" s="1" t="s">
        <v>48387</v>
      </c>
      <c r="B48729" s="1">
        <v>18900260280</v>
      </c>
      <c r="C48729" s="1">
        <v>822</v>
      </c>
      <c r="D48729" s="1">
        <v>175620</v>
      </c>
    </row>
    <row r="48730" spans="1:4">
      <c r="A48730" s="1" t="s">
        <v>48388</v>
      </c>
      <c r="B48730" s="1">
        <v>18908422999</v>
      </c>
      <c r="C48730" s="1">
        <v>2817</v>
      </c>
      <c r="D48730" s="1">
        <v>166413</v>
      </c>
    </row>
    <row r="48731" spans="1:4">
      <c r="A48731" s="1" t="s">
        <v>48389</v>
      </c>
      <c r="B48731" s="1">
        <v>18908819240</v>
      </c>
      <c r="C48731" s="1">
        <v>2156</v>
      </c>
      <c r="D48731" s="1">
        <v>175619</v>
      </c>
    </row>
    <row r="48732" spans="1:4">
      <c r="A48732" s="1" t="s">
        <v>48390</v>
      </c>
      <c r="B48732" s="1">
        <v>18914195052</v>
      </c>
      <c r="C48732" s="1">
        <v>1042</v>
      </c>
      <c r="D48732" s="1">
        <v>175618</v>
      </c>
    </row>
    <row r="48733" spans="1:4">
      <c r="A48733" s="1" t="s">
        <v>48391</v>
      </c>
      <c r="B48733" s="1">
        <v>18979808206</v>
      </c>
      <c r="C48733" s="1">
        <v>1028</v>
      </c>
      <c r="D48733" s="1">
        <v>175617</v>
      </c>
    </row>
    <row r="48734" spans="1:4">
      <c r="A48734" s="1" t="s">
        <v>48392</v>
      </c>
      <c r="B48734" s="1">
        <v>19022938277</v>
      </c>
      <c r="C48734" s="1">
        <v>1596</v>
      </c>
      <c r="D48734" s="1">
        <v>175616</v>
      </c>
    </row>
    <row r="48735" spans="1:4">
      <c r="A48735" s="1" t="s">
        <v>48393</v>
      </c>
      <c r="B48735" s="1">
        <v>19047548487</v>
      </c>
      <c r="C48735" s="1">
        <v>1658</v>
      </c>
      <c r="D48735" s="1">
        <v>175614</v>
      </c>
    </row>
    <row r="48736" spans="1:4">
      <c r="A48736" s="1" t="s">
        <v>48394</v>
      </c>
      <c r="B48736" s="1">
        <v>19051823551</v>
      </c>
      <c r="C48736" s="1">
        <v>1335</v>
      </c>
      <c r="D48736" s="1">
        <v>166704</v>
      </c>
    </row>
    <row r="48737" spans="1:4">
      <c r="A48737" s="1" t="s">
        <v>48395</v>
      </c>
      <c r="B48737" s="1">
        <v>19060921386</v>
      </c>
      <c r="C48737" s="1">
        <v>1453</v>
      </c>
      <c r="D48737" s="1">
        <v>166548</v>
      </c>
    </row>
    <row r="48738" spans="1:4">
      <c r="A48738" s="1" t="s">
        <v>48396</v>
      </c>
      <c r="B48738" s="1">
        <v>19064371457</v>
      </c>
      <c r="C48738" s="1">
        <v>2795</v>
      </c>
      <c r="D48738" s="1">
        <v>175613</v>
      </c>
    </row>
    <row r="48739" spans="1:4">
      <c r="A48739" s="1" t="s">
        <v>48397</v>
      </c>
      <c r="B48739" s="1">
        <v>19067784340</v>
      </c>
      <c r="C48739" s="1">
        <v>1811</v>
      </c>
      <c r="D48739" s="1">
        <v>166602</v>
      </c>
    </row>
    <row r="48740" spans="1:4">
      <c r="A48740" s="1" t="s">
        <v>48398</v>
      </c>
      <c r="B48740" s="1">
        <v>19083191329</v>
      </c>
      <c r="C48740" s="1">
        <v>1019</v>
      </c>
      <c r="D48740" s="1">
        <v>175612</v>
      </c>
    </row>
    <row r="48741" spans="1:4">
      <c r="A48741" s="1" t="s">
        <v>48399</v>
      </c>
      <c r="B48741" s="1">
        <v>19091916603</v>
      </c>
      <c r="C48741" s="1">
        <v>3504</v>
      </c>
      <c r="D48741" s="1">
        <v>215631</v>
      </c>
    </row>
    <row r="48742" spans="1:4">
      <c r="A48742" s="1" t="s">
        <v>48400</v>
      </c>
      <c r="B48742" s="1">
        <v>19102568274</v>
      </c>
      <c r="C48742" s="1">
        <v>2826</v>
      </c>
      <c r="D48742" s="1">
        <v>175611</v>
      </c>
    </row>
    <row r="48743" spans="1:4">
      <c r="A48743" s="1" t="s">
        <v>48401</v>
      </c>
      <c r="B48743" s="1">
        <v>19176188062</v>
      </c>
      <c r="C48743" s="1">
        <v>2150</v>
      </c>
      <c r="D48743" s="1">
        <v>171224</v>
      </c>
    </row>
    <row r="48744" spans="1:4">
      <c r="A48744" s="1" t="s">
        <v>48402</v>
      </c>
      <c r="B48744" s="1">
        <v>19188851440</v>
      </c>
      <c r="C48744" s="1">
        <v>1066</v>
      </c>
      <c r="D48744" s="1">
        <v>175610</v>
      </c>
    </row>
    <row r="48745" spans="1:4">
      <c r="A48745" s="1" t="s">
        <v>48403</v>
      </c>
      <c r="B48745" s="1">
        <v>19223878131</v>
      </c>
      <c r="C48745" s="1">
        <v>2841</v>
      </c>
      <c r="D48745" s="1">
        <v>175609</v>
      </c>
    </row>
    <row r="48746" spans="1:4">
      <c r="A48746" s="1" t="s">
        <v>48404</v>
      </c>
      <c r="B48746" s="1">
        <v>19275723087</v>
      </c>
      <c r="C48746" s="1">
        <v>1160</v>
      </c>
      <c r="D48746" s="1">
        <v>175607</v>
      </c>
    </row>
    <row r="48747" spans="1:4">
      <c r="A48747" s="1" t="s">
        <v>48405</v>
      </c>
      <c r="B48747" s="1">
        <v>19325477721</v>
      </c>
      <c r="C48747" s="1">
        <v>1634</v>
      </c>
      <c r="D48747" s="1">
        <v>175606</v>
      </c>
    </row>
    <row r="48748" spans="1:4">
      <c r="A48748" s="1" t="s">
        <v>48406</v>
      </c>
      <c r="B48748" s="1">
        <v>19359417685</v>
      </c>
      <c r="C48748" s="1">
        <v>2543</v>
      </c>
      <c r="D48748" s="1">
        <v>169476</v>
      </c>
    </row>
    <row r="48749" spans="1:4">
      <c r="A48749" s="1" t="s">
        <v>48407</v>
      </c>
      <c r="B48749" s="1">
        <v>19363919859</v>
      </c>
      <c r="C48749" s="1">
        <v>1682</v>
      </c>
      <c r="D48749" s="1">
        <v>175605</v>
      </c>
    </row>
    <row r="48750" spans="1:4">
      <c r="A48750" s="1" t="s">
        <v>48408</v>
      </c>
      <c r="B48750" s="1">
        <v>19375496561</v>
      </c>
      <c r="C48750" s="1">
        <v>1814</v>
      </c>
      <c r="D48750" s="1">
        <v>166285</v>
      </c>
    </row>
    <row r="48751" spans="1:4">
      <c r="A48751" s="1" t="s">
        <v>48409</v>
      </c>
      <c r="B48751" s="1">
        <v>19409193464</v>
      </c>
      <c r="C48751" s="1">
        <v>1970</v>
      </c>
      <c r="D48751" s="1">
        <v>175604</v>
      </c>
    </row>
    <row r="48752" spans="1:4">
      <c r="A48752" s="1" t="s">
        <v>48410</v>
      </c>
      <c r="B48752" s="1">
        <v>19410021493</v>
      </c>
      <c r="C48752" s="1">
        <v>2286</v>
      </c>
      <c r="D48752" s="1">
        <v>175603</v>
      </c>
    </row>
    <row r="48753" spans="1:4">
      <c r="A48753" s="1" t="s">
        <v>48411</v>
      </c>
      <c r="B48753" s="1">
        <v>19445496349</v>
      </c>
      <c r="C48753" s="1">
        <v>1511</v>
      </c>
      <c r="D48753" s="1">
        <v>175602</v>
      </c>
    </row>
    <row r="48754" spans="1:4">
      <c r="A48754" s="1" t="s">
        <v>48412</v>
      </c>
      <c r="B48754" s="1">
        <v>19450789397</v>
      </c>
      <c r="C48754" s="1">
        <v>1562</v>
      </c>
      <c r="D48754" s="1">
        <v>175296</v>
      </c>
    </row>
    <row r="48755" spans="1:4">
      <c r="A48755" s="1" t="s">
        <v>48413</v>
      </c>
      <c r="B48755" s="1">
        <v>19478054859</v>
      </c>
      <c r="C48755" s="1">
        <v>2455</v>
      </c>
      <c r="D48755" s="1">
        <v>175601</v>
      </c>
    </row>
    <row r="48756" spans="1:4">
      <c r="A48756" s="1" t="s">
        <v>48414</v>
      </c>
      <c r="B48756" s="1">
        <v>19522638735</v>
      </c>
      <c r="C48756" s="1">
        <v>2204</v>
      </c>
      <c r="D48756" s="1">
        <v>175600</v>
      </c>
    </row>
    <row r="48757" spans="1:4">
      <c r="A48757" s="1" t="s">
        <v>48415</v>
      </c>
      <c r="B48757" s="1">
        <v>19530537574</v>
      </c>
      <c r="C48757" s="1">
        <v>227</v>
      </c>
      <c r="D48757" s="1">
        <v>175599</v>
      </c>
    </row>
    <row r="48758" spans="1:4">
      <c r="A48758" s="1" t="s">
        <v>48416</v>
      </c>
      <c r="B48758" s="1">
        <v>19549809104</v>
      </c>
      <c r="C48758" s="1">
        <v>2426</v>
      </c>
      <c r="D48758" s="1">
        <v>166590</v>
      </c>
    </row>
    <row r="48759" spans="1:4">
      <c r="A48759" s="1" t="s">
        <v>48417</v>
      </c>
      <c r="B48759" s="1">
        <v>19602903150</v>
      </c>
      <c r="C48759" s="1">
        <v>1895</v>
      </c>
      <c r="D48759" s="1">
        <v>175598</v>
      </c>
    </row>
    <row r="48760" spans="1:4">
      <c r="A48760" s="1" t="s">
        <v>48418</v>
      </c>
      <c r="B48760" s="1">
        <v>19632660895</v>
      </c>
      <c r="C48760" s="1">
        <v>1193</v>
      </c>
      <c r="D48760" s="1">
        <v>175597</v>
      </c>
    </row>
    <row r="48761" spans="1:4">
      <c r="A48761" s="1" t="s">
        <v>48419</v>
      </c>
      <c r="B48761" s="1">
        <v>19664823447</v>
      </c>
      <c r="C48761" s="1">
        <v>1531</v>
      </c>
      <c r="D48761" s="1">
        <v>175596</v>
      </c>
    </row>
    <row r="48762" spans="1:4">
      <c r="A48762" s="1" t="s">
        <v>48420</v>
      </c>
      <c r="B48762" s="1">
        <v>19667600218</v>
      </c>
      <c r="C48762" s="1">
        <v>1170</v>
      </c>
      <c r="D48762" s="1">
        <v>175595</v>
      </c>
    </row>
    <row r="48763" spans="1:4">
      <c r="A48763" s="1" t="s">
        <v>48421</v>
      </c>
      <c r="B48763" s="1">
        <v>19677214828</v>
      </c>
      <c r="C48763" s="1">
        <v>2951</v>
      </c>
      <c r="D48763" s="1">
        <v>173808</v>
      </c>
    </row>
    <row r="48764" spans="1:4">
      <c r="A48764" s="1" t="s">
        <v>48422</v>
      </c>
      <c r="B48764" s="1">
        <v>19717805226</v>
      </c>
      <c r="C48764" s="1">
        <v>2120</v>
      </c>
      <c r="D48764" s="1">
        <v>165782</v>
      </c>
    </row>
    <row r="48765" spans="1:4">
      <c r="A48765" s="1" t="s">
        <v>48423</v>
      </c>
      <c r="B48765" s="1">
        <v>19741856101</v>
      </c>
      <c r="C48765" s="1">
        <v>2271</v>
      </c>
      <c r="D48765" s="1">
        <v>175594</v>
      </c>
    </row>
    <row r="48766" spans="1:4">
      <c r="A48766" s="1" t="s">
        <v>48424</v>
      </c>
      <c r="B48766" s="1">
        <v>19743276924</v>
      </c>
      <c r="C48766" s="1">
        <v>2183</v>
      </c>
      <c r="D48766" s="1">
        <v>203633</v>
      </c>
    </row>
    <row r="48767" spans="1:4">
      <c r="A48767" s="1" t="s">
        <v>29678</v>
      </c>
      <c r="B48767" s="1">
        <v>19750054160</v>
      </c>
      <c r="C48767" s="1">
        <v>3600</v>
      </c>
      <c r="D48767" s="1">
        <v>215630</v>
      </c>
    </row>
    <row r="48768" spans="1:4">
      <c r="A48768" s="1" t="s">
        <v>48425</v>
      </c>
      <c r="B48768" s="1">
        <v>19765839439</v>
      </c>
      <c r="C48768" s="1">
        <v>3709</v>
      </c>
      <c r="D48768" s="1">
        <v>175593</v>
      </c>
    </row>
    <row r="48769" spans="1:4">
      <c r="A48769" s="1" t="s">
        <v>48426</v>
      </c>
      <c r="B48769" s="1">
        <v>19792500024</v>
      </c>
      <c r="C48769" s="1">
        <v>1128</v>
      </c>
      <c r="D48769" s="1">
        <v>166992</v>
      </c>
    </row>
    <row r="48770" spans="1:4">
      <c r="A48770" s="1" t="s">
        <v>48427</v>
      </c>
      <c r="B48770" s="1">
        <v>19813520911</v>
      </c>
      <c r="C48770" s="1">
        <v>1004</v>
      </c>
      <c r="D48770" s="1">
        <v>175592</v>
      </c>
    </row>
    <row r="48771" spans="1:4">
      <c r="A48771" s="1" t="s">
        <v>48428</v>
      </c>
      <c r="B48771" s="1">
        <v>19816403397</v>
      </c>
      <c r="C48771" s="1">
        <v>1415</v>
      </c>
      <c r="D48771" s="1">
        <v>175591</v>
      </c>
    </row>
    <row r="48772" spans="1:4">
      <c r="A48772" s="1" t="s">
        <v>48429</v>
      </c>
      <c r="B48772" s="1">
        <v>19891334738</v>
      </c>
      <c r="C48772" s="1">
        <v>4044</v>
      </c>
      <c r="D48772" s="1">
        <v>175590</v>
      </c>
    </row>
    <row r="48773" spans="1:4">
      <c r="A48773" s="1" t="s">
        <v>48430</v>
      </c>
      <c r="B48773" s="1">
        <v>19896969170</v>
      </c>
      <c r="C48773" s="1">
        <v>1213</v>
      </c>
      <c r="D48773" s="1">
        <v>175589</v>
      </c>
    </row>
    <row r="48774" spans="1:4">
      <c r="A48774" s="1" t="s">
        <v>48431</v>
      </c>
      <c r="B48774" s="1">
        <v>19899020009</v>
      </c>
      <c r="C48774" s="1">
        <v>1442</v>
      </c>
      <c r="D48774" s="1">
        <v>215629</v>
      </c>
    </row>
    <row r="48775" spans="1:4">
      <c r="A48775" s="1" t="s">
        <v>48432</v>
      </c>
      <c r="B48775" s="1">
        <v>19971741449</v>
      </c>
      <c r="C48775" s="1">
        <v>2237</v>
      </c>
      <c r="D48775" s="1">
        <v>175588</v>
      </c>
    </row>
    <row r="48776" spans="1:4">
      <c r="A48776" s="1" t="s">
        <v>48433</v>
      </c>
      <c r="B48776" s="1">
        <v>20103738059</v>
      </c>
      <c r="C48776" s="1">
        <v>1768</v>
      </c>
      <c r="D48776" s="1">
        <v>166925</v>
      </c>
    </row>
    <row r="48777" spans="1:4">
      <c r="A48777" s="1" t="s">
        <v>48434</v>
      </c>
      <c r="B48777" s="1">
        <v>20106398338</v>
      </c>
      <c r="C48777" s="1">
        <v>1406</v>
      </c>
      <c r="D48777" s="1">
        <v>175587</v>
      </c>
    </row>
    <row r="48778" spans="1:4">
      <c r="A48778" s="1" t="s">
        <v>48435</v>
      </c>
      <c r="B48778" s="1">
        <v>20122217856</v>
      </c>
      <c r="C48778" s="1">
        <v>1149</v>
      </c>
      <c r="D48778" s="1">
        <v>175586</v>
      </c>
    </row>
    <row r="48779" spans="1:4">
      <c r="A48779" s="1" t="s">
        <v>48436</v>
      </c>
      <c r="B48779" s="1">
        <v>20196294301</v>
      </c>
      <c r="C48779" s="1">
        <v>2450</v>
      </c>
      <c r="D48779" s="1">
        <v>175585</v>
      </c>
    </row>
    <row r="48780" spans="1:4">
      <c r="A48780" s="1" t="s">
        <v>48437</v>
      </c>
      <c r="B48780" s="1">
        <v>20207209018</v>
      </c>
      <c r="C48780" s="1">
        <v>1803</v>
      </c>
      <c r="D48780" s="1">
        <v>175584</v>
      </c>
    </row>
    <row r="48781" spans="1:4">
      <c r="A48781" s="1" t="s">
        <v>48438</v>
      </c>
      <c r="B48781" s="1">
        <v>20281340089</v>
      </c>
      <c r="C48781" s="1">
        <v>1308</v>
      </c>
      <c r="D48781" s="1">
        <v>175583</v>
      </c>
    </row>
    <row r="48782" spans="1:4">
      <c r="A48782" s="1" t="s">
        <v>48439</v>
      </c>
      <c r="B48782" s="1">
        <v>20281544212</v>
      </c>
      <c r="C48782" s="1">
        <v>1730</v>
      </c>
      <c r="D48782" s="1">
        <v>175582</v>
      </c>
    </row>
    <row r="48783" spans="1:4">
      <c r="A48783" s="1" t="s">
        <v>48440</v>
      </c>
      <c r="B48783" s="1">
        <v>20290192255</v>
      </c>
      <c r="C48783" s="1">
        <v>4007</v>
      </c>
      <c r="D48783" s="1">
        <v>215628</v>
      </c>
    </row>
    <row r="48784" spans="1:4">
      <c r="A48784" s="1" t="s">
        <v>48441</v>
      </c>
      <c r="B48784" s="1">
        <v>20340970821</v>
      </c>
      <c r="C48784" s="1">
        <v>1359</v>
      </c>
      <c r="D48784" s="1">
        <v>175581</v>
      </c>
    </row>
    <row r="48785" spans="1:4">
      <c r="A48785" s="1" t="s">
        <v>48442</v>
      </c>
      <c r="B48785" s="1">
        <v>20352425417</v>
      </c>
      <c r="C48785" s="1">
        <v>2501</v>
      </c>
      <c r="D48785" s="1">
        <v>160489</v>
      </c>
    </row>
    <row r="48786" spans="1:4">
      <c r="A48786" s="1" t="s">
        <v>48443</v>
      </c>
      <c r="B48786" s="1">
        <v>20371431573</v>
      </c>
      <c r="C48786" s="1">
        <v>2557</v>
      </c>
      <c r="D48786" s="1">
        <v>175580</v>
      </c>
    </row>
    <row r="48787" spans="1:4">
      <c r="A48787" s="1" t="s">
        <v>48444</v>
      </c>
      <c r="B48787" s="1">
        <v>20390865654</v>
      </c>
      <c r="C48787" s="1">
        <v>1160</v>
      </c>
      <c r="D48787" s="1">
        <v>175579</v>
      </c>
    </row>
    <row r="48788" spans="1:4">
      <c r="A48788" s="1" t="s">
        <v>48445</v>
      </c>
      <c r="B48788" s="1">
        <v>20390963483</v>
      </c>
      <c r="C48788" s="1">
        <v>2265</v>
      </c>
      <c r="D48788" s="1">
        <v>175578</v>
      </c>
    </row>
    <row r="48789" spans="1:4">
      <c r="A48789" s="1" t="s">
        <v>48446</v>
      </c>
      <c r="B48789" s="1">
        <v>20399070664</v>
      </c>
      <c r="C48789" s="1">
        <v>1321</v>
      </c>
      <c r="D48789" s="1">
        <v>158937</v>
      </c>
    </row>
    <row r="48790" spans="1:4">
      <c r="A48790" s="1" t="s">
        <v>48447</v>
      </c>
      <c r="B48790" s="1">
        <v>20410337721</v>
      </c>
      <c r="C48790" s="1">
        <v>1908</v>
      </c>
      <c r="D48790" s="1">
        <v>166328</v>
      </c>
    </row>
    <row r="48791" spans="1:4">
      <c r="A48791" s="1" t="s">
        <v>48448</v>
      </c>
      <c r="B48791" s="1">
        <v>20431953295</v>
      </c>
      <c r="C48791" s="1">
        <v>1306</v>
      </c>
      <c r="D48791" s="1">
        <v>166355</v>
      </c>
    </row>
    <row r="48792" spans="1:4">
      <c r="A48792" s="1" t="s">
        <v>48449</v>
      </c>
      <c r="B48792" s="1">
        <v>20434384155</v>
      </c>
      <c r="C48792" s="1">
        <v>1096</v>
      </c>
      <c r="D48792" s="1">
        <v>175577</v>
      </c>
    </row>
    <row r="48793" spans="1:4">
      <c r="A48793" s="1" t="s">
        <v>48450</v>
      </c>
      <c r="B48793" s="1">
        <v>20438002675</v>
      </c>
      <c r="C48793" s="1">
        <v>3959</v>
      </c>
      <c r="D48793" s="1">
        <v>165071</v>
      </c>
    </row>
    <row r="48794" spans="1:4">
      <c r="A48794" s="1" t="s">
        <v>48451</v>
      </c>
      <c r="B48794" s="1">
        <v>20442061922</v>
      </c>
      <c r="C48794" s="1">
        <v>3078</v>
      </c>
      <c r="D48794" s="1">
        <v>175576</v>
      </c>
    </row>
    <row r="48795" spans="1:4">
      <c r="A48795" s="1" t="s">
        <v>48452</v>
      </c>
      <c r="B48795" s="1">
        <v>20445263272</v>
      </c>
      <c r="C48795" s="1">
        <v>2282</v>
      </c>
      <c r="D48795" s="1">
        <v>175574</v>
      </c>
    </row>
    <row r="48796" spans="1:4">
      <c r="A48796" s="1" t="s">
        <v>48453</v>
      </c>
      <c r="B48796" s="1">
        <v>20506300534</v>
      </c>
      <c r="C48796" s="1">
        <v>1710</v>
      </c>
      <c r="D48796" s="1">
        <v>175573</v>
      </c>
    </row>
    <row r="48797" spans="1:4">
      <c r="A48797" s="1" t="s">
        <v>48454</v>
      </c>
      <c r="B48797" s="1">
        <v>20506398436</v>
      </c>
      <c r="C48797" s="1">
        <v>1298</v>
      </c>
      <c r="D48797" s="1">
        <v>175572</v>
      </c>
    </row>
    <row r="48798" spans="1:4">
      <c r="A48798" s="1" t="s">
        <v>48455</v>
      </c>
      <c r="B48798" s="1">
        <v>20544341198</v>
      </c>
      <c r="C48798" s="1">
        <v>1948</v>
      </c>
      <c r="D48798" s="1">
        <v>175571</v>
      </c>
    </row>
    <row r="48799" spans="1:4">
      <c r="A48799" s="1" t="s">
        <v>48456</v>
      </c>
      <c r="B48799" s="1">
        <v>20576170665</v>
      </c>
      <c r="C48799" s="1">
        <v>1716</v>
      </c>
      <c r="D48799" s="1">
        <v>160307</v>
      </c>
    </row>
    <row r="48800" spans="1:4">
      <c r="A48800" s="1" t="s">
        <v>48457</v>
      </c>
      <c r="B48800" s="1">
        <v>20576378610</v>
      </c>
      <c r="C48800" s="1">
        <v>1506</v>
      </c>
      <c r="D48800" s="1">
        <v>175570</v>
      </c>
    </row>
    <row r="48801" spans="1:4">
      <c r="A48801" s="1" t="s">
        <v>48458</v>
      </c>
      <c r="B48801" s="1">
        <v>20583372277</v>
      </c>
      <c r="C48801" s="1">
        <v>961</v>
      </c>
      <c r="D48801" s="1">
        <v>175569</v>
      </c>
    </row>
    <row r="48802" spans="1:4">
      <c r="A48802" s="1" t="s">
        <v>48459</v>
      </c>
      <c r="B48802" s="1">
        <v>20585347230</v>
      </c>
      <c r="C48802" s="1">
        <v>2625</v>
      </c>
      <c r="D48802" s="1">
        <v>173554</v>
      </c>
    </row>
    <row r="48803" spans="1:4">
      <c r="A48803" s="1" t="s">
        <v>48460</v>
      </c>
      <c r="B48803" s="1">
        <v>20669403550</v>
      </c>
      <c r="C48803" s="1">
        <v>1805</v>
      </c>
      <c r="D48803" s="1">
        <v>175568</v>
      </c>
    </row>
    <row r="48804" spans="1:4">
      <c r="A48804" s="1" t="s">
        <v>48461</v>
      </c>
      <c r="B48804" s="1">
        <v>20672240107</v>
      </c>
      <c r="C48804" s="1">
        <v>1539</v>
      </c>
      <c r="D48804" s="1">
        <v>175567</v>
      </c>
    </row>
    <row r="48805" spans="1:4">
      <c r="A48805" s="1" t="s">
        <v>48462</v>
      </c>
      <c r="B48805" s="1">
        <v>20723246757</v>
      </c>
      <c r="C48805" s="1">
        <v>1379</v>
      </c>
      <c r="D48805" s="1">
        <v>175566</v>
      </c>
    </row>
    <row r="48806" spans="1:4">
      <c r="A48806" s="1" t="s">
        <v>48463</v>
      </c>
      <c r="B48806" s="1">
        <v>20755827131</v>
      </c>
      <c r="C48806" s="1">
        <v>2592</v>
      </c>
      <c r="D48806" s="1">
        <v>175565</v>
      </c>
    </row>
    <row r="48807" spans="1:4">
      <c r="A48807" s="1" t="s">
        <v>48464</v>
      </c>
      <c r="B48807" s="1">
        <v>20769043419</v>
      </c>
      <c r="C48807" s="1">
        <v>1190</v>
      </c>
      <c r="D48807" s="1">
        <v>175564</v>
      </c>
    </row>
    <row r="48808" spans="1:4">
      <c r="A48808" s="1" t="s">
        <v>48465</v>
      </c>
      <c r="B48808" s="1">
        <v>20799685100</v>
      </c>
      <c r="C48808" s="1">
        <v>1378</v>
      </c>
      <c r="D48808" s="1">
        <v>175563</v>
      </c>
    </row>
    <row r="48809" spans="1:4">
      <c r="A48809" s="1" t="s">
        <v>48466</v>
      </c>
      <c r="B48809" s="1">
        <v>20877689837</v>
      </c>
      <c r="C48809" s="1">
        <v>1053</v>
      </c>
      <c r="D48809" s="1">
        <v>175562</v>
      </c>
    </row>
    <row r="48810" spans="1:4">
      <c r="A48810" s="1" t="s">
        <v>48467</v>
      </c>
      <c r="B48810" s="1">
        <v>20926256886</v>
      </c>
      <c r="C48810" s="1">
        <v>2735</v>
      </c>
      <c r="D48810" s="1">
        <v>175561</v>
      </c>
    </row>
    <row r="48811" spans="1:4">
      <c r="A48811" s="1" t="s">
        <v>48468</v>
      </c>
      <c r="B48811" s="1">
        <v>20928518352</v>
      </c>
      <c r="C48811" s="1">
        <v>1349</v>
      </c>
      <c r="D48811" s="1">
        <v>175559</v>
      </c>
    </row>
    <row r="48812" spans="1:4">
      <c r="A48812" s="1" t="s">
        <v>48469</v>
      </c>
      <c r="B48812" s="1">
        <v>20941919718</v>
      </c>
      <c r="C48812" s="1">
        <v>2394</v>
      </c>
      <c r="D48812" s="1">
        <v>175558</v>
      </c>
    </row>
    <row r="48813" spans="1:4">
      <c r="A48813" s="1" t="s">
        <v>48470</v>
      </c>
      <c r="B48813" s="1">
        <v>20959512774</v>
      </c>
      <c r="C48813" s="1">
        <v>1789</v>
      </c>
      <c r="D48813" s="1">
        <v>175556</v>
      </c>
    </row>
    <row r="48814" spans="1:4">
      <c r="A48814" s="1" t="s">
        <v>48471</v>
      </c>
      <c r="B48814" s="1">
        <v>20960201600</v>
      </c>
      <c r="C48814" s="1">
        <v>1279</v>
      </c>
      <c r="D48814" s="1">
        <v>175555</v>
      </c>
    </row>
    <row r="48815" spans="1:4">
      <c r="A48815" s="1" t="s">
        <v>48472</v>
      </c>
      <c r="B48815" s="1">
        <v>21002261116</v>
      </c>
      <c r="C48815" s="1">
        <v>1384</v>
      </c>
      <c r="D48815" s="1">
        <v>169868</v>
      </c>
    </row>
    <row r="48816" spans="1:4">
      <c r="A48816" s="1" t="s">
        <v>48473</v>
      </c>
      <c r="B48816" s="1">
        <v>21079480598</v>
      </c>
      <c r="C48816" s="1">
        <v>1150</v>
      </c>
      <c r="D48816" s="1">
        <v>175554</v>
      </c>
    </row>
    <row r="48817" spans="1:4">
      <c r="A48817" s="1" t="s">
        <v>48474</v>
      </c>
      <c r="B48817" s="1">
        <v>21090573904</v>
      </c>
      <c r="C48817" s="1">
        <v>1781</v>
      </c>
      <c r="D48817" s="1">
        <v>175553</v>
      </c>
    </row>
    <row r="48818" spans="1:4">
      <c r="A48818" s="1" t="s">
        <v>48475</v>
      </c>
      <c r="B48818" s="1">
        <v>21101735910</v>
      </c>
      <c r="C48818" s="1">
        <v>1401</v>
      </c>
      <c r="D48818" s="1">
        <v>159947</v>
      </c>
    </row>
    <row r="48819" spans="1:4">
      <c r="A48819" s="1" t="s">
        <v>48476</v>
      </c>
      <c r="B48819" s="1">
        <v>21104221469</v>
      </c>
      <c r="C48819" s="1">
        <v>1266</v>
      </c>
      <c r="D48819" s="1">
        <v>175552</v>
      </c>
    </row>
    <row r="48820" spans="1:4">
      <c r="A48820" s="1" t="s">
        <v>48477</v>
      </c>
      <c r="B48820" s="1">
        <v>21118026649</v>
      </c>
      <c r="C48820" s="1">
        <v>3873</v>
      </c>
      <c r="D48820" s="1">
        <v>215627</v>
      </c>
    </row>
    <row r="48821" spans="1:4">
      <c r="A48821" s="1" t="s">
        <v>48478</v>
      </c>
      <c r="B48821" s="1">
        <v>21159828368</v>
      </c>
      <c r="C48821" s="1">
        <v>1375</v>
      </c>
      <c r="D48821" s="1">
        <v>175551</v>
      </c>
    </row>
    <row r="48822" spans="1:4">
      <c r="A48822" s="1" t="s">
        <v>48479</v>
      </c>
      <c r="B48822" s="1">
        <v>21196905376</v>
      </c>
      <c r="C48822" s="1">
        <v>1982</v>
      </c>
      <c r="D48822" s="1">
        <v>168739</v>
      </c>
    </row>
    <row r="48823" spans="1:4">
      <c r="A48823" s="1" t="s">
        <v>48480</v>
      </c>
      <c r="B48823" s="1">
        <v>21206636672</v>
      </c>
      <c r="C48823" s="1">
        <v>3873</v>
      </c>
      <c r="D48823" s="1">
        <v>160231</v>
      </c>
    </row>
    <row r="48824" spans="1:4">
      <c r="A48824" s="1" t="s">
        <v>48481</v>
      </c>
      <c r="B48824" s="1">
        <v>21208567699</v>
      </c>
      <c r="C48824" s="1">
        <v>3873</v>
      </c>
      <c r="D48824" s="1">
        <v>216227</v>
      </c>
    </row>
    <row r="48825" spans="1:4">
      <c r="A48825" s="1" t="s">
        <v>48482</v>
      </c>
      <c r="B48825" s="1">
        <v>21227293896</v>
      </c>
      <c r="C48825" s="1">
        <v>1409</v>
      </c>
      <c r="D48825" s="1">
        <v>175550</v>
      </c>
    </row>
    <row r="48826" spans="1:4">
      <c r="A48826" s="1" t="s">
        <v>48483</v>
      </c>
      <c r="B48826" s="1">
        <v>21289181947</v>
      </c>
      <c r="C48826" s="1">
        <v>2567</v>
      </c>
      <c r="D48826" s="1">
        <v>175549</v>
      </c>
    </row>
    <row r="48827" spans="1:4">
      <c r="A48827" s="1" t="s">
        <v>48484</v>
      </c>
      <c r="B48827" s="1">
        <v>21350187429</v>
      </c>
      <c r="C48827" s="1">
        <v>1787</v>
      </c>
      <c r="D48827" s="1">
        <v>175548</v>
      </c>
    </row>
    <row r="48828" spans="1:4">
      <c r="A48828" s="1" t="s">
        <v>48485</v>
      </c>
      <c r="B48828" s="1">
        <v>21382284798</v>
      </c>
      <c r="C48828" s="1">
        <v>2601</v>
      </c>
      <c r="D48828" s="1">
        <v>175547</v>
      </c>
    </row>
    <row r="48829" spans="1:4">
      <c r="A48829" s="1" t="s">
        <v>48486</v>
      </c>
      <c r="B48829" s="1">
        <v>21398175490</v>
      </c>
      <c r="C48829" s="1">
        <v>2531</v>
      </c>
      <c r="D48829" s="1">
        <v>166970</v>
      </c>
    </row>
    <row r="48830" spans="1:4">
      <c r="A48830" s="1" t="s">
        <v>48487</v>
      </c>
      <c r="B48830" s="1">
        <v>21438806318</v>
      </c>
      <c r="C48830" s="1">
        <v>2017</v>
      </c>
      <c r="D48830" s="1">
        <v>175546</v>
      </c>
    </row>
    <row r="48831" spans="1:4">
      <c r="A48831" s="1" t="s">
        <v>48488</v>
      </c>
      <c r="B48831" s="1">
        <v>21469374753</v>
      </c>
      <c r="C48831" s="1">
        <v>1361</v>
      </c>
      <c r="D48831" s="1">
        <v>216226</v>
      </c>
    </row>
    <row r="48832" spans="1:4">
      <c r="A48832" s="1" t="s">
        <v>48489</v>
      </c>
      <c r="B48832" s="1">
        <v>21498279650</v>
      </c>
      <c r="C48832" s="1">
        <v>1232</v>
      </c>
      <c r="D48832" s="1">
        <v>175545</v>
      </c>
    </row>
    <row r="48833" spans="1:4">
      <c r="A48833" s="1" t="s">
        <v>48490</v>
      </c>
      <c r="B48833" s="1">
        <v>21498480473</v>
      </c>
      <c r="C48833" s="1">
        <v>1626</v>
      </c>
      <c r="D48833" s="1">
        <v>175544</v>
      </c>
    </row>
    <row r="48834" spans="1:4">
      <c r="A48834" s="1" t="s">
        <v>48491</v>
      </c>
      <c r="B48834" s="1">
        <v>21558109167</v>
      </c>
      <c r="C48834" s="1">
        <v>2553</v>
      </c>
      <c r="D48834" s="1">
        <v>175543</v>
      </c>
    </row>
    <row r="48835" spans="1:4">
      <c r="A48835" s="1" t="s">
        <v>48492</v>
      </c>
      <c r="B48835" s="1">
        <v>21567023271</v>
      </c>
      <c r="C48835" s="1">
        <v>1157</v>
      </c>
      <c r="D48835" s="1">
        <v>175542</v>
      </c>
    </row>
    <row r="48836" spans="1:4">
      <c r="A48836" s="1" t="s">
        <v>48493</v>
      </c>
      <c r="B48836" s="1">
        <v>21591614800</v>
      </c>
      <c r="C48836" s="1">
        <v>1710</v>
      </c>
      <c r="D48836" s="1">
        <v>175541</v>
      </c>
    </row>
    <row r="48837" spans="1:4">
      <c r="A48837" s="1" t="s">
        <v>48494</v>
      </c>
      <c r="B48837" s="1">
        <v>21628015781</v>
      </c>
      <c r="C48837" s="1">
        <v>2600</v>
      </c>
      <c r="D48837" s="1">
        <v>175540</v>
      </c>
    </row>
    <row r="48838" spans="1:4">
      <c r="A48838" s="1" t="s">
        <v>48495</v>
      </c>
      <c r="B48838" s="1">
        <v>21673517771</v>
      </c>
      <c r="C48838" s="1">
        <v>1526</v>
      </c>
      <c r="D48838" s="1">
        <v>175539</v>
      </c>
    </row>
    <row r="48839" spans="1:4">
      <c r="A48839" s="1" t="s">
        <v>48496</v>
      </c>
      <c r="B48839" s="1">
        <v>21690165990</v>
      </c>
      <c r="C48839" s="1">
        <v>1093</v>
      </c>
      <c r="D48839" s="1">
        <v>175538</v>
      </c>
    </row>
    <row r="48840" spans="1:4">
      <c r="A48840" s="1" t="s">
        <v>48497</v>
      </c>
      <c r="B48840" s="1">
        <v>21707560312</v>
      </c>
      <c r="C48840" s="1">
        <v>1335</v>
      </c>
      <c r="D48840" s="1">
        <v>173865</v>
      </c>
    </row>
    <row r="48841" spans="1:4">
      <c r="A48841" s="1" t="s">
        <v>48498</v>
      </c>
      <c r="B48841" s="1">
        <v>21713908326</v>
      </c>
      <c r="C48841" s="1">
        <v>1869</v>
      </c>
      <c r="D48841" s="1">
        <v>159285</v>
      </c>
    </row>
    <row r="48842" spans="1:4">
      <c r="A48842" s="1" t="s">
        <v>48499</v>
      </c>
      <c r="B48842" s="1">
        <v>21736641858</v>
      </c>
      <c r="C48842" s="1">
        <v>1339</v>
      </c>
      <c r="D48842" s="1">
        <v>215626</v>
      </c>
    </row>
    <row r="48843" spans="1:4">
      <c r="A48843" s="1" t="s">
        <v>48500</v>
      </c>
      <c r="B48843" s="1">
        <v>21790581401</v>
      </c>
      <c r="C48843" s="1">
        <v>1913</v>
      </c>
      <c r="D48843" s="1">
        <v>175537</v>
      </c>
    </row>
    <row r="48844" spans="1:4">
      <c r="A48844" s="1" t="s">
        <v>48501</v>
      </c>
      <c r="B48844" s="1">
        <v>21823806251</v>
      </c>
      <c r="C48844" s="1">
        <v>2515</v>
      </c>
      <c r="D48844" s="1">
        <v>175536</v>
      </c>
    </row>
    <row r="48845" spans="1:4">
      <c r="A48845" s="1" t="s">
        <v>48502</v>
      </c>
      <c r="B48845" s="1">
        <v>21832953027</v>
      </c>
      <c r="C48845" s="1">
        <v>1385</v>
      </c>
      <c r="D48845" s="1">
        <v>175535</v>
      </c>
    </row>
    <row r="48846" spans="1:4">
      <c r="A48846" s="1" t="s">
        <v>48503</v>
      </c>
      <c r="B48846" s="1">
        <v>21842936293</v>
      </c>
      <c r="C48846" s="1">
        <v>1121</v>
      </c>
      <c r="D48846" s="1">
        <v>215625</v>
      </c>
    </row>
    <row r="48847" spans="1:4">
      <c r="A48847" s="1" t="s">
        <v>48504</v>
      </c>
      <c r="B48847" s="1">
        <v>21872516893</v>
      </c>
      <c r="C48847" s="1">
        <v>1861</v>
      </c>
      <c r="D48847" s="1">
        <v>175534</v>
      </c>
    </row>
    <row r="48848" spans="1:4">
      <c r="A48848" s="1" t="s">
        <v>48505</v>
      </c>
      <c r="B48848" s="1">
        <v>21881851177</v>
      </c>
      <c r="C48848" s="1">
        <v>3149</v>
      </c>
      <c r="D48848" s="1">
        <v>175533</v>
      </c>
    </row>
    <row r="48849" spans="1:4">
      <c r="A48849" s="1" t="s">
        <v>48506</v>
      </c>
      <c r="B48849" s="1">
        <v>21897466775</v>
      </c>
      <c r="C48849" s="1">
        <v>248</v>
      </c>
      <c r="D48849" s="1">
        <v>175532</v>
      </c>
    </row>
    <row r="48850" spans="1:4">
      <c r="A48850" s="1" t="s">
        <v>48507</v>
      </c>
      <c r="B48850" s="1">
        <v>21940077246</v>
      </c>
      <c r="C48850" s="1">
        <v>1477</v>
      </c>
      <c r="D48850" s="1">
        <v>175531</v>
      </c>
    </row>
    <row r="48851" spans="1:4">
      <c r="A48851" s="1" t="s">
        <v>48508</v>
      </c>
      <c r="B48851" s="1">
        <v>21967606558</v>
      </c>
      <c r="C48851" s="1">
        <v>2749</v>
      </c>
      <c r="D48851" s="1">
        <v>175530</v>
      </c>
    </row>
    <row r="48852" spans="1:4">
      <c r="A48852" s="1" t="s">
        <v>48509</v>
      </c>
      <c r="B48852" s="1">
        <v>21972200006</v>
      </c>
      <c r="C48852" s="1">
        <v>1187</v>
      </c>
      <c r="D48852" s="1">
        <v>215624</v>
      </c>
    </row>
    <row r="48853" spans="1:4">
      <c r="A48853" s="1" t="s">
        <v>48510</v>
      </c>
      <c r="B48853" s="1">
        <v>21984038689</v>
      </c>
      <c r="C48853" s="1">
        <v>2023</v>
      </c>
      <c r="D48853" s="1">
        <v>215623</v>
      </c>
    </row>
    <row r="48854" spans="1:4">
      <c r="A48854" s="1" t="s">
        <v>48511</v>
      </c>
      <c r="B48854" s="1">
        <v>21986345994</v>
      </c>
      <c r="C48854" s="1">
        <v>2393</v>
      </c>
      <c r="D48854" s="1">
        <v>175529</v>
      </c>
    </row>
    <row r="48855" spans="1:4">
      <c r="A48855" s="1" t="s">
        <v>48512</v>
      </c>
      <c r="B48855" s="1">
        <v>22070077185</v>
      </c>
      <c r="C48855" s="1">
        <v>1902</v>
      </c>
      <c r="D48855" s="1">
        <v>175527</v>
      </c>
    </row>
    <row r="48856" spans="1:4">
      <c r="A48856" s="1" t="s">
        <v>48513</v>
      </c>
      <c r="B48856" s="1">
        <v>22088357103</v>
      </c>
      <c r="C48856" s="1">
        <v>1672</v>
      </c>
      <c r="D48856" s="1">
        <v>175526</v>
      </c>
    </row>
    <row r="48857" spans="1:4">
      <c r="A48857" s="1" t="s">
        <v>48514</v>
      </c>
      <c r="B48857" s="1">
        <v>22108000000</v>
      </c>
      <c r="C48857" s="1">
        <v>1298</v>
      </c>
      <c r="D48857" s="1">
        <v>175525</v>
      </c>
    </row>
    <row r="48858" spans="1:4">
      <c r="A48858" s="1" t="s">
        <v>48515</v>
      </c>
      <c r="B48858" s="1">
        <v>22118902002</v>
      </c>
      <c r="C48858" s="1">
        <v>3320</v>
      </c>
      <c r="D48858" s="1">
        <v>166429</v>
      </c>
    </row>
    <row r="48859" spans="1:4">
      <c r="A48859" s="1" t="s">
        <v>48516</v>
      </c>
      <c r="B48859" s="1">
        <v>22120322291</v>
      </c>
      <c r="C48859" s="1">
        <v>1361</v>
      </c>
      <c r="D48859" s="1">
        <v>175524</v>
      </c>
    </row>
    <row r="48860" spans="1:4">
      <c r="A48860" s="1" t="s">
        <v>48517</v>
      </c>
      <c r="B48860" s="1">
        <v>22123425727</v>
      </c>
      <c r="C48860" s="1">
        <v>1703</v>
      </c>
      <c r="D48860" s="1">
        <v>175523</v>
      </c>
    </row>
    <row r="48861" spans="1:4">
      <c r="A48861" s="1" t="s">
        <v>48518</v>
      </c>
      <c r="B48861" s="1">
        <v>22166627865</v>
      </c>
      <c r="C48861" s="1">
        <v>1434</v>
      </c>
      <c r="D48861" s="1">
        <v>175522</v>
      </c>
    </row>
    <row r="48862" spans="1:4">
      <c r="A48862" s="1" t="s">
        <v>48519</v>
      </c>
      <c r="B48862" s="1">
        <v>22202777327</v>
      </c>
      <c r="C48862" s="1">
        <v>2384</v>
      </c>
      <c r="D48862" s="1">
        <v>175521</v>
      </c>
    </row>
    <row r="48863" spans="1:4">
      <c r="A48863" s="1" t="s">
        <v>48520</v>
      </c>
      <c r="B48863" s="1">
        <v>22226182627</v>
      </c>
      <c r="C48863" s="1">
        <v>1408</v>
      </c>
      <c r="D48863" s="1">
        <v>175520</v>
      </c>
    </row>
    <row r="48864" spans="1:4">
      <c r="A48864" s="1" t="s">
        <v>48521</v>
      </c>
      <c r="B48864" s="1">
        <v>22274463620</v>
      </c>
      <c r="C48864" s="1">
        <v>3094</v>
      </c>
      <c r="D48864" s="1">
        <v>175519</v>
      </c>
    </row>
    <row r="48865" spans="1:4">
      <c r="A48865" s="1" t="s">
        <v>48522</v>
      </c>
      <c r="B48865" s="1">
        <v>22279589853</v>
      </c>
      <c r="C48865" s="1">
        <v>1035</v>
      </c>
      <c r="D48865" s="1">
        <v>175518</v>
      </c>
    </row>
    <row r="48866" spans="1:4">
      <c r="A48866" s="1" t="s">
        <v>48523</v>
      </c>
      <c r="B48866" s="1">
        <v>22340484823</v>
      </c>
      <c r="C48866" s="1">
        <v>2405</v>
      </c>
      <c r="D48866" s="1">
        <v>175517</v>
      </c>
    </row>
    <row r="48867" spans="1:4">
      <c r="A48867" s="1" t="s">
        <v>48524</v>
      </c>
      <c r="B48867" s="1">
        <v>22347690917</v>
      </c>
      <c r="C48867" s="1">
        <v>1258</v>
      </c>
      <c r="D48867" s="1">
        <v>172198</v>
      </c>
    </row>
    <row r="48868" spans="1:4">
      <c r="A48868" s="1" t="s">
        <v>48525</v>
      </c>
      <c r="B48868" s="1">
        <v>22356065452</v>
      </c>
      <c r="C48868" s="1">
        <v>1472</v>
      </c>
      <c r="D48868" s="1">
        <v>175516</v>
      </c>
    </row>
    <row r="48869" spans="1:4">
      <c r="A48869" s="1" t="s">
        <v>48526</v>
      </c>
      <c r="B48869" s="1">
        <v>22431003873</v>
      </c>
      <c r="C48869" s="1">
        <v>2108</v>
      </c>
      <c r="D48869" s="1">
        <v>175515</v>
      </c>
    </row>
    <row r="48870" spans="1:4">
      <c r="A48870" s="1" t="s">
        <v>48527</v>
      </c>
      <c r="B48870" s="1">
        <v>22439854590</v>
      </c>
      <c r="C48870" s="1">
        <v>1262</v>
      </c>
      <c r="D48870" s="1">
        <v>175514</v>
      </c>
    </row>
    <row r="48871" spans="1:4">
      <c r="A48871" s="1" t="s">
        <v>48528</v>
      </c>
      <c r="B48871" s="1">
        <v>22526313508</v>
      </c>
      <c r="C48871" s="1">
        <v>2379</v>
      </c>
      <c r="D48871" s="1">
        <v>217843</v>
      </c>
    </row>
    <row r="48872" spans="1:4">
      <c r="A48872" s="1" t="s">
        <v>48529</v>
      </c>
      <c r="B48872" s="1">
        <v>22556848343</v>
      </c>
      <c r="C48872" s="1">
        <v>2068</v>
      </c>
      <c r="D48872" s="1">
        <v>166392</v>
      </c>
    </row>
    <row r="48873" spans="1:4">
      <c r="A48873" s="1" t="s">
        <v>48530</v>
      </c>
      <c r="B48873" s="1">
        <v>22617265862</v>
      </c>
      <c r="C48873" s="1">
        <v>2129</v>
      </c>
      <c r="D48873" s="1">
        <v>175513</v>
      </c>
    </row>
    <row r="48874" spans="1:4">
      <c r="A48874" s="1" t="s">
        <v>48531</v>
      </c>
      <c r="B48874" s="1">
        <v>22643427608</v>
      </c>
      <c r="C48874" s="1">
        <v>1525</v>
      </c>
      <c r="D48874" s="1">
        <v>175512</v>
      </c>
    </row>
    <row r="48875" spans="1:4">
      <c r="A48875" s="1" t="s">
        <v>48532</v>
      </c>
      <c r="B48875" s="1">
        <v>22715271521</v>
      </c>
      <c r="C48875" s="1">
        <v>1523</v>
      </c>
      <c r="D48875" s="1">
        <v>175511</v>
      </c>
    </row>
    <row r="48876" spans="1:4">
      <c r="A48876" s="1" t="s">
        <v>48533</v>
      </c>
      <c r="B48876" s="1">
        <v>22757778524</v>
      </c>
      <c r="C48876" s="1">
        <v>2776</v>
      </c>
      <c r="D48876" s="1">
        <v>175510</v>
      </c>
    </row>
    <row r="48877" spans="1:4">
      <c r="A48877" s="1" t="s">
        <v>48534</v>
      </c>
      <c r="B48877" s="1">
        <v>22805492087</v>
      </c>
      <c r="C48877" s="1">
        <v>1346</v>
      </c>
      <c r="D48877" s="1">
        <v>175509</v>
      </c>
    </row>
    <row r="48878" spans="1:4">
      <c r="A48878" s="1" t="s">
        <v>48535</v>
      </c>
      <c r="B48878" s="1">
        <v>22854132445</v>
      </c>
      <c r="C48878" s="1">
        <v>4164</v>
      </c>
      <c r="D48878" s="1">
        <v>175508</v>
      </c>
    </row>
    <row r="48879" spans="1:4">
      <c r="A48879" s="1" t="s">
        <v>48536</v>
      </c>
      <c r="B48879" s="1">
        <v>22867743319</v>
      </c>
      <c r="C48879" s="1">
        <v>2726</v>
      </c>
      <c r="D48879" s="1">
        <v>175507</v>
      </c>
    </row>
    <row r="48880" spans="1:4">
      <c r="A48880" s="1" t="s">
        <v>48537</v>
      </c>
      <c r="B48880" s="1">
        <v>22914950710</v>
      </c>
      <c r="C48880" s="1">
        <v>2975</v>
      </c>
      <c r="D48880" s="1">
        <v>175506</v>
      </c>
    </row>
    <row r="48881" spans="1:4">
      <c r="A48881" s="1" t="s">
        <v>48538</v>
      </c>
      <c r="B48881" s="1">
        <v>22921769445</v>
      </c>
      <c r="C48881" s="1">
        <v>1999</v>
      </c>
      <c r="D48881" s="1">
        <v>175505</v>
      </c>
    </row>
    <row r="48882" spans="1:4">
      <c r="A48882" s="1" t="s">
        <v>48539</v>
      </c>
      <c r="B48882" s="1">
        <v>22931228987</v>
      </c>
      <c r="C48882" s="1">
        <v>2966</v>
      </c>
      <c r="D48882" s="1">
        <v>174932</v>
      </c>
    </row>
    <row r="48883" spans="1:4">
      <c r="A48883" s="1" t="s">
        <v>48540</v>
      </c>
      <c r="B48883" s="1">
        <v>22966720790</v>
      </c>
      <c r="C48883" s="1">
        <v>1922</v>
      </c>
      <c r="D48883" s="1">
        <v>215622</v>
      </c>
    </row>
    <row r="48884" spans="1:4">
      <c r="A48884" s="1" t="s">
        <v>48541</v>
      </c>
      <c r="B48884" s="1">
        <v>23009912316</v>
      </c>
      <c r="C48884" s="1">
        <v>2393</v>
      </c>
      <c r="D48884" s="1">
        <v>166469</v>
      </c>
    </row>
    <row r="48885" spans="1:4">
      <c r="A48885" s="1" t="s">
        <v>48542</v>
      </c>
      <c r="B48885" s="1">
        <v>23012924046</v>
      </c>
      <c r="C48885" s="1">
        <v>1457</v>
      </c>
      <c r="D48885" s="1">
        <v>215621</v>
      </c>
    </row>
    <row r="48886" spans="1:4">
      <c r="A48886" s="1" t="s">
        <v>48543</v>
      </c>
      <c r="B48886" s="1">
        <v>23024576622</v>
      </c>
      <c r="C48886" s="1">
        <v>1426</v>
      </c>
      <c r="D48886" s="1">
        <v>175504</v>
      </c>
    </row>
    <row r="48887" spans="1:4">
      <c r="A48887" s="1" t="s">
        <v>48544</v>
      </c>
      <c r="B48887" s="1">
        <v>23024843000</v>
      </c>
      <c r="C48887" s="1">
        <v>1584</v>
      </c>
      <c r="D48887" s="1">
        <v>175503</v>
      </c>
    </row>
    <row r="48888" spans="1:4">
      <c r="A48888" s="1" t="s">
        <v>48545</v>
      </c>
      <c r="B48888" s="1">
        <v>23040195379</v>
      </c>
      <c r="C48888" s="1">
        <v>1273</v>
      </c>
      <c r="D48888" s="1">
        <v>215620</v>
      </c>
    </row>
    <row r="48889" spans="1:4">
      <c r="A48889" s="1" t="s">
        <v>48546</v>
      </c>
      <c r="B48889" s="1">
        <v>23049881816</v>
      </c>
      <c r="C48889" s="1">
        <v>1510</v>
      </c>
      <c r="D48889" s="1">
        <v>175502</v>
      </c>
    </row>
    <row r="48890" spans="1:4">
      <c r="A48890" s="1" t="s">
        <v>48547</v>
      </c>
      <c r="B48890" s="1">
        <v>23070156040</v>
      </c>
      <c r="C48890" s="1">
        <v>1918</v>
      </c>
      <c r="D48890" s="1">
        <v>175501</v>
      </c>
    </row>
    <row r="48891" spans="1:4">
      <c r="A48891" s="1" t="s">
        <v>48548</v>
      </c>
      <c r="B48891" s="1">
        <v>23076148136</v>
      </c>
      <c r="C48891" s="1">
        <v>2642</v>
      </c>
      <c r="D48891" s="1">
        <v>215619</v>
      </c>
    </row>
    <row r="48892" spans="1:4">
      <c r="A48892" s="1" t="s">
        <v>48549</v>
      </c>
      <c r="B48892" s="1">
        <v>23146919967</v>
      </c>
      <c r="C48892" s="1">
        <v>1491</v>
      </c>
      <c r="D48892" s="1">
        <v>175500</v>
      </c>
    </row>
    <row r="48893" spans="1:4">
      <c r="A48893" s="1" t="s">
        <v>48550</v>
      </c>
      <c r="B48893" s="1">
        <v>23148484454</v>
      </c>
      <c r="C48893" s="1">
        <v>587</v>
      </c>
      <c r="D48893" s="1">
        <v>175499</v>
      </c>
    </row>
    <row r="48894" spans="1:4">
      <c r="A48894" s="1" t="s">
        <v>48551</v>
      </c>
      <c r="B48894" s="1">
        <v>23154911333</v>
      </c>
      <c r="C48894" s="1">
        <v>1551</v>
      </c>
      <c r="D48894" s="1">
        <v>175498</v>
      </c>
    </row>
    <row r="48895" spans="1:4">
      <c r="A48895" s="1" t="s">
        <v>48552</v>
      </c>
      <c r="B48895" s="1">
        <v>23170472877</v>
      </c>
      <c r="C48895" s="1">
        <v>1496</v>
      </c>
      <c r="D48895" s="1">
        <v>175497</v>
      </c>
    </row>
    <row r="48896" spans="1:4">
      <c r="A48896" s="1" t="s">
        <v>48553</v>
      </c>
      <c r="B48896" s="1">
        <v>23171827014</v>
      </c>
      <c r="C48896" s="1">
        <v>1469</v>
      </c>
      <c r="D48896" s="1">
        <v>171191</v>
      </c>
    </row>
    <row r="48897" spans="1:4">
      <c r="A48897" s="1" t="s">
        <v>48554</v>
      </c>
      <c r="B48897" s="1">
        <v>23188411762</v>
      </c>
      <c r="C48897" s="1">
        <v>1240</v>
      </c>
      <c r="D48897" s="1">
        <v>215618</v>
      </c>
    </row>
    <row r="48898" spans="1:4">
      <c r="A48898" s="1" t="s">
        <v>48555</v>
      </c>
      <c r="B48898" s="1">
        <v>23194209388</v>
      </c>
      <c r="C48898" s="1">
        <v>3376</v>
      </c>
      <c r="D48898" s="1">
        <v>166567</v>
      </c>
    </row>
    <row r="48899" spans="1:4">
      <c r="A48899" s="1" t="s">
        <v>48556</v>
      </c>
      <c r="B48899" s="1">
        <v>23307216851</v>
      </c>
      <c r="C48899" s="1">
        <v>1527</v>
      </c>
      <c r="D48899" s="1">
        <v>215617</v>
      </c>
    </row>
    <row r="48900" spans="1:4">
      <c r="A48900" s="1" t="s">
        <v>48556</v>
      </c>
      <c r="B48900" s="1">
        <v>23307485388</v>
      </c>
      <c r="C48900" s="1">
        <v>1528</v>
      </c>
      <c r="D48900" s="1">
        <v>215616</v>
      </c>
    </row>
    <row r="48901" spans="1:4">
      <c r="A48901" s="1" t="s">
        <v>48557</v>
      </c>
      <c r="B48901" s="1">
        <v>23363147731</v>
      </c>
      <c r="C48901" s="1">
        <v>2230</v>
      </c>
      <c r="D48901" s="1">
        <v>175496</v>
      </c>
    </row>
    <row r="48902" spans="1:4">
      <c r="A48902" s="1" t="s">
        <v>48558</v>
      </c>
      <c r="B48902" s="1">
        <v>23367862327</v>
      </c>
      <c r="C48902" s="1">
        <v>2290</v>
      </c>
      <c r="D48902" s="1">
        <v>175495</v>
      </c>
    </row>
    <row r="48903" spans="1:4">
      <c r="A48903" s="1" t="s">
        <v>48559</v>
      </c>
      <c r="B48903" s="1">
        <v>23430715291</v>
      </c>
      <c r="C48903" s="1">
        <v>1218</v>
      </c>
      <c r="D48903" s="1">
        <v>175494</v>
      </c>
    </row>
    <row r="48904" spans="1:4">
      <c r="A48904" s="1" t="s">
        <v>48560</v>
      </c>
      <c r="B48904" s="1">
        <v>23497225211</v>
      </c>
      <c r="C48904" s="1">
        <v>2639</v>
      </c>
      <c r="D48904" s="1">
        <v>215615</v>
      </c>
    </row>
    <row r="48905" spans="1:4">
      <c r="A48905" s="1" t="s">
        <v>48561</v>
      </c>
      <c r="B48905" s="1">
        <v>23497225214</v>
      </c>
      <c r="C48905" s="1">
        <v>2639</v>
      </c>
      <c r="D48905" s="1">
        <v>215614</v>
      </c>
    </row>
    <row r="48906" spans="1:4">
      <c r="A48906" s="1" t="s">
        <v>48562</v>
      </c>
      <c r="B48906" s="1">
        <v>23569942535</v>
      </c>
      <c r="C48906" s="1">
        <v>774</v>
      </c>
      <c r="D48906" s="1">
        <v>175493</v>
      </c>
    </row>
    <row r="48907" spans="1:4">
      <c r="A48907" s="1" t="s">
        <v>48563</v>
      </c>
      <c r="B48907" s="1">
        <v>23601323139</v>
      </c>
      <c r="C48907" s="1">
        <v>1907</v>
      </c>
      <c r="D48907" s="1">
        <v>175492</v>
      </c>
    </row>
    <row r="48908" spans="1:4">
      <c r="A48908" s="1" t="s">
        <v>48564</v>
      </c>
      <c r="B48908" s="1">
        <v>23619359795</v>
      </c>
      <c r="C48908" s="1">
        <v>1571</v>
      </c>
      <c r="D48908" s="1">
        <v>175491</v>
      </c>
    </row>
    <row r="48909" spans="1:4">
      <c r="A48909" s="1" t="s">
        <v>48565</v>
      </c>
      <c r="B48909" s="1">
        <v>23700653904</v>
      </c>
      <c r="C48909" s="1">
        <v>2872</v>
      </c>
      <c r="D48909" s="1">
        <v>175490</v>
      </c>
    </row>
    <row r="48910" spans="1:4">
      <c r="A48910" s="1" t="s">
        <v>48566</v>
      </c>
      <c r="B48910" s="1">
        <v>23746677140</v>
      </c>
      <c r="C48910" s="1">
        <v>1396</v>
      </c>
      <c r="D48910" s="1">
        <v>169783</v>
      </c>
    </row>
    <row r="48911" spans="1:4">
      <c r="A48911" s="1" t="s">
        <v>48567</v>
      </c>
      <c r="B48911" s="1">
        <v>23779534918</v>
      </c>
      <c r="C48911" s="1">
        <v>1103</v>
      </c>
      <c r="D48911" s="1">
        <v>175489</v>
      </c>
    </row>
    <row r="48912" spans="1:4">
      <c r="A48912" s="1" t="s">
        <v>48568</v>
      </c>
      <c r="B48912" s="1">
        <v>23815887754</v>
      </c>
      <c r="C48912" s="1">
        <v>2800</v>
      </c>
      <c r="D48912" s="1">
        <v>175488</v>
      </c>
    </row>
    <row r="48913" spans="1:4">
      <c r="A48913" s="1" t="s">
        <v>48569</v>
      </c>
      <c r="B48913" s="1">
        <v>23901845783</v>
      </c>
      <c r="C48913" s="1">
        <v>2100</v>
      </c>
      <c r="D48913" s="1">
        <v>166866</v>
      </c>
    </row>
    <row r="48914" spans="1:4">
      <c r="A48914" s="1" t="s">
        <v>48570</v>
      </c>
      <c r="B48914" s="1">
        <v>23918597755</v>
      </c>
      <c r="C48914" s="1">
        <v>3170</v>
      </c>
      <c r="D48914" s="1">
        <v>215613</v>
      </c>
    </row>
    <row r="48915" spans="1:4">
      <c r="A48915" s="1" t="s">
        <v>48571</v>
      </c>
      <c r="B48915" s="1">
        <v>23945586793</v>
      </c>
      <c r="C48915" s="1">
        <v>1695</v>
      </c>
      <c r="D48915" s="1">
        <v>175487</v>
      </c>
    </row>
    <row r="48916" spans="1:4">
      <c r="A48916" s="1" t="s">
        <v>48572</v>
      </c>
      <c r="B48916" s="1">
        <v>24042524424</v>
      </c>
      <c r="C48916" s="1">
        <v>2407</v>
      </c>
      <c r="D48916" s="1">
        <v>175486</v>
      </c>
    </row>
    <row r="48917" spans="1:4">
      <c r="A48917" s="1" t="s">
        <v>48573</v>
      </c>
      <c r="B48917" s="1">
        <v>24050841999</v>
      </c>
      <c r="C48917" s="1">
        <v>1493</v>
      </c>
      <c r="D48917" s="1">
        <v>175485</v>
      </c>
    </row>
    <row r="48918" spans="1:4">
      <c r="A48918" s="1" t="s">
        <v>48574</v>
      </c>
      <c r="B48918" s="1">
        <v>24280536078</v>
      </c>
      <c r="C48918" s="1">
        <v>279</v>
      </c>
      <c r="D48918" s="1">
        <v>175484</v>
      </c>
    </row>
    <row r="48919" spans="1:4">
      <c r="A48919" s="1" t="s">
        <v>48575</v>
      </c>
      <c r="B48919" s="1">
        <v>24307254301</v>
      </c>
      <c r="C48919" s="1">
        <v>1197</v>
      </c>
      <c r="D48919" s="1">
        <v>175483</v>
      </c>
    </row>
    <row r="48920" spans="1:4">
      <c r="A48920" s="1" t="s">
        <v>48576</v>
      </c>
      <c r="B48920" s="1">
        <v>24312561404</v>
      </c>
      <c r="C48920" s="1">
        <v>1900</v>
      </c>
      <c r="D48920" s="1">
        <v>175482</v>
      </c>
    </row>
    <row r="48921" spans="1:4">
      <c r="A48921" s="1" t="s">
        <v>48577</v>
      </c>
      <c r="B48921" s="1">
        <v>24353498093</v>
      </c>
      <c r="C48921" s="1">
        <v>2297</v>
      </c>
      <c r="D48921" s="1">
        <v>175481</v>
      </c>
    </row>
    <row r="48922" spans="1:4">
      <c r="A48922" s="1" t="s">
        <v>48578</v>
      </c>
      <c r="B48922" s="1">
        <v>24421110754</v>
      </c>
      <c r="C48922" s="1">
        <v>1978</v>
      </c>
      <c r="D48922" s="1">
        <v>175480</v>
      </c>
    </row>
    <row r="48923" spans="1:4">
      <c r="A48923" s="1" t="s">
        <v>48579</v>
      </c>
      <c r="B48923" s="1">
        <v>24491168623</v>
      </c>
      <c r="C48923" s="1">
        <v>1798</v>
      </c>
      <c r="D48923" s="1">
        <v>168461</v>
      </c>
    </row>
    <row r="48924" spans="1:4">
      <c r="A48924" s="1" t="s">
        <v>48580</v>
      </c>
      <c r="B48924" s="1">
        <v>24502541268</v>
      </c>
      <c r="C48924" s="1">
        <v>1604</v>
      </c>
      <c r="D48924" s="1">
        <v>175479</v>
      </c>
    </row>
    <row r="48925" spans="1:4">
      <c r="A48925" s="1" t="s">
        <v>48581</v>
      </c>
      <c r="B48925" s="1">
        <v>24550830723</v>
      </c>
      <c r="C48925" s="1">
        <v>1505</v>
      </c>
      <c r="D48925" s="1">
        <v>175478</v>
      </c>
    </row>
    <row r="48926" spans="1:4">
      <c r="A48926" s="1" t="s">
        <v>48582</v>
      </c>
      <c r="B48926" s="1">
        <v>24551391875</v>
      </c>
      <c r="C48926" s="1">
        <v>1548</v>
      </c>
      <c r="D48926" s="1">
        <v>166323</v>
      </c>
    </row>
    <row r="48927" spans="1:4">
      <c r="A48927" s="1" t="s">
        <v>48583</v>
      </c>
      <c r="B48927" s="1">
        <v>24558257450</v>
      </c>
      <c r="C48927" s="1">
        <v>3356</v>
      </c>
      <c r="D48927" s="1">
        <v>175476</v>
      </c>
    </row>
    <row r="48928" spans="1:4">
      <c r="A48928" s="1" t="s">
        <v>48584</v>
      </c>
      <c r="B48928" s="1">
        <v>24592334511</v>
      </c>
      <c r="C48928" s="1">
        <v>3401</v>
      </c>
      <c r="D48928" s="1">
        <v>175475</v>
      </c>
    </row>
    <row r="48929" spans="1:4">
      <c r="A48929" s="1" t="s">
        <v>48585</v>
      </c>
      <c r="B48929" s="1">
        <v>24664007882</v>
      </c>
      <c r="C48929" s="1">
        <v>3125</v>
      </c>
      <c r="D48929" s="1">
        <v>175474</v>
      </c>
    </row>
    <row r="48930" spans="1:4">
      <c r="A48930" s="1" t="s">
        <v>48586</v>
      </c>
      <c r="B48930" s="1">
        <v>24673286542</v>
      </c>
      <c r="C48930" s="1">
        <v>3126</v>
      </c>
      <c r="D48930" s="1">
        <v>175473</v>
      </c>
    </row>
    <row r="48931" spans="1:4">
      <c r="A48931" s="1" t="s">
        <v>48587</v>
      </c>
      <c r="B48931" s="1">
        <v>24688733454</v>
      </c>
      <c r="C48931" s="1">
        <v>50</v>
      </c>
      <c r="D48931" s="1">
        <v>171805</v>
      </c>
    </row>
    <row r="48932" spans="1:4">
      <c r="A48932" s="1" t="s">
        <v>48588</v>
      </c>
      <c r="B48932" s="1">
        <v>24782578913</v>
      </c>
      <c r="C48932" s="1">
        <v>2242</v>
      </c>
      <c r="D48932" s="1">
        <v>175472</v>
      </c>
    </row>
    <row r="48933" spans="1:4">
      <c r="A48933" s="1" t="s">
        <v>48589</v>
      </c>
      <c r="B48933" s="1">
        <v>24801556905</v>
      </c>
      <c r="C48933" s="1">
        <v>1429</v>
      </c>
      <c r="D48933" s="1">
        <v>175471</v>
      </c>
    </row>
    <row r="48934" spans="1:4">
      <c r="A48934" s="1" t="s">
        <v>48590</v>
      </c>
      <c r="B48934" s="1">
        <v>24818488443</v>
      </c>
      <c r="C48934" s="1">
        <v>3340</v>
      </c>
      <c r="D48934" s="1">
        <v>175470</v>
      </c>
    </row>
    <row r="48935" spans="1:4">
      <c r="A48935" s="1" t="s">
        <v>48591</v>
      </c>
      <c r="B48935" s="1">
        <v>24923905751</v>
      </c>
      <c r="C48935" s="1">
        <v>1269</v>
      </c>
      <c r="D48935" s="1">
        <v>175469</v>
      </c>
    </row>
    <row r="48936" spans="1:4">
      <c r="A48936" s="1" t="s">
        <v>48592</v>
      </c>
      <c r="B48936" s="1">
        <v>24940512572</v>
      </c>
      <c r="C48936" s="1">
        <v>3123</v>
      </c>
      <c r="D48936" s="1">
        <v>175468</v>
      </c>
    </row>
    <row r="48937" spans="1:4">
      <c r="A48937" s="1" t="s">
        <v>48593</v>
      </c>
      <c r="B48937" s="1">
        <v>24981000455</v>
      </c>
      <c r="C48937" s="1">
        <v>2020</v>
      </c>
      <c r="D48937" s="1">
        <v>175467</v>
      </c>
    </row>
    <row r="48938" spans="1:4">
      <c r="A48938" s="1" t="s">
        <v>48594</v>
      </c>
      <c r="B48938" s="1">
        <v>24998052492</v>
      </c>
      <c r="C48938" s="1">
        <v>3831</v>
      </c>
      <c r="D48938" s="1">
        <v>215612</v>
      </c>
    </row>
    <row r="48939" spans="1:4">
      <c r="A48939" s="1" t="s">
        <v>48595</v>
      </c>
      <c r="B48939" s="1">
        <v>25011728971</v>
      </c>
      <c r="C48939" s="1">
        <v>1523</v>
      </c>
      <c r="D48939" s="1">
        <v>175466</v>
      </c>
    </row>
    <row r="48940" spans="1:4">
      <c r="A48940" s="1" t="s">
        <v>48596</v>
      </c>
      <c r="B48940" s="1">
        <v>25033463774</v>
      </c>
      <c r="C48940" s="1">
        <v>1941</v>
      </c>
      <c r="D48940" s="1">
        <v>166732</v>
      </c>
    </row>
    <row r="48941" spans="1:4">
      <c r="A48941" s="1" t="s">
        <v>48597</v>
      </c>
      <c r="B48941" s="1">
        <v>25065043437</v>
      </c>
      <c r="C48941" s="1">
        <v>1632</v>
      </c>
      <c r="D48941" s="1">
        <v>166599</v>
      </c>
    </row>
    <row r="48942" spans="1:4">
      <c r="A48942" s="1" t="s">
        <v>48598</v>
      </c>
      <c r="B48942" s="1">
        <v>25075765319</v>
      </c>
      <c r="C48942" s="1">
        <v>2482</v>
      </c>
      <c r="D48942" s="1">
        <v>175465</v>
      </c>
    </row>
    <row r="48943" spans="1:4">
      <c r="A48943" s="1" t="s">
        <v>48599</v>
      </c>
      <c r="B48943" s="1">
        <v>25099796698</v>
      </c>
      <c r="C48943" s="1">
        <v>1424</v>
      </c>
      <c r="D48943" s="1">
        <v>166871</v>
      </c>
    </row>
    <row r="48944" spans="1:4">
      <c r="A48944" s="1" t="s">
        <v>48600</v>
      </c>
      <c r="B48944" s="1">
        <v>25100513345</v>
      </c>
      <c r="C48944" s="1">
        <v>1444</v>
      </c>
      <c r="D48944" s="1">
        <v>175463</v>
      </c>
    </row>
    <row r="48945" spans="1:4">
      <c r="A48945" s="1" t="s">
        <v>48601</v>
      </c>
      <c r="B48945" s="1">
        <v>25146660371</v>
      </c>
      <c r="C48945" s="1">
        <v>1451</v>
      </c>
      <c r="D48945" s="1">
        <v>175462</v>
      </c>
    </row>
    <row r="48946" spans="1:4">
      <c r="A48946" s="1" t="s">
        <v>48602</v>
      </c>
      <c r="B48946" s="1">
        <v>25162727036</v>
      </c>
      <c r="C48946" s="1">
        <v>2465</v>
      </c>
      <c r="D48946" s="1">
        <v>175461</v>
      </c>
    </row>
    <row r="48947" spans="1:4">
      <c r="A48947" s="1" t="s">
        <v>48603</v>
      </c>
      <c r="B48947" s="1">
        <v>25179489320</v>
      </c>
      <c r="C48947" s="1">
        <v>2067</v>
      </c>
      <c r="D48947" s="1">
        <v>175460</v>
      </c>
    </row>
    <row r="48948" spans="1:4">
      <c r="A48948" s="1" t="s">
        <v>48604</v>
      </c>
      <c r="B48948" s="1">
        <v>25198919477</v>
      </c>
      <c r="C48948" s="1">
        <v>1592</v>
      </c>
      <c r="D48948" s="1">
        <v>175459</v>
      </c>
    </row>
    <row r="48949" spans="1:4">
      <c r="A48949" s="1" t="s">
        <v>48605</v>
      </c>
      <c r="B48949" s="1">
        <v>25271231513</v>
      </c>
      <c r="C48949" s="1">
        <v>2030</v>
      </c>
      <c r="D48949" s="1">
        <v>175458</v>
      </c>
    </row>
    <row r="48950" spans="1:4">
      <c r="A48950" s="1" t="s">
        <v>48606</v>
      </c>
      <c r="B48950" s="1">
        <v>25278701455</v>
      </c>
      <c r="C48950" s="1">
        <v>3181</v>
      </c>
      <c r="D48950" s="1">
        <v>175457</v>
      </c>
    </row>
    <row r="48951" spans="1:4">
      <c r="A48951" s="1" t="s">
        <v>48607</v>
      </c>
      <c r="B48951" s="1">
        <v>25350158420</v>
      </c>
      <c r="C48951" s="1">
        <v>3853</v>
      </c>
      <c r="D48951" s="1">
        <v>174830</v>
      </c>
    </row>
    <row r="48952" spans="1:4">
      <c r="A48952" s="1" t="s">
        <v>48608</v>
      </c>
      <c r="B48952" s="1">
        <v>25410431243</v>
      </c>
      <c r="C48952" s="1">
        <v>1976</v>
      </c>
      <c r="D48952" s="1">
        <v>175455</v>
      </c>
    </row>
    <row r="48953" spans="1:4">
      <c r="A48953" s="1" t="s">
        <v>48609</v>
      </c>
      <c r="B48953" s="1">
        <v>25429614658</v>
      </c>
      <c r="C48953" s="1">
        <v>2943</v>
      </c>
      <c r="D48953" s="1">
        <v>166985</v>
      </c>
    </row>
    <row r="48954" spans="1:4">
      <c r="A48954" s="1" t="s">
        <v>48610</v>
      </c>
      <c r="B48954" s="1">
        <v>25432272728</v>
      </c>
      <c r="C48954" s="1">
        <v>3317</v>
      </c>
      <c r="D48954" s="1">
        <v>168835</v>
      </c>
    </row>
    <row r="48955" spans="1:4">
      <c r="A48955" s="1" t="s">
        <v>48611</v>
      </c>
      <c r="B48955" s="1">
        <v>25454564423</v>
      </c>
      <c r="C48955" s="1">
        <v>2057</v>
      </c>
      <c r="D48955" s="1">
        <v>175454</v>
      </c>
    </row>
    <row r="48956" spans="1:4">
      <c r="A48956" s="1" t="s">
        <v>48612</v>
      </c>
      <c r="B48956" s="1">
        <v>25482484692</v>
      </c>
      <c r="C48956" s="1">
        <v>1438</v>
      </c>
      <c r="D48956" s="1">
        <v>175453</v>
      </c>
    </row>
    <row r="48957" spans="1:4">
      <c r="A48957" s="1" t="s">
        <v>48613</v>
      </c>
      <c r="B48957" s="1">
        <v>25485770881</v>
      </c>
      <c r="C48957" s="1">
        <v>2982</v>
      </c>
      <c r="D48957" s="1">
        <v>215611</v>
      </c>
    </row>
    <row r="48958" spans="1:4">
      <c r="A48958" s="1" t="s">
        <v>48614</v>
      </c>
      <c r="B48958" s="1">
        <v>25549861391</v>
      </c>
      <c r="C48958" s="1">
        <v>1681</v>
      </c>
      <c r="D48958" s="1">
        <v>173315</v>
      </c>
    </row>
    <row r="48959" spans="1:4">
      <c r="A48959" s="1" t="s">
        <v>48615</v>
      </c>
      <c r="B48959" s="1">
        <v>25576681330</v>
      </c>
      <c r="C48959" s="1">
        <v>1420</v>
      </c>
      <c r="D48959" s="1">
        <v>166759</v>
      </c>
    </row>
    <row r="48960" spans="1:4">
      <c r="A48960" s="1" t="s">
        <v>48616</v>
      </c>
      <c r="B48960" s="1">
        <v>25595572061</v>
      </c>
      <c r="C48960" s="1">
        <v>1448</v>
      </c>
      <c r="D48960" s="1">
        <v>166418</v>
      </c>
    </row>
    <row r="48961" spans="1:4">
      <c r="A48961" s="1" t="s">
        <v>48617</v>
      </c>
      <c r="B48961" s="1">
        <v>25633211170</v>
      </c>
      <c r="C48961" s="1">
        <v>1395</v>
      </c>
      <c r="D48961" s="1">
        <v>175452</v>
      </c>
    </row>
    <row r="48962" spans="1:4">
      <c r="A48962" s="1" t="s">
        <v>48618</v>
      </c>
      <c r="B48962" s="1">
        <v>25650725932</v>
      </c>
      <c r="C48962" s="1">
        <v>5853</v>
      </c>
      <c r="D48962" s="1">
        <v>175451</v>
      </c>
    </row>
    <row r="48963" spans="1:4">
      <c r="A48963" s="1" t="s">
        <v>48619</v>
      </c>
      <c r="B48963" s="1">
        <v>25662304225</v>
      </c>
      <c r="C48963" s="1">
        <v>2249</v>
      </c>
      <c r="D48963" s="1">
        <v>175450</v>
      </c>
    </row>
    <row r="48964" spans="1:4">
      <c r="A48964" s="1" t="s">
        <v>48620</v>
      </c>
      <c r="B48964" s="1">
        <v>25702081566</v>
      </c>
      <c r="C48964" s="1">
        <v>1914</v>
      </c>
      <c r="D48964" s="1">
        <v>217842</v>
      </c>
    </row>
    <row r="48965" spans="1:4">
      <c r="A48965" s="1" t="s">
        <v>48621</v>
      </c>
      <c r="B48965" s="1">
        <v>25710644026</v>
      </c>
      <c r="C48965" s="1">
        <v>1325</v>
      </c>
      <c r="D48965" s="1">
        <v>175449</v>
      </c>
    </row>
    <row r="48966" spans="1:4">
      <c r="A48966" s="1" t="s">
        <v>48622</v>
      </c>
      <c r="B48966" s="1">
        <v>25769574919</v>
      </c>
      <c r="C48966" s="1">
        <v>2684</v>
      </c>
      <c r="D48966" s="1">
        <v>175448</v>
      </c>
    </row>
    <row r="48967" spans="1:4">
      <c r="A48967" s="1" t="s">
        <v>48623</v>
      </c>
      <c r="B48967" s="1">
        <v>25769694056</v>
      </c>
      <c r="C48967" s="1">
        <v>2684</v>
      </c>
      <c r="D48967" s="1">
        <v>175447</v>
      </c>
    </row>
    <row r="48968" spans="1:4">
      <c r="A48968" s="1" t="s">
        <v>48624</v>
      </c>
      <c r="B48968" s="1">
        <v>25812894865</v>
      </c>
      <c r="C48968" s="1">
        <v>1865</v>
      </c>
      <c r="D48968" s="1">
        <v>175446</v>
      </c>
    </row>
    <row r="48969" spans="1:4">
      <c r="A48969" s="1" t="s">
        <v>48625</v>
      </c>
      <c r="B48969" s="1">
        <v>25821642280</v>
      </c>
      <c r="C48969" s="1">
        <v>2035</v>
      </c>
      <c r="D48969" s="1">
        <v>175445</v>
      </c>
    </row>
    <row r="48970" spans="1:4">
      <c r="A48970" s="1" t="s">
        <v>48626</v>
      </c>
      <c r="B48970" s="1">
        <v>25850502571</v>
      </c>
      <c r="C48970" s="1">
        <v>2137</v>
      </c>
      <c r="D48970" s="1">
        <v>175444</v>
      </c>
    </row>
    <row r="48971" spans="1:4">
      <c r="A48971" s="1" t="s">
        <v>48627</v>
      </c>
      <c r="B48971" s="1">
        <v>25881037107</v>
      </c>
      <c r="C48971" s="1">
        <v>2871</v>
      </c>
      <c r="D48971" s="1">
        <v>175443</v>
      </c>
    </row>
    <row r="48972" spans="1:4">
      <c r="A48972" s="1" t="s">
        <v>48628</v>
      </c>
      <c r="B48972" s="1">
        <v>25894470451</v>
      </c>
      <c r="C48972" s="1">
        <v>2035</v>
      </c>
      <c r="D48972" s="1">
        <v>175442</v>
      </c>
    </row>
    <row r="48973" spans="1:4">
      <c r="A48973" s="1" t="s">
        <v>48629</v>
      </c>
      <c r="B48973" s="1">
        <v>25947000219</v>
      </c>
      <c r="C48973" s="1">
        <v>1158</v>
      </c>
      <c r="D48973" s="1">
        <v>175441</v>
      </c>
    </row>
    <row r="48974" spans="1:4">
      <c r="A48974" s="1" t="s">
        <v>48630</v>
      </c>
      <c r="B48974" s="1">
        <v>25966820200</v>
      </c>
      <c r="C48974" s="1">
        <v>2878</v>
      </c>
      <c r="D48974" s="1">
        <v>175439</v>
      </c>
    </row>
    <row r="48975" spans="1:4">
      <c r="A48975" s="1" t="s">
        <v>48631</v>
      </c>
      <c r="B48975" s="1">
        <v>25995950848</v>
      </c>
      <c r="C48975" s="1">
        <v>1857</v>
      </c>
      <c r="D48975" s="1">
        <v>175438</v>
      </c>
    </row>
    <row r="48976" spans="1:4">
      <c r="A48976" s="1" t="s">
        <v>48632</v>
      </c>
      <c r="B48976" s="1">
        <v>26000666067</v>
      </c>
      <c r="C48976" s="1">
        <v>2835</v>
      </c>
      <c r="D48976" s="1">
        <v>175437</v>
      </c>
    </row>
    <row r="48977" spans="1:4">
      <c r="A48977" s="1" t="s">
        <v>48633</v>
      </c>
      <c r="B48977" s="1">
        <v>26023743152</v>
      </c>
      <c r="C48977" s="1">
        <v>1606</v>
      </c>
      <c r="D48977" s="1">
        <v>175436</v>
      </c>
    </row>
    <row r="48978" spans="1:4">
      <c r="A48978" s="1" t="s">
        <v>48634</v>
      </c>
      <c r="B48978" s="1">
        <v>26088642301</v>
      </c>
      <c r="C48978" s="1">
        <v>260</v>
      </c>
      <c r="D48978" s="1">
        <v>175435</v>
      </c>
    </row>
    <row r="48979" spans="1:4">
      <c r="A48979" s="1" t="s">
        <v>48635</v>
      </c>
      <c r="B48979" s="1">
        <v>26091070331</v>
      </c>
      <c r="C48979" s="1">
        <v>3506</v>
      </c>
      <c r="D48979" s="1">
        <v>175434</v>
      </c>
    </row>
    <row r="48980" spans="1:4">
      <c r="A48980" s="1" t="s">
        <v>48636</v>
      </c>
      <c r="B48980" s="1">
        <v>26105754166</v>
      </c>
      <c r="C48980" s="1">
        <v>1658</v>
      </c>
      <c r="D48980" s="1">
        <v>175433</v>
      </c>
    </row>
    <row r="48981" spans="1:4">
      <c r="A48981" s="1" t="s">
        <v>48637</v>
      </c>
      <c r="B48981" s="1">
        <v>26136938475</v>
      </c>
      <c r="C48981" s="1">
        <v>2518</v>
      </c>
      <c r="D48981" s="1">
        <v>175431</v>
      </c>
    </row>
    <row r="48982" spans="1:4">
      <c r="A48982" s="1" t="s">
        <v>48638</v>
      </c>
      <c r="B48982" s="1">
        <v>26172827178</v>
      </c>
      <c r="C48982" s="1">
        <v>1425</v>
      </c>
      <c r="D48982" s="1">
        <v>175430</v>
      </c>
    </row>
    <row r="48983" spans="1:4">
      <c r="A48983" s="1" t="s">
        <v>48639</v>
      </c>
      <c r="B48983" s="1">
        <v>26174433560</v>
      </c>
      <c r="C48983" s="1">
        <v>1695</v>
      </c>
      <c r="D48983" s="1">
        <v>175429</v>
      </c>
    </row>
    <row r="48984" spans="1:4">
      <c r="A48984" s="1" t="s">
        <v>48640</v>
      </c>
      <c r="B48984" s="1">
        <v>26184815167</v>
      </c>
      <c r="C48984" s="1">
        <v>1529</v>
      </c>
      <c r="D48984" s="1">
        <v>175428</v>
      </c>
    </row>
    <row r="48985" spans="1:4">
      <c r="A48985" s="1" t="s">
        <v>48641</v>
      </c>
      <c r="B48985" s="1">
        <v>26384968696</v>
      </c>
      <c r="C48985" s="1">
        <v>2755</v>
      </c>
      <c r="D48985" s="1">
        <v>175427</v>
      </c>
    </row>
    <row r="48986" spans="1:4">
      <c r="A48986" s="1" t="s">
        <v>48642</v>
      </c>
      <c r="B48986" s="1">
        <v>26411449887</v>
      </c>
      <c r="C48986" s="1">
        <v>2805</v>
      </c>
      <c r="D48986" s="1">
        <v>175426</v>
      </c>
    </row>
    <row r="48987" spans="1:4">
      <c r="A48987" s="1" t="s">
        <v>48643</v>
      </c>
      <c r="B48987" s="1">
        <v>26462483022</v>
      </c>
      <c r="C48987" s="1">
        <v>1330</v>
      </c>
      <c r="D48987" s="1">
        <v>175425</v>
      </c>
    </row>
    <row r="48988" spans="1:4">
      <c r="A48988" s="1" t="s">
        <v>48644</v>
      </c>
      <c r="B48988" s="1">
        <v>26499392135</v>
      </c>
      <c r="C48988" s="1">
        <v>3125</v>
      </c>
      <c r="D48988" s="1">
        <v>175424</v>
      </c>
    </row>
    <row r="48989" spans="1:4">
      <c r="A48989" s="1" t="s">
        <v>48645</v>
      </c>
      <c r="B48989" s="1">
        <v>26503232875</v>
      </c>
      <c r="C48989" s="1">
        <v>1683</v>
      </c>
      <c r="D48989" s="1">
        <v>172594</v>
      </c>
    </row>
    <row r="48990" spans="1:4">
      <c r="A48990" s="1" t="s">
        <v>48646</v>
      </c>
      <c r="B48990" s="1">
        <v>26570808796</v>
      </c>
      <c r="C48990" s="1">
        <v>3486</v>
      </c>
      <c r="D48990" s="1">
        <v>160072</v>
      </c>
    </row>
    <row r="48991" spans="1:4">
      <c r="A48991" s="1" t="s">
        <v>48647</v>
      </c>
      <c r="B48991" s="1">
        <v>26572028375</v>
      </c>
      <c r="C48991" s="1">
        <v>3491</v>
      </c>
      <c r="D48991" s="1">
        <v>175423</v>
      </c>
    </row>
    <row r="48992" spans="1:4">
      <c r="A48992" s="1" t="s">
        <v>48648</v>
      </c>
      <c r="B48992" s="1">
        <v>26625234615</v>
      </c>
      <c r="C48992" s="1">
        <v>2618</v>
      </c>
      <c r="D48992" s="1">
        <v>160080</v>
      </c>
    </row>
    <row r="48993" spans="1:4">
      <c r="A48993" s="1" t="s">
        <v>48649</v>
      </c>
      <c r="B48993" s="1">
        <v>26633078887</v>
      </c>
      <c r="C48993" s="1">
        <v>1281</v>
      </c>
      <c r="D48993" s="1">
        <v>175422</v>
      </c>
    </row>
    <row r="48994" spans="1:4">
      <c r="A48994" s="1" t="s">
        <v>48650</v>
      </c>
      <c r="B48994" s="1">
        <v>26640942664</v>
      </c>
      <c r="C48994" s="1">
        <v>1140</v>
      </c>
      <c r="D48994" s="1">
        <v>175421</v>
      </c>
    </row>
    <row r="48995" spans="1:4">
      <c r="A48995" s="1" t="s">
        <v>48651</v>
      </c>
      <c r="B48995" s="1">
        <v>26664878993</v>
      </c>
      <c r="C48995" s="1">
        <v>1100</v>
      </c>
      <c r="D48995" s="1">
        <v>175420</v>
      </c>
    </row>
    <row r="48996" spans="1:4">
      <c r="A48996" s="1" t="s">
        <v>48652</v>
      </c>
      <c r="B48996" s="1">
        <v>26681962410</v>
      </c>
      <c r="C48996" s="1">
        <v>5005</v>
      </c>
      <c r="D48996" s="1">
        <v>175418</v>
      </c>
    </row>
    <row r="48997" spans="1:4">
      <c r="A48997" s="1" t="s">
        <v>48653</v>
      </c>
      <c r="B48997" s="1">
        <v>26684059114</v>
      </c>
      <c r="C48997" s="1">
        <v>2272</v>
      </c>
      <c r="D48997" s="1">
        <v>175416</v>
      </c>
    </row>
    <row r="48998" spans="1:4">
      <c r="A48998" s="1" t="s">
        <v>48654</v>
      </c>
      <c r="B48998" s="1">
        <v>26720755995</v>
      </c>
      <c r="C48998" s="1">
        <v>2444</v>
      </c>
      <c r="D48998" s="1">
        <v>166396</v>
      </c>
    </row>
    <row r="48999" spans="1:4">
      <c r="A48999" s="1" t="s">
        <v>48655</v>
      </c>
      <c r="B48999" s="1">
        <v>26726306488</v>
      </c>
      <c r="C48999" s="1">
        <v>1544</v>
      </c>
      <c r="D48999" s="1">
        <v>175415</v>
      </c>
    </row>
    <row r="49000" spans="1:4">
      <c r="A49000" s="1" t="s">
        <v>48656</v>
      </c>
      <c r="B49000" s="1">
        <v>26754488954</v>
      </c>
      <c r="C49000" s="1">
        <v>4842</v>
      </c>
      <c r="D49000" s="1">
        <v>175414</v>
      </c>
    </row>
    <row r="49001" spans="1:4">
      <c r="A49001" s="1" t="s">
        <v>48657</v>
      </c>
      <c r="B49001" s="1">
        <v>26766087193</v>
      </c>
      <c r="C49001" s="1">
        <v>1359</v>
      </c>
      <c r="D49001" s="1">
        <v>175412</v>
      </c>
    </row>
    <row r="49002" spans="1:4">
      <c r="A49002" s="1" t="s">
        <v>48658</v>
      </c>
      <c r="B49002" s="1">
        <v>26813394327</v>
      </c>
      <c r="C49002" s="1">
        <v>187</v>
      </c>
      <c r="D49002" s="1">
        <v>175411</v>
      </c>
    </row>
    <row r="49003" spans="1:4">
      <c r="A49003" s="1" t="s">
        <v>48659</v>
      </c>
      <c r="B49003" s="1">
        <v>26874646099</v>
      </c>
      <c r="C49003" s="1">
        <v>1800</v>
      </c>
      <c r="D49003" s="1">
        <v>175410</v>
      </c>
    </row>
    <row r="49004" spans="1:4">
      <c r="A49004" s="1" t="s">
        <v>48660</v>
      </c>
      <c r="B49004" s="1">
        <v>26884193292</v>
      </c>
      <c r="C49004" s="1">
        <v>1426</v>
      </c>
      <c r="D49004" s="1">
        <v>175409</v>
      </c>
    </row>
    <row r="49005" spans="1:4">
      <c r="A49005" s="1" t="s">
        <v>48661</v>
      </c>
      <c r="B49005" s="1">
        <v>27019298517</v>
      </c>
      <c r="C49005" s="1">
        <v>1848</v>
      </c>
      <c r="D49005" s="1">
        <v>175408</v>
      </c>
    </row>
    <row r="49006" spans="1:4">
      <c r="A49006" s="1" t="s">
        <v>48662</v>
      </c>
      <c r="B49006" s="1">
        <v>27031122205</v>
      </c>
      <c r="C49006" s="1">
        <v>2268</v>
      </c>
      <c r="D49006" s="1">
        <v>175406</v>
      </c>
    </row>
    <row r="49007" spans="1:4">
      <c r="A49007" s="1" t="s">
        <v>48663</v>
      </c>
      <c r="B49007" s="1">
        <v>27095765625</v>
      </c>
      <c r="C49007" s="1">
        <v>3454</v>
      </c>
      <c r="D49007" s="1">
        <v>175405</v>
      </c>
    </row>
    <row r="49008" spans="1:4">
      <c r="A49008" s="1" t="s">
        <v>48664</v>
      </c>
      <c r="B49008" s="1">
        <v>27100799659</v>
      </c>
      <c r="C49008" s="1">
        <v>2379</v>
      </c>
      <c r="D49008" s="1">
        <v>166642</v>
      </c>
    </row>
    <row r="49009" spans="1:4">
      <c r="A49009" s="1" t="s">
        <v>48665</v>
      </c>
      <c r="B49009" s="1">
        <v>27116026044</v>
      </c>
      <c r="C49009" s="1">
        <v>3760</v>
      </c>
      <c r="D49009" s="1">
        <v>175404</v>
      </c>
    </row>
    <row r="49010" spans="1:4">
      <c r="A49010" s="1" t="s">
        <v>48666</v>
      </c>
      <c r="B49010" s="1">
        <v>27232919266</v>
      </c>
      <c r="C49010" s="1">
        <v>3489</v>
      </c>
      <c r="D49010" s="1">
        <v>175403</v>
      </c>
    </row>
    <row r="49011" spans="1:4">
      <c r="A49011" s="1" t="s">
        <v>48667</v>
      </c>
      <c r="B49011" s="1">
        <v>27333981935</v>
      </c>
      <c r="C49011" s="1">
        <v>2136</v>
      </c>
      <c r="D49011" s="1">
        <v>160236</v>
      </c>
    </row>
    <row r="49012" spans="1:4">
      <c r="A49012" s="1" t="s">
        <v>48668</v>
      </c>
      <c r="B49012" s="1">
        <v>27391046551</v>
      </c>
      <c r="C49012" s="1">
        <v>3803</v>
      </c>
      <c r="D49012" s="1">
        <v>175402</v>
      </c>
    </row>
    <row r="49013" spans="1:4">
      <c r="A49013" s="1" t="s">
        <v>48669</v>
      </c>
      <c r="B49013" s="1">
        <v>27399160373</v>
      </c>
      <c r="C49013" s="1">
        <v>1904</v>
      </c>
      <c r="D49013" s="1">
        <v>175401</v>
      </c>
    </row>
    <row r="49014" spans="1:4">
      <c r="A49014" s="1" t="s">
        <v>48670</v>
      </c>
      <c r="B49014" s="1">
        <v>27461415403</v>
      </c>
      <c r="C49014" s="1">
        <v>1525</v>
      </c>
      <c r="D49014" s="1">
        <v>175400</v>
      </c>
    </row>
    <row r="49015" spans="1:4">
      <c r="A49015" s="1" t="s">
        <v>48671</v>
      </c>
      <c r="B49015" s="1">
        <v>27485593435</v>
      </c>
      <c r="C49015" s="1">
        <v>3499</v>
      </c>
      <c r="D49015" s="1">
        <v>175398</v>
      </c>
    </row>
    <row r="49016" spans="1:4">
      <c r="A49016" s="1" t="s">
        <v>48672</v>
      </c>
      <c r="B49016" s="1">
        <v>27539693139</v>
      </c>
      <c r="C49016" s="1">
        <v>1720</v>
      </c>
      <c r="D49016" s="1">
        <v>203623</v>
      </c>
    </row>
    <row r="49017" spans="1:4">
      <c r="A49017" s="1" t="s">
        <v>48673</v>
      </c>
      <c r="B49017" s="1">
        <v>27573649142</v>
      </c>
      <c r="C49017" s="1">
        <v>3919</v>
      </c>
      <c r="D49017" s="1">
        <v>175396</v>
      </c>
    </row>
    <row r="49018" spans="1:4">
      <c r="A49018" s="1" t="s">
        <v>48674</v>
      </c>
      <c r="B49018" s="1">
        <v>27580821581</v>
      </c>
      <c r="C49018" s="1">
        <v>2276</v>
      </c>
      <c r="D49018" s="1">
        <v>175395</v>
      </c>
    </row>
    <row r="49019" spans="1:4">
      <c r="A49019" s="1" t="s">
        <v>48675</v>
      </c>
      <c r="B49019" s="1">
        <v>27623156287</v>
      </c>
      <c r="C49019" s="1">
        <v>2257</v>
      </c>
      <c r="D49019" s="1">
        <v>175394</v>
      </c>
    </row>
    <row r="49020" spans="1:4">
      <c r="A49020" s="1" t="s">
        <v>48676</v>
      </c>
      <c r="B49020" s="1">
        <v>27773182259</v>
      </c>
      <c r="C49020" s="1">
        <v>3327</v>
      </c>
      <c r="D49020" s="1">
        <v>175393</v>
      </c>
    </row>
    <row r="49021" spans="1:4">
      <c r="A49021" s="1" t="s">
        <v>48677</v>
      </c>
      <c r="B49021" s="1">
        <v>27812411707</v>
      </c>
      <c r="C49021" s="1">
        <v>1566</v>
      </c>
      <c r="D49021" s="1">
        <v>175392</v>
      </c>
    </row>
    <row r="49022" spans="1:4">
      <c r="A49022" s="1" t="s">
        <v>48678</v>
      </c>
      <c r="B49022" s="1">
        <v>27935820371</v>
      </c>
      <c r="C49022" s="1">
        <v>2737</v>
      </c>
      <c r="D49022" s="1">
        <v>175391</v>
      </c>
    </row>
    <row r="49023" spans="1:4">
      <c r="A49023" s="1" t="s">
        <v>48679</v>
      </c>
      <c r="B49023" s="1">
        <v>27944251282</v>
      </c>
      <c r="C49023" s="1">
        <v>2923</v>
      </c>
      <c r="D49023" s="1">
        <v>175390</v>
      </c>
    </row>
    <row r="49024" spans="1:4">
      <c r="A49024" s="1" t="s">
        <v>48680</v>
      </c>
      <c r="B49024" s="1">
        <v>28027582004</v>
      </c>
      <c r="C49024" s="1">
        <v>1216</v>
      </c>
      <c r="D49024" s="1">
        <v>175389</v>
      </c>
    </row>
    <row r="49025" spans="1:4">
      <c r="A49025" s="1" t="s">
        <v>48681</v>
      </c>
      <c r="B49025" s="1">
        <v>28103332032</v>
      </c>
      <c r="C49025" s="1">
        <v>1233</v>
      </c>
      <c r="D49025" s="1">
        <v>175388</v>
      </c>
    </row>
    <row r="49026" spans="1:4">
      <c r="A49026" s="1" t="s">
        <v>48682</v>
      </c>
      <c r="B49026" s="1">
        <v>28239487692</v>
      </c>
      <c r="C49026" s="1">
        <v>2602</v>
      </c>
      <c r="D49026" s="1">
        <v>175387</v>
      </c>
    </row>
    <row r="49027" spans="1:4">
      <c r="A49027" s="1" t="s">
        <v>48683</v>
      </c>
      <c r="B49027" s="1">
        <v>28345590305</v>
      </c>
      <c r="C49027" s="1">
        <v>1727</v>
      </c>
      <c r="D49027" s="1">
        <v>175386</v>
      </c>
    </row>
    <row r="49028" spans="1:4">
      <c r="A49028" s="1" t="s">
        <v>48684</v>
      </c>
      <c r="B49028" s="1">
        <v>28393835540</v>
      </c>
      <c r="C49028" s="1">
        <v>1604</v>
      </c>
      <c r="D49028" s="1">
        <v>175385</v>
      </c>
    </row>
    <row r="49029" spans="1:4">
      <c r="A49029" s="1" t="s">
        <v>48685</v>
      </c>
      <c r="B49029" s="1">
        <v>28452838384</v>
      </c>
      <c r="C49029" s="1">
        <v>1853</v>
      </c>
      <c r="D49029" s="1">
        <v>175384</v>
      </c>
    </row>
    <row r="49030" spans="1:4">
      <c r="A49030" s="1" t="s">
        <v>48607</v>
      </c>
      <c r="B49030" s="1">
        <v>28515483226</v>
      </c>
      <c r="C49030" s="1">
        <v>3676</v>
      </c>
      <c r="D49030" s="1">
        <v>175383</v>
      </c>
    </row>
    <row r="49031" spans="1:4">
      <c r="A49031" s="1" t="s">
        <v>48686</v>
      </c>
      <c r="B49031" s="1">
        <v>28520478845</v>
      </c>
      <c r="C49031" s="1">
        <v>2596</v>
      </c>
      <c r="D49031" s="1">
        <v>175382</v>
      </c>
    </row>
    <row r="49032" spans="1:4">
      <c r="A49032" s="1" t="s">
        <v>48687</v>
      </c>
      <c r="B49032" s="1">
        <v>28531515250</v>
      </c>
      <c r="C49032" s="1">
        <v>1728</v>
      </c>
      <c r="D49032" s="1">
        <v>175381</v>
      </c>
    </row>
    <row r="49033" spans="1:4">
      <c r="A49033" s="1" t="s">
        <v>48688</v>
      </c>
      <c r="B49033" s="1">
        <v>28607954218</v>
      </c>
      <c r="C49033" s="1">
        <v>2083</v>
      </c>
      <c r="D49033" s="1">
        <v>175380</v>
      </c>
    </row>
    <row r="49034" spans="1:4">
      <c r="A49034" s="1" t="s">
        <v>48689</v>
      </c>
      <c r="B49034" s="1">
        <v>28610214971</v>
      </c>
      <c r="C49034" s="1">
        <v>1276</v>
      </c>
      <c r="D49034" s="1">
        <v>169444</v>
      </c>
    </row>
    <row r="49035" spans="1:4">
      <c r="A49035" s="1" t="s">
        <v>48690</v>
      </c>
      <c r="B49035" s="1">
        <v>28612372865</v>
      </c>
      <c r="C49035" s="1">
        <v>1580</v>
      </c>
      <c r="D49035" s="1">
        <v>175378</v>
      </c>
    </row>
    <row r="49036" spans="1:4">
      <c r="A49036" s="1" t="s">
        <v>48691</v>
      </c>
      <c r="B49036" s="1">
        <v>28679397112</v>
      </c>
      <c r="C49036" s="1">
        <v>3553</v>
      </c>
      <c r="D49036" s="1">
        <v>175376</v>
      </c>
    </row>
    <row r="49037" spans="1:4">
      <c r="A49037" s="1" t="s">
        <v>48692</v>
      </c>
      <c r="B49037" s="1">
        <v>28734477020</v>
      </c>
      <c r="C49037" s="1">
        <v>4075</v>
      </c>
      <c r="D49037" s="1">
        <v>170686</v>
      </c>
    </row>
    <row r="49038" spans="1:4">
      <c r="A49038" s="1" t="s">
        <v>48693</v>
      </c>
      <c r="B49038" s="1">
        <v>28840384571</v>
      </c>
      <c r="C49038" s="1">
        <v>3600</v>
      </c>
      <c r="D49038" s="1">
        <v>171919</v>
      </c>
    </row>
    <row r="49039" spans="1:4">
      <c r="A49039" s="1" t="s">
        <v>48694</v>
      </c>
      <c r="B49039" s="1">
        <v>28909302980</v>
      </c>
      <c r="C49039" s="1">
        <v>3114</v>
      </c>
      <c r="D49039" s="1">
        <v>175374</v>
      </c>
    </row>
    <row r="49040" spans="1:4">
      <c r="A49040" s="1" t="s">
        <v>48695</v>
      </c>
      <c r="B49040" s="1">
        <v>28964034454</v>
      </c>
      <c r="C49040" s="1">
        <v>3527</v>
      </c>
      <c r="D49040" s="1">
        <v>175373</v>
      </c>
    </row>
    <row r="49041" spans="1:4">
      <c r="A49041" s="1" t="s">
        <v>48696</v>
      </c>
      <c r="B49041" s="1">
        <v>29056932658</v>
      </c>
      <c r="C49041" s="1">
        <v>1515</v>
      </c>
      <c r="D49041" s="1">
        <v>175372</v>
      </c>
    </row>
    <row r="49042" spans="1:4">
      <c r="A49042" s="1" t="s">
        <v>48697</v>
      </c>
      <c r="B49042" s="1">
        <v>29060399888</v>
      </c>
      <c r="C49042" s="1">
        <v>2801</v>
      </c>
      <c r="D49042" s="1">
        <v>166673</v>
      </c>
    </row>
    <row r="49043" spans="1:4">
      <c r="A49043" s="1" t="s">
        <v>48698</v>
      </c>
      <c r="B49043" s="1">
        <v>29118261045</v>
      </c>
      <c r="C49043" s="1">
        <v>2142</v>
      </c>
      <c r="D49043" s="1">
        <v>175371</v>
      </c>
    </row>
    <row r="49044" spans="1:4">
      <c r="A49044" s="1" t="s">
        <v>48699</v>
      </c>
      <c r="B49044" s="1">
        <v>29155825807</v>
      </c>
      <c r="C49044" s="1">
        <v>2402</v>
      </c>
      <c r="D49044" s="1">
        <v>175370</v>
      </c>
    </row>
    <row r="49045" spans="1:4">
      <c r="A49045" s="1" t="s">
        <v>48700</v>
      </c>
      <c r="B49045" s="1">
        <v>29201376286</v>
      </c>
      <c r="C49045" s="1">
        <v>3684</v>
      </c>
      <c r="D49045" s="1">
        <v>175369</v>
      </c>
    </row>
    <row r="49046" spans="1:4">
      <c r="A49046" s="1" t="s">
        <v>48701</v>
      </c>
      <c r="B49046" s="1">
        <v>29207517364</v>
      </c>
      <c r="C49046" s="1">
        <v>1562</v>
      </c>
      <c r="D49046" s="1">
        <v>175368</v>
      </c>
    </row>
    <row r="49047" spans="1:4">
      <c r="A49047" s="1" t="s">
        <v>48702</v>
      </c>
      <c r="B49047" s="1">
        <v>29261382592</v>
      </c>
      <c r="C49047" s="1">
        <v>2041</v>
      </c>
      <c r="D49047" s="1">
        <v>166934</v>
      </c>
    </row>
    <row r="49048" spans="1:4">
      <c r="A49048" s="1" t="s">
        <v>48703</v>
      </c>
      <c r="B49048" s="1">
        <v>29264408455</v>
      </c>
      <c r="C49048" s="1">
        <v>3971</v>
      </c>
      <c r="D49048" s="1">
        <v>175367</v>
      </c>
    </row>
    <row r="49049" spans="1:4">
      <c r="A49049" s="1" t="s">
        <v>48704</v>
      </c>
      <c r="B49049" s="1">
        <v>29264759663</v>
      </c>
      <c r="C49049" s="1">
        <v>3971</v>
      </c>
      <c r="D49049" s="1">
        <v>174715</v>
      </c>
    </row>
    <row r="49050" spans="1:4">
      <c r="A49050" s="1" t="s">
        <v>48705</v>
      </c>
      <c r="B49050" s="1">
        <v>29351044740</v>
      </c>
      <c r="C49050" s="1">
        <v>4102</v>
      </c>
      <c r="D49050" s="1">
        <v>175366</v>
      </c>
    </row>
    <row r="49051" spans="1:4">
      <c r="A49051" s="1" t="s">
        <v>48706</v>
      </c>
      <c r="B49051" s="1">
        <v>29356578899</v>
      </c>
      <c r="C49051" s="1">
        <v>1799</v>
      </c>
      <c r="D49051" s="1">
        <v>166713</v>
      </c>
    </row>
    <row r="49052" spans="1:4">
      <c r="A49052" s="1" t="s">
        <v>48707</v>
      </c>
      <c r="B49052" s="1">
        <v>29356646121</v>
      </c>
      <c r="C49052" s="1">
        <v>1799</v>
      </c>
      <c r="D49052" s="1">
        <v>215610</v>
      </c>
    </row>
    <row r="49053" spans="1:4">
      <c r="A49053" s="1" t="s">
        <v>48708</v>
      </c>
      <c r="B49053" s="1">
        <v>29374894783</v>
      </c>
      <c r="C49053" s="1">
        <v>3080</v>
      </c>
      <c r="D49053" s="1">
        <v>175365</v>
      </c>
    </row>
    <row r="49054" spans="1:4">
      <c r="A49054" s="1" t="s">
        <v>48709</v>
      </c>
      <c r="B49054" s="1">
        <v>29451987413</v>
      </c>
      <c r="C49054" s="1">
        <v>2430</v>
      </c>
      <c r="D49054" s="1">
        <v>175364</v>
      </c>
    </row>
    <row r="49055" spans="1:4">
      <c r="A49055" s="1" t="s">
        <v>48710</v>
      </c>
      <c r="B49055" s="1">
        <v>29460141318</v>
      </c>
      <c r="C49055" s="1">
        <v>4041</v>
      </c>
      <c r="D49055" s="1">
        <v>166280</v>
      </c>
    </row>
    <row r="49056" spans="1:4">
      <c r="A49056" s="1" t="s">
        <v>48711</v>
      </c>
      <c r="B49056" s="1">
        <v>29494160109</v>
      </c>
      <c r="C49056" s="1">
        <v>3507</v>
      </c>
      <c r="D49056" s="1">
        <v>175362</v>
      </c>
    </row>
    <row r="49057" spans="1:4">
      <c r="A49057" s="1" t="s">
        <v>48712</v>
      </c>
      <c r="B49057" s="1">
        <v>29609758073</v>
      </c>
      <c r="C49057" s="1">
        <v>1920</v>
      </c>
      <c r="D49057" s="1">
        <v>156930</v>
      </c>
    </row>
    <row r="49058" spans="1:4">
      <c r="A49058" s="1" t="s">
        <v>48713</v>
      </c>
      <c r="B49058" s="1">
        <v>29676123881</v>
      </c>
      <c r="C49058" s="1">
        <v>2921</v>
      </c>
      <c r="D49058" s="1">
        <v>175361</v>
      </c>
    </row>
    <row r="49059" spans="1:4">
      <c r="A49059" s="1" t="s">
        <v>48714</v>
      </c>
      <c r="B49059" s="1">
        <v>29808860058</v>
      </c>
      <c r="C49059" s="1">
        <v>1997</v>
      </c>
      <c r="D49059" s="1">
        <v>175360</v>
      </c>
    </row>
    <row r="49060" spans="1:4">
      <c r="A49060" s="1" t="s">
        <v>48715</v>
      </c>
      <c r="B49060" s="1">
        <v>29827503774</v>
      </c>
      <c r="C49060" s="1">
        <v>2080</v>
      </c>
      <c r="D49060" s="1">
        <v>175359</v>
      </c>
    </row>
    <row r="49061" spans="1:4">
      <c r="A49061" s="1" t="s">
        <v>48716</v>
      </c>
      <c r="B49061" s="1">
        <v>29986472747</v>
      </c>
      <c r="C49061" s="1">
        <v>2840</v>
      </c>
      <c r="D49061" s="1">
        <v>166380</v>
      </c>
    </row>
    <row r="49062" spans="1:4">
      <c r="A49062" s="1" t="s">
        <v>48717</v>
      </c>
      <c r="B49062" s="1">
        <v>29996469525</v>
      </c>
      <c r="C49062" s="1">
        <v>3784</v>
      </c>
      <c r="D49062" s="1">
        <v>203622</v>
      </c>
    </row>
    <row r="49063" spans="1:4">
      <c r="A49063" s="1" t="s">
        <v>48718</v>
      </c>
      <c r="B49063" s="1">
        <v>30100853785</v>
      </c>
      <c r="C49063" s="1">
        <v>1759</v>
      </c>
      <c r="D49063" s="1">
        <v>175358</v>
      </c>
    </row>
    <row r="49064" spans="1:4">
      <c r="A49064" s="1" t="s">
        <v>48719</v>
      </c>
      <c r="B49064" s="1">
        <v>30213177358</v>
      </c>
      <c r="C49064" s="1">
        <v>3835</v>
      </c>
      <c r="D49064" s="1">
        <v>175357</v>
      </c>
    </row>
    <row r="49065" spans="1:4">
      <c r="A49065" s="1" t="s">
        <v>48720</v>
      </c>
      <c r="B49065" s="1">
        <v>30307362841</v>
      </c>
      <c r="C49065" s="1">
        <v>5004</v>
      </c>
      <c r="D49065" s="1">
        <v>175356</v>
      </c>
    </row>
    <row r="49066" spans="1:4">
      <c r="A49066" s="1" t="s">
        <v>48721</v>
      </c>
      <c r="B49066" s="1">
        <v>30475056876</v>
      </c>
      <c r="C49066" s="1">
        <v>3236</v>
      </c>
      <c r="D49066" s="1">
        <v>172597</v>
      </c>
    </row>
    <row r="49067" spans="1:4">
      <c r="A49067" s="1" t="s">
        <v>48722</v>
      </c>
      <c r="B49067" s="1">
        <v>30500692530</v>
      </c>
      <c r="C49067" s="1">
        <v>3589</v>
      </c>
      <c r="D49067" s="1">
        <v>175355</v>
      </c>
    </row>
    <row r="49068" spans="1:4">
      <c r="A49068" s="1" t="s">
        <v>48723</v>
      </c>
      <c r="B49068" s="1">
        <v>30557961199</v>
      </c>
      <c r="C49068" s="1">
        <v>1886</v>
      </c>
      <c r="D49068" s="1">
        <v>175354</v>
      </c>
    </row>
    <row r="49069" spans="1:4">
      <c r="A49069" s="1" t="s">
        <v>48724</v>
      </c>
      <c r="B49069" s="1">
        <v>30576826833</v>
      </c>
      <c r="C49069" s="1">
        <v>2486</v>
      </c>
      <c r="D49069" s="1">
        <v>175353</v>
      </c>
    </row>
    <row r="49070" spans="1:4">
      <c r="A49070" s="1" t="s">
        <v>48725</v>
      </c>
      <c r="B49070" s="1">
        <v>30645504086</v>
      </c>
      <c r="C49070" s="1">
        <v>110</v>
      </c>
      <c r="D49070" s="1">
        <v>166386</v>
      </c>
    </row>
    <row r="49071" spans="1:4">
      <c r="A49071" s="1" t="s">
        <v>48726</v>
      </c>
      <c r="B49071" s="1">
        <v>30649819519</v>
      </c>
      <c r="C49071" s="1">
        <v>3760</v>
      </c>
      <c r="D49071" s="1">
        <v>175350</v>
      </c>
    </row>
    <row r="49072" spans="1:4">
      <c r="A49072" s="1" t="s">
        <v>48727</v>
      </c>
      <c r="B49072" s="1">
        <v>30675377466</v>
      </c>
      <c r="C49072" s="1">
        <v>104</v>
      </c>
      <c r="D49072" s="1">
        <v>166749</v>
      </c>
    </row>
    <row r="49073" spans="1:4">
      <c r="A49073" s="1" t="s">
        <v>48728</v>
      </c>
      <c r="B49073" s="1">
        <v>30771257268</v>
      </c>
      <c r="C49073" s="1">
        <v>105</v>
      </c>
      <c r="D49073" s="1">
        <v>166314</v>
      </c>
    </row>
    <row r="49074" spans="1:4">
      <c r="A49074" s="1" t="s">
        <v>48729</v>
      </c>
      <c r="B49074" s="1">
        <v>30895844791</v>
      </c>
      <c r="C49074" s="1">
        <v>2240</v>
      </c>
      <c r="D49074" s="1">
        <v>175349</v>
      </c>
    </row>
    <row r="49075" spans="1:4">
      <c r="A49075" s="1" t="s">
        <v>48730</v>
      </c>
      <c r="B49075" s="1">
        <v>31217357551</v>
      </c>
      <c r="C49075" s="1">
        <v>3576</v>
      </c>
      <c r="D49075" s="1">
        <v>175347</v>
      </c>
    </row>
    <row r="49076" spans="1:4">
      <c r="A49076" s="1" t="s">
        <v>48731</v>
      </c>
      <c r="B49076" s="1">
        <v>31221920428</v>
      </c>
      <c r="C49076" s="1">
        <v>1580</v>
      </c>
      <c r="D49076" s="1">
        <v>175346</v>
      </c>
    </row>
    <row r="49077" spans="1:4">
      <c r="A49077" s="1" t="s">
        <v>48728</v>
      </c>
      <c r="B49077" s="1">
        <v>31230526230</v>
      </c>
      <c r="C49077" s="1">
        <v>107</v>
      </c>
      <c r="D49077" s="1">
        <v>175345</v>
      </c>
    </row>
    <row r="49078" spans="1:4">
      <c r="A49078" s="1" t="s">
        <v>48732</v>
      </c>
      <c r="B49078" s="1">
        <v>31237341257</v>
      </c>
      <c r="C49078" s="1">
        <v>3491</v>
      </c>
      <c r="D49078" s="1">
        <v>175344</v>
      </c>
    </row>
    <row r="49079" spans="1:4">
      <c r="A49079" s="1" t="s">
        <v>48733</v>
      </c>
      <c r="B49079" s="1">
        <v>31281613262</v>
      </c>
      <c r="C49079" s="1">
        <v>2116</v>
      </c>
      <c r="D49079" s="1">
        <v>175343</v>
      </c>
    </row>
    <row r="49080" spans="1:4">
      <c r="A49080" s="1" t="s">
        <v>48734</v>
      </c>
      <c r="B49080" s="1">
        <v>31321265860</v>
      </c>
      <c r="C49080" s="1">
        <v>3581</v>
      </c>
      <c r="D49080" s="1">
        <v>175341</v>
      </c>
    </row>
    <row r="49081" spans="1:4">
      <c r="A49081" s="1" t="s">
        <v>48735</v>
      </c>
      <c r="B49081" s="1">
        <v>31413354603</v>
      </c>
      <c r="C49081" s="1">
        <v>4746</v>
      </c>
      <c r="D49081" s="1">
        <v>175340</v>
      </c>
    </row>
    <row r="49082" spans="1:4">
      <c r="A49082" s="1" t="s">
        <v>48736</v>
      </c>
      <c r="B49082" s="1">
        <v>31477957978</v>
      </c>
      <c r="C49082" s="1">
        <v>1917</v>
      </c>
      <c r="D49082" s="1">
        <v>175339</v>
      </c>
    </row>
    <row r="49083" spans="1:4">
      <c r="A49083" s="1" t="s">
        <v>48737</v>
      </c>
      <c r="B49083" s="1">
        <v>31668820285</v>
      </c>
      <c r="C49083" s="1">
        <v>2071</v>
      </c>
      <c r="D49083" s="1">
        <v>173525</v>
      </c>
    </row>
    <row r="49084" spans="1:4">
      <c r="A49084" s="1" t="s">
        <v>48738</v>
      </c>
      <c r="B49084" s="1">
        <v>31751235342</v>
      </c>
      <c r="C49084" s="1">
        <v>7755</v>
      </c>
      <c r="D49084" s="1">
        <v>175336</v>
      </c>
    </row>
    <row r="49085" spans="1:4">
      <c r="A49085" s="1" t="s">
        <v>48739</v>
      </c>
      <c r="B49085" s="1">
        <v>31910364754</v>
      </c>
      <c r="C49085" s="1">
        <v>3906</v>
      </c>
      <c r="D49085" s="1">
        <v>175335</v>
      </c>
    </row>
    <row r="49086" spans="1:4">
      <c r="A49086" s="1" t="s">
        <v>48740</v>
      </c>
      <c r="B49086" s="1">
        <v>31976230881</v>
      </c>
      <c r="C49086" s="1">
        <v>1071</v>
      </c>
      <c r="D49086" s="1">
        <v>172373</v>
      </c>
    </row>
    <row r="49087" spans="1:4">
      <c r="A49087" s="1" t="s">
        <v>48741</v>
      </c>
      <c r="B49087" s="1">
        <v>32071387270</v>
      </c>
      <c r="C49087" s="1">
        <v>2293</v>
      </c>
      <c r="D49087" s="1">
        <v>175334</v>
      </c>
    </row>
    <row r="49088" spans="1:4">
      <c r="A49088" s="1" t="s">
        <v>48742</v>
      </c>
      <c r="B49088" s="1">
        <v>32094720410</v>
      </c>
      <c r="C49088" s="1">
        <v>2294</v>
      </c>
      <c r="D49088" s="1">
        <v>175333</v>
      </c>
    </row>
    <row r="49089" spans="1:4">
      <c r="A49089" s="1" t="s">
        <v>48743</v>
      </c>
      <c r="B49089" s="1">
        <v>32115576377</v>
      </c>
      <c r="C49089" s="1">
        <v>1789</v>
      </c>
      <c r="D49089" s="1">
        <v>175331</v>
      </c>
    </row>
    <row r="49090" spans="1:4">
      <c r="A49090" s="1" t="s">
        <v>48744</v>
      </c>
      <c r="B49090" s="1">
        <v>32220466119</v>
      </c>
      <c r="C49090" s="1">
        <v>2588</v>
      </c>
      <c r="D49090" s="1">
        <v>175330</v>
      </c>
    </row>
    <row r="49091" spans="1:4">
      <c r="A49091" s="1" t="s">
        <v>48745</v>
      </c>
      <c r="B49091" s="1">
        <v>32237875569</v>
      </c>
      <c r="C49091" s="1">
        <v>2704</v>
      </c>
      <c r="D49091" s="1">
        <v>175329</v>
      </c>
    </row>
    <row r="49092" spans="1:4">
      <c r="A49092" s="1" t="s">
        <v>48746</v>
      </c>
      <c r="B49092" s="1">
        <v>32329805747</v>
      </c>
      <c r="C49092" s="1">
        <v>2485</v>
      </c>
      <c r="D49092" s="1">
        <v>175328</v>
      </c>
    </row>
    <row r="49093" spans="1:4">
      <c r="A49093" s="1" t="s">
        <v>48747</v>
      </c>
      <c r="B49093" s="1">
        <v>32446827067</v>
      </c>
      <c r="C49093" s="1">
        <v>1857</v>
      </c>
      <c r="D49093" s="1">
        <v>166807</v>
      </c>
    </row>
    <row r="49094" spans="1:4">
      <c r="A49094" s="1" t="s">
        <v>48748</v>
      </c>
      <c r="B49094" s="1">
        <v>32452565371</v>
      </c>
      <c r="C49094" s="1">
        <v>4986</v>
      </c>
      <c r="D49094" s="1">
        <v>175327</v>
      </c>
    </row>
    <row r="49095" spans="1:4">
      <c r="A49095" s="1" t="s">
        <v>48749</v>
      </c>
      <c r="B49095" s="1">
        <v>32462867595</v>
      </c>
      <c r="C49095" s="1">
        <v>2045</v>
      </c>
      <c r="D49095" s="1">
        <v>175326</v>
      </c>
    </row>
    <row r="49096" spans="1:4">
      <c r="A49096" s="1" t="s">
        <v>48750</v>
      </c>
      <c r="B49096" s="1">
        <v>32465507081</v>
      </c>
      <c r="C49096" s="1">
        <v>1827</v>
      </c>
      <c r="D49096" s="1">
        <v>175325</v>
      </c>
    </row>
    <row r="49097" spans="1:4">
      <c r="A49097" s="1" t="s">
        <v>48751</v>
      </c>
      <c r="B49097" s="1">
        <v>32491245577</v>
      </c>
      <c r="C49097" s="1">
        <v>1629</v>
      </c>
      <c r="D49097" s="1">
        <v>175324</v>
      </c>
    </row>
    <row r="49098" spans="1:4">
      <c r="A49098" s="1" t="s">
        <v>48752</v>
      </c>
      <c r="B49098" s="1">
        <v>32558700936</v>
      </c>
      <c r="C49098" s="1">
        <v>1739</v>
      </c>
      <c r="D49098" s="1">
        <v>174014</v>
      </c>
    </row>
    <row r="49099" spans="1:4">
      <c r="A49099" s="1" t="s">
        <v>48753</v>
      </c>
      <c r="B49099" s="1">
        <v>32782978837</v>
      </c>
      <c r="C49099" s="1">
        <v>1801</v>
      </c>
      <c r="D49099" s="1">
        <v>175323</v>
      </c>
    </row>
    <row r="49100" spans="1:4">
      <c r="A49100" s="1" t="s">
        <v>48754</v>
      </c>
      <c r="B49100" s="1">
        <v>32865638164</v>
      </c>
      <c r="C49100" s="1">
        <v>2495</v>
      </c>
      <c r="D49100" s="1">
        <v>175322</v>
      </c>
    </row>
    <row r="49101" spans="1:4">
      <c r="A49101" s="1" t="s">
        <v>48755</v>
      </c>
      <c r="B49101" s="1">
        <v>32981308702</v>
      </c>
      <c r="C49101" s="1">
        <v>4045</v>
      </c>
      <c r="D49101" s="1">
        <v>175321</v>
      </c>
    </row>
    <row r="49102" spans="1:4">
      <c r="A49102" s="1" t="s">
        <v>48756</v>
      </c>
      <c r="B49102" s="1">
        <v>32994232577</v>
      </c>
      <c r="C49102" s="1">
        <v>4616</v>
      </c>
      <c r="D49102" s="1">
        <v>175319</v>
      </c>
    </row>
    <row r="49103" spans="1:4">
      <c r="A49103" s="1" t="s">
        <v>48757</v>
      </c>
      <c r="B49103" s="1">
        <v>33004563387</v>
      </c>
      <c r="C49103" s="1">
        <v>3870</v>
      </c>
      <c r="D49103" s="1">
        <v>166329</v>
      </c>
    </row>
    <row r="49104" spans="1:4">
      <c r="A49104" s="1" t="s">
        <v>48758</v>
      </c>
      <c r="B49104" s="1">
        <v>33248544961</v>
      </c>
      <c r="C49104" s="1">
        <v>1755</v>
      </c>
      <c r="D49104" s="1">
        <v>169091</v>
      </c>
    </row>
    <row r="49105" spans="1:4">
      <c r="A49105" s="1" t="s">
        <v>48759</v>
      </c>
      <c r="B49105" s="1">
        <v>33298657463</v>
      </c>
      <c r="C49105" s="1">
        <v>2692</v>
      </c>
      <c r="D49105" s="1">
        <v>175318</v>
      </c>
    </row>
    <row r="49106" spans="1:4">
      <c r="A49106" s="1" t="s">
        <v>48760</v>
      </c>
      <c r="B49106" s="1">
        <v>33341040012</v>
      </c>
      <c r="C49106" s="1">
        <v>3249</v>
      </c>
      <c r="D49106" s="1">
        <v>166951</v>
      </c>
    </row>
    <row r="49107" spans="1:4">
      <c r="A49107" s="1" t="s">
        <v>48761</v>
      </c>
      <c r="B49107" s="1">
        <v>33355572989</v>
      </c>
      <c r="C49107" s="1">
        <v>3570</v>
      </c>
      <c r="D49107" s="1">
        <v>175317</v>
      </c>
    </row>
    <row r="49108" spans="1:4">
      <c r="A49108" s="1" t="s">
        <v>48762</v>
      </c>
      <c r="B49108" s="1">
        <v>33369428195</v>
      </c>
      <c r="C49108" s="1">
        <v>1854</v>
      </c>
      <c r="D49108" s="1">
        <v>166439</v>
      </c>
    </row>
    <row r="49109" spans="1:4">
      <c r="A49109" s="1" t="s">
        <v>48763</v>
      </c>
      <c r="B49109" s="1">
        <v>33507535198</v>
      </c>
      <c r="C49109" s="1">
        <v>3014</v>
      </c>
      <c r="D49109" s="1">
        <v>175316</v>
      </c>
    </row>
    <row r="49110" spans="1:4">
      <c r="A49110" s="1" t="s">
        <v>48764</v>
      </c>
      <c r="B49110" s="1">
        <v>33627076440</v>
      </c>
      <c r="C49110" s="1">
        <v>2458</v>
      </c>
      <c r="D49110" s="1">
        <v>174686</v>
      </c>
    </row>
    <row r="49111" spans="1:4">
      <c r="A49111" s="1" t="s">
        <v>48765</v>
      </c>
      <c r="B49111" s="1">
        <v>33665294136</v>
      </c>
      <c r="C49111" s="1">
        <v>4113</v>
      </c>
      <c r="D49111" s="1">
        <v>175315</v>
      </c>
    </row>
    <row r="49112" spans="1:4">
      <c r="A49112" s="1" t="s">
        <v>48766</v>
      </c>
      <c r="B49112" s="1">
        <v>33899884974</v>
      </c>
      <c r="C49112" s="1">
        <v>1167</v>
      </c>
      <c r="D49112" s="1">
        <v>175313</v>
      </c>
    </row>
    <row r="49113" spans="1:4">
      <c r="A49113" s="1" t="s">
        <v>48767</v>
      </c>
      <c r="B49113" s="1">
        <v>33910209992</v>
      </c>
      <c r="C49113" s="1">
        <v>1332</v>
      </c>
      <c r="D49113" s="1">
        <v>175312</v>
      </c>
    </row>
    <row r="49114" spans="1:4">
      <c r="A49114" s="1" t="s">
        <v>48768</v>
      </c>
      <c r="B49114" s="1">
        <v>34205543870</v>
      </c>
      <c r="C49114" s="1">
        <v>2416</v>
      </c>
      <c r="D49114" s="1">
        <v>175311</v>
      </c>
    </row>
    <row r="49115" spans="1:4">
      <c r="A49115" s="1" t="s">
        <v>48769</v>
      </c>
      <c r="B49115" s="1">
        <v>34226925330</v>
      </c>
      <c r="C49115" s="1">
        <v>3924</v>
      </c>
      <c r="D49115" s="1">
        <v>203620</v>
      </c>
    </row>
    <row r="49116" spans="1:4">
      <c r="A49116" s="1" t="s">
        <v>48770</v>
      </c>
      <c r="B49116" s="1">
        <v>34263649417</v>
      </c>
      <c r="C49116" s="1">
        <v>3610</v>
      </c>
      <c r="D49116" s="1">
        <v>203619</v>
      </c>
    </row>
    <row r="49117" spans="1:4">
      <c r="A49117" s="1" t="s">
        <v>48771</v>
      </c>
      <c r="B49117" s="1">
        <v>34520479284</v>
      </c>
      <c r="C49117" s="1">
        <v>2840</v>
      </c>
      <c r="D49117" s="1">
        <v>175310</v>
      </c>
    </row>
    <row r="49118" spans="1:4">
      <c r="A49118" s="1" t="s">
        <v>48772</v>
      </c>
      <c r="B49118" s="1">
        <v>34738835483</v>
      </c>
      <c r="C49118" s="1">
        <v>2762</v>
      </c>
      <c r="D49118" s="1">
        <v>175309</v>
      </c>
    </row>
    <row r="49119" spans="1:4">
      <c r="A49119" s="1" t="s">
        <v>48773</v>
      </c>
      <c r="B49119" s="1">
        <v>34874657189</v>
      </c>
      <c r="C49119" s="1">
        <v>3538</v>
      </c>
      <c r="D49119" s="1">
        <v>169257</v>
      </c>
    </row>
    <row r="49120" spans="1:4">
      <c r="A49120" s="1" t="s">
        <v>48774</v>
      </c>
      <c r="B49120" s="1">
        <v>34899440890</v>
      </c>
      <c r="C49120" s="1">
        <v>2661</v>
      </c>
      <c r="D49120" s="1">
        <v>166311</v>
      </c>
    </row>
    <row r="49121" spans="1:4">
      <c r="A49121" s="1" t="s">
        <v>48775</v>
      </c>
      <c r="B49121" s="1">
        <v>34901638972</v>
      </c>
      <c r="C49121" s="1">
        <v>4337</v>
      </c>
      <c r="D49121" s="1">
        <v>175308</v>
      </c>
    </row>
    <row r="49122" spans="1:4">
      <c r="A49122" s="1" t="s">
        <v>48776</v>
      </c>
      <c r="B49122" s="1">
        <v>34990394461</v>
      </c>
      <c r="C49122" s="1">
        <v>4395</v>
      </c>
      <c r="D49122" s="1">
        <v>175307</v>
      </c>
    </row>
    <row r="49123" spans="1:4">
      <c r="A49123" s="1" t="s">
        <v>48777</v>
      </c>
      <c r="B49123" s="1">
        <v>35199102136</v>
      </c>
      <c r="C49123" s="1">
        <v>5450</v>
      </c>
      <c r="D49123" s="1">
        <v>175306</v>
      </c>
    </row>
    <row r="49124" spans="1:4">
      <c r="A49124" s="1" t="s">
        <v>48778</v>
      </c>
      <c r="B49124" s="1">
        <v>35220123749</v>
      </c>
      <c r="C49124" s="1">
        <v>2497</v>
      </c>
      <c r="D49124" s="1">
        <v>175305</v>
      </c>
    </row>
    <row r="49125" spans="1:4">
      <c r="A49125" s="1" t="s">
        <v>48779</v>
      </c>
      <c r="B49125" s="1">
        <v>35364925769</v>
      </c>
      <c r="C49125" s="1">
        <v>1597</v>
      </c>
      <c r="D49125" s="1">
        <v>159939</v>
      </c>
    </row>
    <row r="49126" spans="1:4">
      <c r="A49126" s="1" t="s">
        <v>48780</v>
      </c>
      <c r="B49126" s="1">
        <v>35377934752</v>
      </c>
      <c r="C49126" s="1">
        <v>3917</v>
      </c>
      <c r="D49126" s="1">
        <v>175304</v>
      </c>
    </row>
    <row r="49127" spans="1:4">
      <c r="A49127" s="1" t="s">
        <v>48781</v>
      </c>
      <c r="B49127" s="1">
        <v>35405638445</v>
      </c>
      <c r="C49127" s="1">
        <v>3888</v>
      </c>
      <c r="D49127" s="1">
        <v>159904</v>
      </c>
    </row>
    <row r="49128" spans="1:4">
      <c r="A49128" s="1" t="s">
        <v>48782</v>
      </c>
      <c r="B49128" s="1">
        <v>35435979208</v>
      </c>
      <c r="C49128" s="1">
        <v>1892</v>
      </c>
      <c r="D49128" s="1">
        <v>159654</v>
      </c>
    </row>
    <row r="49129" spans="1:4">
      <c r="A49129" s="1" t="s">
        <v>48783</v>
      </c>
      <c r="B49129" s="1">
        <v>35644403199</v>
      </c>
      <c r="C49129" s="1">
        <v>3277</v>
      </c>
      <c r="D49129" s="1">
        <v>175303</v>
      </c>
    </row>
    <row r="49130" spans="1:4">
      <c r="A49130" s="1" t="s">
        <v>48784</v>
      </c>
      <c r="B49130" s="1">
        <v>35754521674</v>
      </c>
      <c r="C49130" s="1">
        <v>2154</v>
      </c>
      <c r="D49130" s="1">
        <v>166889</v>
      </c>
    </row>
    <row r="49131" spans="1:4">
      <c r="A49131" s="1" t="s">
        <v>48785</v>
      </c>
      <c r="B49131" s="1">
        <v>35980366639</v>
      </c>
      <c r="C49131" s="1">
        <v>2005</v>
      </c>
      <c r="D49131" s="1">
        <v>175302</v>
      </c>
    </row>
    <row r="49132" spans="1:4">
      <c r="A49132" s="1" t="s">
        <v>48786</v>
      </c>
      <c r="B49132" s="1">
        <v>36239521756</v>
      </c>
      <c r="C49132" s="1">
        <v>4982</v>
      </c>
      <c r="D49132" s="1">
        <v>166911</v>
      </c>
    </row>
    <row r="49133" spans="1:4">
      <c r="A49133" s="1" t="s">
        <v>48787</v>
      </c>
      <c r="B49133" s="1">
        <v>36245728465</v>
      </c>
      <c r="C49133" s="1">
        <v>2199</v>
      </c>
      <c r="D49133" s="1">
        <v>175301</v>
      </c>
    </row>
    <row r="49134" spans="1:4">
      <c r="A49134" s="1" t="s">
        <v>48788</v>
      </c>
      <c r="B49134" s="1">
        <v>36313835544</v>
      </c>
      <c r="C49134" s="1">
        <v>2928</v>
      </c>
      <c r="D49134" s="1">
        <v>173763</v>
      </c>
    </row>
    <row r="49135" spans="1:4">
      <c r="A49135" s="1" t="s">
        <v>48789</v>
      </c>
      <c r="B49135" s="1">
        <v>36446464036</v>
      </c>
      <c r="C49135" s="1">
        <v>2299</v>
      </c>
      <c r="D49135" s="1">
        <v>175300</v>
      </c>
    </row>
    <row r="49136" spans="1:4">
      <c r="A49136" s="1" t="s">
        <v>48790</v>
      </c>
      <c r="B49136" s="1">
        <v>36762161846</v>
      </c>
      <c r="C49136" s="1">
        <v>2272</v>
      </c>
      <c r="D49136" s="1">
        <v>166685</v>
      </c>
    </row>
    <row r="49137" spans="1:4">
      <c r="A49137" s="1" t="s">
        <v>48791</v>
      </c>
      <c r="B49137" s="1">
        <v>36851706847</v>
      </c>
      <c r="C49137" s="1">
        <v>3562</v>
      </c>
      <c r="D49137" s="1">
        <v>175299</v>
      </c>
    </row>
    <row r="49138" spans="1:4">
      <c r="A49138" s="1" t="s">
        <v>48792</v>
      </c>
      <c r="B49138" s="1">
        <v>36943530535</v>
      </c>
      <c r="C49138" s="1">
        <v>2315</v>
      </c>
      <c r="D49138" s="1">
        <v>175298</v>
      </c>
    </row>
    <row r="49139" spans="1:4">
      <c r="A49139" s="1" t="s">
        <v>48793</v>
      </c>
      <c r="B49139" s="1">
        <v>37206603324</v>
      </c>
      <c r="C49139" s="1">
        <v>2739</v>
      </c>
      <c r="D49139" s="1">
        <v>175297</v>
      </c>
    </row>
    <row r="49140" spans="1:4">
      <c r="A49140" s="1" t="s">
        <v>48794</v>
      </c>
      <c r="B49140" s="1">
        <v>37231275325</v>
      </c>
      <c r="C49140" s="1">
        <v>4402</v>
      </c>
      <c r="D49140" s="1">
        <v>175295</v>
      </c>
    </row>
    <row r="49141" spans="1:4">
      <c r="A49141" s="1" t="s">
        <v>48795</v>
      </c>
      <c r="B49141" s="1">
        <v>37279896078</v>
      </c>
      <c r="C49141" s="1">
        <v>7963</v>
      </c>
      <c r="D49141" s="1">
        <v>175294</v>
      </c>
    </row>
    <row r="49142" spans="1:4">
      <c r="A49142" s="1" t="s">
        <v>48796</v>
      </c>
      <c r="B49142" s="1">
        <v>37500946286</v>
      </c>
      <c r="C49142" s="1">
        <v>3883</v>
      </c>
      <c r="D49142" s="1">
        <v>175293</v>
      </c>
    </row>
    <row r="49143" spans="1:4">
      <c r="A49143" s="1" t="s">
        <v>48797</v>
      </c>
      <c r="B49143" s="1">
        <v>37728617545</v>
      </c>
      <c r="C49143" s="1">
        <v>2043</v>
      </c>
      <c r="D49143" s="1">
        <v>169208</v>
      </c>
    </row>
    <row r="49144" spans="1:4">
      <c r="A49144" s="1" t="s">
        <v>48798</v>
      </c>
      <c r="B49144" s="1">
        <v>37857927839</v>
      </c>
      <c r="C49144" s="1">
        <v>4640</v>
      </c>
      <c r="D49144" s="1">
        <v>175290</v>
      </c>
    </row>
    <row r="49145" spans="1:4">
      <c r="A49145" s="1" t="s">
        <v>48799</v>
      </c>
      <c r="B49145" s="1">
        <v>38041731929</v>
      </c>
      <c r="C49145" s="1">
        <v>2415</v>
      </c>
      <c r="D49145" s="1">
        <v>166926</v>
      </c>
    </row>
    <row r="49146" spans="1:4">
      <c r="A49146" s="1" t="s">
        <v>48800</v>
      </c>
      <c r="B49146" s="1">
        <v>38425144928</v>
      </c>
      <c r="C49146" s="1">
        <v>3527</v>
      </c>
      <c r="D49146" s="1">
        <v>169025</v>
      </c>
    </row>
    <row r="49147" spans="1:4">
      <c r="A49147" s="1" t="s">
        <v>48801</v>
      </c>
      <c r="B49147" s="1">
        <v>38535287206</v>
      </c>
      <c r="C49147" s="1">
        <v>4940</v>
      </c>
      <c r="D49147" s="1">
        <v>175289</v>
      </c>
    </row>
    <row r="49148" spans="1:4">
      <c r="A49148" s="1" t="s">
        <v>48802</v>
      </c>
      <c r="B49148" s="1">
        <v>38539462271</v>
      </c>
      <c r="C49148" s="1">
        <v>2234</v>
      </c>
      <c r="D49148" s="1">
        <v>175288</v>
      </c>
    </row>
    <row r="49149" spans="1:4">
      <c r="A49149" s="1" t="s">
        <v>48803</v>
      </c>
      <c r="B49149" s="1">
        <v>38664780732</v>
      </c>
      <c r="C49149" s="1">
        <v>1935</v>
      </c>
      <c r="D49149" s="1">
        <v>175287</v>
      </c>
    </row>
    <row r="49150" spans="1:4">
      <c r="A49150" s="1" t="s">
        <v>48804</v>
      </c>
      <c r="B49150" s="1">
        <v>38786211632</v>
      </c>
      <c r="C49150" s="1">
        <v>4402</v>
      </c>
      <c r="D49150" s="1">
        <v>175285</v>
      </c>
    </row>
    <row r="49151" spans="1:4">
      <c r="A49151" s="1" t="s">
        <v>48805</v>
      </c>
      <c r="B49151" s="1">
        <v>39014969043</v>
      </c>
      <c r="C49151" s="1">
        <v>2509</v>
      </c>
      <c r="D49151" s="1">
        <v>159224</v>
      </c>
    </row>
    <row r="49152" spans="1:4">
      <c r="A49152" s="1" t="s">
        <v>48806</v>
      </c>
      <c r="B49152" s="1">
        <v>39647702706</v>
      </c>
      <c r="C49152" s="1">
        <v>3360</v>
      </c>
      <c r="D49152" s="1">
        <v>175284</v>
      </c>
    </row>
    <row r="49153" spans="1:4">
      <c r="A49153" s="1" t="s">
        <v>48807</v>
      </c>
      <c r="B49153" s="1">
        <v>40111089340</v>
      </c>
      <c r="C49153" s="1">
        <v>2800</v>
      </c>
      <c r="D49153" s="1">
        <v>172916</v>
      </c>
    </row>
    <row r="49154" spans="1:4">
      <c r="A49154" s="1" t="s">
        <v>48808</v>
      </c>
      <c r="B49154" s="1">
        <v>40197389059</v>
      </c>
      <c r="C49154" s="1">
        <v>6114</v>
      </c>
      <c r="D49154" s="1">
        <v>175283</v>
      </c>
    </row>
    <row r="49155" spans="1:4">
      <c r="A49155" s="1" t="s">
        <v>48809</v>
      </c>
      <c r="B49155" s="1">
        <v>40197539894</v>
      </c>
      <c r="C49155" s="1">
        <v>3015</v>
      </c>
      <c r="D49155" s="1">
        <v>175282</v>
      </c>
    </row>
    <row r="49156" spans="1:4">
      <c r="A49156" s="1" t="s">
        <v>48810</v>
      </c>
      <c r="B49156" s="1">
        <v>40361394982</v>
      </c>
      <c r="C49156" s="1">
        <v>1302</v>
      </c>
      <c r="D49156" s="1">
        <v>175281</v>
      </c>
    </row>
    <row r="49157" spans="1:4">
      <c r="A49157" s="1" t="s">
        <v>48811</v>
      </c>
      <c r="B49157" s="1">
        <v>40483609241</v>
      </c>
      <c r="C49157" s="1">
        <v>4403</v>
      </c>
      <c r="D49157" s="1">
        <v>175280</v>
      </c>
    </row>
    <row r="49158" spans="1:4">
      <c r="A49158" s="1" t="s">
        <v>48812</v>
      </c>
      <c r="B49158" s="1">
        <v>40600367505</v>
      </c>
      <c r="C49158" s="1">
        <v>3773</v>
      </c>
      <c r="D49158" s="1">
        <v>175279</v>
      </c>
    </row>
    <row r="49159" spans="1:4">
      <c r="A49159" s="1" t="s">
        <v>48813</v>
      </c>
      <c r="B49159" s="1">
        <v>40667240478</v>
      </c>
      <c r="C49159" s="1">
        <v>4960</v>
      </c>
      <c r="D49159" s="1">
        <v>174597</v>
      </c>
    </row>
    <row r="49160" spans="1:4">
      <c r="A49160" s="1" t="s">
        <v>48814</v>
      </c>
      <c r="B49160" s="1">
        <v>40703319828</v>
      </c>
      <c r="C49160" s="1">
        <v>2269</v>
      </c>
      <c r="D49160" s="1">
        <v>175278</v>
      </c>
    </row>
    <row r="49161" spans="1:4">
      <c r="A49161" s="1" t="s">
        <v>48815</v>
      </c>
      <c r="B49161" s="1">
        <v>40743858409</v>
      </c>
      <c r="C49161" s="1">
        <v>2973</v>
      </c>
      <c r="D49161" s="1">
        <v>175277</v>
      </c>
    </row>
    <row r="49162" spans="1:4">
      <c r="A49162" s="1" t="s">
        <v>48816</v>
      </c>
      <c r="B49162" s="1">
        <v>40781168497</v>
      </c>
      <c r="C49162" s="1">
        <v>2464</v>
      </c>
      <c r="D49162" s="1">
        <v>175276</v>
      </c>
    </row>
    <row r="49163" spans="1:4">
      <c r="A49163" s="1" t="s">
        <v>48817</v>
      </c>
      <c r="B49163" s="1">
        <v>40971369167</v>
      </c>
      <c r="C49163" s="1">
        <v>5005</v>
      </c>
      <c r="D49163" s="1">
        <v>175275</v>
      </c>
    </row>
    <row r="49164" spans="1:4">
      <c r="A49164" s="1" t="s">
        <v>48818</v>
      </c>
      <c r="B49164" s="1">
        <v>41008198124</v>
      </c>
      <c r="C49164" s="1">
        <v>4269</v>
      </c>
      <c r="D49164" s="1">
        <v>175274</v>
      </c>
    </row>
    <row r="49165" spans="1:4">
      <c r="A49165" s="1" t="s">
        <v>48819</v>
      </c>
      <c r="B49165" s="1">
        <v>41009545857</v>
      </c>
      <c r="C49165" s="1">
        <v>2486</v>
      </c>
      <c r="D49165" s="1">
        <v>175273</v>
      </c>
    </row>
    <row r="49166" spans="1:4">
      <c r="A49166" s="1" t="s">
        <v>48820</v>
      </c>
      <c r="B49166" s="1">
        <v>41119057664</v>
      </c>
      <c r="C49166" s="1">
        <v>10266</v>
      </c>
      <c r="D49166" s="1">
        <v>175272</v>
      </c>
    </row>
    <row r="49167" spans="1:4">
      <c r="A49167" s="1" t="s">
        <v>48821</v>
      </c>
      <c r="B49167" s="1">
        <v>41226337695</v>
      </c>
      <c r="C49167" s="1">
        <v>3529</v>
      </c>
      <c r="D49167" s="1">
        <v>175271</v>
      </c>
    </row>
    <row r="49168" spans="1:4">
      <c r="A49168" s="1" t="s">
        <v>48822</v>
      </c>
      <c r="B49168" s="1">
        <v>41290627310</v>
      </c>
      <c r="C49168" s="1">
        <v>2104</v>
      </c>
      <c r="D49168" s="1">
        <v>170934</v>
      </c>
    </row>
    <row r="49169" spans="1:4">
      <c r="A49169" s="1" t="s">
        <v>48823</v>
      </c>
      <c r="B49169" s="1">
        <v>41470737758</v>
      </c>
      <c r="C49169" s="1">
        <v>3296</v>
      </c>
      <c r="D49169" s="1">
        <v>175270</v>
      </c>
    </row>
    <row r="49170" spans="1:4">
      <c r="A49170" s="1" t="s">
        <v>48824</v>
      </c>
      <c r="B49170" s="1">
        <v>41608872004</v>
      </c>
      <c r="C49170" s="1">
        <v>2140</v>
      </c>
      <c r="D49170" s="1">
        <v>175268</v>
      </c>
    </row>
    <row r="49171" spans="1:4">
      <c r="A49171" s="1" t="s">
        <v>48825</v>
      </c>
      <c r="B49171" s="1">
        <v>41900016760</v>
      </c>
      <c r="C49171" s="1">
        <v>2980</v>
      </c>
      <c r="D49171" s="1">
        <v>175267</v>
      </c>
    </row>
    <row r="49172" spans="1:4">
      <c r="A49172" s="1" t="s">
        <v>48826</v>
      </c>
      <c r="B49172" s="1">
        <v>42159463255</v>
      </c>
      <c r="C49172" s="1">
        <v>3682</v>
      </c>
      <c r="D49172" s="1">
        <v>166261</v>
      </c>
    </row>
    <row r="49173" spans="1:4">
      <c r="A49173" s="1" t="s">
        <v>48827</v>
      </c>
      <c r="B49173" s="1">
        <v>42277094395</v>
      </c>
      <c r="C49173" s="1">
        <v>3772</v>
      </c>
      <c r="D49173" s="1">
        <v>175265</v>
      </c>
    </row>
    <row r="49174" spans="1:4">
      <c r="A49174" s="1" t="s">
        <v>48828</v>
      </c>
      <c r="B49174" s="1">
        <v>42302996495</v>
      </c>
      <c r="C49174" s="1">
        <v>3966</v>
      </c>
      <c r="D49174" s="1">
        <v>175264</v>
      </c>
    </row>
    <row r="49175" spans="1:4">
      <c r="A49175" s="1" t="s">
        <v>48829</v>
      </c>
      <c r="B49175" s="1">
        <v>42449164513</v>
      </c>
      <c r="C49175" s="1">
        <v>3324</v>
      </c>
      <c r="D49175" s="1">
        <v>175263</v>
      </c>
    </row>
    <row r="49176" spans="1:4">
      <c r="A49176" s="1" t="s">
        <v>48830</v>
      </c>
      <c r="B49176" s="1">
        <v>42805123061</v>
      </c>
      <c r="C49176" s="1">
        <v>5307</v>
      </c>
      <c r="D49176" s="1">
        <v>175262</v>
      </c>
    </row>
    <row r="49177" spans="1:4">
      <c r="A49177" s="1" t="s">
        <v>48831</v>
      </c>
      <c r="B49177" s="1">
        <v>42864338649</v>
      </c>
      <c r="C49177" s="1">
        <v>3269</v>
      </c>
      <c r="D49177" s="1">
        <v>175261</v>
      </c>
    </row>
    <row r="49178" spans="1:4">
      <c r="A49178" s="1" t="s">
        <v>48832</v>
      </c>
      <c r="B49178" s="1">
        <v>43008279453</v>
      </c>
      <c r="C49178" s="1">
        <v>3018</v>
      </c>
      <c r="D49178" s="1">
        <v>175260</v>
      </c>
    </row>
    <row r="49179" spans="1:4">
      <c r="A49179" s="1" t="s">
        <v>48833</v>
      </c>
      <c r="B49179" s="1">
        <v>43147591035</v>
      </c>
      <c r="C49179" s="1">
        <v>4937</v>
      </c>
      <c r="D49179" s="1">
        <v>175259</v>
      </c>
    </row>
    <row r="49180" spans="1:4">
      <c r="A49180" s="1" t="s">
        <v>48834</v>
      </c>
      <c r="B49180" s="1">
        <v>43231394797</v>
      </c>
      <c r="C49180" s="1">
        <v>3049</v>
      </c>
      <c r="D49180" s="1">
        <v>175258</v>
      </c>
    </row>
    <row r="49181" spans="1:4">
      <c r="A49181" s="1" t="s">
        <v>48835</v>
      </c>
      <c r="B49181" s="1">
        <v>43710330208</v>
      </c>
      <c r="C49181" s="1">
        <v>2427</v>
      </c>
      <c r="D49181" s="1">
        <v>175257</v>
      </c>
    </row>
    <row r="49182" spans="1:4">
      <c r="A49182" s="1" t="s">
        <v>48836</v>
      </c>
      <c r="B49182" s="1">
        <v>43749285581</v>
      </c>
      <c r="C49182" s="1">
        <v>3782</v>
      </c>
      <c r="D49182" s="1">
        <v>175256</v>
      </c>
    </row>
    <row r="49183" spans="1:4">
      <c r="A49183" s="1" t="s">
        <v>48837</v>
      </c>
      <c r="B49183" s="1">
        <v>44201251201</v>
      </c>
      <c r="C49183" s="1">
        <v>5500</v>
      </c>
      <c r="D49183" s="1">
        <v>175255</v>
      </c>
    </row>
    <row r="49184" spans="1:4">
      <c r="A49184" s="1" t="s">
        <v>48838</v>
      </c>
      <c r="B49184" s="1">
        <v>44355367599</v>
      </c>
      <c r="C49184" s="1">
        <v>4815</v>
      </c>
      <c r="D49184" s="1">
        <v>175254</v>
      </c>
    </row>
    <row r="49185" spans="1:4">
      <c r="A49185" s="1" t="s">
        <v>48839</v>
      </c>
      <c r="B49185" s="1">
        <v>44363509080</v>
      </c>
      <c r="C49185" s="1">
        <v>3802</v>
      </c>
      <c r="D49185" s="1">
        <v>175253</v>
      </c>
    </row>
    <row r="49186" spans="1:4">
      <c r="A49186" s="1" t="s">
        <v>48840</v>
      </c>
      <c r="B49186" s="1">
        <v>44707512186</v>
      </c>
      <c r="C49186" s="1">
        <v>3781</v>
      </c>
      <c r="D49186" s="1">
        <v>175252</v>
      </c>
    </row>
    <row r="49187" spans="1:4">
      <c r="A49187" s="1" t="s">
        <v>48841</v>
      </c>
      <c r="B49187" s="1">
        <v>44751078552</v>
      </c>
      <c r="C49187" s="1">
        <v>2899</v>
      </c>
      <c r="D49187" s="1">
        <v>168425</v>
      </c>
    </row>
    <row r="49188" spans="1:4">
      <c r="A49188" s="1" t="s">
        <v>48842</v>
      </c>
      <c r="B49188" s="1">
        <v>44979168710</v>
      </c>
      <c r="C49188" s="1">
        <v>2499</v>
      </c>
      <c r="D49188" s="1">
        <v>175251</v>
      </c>
    </row>
    <row r="49189" spans="1:4">
      <c r="A49189" s="1" t="s">
        <v>48843</v>
      </c>
      <c r="B49189" s="1">
        <v>45427942681</v>
      </c>
      <c r="C49189" s="1">
        <v>3246</v>
      </c>
      <c r="D49189" s="1">
        <v>170268</v>
      </c>
    </row>
    <row r="49190" spans="1:4">
      <c r="A49190" s="1" t="s">
        <v>48844</v>
      </c>
      <c r="B49190" s="1">
        <v>45529176629</v>
      </c>
      <c r="C49190" s="1">
        <v>3583</v>
      </c>
      <c r="D49190" s="1">
        <v>175250</v>
      </c>
    </row>
    <row r="49191" spans="1:4">
      <c r="A49191" s="1" t="s">
        <v>48845</v>
      </c>
      <c r="B49191" s="1">
        <v>45742528153</v>
      </c>
      <c r="C49191" s="1">
        <v>2197</v>
      </c>
      <c r="D49191" s="1">
        <v>166495</v>
      </c>
    </row>
    <row r="49192" spans="1:4">
      <c r="A49192" s="1" t="s">
        <v>48846</v>
      </c>
      <c r="B49192" s="1">
        <v>46330838576</v>
      </c>
      <c r="C49192" s="1">
        <v>5688</v>
      </c>
      <c r="D49192" s="1">
        <v>175249</v>
      </c>
    </row>
    <row r="49193" spans="1:4">
      <c r="A49193" s="1" t="s">
        <v>48847</v>
      </c>
      <c r="B49193" s="1">
        <v>47032355048</v>
      </c>
      <c r="C49193" s="1">
        <v>10416</v>
      </c>
      <c r="D49193" s="1">
        <v>175248</v>
      </c>
    </row>
    <row r="49194" spans="1:4">
      <c r="A49194" s="1" t="s">
        <v>48848</v>
      </c>
      <c r="B49194" s="1">
        <v>47937823182</v>
      </c>
      <c r="C49194" s="1">
        <v>12486</v>
      </c>
      <c r="D49194" s="1">
        <v>175247</v>
      </c>
    </row>
    <row r="49195" spans="1:4">
      <c r="A49195" s="1" t="s">
        <v>48849</v>
      </c>
      <c r="B49195" s="1">
        <v>48371373973</v>
      </c>
      <c r="C49195" s="1">
        <v>2872</v>
      </c>
      <c r="D49195" s="1">
        <v>175245</v>
      </c>
    </row>
    <row r="49196" spans="1:4">
      <c r="A49196" s="1" t="s">
        <v>48850</v>
      </c>
      <c r="B49196" s="1">
        <v>48401274514</v>
      </c>
      <c r="C49196" s="1">
        <v>11137</v>
      </c>
      <c r="D49196" s="1">
        <v>175244</v>
      </c>
    </row>
    <row r="49197" spans="1:4">
      <c r="A49197" s="1" t="s">
        <v>48851</v>
      </c>
      <c r="B49197" s="1">
        <v>49624660230</v>
      </c>
      <c r="C49197" s="1">
        <v>4071</v>
      </c>
      <c r="D49197" s="1">
        <v>175243</v>
      </c>
    </row>
    <row r="49198" spans="1:4">
      <c r="A49198" s="1" t="s">
        <v>48852</v>
      </c>
      <c r="B49198" s="1">
        <v>50415049669</v>
      </c>
      <c r="C49198" s="1">
        <v>4449</v>
      </c>
      <c r="D49198" s="1">
        <v>168453</v>
      </c>
    </row>
    <row r="49199" spans="1:4">
      <c r="A49199" s="1" t="s">
        <v>48853</v>
      </c>
      <c r="B49199" s="1">
        <v>51127343539</v>
      </c>
      <c r="C49199" s="1">
        <v>2636</v>
      </c>
      <c r="D49199" s="1">
        <v>166795</v>
      </c>
    </row>
    <row r="49200" spans="1:4">
      <c r="A49200" s="1" t="s">
        <v>48854</v>
      </c>
      <c r="B49200" s="1">
        <v>51644212274</v>
      </c>
      <c r="C49200" s="1">
        <v>2662</v>
      </c>
      <c r="D49200" s="1">
        <v>175242</v>
      </c>
    </row>
    <row r="49201" spans="1:4">
      <c r="A49201" s="1" t="s">
        <v>48855</v>
      </c>
      <c r="B49201" s="1">
        <v>51997961948</v>
      </c>
      <c r="C49201" s="1">
        <v>3306</v>
      </c>
      <c r="D49201" s="1">
        <v>175240</v>
      </c>
    </row>
    <row r="49202" spans="1:4">
      <c r="A49202" s="1" t="s">
        <v>48856</v>
      </c>
      <c r="B49202" s="1">
        <v>52239425312</v>
      </c>
      <c r="C49202" s="1">
        <v>2466</v>
      </c>
      <c r="D49202" s="1">
        <v>175239</v>
      </c>
    </row>
    <row r="49203" spans="1:4">
      <c r="A49203" s="1" t="s">
        <v>48857</v>
      </c>
      <c r="B49203" s="1">
        <v>52401764342</v>
      </c>
      <c r="C49203" s="1">
        <v>6110</v>
      </c>
      <c r="D49203" s="1">
        <v>166473</v>
      </c>
    </row>
    <row r="49204" spans="1:4">
      <c r="A49204" s="1" t="s">
        <v>48858</v>
      </c>
      <c r="B49204" s="1">
        <v>52599163666</v>
      </c>
      <c r="C49204" s="1">
        <v>1756</v>
      </c>
      <c r="D49204" s="1">
        <v>175238</v>
      </c>
    </row>
    <row r="49205" spans="1:4">
      <c r="A49205" s="1" t="s">
        <v>48859</v>
      </c>
      <c r="B49205" s="1">
        <v>52973977172</v>
      </c>
      <c r="C49205" s="1">
        <v>4057</v>
      </c>
      <c r="D49205" s="1">
        <v>175237</v>
      </c>
    </row>
    <row r="49206" spans="1:4">
      <c r="A49206" s="1" t="s">
        <v>48860</v>
      </c>
      <c r="B49206" s="1">
        <v>53195431175</v>
      </c>
      <c r="C49206" s="1">
        <v>482</v>
      </c>
      <c r="D49206" s="1">
        <v>175236</v>
      </c>
    </row>
    <row r="49207" spans="1:4">
      <c r="A49207" s="1" t="s">
        <v>48861</v>
      </c>
      <c r="B49207" s="1">
        <v>53472821506</v>
      </c>
      <c r="C49207" s="1">
        <v>38</v>
      </c>
      <c r="D49207" s="1">
        <v>166746</v>
      </c>
    </row>
    <row r="49208" spans="1:4">
      <c r="A49208" s="1" t="s">
        <v>48862</v>
      </c>
      <c r="B49208" s="1">
        <v>53618673621</v>
      </c>
      <c r="C49208" s="1">
        <v>4046</v>
      </c>
      <c r="D49208" s="1">
        <v>175235</v>
      </c>
    </row>
    <row r="49209" spans="1:4">
      <c r="A49209" s="1" t="s">
        <v>48863</v>
      </c>
      <c r="B49209" s="1">
        <v>53667183716</v>
      </c>
      <c r="C49209" s="1">
        <v>4765</v>
      </c>
      <c r="D49209" s="1">
        <v>172453</v>
      </c>
    </row>
    <row r="49210" spans="1:4">
      <c r="A49210" s="1" t="s">
        <v>48864</v>
      </c>
      <c r="B49210" s="1">
        <v>53757748990</v>
      </c>
      <c r="C49210" s="1">
        <v>1621</v>
      </c>
      <c r="D49210" s="1">
        <v>165001</v>
      </c>
    </row>
    <row r="49211" spans="1:4">
      <c r="A49211" s="1" t="s">
        <v>48865</v>
      </c>
      <c r="B49211" s="1">
        <v>55167503686</v>
      </c>
      <c r="C49211" s="1">
        <v>6807</v>
      </c>
      <c r="D49211" s="1">
        <v>175234</v>
      </c>
    </row>
    <row r="49212" spans="1:4">
      <c r="A49212" s="1" t="s">
        <v>48866</v>
      </c>
      <c r="B49212" s="1">
        <v>55624242387</v>
      </c>
      <c r="C49212" s="1">
        <v>6</v>
      </c>
      <c r="D49212" s="1">
        <v>219613</v>
      </c>
    </row>
    <row r="49213" spans="1:4">
      <c r="A49213" s="1" t="s">
        <v>48867</v>
      </c>
      <c r="B49213" s="1">
        <v>55712947058</v>
      </c>
      <c r="C49213" s="1">
        <v>6658</v>
      </c>
      <c r="D49213" s="1">
        <v>175232</v>
      </c>
    </row>
    <row r="49214" spans="1:4">
      <c r="A49214" s="1" t="s">
        <v>48868</v>
      </c>
      <c r="B49214" s="1">
        <v>56113018332</v>
      </c>
      <c r="C49214" s="1">
        <v>5289</v>
      </c>
      <c r="D49214" s="1">
        <v>175231</v>
      </c>
    </row>
    <row r="49215" spans="1:4">
      <c r="A49215" s="1" t="s">
        <v>48869</v>
      </c>
      <c r="B49215" s="1">
        <v>57837218180</v>
      </c>
      <c r="C49215" s="1">
        <v>3926</v>
      </c>
      <c r="D49215" s="1">
        <v>175229</v>
      </c>
    </row>
    <row r="49216" spans="1:4">
      <c r="A49216" s="1" t="s">
        <v>48870</v>
      </c>
      <c r="B49216" s="1">
        <v>58504075629</v>
      </c>
      <c r="C49216" s="1">
        <v>5501</v>
      </c>
      <c r="D49216" s="1">
        <v>175228</v>
      </c>
    </row>
    <row r="49217" spans="1:4">
      <c r="A49217" s="1" t="s">
        <v>48871</v>
      </c>
      <c r="B49217" s="1">
        <v>60704126716</v>
      </c>
      <c r="C49217" s="1">
        <v>5262</v>
      </c>
      <c r="D49217" s="1">
        <v>175227</v>
      </c>
    </row>
    <row r="49218" spans="1:4">
      <c r="A49218" s="1" t="s">
        <v>48872</v>
      </c>
      <c r="B49218" s="1">
        <v>61839138968</v>
      </c>
      <c r="C49218" s="1">
        <v>5275</v>
      </c>
      <c r="D49218" s="1">
        <v>170541</v>
      </c>
    </row>
    <row r="49219" spans="1:4">
      <c r="A49219" s="1" t="s">
        <v>48873</v>
      </c>
      <c r="B49219" s="1">
        <v>63144628996</v>
      </c>
      <c r="C49219" s="1">
        <v>478</v>
      </c>
      <c r="D49219" s="1">
        <v>166419</v>
      </c>
    </row>
    <row r="49220" spans="1:4">
      <c r="A49220" s="1" t="s">
        <v>48874</v>
      </c>
      <c r="B49220" s="1">
        <v>64220786777</v>
      </c>
      <c r="C49220" s="1">
        <v>6177</v>
      </c>
      <c r="D49220" s="1">
        <v>175226</v>
      </c>
    </row>
    <row r="49221" spans="1:4">
      <c r="A49221" s="1" t="s">
        <v>48875</v>
      </c>
      <c r="B49221" s="1">
        <v>64247308839</v>
      </c>
      <c r="C49221" s="1">
        <v>5485</v>
      </c>
      <c r="D49221" s="1">
        <v>170302</v>
      </c>
    </row>
    <row r="49222" spans="1:4">
      <c r="A49222" s="1" t="s">
        <v>48876</v>
      </c>
      <c r="B49222" s="1">
        <v>64528627562</v>
      </c>
      <c r="C49222" s="1">
        <v>325</v>
      </c>
      <c r="D49222" s="1">
        <v>175225</v>
      </c>
    </row>
    <row r="49223" spans="1:4">
      <c r="A49223" s="1" t="s">
        <v>48877</v>
      </c>
      <c r="B49223" s="1">
        <v>64548954260</v>
      </c>
      <c r="C49223" s="1">
        <v>3597</v>
      </c>
      <c r="D49223" s="1">
        <v>166308</v>
      </c>
    </row>
    <row r="49224" spans="1:4">
      <c r="A49224" s="1" t="s">
        <v>48878</v>
      </c>
      <c r="B49224" s="1">
        <v>64574036365</v>
      </c>
      <c r="C49224" s="1">
        <v>5162</v>
      </c>
      <c r="D49224" s="1">
        <v>175224</v>
      </c>
    </row>
    <row r="49225" spans="1:4">
      <c r="A49225" s="1" t="s">
        <v>48879</v>
      </c>
      <c r="B49225" s="1">
        <v>65555161227</v>
      </c>
      <c r="C49225" s="1">
        <v>5489</v>
      </c>
      <c r="D49225" s="1">
        <v>175223</v>
      </c>
    </row>
    <row r="49226" spans="1:4">
      <c r="A49226" s="1" t="s">
        <v>48880</v>
      </c>
      <c r="B49226" s="1">
        <v>65909102974</v>
      </c>
      <c r="C49226" s="1">
        <v>5514</v>
      </c>
      <c r="D49226" s="1">
        <v>175222</v>
      </c>
    </row>
    <row r="49227" spans="1:4">
      <c r="A49227" s="1" t="s">
        <v>48881</v>
      </c>
      <c r="B49227" s="1">
        <v>68921748235</v>
      </c>
      <c r="C49227" s="1">
        <v>7130</v>
      </c>
      <c r="D49227" s="1">
        <v>175221</v>
      </c>
    </row>
    <row r="49228" spans="1:4">
      <c r="A49228" s="1" t="s">
        <v>48882</v>
      </c>
      <c r="B49228" s="1">
        <v>69097021585</v>
      </c>
      <c r="C49228" s="1">
        <v>5324</v>
      </c>
      <c r="D49228" s="1">
        <v>171118</v>
      </c>
    </row>
    <row r="49229" spans="1:4">
      <c r="A49229" s="1" t="s">
        <v>48883</v>
      </c>
      <c r="B49229" s="1">
        <v>71347893874</v>
      </c>
      <c r="C49229" s="1">
        <v>5501</v>
      </c>
      <c r="D49229" s="1">
        <v>175219</v>
      </c>
    </row>
    <row r="49230" spans="1:4">
      <c r="A49230" s="1" t="s">
        <v>48884</v>
      </c>
      <c r="B49230" s="1">
        <v>72737690638</v>
      </c>
      <c r="C49230" s="1">
        <v>1593</v>
      </c>
      <c r="D49230" s="1">
        <v>175100</v>
      </c>
    </row>
    <row r="49231" spans="1:4">
      <c r="A49231" s="1" t="s">
        <v>48885</v>
      </c>
      <c r="B49231" s="1">
        <v>79975679697</v>
      </c>
      <c r="C49231" s="1">
        <v>1982</v>
      </c>
      <c r="D49231" s="1">
        <v>175217</v>
      </c>
    </row>
    <row r="49232" spans="1:4">
      <c r="A49232" s="1" t="s">
        <v>48886</v>
      </c>
      <c r="B49232" s="1">
        <v>86911344394</v>
      </c>
      <c r="C49232" s="1">
        <v>7157</v>
      </c>
      <c r="D49232" s="1">
        <v>175216</v>
      </c>
    </row>
    <row r="49233" spans="1:4">
      <c r="A49233" s="1" t="s">
        <v>48887</v>
      </c>
      <c r="B49233" s="1">
        <v>96670069866</v>
      </c>
      <c r="C49233" s="1">
        <v>12033</v>
      </c>
      <c r="D49233" s="1">
        <v>175215</v>
      </c>
    </row>
    <row r="49234" spans="1:4">
      <c r="A49234" s="1" t="s">
        <v>48888</v>
      </c>
      <c r="B49234" s="1">
        <v>171726322</v>
      </c>
      <c r="C49234" s="1">
        <v>12</v>
      </c>
      <c r="D49234" s="1">
        <v>203054</v>
      </c>
    </row>
    <row r="49235" spans="1:4">
      <c r="A49235" s="1" t="s">
        <v>48889</v>
      </c>
      <c r="B49235" s="1">
        <v>171620116</v>
      </c>
      <c r="C49235" s="1">
        <v>26</v>
      </c>
      <c r="D49235" s="1">
        <v>203059</v>
      </c>
    </row>
    <row r="49236" spans="1:4">
      <c r="A49236" s="1" t="s">
        <v>48890</v>
      </c>
      <c r="B49236" s="1">
        <v>171613074</v>
      </c>
      <c r="C49236" s="1">
        <v>29</v>
      </c>
      <c r="D49236" s="1">
        <v>203060</v>
      </c>
    </row>
    <row r="49237" spans="1:4">
      <c r="A49237" s="1" t="s">
        <v>48891</v>
      </c>
      <c r="B49237" s="1">
        <v>171569242</v>
      </c>
      <c r="C49237" s="1">
        <v>25</v>
      </c>
      <c r="D49237" s="1">
        <v>203064</v>
      </c>
    </row>
    <row r="49238" spans="1:4">
      <c r="A49238" s="1" t="s">
        <v>48892</v>
      </c>
      <c r="B49238" s="1">
        <v>171541706</v>
      </c>
      <c r="C49238" s="1">
        <v>20</v>
      </c>
      <c r="D49238" s="1">
        <v>203065</v>
      </c>
    </row>
    <row r="49239" spans="1:4">
      <c r="A49239" s="1" t="s">
        <v>48893</v>
      </c>
      <c r="B49239" s="1">
        <v>171530796</v>
      </c>
      <c r="C49239" s="1">
        <v>25</v>
      </c>
      <c r="D49239" s="1">
        <v>203066</v>
      </c>
    </row>
    <row r="49240" spans="1:4">
      <c r="A49240" s="1" t="s">
        <v>48894</v>
      </c>
      <c r="B49240" s="1">
        <v>171400311</v>
      </c>
      <c r="C49240" s="1">
        <v>20</v>
      </c>
      <c r="D49240" s="1">
        <v>203070</v>
      </c>
    </row>
    <row r="49241" spans="1:4">
      <c r="A49241" s="1" t="s">
        <v>48895</v>
      </c>
      <c r="B49241" s="1">
        <v>171237771</v>
      </c>
      <c r="C49241" s="1">
        <v>26</v>
      </c>
      <c r="D49241" s="1">
        <v>203084</v>
      </c>
    </row>
    <row r="49242" spans="1:4">
      <c r="A49242" s="1" t="s">
        <v>48896</v>
      </c>
      <c r="B49242" s="1">
        <v>170302142</v>
      </c>
      <c r="C49242" s="1">
        <v>40</v>
      </c>
      <c r="D49242" s="1">
        <v>203124</v>
      </c>
    </row>
    <row r="49243" spans="1:4">
      <c r="A49243" s="1" t="s">
        <v>48897</v>
      </c>
      <c r="B49243" s="1">
        <v>170058919</v>
      </c>
      <c r="C49243" s="1">
        <v>38</v>
      </c>
      <c r="D49243" s="1">
        <v>203138</v>
      </c>
    </row>
    <row r="49244" spans="1:4">
      <c r="A49244" s="1" t="s">
        <v>48898</v>
      </c>
      <c r="B49244" s="1">
        <v>169354199</v>
      </c>
      <c r="C49244" s="1">
        <v>18</v>
      </c>
      <c r="D49244" s="1">
        <v>203175</v>
      </c>
    </row>
    <row r="49245" spans="1:4">
      <c r="A49245" s="1" t="s">
        <v>48899</v>
      </c>
      <c r="B49245" s="1">
        <v>169237659</v>
      </c>
      <c r="C49245" s="1">
        <v>29</v>
      </c>
      <c r="D49245" s="1">
        <v>203183</v>
      </c>
    </row>
    <row r="49246" spans="1:4">
      <c r="A49246" s="1" t="s">
        <v>48900</v>
      </c>
      <c r="B49246" s="1">
        <v>168876831</v>
      </c>
      <c r="C49246" s="1">
        <v>33</v>
      </c>
      <c r="D49246" s="1">
        <v>203203</v>
      </c>
    </row>
    <row r="49247" spans="1:4">
      <c r="A49247" s="1" t="s">
        <v>48901</v>
      </c>
      <c r="B49247" s="1">
        <v>168179084</v>
      </c>
      <c r="C49247" s="1">
        <v>55</v>
      </c>
      <c r="D49247" s="1">
        <v>203236</v>
      </c>
    </row>
    <row r="49248" spans="1:4">
      <c r="A49248" s="1" t="s">
        <v>48902</v>
      </c>
      <c r="B49248" s="1">
        <v>167838716</v>
      </c>
      <c r="C49248" s="1">
        <v>35</v>
      </c>
      <c r="D49248" s="1">
        <v>203247</v>
      </c>
    </row>
    <row r="49249" spans="1:4">
      <c r="A49249" s="1" t="s">
        <v>48903</v>
      </c>
      <c r="B49249" s="1">
        <v>167507931</v>
      </c>
      <c r="C49249" s="1">
        <v>36</v>
      </c>
      <c r="D49249" s="1">
        <v>203265</v>
      </c>
    </row>
    <row r="49250" spans="1:4">
      <c r="A49250" s="1" t="s">
        <v>48904</v>
      </c>
      <c r="B49250" s="1">
        <v>167317602</v>
      </c>
      <c r="C49250" s="1">
        <v>45</v>
      </c>
      <c r="D49250" s="1">
        <v>203276</v>
      </c>
    </row>
    <row r="49251" spans="1:4">
      <c r="A49251" s="1" t="s">
        <v>48905</v>
      </c>
      <c r="B49251" s="1">
        <v>167212168</v>
      </c>
      <c r="C49251" s="1">
        <v>21</v>
      </c>
      <c r="D49251" s="1">
        <v>203281</v>
      </c>
    </row>
    <row r="49252" spans="1:4">
      <c r="A49252" s="1" t="s">
        <v>48906</v>
      </c>
      <c r="B49252" s="1">
        <v>167110557</v>
      </c>
      <c r="C49252" s="1">
        <v>46</v>
      </c>
      <c r="D49252" s="1">
        <v>203284</v>
      </c>
    </row>
    <row r="49253" spans="1:4">
      <c r="A49253" s="1" t="s">
        <v>48907</v>
      </c>
      <c r="B49253" s="1">
        <v>167070552</v>
      </c>
      <c r="C49253" s="1">
        <v>22</v>
      </c>
      <c r="D49253" s="1">
        <v>203287</v>
      </c>
    </row>
    <row r="49254" spans="1:4">
      <c r="A49254" s="1" t="s">
        <v>48908</v>
      </c>
      <c r="B49254" s="1">
        <v>166704554</v>
      </c>
      <c r="C49254" s="1">
        <v>30</v>
      </c>
      <c r="D49254" s="1">
        <v>203308</v>
      </c>
    </row>
    <row r="49255" spans="1:4">
      <c r="A49255" s="1" t="s">
        <v>48909</v>
      </c>
      <c r="B49255" s="1">
        <v>166177585</v>
      </c>
      <c r="C49255" s="1">
        <v>96</v>
      </c>
      <c r="D49255" s="1">
        <v>203332</v>
      </c>
    </row>
    <row r="49256" spans="1:4">
      <c r="A49256" s="1" t="s">
        <v>48910</v>
      </c>
      <c r="B49256" s="1">
        <v>166084959</v>
      </c>
      <c r="C49256" s="1">
        <v>26</v>
      </c>
      <c r="D49256" s="1">
        <v>203338</v>
      </c>
    </row>
    <row r="49257" spans="1:4">
      <c r="A49257" s="1" t="s">
        <v>48911</v>
      </c>
      <c r="B49257" s="1">
        <v>165902151</v>
      </c>
      <c r="C49257" s="1">
        <v>21</v>
      </c>
      <c r="D49257" s="1">
        <v>203343</v>
      </c>
    </row>
    <row r="49258" spans="1:4">
      <c r="A49258" s="1" t="s">
        <v>48912</v>
      </c>
      <c r="B49258" s="1">
        <v>165683814</v>
      </c>
      <c r="C49258" s="1">
        <v>27</v>
      </c>
      <c r="D49258" s="1">
        <v>203353</v>
      </c>
    </row>
    <row r="49259" spans="1:4">
      <c r="A49259" s="1" t="s">
        <v>48913</v>
      </c>
      <c r="B49259" s="1">
        <v>165627888</v>
      </c>
      <c r="C49259" s="1">
        <v>129</v>
      </c>
      <c r="D49259" s="1">
        <v>203359</v>
      </c>
    </row>
    <row r="49260" spans="1:4">
      <c r="A49260" s="1" t="s">
        <v>48914</v>
      </c>
      <c r="B49260" s="1">
        <v>165326981</v>
      </c>
      <c r="C49260" s="1">
        <v>18</v>
      </c>
      <c r="D49260" s="1">
        <v>203385</v>
      </c>
    </row>
    <row r="49261" spans="1:4">
      <c r="A49261" s="1" t="s">
        <v>48915</v>
      </c>
      <c r="B49261" s="1">
        <v>164974043</v>
      </c>
      <c r="C49261" s="1">
        <v>32</v>
      </c>
      <c r="D49261" s="1">
        <v>203398</v>
      </c>
    </row>
    <row r="49262" spans="1:4">
      <c r="A49262" s="1" t="s">
        <v>48916</v>
      </c>
      <c r="B49262" s="1">
        <v>164830033</v>
      </c>
      <c r="C49262" s="1">
        <v>28</v>
      </c>
      <c r="D49262" s="1">
        <v>203405</v>
      </c>
    </row>
    <row r="49263" spans="1:4">
      <c r="A49263" s="1" t="s">
        <v>48917</v>
      </c>
      <c r="B49263" s="1">
        <v>164489800</v>
      </c>
      <c r="C49263" s="1">
        <v>15</v>
      </c>
      <c r="D49263" s="1">
        <v>203422</v>
      </c>
    </row>
    <row r="49264" spans="1:4">
      <c r="A49264" s="1" t="s">
        <v>48918</v>
      </c>
      <c r="B49264" s="1">
        <v>164360679</v>
      </c>
      <c r="C49264" s="1">
        <v>26</v>
      </c>
      <c r="D49264" s="1">
        <v>203431</v>
      </c>
    </row>
    <row r="49265" spans="1:4">
      <c r="A49265" s="1" t="s">
        <v>48919</v>
      </c>
      <c r="B49265" s="1">
        <v>163874690</v>
      </c>
      <c r="C49265" s="1">
        <v>38</v>
      </c>
      <c r="D49265" s="1">
        <v>203459</v>
      </c>
    </row>
    <row r="49266" spans="1:4">
      <c r="A49266" s="1" t="s">
        <v>48920</v>
      </c>
      <c r="B49266" s="1">
        <v>163671843</v>
      </c>
      <c r="C49266" s="1">
        <v>42</v>
      </c>
      <c r="D49266" s="1">
        <v>203468</v>
      </c>
    </row>
    <row r="49267" spans="1:4">
      <c r="A49267" s="1" t="s">
        <v>48921</v>
      </c>
      <c r="B49267" s="1">
        <v>163246151</v>
      </c>
      <c r="C49267" s="1">
        <v>23</v>
      </c>
      <c r="D49267" s="1">
        <v>203489</v>
      </c>
    </row>
    <row r="49268" spans="1:4">
      <c r="A49268" s="1" t="s">
        <v>48922</v>
      </c>
      <c r="B49268" s="1">
        <v>162749757</v>
      </c>
      <c r="C49268" s="1">
        <v>18</v>
      </c>
      <c r="D49268" s="1">
        <v>203512</v>
      </c>
    </row>
    <row r="49269" spans="1:4">
      <c r="A49269" s="1" t="s">
        <v>48923</v>
      </c>
      <c r="B49269" s="1">
        <v>162525784</v>
      </c>
      <c r="C49269" s="1">
        <v>34</v>
      </c>
      <c r="D49269" s="1">
        <v>203519</v>
      </c>
    </row>
    <row r="49270" spans="1:4">
      <c r="A49270" s="1" t="s">
        <v>48924</v>
      </c>
      <c r="B49270" s="1">
        <v>162350561</v>
      </c>
      <c r="C49270" s="1">
        <v>26</v>
      </c>
      <c r="D49270" s="1">
        <v>203530</v>
      </c>
    </row>
    <row r="49271" spans="1:4">
      <c r="A49271" s="1" t="s">
        <v>48925</v>
      </c>
      <c r="B49271" s="1">
        <v>162338518</v>
      </c>
      <c r="C49271" s="1">
        <v>31</v>
      </c>
      <c r="D49271" s="1">
        <v>203531</v>
      </c>
    </row>
    <row r="49272" spans="1:4">
      <c r="A49272" s="1" t="s">
        <v>48926</v>
      </c>
      <c r="B49272" s="1">
        <v>162010372</v>
      </c>
      <c r="C49272" s="1">
        <v>30</v>
      </c>
      <c r="D49272" s="1">
        <v>203544</v>
      </c>
    </row>
    <row r="49273" spans="1:4">
      <c r="A49273" s="1" t="s">
        <v>48927</v>
      </c>
      <c r="B49273" s="1">
        <v>161933294</v>
      </c>
      <c r="C49273" s="1">
        <v>25</v>
      </c>
      <c r="D49273" s="1">
        <v>203547</v>
      </c>
    </row>
    <row r="49274" spans="1:4">
      <c r="A49274" s="1" t="s">
        <v>48928</v>
      </c>
      <c r="B49274" s="1">
        <v>161722043</v>
      </c>
      <c r="C49274" s="1">
        <v>21</v>
      </c>
      <c r="D49274" s="1">
        <v>203554</v>
      </c>
    </row>
    <row r="49275" spans="1:4">
      <c r="A49275" s="1" t="s">
        <v>48929</v>
      </c>
      <c r="B49275" s="1">
        <v>630628265</v>
      </c>
      <c r="C49275" s="1">
        <v>55</v>
      </c>
      <c r="D49275" s="1">
        <v>203778</v>
      </c>
    </row>
    <row r="49276" spans="1:4">
      <c r="A49276" s="1" t="s">
        <v>48930</v>
      </c>
      <c r="B49276" s="1">
        <v>306667657</v>
      </c>
      <c r="C49276" s="1">
        <v>29</v>
      </c>
      <c r="D49276" s="1">
        <v>203800</v>
      </c>
    </row>
    <row r="49277" spans="1:4">
      <c r="A49277" s="1" t="s">
        <v>48931</v>
      </c>
      <c r="B49277" s="1">
        <v>280966023</v>
      </c>
      <c r="C49277" s="1">
        <v>72</v>
      </c>
      <c r="D49277" s="1">
        <v>203805</v>
      </c>
    </row>
    <row r="49278" spans="1:4">
      <c r="A49278" s="1" t="s">
        <v>48932</v>
      </c>
      <c r="B49278" s="1">
        <v>161300539</v>
      </c>
      <c r="C49278" s="1">
        <v>38</v>
      </c>
      <c r="D49278" s="1">
        <v>203858</v>
      </c>
    </row>
    <row r="49279" spans="1:4">
      <c r="A49279" s="1" t="s">
        <v>48933</v>
      </c>
      <c r="B49279" s="1">
        <v>161174227</v>
      </c>
      <c r="C49279" s="1">
        <v>20</v>
      </c>
      <c r="D49279" s="1">
        <v>203867</v>
      </c>
    </row>
    <row r="49280" spans="1:4">
      <c r="A49280" s="1" t="s">
        <v>48934</v>
      </c>
      <c r="B49280" s="1">
        <v>161144744</v>
      </c>
      <c r="C49280" s="1">
        <v>19</v>
      </c>
      <c r="D49280" s="1">
        <v>203869</v>
      </c>
    </row>
    <row r="49281" spans="1:4">
      <c r="A49281" s="1" t="s">
        <v>48935</v>
      </c>
      <c r="B49281" s="1">
        <v>161134515</v>
      </c>
      <c r="C49281" s="1">
        <v>20</v>
      </c>
      <c r="D49281" s="1">
        <v>203871</v>
      </c>
    </row>
    <row r="49282" spans="1:4">
      <c r="A49282" s="1" t="s">
        <v>48936</v>
      </c>
      <c r="B49282" s="1">
        <v>160947227</v>
      </c>
      <c r="C49282" s="1">
        <v>22</v>
      </c>
      <c r="D49282" s="1">
        <v>203881</v>
      </c>
    </row>
    <row r="49283" spans="1:4">
      <c r="A49283" s="1" t="s">
        <v>48937</v>
      </c>
      <c r="B49283" s="1">
        <v>160642323</v>
      </c>
      <c r="C49283" s="1">
        <v>49</v>
      </c>
      <c r="D49283" s="1">
        <v>203900</v>
      </c>
    </row>
    <row r="49284" spans="1:4">
      <c r="A49284" s="1" t="s">
        <v>48938</v>
      </c>
      <c r="B49284" s="1">
        <v>160623331</v>
      </c>
      <c r="C49284" s="1">
        <v>21</v>
      </c>
      <c r="D49284" s="1">
        <v>203902</v>
      </c>
    </row>
    <row r="49285" spans="1:4">
      <c r="A49285" s="1" t="s">
        <v>48939</v>
      </c>
      <c r="B49285" s="1">
        <v>160620442</v>
      </c>
      <c r="C49285" s="1">
        <v>51</v>
      </c>
      <c r="D49285" s="1">
        <v>203903</v>
      </c>
    </row>
    <row r="49286" spans="1:4">
      <c r="A49286" s="1" t="s">
        <v>48940</v>
      </c>
      <c r="B49286" s="1">
        <v>160532689</v>
      </c>
      <c r="C49286" s="1">
        <v>29</v>
      </c>
      <c r="D49286" s="1">
        <v>203907</v>
      </c>
    </row>
    <row r="49287" spans="1:4">
      <c r="A49287" s="1" t="s">
        <v>48941</v>
      </c>
      <c r="B49287" s="1">
        <v>160502876</v>
      </c>
      <c r="C49287" s="1">
        <v>42</v>
      </c>
      <c r="D49287" s="1">
        <v>203908</v>
      </c>
    </row>
    <row r="49288" spans="1:4">
      <c r="A49288" s="1" t="s">
        <v>48942</v>
      </c>
      <c r="B49288" s="1">
        <v>159485711</v>
      </c>
      <c r="C49288" s="1">
        <v>19</v>
      </c>
      <c r="D49288" s="1">
        <v>203954</v>
      </c>
    </row>
    <row r="49289" spans="1:4">
      <c r="A49289" s="1" t="s">
        <v>48943</v>
      </c>
      <c r="B49289" s="1">
        <v>159454059</v>
      </c>
      <c r="C49289" s="1">
        <v>27</v>
      </c>
      <c r="D49289" s="1">
        <v>203955</v>
      </c>
    </row>
    <row r="49290" spans="1:4">
      <c r="A49290" s="1" t="s">
        <v>48944</v>
      </c>
      <c r="B49290" s="1">
        <v>159199409</v>
      </c>
      <c r="C49290" s="1">
        <v>56</v>
      </c>
      <c r="D49290" s="1">
        <v>203962</v>
      </c>
    </row>
    <row r="49291" spans="1:4">
      <c r="A49291" s="1" t="s">
        <v>48945</v>
      </c>
      <c r="B49291" s="1">
        <v>158857626</v>
      </c>
      <c r="C49291" s="1">
        <v>24</v>
      </c>
      <c r="D49291" s="1">
        <v>203981</v>
      </c>
    </row>
    <row r="49292" spans="1:4">
      <c r="A49292" s="1" t="s">
        <v>48946</v>
      </c>
      <c r="B49292" s="1">
        <v>158595562</v>
      </c>
      <c r="C49292" s="1">
        <v>18</v>
      </c>
      <c r="D49292" s="1">
        <v>203992</v>
      </c>
    </row>
    <row r="49293" spans="1:4">
      <c r="A49293" s="1" t="s">
        <v>48947</v>
      </c>
      <c r="B49293" s="1">
        <v>158557051</v>
      </c>
      <c r="C49293" s="1">
        <v>24</v>
      </c>
      <c r="D49293" s="1">
        <v>203994</v>
      </c>
    </row>
    <row r="49294" spans="1:4">
      <c r="A49294" s="1" t="s">
        <v>48948</v>
      </c>
      <c r="B49294" s="1">
        <v>157954066</v>
      </c>
      <c r="C49294" s="1">
        <v>19</v>
      </c>
      <c r="D49294" s="1">
        <v>204025</v>
      </c>
    </row>
    <row r="49295" spans="1:4">
      <c r="A49295" s="1" t="s">
        <v>48949</v>
      </c>
      <c r="B49295" s="1">
        <v>157317244</v>
      </c>
      <c r="C49295" s="1">
        <v>21</v>
      </c>
      <c r="D49295" s="1">
        <v>204057</v>
      </c>
    </row>
    <row r="49296" spans="1:4">
      <c r="A49296" s="1" t="s">
        <v>48950</v>
      </c>
      <c r="B49296" s="1">
        <v>157263424</v>
      </c>
      <c r="C49296" s="1">
        <v>22</v>
      </c>
      <c r="D49296" s="1">
        <v>204058</v>
      </c>
    </row>
    <row r="49297" spans="1:4">
      <c r="A49297" s="1" t="s">
        <v>48951</v>
      </c>
      <c r="B49297" s="1">
        <v>157194188</v>
      </c>
      <c r="C49297" s="1">
        <v>20</v>
      </c>
      <c r="D49297" s="1">
        <v>204062</v>
      </c>
    </row>
    <row r="49298" spans="1:4">
      <c r="A49298" s="1" t="s">
        <v>48952</v>
      </c>
      <c r="B49298" s="1">
        <v>156952478</v>
      </c>
      <c r="C49298" s="1">
        <v>23</v>
      </c>
      <c r="D49298" s="1">
        <v>204078</v>
      </c>
    </row>
    <row r="49299" spans="1:4">
      <c r="A49299" s="1" t="s">
        <v>48953</v>
      </c>
      <c r="B49299" s="1">
        <v>156705756</v>
      </c>
      <c r="C49299" s="1">
        <v>32</v>
      </c>
      <c r="D49299" s="1">
        <v>204090</v>
      </c>
    </row>
    <row r="49300" spans="1:4">
      <c r="A49300" s="1" t="s">
        <v>48954</v>
      </c>
      <c r="B49300" s="1">
        <v>156616591</v>
      </c>
      <c r="C49300" s="1">
        <v>26</v>
      </c>
      <c r="D49300" s="1">
        <v>204096</v>
      </c>
    </row>
    <row r="49301" spans="1:4">
      <c r="A49301" s="1" t="s">
        <v>48955</v>
      </c>
      <c r="B49301" s="1">
        <v>156481973</v>
      </c>
      <c r="C49301" s="1">
        <v>125</v>
      </c>
      <c r="D49301" s="1">
        <v>204103</v>
      </c>
    </row>
    <row r="49302" spans="1:4">
      <c r="A49302" s="1" t="s">
        <v>48956</v>
      </c>
      <c r="B49302" s="1">
        <v>156182251</v>
      </c>
      <c r="C49302" s="1">
        <v>26</v>
      </c>
      <c r="D49302" s="1">
        <v>204120</v>
      </c>
    </row>
    <row r="49303" spans="1:4">
      <c r="A49303" s="1" t="s">
        <v>48957</v>
      </c>
      <c r="B49303" s="1">
        <v>156124173</v>
      </c>
      <c r="C49303" s="1">
        <v>17</v>
      </c>
      <c r="D49303" s="1">
        <v>204125</v>
      </c>
    </row>
    <row r="49304" spans="1:4">
      <c r="A49304" s="1" t="s">
        <v>48958</v>
      </c>
      <c r="B49304" s="1">
        <v>155629180</v>
      </c>
      <c r="C49304" s="1">
        <v>27</v>
      </c>
      <c r="D49304" s="1">
        <v>204146</v>
      </c>
    </row>
    <row r="49305" spans="1:4">
      <c r="A49305" s="1" t="s">
        <v>48959</v>
      </c>
      <c r="B49305" s="1">
        <v>155564028</v>
      </c>
      <c r="C49305" s="1">
        <v>21</v>
      </c>
      <c r="D49305" s="1">
        <v>204151</v>
      </c>
    </row>
    <row r="49306" spans="1:4">
      <c r="A49306" s="1" t="s">
        <v>48960</v>
      </c>
      <c r="B49306" s="1">
        <v>155041202</v>
      </c>
      <c r="C49306" s="1">
        <v>22</v>
      </c>
      <c r="D49306" s="1">
        <v>204176</v>
      </c>
    </row>
    <row r="49307" spans="1:4">
      <c r="A49307" s="1" t="s">
        <v>48961</v>
      </c>
      <c r="B49307" s="1">
        <v>154782977</v>
      </c>
      <c r="C49307" s="1">
        <v>27</v>
      </c>
      <c r="D49307" s="1">
        <v>204191</v>
      </c>
    </row>
    <row r="49308" spans="1:4">
      <c r="A49308" s="1" t="s">
        <v>48962</v>
      </c>
      <c r="B49308" s="1">
        <v>154735152</v>
      </c>
      <c r="C49308" s="1">
        <v>20</v>
      </c>
      <c r="D49308" s="1">
        <v>204193</v>
      </c>
    </row>
    <row r="49309" spans="1:4">
      <c r="A49309" s="1" t="s">
        <v>48963</v>
      </c>
      <c r="B49309" s="1">
        <v>154606092</v>
      </c>
      <c r="C49309" s="1">
        <v>29</v>
      </c>
      <c r="D49309" s="1">
        <v>204196</v>
      </c>
    </row>
    <row r="49310" spans="1:4">
      <c r="A49310" s="1" t="s">
        <v>48964</v>
      </c>
      <c r="B49310" s="1">
        <v>154553525</v>
      </c>
      <c r="C49310" s="1">
        <v>12</v>
      </c>
      <c r="D49310" s="1">
        <v>204201</v>
      </c>
    </row>
    <row r="49311" spans="1:4">
      <c r="A49311" s="1" t="s">
        <v>48965</v>
      </c>
      <c r="B49311" s="1">
        <v>154351135</v>
      </c>
      <c r="C49311" s="1">
        <v>24</v>
      </c>
      <c r="D49311" s="1">
        <v>204213</v>
      </c>
    </row>
    <row r="49312" spans="1:4">
      <c r="A49312" s="1" t="s">
        <v>48966</v>
      </c>
      <c r="B49312" s="1">
        <v>154133166</v>
      </c>
      <c r="C49312" s="1">
        <v>156</v>
      </c>
      <c r="D49312" s="1">
        <v>204231</v>
      </c>
    </row>
    <row r="49313" spans="1:4">
      <c r="A49313" s="1" t="s">
        <v>48967</v>
      </c>
      <c r="B49313" s="1">
        <v>154131380</v>
      </c>
      <c r="C49313" s="1">
        <v>24</v>
      </c>
      <c r="D49313" s="1">
        <v>204232</v>
      </c>
    </row>
    <row r="49314" spans="1:4">
      <c r="A49314" s="1" t="s">
        <v>48968</v>
      </c>
      <c r="B49314" s="1">
        <v>153942292</v>
      </c>
      <c r="C49314" s="1">
        <v>24</v>
      </c>
      <c r="D49314" s="1">
        <v>204241</v>
      </c>
    </row>
    <row r="49315" spans="1:4">
      <c r="A49315" s="1" t="s">
        <v>48969</v>
      </c>
      <c r="B49315" s="1">
        <v>153888650</v>
      </c>
      <c r="C49315" s="1">
        <v>21</v>
      </c>
      <c r="D49315" s="1">
        <v>204245</v>
      </c>
    </row>
    <row r="49316" spans="1:4">
      <c r="A49316" s="1" t="s">
        <v>48970</v>
      </c>
      <c r="B49316" s="1">
        <v>153615383</v>
      </c>
      <c r="C49316" s="1">
        <v>24</v>
      </c>
      <c r="D49316" s="1">
        <v>204263</v>
      </c>
    </row>
    <row r="49317" spans="1:4">
      <c r="A49317" s="1" t="s">
        <v>48971</v>
      </c>
      <c r="B49317" s="1">
        <v>153500454</v>
      </c>
      <c r="C49317" s="1">
        <v>29</v>
      </c>
      <c r="D49317" s="1">
        <v>204277</v>
      </c>
    </row>
    <row r="49318" spans="1:4">
      <c r="A49318" s="1" t="s">
        <v>48972</v>
      </c>
      <c r="B49318" s="1">
        <v>153303328</v>
      </c>
      <c r="C49318" s="1">
        <v>43</v>
      </c>
      <c r="D49318" s="1">
        <v>204288</v>
      </c>
    </row>
    <row r="49319" spans="1:4">
      <c r="A49319" s="1" t="s">
        <v>48973</v>
      </c>
      <c r="B49319" s="1">
        <v>153264823</v>
      </c>
      <c r="C49319" s="1">
        <v>50</v>
      </c>
      <c r="D49319" s="1">
        <v>204293</v>
      </c>
    </row>
    <row r="49320" spans="1:4">
      <c r="A49320" s="1" t="s">
        <v>48974</v>
      </c>
      <c r="B49320" s="1">
        <v>153096939</v>
      </c>
      <c r="C49320" s="1">
        <v>39</v>
      </c>
      <c r="D49320" s="1">
        <v>204300</v>
      </c>
    </row>
    <row r="49321" spans="1:4">
      <c r="A49321" s="1" t="s">
        <v>48975</v>
      </c>
      <c r="B49321" s="1">
        <v>153001351</v>
      </c>
      <c r="C49321" s="1">
        <v>30</v>
      </c>
      <c r="D49321" s="1">
        <v>204304</v>
      </c>
    </row>
    <row r="49322" spans="1:4">
      <c r="A49322" s="1" t="s">
        <v>48976</v>
      </c>
      <c r="B49322" s="1">
        <v>152867615</v>
      </c>
      <c r="C49322" s="1">
        <v>19</v>
      </c>
      <c r="D49322" s="1">
        <v>204308</v>
      </c>
    </row>
    <row r="49323" spans="1:4">
      <c r="A49323" s="1" t="s">
        <v>48977</v>
      </c>
      <c r="B49323" s="1">
        <v>152846799</v>
      </c>
      <c r="C49323" s="1">
        <v>24</v>
      </c>
      <c r="D49323" s="1">
        <v>204312</v>
      </c>
    </row>
    <row r="49324" spans="1:4">
      <c r="A49324" s="1" t="s">
        <v>48978</v>
      </c>
      <c r="B49324" s="1">
        <v>152640788</v>
      </c>
      <c r="C49324" s="1">
        <v>46</v>
      </c>
      <c r="D49324" s="1">
        <v>204316</v>
      </c>
    </row>
    <row r="49325" spans="1:4">
      <c r="A49325" s="1" t="s">
        <v>48979</v>
      </c>
      <c r="B49325" s="1">
        <v>152529217</v>
      </c>
      <c r="C49325" s="1">
        <v>19</v>
      </c>
      <c r="D49325" s="1">
        <v>204322</v>
      </c>
    </row>
    <row r="49326" spans="1:4">
      <c r="A49326" s="1" t="s">
        <v>48980</v>
      </c>
      <c r="B49326" s="1">
        <v>152451851</v>
      </c>
      <c r="C49326" s="1">
        <v>23</v>
      </c>
      <c r="D49326" s="1">
        <v>204330</v>
      </c>
    </row>
    <row r="49327" spans="1:4">
      <c r="A49327" s="1" t="s">
        <v>48981</v>
      </c>
      <c r="B49327" s="1">
        <v>152311155</v>
      </c>
      <c r="C49327" s="1">
        <v>22</v>
      </c>
      <c r="D49327" s="1">
        <v>204338</v>
      </c>
    </row>
    <row r="49328" spans="1:4">
      <c r="A49328" s="1" t="s">
        <v>48982</v>
      </c>
      <c r="B49328" s="1">
        <v>152122801</v>
      </c>
      <c r="C49328" s="1">
        <v>38</v>
      </c>
      <c r="D49328" s="1">
        <v>204354</v>
      </c>
    </row>
    <row r="49329" spans="1:4">
      <c r="A49329" s="1" t="s">
        <v>48983</v>
      </c>
      <c r="B49329" s="1">
        <v>152116767</v>
      </c>
      <c r="C49329" s="1">
        <v>23</v>
      </c>
      <c r="D49329" s="1">
        <v>204356</v>
      </c>
    </row>
    <row r="49330" spans="1:4">
      <c r="A49330" s="1" t="s">
        <v>48984</v>
      </c>
      <c r="B49330" s="1">
        <v>151778172</v>
      </c>
      <c r="C49330" s="1">
        <v>28</v>
      </c>
      <c r="D49330" s="1">
        <v>204382</v>
      </c>
    </row>
    <row r="49331" spans="1:4">
      <c r="A49331" s="1" t="s">
        <v>48985</v>
      </c>
      <c r="B49331" s="1">
        <v>151341169</v>
      </c>
      <c r="C49331" s="1">
        <v>20</v>
      </c>
      <c r="D49331" s="1">
        <v>204402</v>
      </c>
    </row>
    <row r="49332" spans="1:4">
      <c r="A49332" s="1" t="s">
        <v>48986</v>
      </c>
      <c r="B49332" s="1">
        <v>151297363</v>
      </c>
      <c r="C49332" s="1">
        <v>21</v>
      </c>
      <c r="D49332" s="1">
        <v>204405</v>
      </c>
    </row>
    <row r="49333" spans="1:4">
      <c r="A49333" s="1" t="s">
        <v>48987</v>
      </c>
      <c r="B49333" s="1">
        <v>151253257</v>
      </c>
      <c r="C49333" s="1">
        <v>31</v>
      </c>
      <c r="D49333" s="1">
        <v>204407</v>
      </c>
    </row>
    <row r="49334" spans="1:4">
      <c r="A49334" s="1" t="s">
        <v>48988</v>
      </c>
      <c r="B49334" s="1">
        <v>151209867</v>
      </c>
      <c r="C49334" s="1">
        <v>131</v>
      </c>
      <c r="D49334" s="1">
        <v>204411</v>
      </c>
    </row>
    <row r="49335" spans="1:4">
      <c r="A49335" s="1" t="s">
        <v>48989</v>
      </c>
      <c r="B49335" s="1">
        <v>151204595</v>
      </c>
      <c r="C49335" s="1">
        <v>18</v>
      </c>
      <c r="D49335" s="1">
        <v>204412</v>
      </c>
    </row>
    <row r="49336" spans="1:4">
      <c r="A49336" s="1" t="s">
        <v>48990</v>
      </c>
      <c r="B49336" s="1">
        <v>150927928</v>
      </c>
      <c r="C49336" s="1">
        <v>34</v>
      </c>
      <c r="D49336" s="1">
        <v>204425</v>
      </c>
    </row>
    <row r="49337" spans="1:4">
      <c r="A49337" s="1" t="s">
        <v>48991</v>
      </c>
      <c r="B49337" s="1">
        <v>150591484</v>
      </c>
      <c r="C49337" s="1">
        <v>24</v>
      </c>
      <c r="D49337" s="1">
        <v>204437</v>
      </c>
    </row>
    <row r="49338" spans="1:4">
      <c r="A49338" s="1" t="s">
        <v>48992</v>
      </c>
      <c r="B49338" s="1">
        <v>150321840</v>
      </c>
      <c r="C49338" s="1">
        <v>22</v>
      </c>
      <c r="D49338" s="1">
        <v>204453</v>
      </c>
    </row>
    <row r="49339" spans="1:4">
      <c r="A49339" s="1" t="s">
        <v>48993</v>
      </c>
      <c r="B49339" s="1">
        <v>150069207</v>
      </c>
      <c r="C49339" s="1">
        <v>97</v>
      </c>
      <c r="D49339" s="1">
        <v>204460</v>
      </c>
    </row>
    <row r="49340" spans="1:4">
      <c r="A49340" s="1" t="s">
        <v>48994</v>
      </c>
      <c r="B49340" s="1">
        <v>149711393</v>
      </c>
      <c r="C49340" s="1">
        <v>18</v>
      </c>
      <c r="D49340" s="1">
        <v>204475</v>
      </c>
    </row>
    <row r="49341" spans="1:4">
      <c r="A49341" s="1" t="s">
        <v>48995</v>
      </c>
      <c r="B49341" s="1">
        <v>149459341</v>
      </c>
      <c r="C49341" s="1">
        <v>34</v>
      </c>
      <c r="D49341" s="1">
        <v>204486</v>
      </c>
    </row>
    <row r="49342" spans="1:4">
      <c r="A49342" s="1" t="s">
        <v>48996</v>
      </c>
      <c r="B49342" s="1">
        <v>149415241</v>
      </c>
      <c r="C49342" s="1">
        <v>22</v>
      </c>
      <c r="D49342" s="1">
        <v>204490</v>
      </c>
    </row>
    <row r="49343" spans="1:4">
      <c r="A49343" s="1" t="s">
        <v>48997</v>
      </c>
      <c r="B49343" s="1">
        <v>148574439</v>
      </c>
      <c r="C49343" s="1">
        <v>103</v>
      </c>
      <c r="D49343" s="1">
        <v>204541</v>
      </c>
    </row>
    <row r="49344" spans="1:4">
      <c r="A49344" s="1" t="s">
        <v>48998</v>
      </c>
      <c r="B49344" s="1">
        <v>148457489</v>
      </c>
      <c r="C49344" s="1">
        <v>19</v>
      </c>
      <c r="D49344" s="1">
        <v>204549</v>
      </c>
    </row>
    <row r="49345" spans="1:4">
      <c r="A49345" s="1" t="s">
        <v>48999</v>
      </c>
      <c r="B49345" s="1">
        <v>147972853</v>
      </c>
      <c r="C49345" s="1">
        <v>22</v>
      </c>
      <c r="D49345" s="1">
        <v>204570</v>
      </c>
    </row>
    <row r="49346" spans="1:4">
      <c r="A49346" s="1" t="s">
        <v>49000</v>
      </c>
      <c r="B49346" s="1">
        <v>147844927</v>
      </c>
      <c r="C49346" s="1">
        <v>17</v>
      </c>
      <c r="D49346" s="1">
        <v>204578</v>
      </c>
    </row>
    <row r="49347" spans="1:4">
      <c r="A49347" s="1" t="s">
        <v>49001</v>
      </c>
      <c r="B49347" s="1">
        <v>147734318</v>
      </c>
      <c r="C49347" s="1">
        <v>16</v>
      </c>
      <c r="D49347" s="1">
        <v>204588</v>
      </c>
    </row>
    <row r="49348" spans="1:4">
      <c r="A49348" s="1" t="s">
        <v>49002</v>
      </c>
      <c r="B49348" s="1">
        <v>147728985</v>
      </c>
      <c r="C49348" s="1">
        <v>18</v>
      </c>
      <c r="D49348" s="1">
        <v>204590</v>
      </c>
    </row>
    <row r="49349" spans="1:4">
      <c r="A49349" s="1" t="s">
        <v>49003</v>
      </c>
      <c r="B49349" s="1">
        <v>147350210</v>
      </c>
      <c r="C49349" s="1">
        <v>22</v>
      </c>
      <c r="D49349" s="1">
        <v>204611</v>
      </c>
    </row>
    <row r="49350" spans="1:4">
      <c r="A49350" s="1" t="s">
        <v>49004</v>
      </c>
      <c r="B49350" s="1">
        <v>147335931</v>
      </c>
      <c r="C49350" s="1">
        <v>23</v>
      </c>
      <c r="D49350" s="1">
        <v>204612</v>
      </c>
    </row>
    <row r="49351" spans="1:4">
      <c r="A49351" s="1" t="s">
        <v>49005</v>
      </c>
      <c r="B49351" s="1">
        <v>147226767</v>
      </c>
      <c r="C49351" s="1">
        <v>57</v>
      </c>
      <c r="D49351" s="1">
        <v>204620</v>
      </c>
    </row>
    <row r="49352" spans="1:4">
      <c r="A49352" s="1" t="s">
        <v>49006</v>
      </c>
      <c r="B49352" s="1">
        <v>147207939</v>
      </c>
      <c r="C49352" s="1">
        <v>30</v>
      </c>
      <c r="D49352" s="1">
        <v>204623</v>
      </c>
    </row>
    <row r="49353" spans="1:4">
      <c r="A49353" s="1" t="s">
        <v>49007</v>
      </c>
      <c r="B49353" s="1">
        <v>147106946</v>
      </c>
      <c r="C49353" s="1">
        <v>19</v>
      </c>
      <c r="D49353" s="1">
        <v>204628</v>
      </c>
    </row>
    <row r="49354" spans="1:4">
      <c r="A49354" s="1" t="s">
        <v>49008</v>
      </c>
      <c r="B49354" s="1">
        <v>146995849</v>
      </c>
      <c r="C49354" s="1">
        <v>27</v>
      </c>
      <c r="D49354" s="1">
        <v>204633</v>
      </c>
    </row>
    <row r="49355" spans="1:4">
      <c r="A49355" s="1" t="s">
        <v>49009</v>
      </c>
      <c r="B49355" s="1">
        <v>146845176</v>
      </c>
      <c r="C49355" s="1">
        <v>18</v>
      </c>
      <c r="D49355" s="1">
        <v>204642</v>
      </c>
    </row>
    <row r="49356" spans="1:4">
      <c r="A49356" s="1" t="s">
        <v>49010</v>
      </c>
      <c r="B49356" s="1">
        <v>146828001</v>
      </c>
      <c r="C49356" s="1">
        <v>30</v>
      </c>
      <c r="D49356" s="1">
        <v>204646</v>
      </c>
    </row>
    <row r="49357" spans="1:4">
      <c r="A49357" s="1" t="s">
        <v>49011</v>
      </c>
      <c r="B49357" s="1">
        <v>146693214</v>
      </c>
      <c r="C49357" s="1">
        <v>22</v>
      </c>
      <c r="D49357" s="1">
        <v>204656</v>
      </c>
    </row>
    <row r="49358" spans="1:4">
      <c r="A49358" s="1" t="s">
        <v>49012</v>
      </c>
      <c r="B49358" s="1">
        <v>146598656</v>
      </c>
      <c r="C49358" s="1">
        <v>17</v>
      </c>
      <c r="D49358" s="1">
        <v>204657</v>
      </c>
    </row>
    <row r="49359" spans="1:4">
      <c r="A49359" s="1" t="s">
        <v>49013</v>
      </c>
      <c r="B49359" s="1">
        <v>146534758</v>
      </c>
      <c r="C49359" s="1">
        <v>18</v>
      </c>
      <c r="D49359" s="1">
        <v>204658</v>
      </c>
    </row>
    <row r="49360" spans="1:4">
      <c r="A49360" s="1" t="s">
        <v>49014</v>
      </c>
      <c r="B49360" s="1">
        <v>146497285</v>
      </c>
      <c r="C49360" s="1">
        <v>20</v>
      </c>
      <c r="D49360" s="1">
        <v>204661</v>
      </c>
    </row>
    <row r="49361" spans="1:4">
      <c r="A49361" s="1" t="s">
        <v>49015</v>
      </c>
      <c r="B49361" s="1">
        <v>146049403</v>
      </c>
      <c r="C49361" s="1">
        <v>23</v>
      </c>
      <c r="D49361" s="1">
        <v>204688</v>
      </c>
    </row>
    <row r="49362" spans="1:4">
      <c r="A49362" s="1" t="s">
        <v>49016</v>
      </c>
      <c r="B49362" s="1">
        <v>145925002</v>
      </c>
      <c r="C49362" s="1">
        <v>9</v>
      </c>
      <c r="D49362" s="1">
        <v>204695</v>
      </c>
    </row>
    <row r="49363" spans="1:4">
      <c r="A49363" s="1" t="s">
        <v>49017</v>
      </c>
      <c r="B49363" s="1">
        <v>145552240</v>
      </c>
      <c r="C49363" s="1">
        <v>26</v>
      </c>
      <c r="D49363" s="1">
        <v>204711</v>
      </c>
    </row>
    <row r="49364" spans="1:4">
      <c r="A49364" s="1" t="s">
        <v>49018</v>
      </c>
      <c r="B49364" s="1">
        <v>145548139</v>
      </c>
      <c r="C49364" s="1">
        <v>26</v>
      </c>
      <c r="D49364" s="1">
        <v>204712</v>
      </c>
    </row>
    <row r="49365" spans="1:4">
      <c r="A49365" s="1" t="s">
        <v>49019</v>
      </c>
      <c r="B49365" s="1">
        <v>145523302</v>
      </c>
      <c r="C49365" s="1">
        <v>30</v>
      </c>
      <c r="D49365" s="1">
        <v>204714</v>
      </c>
    </row>
    <row r="49366" spans="1:4">
      <c r="A49366" s="1" t="s">
        <v>49020</v>
      </c>
      <c r="B49366" s="1">
        <v>145486242</v>
      </c>
      <c r="C49366" s="1">
        <v>24</v>
      </c>
      <c r="D49366" s="1">
        <v>204717</v>
      </c>
    </row>
    <row r="49367" spans="1:4">
      <c r="A49367" s="1" t="s">
        <v>49021</v>
      </c>
      <c r="B49367" s="1">
        <v>145249334</v>
      </c>
      <c r="C49367" s="1">
        <v>32</v>
      </c>
      <c r="D49367" s="1">
        <v>204732</v>
      </c>
    </row>
    <row r="49368" spans="1:4">
      <c r="A49368" s="1" t="s">
        <v>49022</v>
      </c>
      <c r="B49368" s="1">
        <v>144990372</v>
      </c>
      <c r="C49368" s="1">
        <v>16</v>
      </c>
      <c r="D49368" s="1">
        <v>204751</v>
      </c>
    </row>
    <row r="49369" spans="1:4">
      <c r="A49369" s="1" t="s">
        <v>49023</v>
      </c>
      <c r="B49369" s="1">
        <v>144229231</v>
      </c>
      <c r="C49369" s="1">
        <v>26</v>
      </c>
      <c r="D49369" s="1">
        <v>204799</v>
      </c>
    </row>
    <row r="49370" spans="1:4">
      <c r="A49370" s="1" t="s">
        <v>49024</v>
      </c>
      <c r="B49370" s="1">
        <v>144199205</v>
      </c>
      <c r="C49370" s="1">
        <v>37</v>
      </c>
      <c r="D49370" s="1">
        <v>204802</v>
      </c>
    </row>
    <row r="49371" spans="1:4">
      <c r="A49371" s="1" t="s">
        <v>49025</v>
      </c>
      <c r="B49371" s="1">
        <v>144188360</v>
      </c>
      <c r="C49371" s="1">
        <v>17</v>
      </c>
      <c r="D49371" s="1">
        <v>204805</v>
      </c>
    </row>
    <row r="49372" spans="1:4">
      <c r="A49372" s="1" t="s">
        <v>49026</v>
      </c>
      <c r="B49372" s="1">
        <v>143915071</v>
      </c>
      <c r="C49372" s="1">
        <v>30</v>
      </c>
      <c r="D49372" s="1">
        <v>204817</v>
      </c>
    </row>
    <row r="49373" spans="1:4">
      <c r="A49373" s="1" t="s">
        <v>49027</v>
      </c>
      <c r="B49373" s="1">
        <v>143597117</v>
      </c>
      <c r="C49373" s="1">
        <v>22</v>
      </c>
      <c r="D49373" s="1">
        <v>204832</v>
      </c>
    </row>
    <row r="49374" spans="1:4">
      <c r="A49374" s="1" t="s">
        <v>49028</v>
      </c>
      <c r="B49374" s="1">
        <v>143113910</v>
      </c>
      <c r="C49374" s="1">
        <v>26</v>
      </c>
      <c r="D49374" s="1">
        <v>204857</v>
      </c>
    </row>
    <row r="49375" spans="1:4">
      <c r="A49375" s="1" t="s">
        <v>49029</v>
      </c>
      <c r="B49375" s="1">
        <v>143019188</v>
      </c>
      <c r="C49375" s="1">
        <v>30</v>
      </c>
      <c r="D49375" s="1">
        <v>204860</v>
      </c>
    </row>
    <row r="49376" spans="1:4">
      <c r="A49376" s="1" t="s">
        <v>49030</v>
      </c>
      <c r="B49376" s="1">
        <v>142886939</v>
      </c>
      <c r="C49376" s="1">
        <v>17</v>
      </c>
      <c r="D49376" s="1">
        <v>204867</v>
      </c>
    </row>
    <row r="49377" spans="1:4">
      <c r="A49377" s="1" t="s">
        <v>49031</v>
      </c>
      <c r="B49377" s="1">
        <v>142599291</v>
      </c>
      <c r="C49377" s="1">
        <v>18</v>
      </c>
      <c r="D49377" s="1">
        <v>204884</v>
      </c>
    </row>
    <row r="49378" spans="1:4">
      <c r="A49378" s="1" t="s">
        <v>49032</v>
      </c>
      <c r="B49378" s="1">
        <v>142447647</v>
      </c>
      <c r="C49378" s="1">
        <v>32</v>
      </c>
      <c r="D49378" s="1">
        <v>204891</v>
      </c>
    </row>
    <row r="49379" spans="1:4">
      <c r="A49379" s="1" t="s">
        <v>49033</v>
      </c>
      <c r="B49379" s="1">
        <v>142291153</v>
      </c>
      <c r="C49379" s="1">
        <v>33</v>
      </c>
      <c r="D49379" s="1">
        <v>204895</v>
      </c>
    </row>
    <row r="49380" spans="1:4">
      <c r="A49380" s="1" t="s">
        <v>49034</v>
      </c>
      <c r="B49380" s="1">
        <v>141734937</v>
      </c>
      <c r="C49380" s="1">
        <v>22</v>
      </c>
      <c r="D49380" s="1">
        <v>204921</v>
      </c>
    </row>
    <row r="49381" spans="1:4">
      <c r="A49381" s="1" t="s">
        <v>49035</v>
      </c>
      <c r="B49381" s="1">
        <v>141038449</v>
      </c>
      <c r="C49381" s="1">
        <v>21</v>
      </c>
      <c r="D49381" s="1">
        <v>204963</v>
      </c>
    </row>
    <row r="49382" spans="1:4">
      <c r="A49382" s="1" t="s">
        <v>49036</v>
      </c>
      <c r="B49382" s="1">
        <v>140907031</v>
      </c>
      <c r="C49382" s="1">
        <v>27</v>
      </c>
      <c r="D49382" s="1">
        <v>204966</v>
      </c>
    </row>
    <row r="49383" spans="1:4">
      <c r="A49383" s="1" t="s">
        <v>49037</v>
      </c>
      <c r="B49383" s="1">
        <v>140099116</v>
      </c>
      <c r="C49383" s="1">
        <v>42</v>
      </c>
      <c r="D49383" s="1">
        <v>205005</v>
      </c>
    </row>
    <row r="49384" spans="1:4">
      <c r="A49384" s="1" t="s">
        <v>49038</v>
      </c>
      <c r="B49384" s="1">
        <v>139562855</v>
      </c>
      <c r="C49384" s="1">
        <v>21</v>
      </c>
      <c r="D49384" s="1">
        <v>205047</v>
      </c>
    </row>
    <row r="49385" spans="1:4">
      <c r="A49385" s="1" t="s">
        <v>49039</v>
      </c>
      <c r="B49385" s="1">
        <v>139442468</v>
      </c>
      <c r="C49385" s="1">
        <v>32</v>
      </c>
      <c r="D49385" s="1">
        <v>205052</v>
      </c>
    </row>
    <row r="49386" spans="1:4">
      <c r="A49386" s="1" t="s">
        <v>49040</v>
      </c>
      <c r="B49386" s="1">
        <v>139396110</v>
      </c>
      <c r="C49386" s="1">
        <v>17</v>
      </c>
      <c r="D49386" s="1">
        <v>205056</v>
      </c>
    </row>
    <row r="49387" spans="1:4">
      <c r="A49387" s="1" t="s">
        <v>49041</v>
      </c>
      <c r="B49387" s="1">
        <v>139342687</v>
      </c>
      <c r="C49387" s="1">
        <v>43</v>
      </c>
      <c r="D49387" s="1">
        <v>205061</v>
      </c>
    </row>
    <row r="49388" spans="1:4">
      <c r="A49388" s="1" t="s">
        <v>49042</v>
      </c>
      <c r="B49388" s="1">
        <v>139164195</v>
      </c>
      <c r="C49388" s="1">
        <v>15</v>
      </c>
      <c r="D49388" s="1">
        <v>205067</v>
      </c>
    </row>
    <row r="49389" spans="1:4">
      <c r="A49389" s="1" t="s">
        <v>49043</v>
      </c>
      <c r="B49389" s="1">
        <v>139062030</v>
      </c>
      <c r="C49389" s="1">
        <v>19</v>
      </c>
      <c r="D49389" s="1">
        <v>205074</v>
      </c>
    </row>
    <row r="49390" spans="1:4">
      <c r="A49390" s="1" t="s">
        <v>49044</v>
      </c>
      <c r="B49390" s="1">
        <v>139028502</v>
      </c>
      <c r="C49390" s="1">
        <v>34</v>
      </c>
      <c r="D49390" s="1">
        <v>205075</v>
      </c>
    </row>
    <row r="49391" spans="1:4">
      <c r="A49391" s="1" t="s">
        <v>49045</v>
      </c>
      <c r="B49391" s="1">
        <v>138077491</v>
      </c>
      <c r="C49391" s="1">
        <v>22</v>
      </c>
      <c r="D49391" s="1">
        <v>205130</v>
      </c>
    </row>
    <row r="49392" spans="1:4">
      <c r="A49392" s="1" t="s">
        <v>49046</v>
      </c>
      <c r="B49392" s="1">
        <v>137989563</v>
      </c>
      <c r="C49392" s="1">
        <v>25</v>
      </c>
      <c r="D49392" s="1">
        <v>205131</v>
      </c>
    </row>
    <row r="49393" spans="1:4">
      <c r="A49393" s="1" t="s">
        <v>49047</v>
      </c>
      <c r="B49393" s="1">
        <v>137909978</v>
      </c>
      <c r="C49393" s="1">
        <v>47</v>
      </c>
      <c r="D49393" s="1">
        <v>205139</v>
      </c>
    </row>
    <row r="49394" spans="1:4">
      <c r="A49394" s="1" t="s">
        <v>49048</v>
      </c>
      <c r="B49394" s="1">
        <v>137870994</v>
      </c>
      <c r="C49394" s="1">
        <v>24</v>
      </c>
      <c r="D49394" s="1">
        <v>205142</v>
      </c>
    </row>
    <row r="49395" spans="1:4">
      <c r="A49395" s="1" t="s">
        <v>49049</v>
      </c>
      <c r="B49395" s="1">
        <v>137748489</v>
      </c>
      <c r="C49395" s="1">
        <v>27</v>
      </c>
      <c r="D49395" s="1">
        <v>205156</v>
      </c>
    </row>
    <row r="49396" spans="1:4">
      <c r="A49396" s="1" t="s">
        <v>49050</v>
      </c>
      <c r="B49396" s="1">
        <v>137646295</v>
      </c>
      <c r="C49396" s="1">
        <v>27</v>
      </c>
      <c r="D49396" s="1">
        <v>205165</v>
      </c>
    </row>
    <row r="49397" spans="1:4">
      <c r="A49397" s="1" t="s">
        <v>49051</v>
      </c>
      <c r="B49397" s="1">
        <v>136443886</v>
      </c>
      <c r="C49397" s="1">
        <v>16</v>
      </c>
      <c r="D49397" s="1">
        <v>205252</v>
      </c>
    </row>
    <row r="49398" spans="1:4">
      <c r="A49398" s="1" t="s">
        <v>49052</v>
      </c>
      <c r="B49398" s="1">
        <v>136273356</v>
      </c>
      <c r="C49398" s="1">
        <v>30</v>
      </c>
      <c r="D49398" s="1">
        <v>205258</v>
      </c>
    </row>
    <row r="49399" spans="1:4">
      <c r="A49399" s="1" t="s">
        <v>49053</v>
      </c>
      <c r="B49399" s="1">
        <v>136192448</v>
      </c>
      <c r="C49399" s="1">
        <v>25</v>
      </c>
      <c r="D49399" s="1">
        <v>205261</v>
      </c>
    </row>
    <row r="49400" spans="1:4">
      <c r="A49400" s="1" t="s">
        <v>49054</v>
      </c>
      <c r="B49400" s="1">
        <v>135452366</v>
      </c>
      <c r="C49400" s="1">
        <v>16</v>
      </c>
      <c r="D49400" s="1">
        <v>205302</v>
      </c>
    </row>
    <row r="49401" spans="1:4">
      <c r="A49401" s="1" t="s">
        <v>49055</v>
      </c>
      <c r="B49401" s="1">
        <v>135210931</v>
      </c>
      <c r="C49401" s="1">
        <v>40</v>
      </c>
      <c r="D49401" s="1">
        <v>205311</v>
      </c>
    </row>
    <row r="49402" spans="1:4">
      <c r="A49402" s="1" t="s">
        <v>49056</v>
      </c>
      <c r="B49402" s="1">
        <v>135029191</v>
      </c>
      <c r="C49402" s="1">
        <v>21</v>
      </c>
      <c r="D49402" s="1">
        <v>205317</v>
      </c>
    </row>
    <row r="49403" spans="1:4">
      <c r="A49403" s="1" t="s">
        <v>49057</v>
      </c>
      <c r="B49403" s="1">
        <v>134944989</v>
      </c>
      <c r="C49403" s="1">
        <v>31</v>
      </c>
      <c r="D49403" s="1">
        <v>205325</v>
      </c>
    </row>
    <row r="49404" spans="1:4">
      <c r="A49404" s="1" t="s">
        <v>49058</v>
      </c>
      <c r="B49404" s="1">
        <v>134445257</v>
      </c>
      <c r="C49404" s="1">
        <v>22</v>
      </c>
      <c r="D49404" s="1">
        <v>205354</v>
      </c>
    </row>
    <row r="49405" spans="1:4">
      <c r="A49405" s="1" t="s">
        <v>49059</v>
      </c>
      <c r="B49405" s="1">
        <v>134304319</v>
      </c>
      <c r="C49405" s="1">
        <v>33</v>
      </c>
      <c r="D49405" s="1">
        <v>205368</v>
      </c>
    </row>
    <row r="49406" spans="1:4">
      <c r="A49406" s="1" t="s">
        <v>49060</v>
      </c>
      <c r="B49406" s="1">
        <v>134240776</v>
      </c>
      <c r="C49406" s="1">
        <v>24</v>
      </c>
      <c r="D49406" s="1">
        <v>205373</v>
      </c>
    </row>
    <row r="49407" spans="1:4">
      <c r="A49407" s="1" t="s">
        <v>49061</v>
      </c>
      <c r="B49407" s="1">
        <v>134076567</v>
      </c>
      <c r="C49407" s="1">
        <v>8</v>
      </c>
      <c r="D49407" s="1">
        <v>205384</v>
      </c>
    </row>
    <row r="49408" spans="1:4">
      <c r="A49408" s="1" t="s">
        <v>49062</v>
      </c>
      <c r="B49408" s="1">
        <v>134040886</v>
      </c>
      <c r="C49408" s="1">
        <v>26</v>
      </c>
      <c r="D49408" s="1">
        <v>205390</v>
      </c>
    </row>
    <row r="49409" spans="1:4">
      <c r="A49409" s="1" t="s">
        <v>49063</v>
      </c>
      <c r="B49409" s="1">
        <v>133546368</v>
      </c>
      <c r="C49409" s="1">
        <v>23</v>
      </c>
      <c r="D49409" s="1">
        <v>205420</v>
      </c>
    </row>
    <row r="49410" spans="1:4">
      <c r="A49410" s="1" t="s">
        <v>49064</v>
      </c>
      <c r="B49410" s="1">
        <v>133252012</v>
      </c>
      <c r="C49410" s="1">
        <v>31</v>
      </c>
      <c r="D49410" s="1">
        <v>205436</v>
      </c>
    </row>
    <row r="49411" spans="1:4">
      <c r="A49411" s="1" t="s">
        <v>49065</v>
      </c>
      <c r="B49411" s="1">
        <v>133194751</v>
      </c>
      <c r="C49411" s="1">
        <v>33</v>
      </c>
      <c r="D49411" s="1">
        <v>205437</v>
      </c>
    </row>
    <row r="49412" spans="1:4">
      <c r="A49412" s="1" t="s">
        <v>49066</v>
      </c>
      <c r="B49412" s="1">
        <v>133064913</v>
      </c>
      <c r="C49412" s="1">
        <v>26</v>
      </c>
      <c r="D49412" s="1">
        <v>205446</v>
      </c>
    </row>
    <row r="49413" spans="1:4">
      <c r="A49413" s="1" t="s">
        <v>49067</v>
      </c>
      <c r="B49413" s="1">
        <v>133064189</v>
      </c>
      <c r="C49413" s="1">
        <v>30</v>
      </c>
      <c r="D49413" s="1">
        <v>205447</v>
      </c>
    </row>
    <row r="49414" spans="1:4">
      <c r="A49414" s="1" t="s">
        <v>49068</v>
      </c>
      <c r="B49414" s="1">
        <v>133010713</v>
      </c>
      <c r="C49414" s="1">
        <v>20</v>
      </c>
      <c r="D49414" s="1">
        <v>205448</v>
      </c>
    </row>
    <row r="49415" spans="1:4">
      <c r="A49415" s="1" t="s">
        <v>49069</v>
      </c>
      <c r="B49415" s="1">
        <v>132648394</v>
      </c>
      <c r="C49415" s="1">
        <v>22</v>
      </c>
      <c r="D49415" s="1">
        <v>205468</v>
      </c>
    </row>
    <row r="49416" spans="1:4">
      <c r="A49416" s="1" t="s">
        <v>49070</v>
      </c>
      <c r="B49416" s="1">
        <v>132544813</v>
      </c>
      <c r="C49416" s="1">
        <v>37</v>
      </c>
      <c r="D49416" s="1">
        <v>205473</v>
      </c>
    </row>
    <row r="49417" spans="1:4">
      <c r="A49417" s="1" t="s">
        <v>49071</v>
      </c>
      <c r="B49417" s="1">
        <v>132535876</v>
      </c>
      <c r="C49417" s="1">
        <v>17</v>
      </c>
      <c r="D49417" s="1">
        <v>205474</v>
      </c>
    </row>
    <row r="49418" spans="1:4">
      <c r="A49418" s="1" t="s">
        <v>49072</v>
      </c>
      <c r="B49418" s="1">
        <v>132435936</v>
      </c>
      <c r="C49418" s="1">
        <v>27</v>
      </c>
      <c r="D49418" s="1">
        <v>205483</v>
      </c>
    </row>
    <row r="49419" spans="1:4">
      <c r="A49419" s="1" t="s">
        <v>49073</v>
      </c>
      <c r="B49419" s="1">
        <v>132373254</v>
      </c>
      <c r="C49419" s="1">
        <v>22</v>
      </c>
      <c r="D49419" s="1">
        <v>205488</v>
      </c>
    </row>
    <row r="49420" spans="1:4">
      <c r="A49420" s="1" t="s">
        <v>49074</v>
      </c>
      <c r="B49420" s="1">
        <v>132034257</v>
      </c>
      <c r="C49420" s="1">
        <v>16</v>
      </c>
      <c r="D49420" s="1">
        <v>205510</v>
      </c>
    </row>
    <row r="49421" spans="1:4">
      <c r="A49421" s="1" t="s">
        <v>49075</v>
      </c>
      <c r="B49421" s="1">
        <v>131103243</v>
      </c>
      <c r="C49421" s="1">
        <v>28</v>
      </c>
      <c r="D49421" s="1">
        <v>205554</v>
      </c>
    </row>
    <row r="49422" spans="1:4">
      <c r="A49422" s="1" t="s">
        <v>49076</v>
      </c>
      <c r="B49422" s="1">
        <v>131080699</v>
      </c>
      <c r="C49422" s="1">
        <v>34</v>
      </c>
      <c r="D49422" s="1">
        <v>205555</v>
      </c>
    </row>
    <row r="49423" spans="1:4">
      <c r="A49423" s="1" t="s">
        <v>49077</v>
      </c>
      <c r="B49423" s="1">
        <v>130914423</v>
      </c>
      <c r="C49423" s="1">
        <v>15</v>
      </c>
      <c r="D49423" s="1">
        <v>205575</v>
      </c>
    </row>
    <row r="49424" spans="1:4">
      <c r="A49424" s="1" t="s">
        <v>49078</v>
      </c>
      <c r="B49424" s="1">
        <v>130781886</v>
      </c>
      <c r="C49424" s="1">
        <v>26</v>
      </c>
      <c r="D49424" s="1">
        <v>205582</v>
      </c>
    </row>
    <row r="49425" spans="1:4">
      <c r="A49425" s="1" t="s">
        <v>49079</v>
      </c>
      <c r="B49425" s="1">
        <v>130444491</v>
      </c>
      <c r="C49425" s="1">
        <v>14</v>
      </c>
      <c r="D49425" s="1">
        <v>205603</v>
      </c>
    </row>
    <row r="49426" spans="1:4">
      <c r="A49426" s="1" t="s">
        <v>49080</v>
      </c>
      <c r="B49426" s="1">
        <v>130407561</v>
      </c>
      <c r="C49426" s="1">
        <v>25</v>
      </c>
      <c r="D49426" s="1">
        <v>205607</v>
      </c>
    </row>
    <row r="49427" spans="1:4">
      <c r="A49427" s="1" t="s">
        <v>49081</v>
      </c>
      <c r="B49427" s="1">
        <v>130188668</v>
      </c>
      <c r="C49427" s="1">
        <v>17</v>
      </c>
      <c r="D49427" s="1">
        <v>205626</v>
      </c>
    </row>
    <row r="49428" spans="1:4">
      <c r="A49428" s="1" t="s">
        <v>49082</v>
      </c>
      <c r="B49428" s="1">
        <v>130086868</v>
      </c>
      <c r="C49428" s="1">
        <v>18</v>
      </c>
      <c r="D49428" s="1">
        <v>205633</v>
      </c>
    </row>
    <row r="49429" spans="1:4">
      <c r="A49429" s="1" t="s">
        <v>49083</v>
      </c>
      <c r="B49429" s="1">
        <v>129819394</v>
      </c>
      <c r="C49429" s="1">
        <v>16</v>
      </c>
      <c r="D49429" s="1">
        <v>205644</v>
      </c>
    </row>
    <row r="49430" spans="1:4">
      <c r="A49430" s="1" t="s">
        <v>49084</v>
      </c>
      <c r="B49430" s="1">
        <v>129798351</v>
      </c>
      <c r="C49430" s="1">
        <v>31</v>
      </c>
      <c r="D49430" s="1">
        <v>205645</v>
      </c>
    </row>
    <row r="49431" spans="1:4">
      <c r="A49431" s="1" t="s">
        <v>49085</v>
      </c>
      <c r="B49431" s="1">
        <v>129507545</v>
      </c>
      <c r="C49431" s="1">
        <v>20</v>
      </c>
      <c r="D49431" s="1">
        <v>205659</v>
      </c>
    </row>
    <row r="49432" spans="1:4">
      <c r="A49432" s="1" t="s">
        <v>49086</v>
      </c>
      <c r="B49432" s="1">
        <v>129154687</v>
      </c>
      <c r="C49432" s="1">
        <v>11</v>
      </c>
      <c r="D49432" s="1">
        <v>205674</v>
      </c>
    </row>
    <row r="49433" spans="1:4">
      <c r="A49433" s="1" t="s">
        <v>49087</v>
      </c>
      <c r="B49433" s="1">
        <v>128824337</v>
      </c>
      <c r="C49433" s="1">
        <v>17</v>
      </c>
      <c r="D49433" s="1">
        <v>205695</v>
      </c>
    </row>
    <row r="49434" spans="1:4">
      <c r="A49434" s="1" t="s">
        <v>49088</v>
      </c>
      <c r="B49434" s="1">
        <v>128771591</v>
      </c>
      <c r="C49434" s="1">
        <v>30</v>
      </c>
      <c r="D49434" s="1">
        <v>205699</v>
      </c>
    </row>
    <row r="49435" spans="1:4">
      <c r="A49435" s="1" t="s">
        <v>49089</v>
      </c>
      <c r="B49435" s="1">
        <v>128767129</v>
      </c>
      <c r="C49435" s="1">
        <v>16</v>
      </c>
      <c r="D49435" s="1">
        <v>205700</v>
      </c>
    </row>
    <row r="49436" spans="1:4">
      <c r="A49436" s="1" t="s">
        <v>49090</v>
      </c>
      <c r="B49436" s="1">
        <v>128453612</v>
      </c>
      <c r="C49436" s="1">
        <v>37</v>
      </c>
      <c r="D49436" s="1">
        <v>205712</v>
      </c>
    </row>
    <row r="49437" spans="1:4">
      <c r="A49437" s="1" t="s">
        <v>49091</v>
      </c>
      <c r="B49437" s="1">
        <v>127912532</v>
      </c>
      <c r="C49437" s="1">
        <v>31</v>
      </c>
      <c r="D49437" s="1">
        <v>205736</v>
      </c>
    </row>
    <row r="49438" spans="1:4">
      <c r="A49438" s="1" t="s">
        <v>49092</v>
      </c>
      <c r="B49438" s="1">
        <v>127627476</v>
      </c>
      <c r="C49438" s="1">
        <v>37</v>
      </c>
      <c r="D49438" s="1">
        <v>205746</v>
      </c>
    </row>
    <row r="49439" spans="1:4">
      <c r="A49439" s="1" t="s">
        <v>49093</v>
      </c>
      <c r="B49439" s="1">
        <v>127568759</v>
      </c>
      <c r="C49439" s="1">
        <v>81</v>
      </c>
      <c r="D49439" s="1">
        <v>205747</v>
      </c>
    </row>
    <row r="49440" spans="1:4">
      <c r="A49440" s="1" t="s">
        <v>49094</v>
      </c>
      <c r="B49440" s="1">
        <v>127407268</v>
      </c>
      <c r="C49440" s="1">
        <v>13</v>
      </c>
      <c r="D49440" s="1">
        <v>205753</v>
      </c>
    </row>
    <row r="49441" spans="1:4">
      <c r="A49441" s="1" t="s">
        <v>49095</v>
      </c>
      <c r="B49441" s="1">
        <v>127337582</v>
      </c>
      <c r="C49441" s="1">
        <v>21</v>
      </c>
      <c r="D49441" s="1">
        <v>205758</v>
      </c>
    </row>
    <row r="49442" spans="1:4">
      <c r="A49442" s="1" t="s">
        <v>49096</v>
      </c>
      <c r="B49442" s="1">
        <v>127305994</v>
      </c>
      <c r="C49442" s="1">
        <v>24</v>
      </c>
      <c r="D49442" s="1">
        <v>205759</v>
      </c>
    </row>
    <row r="49443" spans="1:4">
      <c r="A49443" s="1" t="s">
        <v>49097</v>
      </c>
      <c r="B49443" s="1">
        <v>127172916</v>
      </c>
      <c r="C49443" s="1">
        <v>16</v>
      </c>
      <c r="D49443" s="1">
        <v>205767</v>
      </c>
    </row>
    <row r="49444" spans="1:4">
      <c r="A49444" s="1" t="s">
        <v>49098</v>
      </c>
      <c r="B49444" s="1">
        <v>127161842</v>
      </c>
      <c r="C49444" s="1">
        <v>20</v>
      </c>
      <c r="D49444" s="1">
        <v>205768</v>
      </c>
    </row>
    <row r="49445" spans="1:4">
      <c r="A49445" s="1" t="s">
        <v>49099</v>
      </c>
      <c r="B49445" s="1">
        <v>126970792</v>
      </c>
      <c r="C49445" s="1">
        <v>26</v>
      </c>
      <c r="D49445" s="1">
        <v>205781</v>
      </c>
    </row>
    <row r="49446" spans="1:4">
      <c r="A49446" s="1" t="s">
        <v>49100</v>
      </c>
      <c r="B49446" s="1">
        <v>126841151</v>
      </c>
      <c r="C49446" s="1">
        <v>20</v>
      </c>
      <c r="D49446" s="1">
        <v>205791</v>
      </c>
    </row>
    <row r="49447" spans="1:4">
      <c r="A49447" s="1" t="s">
        <v>49101</v>
      </c>
      <c r="B49447" s="1">
        <v>126822984</v>
      </c>
      <c r="C49447" s="1">
        <v>38</v>
      </c>
      <c r="D49447" s="1">
        <v>205793</v>
      </c>
    </row>
    <row r="49448" spans="1:4">
      <c r="A49448" s="1" t="s">
        <v>49102</v>
      </c>
      <c r="B49448" s="1">
        <v>126678158</v>
      </c>
      <c r="C49448" s="1">
        <v>24</v>
      </c>
      <c r="D49448" s="1">
        <v>205802</v>
      </c>
    </row>
    <row r="49449" spans="1:4">
      <c r="A49449" s="1" t="s">
        <v>49103</v>
      </c>
      <c r="B49449" s="1">
        <v>126336717</v>
      </c>
      <c r="C49449" s="1">
        <v>20</v>
      </c>
      <c r="D49449" s="1">
        <v>205824</v>
      </c>
    </row>
    <row r="49450" spans="1:4">
      <c r="A49450" s="1" t="s">
        <v>49104</v>
      </c>
      <c r="B49450" s="1">
        <v>125999027</v>
      </c>
      <c r="C49450" s="1">
        <v>13</v>
      </c>
      <c r="D49450" s="1">
        <v>205843</v>
      </c>
    </row>
    <row r="49451" spans="1:4">
      <c r="A49451" s="1" t="s">
        <v>49105</v>
      </c>
      <c r="B49451" s="1">
        <v>125924687</v>
      </c>
      <c r="C49451" s="1">
        <v>118</v>
      </c>
      <c r="D49451" s="1">
        <v>205847</v>
      </c>
    </row>
    <row r="49452" spans="1:4">
      <c r="A49452" s="1" t="s">
        <v>49106</v>
      </c>
      <c r="B49452" s="1">
        <v>125746560</v>
      </c>
      <c r="C49452" s="1">
        <v>11</v>
      </c>
      <c r="D49452" s="1">
        <v>205859</v>
      </c>
    </row>
    <row r="49453" spans="1:4">
      <c r="A49453" s="1" t="s">
        <v>49107</v>
      </c>
      <c r="B49453" s="1">
        <v>125429780</v>
      </c>
      <c r="C49453" s="1">
        <v>21</v>
      </c>
      <c r="D49453" s="1">
        <v>205887</v>
      </c>
    </row>
    <row r="49454" spans="1:4">
      <c r="A49454" s="1" t="s">
        <v>49108</v>
      </c>
      <c r="B49454" s="1">
        <v>125386937</v>
      </c>
      <c r="C49454" s="1">
        <v>37</v>
      </c>
      <c r="D49454" s="1">
        <v>205890</v>
      </c>
    </row>
    <row r="49455" spans="1:4">
      <c r="A49455" s="1" t="s">
        <v>49109</v>
      </c>
      <c r="B49455" s="1">
        <v>125149393</v>
      </c>
      <c r="C49455" s="1">
        <v>25</v>
      </c>
      <c r="D49455" s="1">
        <v>205906</v>
      </c>
    </row>
    <row r="49456" spans="1:4">
      <c r="A49456" s="1" t="s">
        <v>49110</v>
      </c>
      <c r="B49456" s="1">
        <v>124708815</v>
      </c>
      <c r="C49456" s="1">
        <v>15</v>
      </c>
      <c r="D49456" s="1">
        <v>205919</v>
      </c>
    </row>
    <row r="49457" spans="1:4">
      <c r="A49457" s="1" t="s">
        <v>49111</v>
      </c>
      <c r="B49457" s="1">
        <v>124602343</v>
      </c>
      <c r="C49457" s="1">
        <v>18</v>
      </c>
      <c r="D49457" s="1">
        <v>205924</v>
      </c>
    </row>
    <row r="49458" spans="1:4">
      <c r="A49458" s="1" t="s">
        <v>49112</v>
      </c>
      <c r="B49458" s="1">
        <v>124551376</v>
      </c>
      <c r="C49458" s="1">
        <v>12</v>
      </c>
      <c r="D49458" s="1">
        <v>205926</v>
      </c>
    </row>
    <row r="49459" spans="1:4">
      <c r="A49459" s="1" t="s">
        <v>49113</v>
      </c>
      <c r="B49459" s="1">
        <v>124284956</v>
      </c>
      <c r="C49459" s="1">
        <v>34</v>
      </c>
      <c r="D49459" s="1">
        <v>205941</v>
      </c>
    </row>
    <row r="49460" spans="1:4">
      <c r="A49460" s="1" t="s">
        <v>49114</v>
      </c>
      <c r="B49460" s="1">
        <v>124209124</v>
      </c>
      <c r="C49460" s="1">
        <v>30</v>
      </c>
      <c r="D49460" s="1">
        <v>205944</v>
      </c>
    </row>
    <row r="49461" spans="1:4">
      <c r="A49461" s="1" t="s">
        <v>49115</v>
      </c>
      <c r="B49461" s="1">
        <v>123857301</v>
      </c>
      <c r="C49461" s="1">
        <v>21</v>
      </c>
      <c r="D49461" s="1">
        <v>205965</v>
      </c>
    </row>
    <row r="49462" spans="1:4">
      <c r="A49462" s="1" t="s">
        <v>49116</v>
      </c>
      <c r="B49462" s="1">
        <v>123703114</v>
      </c>
      <c r="C49462" s="1">
        <v>38</v>
      </c>
      <c r="D49462" s="1">
        <v>205972</v>
      </c>
    </row>
    <row r="49463" spans="1:4">
      <c r="A49463" s="1" t="s">
        <v>49117</v>
      </c>
      <c r="B49463" s="1">
        <v>123466165</v>
      </c>
      <c r="C49463" s="1">
        <v>26</v>
      </c>
      <c r="D49463" s="1">
        <v>205992</v>
      </c>
    </row>
    <row r="49464" spans="1:4">
      <c r="A49464" s="1" t="s">
        <v>49118</v>
      </c>
      <c r="B49464" s="1">
        <v>123390420</v>
      </c>
      <c r="C49464" s="1">
        <v>12</v>
      </c>
      <c r="D49464" s="1">
        <v>205996</v>
      </c>
    </row>
    <row r="49465" spans="1:4">
      <c r="A49465" s="1" t="s">
        <v>49119</v>
      </c>
      <c r="B49465" s="1">
        <v>123258653</v>
      </c>
      <c r="C49465" s="1">
        <v>18</v>
      </c>
      <c r="D49465" s="1">
        <v>206001</v>
      </c>
    </row>
    <row r="49466" spans="1:4">
      <c r="A49466" s="1" t="s">
        <v>49120</v>
      </c>
      <c r="B49466" s="1">
        <v>123252965</v>
      </c>
      <c r="C49466" s="1">
        <v>23</v>
      </c>
      <c r="D49466" s="1">
        <v>206002</v>
      </c>
    </row>
    <row r="49467" spans="1:4">
      <c r="A49467" s="1" t="s">
        <v>49121</v>
      </c>
      <c r="B49467" s="1">
        <v>123231568</v>
      </c>
      <c r="C49467" s="1">
        <v>21</v>
      </c>
      <c r="D49467" s="1">
        <v>206005</v>
      </c>
    </row>
    <row r="49468" spans="1:4">
      <c r="A49468" s="1" t="s">
        <v>49122</v>
      </c>
      <c r="B49468" s="1">
        <v>122879964</v>
      </c>
      <c r="C49468" s="1">
        <v>24</v>
      </c>
      <c r="D49468" s="1">
        <v>206028</v>
      </c>
    </row>
    <row r="49469" spans="1:4">
      <c r="A49469" s="1" t="s">
        <v>49123</v>
      </c>
      <c r="B49469" s="1">
        <v>122859314</v>
      </c>
      <c r="C49469" s="1">
        <v>12</v>
      </c>
      <c r="D49469" s="1">
        <v>206030</v>
      </c>
    </row>
    <row r="49470" spans="1:4">
      <c r="A49470" s="1" t="s">
        <v>49124</v>
      </c>
      <c r="B49470" s="1">
        <v>122798066</v>
      </c>
      <c r="C49470" s="1">
        <v>20</v>
      </c>
      <c r="D49470" s="1">
        <v>206034</v>
      </c>
    </row>
    <row r="49471" spans="1:4">
      <c r="A49471" s="1" t="s">
        <v>49125</v>
      </c>
      <c r="B49471" s="1">
        <v>122773704</v>
      </c>
      <c r="C49471" s="1">
        <v>25</v>
      </c>
      <c r="D49471" s="1">
        <v>206037</v>
      </c>
    </row>
    <row r="49472" spans="1:4">
      <c r="A49472" s="1" t="s">
        <v>49126</v>
      </c>
      <c r="B49472" s="1">
        <v>122766288</v>
      </c>
      <c r="C49472" s="1">
        <v>14</v>
      </c>
      <c r="D49472" s="1">
        <v>206038</v>
      </c>
    </row>
    <row r="49473" spans="1:4">
      <c r="A49473" s="1" t="s">
        <v>49127</v>
      </c>
      <c r="B49473" s="1">
        <v>122303377</v>
      </c>
      <c r="C49473" s="1">
        <v>30</v>
      </c>
      <c r="D49473" s="1">
        <v>206059</v>
      </c>
    </row>
    <row r="49474" spans="1:4">
      <c r="A49474" s="1" t="s">
        <v>49128</v>
      </c>
      <c r="B49474" s="1">
        <v>122116592</v>
      </c>
      <c r="C49474" s="1">
        <v>98</v>
      </c>
      <c r="D49474" s="1">
        <v>206071</v>
      </c>
    </row>
    <row r="49475" spans="1:4">
      <c r="A49475" s="1" t="s">
        <v>49129</v>
      </c>
      <c r="B49475" s="1">
        <v>121897572</v>
      </c>
      <c r="C49475" s="1">
        <v>16</v>
      </c>
      <c r="D49475" s="1">
        <v>206085</v>
      </c>
    </row>
    <row r="49476" spans="1:4">
      <c r="A49476" s="1" t="s">
        <v>49130</v>
      </c>
      <c r="B49476" s="1">
        <v>121831420</v>
      </c>
      <c r="C49476" s="1">
        <v>19</v>
      </c>
      <c r="D49476" s="1">
        <v>206088</v>
      </c>
    </row>
    <row r="49477" spans="1:4">
      <c r="A49477" s="1" t="s">
        <v>49131</v>
      </c>
      <c r="B49477" s="1">
        <v>121773909</v>
      </c>
      <c r="C49477" s="1">
        <v>32</v>
      </c>
      <c r="D49477" s="1">
        <v>206093</v>
      </c>
    </row>
    <row r="49478" spans="1:4">
      <c r="A49478" s="1" t="s">
        <v>49132</v>
      </c>
      <c r="B49478" s="1">
        <v>121491501</v>
      </c>
      <c r="C49478" s="1">
        <v>17</v>
      </c>
      <c r="D49478" s="1">
        <v>206111</v>
      </c>
    </row>
    <row r="49479" spans="1:4">
      <c r="A49479" s="1" t="s">
        <v>49133</v>
      </c>
      <c r="B49479" s="1">
        <v>121029307</v>
      </c>
      <c r="C49479" s="1">
        <v>22</v>
      </c>
      <c r="D49479" s="1">
        <v>206141</v>
      </c>
    </row>
    <row r="49480" spans="1:4">
      <c r="A49480" s="1" t="s">
        <v>49134</v>
      </c>
      <c r="B49480" s="1">
        <v>120221379</v>
      </c>
      <c r="C49480" s="1">
        <v>22</v>
      </c>
      <c r="D49480" s="1">
        <v>206181</v>
      </c>
    </row>
    <row r="49481" spans="1:4">
      <c r="A49481" s="1" t="s">
        <v>49135</v>
      </c>
      <c r="B49481" s="1">
        <v>120055071</v>
      </c>
      <c r="C49481" s="1">
        <v>15</v>
      </c>
      <c r="D49481" s="1">
        <v>206185</v>
      </c>
    </row>
    <row r="49482" spans="1:4">
      <c r="A49482" s="1" t="s">
        <v>49136</v>
      </c>
      <c r="B49482" s="1">
        <v>119983807</v>
      </c>
      <c r="C49482" s="1">
        <v>21</v>
      </c>
      <c r="D49482" s="1">
        <v>206188</v>
      </c>
    </row>
    <row r="49483" spans="1:4">
      <c r="A49483" s="1" t="s">
        <v>49137</v>
      </c>
      <c r="B49483" s="1">
        <v>119803121</v>
      </c>
      <c r="C49483" s="1">
        <v>20</v>
      </c>
      <c r="D49483" s="1">
        <v>206194</v>
      </c>
    </row>
    <row r="49484" spans="1:4">
      <c r="A49484" s="1" t="s">
        <v>49138</v>
      </c>
      <c r="B49484" s="1">
        <v>119564501</v>
      </c>
      <c r="C49484" s="1">
        <v>19</v>
      </c>
      <c r="D49484" s="1">
        <v>206202</v>
      </c>
    </row>
    <row r="49485" spans="1:4">
      <c r="A49485" s="1" t="s">
        <v>49139</v>
      </c>
      <c r="B49485" s="1">
        <v>119374587</v>
      </c>
      <c r="C49485" s="1">
        <v>52</v>
      </c>
      <c r="D49485" s="1">
        <v>206220</v>
      </c>
    </row>
    <row r="49486" spans="1:4">
      <c r="A49486" s="1" t="s">
        <v>49140</v>
      </c>
      <c r="B49486" s="1">
        <v>119240736</v>
      </c>
      <c r="C49486" s="1">
        <v>19</v>
      </c>
      <c r="D49486" s="1">
        <v>206227</v>
      </c>
    </row>
    <row r="49487" spans="1:4">
      <c r="A49487" s="1" t="s">
        <v>49141</v>
      </c>
      <c r="B49487" s="1">
        <v>118824080</v>
      </c>
      <c r="C49487" s="1">
        <v>56</v>
      </c>
      <c r="D49487" s="1">
        <v>206252</v>
      </c>
    </row>
    <row r="49488" spans="1:4">
      <c r="A49488" s="1" t="s">
        <v>49142</v>
      </c>
      <c r="B49488" s="1">
        <v>118811197</v>
      </c>
      <c r="C49488" s="1">
        <v>23</v>
      </c>
      <c r="D49488" s="1">
        <v>206253</v>
      </c>
    </row>
    <row r="49489" spans="1:4">
      <c r="A49489" s="1" t="s">
        <v>49143</v>
      </c>
      <c r="B49489" s="1">
        <v>118427474</v>
      </c>
      <c r="C49489" s="1">
        <v>15</v>
      </c>
      <c r="D49489" s="1">
        <v>206266</v>
      </c>
    </row>
    <row r="49490" spans="1:4">
      <c r="A49490" s="1" t="s">
        <v>49144</v>
      </c>
      <c r="B49490" s="1">
        <v>118253868</v>
      </c>
      <c r="C49490" s="1">
        <v>56</v>
      </c>
      <c r="D49490" s="1">
        <v>206272</v>
      </c>
    </row>
    <row r="49491" spans="1:4">
      <c r="A49491" s="1" t="s">
        <v>49145</v>
      </c>
      <c r="B49491" s="1">
        <v>118207325</v>
      </c>
      <c r="C49491" s="1">
        <v>15</v>
      </c>
      <c r="D49491" s="1">
        <v>206273</v>
      </c>
    </row>
    <row r="49492" spans="1:4">
      <c r="A49492" s="1" t="s">
        <v>49146</v>
      </c>
      <c r="B49492" s="1">
        <v>118172771</v>
      </c>
      <c r="C49492" s="1">
        <v>87</v>
      </c>
      <c r="D49492" s="1">
        <v>206275</v>
      </c>
    </row>
    <row r="49493" spans="1:4">
      <c r="A49493" s="1" t="s">
        <v>49147</v>
      </c>
      <c r="B49493" s="1">
        <v>117995251</v>
      </c>
      <c r="C49493" s="1">
        <v>31</v>
      </c>
      <c r="D49493" s="1">
        <v>206286</v>
      </c>
    </row>
    <row r="49494" spans="1:4">
      <c r="A49494" s="1" t="s">
        <v>49148</v>
      </c>
      <c r="B49494" s="1">
        <v>117715279</v>
      </c>
      <c r="C49494" s="1">
        <v>24</v>
      </c>
      <c r="D49494" s="1">
        <v>206300</v>
      </c>
    </row>
    <row r="49495" spans="1:4">
      <c r="A49495" s="1" t="s">
        <v>49149</v>
      </c>
      <c r="B49495" s="1">
        <v>117211847</v>
      </c>
      <c r="C49495" s="1">
        <v>18</v>
      </c>
      <c r="D49495" s="1">
        <v>206319</v>
      </c>
    </row>
    <row r="49496" spans="1:4">
      <c r="A49496" s="1" t="s">
        <v>49150</v>
      </c>
      <c r="B49496" s="1">
        <v>117098420</v>
      </c>
      <c r="C49496" s="1">
        <v>19</v>
      </c>
      <c r="D49496" s="1">
        <v>206329</v>
      </c>
    </row>
    <row r="49497" spans="1:4">
      <c r="A49497" s="1" t="s">
        <v>49151</v>
      </c>
      <c r="B49497" s="1">
        <v>116903276</v>
      </c>
      <c r="C49497" s="1">
        <v>15</v>
      </c>
      <c r="D49497" s="1">
        <v>206338</v>
      </c>
    </row>
    <row r="49498" spans="1:4">
      <c r="A49498" s="1" t="s">
        <v>49152</v>
      </c>
      <c r="B49498" s="1">
        <v>116211205</v>
      </c>
      <c r="C49498" s="1">
        <v>25</v>
      </c>
      <c r="D49498" s="1">
        <v>206368</v>
      </c>
    </row>
    <row r="49499" spans="1:4">
      <c r="A49499" s="1" t="s">
        <v>49153</v>
      </c>
      <c r="B49499" s="1">
        <v>116163996</v>
      </c>
      <c r="C49499" s="1">
        <v>19</v>
      </c>
      <c r="D49499" s="1">
        <v>206371</v>
      </c>
    </row>
    <row r="49500" spans="1:4">
      <c r="A49500" s="1" t="s">
        <v>49154</v>
      </c>
      <c r="B49500" s="1">
        <v>115295047</v>
      </c>
      <c r="C49500" s="1">
        <v>29</v>
      </c>
      <c r="D49500" s="1">
        <v>206411</v>
      </c>
    </row>
    <row r="49501" spans="1:4">
      <c r="A49501" s="1" t="s">
        <v>49155</v>
      </c>
      <c r="B49501" s="1">
        <v>115202363</v>
      </c>
      <c r="C49501" s="1">
        <v>16</v>
      </c>
      <c r="D49501" s="1">
        <v>206416</v>
      </c>
    </row>
    <row r="49502" spans="1:4">
      <c r="A49502" s="1" t="s">
        <v>49156</v>
      </c>
      <c r="B49502" s="1">
        <v>114923261</v>
      </c>
      <c r="C49502" s="1">
        <v>70</v>
      </c>
      <c r="D49502" s="1">
        <v>206435</v>
      </c>
    </row>
    <row r="49503" spans="1:4">
      <c r="A49503" s="1" t="s">
        <v>49157</v>
      </c>
      <c r="B49503" s="1">
        <v>114360506</v>
      </c>
      <c r="C49503" s="1">
        <v>14</v>
      </c>
      <c r="D49503" s="1">
        <v>206464</v>
      </c>
    </row>
    <row r="49504" spans="1:4">
      <c r="A49504" s="1" t="s">
        <v>49158</v>
      </c>
      <c r="B49504" s="1">
        <v>114193095</v>
      </c>
      <c r="C49504" s="1">
        <v>20</v>
      </c>
      <c r="D49504" s="1">
        <v>206475</v>
      </c>
    </row>
    <row r="49505" spans="1:4">
      <c r="A49505" s="1" t="s">
        <v>49159</v>
      </c>
      <c r="B49505" s="1">
        <v>114040365</v>
      </c>
      <c r="C49505" s="1">
        <v>18</v>
      </c>
      <c r="D49505" s="1">
        <v>206483</v>
      </c>
    </row>
    <row r="49506" spans="1:4">
      <c r="A49506" s="1" t="s">
        <v>49160</v>
      </c>
      <c r="B49506" s="1">
        <v>113683284</v>
      </c>
      <c r="C49506" s="1">
        <v>11</v>
      </c>
      <c r="D49506" s="1">
        <v>206508</v>
      </c>
    </row>
    <row r="49507" spans="1:4">
      <c r="A49507" s="1" t="s">
        <v>49161</v>
      </c>
      <c r="B49507" s="1">
        <v>113129883</v>
      </c>
      <c r="C49507" s="1">
        <v>15</v>
      </c>
      <c r="D49507" s="1">
        <v>206531</v>
      </c>
    </row>
    <row r="49508" spans="1:4">
      <c r="A49508" s="1" t="s">
        <v>49162</v>
      </c>
      <c r="B49508" s="1">
        <v>113067705</v>
      </c>
      <c r="C49508" s="1">
        <v>18</v>
      </c>
      <c r="D49508" s="1">
        <v>206535</v>
      </c>
    </row>
    <row r="49509" spans="1:4">
      <c r="A49509" s="1" t="s">
        <v>49163</v>
      </c>
      <c r="B49509" s="1">
        <v>113056729</v>
      </c>
      <c r="C49509" s="1">
        <v>93</v>
      </c>
      <c r="D49509" s="1">
        <v>206536</v>
      </c>
    </row>
    <row r="49510" spans="1:4">
      <c r="A49510" s="1" t="s">
        <v>49164</v>
      </c>
      <c r="B49510" s="1">
        <v>112982406</v>
      </c>
      <c r="C49510" s="1">
        <v>20</v>
      </c>
      <c r="D49510" s="1">
        <v>206539</v>
      </c>
    </row>
    <row r="49511" spans="1:4">
      <c r="A49511" s="1" t="s">
        <v>49165</v>
      </c>
      <c r="B49511" s="1">
        <v>112911606</v>
      </c>
      <c r="C49511" s="1">
        <v>10</v>
      </c>
      <c r="D49511" s="1">
        <v>206544</v>
      </c>
    </row>
    <row r="49512" spans="1:4">
      <c r="A49512" s="1" t="s">
        <v>49166</v>
      </c>
      <c r="B49512" s="1">
        <v>112784474</v>
      </c>
      <c r="C49512" s="1">
        <v>19</v>
      </c>
      <c r="D49512" s="1">
        <v>206550</v>
      </c>
    </row>
    <row r="49513" spans="1:4">
      <c r="A49513" s="1" t="s">
        <v>49167</v>
      </c>
      <c r="B49513" s="1">
        <v>112676056</v>
      </c>
      <c r="C49513" s="1">
        <v>25</v>
      </c>
      <c r="D49513" s="1">
        <v>206560</v>
      </c>
    </row>
    <row r="49514" spans="1:4">
      <c r="A49514" s="1" t="s">
        <v>49168</v>
      </c>
      <c r="B49514" s="1">
        <v>112651358</v>
      </c>
      <c r="C49514" s="1">
        <v>6</v>
      </c>
      <c r="D49514" s="1">
        <v>206562</v>
      </c>
    </row>
    <row r="49515" spans="1:4">
      <c r="A49515" s="1" t="s">
        <v>49169</v>
      </c>
      <c r="B49515" s="1">
        <v>112287250</v>
      </c>
      <c r="C49515" s="1">
        <v>63</v>
      </c>
      <c r="D49515" s="1">
        <v>206583</v>
      </c>
    </row>
    <row r="49516" spans="1:4">
      <c r="A49516" s="1" t="s">
        <v>49170</v>
      </c>
      <c r="B49516" s="1">
        <v>112250570</v>
      </c>
      <c r="C49516" s="1">
        <v>29</v>
      </c>
      <c r="D49516" s="1">
        <v>206588</v>
      </c>
    </row>
    <row r="49517" spans="1:4">
      <c r="A49517" s="1" t="s">
        <v>49171</v>
      </c>
      <c r="B49517" s="1">
        <v>112200723</v>
      </c>
      <c r="C49517" s="1">
        <v>17</v>
      </c>
      <c r="D49517" s="1">
        <v>206593</v>
      </c>
    </row>
    <row r="49518" spans="1:4">
      <c r="A49518" s="1" t="s">
        <v>49172</v>
      </c>
      <c r="B49518" s="1">
        <v>111863302</v>
      </c>
      <c r="C49518" s="1">
        <v>20</v>
      </c>
      <c r="D49518" s="1">
        <v>206610</v>
      </c>
    </row>
    <row r="49519" spans="1:4">
      <c r="A49519" s="1" t="s">
        <v>49173</v>
      </c>
      <c r="B49519" s="1">
        <v>111475454</v>
      </c>
      <c r="C49519" s="1">
        <v>46</v>
      </c>
      <c r="D49519" s="1">
        <v>206627</v>
      </c>
    </row>
    <row r="49520" spans="1:4">
      <c r="A49520" s="1" t="s">
        <v>49174</v>
      </c>
      <c r="B49520" s="1">
        <v>111233393</v>
      </c>
      <c r="C49520" s="1">
        <v>19</v>
      </c>
      <c r="D49520" s="1">
        <v>206639</v>
      </c>
    </row>
    <row r="49521" spans="1:4">
      <c r="A49521" s="1" t="s">
        <v>49175</v>
      </c>
      <c r="B49521" s="1">
        <v>110661720</v>
      </c>
      <c r="C49521" s="1">
        <v>24</v>
      </c>
      <c r="D49521" s="1">
        <v>206675</v>
      </c>
    </row>
    <row r="49522" spans="1:4">
      <c r="A49522" s="1" t="s">
        <v>49176</v>
      </c>
      <c r="B49522" s="1">
        <v>110599584</v>
      </c>
      <c r="C49522" s="1">
        <v>16</v>
      </c>
      <c r="D49522" s="1">
        <v>206679</v>
      </c>
    </row>
    <row r="49523" spans="1:4">
      <c r="A49523" s="1" t="s">
        <v>49177</v>
      </c>
      <c r="B49523" s="1">
        <v>109568508</v>
      </c>
      <c r="C49523" s="1">
        <v>23</v>
      </c>
      <c r="D49523" s="1">
        <v>206730</v>
      </c>
    </row>
    <row r="49524" spans="1:4">
      <c r="A49524" s="1" t="s">
        <v>49178</v>
      </c>
      <c r="B49524" s="1">
        <v>109424030</v>
      </c>
      <c r="C49524" s="1">
        <v>41</v>
      </c>
      <c r="D49524" s="1">
        <v>206739</v>
      </c>
    </row>
    <row r="49525" spans="1:4">
      <c r="A49525" s="1" t="s">
        <v>49179</v>
      </c>
      <c r="B49525" s="1">
        <v>108377028</v>
      </c>
      <c r="C49525" s="1">
        <v>39</v>
      </c>
      <c r="D49525" s="1">
        <v>206802</v>
      </c>
    </row>
    <row r="49526" spans="1:4">
      <c r="A49526" s="1" t="s">
        <v>49180</v>
      </c>
      <c r="B49526" s="1">
        <v>108259662</v>
      </c>
      <c r="C49526" s="1">
        <v>19</v>
      </c>
      <c r="D49526" s="1">
        <v>206806</v>
      </c>
    </row>
    <row r="49527" spans="1:4">
      <c r="A49527" s="1" t="s">
        <v>49181</v>
      </c>
      <c r="B49527" s="1">
        <v>108042476</v>
      </c>
      <c r="C49527" s="1">
        <v>21</v>
      </c>
      <c r="D49527" s="1">
        <v>206820</v>
      </c>
    </row>
    <row r="49528" spans="1:4">
      <c r="A49528" s="1" t="s">
        <v>49182</v>
      </c>
      <c r="B49528" s="1">
        <v>107838287</v>
      </c>
      <c r="C49528" s="1">
        <v>14</v>
      </c>
      <c r="D49528" s="1">
        <v>206833</v>
      </c>
    </row>
    <row r="49529" spans="1:4">
      <c r="A49529" s="1" t="s">
        <v>49183</v>
      </c>
      <c r="B49529" s="1">
        <v>107483783</v>
      </c>
      <c r="C49529" s="1">
        <v>23</v>
      </c>
      <c r="D49529" s="1">
        <v>206851</v>
      </c>
    </row>
    <row r="49530" spans="1:4">
      <c r="A49530" s="1" t="s">
        <v>49184</v>
      </c>
      <c r="B49530" s="1">
        <v>107413098</v>
      </c>
      <c r="C49530" s="1">
        <v>91</v>
      </c>
      <c r="D49530" s="1">
        <v>206856</v>
      </c>
    </row>
    <row r="49531" spans="1:4">
      <c r="A49531" s="1" t="s">
        <v>49184</v>
      </c>
      <c r="B49531" s="1">
        <v>107272057</v>
      </c>
      <c r="C49531" s="1">
        <v>91</v>
      </c>
      <c r="D49531" s="1">
        <v>206866</v>
      </c>
    </row>
    <row r="49532" spans="1:4">
      <c r="A49532" s="1" t="s">
        <v>49185</v>
      </c>
      <c r="B49532" s="1">
        <v>106923964</v>
      </c>
      <c r="C49532" s="1">
        <v>39</v>
      </c>
      <c r="D49532" s="1">
        <v>206889</v>
      </c>
    </row>
    <row r="49533" spans="1:4">
      <c r="A49533" s="1" t="s">
        <v>49186</v>
      </c>
      <c r="B49533" s="1">
        <v>106877364</v>
      </c>
      <c r="C49533" s="1">
        <v>56</v>
      </c>
      <c r="D49533" s="1">
        <v>206890</v>
      </c>
    </row>
    <row r="49534" spans="1:4">
      <c r="A49534" s="1" t="s">
        <v>49187</v>
      </c>
      <c r="B49534" s="1">
        <v>106726354</v>
      </c>
      <c r="C49534" s="1">
        <v>14</v>
      </c>
      <c r="D49534" s="1">
        <v>206898</v>
      </c>
    </row>
    <row r="49535" spans="1:4">
      <c r="A49535" s="1" t="s">
        <v>49188</v>
      </c>
      <c r="B49535" s="1">
        <v>106497998</v>
      </c>
      <c r="C49535" s="1">
        <v>23</v>
      </c>
      <c r="D49535" s="1">
        <v>206913</v>
      </c>
    </row>
    <row r="49536" spans="1:4">
      <c r="A49536" s="1" t="s">
        <v>49189</v>
      </c>
      <c r="B49536" s="1">
        <v>106197422</v>
      </c>
      <c r="C49536" s="1">
        <v>26</v>
      </c>
      <c r="D49536" s="1">
        <v>206932</v>
      </c>
    </row>
    <row r="49537" spans="1:4">
      <c r="A49537" s="1" t="s">
        <v>49190</v>
      </c>
      <c r="B49537" s="1">
        <v>105976461</v>
      </c>
      <c r="C49537" s="1">
        <v>19</v>
      </c>
      <c r="D49537" s="1">
        <v>206943</v>
      </c>
    </row>
    <row r="49538" spans="1:4">
      <c r="A49538" s="1" t="s">
        <v>49191</v>
      </c>
      <c r="B49538" s="1">
        <v>105970447</v>
      </c>
      <c r="C49538" s="1">
        <v>14</v>
      </c>
      <c r="D49538" s="1">
        <v>206945</v>
      </c>
    </row>
    <row r="49539" spans="1:4">
      <c r="A49539" s="1" t="s">
        <v>49192</v>
      </c>
      <c r="B49539" s="1">
        <v>105910817</v>
      </c>
      <c r="C49539" s="1">
        <v>26</v>
      </c>
      <c r="D49539" s="1">
        <v>206953</v>
      </c>
    </row>
    <row r="49540" spans="1:4">
      <c r="A49540" s="1" t="s">
        <v>49193</v>
      </c>
      <c r="B49540" s="1">
        <v>105438509</v>
      </c>
      <c r="C49540" s="1">
        <v>13</v>
      </c>
      <c r="D49540" s="1">
        <v>206985</v>
      </c>
    </row>
    <row r="49541" spans="1:4">
      <c r="A49541" s="1" t="s">
        <v>49194</v>
      </c>
      <c r="B49541" s="1">
        <v>105064577</v>
      </c>
      <c r="C49541" s="1">
        <v>21</v>
      </c>
      <c r="D49541" s="1">
        <v>207011</v>
      </c>
    </row>
    <row r="49542" spans="1:4">
      <c r="A49542" s="1" t="s">
        <v>49195</v>
      </c>
      <c r="B49542" s="1">
        <v>105000498</v>
      </c>
      <c r="C49542" s="1">
        <v>23</v>
      </c>
      <c r="D49542" s="1">
        <v>207019</v>
      </c>
    </row>
    <row r="49543" spans="1:4">
      <c r="A49543" s="1" t="s">
        <v>49196</v>
      </c>
      <c r="B49543" s="1">
        <v>104752831</v>
      </c>
      <c r="C49543" s="1">
        <v>10</v>
      </c>
      <c r="D49543" s="1">
        <v>207034</v>
      </c>
    </row>
    <row r="49544" spans="1:4">
      <c r="A49544" s="1" t="s">
        <v>49197</v>
      </c>
      <c r="B49544" s="1">
        <v>104659982</v>
      </c>
      <c r="C49544" s="1">
        <v>30</v>
      </c>
      <c r="D49544" s="1">
        <v>207047</v>
      </c>
    </row>
    <row r="49545" spans="1:4">
      <c r="A49545" s="1" t="s">
        <v>49198</v>
      </c>
      <c r="B49545" s="1">
        <v>104259074</v>
      </c>
      <c r="C49545" s="1">
        <v>15</v>
      </c>
      <c r="D49545" s="1">
        <v>207063</v>
      </c>
    </row>
    <row r="49546" spans="1:4">
      <c r="A49546" s="1" t="s">
        <v>49199</v>
      </c>
      <c r="B49546" s="1">
        <v>103745280</v>
      </c>
      <c r="C49546" s="1">
        <v>15</v>
      </c>
      <c r="D49546" s="1">
        <v>207100</v>
      </c>
    </row>
    <row r="49547" spans="1:4">
      <c r="A49547" s="1" t="s">
        <v>49200</v>
      </c>
      <c r="B49547" s="1">
        <v>103494900</v>
      </c>
      <c r="C49547" s="1">
        <v>21</v>
      </c>
      <c r="D49547" s="1">
        <v>207123</v>
      </c>
    </row>
    <row r="49548" spans="1:4">
      <c r="A49548" s="1" t="s">
        <v>49201</v>
      </c>
      <c r="B49548" s="1">
        <v>103478609</v>
      </c>
      <c r="C49548" s="1">
        <v>18</v>
      </c>
      <c r="D49548" s="1">
        <v>207125</v>
      </c>
    </row>
    <row r="49549" spans="1:4">
      <c r="A49549" s="1" t="s">
        <v>49202</v>
      </c>
      <c r="B49549" s="1">
        <v>103443860</v>
      </c>
      <c r="C49549" s="1">
        <v>22</v>
      </c>
      <c r="D49549" s="1">
        <v>207126</v>
      </c>
    </row>
    <row r="49550" spans="1:4">
      <c r="A49550" s="1" t="s">
        <v>49203</v>
      </c>
      <c r="B49550" s="1">
        <v>103183494</v>
      </c>
      <c r="C49550" s="1">
        <v>56</v>
      </c>
      <c r="D49550" s="1">
        <v>207136</v>
      </c>
    </row>
    <row r="49551" spans="1:4">
      <c r="A49551" s="1" t="s">
        <v>49204</v>
      </c>
      <c r="B49551" s="1">
        <v>103031608</v>
      </c>
      <c r="C49551" s="1">
        <v>21</v>
      </c>
      <c r="D49551" s="1">
        <v>207147</v>
      </c>
    </row>
    <row r="49552" spans="1:4">
      <c r="A49552" s="1" t="s">
        <v>49205</v>
      </c>
      <c r="B49552" s="1">
        <v>102931547</v>
      </c>
      <c r="C49552" s="1">
        <v>37</v>
      </c>
      <c r="D49552" s="1">
        <v>207156</v>
      </c>
    </row>
    <row r="49553" spans="1:4">
      <c r="A49553" s="1" t="s">
        <v>49206</v>
      </c>
      <c r="B49553" s="1">
        <v>102902593</v>
      </c>
      <c r="C49553" s="1">
        <v>74</v>
      </c>
      <c r="D49553" s="1">
        <v>207158</v>
      </c>
    </row>
    <row r="49554" spans="1:4">
      <c r="A49554" s="1" t="s">
        <v>49207</v>
      </c>
      <c r="B49554" s="1">
        <v>102741930</v>
      </c>
      <c r="C49554" s="1">
        <v>24</v>
      </c>
      <c r="D49554" s="1">
        <v>207166</v>
      </c>
    </row>
    <row r="49555" spans="1:4">
      <c r="A49555" s="1" t="s">
        <v>49208</v>
      </c>
      <c r="B49555" s="1">
        <v>102732307</v>
      </c>
      <c r="C49555" s="1">
        <v>13</v>
      </c>
      <c r="D49555" s="1">
        <v>207167</v>
      </c>
    </row>
    <row r="49556" spans="1:4">
      <c r="A49556" s="1" t="s">
        <v>49209</v>
      </c>
      <c r="B49556" s="1">
        <v>102470681</v>
      </c>
      <c r="C49556" s="1">
        <v>24</v>
      </c>
      <c r="D49556" s="1">
        <v>207188</v>
      </c>
    </row>
    <row r="49557" spans="1:4">
      <c r="A49557" s="1" t="s">
        <v>49210</v>
      </c>
      <c r="B49557" s="1">
        <v>102238920</v>
      </c>
      <c r="C49557" s="1">
        <v>26</v>
      </c>
      <c r="D49557" s="1">
        <v>207204</v>
      </c>
    </row>
    <row r="49558" spans="1:4">
      <c r="A49558" s="1" t="s">
        <v>49211</v>
      </c>
      <c r="B49558" s="1">
        <v>102142422</v>
      </c>
      <c r="C49558" s="1">
        <v>16</v>
      </c>
      <c r="D49558" s="1">
        <v>207210</v>
      </c>
    </row>
    <row r="49559" spans="1:4">
      <c r="A49559" s="1" t="s">
        <v>49212</v>
      </c>
      <c r="B49559" s="1">
        <v>102110244</v>
      </c>
      <c r="C49559" s="1">
        <v>19</v>
      </c>
      <c r="D49559" s="1">
        <v>207216</v>
      </c>
    </row>
    <row r="49560" spans="1:4">
      <c r="A49560" s="1" t="s">
        <v>49213</v>
      </c>
      <c r="B49560" s="1">
        <v>101997110</v>
      </c>
      <c r="C49560" s="1">
        <v>57</v>
      </c>
      <c r="D49560" s="1">
        <v>207220</v>
      </c>
    </row>
    <row r="49561" spans="1:4">
      <c r="A49561" s="1" t="s">
        <v>49214</v>
      </c>
      <c r="B49561" s="1">
        <v>101908590</v>
      </c>
      <c r="C49561" s="1">
        <v>16</v>
      </c>
      <c r="D49561" s="1">
        <v>207227</v>
      </c>
    </row>
    <row r="49562" spans="1:4">
      <c r="A49562" s="1" t="s">
        <v>49215</v>
      </c>
      <c r="B49562" s="1">
        <v>101420703</v>
      </c>
      <c r="C49562" s="1">
        <v>12</v>
      </c>
      <c r="D49562" s="1">
        <v>207247</v>
      </c>
    </row>
    <row r="49563" spans="1:4">
      <c r="A49563" s="1" t="s">
        <v>49216</v>
      </c>
      <c r="B49563" s="1">
        <v>101217666</v>
      </c>
      <c r="C49563" s="1">
        <v>22</v>
      </c>
      <c r="D49563" s="1">
        <v>207263</v>
      </c>
    </row>
    <row r="49564" spans="1:4">
      <c r="A49564" s="1" t="s">
        <v>49217</v>
      </c>
      <c r="B49564" s="1">
        <v>101139054</v>
      </c>
      <c r="C49564" s="1">
        <v>45</v>
      </c>
      <c r="D49564" s="1">
        <v>207270</v>
      </c>
    </row>
    <row r="49565" spans="1:4">
      <c r="A49565" s="1" t="s">
        <v>49218</v>
      </c>
      <c r="B49565" s="1">
        <v>100964540</v>
      </c>
      <c r="C49565" s="1">
        <v>39</v>
      </c>
      <c r="D49565" s="1">
        <v>207281</v>
      </c>
    </row>
    <row r="49566" spans="1:4">
      <c r="A49566" s="1" t="s">
        <v>49219</v>
      </c>
      <c r="B49566" s="1">
        <v>100710475</v>
      </c>
      <c r="C49566" s="1">
        <v>16</v>
      </c>
      <c r="D49566" s="1">
        <v>207296</v>
      </c>
    </row>
    <row r="49567" spans="1:4">
      <c r="A49567" s="1" t="s">
        <v>49220</v>
      </c>
      <c r="B49567" s="1">
        <v>100282456</v>
      </c>
      <c r="C49567" s="1">
        <v>15</v>
      </c>
      <c r="D49567" s="1">
        <v>207322</v>
      </c>
    </row>
    <row r="49568" spans="1:4">
      <c r="A49568" s="1" t="s">
        <v>49221</v>
      </c>
      <c r="B49568" s="1">
        <v>100223370</v>
      </c>
      <c r="C49568" s="1">
        <v>29</v>
      </c>
      <c r="D49568" s="1">
        <v>207328</v>
      </c>
    </row>
    <row r="49569" spans="1:4">
      <c r="A49569" s="1" t="s">
        <v>49222</v>
      </c>
      <c r="B49569" s="1">
        <v>99934097</v>
      </c>
      <c r="C49569" s="1">
        <v>40</v>
      </c>
      <c r="D49569" s="1">
        <v>207347</v>
      </c>
    </row>
    <row r="49570" spans="1:4">
      <c r="A49570" s="1" t="s">
        <v>49223</v>
      </c>
      <c r="B49570" s="1">
        <v>99769136</v>
      </c>
      <c r="C49570" s="1">
        <v>22</v>
      </c>
      <c r="D49570" s="1">
        <v>207361</v>
      </c>
    </row>
    <row r="49571" spans="1:4">
      <c r="A49571" s="1" t="s">
        <v>49224</v>
      </c>
      <c r="B49571" s="1">
        <v>99709264</v>
      </c>
      <c r="C49571" s="1">
        <v>12</v>
      </c>
      <c r="D49571" s="1">
        <v>207366</v>
      </c>
    </row>
    <row r="49572" spans="1:4">
      <c r="A49572" s="1" t="s">
        <v>49225</v>
      </c>
      <c r="B49572" s="1">
        <v>99676357</v>
      </c>
      <c r="C49572" s="1">
        <v>21</v>
      </c>
      <c r="D49572" s="1">
        <v>207372</v>
      </c>
    </row>
    <row r="49573" spans="1:4">
      <c r="A49573" s="1" t="s">
        <v>49226</v>
      </c>
      <c r="B49573" s="1">
        <v>99488476</v>
      </c>
      <c r="C49573" s="1">
        <v>21</v>
      </c>
      <c r="D49573" s="1">
        <v>207381</v>
      </c>
    </row>
    <row r="49574" spans="1:4">
      <c r="A49574" s="1" t="s">
        <v>49227</v>
      </c>
      <c r="B49574" s="1">
        <v>99078069</v>
      </c>
      <c r="C49574" s="1">
        <v>14</v>
      </c>
      <c r="D49574" s="1">
        <v>207400</v>
      </c>
    </row>
    <row r="49575" spans="1:4">
      <c r="A49575" s="1" t="s">
        <v>49228</v>
      </c>
      <c r="B49575" s="1">
        <v>98897800</v>
      </c>
      <c r="C49575" s="1">
        <v>14</v>
      </c>
      <c r="D49575" s="1">
        <v>207413</v>
      </c>
    </row>
    <row r="49576" spans="1:4">
      <c r="A49576" s="1" t="s">
        <v>49229</v>
      </c>
      <c r="B49576" s="1">
        <v>98713870</v>
      </c>
      <c r="C49576" s="1">
        <v>15</v>
      </c>
      <c r="D49576" s="1">
        <v>207425</v>
      </c>
    </row>
    <row r="49577" spans="1:4">
      <c r="A49577" s="1" t="s">
        <v>49230</v>
      </c>
      <c r="B49577" s="1">
        <v>98713440</v>
      </c>
      <c r="C49577" s="1">
        <v>21</v>
      </c>
      <c r="D49577" s="1">
        <v>207426</v>
      </c>
    </row>
    <row r="49578" spans="1:4">
      <c r="A49578" s="1" t="s">
        <v>49231</v>
      </c>
      <c r="B49578" s="1">
        <v>98142775</v>
      </c>
      <c r="C49578" s="1">
        <v>10</v>
      </c>
      <c r="D49578" s="1">
        <v>207464</v>
      </c>
    </row>
    <row r="49579" spans="1:4">
      <c r="A49579" s="1" t="s">
        <v>49232</v>
      </c>
      <c r="B49579" s="1">
        <v>98098126</v>
      </c>
      <c r="C49579" s="1">
        <v>23</v>
      </c>
      <c r="D49579" s="1">
        <v>207465</v>
      </c>
    </row>
    <row r="49580" spans="1:4">
      <c r="A49580" s="1" t="s">
        <v>49233</v>
      </c>
      <c r="B49580" s="1">
        <v>97942265</v>
      </c>
      <c r="C49580" s="1">
        <v>29</v>
      </c>
      <c r="D49580" s="1">
        <v>207477</v>
      </c>
    </row>
    <row r="49581" spans="1:4">
      <c r="A49581" s="1" t="s">
        <v>49234</v>
      </c>
      <c r="B49581" s="1">
        <v>97819870</v>
      </c>
      <c r="C49581" s="1">
        <v>18</v>
      </c>
      <c r="D49581" s="1">
        <v>207482</v>
      </c>
    </row>
    <row r="49582" spans="1:4">
      <c r="A49582" s="1" t="s">
        <v>49235</v>
      </c>
      <c r="B49582" s="1">
        <v>97628502</v>
      </c>
      <c r="C49582" s="1">
        <v>21</v>
      </c>
      <c r="D49582" s="1">
        <v>207492</v>
      </c>
    </row>
    <row r="49583" spans="1:4">
      <c r="A49583" s="1" t="s">
        <v>49236</v>
      </c>
      <c r="B49583" s="1">
        <v>97545233</v>
      </c>
      <c r="C49583" s="1">
        <v>31</v>
      </c>
      <c r="D49583" s="1">
        <v>207497</v>
      </c>
    </row>
    <row r="49584" spans="1:4">
      <c r="A49584" s="1" t="s">
        <v>49237</v>
      </c>
      <c r="B49584" s="1">
        <v>97111966</v>
      </c>
      <c r="C49584" s="1">
        <v>9</v>
      </c>
      <c r="D49584" s="1">
        <v>207520</v>
      </c>
    </row>
    <row r="49585" spans="1:4">
      <c r="A49585" s="1" t="s">
        <v>49238</v>
      </c>
      <c r="B49585" s="1">
        <v>96169686</v>
      </c>
      <c r="C49585" s="1">
        <v>13</v>
      </c>
      <c r="D49585" s="1">
        <v>207570</v>
      </c>
    </row>
    <row r="49586" spans="1:4">
      <c r="A49586" s="1" t="s">
        <v>49239</v>
      </c>
      <c r="B49586" s="1">
        <v>95985801</v>
      </c>
      <c r="C49586" s="1">
        <v>52</v>
      </c>
      <c r="D49586" s="1">
        <v>207583</v>
      </c>
    </row>
    <row r="49587" spans="1:4">
      <c r="A49587" s="1" t="s">
        <v>49240</v>
      </c>
      <c r="B49587" s="1">
        <v>95815791</v>
      </c>
      <c r="C49587" s="1">
        <v>21</v>
      </c>
      <c r="D49587" s="1">
        <v>207599</v>
      </c>
    </row>
    <row r="49588" spans="1:4">
      <c r="A49588" s="1" t="s">
        <v>49241</v>
      </c>
      <c r="B49588" s="1">
        <v>95667973</v>
      </c>
      <c r="C49588" s="1">
        <v>16</v>
      </c>
      <c r="D49588" s="1">
        <v>207606</v>
      </c>
    </row>
    <row r="49589" spans="1:4">
      <c r="A49589" s="1" t="s">
        <v>49242</v>
      </c>
      <c r="B49589" s="1">
        <v>95516800</v>
      </c>
      <c r="C49589" s="1">
        <v>21</v>
      </c>
      <c r="D49589" s="1">
        <v>207620</v>
      </c>
    </row>
    <row r="49590" spans="1:4">
      <c r="A49590" s="1" t="s">
        <v>49243</v>
      </c>
      <c r="B49590" s="1">
        <v>95413567</v>
      </c>
      <c r="C49590" s="1">
        <v>21</v>
      </c>
      <c r="D49590" s="1">
        <v>207627</v>
      </c>
    </row>
    <row r="49591" spans="1:4">
      <c r="A49591" s="1" t="s">
        <v>49244</v>
      </c>
      <c r="B49591" s="1">
        <v>95265895</v>
      </c>
      <c r="C49591" s="1">
        <v>19</v>
      </c>
      <c r="D49591" s="1">
        <v>207633</v>
      </c>
    </row>
    <row r="49592" spans="1:4">
      <c r="A49592" s="1" t="s">
        <v>49245</v>
      </c>
      <c r="B49592" s="1">
        <v>95225679</v>
      </c>
      <c r="C49592" s="1">
        <v>10</v>
      </c>
      <c r="D49592" s="1">
        <v>207639</v>
      </c>
    </row>
    <row r="49593" spans="1:4">
      <c r="A49593" s="1" t="s">
        <v>49246</v>
      </c>
      <c r="B49593" s="1">
        <v>95223661</v>
      </c>
      <c r="C49593" s="1">
        <v>38</v>
      </c>
      <c r="D49593" s="1">
        <v>207640</v>
      </c>
    </row>
    <row r="49594" spans="1:4">
      <c r="A49594" s="1" t="s">
        <v>49247</v>
      </c>
      <c r="B49594" s="1">
        <v>95182862</v>
      </c>
      <c r="C49594" s="1">
        <v>28</v>
      </c>
      <c r="D49594" s="1">
        <v>207644</v>
      </c>
    </row>
    <row r="49595" spans="1:4">
      <c r="A49595" s="1" t="s">
        <v>49248</v>
      </c>
      <c r="B49595" s="1">
        <v>95100730</v>
      </c>
      <c r="C49595" s="1">
        <v>15</v>
      </c>
      <c r="D49595" s="1">
        <v>207647</v>
      </c>
    </row>
    <row r="49596" spans="1:4">
      <c r="A49596" s="1" t="s">
        <v>49249</v>
      </c>
      <c r="B49596" s="1">
        <v>94997890</v>
      </c>
      <c r="C49596" s="1">
        <v>25</v>
      </c>
      <c r="D49596" s="1">
        <v>207655</v>
      </c>
    </row>
    <row r="49597" spans="1:4">
      <c r="A49597" s="1" t="s">
        <v>49250</v>
      </c>
      <c r="B49597" s="1">
        <v>94618395</v>
      </c>
      <c r="C49597" s="1">
        <v>28</v>
      </c>
      <c r="D49597" s="1">
        <v>207671</v>
      </c>
    </row>
    <row r="49598" spans="1:4">
      <c r="A49598" s="1" t="s">
        <v>49251</v>
      </c>
      <c r="B49598" s="1">
        <v>94607972</v>
      </c>
      <c r="C49598" s="1">
        <v>13</v>
      </c>
      <c r="D49598" s="1">
        <v>207673</v>
      </c>
    </row>
    <row r="49599" spans="1:4">
      <c r="A49599" s="1" t="s">
        <v>49252</v>
      </c>
      <c r="B49599" s="1">
        <v>94528554</v>
      </c>
      <c r="C49599" s="1">
        <v>77</v>
      </c>
      <c r="D49599" s="1">
        <v>207676</v>
      </c>
    </row>
    <row r="49600" spans="1:4">
      <c r="A49600" s="1" t="s">
        <v>49253</v>
      </c>
      <c r="B49600" s="1">
        <v>93824404</v>
      </c>
      <c r="C49600" s="1">
        <v>26</v>
      </c>
      <c r="D49600" s="1">
        <v>207719</v>
      </c>
    </row>
    <row r="49601" spans="1:4">
      <c r="A49601" s="1" t="s">
        <v>49254</v>
      </c>
      <c r="B49601" s="1">
        <v>93754165</v>
      </c>
      <c r="C49601" s="1">
        <v>12</v>
      </c>
      <c r="D49601" s="1">
        <v>207729</v>
      </c>
    </row>
    <row r="49602" spans="1:4">
      <c r="A49602" s="1" t="s">
        <v>49255</v>
      </c>
      <c r="B49602" s="1">
        <v>93609940</v>
      </c>
      <c r="C49602" s="1">
        <v>21</v>
      </c>
      <c r="D49602" s="1">
        <v>207737</v>
      </c>
    </row>
    <row r="49603" spans="1:4">
      <c r="A49603" s="1" t="s">
        <v>49256</v>
      </c>
      <c r="B49603" s="1">
        <v>93537157</v>
      </c>
      <c r="C49603" s="1">
        <v>16</v>
      </c>
      <c r="D49603" s="1">
        <v>207743</v>
      </c>
    </row>
    <row r="49604" spans="1:4">
      <c r="A49604" s="1" t="s">
        <v>49257</v>
      </c>
      <c r="B49604" s="1">
        <v>93360308</v>
      </c>
      <c r="C49604" s="1">
        <v>13</v>
      </c>
      <c r="D49604" s="1">
        <v>207756</v>
      </c>
    </row>
    <row r="49605" spans="1:4">
      <c r="A49605" s="1" t="s">
        <v>49258</v>
      </c>
      <c r="B49605" s="1">
        <v>92888920</v>
      </c>
      <c r="C49605" s="1">
        <v>9</v>
      </c>
      <c r="D49605" s="1">
        <v>207781</v>
      </c>
    </row>
    <row r="49606" spans="1:4">
      <c r="A49606" s="1" t="s">
        <v>49259</v>
      </c>
      <c r="B49606" s="1">
        <v>92831416</v>
      </c>
      <c r="C49606" s="1">
        <v>24</v>
      </c>
      <c r="D49606" s="1">
        <v>207785</v>
      </c>
    </row>
    <row r="49607" spans="1:4">
      <c r="A49607" s="1" t="s">
        <v>49260</v>
      </c>
      <c r="B49607" s="1">
        <v>92631446</v>
      </c>
      <c r="C49607" s="1">
        <v>21</v>
      </c>
      <c r="D49607" s="1">
        <v>207804</v>
      </c>
    </row>
    <row r="49608" spans="1:4">
      <c r="A49608" s="1" t="s">
        <v>49261</v>
      </c>
      <c r="B49608" s="1">
        <v>92526797</v>
      </c>
      <c r="C49608" s="1">
        <v>14</v>
      </c>
      <c r="D49608" s="1">
        <v>207816</v>
      </c>
    </row>
    <row r="49609" spans="1:4">
      <c r="A49609" s="1" t="s">
        <v>49262</v>
      </c>
      <c r="B49609" s="1">
        <v>92347320</v>
      </c>
      <c r="C49609" s="1">
        <v>16</v>
      </c>
      <c r="D49609" s="1">
        <v>207832</v>
      </c>
    </row>
    <row r="49610" spans="1:4">
      <c r="A49610" s="1" t="s">
        <v>49263</v>
      </c>
      <c r="B49610" s="1">
        <v>92069277</v>
      </c>
      <c r="C49610" s="1">
        <v>22</v>
      </c>
      <c r="D49610" s="1">
        <v>207851</v>
      </c>
    </row>
    <row r="49611" spans="1:4">
      <c r="A49611" s="1" t="s">
        <v>49264</v>
      </c>
      <c r="B49611" s="1">
        <v>91870401</v>
      </c>
      <c r="C49611" s="1">
        <v>12</v>
      </c>
      <c r="D49611" s="1">
        <v>207863</v>
      </c>
    </row>
    <row r="49612" spans="1:4">
      <c r="A49612" s="1" t="s">
        <v>49265</v>
      </c>
      <c r="B49612" s="1">
        <v>91438468</v>
      </c>
      <c r="C49612" s="1">
        <v>15</v>
      </c>
      <c r="D49612" s="1">
        <v>207889</v>
      </c>
    </row>
    <row r="49613" spans="1:4">
      <c r="A49613" s="1" t="s">
        <v>49266</v>
      </c>
      <c r="B49613" s="1">
        <v>91093552</v>
      </c>
      <c r="C49613" s="1">
        <v>21</v>
      </c>
      <c r="D49613" s="1">
        <v>207918</v>
      </c>
    </row>
    <row r="49614" spans="1:4">
      <c r="A49614" s="1" t="s">
        <v>49267</v>
      </c>
      <c r="B49614" s="1">
        <v>91085259</v>
      </c>
      <c r="C49614" s="1">
        <v>24</v>
      </c>
      <c r="D49614" s="1">
        <v>207919</v>
      </c>
    </row>
    <row r="49615" spans="1:4">
      <c r="A49615" s="1" t="s">
        <v>49268</v>
      </c>
      <c r="B49615" s="1">
        <v>90682739</v>
      </c>
      <c r="C49615" s="1">
        <v>11</v>
      </c>
      <c r="D49615" s="1">
        <v>207949</v>
      </c>
    </row>
    <row r="49616" spans="1:4">
      <c r="A49616" s="1" t="s">
        <v>49269</v>
      </c>
      <c r="B49616" s="1">
        <v>90676371</v>
      </c>
      <c r="C49616" s="1">
        <v>56</v>
      </c>
      <c r="D49616" s="1">
        <v>207952</v>
      </c>
    </row>
    <row r="49617" spans="1:4">
      <c r="A49617" s="1" t="s">
        <v>49270</v>
      </c>
      <c r="B49617" s="1">
        <v>90291981</v>
      </c>
      <c r="C49617" s="1">
        <v>12</v>
      </c>
      <c r="D49617" s="1">
        <v>207983</v>
      </c>
    </row>
    <row r="49618" spans="1:4">
      <c r="A49618" s="1" t="s">
        <v>49271</v>
      </c>
      <c r="B49618" s="1">
        <v>90273108</v>
      </c>
      <c r="C49618" s="1">
        <v>17</v>
      </c>
      <c r="D49618" s="1">
        <v>207985</v>
      </c>
    </row>
    <row r="49619" spans="1:4">
      <c r="A49619" s="1" t="s">
        <v>49272</v>
      </c>
      <c r="B49619" s="1">
        <v>90004889</v>
      </c>
      <c r="C49619" s="1">
        <v>12</v>
      </c>
      <c r="D49619" s="1">
        <v>207997</v>
      </c>
    </row>
    <row r="49620" spans="1:4">
      <c r="A49620" s="1" t="s">
        <v>49273</v>
      </c>
      <c r="B49620" s="1">
        <v>89508856</v>
      </c>
      <c r="C49620" s="1">
        <v>15</v>
      </c>
      <c r="D49620" s="1">
        <v>208026</v>
      </c>
    </row>
    <row r="49621" spans="1:4">
      <c r="A49621" s="1" t="s">
        <v>49274</v>
      </c>
      <c r="B49621" s="1">
        <v>89229916</v>
      </c>
      <c r="C49621" s="1">
        <v>19</v>
      </c>
      <c r="D49621" s="1">
        <v>208037</v>
      </c>
    </row>
    <row r="49622" spans="1:4">
      <c r="A49622" s="1" t="s">
        <v>49275</v>
      </c>
      <c r="B49622" s="1">
        <v>89125112</v>
      </c>
      <c r="C49622" s="1">
        <v>56</v>
      </c>
      <c r="D49622" s="1">
        <v>208044</v>
      </c>
    </row>
    <row r="49623" spans="1:4">
      <c r="A49623" s="1" t="s">
        <v>49276</v>
      </c>
      <c r="B49623" s="1">
        <v>88966634</v>
      </c>
      <c r="C49623" s="1">
        <v>35</v>
      </c>
      <c r="D49623" s="1">
        <v>208055</v>
      </c>
    </row>
    <row r="49624" spans="1:4">
      <c r="A49624" s="1" t="s">
        <v>49277</v>
      </c>
      <c r="B49624" s="1">
        <v>88886886</v>
      </c>
      <c r="C49624" s="1">
        <v>57</v>
      </c>
      <c r="D49624" s="1">
        <v>208058</v>
      </c>
    </row>
    <row r="49625" spans="1:4">
      <c r="A49625" s="1" t="s">
        <v>49278</v>
      </c>
      <c r="B49625" s="1">
        <v>88638872</v>
      </c>
      <c r="C49625" s="1">
        <v>21</v>
      </c>
      <c r="D49625" s="1">
        <v>208081</v>
      </c>
    </row>
    <row r="49626" spans="1:4">
      <c r="A49626" s="1" t="s">
        <v>49279</v>
      </c>
      <c r="B49626" s="1">
        <v>88495031</v>
      </c>
      <c r="C49626" s="1">
        <v>12</v>
      </c>
      <c r="D49626" s="1">
        <v>208084</v>
      </c>
    </row>
    <row r="49627" spans="1:4">
      <c r="A49627" s="1" t="s">
        <v>49280</v>
      </c>
      <c r="B49627" s="1">
        <v>88295579</v>
      </c>
      <c r="C49627" s="1">
        <v>77</v>
      </c>
      <c r="D49627" s="1">
        <v>208089</v>
      </c>
    </row>
    <row r="49628" spans="1:4">
      <c r="A49628" s="1" t="s">
        <v>49281</v>
      </c>
      <c r="B49628" s="1">
        <v>88260679</v>
      </c>
      <c r="C49628" s="1">
        <v>15</v>
      </c>
      <c r="D49628" s="1">
        <v>208092</v>
      </c>
    </row>
    <row r="49629" spans="1:4">
      <c r="A49629" s="1" t="s">
        <v>49282</v>
      </c>
      <c r="B49629" s="1">
        <v>87810652</v>
      </c>
      <c r="C49629" s="1">
        <v>21</v>
      </c>
      <c r="D49629" s="1">
        <v>208121</v>
      </c>
    </row>
    <row r="49630" spans="1:4">
      <c r="A49630" s="1" t="s">
        <v>49283</v>
      </c>
      <c r="B49630" s="1">
        <v>87767367</v>
      </c>
      <c r="C49630" s="1">
        <v>20</v>
      </c>
      <c r="D49630" s="1">
        <v>208122</v>
      </c>
    </row>
    <row r="49631" spans="1:4">
      <c r="A49631" s="1" t="s">
        <v>49284</v>
      </c>
      <c r="B49631" s="1">
        <v>87384793</v>
      </c>
      <c r="C49631" s="1">
        <v>10</v>
      </c>
      <c r="D49631" s="1">
        <v>208145</v>
      </c>
    </row>
    <row r="49632" spans="1:4">
      <c r="A49632" s="1" t="s">
        <v>49285</v>
      </c>
      <c r="B49632" s="1">
        <v>87279244</v>
      </c>
      <c r="C49632" s="1">
        <v>20</v>
      </c>
      <c r="D49632" s="1">
        <v>208152</v>
      </c>
    </row>
    <row r="49633" spans="1:4">
      <c r="A49633" s="1" t="s">
        <v>49286</v>
      </c>
      <c r="B49633" s="1">
        <v>87194063</v>
      </c>
      <c r="C49633" s="1">
        <v>14</v>
      </c>
      <c r="D49633" s="1">
        <v>208158</v>
      </c>
    </row>
    <row r="49634" spans="1:4">
      <c r="A49634" s="1" t="s">
        <v>49287</v>
      </c>
      <c r="B49634" s="1">
        <v>87039253</v>
      </c>
      <c r="C49634" s="1">
        <v>15</v>
      </c>
      <c r="D49634" s="1">
        <v>208173</v>
      </c>
    </row>
    <row r="49635" spans="1:4">
      <c r="A49635" s="1" t="s">
        <v>49288</v>
      </c>
      <c r="B49635" s="1">
        <v>86971569</v>
      </c>
      <c r="C49635" s="1">
        <v>22</v>
      </c>
      <c r="D49635" s="1">
        <v>208184</v>
      </c>
    </row>
    <row r="49636" spans="1:4">
      <c r="A49636" s="1" t="s">
        <v>49289</v>
      </c>
      <c r="B49636" s="1">
        <v>86880829</v>
      </c>
      <c r="C49636" s="1">
        <v>26</v>
      </c>
      <c r="D49636" s="1">
        <v>208186</v>
      </c>
    </row>
    <row r="49637" spans="1:4">
      <c r="A49637" s="1" t="s">
        <v>49290</v>
      </c>
      <c r="B49637" s="1">
        <v>86659431</v>
      </c>
      <c r="C49637" s="1">
        <v>47</v>
      </c>
      <c r="D49637" s="1">
        <v>208198</v>
      </c>
    </row>
    <row r="49638" spans="1:4">
      <c r="A49638" s="1" t="s">
        <v>49291</v>
      </c>
      <c r="B49638" s="1">
        <v>86561951</v>
      </c>
      <c r="C49638" s="1">
        <v>62</v>
      </c>
      <c r="D49638" s="1">
        <v>208206</v>
      </c>
    </row>
    <row r="49639" spans="1:4">
      <c r="A49639" s="1" t="s">
        <v>49292</v>
      </c>
      <c r="B49639" s="1">
        <v>86533579</v>
      </c>
      <c r="C49639" s="1">
        <v>36</v>
      </c>
      <c r="D49639" s="1">
        <v>208209</v>
      </c>
    </row>
    <row r="49640" spans="1:4">
      <c r="A49640" s="1" t="s">
        <v>49293</v>
      </c>
      <c r="B49640" s="1">
        <v>86504754</v>
      </c>
      <c r="C49640" s="1">
        <v>16</v>
      </c>
      <c r="D49640" s="1">
        <v>208212</v>
      </c>
    </row>
    <row r="49641" spans="1:4">
      <c r="A49641" s="1" t="s">
        <v>49294</v>
      </c>
      <c r="B49641" s="1">
        <v>86485334</v>
      </c>
      <c r="C49641" s="1">
        <v>12</v>
      </c>
      <c r="D49641" s="1">
        <v>208213</v>
      </c>
    </row>
    <row r="49642" spans="1:4">
      <c r="A49642" s="1" t="s">
        <v>49295</v>
      </c>
      <c r="B49642" s="1">
        <v>86308882</v>
      </c>
      <c r="C49642" s="1">
        <v>23</v>
      </c>
      <c r="D49642" s="1">
        <v>208226</v>
      </c>
    </row>
    <row r="49643" spans="1:4">
      <c r="A49643" s="1" t="s">
        <v>49296</v>
      </c>
      <c r="B49643" s="1">
        <v>86203052</v>
      </c>
      <c r="C49643" s="1">
        <v>45</v>
      </c>
      <c r="D49643" s="1">
        <v>208234</v>
      </c>
    </row>
    <row r="49644" spans="1:4">
      <c r="A49644" s="1" t="s">
        <v>49297</v>
      </c>
      <c r="B49644" s="1">
        <v>86197900</v>
      </c>
      <c r="C49644" s="1">
        <v>17</v>
      </c>
      <c r="D49644" s="1">
        <v>208235</v>
      </c>
    </row>
    <row r="49645" spans="1:4">
      <c r="A49645" s="1" t="s">
        <v>49298</v>
      </c>
      <c r="B49645" s="1">
        <v>86075149</v>
      </c>
      <c r="C49645" s="1">
        <v>9</v>
      </c>
      <c r="D49645" s="1">
        <v>208243</v>
      </c>
    </row>
    <row r="49646" spans="1:4">
      <c r="A49646" s="1" t="s">
        <v>49299</v>
      </c>
      <c r="B49646" s="1">
        <v>85931754</v>
      </c>
      <c r="C49646" s="1">
        <v>13</v>
      </c>
      <c r="D49646" s="1">
        <v>208250</v>
      </c>
    </row>
    <row r="49647" spans="1:4">
      <c r="A49647" s="1" t="s">
        <v>49300</v>
      </c>
      <c r="B49647" s="1">
        <v>85895805</v>
      </c>
      <c r="C49647" s="1">
        <v>22</v>
      </c>
      <c r="D49647" s="1">
        <v>208253</v>
      </c>
    </row>
    <row r="49648" spans="1:4">
      <c r="A49648" s="1" t="s">
        <v>49301</v>
      </c>
      <c r="B49648" s="1">
        <v>85742613</v>
      </c>
      <c r="C49648" s="1">
        <v>18</v>
      </c>
      <c r="D49648" s="1">
        <v>208260</v>
      </c>
    </row>
    <row r="49649" spans="1:4">
      <c r="A49649" s="1" t="s">
        <v>49302</v>
      </c>
      <c r="B49649" s="1">
        <v>85572267</v>
      </c>
      <c r="C49649" s="1">
        <v>21</v>
      </c>
      <c r="D49649" s="1">
        <v>208270</v>
      </c>
    </row>
    <row r="49650" spans="1:4">
      <c r="A49650" s="1" t="s">
        <v>49303</v>
      </c>
      <c r="B49650" s="1">
        <v>85515870</v>
      </c>
      <c r="C49650" s="1">
        <v>22</v>
      </c>
      <c r="D49650" s="1">
        <v>208276</v>
      </c>
    </row>
    <row r="49651" spans="1:4">
      <c r="A49651" s="1" t="s">
        <v>49304</v>
      </c>
      <c r="B49651" s="1">
        <v>85289795</v>
      </c>
      <c r="C49651" s="1">
        <v>17</v>
      </c>
      <c r="D49651" s="1">
        <v>208288</v>
      </c>
    </row>
    <row r="49652" spans="1:4">
      <c r="A49652" s="1" t="s">
        <v>49305</v>
      </c>
      <c r="B49652" s="1">
        <v>85161220</v>
      </c>
      <c r="C49652" s="1">
        <v>21</v>
      </c>
      <c r="D49652" s="1">
        <v>208293</v>
      </c>
    </row>
    <row r="49653" spans="1:4">
      <c r="A49653" s="1" t="s">
        <v>49306</v>
      </c>
      <c r="B49653" s="1">
        <v>84938866</v>
      </c>
      <c r="C49653" s="1">
        <v>17</v>
      </c>
      <c r="D49653" s="1">
        <v>208314</v>
      </c>
    </row>
    <row r="49654" spans="1:4">
      <c r="A49654" s="1" t="s">
        <v>49307</v>
      </c>
      <c r="B49654" s="1">
        <v>84866098</v>
      </c>
      <c r="C49654" s="1">
        <v>12</v>
      </c>
      <c r="D49654" s="1">
        <v>208321</v>
      </c>
    </row>
    <row r="49655" spans="1:4">
      <c r="A49655" s="1" t="s">
        <v>49308</v>
      </c>
      <c r="B49655" s="1">
        <v>84857212</v>
      </c>
      <c r="C49655" s="1">
        <v>13</v>
      </c>
      <c r="D49655" s="1">
        <v>208322</v>
      </c>
    </row>
    <row r="49656" spans="1:4">
      <c r="A49656" s="1" t="s">
        <v>49309</v>
      </c>
      <c r="B49656" s="1">
        <v>84821981</v>
      </c>
      <c r="C49656" s="1">
        <v>21</v>
      </c>
      <c r="D49656" s="1">
        <v>208325</v>
      </c>
    </row>
    <row r="49657" spans="1:4">
      <c r="A49657" s="1" t="s">
        <v>49310</v>
      </c>
      <c r="B49657" s="1">
        <v>84697707</v>
      </c>
      <c r="C49657" s="1">
        <v>18</v>
      </c>
      <c r="D49657" s="1">
        <v>208335</v>
      </c>
    </row>
    <row r="49658" spans="1:4">
      <c r="A49658" s="1" t="s">
        <v>49311</v>
      </c>
      <c r="B49658" s="1">
        <v>84452546</v>
      </c>
      <c r="C49658" s="1">
        <v>18</v>
      </c>
      <c r="D49658" s="1">
        <v>208347</v>
      </c>
    </row>
    <row r="49659" spans="1:4">
      <c r="A49659" s="1" t="s">
        <v>49312</v>
      </c>
      <c r="B49659" s="1">
        <v>84232078</v>
      </c>
      <c r="C49659" s="1">
        <v>15</v>
      </c>
      <c r="D49659" s="1">
        <v>208364</v>
      </c>
    </row>
    <row r="49660" spans="1:4">
      <c r="A49660" s="1" t="s">
        <v>49313</v>
      </c>
      <c r="B49660" s="1">
        <v>83890555</v>
      </c>
      <c r="C49660" s="1">
        <v>57</v>
      </c>
      <c r="D49660" s="1">
        <v>208381</v>
      </c>
    </row>
    <row r="49661" spans="1:4">
      <c r="A49661" s="1" t="s">
        <v>49314</v>
      </c>
      <c r="B49661" s="1">
        <v>83604587</v>
      </c>
      <c r="C49661" s="1">
        <v>15</v>
      </c>
      <c r="D49661" s="1">
        <v>208393</v>
      </c>
    </row>
    <row r="49662" spans="1:4">
      <c r="A49662" s="1" t="s">
        <v>49315</v>
      </c>
      <c r="B49662" s="1">
        <v>83516770</v>
      </c>
      <c r="C49662" s="1">
        <v>21</v>
      </c>
      <c r="D49662" s="1">
        <v>208398</v>
      </c>
    </row>
    <row r="49663" spans="1:4">
      <c r="A49663" s="1" t="s">
        <v>49316</v>
      </c>
      <c r="B49663" s="1">
        <v>83490542</v>
      </c>
      <c r="C49663" s="1">
        <v>16</v>
      </c>
      <c r="D49663" s="1">
        <v>208400</v>
      </c>
    </row>
    <row r="49664" spans="1:4">
      <c r="A49664" s="1" t="s">
        <v>49317</v>
      </c>
      <c r="B49664" s="1">
        <v>83435994</v>
      </c>
      <c r="C49664" s="1">
        <v>24</v>
      </c>
      <c r="D49664" s="1">
        <v>208406</v>
      </c>
    </row>
    <row r="49665" spans="1:4">
      <c r="A49665" s="1" t="s">
        <v>49318</v>
      </c>
      <c r="B49665" s="1">
        <v>83397134</v>
      </c>
      <c r="C49665" s="1">
        <v>11</v>
      </c>
      <c r="D49665" s="1">
        <v>208409</v>
      </c>
    </row>
    <row r="49666" spans="1:4">
      <c r="A49666" s="1" t="s">
        <v>49319</v>
      </c>
      <c r="B49666" s="1">
        <v>83374485</v>
      </c>
      <c r="C49666" s="1">
        <v>40</v>
      </c>
      <c r="D49666" s="1">
        <v>208411</v>
      </c>
    </row>
    <row r="49667" spans="1:4">
      <c r="A49667" s="1" t="s">
        <v>49320</v>
      </c>
      <c r="B49667" s="1">
        <v>83324770</v>
      </c>
      <c r="C49667" s="1">
        <v>18</v>
      </c>
      <c r="D49667" s="1">
        <v>208414</v>
      </c>
    </row>
    <row r="49668" spans="1:4">
      <c r="A49668" s="1" t="s">
        <v>49321</v>
      </c>
      <c r="B49668" s="1">
        <v>83116555</v>
      </c>
      <c r="C49668" s="1">
        <v>23</v>
      </c>
      <c r="D49668" s="1">
        <v>208426</v>
      </c>
    </row>
    <row r="49669" spans="1:4">
      <c r="A49669" s="1" t="s">
        <v>49322</v>
      </c>
      <c r="B49669" s="1">
        <v>83060390</v>
      </c>
      <c r="C49669" s="1">
        <v>23</v>
      </c>
      <c r="D49669" s="1">
        <v>208431</v>
      </c>
    </row>
    <row r="49670" spans="1:4">
      <c r="A49670" s="1" t="s">
        <v>49323</v>
      </c>
      <c r="B49670" s="1">
        <v>82990693</v>
      </c>
      <c r="C49670" s="1">
        <v>34</v>
      </c>
      <c r="D49670" s="1">
        <v>208436</v>
      </c>
    </row>
    <row r="49671" spans="1:4">
      <c r="A49671" s="1" t="s">
        <v>49324</v>
      </c>
      <c r="B49671" s="1">
        <v>82990256</v>
      </c>
      <c r="C49671" s="1">
        <v>18</v>
      </c>
      <c r="D49671" s="1">
        <v>208437</v>
      </c>
    </row>
    <row r="49672" spans="1:4">
      <c r="A49672" s="1" t="s">
        <v>49325</v>
      </c>
      <c r="B49672" s="1">
        <v>82972825</v>
      </c>
      <c r="C49672" s="1">
        <v>8</v>
      </c>
      <c r="D49672" s="1">
        <v>208438</v>
      </c>
    </row>
    <row r="49673" spans="1:4">
      <c r="A49673" s="1" t="s">
        <v>49326</v>
      </c>
      <c r="B49673" s="1">
        <v>82955481</v>
      </c>
      <c r="C49673" s="1">
        <v>10</v>
      </c>
      <c r="D49673" s="1">
        <v>208439</v>
      </c>
    </row>
    <row r="49674" spans="1:4">
      <c r="A49674" s="1" t="s">
        <v>49327</v>
      </c>
      <c r="B49674" s="1">
        <v>82864082</v>
      </c>
      <c r="C49674" s="1">
        <v>11</v>
      </c>
      <c r="D49674" s="1">
        <v>208446</v>
      </c>
    </row>
    <row r="49675" spans="1:4">
      <c r="A49675" s="1" t="s">
        <v>49328</v>
      </c>
      <c r="B49675" s="1">
        <v>82816965</v>
      </c>
      <c r="C49675" s="1">
        <v>16</v>
      </c>
      <c r="D49675" s="1">
        <v>208447</v>
      </c>
    </row>
    <row r="49676" spans="1:4">
      <c r="A49676" s="1" t="s">
        <v>49329</v>
      </c>
      <c r="B49676" s="1">
        <v>82583616</v>
      </c>
      <c r="C49676" s="1">
        <v>13</v>
      </c>
      <c r="D49676" s="1">
        <v>208459</v>
      </c>
    </row>
    <row r="49677" spans="1:4">
      <c r="A49677" s="1" t="s">
        <v>49330</v>
      </c>
      <c r="B49677" s="1">
        <v>82480978</v>
      </c>
      <c r="C49677" s="1">
        <v>20</v>
      </c>
      <c r="D49677" s="1">
        <v>208463</v>
      </c>
    </row>
    <row r="49678" spans="1:4">
      <c r="A49678" s="1" t="s">
        <v>49331</v>
      </c>
      <c r="B49678" s="1">
        <v>82316071</v>
      </c>
      <c r="C49678" s="1">
        <v>21</v>
      </c>
      <c r="D49678" s="1">
        <v>208474</v>
      </c>
    </row>
    <row r="49679" spans="1:4">
      <c r="A49679" s="1" t="s">
        <v>49332</v>
      </c>
      <c r="B49679" s="1">
        <v>82231446</v>
      </c>
      <c r="C49679" s="1">
        <v>18</v>
      </c>
      <c r="D49679" s="1">
        <v>208482</v>
      </c>
    </row>
    <row r="49680" spans="1:4">
      <c r="A49680" s="1" t="s">
        <v>49333</v>
      </c>
      <c r="B49680" s="1">
        <v>81773069</v>
      </c>
      <c r="C49680" s="1">
        <v>26</v>
      </c>
      <c r="D49680" s="1">
        <v>208511</v>
      </c>
    </row>
    <row r="49681" spans="1:4">
      <c r="A49681" s="1" t="s">
        <v>49334</v>
      </c>
      <c r="B49681" s="1">
        <v>81692337</v>
      </c>
      <c r="C49681" s="1">
        <v>18</v>
      </c>
      <c r="D49681" s="1">
        <v>208518</v>
      </c>
    </row>
    <row r="49682" spans="1:4">
      <c r="A49682" s="1" t="s">
        <v>49335</v>
      </c>
      <c r="B49682" s="1">
        <v>81665272</v>
      </c>
      <c r="C49682" s="1">
        <v>123</v>
      </c>
      <c r="D49682" s="1">
        <v>208520</v>
      </c>
    </row>
    <row r="49683" spans="1:4">
      <c r="A49683" s="1" t="s">
        <v>49336</v>
      </c>
      <c r="B49683" s="1">
        <v>81557128</v>
      </c>
      <c r="C49683" s="1">
        <v>21</v>
      </c>
      <c r="D49683" s="1">
        <v>208534</v>
      </c>
    </row>
    <row r="49684" spans="1:4">
      <c r="A49684" s="1" t="s">
        <v>49337</v>
      </c>
      <c r="B49684" s="1">
        <v>81314165</v>
      </c>
      <c r="C49684" s="1">
        <v>16</v>
      </c>
      <c r="D49684" s="1">
        <v>208549</v>
      </c>
    </row>
    <row r="49685" spans="1:4">
      <c r="A49685" s="1" t="s">
        <v>49338</v>
      </c>
      <c r="B49685" s="1">
        <v>81071588</v>
      </c>
      <c r="C49685" s="1">
        <v>14</v>
      </c>
      <c r="D49685" s="1">
        <v>208560</v>
      </c>
    </row>
    <row r="49686" spans="1:4">
      <c r="A49686" s="1" t="s">
        <v>49339</v>
      </c>
      <c r="B49686" s="1">
        <v>80894981</v>
      </c>
      <c r="C49686" s="1">
        <v>17</v>
      </c>
      <c r="D49686" s="1">
        <v>208574</v>
      </c>
    </row>
    <row r="49687" spans="1:4">
      <c r="A49687" s="1" t="s">
        <v>49340</v>
      </c>
      <c r="B49687" s="1">
        <v>80593705</v>
      </c>
      <c r="C49687" s="1">
        <v>21</v>
      </c>
      <c r="D49687" s="1">
        <v>208587</v>
      </c>
    </row>
    <row r="49688" spans="1:4">
      <c r="A49688" s="1" t="s">
        <v>49341</v>
      </c>
      <c r="B49688" s="1">
        <v>80581236</v>
      </c>
      <c r="C49688" s="1">
        <v>11</v>
      </c>
      <c r="D49688" s="1">
        <v>208588</v>
      </c>
    </row>
    <row r="49689" spans="1:4">
      <c r="A49689" s="1" t="s">
        <v>49342</v>
      </c>
      <c r="B49689" s="1">
        <v>80463356</v>
      </c>
      <c r="C49689" s="1">
        <v>15</v>
      </c>
      <c r="D49689" s="1">
        <v>208599</v>
      </c>
    </row>
    <row r="49690" spans="1:4">
      <c r="A49690" s="1" t="s">
        <v>49343</v>
      </c>
      <c r="B49690" s="1">
        <v>80129885</v>
      </c>
      <c r="C49690" s="1">
        <v>13</v>
      </c>
      <c r="D49690" s="1">
        <v>208622</v>
      </c>
    </row>
    <row r="49691" spans="1:4">
      <c r="A49691" s="1" t="s">
        <v>49344</v>
      </c>
      <c r="B49691" s="1">
        <v>80055493</v>
      </c>
      <c r="C49691" s="1">
        <v>22</v>
      </c>
      <c r="D49691" s="1">
        <v>208632</v>
      </c>
    </row>
    <row r="49692" spans="1:4">
      <c r="A49692" s="1" t="s">
        <v>49345</v>
      </c>
      <c r="B49692" s="1">
        <v>79945100</v>
      </c>
      <c r="C49692" s="1">
        <v>52</v>
      </c>
      <c r="D49692" s="1">
        <v>208639</v>
      </c>
    </row>
    <row r="49693" spans="1:4">
      <c r="A49693" s="1" t="s">
        <v>49346</v>
      </c>
      <c r="B49693" s="1">
        <v>79897628</v>
      </c>
      <c r="C49693" s="1">
        <v>13</v>
      </c>
      <c r="D49693" s="1">
        <v>208644</v>
      </c>
    </row>
    <row r="49694" spans="1:4">
      <c r="A49694" s="1" t="s">
        <v>49347</v>
      </c>
      <c r="B49694" s="1">
        <v>79871095</v>
      </c>
      <c r="C49694" s="1">
        <v>18</v>
      </c>
      <c r="D49694" s="1">
        <v>208646</v>
      </c>
    </row>
    <row r="49695" spans="1:4">
      <c r="A49695" s="1" t="s">
        <v>49348</v>
      </c>
      <c r="B49695" s="1">
        <v>79858957</v>
      </c>
      <c r="C49695" s="1">
        <v>21</v>
      </c>
      <c r="D49695" s="1">
        <v>208649</v>
      </c>
    </row>
    <row r="49696" spans="1:4">
      <c r="A49696" s="1" t="s">
        <v>49349</v>
      </c>
      <c r="B49696" s="1">
        <v>79778031</v>
      </c>
      <c r="C49696" s="1">
        <v>11</v>
      </c>
      <c r="D49696" s="1">
        <v>208656</v>
      </c>
    </row>
    <row r="49697" spans="1:4">
      <c r="A49697" s="1" t="s">
        <v>49350</v>
      </c>
      <c r="B49697" s="1">
        <v>79570550</v>
      </c>
      <c r="C49697" s="1">
        <v>26</v>
      </c>
      <c r="D49697" s="1">
        <v>208674</v>
      </c>
    </row>
    <row r="49698" spans="1:4">
      <c r="A49698" s="1" t="s">
        <v>49351</v>
      </c>
      <c r="B49698" s="1">
        <v>79437713</v>
      </c>
      <c r="C49698" s="1">
        <v>19</v>
      </c>
      <c r="D49698" s="1">
        <v>208684</v>
      </c>
    </row>
    <row r="49699" spans="1:4">
      <c r="A49699" s="1" t="s">
        <v>49352</v>
      </c>
      <c r="B49699" s="1">
        <v>79377282</v>
      </c>
      <c r="C49699" s="1">
        <v>12</v>
      </c>
      <c r="D49699" s="1">
        <v>208688</v>
      </c>
    </row>
    <row r="49700" spans="1:4">
      <c r="A49700" s="1" t="s">
        <v>49353</v>
      </c>
      <c r="B49700" s="1">
        <v>79240712</v>
      </c>
      <c r="C49700" s="1">
        <v>11</v>
      </c>
      <c r="D49700" s="1">
        <v>208698</v>
      </c>
    </row>
    <row r="49701" spans="1:4">
      <c r="A49701" s="1" t="s">
        <v>49354</v>
      </c>
      <c r="B49701" s="1">
        <v>78983063</v>
      </c>
      <c r="C49701" s="1">
        <v>21</v>
      </c>
      <c r="D49701" s="1">
        <v>208716</v>
      </c>
    </row>
    <row r="49702" spans="1:4">
      <c r="A49702" s="1" t="s">
        <v>49355</v>
      </c>
      <c r="B49702" s="1">
        <v>78833487</v>
      </c>
      <c r="C49702" s="1">
        <v>12</v>
      </c>
      <c r="D49702" s="1">
        <v>208728</v>
      </c>
    </row>
    <row r="49703" spans="1:4">
      <c r="A49703" s="1" t="s">
        <v>49356</v>
      </c>
      <c r="B49703" s="1">
        <v>78504675</v>
      </c>
      <c r="C49703" s="1">
        <v>19</v>
      </c>
      <c r="D49703" s="1">
        <v>208770</v>
      </c>
    </row>
    <row r="49704" spans="1:4">
      <c r="A49704" s="1" t="s">
        <v>49357</v>
      </c>
      <c r="B49704" s="1">
        <v>78247762</v>
      </c>
      <c r="C49704" s="1">
        <v>14</v>
      </c>
      <c r="D49704" s="1">
        <v>208790</v>
      </c>
    </row>
    <row r="49705" spans="1:4">
      <c r="A49705" s="1" t="s">
        <v>49358</v>
      </c>
      <c r="B49705" s="1">
        <v>78193439</v>
      </c>
      <c r="C49705" s="1">
        <v>21</v>
      </c>
      <c r="D49705" s="1">
        <v>208793</v>
      </c>
    </row>
    <row r="49706" spans="1:4">
      <c r="A49706" s="1" t="s">
        <v>49359</v>
      </c>
      <c r="B49706" s="1">
        <v>77866171</v>
      </c>
      <c r="C49706" s="1">
        <v>21</v>
      </c>
      <c r="D49706" s="1">
        <v>208816</v>
      </c>
    </row>
    <row r="49707" spans="1:4">
      <c r="A49707" s="1" t="s">
        <v>49360</v>
      </c>
      <c r="B49707" s="1">
        <v>77822432</v>
      </c>
      <c r="C49707" s="1">
        <v>18</v>
      </c>
      <c r="D49707" s="1">
        <v>208822</v>
      </c>
    </row>
    <row r="49708" spans="1:4">
      <c r="A49708" s="1" t="s">
        <v>49361</v>
      </c>
      <c r="B49708" s="1">
        <v>77483849</v>
      </c>
      <c r="C49708" s="1">
        <v>21</v>
      </c>
      <c r="D49708" s="1">
        <v>208845</v>
      </c>
    </row>
    <row r="49709" spans="1:4">
      <c r="A49709" s="1" t="s">
        <v>49362</v>
      </c>
      <c r="B49709" s="1">
        <v>77423469</v>
      </c>
      <c r="C49709" s="1">
        <v>16</v>
      </c>
      <c r="D49709" s="1">
        <v>208853</v>
      </c>
    </row>
    <row r="49710" spans="1:4">
      <c r="A49710" s="1" t="s">
        <v>49363</v>
      </c>
      <c r="B49710" s="1">
        <v>77387617</v>
      </c>
      <c r="C49710" s="1">
        <v>16</v>
      </c>
      <c r="D49710" s="1">
        <v>208858</v>
      </c>
    </row>
    <row r="49711" spans="1:4">
      <c r="A49711" s="1" t="s">
        <v>49364</v>
      </c>
      <c r="B49711" s="1">
        <v>77291293</v>
      </c>
      <c r="C49711" s="1">
        <v>20</v>
      </c>
      <c r="D49711" s="1">
        <v>208872</v>
      </c>
    </row>
    <row r="49712" spans="1:4">
      <c r="A49712" s="1" t="s">
        <v>49365</v>
      </c>
      <c r="B49712" s="1">
        <v>77095439</v>
      </c>
      <c r="C49712" s="1">
        <v>12</v>
      </c>
      <c r="D49712" s="1">
        <v>208888</v>
      </c>
    </row>
    <row r="49713" spans="1:4">
      <c r="A49713" s="1" t="s">
        <v>49366</v>
      </c>
      <c r="B49713" s="1">
        <v>76895059</v>
      </c>
      <c r="C49713" s="1">
        <v>18</v>
      </c>
      <c r="D49713" s="1">
        <v>208911</v>
      </c>
    </row>
    <row r="49714" spans="1:4">
      <c r="A49714" s="1" t="s">
        <v>49367</v>
      </c>
      <c r="B49714" s="1">
        <v>76834070</v>
      </c>
      <c r="C49714" s="1">
        <v>48</v>
      </c>
      <c r="D49714" s="1">
        <v>208914</v>
      </c>
    </row>
    <row r="49715" spans="1:4">
      <c r="A49715" s="1" t="s">
        <v>49368</v>
      </c>
      <c r="B49715" s="1">
        <v>76777950</v>
      </c>
      <c r="C49715" s="1">
        <v>21</v>
      </c>
      <c r="D49715" s="1">
        <v>208917</v>
      </c>
    </row>
    <row r="49716" spans="1:4">
      <c r="A49716" s="1" t="s">
        <v>49369</v>
      </c>
      <c r="B49716" s="1">
        <v>76597504</v>
      </c>
      <c r="C49716" s="1">
        <v>19</v>
      </c>
      <c r="D49716" s="1">
        <v>208939</v>
      </c>
    </row>
    <row r="49717" spans="1:4">
      <c r="A49717" s="1" t="s">
        <v>49370</v>
      </c>
      <c r="B49717" s="1">
        <v>76516214</v>
      </c>
      <c r="C49717" s="1">
        <v>13</v>
      </c>
      <c r="D49717" s="1">
        <v>208945</v>
      </c>
    </row>
    <row r="49718" spans="1:4">
      <c r="A49718" s="1" t="s">
        <v>49371</v>
      </c>
      <c r="B49718" s="1">
        <v>76306760</v>
      </c>
      <c r="C49718" s="1">
        <v>12</v>
      </c>
      <c r="D49718" s="1">
        <v>208954</v>
      </c>
    </row>
    <row r="49719" spans="1:4">
      <c r="A49719" s="1" t="s">
        <v>49372</v>
      </c>
      <c r="B49719" s="1">
        <v>76137615</v>
      </c>
      <c r="C49719" s="1">
        <v>18</v>
      </c>
      <c r="D49719" s="1">
        <v>208973</v>
      </c>
    </row>
    <row r="49720" spans="1:4">
      <c r="A49720" s="1" t="s">
        <v>49373</v>
      </c>
      <c r="B49720" s="1">
        <v>76015655</v>
      </c>
      <c r="C49720" s="1">
        <v>16</v>
      </c>
      <c r="D49720" s="1">
        <v>208983</v>
      </c>
    </row>
    <row r="49721" spans="1:4">
      <c r="A49721" s="1" t="s">
        <v>49374</v>
      </c>
      <c r="B49721" s="1">
        <v>75911585</v>
      </c>
      <c r="C49721" s="1">
        <v>64</v>
      </c>
      <c r="D49721" s="1">
        <v>208990</v>
      </c>
    </row>
    <row r="49722" spans="1:4">
      <c r="A49722" s="1" t="s">
        <v>49375</v>
      </c>
      <c r="B49722" s="1">
        <v>75910727</v>
      </c>
      <c r="C49722" s="1">
        <v>18</v>
      </c>
      <c r="D49722" s="1">
        <v>208991</v>
      </c>
    </row>
    <row r="49723" spans="1:4">
      <c r="A49723" s="1" t="s">
        <v>49376</v>
      </c>
      <c r="B49723" s="1">
        <v>75818134</v>
      </c>
      <c r="C49723" s="1">
        <v>11</v>
      </c>
      <c r="D49723" s="1">
        <v>208997</v>
      </c>
    </row>
    <row r="49724" spans="1:4">
      <c r="A49724" s="1" t="s">
        <v>49377</v>
      </c>
      <c r="B49724" s="1">
        <v>75776191</v>
      </c>
      <c r="C49724" s="1">
        <v>18</v>
      </c>
      <c r="D49724" s="1">
        <v>209001</v>
      </c>
    </row>
    <row r="49725" spans="1:4">
      <c r="A49725" s="1" t="s">
        <v>49378</v>
      </c>
      <c r="B49725" s="1">
        <v>75366867</v>
      </c>
      <c r="C49725" s="1">
        <v>40</v>
      </c>
      <c r="D49725" s="1">
        <v>209026</v>
      </c>
    </row>
    <row r="49726" spans="1:4">
      <c r="A49726" s="1" t="s">
        <v>49379</v>
      </c>
      <c r="B49726" s="1">
        <v>75296560</v>
      </c>
      <c r="C49726" s="1">
        <v>21</v>
      </c>
      <c r="D49726" s="1">
        <v>209031</v>
      </c>
    </row>
    <row r="49727" spans="1:4">
      <c r="A49727" s="1" t="s">
        <v>49380</v>
      </c>
      <c r="B49727" s="1">
        <v>75200488</v>
      </c>
      <c r="C49727" s="1">
        <v>22</v>
      </c>
      <c r="D49727" s="1">
        <v>209035</v>
      </c>
    </row>
    <row r="49728" spans="1:4">
      <c r="A49728" s="1" t="s">
        <v>49381</v>
      </c>
      <c r="B49728" s="1">
        <v>75098293</v>
      </c>
      <c r="C49728" s="1">
        <v>18</v>
      </c>
      <c r="D49728" s="1">
        <v>209045</v>
      </c>
    </row>
    <row r="49729" spans="1:4">
      <c r="A49729" s="1" t="s">
        <v>49382</v>
      </c>
      <c r="B49729" s="1">
        <v>74801714</v>
      </c>
      <c r="C49729" s="1">
        <v>16</v>
      </c>
      <c r="D49729" s="1">
        <v>209066</v>
      </c>
    </row>
    <row r="49730" spans="1:4">
      <c r="A49730" s="1" t="s">
        <v>49383</v>
      </c>
      <c r="B49730" s="1">
        <v>74790790</v>
      </c>
      <c r="C49730" s="1">
        <v>11</v>
      </c>
      <c r="D49730" s="1">
        <v>209068</v>
      </c>
    </row>
    <row r="49731" spans="1:4">
      <c r="A49731" s="1" t="s">
        <v>49384</v>
      </c>
      <c r="B49731" s="1">
        <v>74730798</v>
      </c>
      <c r="C49731" s="1">
        <v>19</v>
      </c>
      <c r="D49731" s="1">
        <v>209070</v>
      </c>
    </row>
    <row r="49732" spans="1:4">
      <c r="A49732" s="1" t="s">
        <v>49385</v>
      </c>
      <c r="B49732" s="1">
        <v>74588594</v>
      </c>
      <c r="C49732" s="1">
        <v>18</v>
      </c>
      <c r="D49732" s="1">
        <v>209084</v>
      </c>
    </row>
    <row r="49733" spans="1:4">
      <c r="A49733" s="1" t="s">
        <v>49386</v>
      </c>
      <c r="B49733" s="1">
        <v>74510293</v>
      </c>
      <c r="C49733" s="1">
        <v>18</v>
      </c>
      <c r="D49733" s="1">
        <v>209090</v>
      </c>
    </row>
    <row r="49734" spans="1:4">
      <c r="A49734" s="1" t="s">
        <v>49387</v>
      </c>
      <c r="B49734" s="1">
        <v>74451199</v>
      </c>
      <c r="C49734" s="1">
        <v>54</v>
      </c>
      <c r="D49734" s="1">
        <v>209095</v>
      </c>
    </row>
    <row r="49735" spans="1:4">
      <c r="A49735" s="1" t="s">
        <v>49388</v>
      </c>
      <c r="B49735" s="1">
        <v>74442215</v>
      </c>
      <c r="C49735" s="1">
        <v>19</v>
      </c>
      <c r="D49735" s="1">
        <v>209096</v>
      </c>
    </row>
    <row r="49736" spans="1:4">
      <c r="A49736" s="1" t="s">
        <v>49389</v>
      </c>
      <c r="B49736" s="1">
        <v>74437217</v>
      </c>
      <c r="C49736" s="1">
        <v>23</v>
      </c>
      <c r="D49736" s="1">
        <v>209097</v>
      </c>
    </row>
    <row r="49737" spans="1:4">
      <c r="A49737" s="1" t="s">
        <v>49390</v>
      </c>
      <c r="B49737" s="1">
        <v>74415217</v>
      </c>
      <c r="C49737" s="1">
        <v>20</v>
      </c>
      <c r="D49737" s="1">
        <v>209098</v>
      </c>
    </row>
    <row r="49738" spans="1:4">
      <c r="A49738" s="1" t="s">
        <v>49391</v>
      </c>
      <c r="B49738" s="1">
        <v>74289113</v>
      </c>
      <c r="C49738" s="1">
        <v>18</v>
      </c>
      <c r="D49738" s="1">
        <v>209111</v>
      </c>
    </row>
    <row r="49739" spans="1:4">
      <c r="A49739" s="1" t="s">
        <v>49392</v>
      </c>
      <c r="B49739" s="1">
        <v>74220579</v>
      </c>
      <c r="C49739" s="1">
        <v>21</v>
      </c>
      <c r="D49739" s="1">
        <v>209115</v>
      </c>
    </row>
    <row r="49740" spans="1:4">
      <c r="A49740" s="1" t="s">
        <v>49393</v>
      </c>
      <c r="B49740" s="1">
        <v>74123295</v>
      </c>
      <c r="C49740" s="1">
        <v>18</v>
      </c>
      <c r="D49740" s="1">
        <v>209126</v>
      </c>
    </row>
    <row r="49741" spans="1:4">
      <c r="A49741" s="1" t="s">
        <v>49394</v>
      </c>
      <c r="B49741" s="1">
        <v>74102306</v>
      </c>
      <c r="C49741" s="1">
        <v>16</v>
      </c>
      <c r="D49741" s="1">
        <v>209128</v>
      </c>
    </row>
    <row r="49742" spans="1:4">
      <c r="A49742" s="1" t="s">
        <v>49395</v>
      </c>
      <c r="B49742" s="1">
        <v>74069103</v>
      </c>
      <c r="C49742" s="1">
        <v>68</v>
      </c>
      <c r="D49742" s="1">
        <v>209131</v>
      </c>
    </row>
    <row r="49743" spans="1:4">
      <c r="A49743" s="1" t="s">
        <v>49396</v>
      </c>
      <c r="B49743" s="1">
        <v>73909938</v>
      </c>
      <c r="C49743" s="1">
        <v>18</v>
      </c>
      <c r="D49743" s="1">
        <v>209149</v>
      </c>
    </row>
    <row r="49744" spans="1:4">
      <c r="A49744" s="1" t="s">
        <v>49397</v>
      </c>
      <c r="B49744" s="1">
        <v>73794123</v>
      </c>
      <c r="C49744" s="1">
        <v>15</v>
      </c>
      <c r="D49744" s="1">
        <v>209160</v>
      </c>
    </row>
    <row r="49745" spans="1:4">
      <c r="A49745" s="1" t="s">
        <v>49398</v>
      </c>
      <c r="B49745" s="1">
        <v>73750958</v>
      </c>
      <c r="C49745" s="1">
        <v>18</v>
      </c>
      <c r="D49745" s="1">
        <v>209163</v>
      </c>
    </row>
    <row r="49746" spans="1:4">
      <c r="A49746" s="1" t="s">
        <v>49399</v>
      </c>
      <c r="B49746" s="1">
        <v>73598882</v>
      </c>
      <c r="C49746" s="1">
        <v>23</v>
      </c>
      <c r="D49746" s="1">
        <v>209177</v>
      </c>
    </row>
    <row r="49747" spans="1:4">
      <c r="A49747" s="1" t="s">
        <v>49400</v>
      </c>
      <c r="B49747" s="1">
        <v>73580029</v>
      </c>
      <c r="C49747" s="1">
        <v>46</v>
      </c>
      <c r="D49747" s="1">
        <v>209179</v>
      </c>
    </row>
    <row r="49748" spans="1:4">
      <c r="A49748" s="1" t="s">
        <v>49401</v>
      </c>
      <c r="B49748" s="1">
        <v>73498499</v>
      </c>
      <c r="C49748" s="1">
        <v>17</v>
      </c>
      <c r="D49748" s="1">
        <v>209185</v>
      </c>
    </row>
    <row r="49749" spans="1:4">
      <c r="A49749" s="1" t="s">
        <v>49402</v>
      </c>
      <c r="B49749" s="1">
        <v>73426460</v>
      </c>
      <c r="C49749" s="1">
        <v>13</v>
      </c>
      <c r="D49749" s="1">
        <v>209189</v>
      </c>
    </row>
    <row r="49750" spans="1:4">
      <c r="A49750" s="1" t="s">
        <v>49403</v>
      </c>
      <c r="B49750" s="1">
        <v>73398057</v>
      </c>
      <c r="C49750" s="1">
        <v>12</v>
      </c>
      <c r="D49750" s="1">
        <v>209190</v>
      </c>
    </row>
    <row r="49751" spans="1:4">
      <c r="A49751" s="1" t="s">
        <v>49404</v>
      </c>
      <c r="B49751" s="1">
        <v>73251159</v>
      </c>
      <c r="C49751" s="1">
        <v>19</v>
      </c>
      <c r="D49751" s="1">
        <v>209203</v>
      </c>
    </row>
    <row r="49752" spans="1:4">
      <c r="A49752" s="1" t="s">
        <v>49405</v>
      </c>
      <c r="B49752" s="1">
        <v>73029415</v>
      </c>
      <c r="C49752" s="1">
        <v>103</v>
      </c>
      <c r="D49752" s="1">
        <v>209214</v>
      </c>
    </row>
    <row r="49753" spans="1:4">
      <c r="A49753" s="1" t="s">
        <v>49406</v>
      </c>
      <c r="B49753" s="1">
        <v>72889125</v>
      </c>
      <c r="C49753" s="1">
        <v>16</v>
      </c>
      <c r="D49753" s="1">
        <v>209229</v>
      </c>
    </row>
    <row r="49754" spans="1:4">
      <c r="A49754" s="1" t="s">
        <v>49407</v>
      </c>
      <c r="B49754" s="1">
        <v>72711011</v>
      </c>
      <c r="C49754" s="1">
        <v>18</v>
      </c>
      <c r="D49754" s="1">
        <v>209240</v>
      </c>
    </row>
    <row r="49755" spans="1:4">
      <c r="A49755" s="1" t="s">
        <v>49408</v>
      </c>
      <c r="B49755" s="1">
        <v>72554795</v>
      </c>
      <c r="C49755" s="1">
        <v>11</v>
      </c>
      <c r="D49755" s="1">
        <v>209249</v>
      </c>
    </row>
    <row r="49756" spans="1:4">
      <c r="A49756" s="1" t="s">
        <v>49409</v>
      </c>
      <c r="B49756" s="1">
        <v>72435655</v>
      </c>
      <c r="C49756" s="1">
        <v>11</v>
      </c>
      <c r="D49756" s="1">
        <v>209262</v>
      </c>
    </row>
    <row r="49757" spans="1:4">
      <c r="A49757" s="1" t="s">
        <v>49410</v>
      </c>
      <c r="B49757" s="1">
        <v>71468676</v>
      </c>
      <c r="C49757" s="1">
        <v>21</v>
      </c>
      <c r="D49757" s="1">
        <v>209346</v>
      </c>
    </row>
    <row r="49758" spans="1:4">
      <c r="A49758" s="1" t="s">
        <v>49411</v>
      </c>
      <c r="B49758" s="1">
        <v>71383446</v>
      </c>
      <c r="C49758" s="1">
        <v>89</v>
      </c>
      <c r="D49758" s="1">
        <v>209352</v>
      </c>
    </row>
    <row r="49759" spans="1:4">
      <c r="A49759" s="1" t="s">
        <v>49412</v>
      </c>
      <c r="B49759" s="1">
        <v>71279165</v>
      </c>
      <c r="C49759" s="1">
        <v>12</v>
      </c>
      <c r="D49759" s="1">
        <v>209355</v>
      </c>
    </row>
    <row r="49760" spans="1:4">
      <c r="A49760" s="1" t="s">
        <v>49413</v>
      </c>
      <c r="B49760" s="1">
        <v>71015213</v>
      </c>
      <c r="C49760" s="1">
        <v>18</v>
      </c>
      <c r="D49760" s="1">
        <v>209375</v>
      </c>
    </row>
    <row r="49761" spans="1:4">
      <c r="A49761" s="1" t="s">
        <v>49414</v>
      </c>
      <c r="B49761" s="1">
        <v>70650196</v>
      </c>
      <c r="C49761" s="1">
        <v>12</v>
      </c>
      <c r="D49761" s="1">
        <v>209408</v>
      </c>
    </row>
    <row r="49762" spans="1:4">
      <c r="A49762" s="1" t="s">
        <v>49415</v>
      </c>
      <c r="B49762" s="1">
        <v>70480016</v>
      </c>
      <c r="C49762" s="1">
        <v>35</v>
      </c>
      <c r="D49762" s="1">
        <v>209417</v>
      </c>
    </row>
    <row r="49763" spans="1:4">
      <c r="A49763" s="1" t="s">
        <v>49416</v>
      </c>
      <c r="B49763" s="1">
        <v>70445139</v>
      </c>
      <c r="C49763" s="1">
        <v>70</v>
      </c>
      <c r="D49763" s="1">
        <v>209421</v>
      </c>
    </row>
    <row r="49764" spans="1:4">
      <c r="A49764" s="1" t="s">
        <v>49417</v>
      </c>
      <c r="B49764" s="1">
        <v>70285467</v>
      </c>
      <c r="C49764" s="1">
        <v>18</v>
      </c>
      <c r="D49764" s="1">
        <v>209431</v>
      </c>
    </row>
    <row r="49765" spans="1:4">
      <c r="A49765" s="1" t="s">
        <v>49418</v>
      </c>
      <c r="B49765" s="1">
        <v>70267024</v>
      </c>
      <c r="C49765" s="1">
        <v>15</v>
      </c>
      <c r="D49765" s="1">
        <v>209432</v>
      </c>
    </row>
    <row r="49766" spans="1:4">
      <c r="A49766" s="1" t="s">
        <v>49419</v>
      </c>
      <c r="B49766" s="1">
        <v>70207004</v>
      </c>
      <c r="C49766" s="1">
        <v>12</v>
      </c>
      <c r="D49766" s="1">
        <v>209438</v>
      </c>
    </row>
    <row r="49767" spans="1:4">
      <c r="A49767" s="1" t="s">
        <v>49420</v>
      </c>
      <c r="B49767" s="1">
        <v>70031805</v>
      </c>
      <c r="C49767" s="1">
        <v>12</v>
      </c>
      <c r="D49767" s="1">
        <v>209455</v>
      </c>
    </row>
    <row r="49768" spans="1:4">
      <c r="A49768" s="1" t="s">
        <v>49421</v>
      </c>
      <c r="B49768" s="1">
        <v>69942776</v>
      </c>
      <c r="C49768" s="1">
        <v>14</v>
      </c>
      <c r="D49768" s="1">
        <v>209463</v>
      </c>
    </row>
    <row r="49769" spans="1:4">
      <c r="A49769" s="1" t="s">
        <v>49422</v>
      </c>
      <c r="B49769" s="1">
        <v>69852677</v>
      </c>
      <c r="C49769" s="1">
        <v>21</v>
      </c>
      <c r="D49769" s="1">
        <v>209470</v>
      </c>
    </row>
    <row r="49770" spans="1:4">
      <c r="A49770" s="1" t="s">
        <v>49423</v>
      </c>
      <c r="B49770" s="1">
        <v>69730217</v>
      </c>
      <c r="C49770" s="1">
        <v>21</v>
      </c>
      <c r="D49770" s="1">
        <v>209481</v>
      </c>
    </row>
    <row r="49771" spans="1:4">
      <c r="A49771" s="1" t="s">
        <v>49424</v>
      </c>
      <c r="B49771" s="1">
        <v>69392607</v>
      </c>
      <c r="C49771" s="1">
        <v>18</v>
      </c>
      <c r="D49771" s="1">
        <v>209512</v>
      </c>
    </row>
    <row r="49772" spans="1:4">
      <c r="A49772" s="1" t="s">
        <v>49425</v>
      </c>
      <c r="B49772" s="1">
        <v>69294758</v>
      </c>
      <c r="C49772" s="1">
        <v>11</v>
      </c>
      <c r="D49772" s="1">
        <v>209521</v>
      </c>
    </row>
    <row r="49773" spans="1:4">
      <c r="A49773" s="1" t="s">
        <v>49426</v>
      </c>
      <c r="B49773" s="1">
        <v>69219408</v>
      </c>
      <c r="C49773" s="1">
        <v>15</v>
      </c>
      <c r="D49773" s="1">
        <v>209524</v>
      </c>
    </row>
    <row r="49774" spans="1:4">
      <c r="A49774" s="1" t="s">
        <v>49427</v>
      </c>
      <c r="B49774" s="1">
        <v>68773439</v>
      </c>
      <c r="C49774" s="1">
        <v>11</v>
      </c>
      <c r="D49774" s="1">
        <v>209551</v>
      </c>
    </row>
    <row r="49775" spans="1:4">
      <c r="A49775" s="1" t="s">
        <v>49428</v>
      </c>
      <c r="B49775" s="1">
        <v>68555055</v>
      </c>
      <c r="C49775" s="1">
        <v>12</v>
      </c>
      <c r="D49775" s="1">
        <v>209568</v>
      </c>
    </row>
    <row r="49776" spans="1:4">
      <c r="A49776" s="1" t="s">
        <v>49429</v>
      </c>
      <c r="B49776" s="1">
        <v>68366422</v>
      </c>
      <c r="C49776" s="1">
        <v>12</v>
      </c>
      <c r="D49776" s="1">
        <v>209583</v>
      </c>
    </row>
    <row r="49777" spans="1:4">
      <c r="A49777" s="1" t="s">
        <v>49430</v>
      </c>
      <c r="B49777" s="1">
        <v>68113475</v>
      </c>
      <c r="C49777" s="1">
        <v>9</v>
      </c>
      <c r="D49777" s="1">
        <v>209609</v>
      </c>
    </row>
    <row r="49778" spans="1:4">
      <c r="A49778" s="1" t="s">
        <v>49431</v>
      </c>
      <c r="B49778" s="1">
        <v>67880489</v>
      </c>
      <c r="C49778" s="1">
        <v>11</v>
      </c>
      <c r="D49778" s="1">
        <v>209621</v>
      </c>
    </row>
    <row r="49779" spans="1:4">
      <c r="A49779" s="1" t="s">
        <v>49432</v>
      </c>
      <c r="B49779" s="1">
        <v>67501785</v>
      </c>
      <c r="C49779" s="1">
        <v>14</v>
      </c>
      <c r="D49779" s="1">
        <v>209647</v>
      </c>
    </row>
    <row r="49780" spans="1:4">
      <c r="A49780" s="1" t="s">
        <v>49433</v>
      </c>
      <c r="B49780" s="1">
        <v>67079720</v>
      </c>
      <c r="C49780" s="1">
        <v>11</v>
      </c>
      <c r="D49780" s="1">
        <v>209669</v>
      </c>
    </row>
    <row r="49781" spans="1:4">
      <c r="A49781" s="1" t="s">
        <v>49434</v>
      </c>
      <c r="B49781" s="1">
        <v>67063365</v>
      </c>
      <c r="C49781" s="1">
        <v>18</v>
      </c>
      <c r="D49781" s="1">
        <v>209670</v>
      </c>
    </row>
    <row r="49782" spans="1:4">
      <c r="A49782" s="1" t="s">
        <v>49435</v>
      </c>
      <c r="B49782" s="1">
        <v>66686932</v>
      </c>
      <c r="C49782" s="1">
        <v>63</v>
      </c>
      <c r="D49782" s="1">
        <v>209689</v>
      </c>
    </row>
    <row r="49783" spans="1:4">
      <c r="A49783" s="1" t="s">
        <v>49436</v>
      </c>
      <c r="B49783" s="1">
        <v>66612279</v>
      </c>
      <c r="C49783" s="1">
        <v>22</v>
      </c>
      <c r="D49783" s="1">
        <v>209698</v>
      </c>
    </row>
    <row r="49784" spans="1:4">
      <c r="A49784" s="1" t="s">
        <v>49437</v>
      </c>
      <c r="B49784" s="1">
        <v>66196829</v>
      </c>
      <c r="C49784" s="1">
        <v>23</v>
      </c>
      <c r="D49784" s="1">
        <v>209729</v>
      </c>
    </row>
    <row r="49785" spans="1:4">
      <c r="A49785" s="1" t="s">
        <v>49438</v>
      </c>
      <c r="B49785" s="1">
        <v>65866402</v>
      </c>
      <c r="C49785" s="1">
        <v>17</v>
      </c>
      <c r="D49785" s="1">
        <v>209749</v>
      </c>
    </row>
    <row r="49786" spans="1:4">
      <c r="A49786" s="1" t="s">
        <v>49439</v>
      </c>
      <c r="B49786" s="1">
        <v>65845750</v>
      </c>
      <c r="C49786" s="1">
        <v>22</v>
      </c>
      <c r="D49786" s="1">
        <v>209753</v>
      </c>
    </row>
    <row r="49787" spans="1:4">
      <c r="A49787" s="1" t="s">
        <v>49440</v>
      </c>
      <c r="B49787" s="1">
        <v>65824437</v>
      </c>
      <c r="C49787" s="1">
        <v>21</v>
      </c>
      <c r="D49787" s="1">
        <v>209755</v>
      </c>
    </row>
    <row r="49788" spans="1:4">
      <c r="A49788" s="1" t="s">
        <v>49441</v>
      </c>
      <c r="B49788" s="1">
        <v>65779880</v>
      </c>
      <c r="C49788" s="1">
        <v>9</v>
      </c>
      <c r="D49788" s="1">
        <v>209760</v>
      </c>
    </row>
    <row r="49789" spans="1:4">
      <c r="A49789" s="1" t="s">
        <v>49442</v>
      </c>
      <c r="B49789" s="1">
        <v>65679050</v>
      </c>
      <c r="C49789" s="1">
        <v>21</v>
      </c>
      <c r="D49789" s="1">
        <v>209767</v>
      </c>
    </row>
    <row r="49790" spans="1:4">
      <c r="A49790" s="1" t="s">
        <v>49443</v>
      </c>
      <c r="B49790" s="1">
        <v>65518702</v>
      </c>
      <c r="C49790" s="1">
        <v>21</v>
      </c>
      <c r="D49790" s="1">
        <v>209778</v>
      </c>
    </row>
    <row r="49791" spans="1:4">
      <c r="A49791" s="1" t="s">
        <v>49444</v>
      </c>
      <c r="B49791" s="1">
        <v>65456023</v>
      </c>
      <c r="C49791" s="1">
        <v>7</v>
      </c>
      <c r="D49791" s="1">
        <v>209784</v>
      </c>
    </row>
    <row r="49792" spans="1:4">
      <c r="A49792" s="1" t="s">
        <v>49445</v>
      </c>
      <c r="B49792" s="1">
        <v>65336491</v>
      </c>
      <c r="C49792" s="1">
        <v>13</v>
      </c>
      <c r="D49792" s="1">
        <v>209794</v>
      </c>
    </row>
    <row r="49793" spans="1:4">
      <c r="A49793" s="1" t="s">
        <v>49446</v>
      </c>
      <c r="B49793" s="1">
        <v>65233906</v>
      </c>
      <c r="C49793" s="1">
        <v>11</v>
      </c>
      <c r="D49793" s="1">
        <v>209800</v>
      </c>
    </row>
    <row r="49794" spans="1:4">
      <c r="A49794" s="1" t="s">
        <v>49447</v>
      </c>
      <c r="B49794" s="1">
        <v>64937258</v>
      </c>
      <c r="C49794" s="1">
        <v>18</v>
      </c>
      <c r="D49794" s="1">
        <v>209823</v>
      </c>
    </row>
    <row r="49795" spans="1:4">
      <c r="A49795" s="1" t="s">
        <v>49448</v>
      </c>
      <c r="B49795" s="1">
        <v>64848266</v>
      </c>
      <c r="C49795" s="1">
        <v>79</v>
      </c>
      <c r="D49795" s="1">
        <v>209831</v>
      </c>
    </row>
    <row r="49796" spans="1:4">
      <c r="A49796" s="1" t="s">
        <v>49449</v>
      </c>
      <c r="B49796" s="1">
        <v>64807394</v>
      </c>
      <c r="C49796" s="1">
        <v>11</v>
      </c>
      <c r="D49796" s="1">
        <v>209838</v>
      </c>
    </row>
    <row r="49797" spans="1:4">
      <c r="A49797" s="1" t="s">
        <v>49450</v>
      </c>
      <c r="B49797" s="1">
        <v>64779363</v>
      </c>
      <c r="C49797" s="1">
        <v>19</v>
      </c>
      <c r="D49797" s="1">
        <v>209841</v>
      </c>
    </row>
    <row r="49798" spans="1:4">
      <c r="A49798" s="1" t="s">
        <v>49451</v>
      </c>
      <c r="B49798" s="1">
        <v>64711865</v>
      </c>
      <c r="C49798" s="1">
        <v>21</v>
      </c>
      <c r="D49798" s="1">
        <v>209842</v>
      </c>
    </row>
    <row r="49799" spans="1:4">
      <c r="A49799" s="1" t="s">
        <v>49452</v>
      </c>
      <c r="B49799" s="1">
        <v>64667869</v>
      </c>
      <c r="C49799" s="1">
        <v>21</v>
      </c>
      <c r="D49799" s="1">
        <v>209846</v>
      </c>
    </row>
    <row r="49800" spans="1:4">
      <c r="A49800" s="1" t="s">
        <v>49453</v>
      </c>
      <c r="B49800" s="1">
        <v>64621202</v>
      </c>
      <c r="C49800" s="1">
        <v>21</v>
      </c>
      <c r="D49800" s="1">
        <v>209848</v>
      </c>
    </row>
    <row r="49801" spans="1:4">
      <c r="A49801" s="1" t="s">
        <v>49454</v>
      </c>
      <c r="B49801" s="1">
        <v>64581365</v>
      </c>
      <c r="C49801" s="1">
        <v>18</v>
      </c>
      <c r="D49801" s="1">
        <v>209853</v>
      </c>
    </row>
    <row r="49802" spans="1:4">
      <c r="A49802" s="1" t="s">
        <v>49455</v>
      </c>
      <c r="B49802" s="1">
        <v>64537202</v>
      </c>
      <c r="C49802" s="1">
        <v>18</v>
      </c>
      <c r="D49802" s="1">
        <v>209854</v>
      </c>
    </row>
    <row r="49803" spans="1:4">
      <c r="A49803" s="1" t="s">
        <v>49456</v>
      </c>
      <c r="B49803" s="1">
        <v>64376619</v>
      </c>
      <c r="C49803" s="1">
        <v>23</v>
      </c>
      <c r="D49803" s="1">
        <v>209868</v>
      </c>
    </row>
    <row r="49804" spans="1:4">
      <c r="A49804" s="1" t="s">
        <v>49457</v>
      </c>
      <c r="B49804" s="1">
        <v>64160489</v>
      </c>
      <c r="C49804" s="1">
        <v>7</v>
      </c>
      <c r="D49804" s="1">
        <v>209882</v>
      </c>
    </row>
    <row r="49805" spans="1:4">
      <c r="A49805" s="1" t="s">
        <v>49458</v>
      </c>
      <c r="B49805" s="1">
        <v>64146456</v>
      </c>
      <c r="C49805" s="1">
        <v>11</v>
      </c>
      <c r="D49805" s="1">
        <v>209884</v>
      </c>
    </row>
    <row r="49806" spans="1:4">
      <c r="A49806" s="1" t="s">
        <v>49459</v>
      </c>
      <c r="B49806" s="1">
        <v>64016672</v>
      </c>
      <c r="C49806" s="1">
        <v>18</v>
      </c>
      <c r="D49806" s="1">
        <v>209898</v>
      </c>
    </row>
    <row r="49807" spans="1:4">
      <c r="A49807" s="1" t="s">
        <v>49460</v>
      </c>
      <c r="B49807" s="1">
        <v>63905432</v>
      </c>
      <c r="C49807" s="1">
        <v>10</v>
      </c>
      <c r="D49807" s="1">
        <v>209902</v>
      </c>
    </row>
    <row r="49808" spans="1:4">
      <c r="A49808" s="1" t="s">
        <v>49461</v>
      </c>
      <c r="B49808" s="1">
        <v>63846224</v>
      </c>
      <c r="C49808" s="1">
        <v>10</v>
      </c>
      <c r="D49808" s="1">
        <v>209907</v>
      </c>
    </row>
    <row r="49809" spans="1:4">
      <c r="A49809" s="1" t="s">
        <v>49462</v>
      </c>
      <c r="B49809" s="1">
        <v>63761462</v>
      </c>
      <c r="C49809" s="1">
        <v>57</v>
      </c>
      <c r="D49809" s="1">
        <v>209918</v>
      </c>
    </row>
    <row r="49810" spans="1:4">
      <c r="A49810" s="1" t="s">
        <v>49463</v>
      </c>
      <c r="B49810" s="1">
        <v>63715293</v>
      </c>
      <c r="C49810" s="1">
        <v>16</v>
      </c>
      <c r="D49810" s="1">
        <v>209924</v>
      </c>
    </row>
    <row r="49811" spans="1:4">
      <c r="A49811" s="1" t="s">
        <v>49464</v>
      </c>
      <c r="B49811" s="1">
        <v>63282276</v>
      </c>
      <c r="C49811" s="1">
        <v>25</v>
      </c>
      <c r="D49811" s="1">
        <v>209961</v>
      </c>
    </row>
    <row r="49812" spans="1:4">
      <c r="A49812" s="1" t="s">
        <v>49465</v>
      </c>
      <c r="B49812" s="1">
        <v>63080809</v>
      </c>
      <c r="C49812" s="1">
        <v>16</v>
      </c>
      <c r="D49812" s="1">
        <v>209975</v>
      </c>
    </row>
    <row r="49813" spans="1:4">
      <c r="A49813" s="1" t="s">
        <v>49466</v>
      </c>
      <c r="B49813" s="1">
        <v>62902770</v>
      </c>
      <c r="C49813" s="1">
        <v>12</v>
      </c>
      <c r="D49813" s="1">
        <v>209991</v>
      </c>
    </row>
    <row r="49814" spans="1:4">
      <c r="A49814" s="1" t="s">
        <v>49467</v>
      </c>
      <c r="B49814" s="1">
        <v>62879873</v>
      </c>
      <c r="C49814" s="1">
        <v>18</v>
      </c>
      <c r="D49814" s="1">
        <v>209994</v>
      </c>
    </row>
    <row r="49815" spans="1:4">
      <c r="A49815" s="1" t="s">
        <v>49468</v>
      </c>
      <c r="B49815" s="1">
        <v>62646059</v>
      </c>
      <c r="C49815" s="1">
        <v>14</v>
      </c>
      <c r="D49815" s="1">
        <v>210005</v>
      </c>
    </row>
    <row r="49816" spans="1:4">
      <c r="A49816" s="1" t="s">
        <v>49469</v>
      </c>
      <c r="B49816" s="1">
        <v>62365092</v>
      </c>
      <c r="C49816" s="1">
        <v>21</v>
      </c>
      <c r="D49816" s="1">
        <v>210026</v>
      </c>
    </row>
    <row r="49817" spans="1:4">
      <c r="A49817" s="1" t="s">
        <v>49470</v>
      </c>
      <c r="B49817" s="1">
        <v>62362601</v>
      </c>
      <c r="C49817" s="1">
        <v>16</v>
      </c>
      <c r="D49817" s="1">
        <v>210028</v>
      </c>
    </row>
    <row r="49818" spans="1:4">
      <c r="A49818" s="1" t="s">
        <v>49471</v>
      </c>
      <c r="B49818" s="1">
        <v>62244103</v>
      </c>
      <c r="C49818" s="1">
        <v>14</v>
      </c>
      <c r="D49818" s="1">
        <v>210042</v>
      </c>
    </row>
    <row r="49819" spans="1:4">
      <c r="A49819" s="1" t="s">
        <v>49472</v>
      </c>
      <c r="B49819" s="1">
        <v>62218082</v>
      </c>
      <c r="C49819" s="1">
        <v>14</v>
      </c>
      <c r="D49819" s="1">
        <v>210049</v>
      </c>
    </row>
    <row r="49820" spans="1:4">
      <c r="A49820" s="1" t="s">
        <v>49473</v>
      </c>
      <c r="B49820" s="1">
        <v>62010645</v>
      </c>
      <c r="C49820" s="1">
        <v>11</v>
      </c>
      <c r="D49820" s="1">
        <v>210066</v>
      </c>
    </row>
    <row r="49821" spans="1:4">
      <c r="A49821" s="1" t="s">
        <v>49474</v>
      </c>
      <c r="B49821" s="1">
        <v>62010464</v>
      </c>
      <c r="C49821" s="1">
        <v>9</v>
      </c>
      <c r="D49821" s="1">
        <v>210067</v>
      </c>
    </row>
    <row r="49822" spans="1:4">
      <c r="A49822" s="1" t="s">
        <v>49475</v>
      </c>
      <c r="B49822" s="1">
        <v>61924710</v>
      </c>
      <c r="C49822" s="1">
        <v>11</v>
      </c>
      <c r="D49822" s="1">
        <v>210073</v>
      </c>
    </row>
    <row r="49823" spans="1:4">
      <c r="A49823" s="1" t="s">
        <v>49476</v>
      </c>
      <c r="B49823" s="1">
        <v>61642305</v>
      </c>
      <c r="C49823" s="1">
        <v>17</v>
      </c>
      <c r="D49823" s="1">
        <v>210097</v>
      </c>
    </row>
    <row r="49824" spans="1:4">
      <c r="A49824" s="1" t="s">
        <v>49477</v>
      </c>
      <c r="B49824" s="1">
        <v>61573970</v>
      </c>
      <c r="C49824" s="1">
        <v>12</v>
      </c>
      <c r="D49824" s="1">
        <v>210109</v>
      </c>
    </row>
    <row r="49825" spans="1:4">
      <c r="A49825" s="1" t="s">
        <v>49478</v>
      </c>
      <c r="B49825" s="1">
        <v>61508447</v>
      </c>
      <c r="C49825" s="1">
        <v>21</v>
      </c>
      <c r="D49825" s="1">
        <v>210112</v>
      </c>
    </row>
    <row r="49826" spans="1:4">
      <c r="A49826" s="1" t="s">
        <v>49479</v>
      </c>
      <c r="B49826" s="1">
        <v>61503664</v>
      </c>
      <c r="C49826" s="1">
        <v>14</v>
      </c>
      <c r="D49826" s="1">
        <v>210114</v>
      </c>
    </row>
    <row r="49827" spans="1:4">
      <c r="A49827" s="1" t="s">
        <v>49480</v>
      </c>
      <c r="B49827" s="1">
        <v>61474717</v>
      </c>
      <c r="C49827" s="1">
        <v>16</v>
      </c>
      <c r="D49827" s="1">
        <v>210117</v>
      </c>
    </row>
    <row r="49828" spans="1:4">
      <c r="A49828" s="1" t="s">
        <v>49481</v>
      </c>
      <c r="B49828" s="1">
        <v>61338683</v>
      </c>
      <c r="C49828" s="1">
        <v>16</v>
      </c>
      <c r="D49828" s="1">
        <v>210125</v>
      </c>
    </row>
    <row r="49829" spans="1:4">
      <c r="A49829" s="1" t="s">
        <v>49482</v>
      </c>
      <c r="B49829" s="1">
        <v>61247833</v>
      </c>
      <c r="C49829" s="1">
        <v>21</v>
      </c>
      <c r="D49829" s="1">
        <v>210129</v>
      </c>
    </row>
    <row r="49830" spans="1:4">
      <c r="A49830" s="1" t="s">
        <v>49483</v>
      </c>
      <c r="B49830" s="1">
        <v>61024975</v>
      </c>
      <c r="C49830" s="1">
        <v>49</v>
      </c>
      <c r="D49830" s="1">
        <v>210147</v>
      </c>
    </row>
    <row r="49831" spans="1:4">
      <c r="A49831" s="1" t="s">
        <v>49484</v>
      </c>
      <c r="B49831" s="1">
        <v>60713456</v>
      </c>
      <c r="C49831" s="1">
        <v>16</v>
      </c>
      <c r="D49831" s="1">
        <v>210159</v>
      </c>
    </row>
    <row r="49832" spans="1:4">
      <c r="A49832" s="1" t="s">
        <v>49485</v>
      </c>
      <c r="B49832" s="1">
        <v>60698211</v>
      </c>
      <c r="C49832" s="1">
        <v>11</v>
      </c>
      <c r="D49832" s="1">
        <v>210161</v>
      </c>
    </row>
    <row r="49833" spans="1:4">
      <c r="A49833" s="1" t="s">
        <v>49486</v>
      </c>
      <c r="B49833" s="1">
        <v>60626809</v>
      </c>
      <c r="C49833" s="1">
        <v>11</v>
      </c>
      <c r="D49833" s="1">
        <v>210165</v>
      </c>
    </row>
    <row r="49834" spans="1:4">
      <c r="A49834" s="1" t="s">
        <v>49487</v>
      </c>
      <c r="B49834" s="1">
        <v>60570527</v>
      </c>
      <c r="C49834" s="1">
        <v>13</v>
      </c>
      <c r="D49834" s="1">
        <v>210169</v>
      </c>
    </row>
    <row r="49835" spans="1:4">
      <c r="A49835" s="1" t="s">
        <v>49488</v>
      </c>
      <c r="B49835" s="1">
        <v>60406157</v>
      </c>
      <c r="C49835" s="1">
        <v>21</v>
      </c>
      <c r="D49835" s="1">
        <v>210182</v>
      </c>
    </row>
    <row r="49836" spans="1:4">
      <c r="A49836" s="1" t="s">
        <v>49489</v>
      </c>
      <c r="B49836" s="1">
        <v>60378094</v>
      </c>
      <c r="C49836" s="1">
        <v>9</v>
      </c>
      <c r="D49836" s="1">
        <v>210183</v>
      </c>
    </row>
    <row r="49837" spans="1:4">
      <c r="A49837" s="1" t="s">
        <v>49490</v>
      </c>
      <c r="B49837" s="1">
        <v>60210029</v>
      </c>
      <c r="C49837" s="1">
        <v>16</v>
      </c>
      <c r="D49837" s="1">
        <v>210193</v>
      </c>
    </row>
    <row r="49838" spans="1:4">
      <c r="A49838" s="1" t="s">
        <v>49491</v>
      </c>
      <c r="B49838" s="1">
        <v>59842042</v>
      </c>
      <c r="C49838" s="1">
        <v>11</v>
      </c>
      <c r="D49838" s="1">
        <v>210221</v>
      </c>
    </row>
    <row r="49839" spans="1:4">
      <c r="A49839" s="1" t="s">
        <v>49492</v>
      </c>
      <c r="B49839" s="1">
        <v>59682596</v>
      </c>
      <c r="C49839" s="1">
        <v>15</v>
      </c>
      <c r="D49839" s="1">
        <v>210237</v>
      </c>
    </row>
    <row r="49840" spans="1:4">
      <c r="A49840" s="1" t="s">
        <v>49493</v>
      </c>
      <c r="B49840" s="1">
        <v>59253116</v>
      </c>
      <c r="C49840" s="1">
        <v>13</v>
      </c>
      <c r="D49840" s="1">
        <v>210278</v>
      </c>
    </row>
    <row r="49841" spans="1:4">
      <c r="A49841" s="1" t="s">
        <v>49494</v>
      </c>
      <c r="B49841" s="1">
        <v>59183370</v>
      </c>
      <c r="C49841" s="1">
        <v>11</v>
      </c>
      <c r="D49841" s="1">
        <v>210287</v>
      </c>
    </row>
    <row r="49842" spans="1:4">
      <c r="A49842" s="1" t="s">
        <v>49495</v>
      </c>
      <c r="B49842" s="1">
        <v>59142954</v>
      </c>
      <c r="C49842" s="1">
        <v>16</v>
      </c>
      <c r="D49842" s="1">
        <v>210294</v>
      </c>
    </row>
    <row r="49843" spans="1:4">
      <c r="A49843" s="1" t="s">
        <v>49496</v>
      </c>
      <c r="B49843" s="1">
        <v>59141418</v>
      </c>
      <c r="C49843" s="1">
        <v>9</v>
      </c>
      <c r="D49843" s="1">
        <v>210295</v>
      </c>
    </row>
    <row r="49844" spans="1:4">
      <c r="A49844" s="1" t="s">
        <v>49497</v>
      </c>
      <c r="B49844" s="1">
        <v>59031630</v>
      </c>
      <c r="C49844" s="1">
        <v>19</v>
      </c>
      <c r="D49844" s="1">
        <v>210305</v>
      </c>
    </row>
    <row r="49845" spans="1:4">
      <c r="A49845" s="1" t="s">
        <v>49498</v>
      </c>
      <c r="B49845" s="1">
        <v>58861589</v>
      </c>
      <c r="C49845" s="1">
        <v>9</v>
      </c>
      <c r="D49845" s="1">
        <v>210315</v>
      </c>
    </row>
    <row r="49846" spans="1:4">
      <c r="A49846" s="1" t="s">
        <v>49499</v>
      </c>
      <c r="B49846" s="1">
        <v>58754868</v>
      </c>
      <c r="C49846" s="1">
        <v>17</v>
      </c>
      <c r="D49846" s="1">
        <v>210323</v>
      </c>
    </row>
    <row r="49847" spans="1:4">
      <c r="A49847" s="1" t="s">
        <v>49500</v>
      </c>
      <c r="B49847" s="1">
        <v>58730673</v>
      </c>
      <c r="C49847" s="1">
        <v>22</v>
      </c>
      <c r="D49847" s="1">
        <v>210329</v>
      </c>
    </row>
    <row r="49848" spans="1:4">
      <c r="A49848" s="1" t="s">
        <v>49501</v>
      </c>
      <c r="B49848" s="1">
        <v>58672220</v>
      </c>
      <c r="C49848" s="1">
        <v>13</v>
      </c>
      <c r="D49848" s="1">
        <v>210335</v>
      </c>
    </row>
    <row r="49849" spans="1:4">
      <c r="A49849" s="1" t="s">
        <v>49502</v>
      </c>
      <c r="B49849" s="1">
        <v>58655849</v>
      </c>
      <c r="C49849" s="1">
        <v>16</v>
      </c>
      <c r="D49849" s="1">
        <v>210339</v>
      </c>
    </row>
    <row r="49850" spans="1:4">
      <c r="A49850" s="1" t="s">
        <v>49503</v>
      </c>
      <c r="B49850" s="1">
        <v>58425704</v>
      </c>
      <c r="C49850" s="1">
        <v>10</v>
      </c>
      <c r="D49850" s="1">
        <v>210360</v>
      </c>
    </row>
    <row r="49851" spans="1:4">
      <c r="A49851" s="1" t="s">
        <v>49504</v>
      </c>
      <c r="B49851" s="1">
        <v>58381763</v>
      </c>
      <c r="C49851" s="1">
        <v>33</v>
      </c>
      <c r="D49851" s="1">
        <v>210366</v>
      </c>
    </row>
    <row r="49852" spans="1:4">
      <c r="A49852" s="1" t="s">
        <v>49505</v>
      </c>
      <c r="B49852" s="1">
        <v>58237302</v>
      </c>
      <c r="C49852" s="1">
        <v>10</v>
      </c>
      <c r="D49852" s="1">
        <v>210378</v>
      </c>
    </row>
    <row r="49853" spans="1:4">
      <c r="A49853" s="1" t="s">
        <v>49506</v>
      </c>
      <c r="B49853" s="1">
        <v>58011279</v>
      </c>
      <c r="C49853" s="1">
        <v>10</v>
      </c>
      <c r="D49853" s="1">
        <v>210417</v>
      </c>
    </row>
    <row r="49854" spans="1:4">
      <c r="A49854" s="1" t="s">
        <v>49507</v>
      </c>
      <c r="B49854" s="1">
        <v>57922193</v>
      </c>
      <c r="C49854" s="1">
        <v>11</v>
      </c>
      <c r="D49854" s="1">
        <v>210425</v>
      </c>
    </row>
    <row r="49855" spans="1:4">
      <c r="A49855" s="1" t="s">
        <v>49508</v>
      </c>
      <c r="B49855" s="1">
        <v>57886847</v>
      </c>
      <c r="C49855" s="1">
        <v>12</v>
      </c>
      <c r="D49855" s="1">
        <v>210429</v>
      </c>
    </row>
    <row r="49856" spans="1:4">
      <c r="A49856" s="1" t="s">
        <v>49509</v>
      </c>
      <c r="B49856" s="1">
        <v>57758228</v>
      </c>
      <c r="C49856" s="1">
        <v>26</v>
      </c>
      <c r="D49856" s="1">
        <v>210439</v>
      </c>
    </row>
    <row r="49857" spans="1:4">
      <c r="A49857" s="1" t="s">
        <v>49510</v>
      </c>
      <c r="B49857" s="1">
        <v>57698248</v>
      </c>
      <c r="C49857" s="1">
        <v>9</v>
      </c>
      <c r="D49857" s="1">
        <v>210443</v>
      </c>
    </row>
    <row r="49858" spans="1:4">
      <c r="A49858" s="1" t="s">
        <v>49511</v>
      </c>
      <c r="B49858" s="1">
        <v>57631040</v>
      </c>
      <c r="C49858" s="1">
        <v>16</v>
      </c>
      <c r="D49858" s="1">
        <v>210457</v>
      </c>
    </row>
    <row r="49859" spans="1:4">
      <c r="A49859" s="1" t="s">
        <v>49512</v>
      </c>
      <c r="B49859" s="1">
        <v>57401317</v>
      </c>
      <c r="C49859" s="1">
        <v>18</v>
      </c>
      <c r="D49859" s="1">
        <v>210482</v>
      </c>
    </row>
    <row r="49860" spans="1:4">
      <c r="A49860" s="1" t="s">
        <v>49513</v>
      </c>
      <c r="B49860" s="1">
        <v>57119415</v>
      </c>
      <c r="C49860" s="1">
        <v>8</v>
      </c>
      <c r="D49860" s="1">
        <v>210502</v>
      </c>
    </row>
    <row r="49861" spans="1:4">
      <c r="A49861" s="1" t="s">
        <v>49514</v>
      </c>
      <c r="B49861" s="1">
        <v>56885537</v>
      </c>
      <c r="C49861" s="1">
        <v>19</v>
      </c>
      <c r="D49861" s="1">
        <v>210528</v>
      </c>
    </row>
    <row r="49862" spans="1:4">
      <c r="A49862" s="1" t="s">
        <v>49515</v>
      </c>
      <c r="B49862" s="1">
        <v>56798530</v>
      </c>
      <c r="C49862" s="1">
        <v>70</v>
      </c>
      <c r="D49862" s="1">
        <v>210537</v>
      </c>
    </row>
    <row r="49863" spans="1:4">
      <c r="A49863" s="1" t="s">
        <v>49516</v>
      </c>
      <c r="B49863" s="1">
        <v>56782336</v>
      </c>
      <c r="C49863" s="1">
        <v>18</v>
      </c>
      <c r="D49863" s="1">
        <v>210542</v>
      </c>
    </row>
    <row r="49864" spans="1:4">
      <c r="A49864" s="1" t="s">
        <v>49517</v>
      </c>
      <c r="B49864" s="1">
        <v>56594769</v>
      </c>
      <c r="C49864" s="1">
        <v>13</v>
      </c>
      <c r="D49864" s="1">
        <v>210562</v>
      </c>
    </row>
    <row r="49865" spans="1:4">
      <c r="A49865" s="1" t="s">
        <v>49518</v>
      </c>
      <c r="B49865" s="1">
        <v>56440545</v>
      </c>
      <c r="C49865" s="1">
        <v>11</v>
      </c>
      <c r="D49865" s="1">
        <v>210580</v>
      </c>
    </row>
    <row r="49866" spans="1:4">
      <c r="A49866" s="1" t="s">
        <v>49519</v>
      </c>
      <c r="B49866" s="1">
        <v>56366598</v>
      </c>
      <c r="C49866" s="1">
        <v>15</v>
      </c>
      <c r="D49866" s="1">
        <v>210584</v>
      </c>
    </row>
    <row r="49867" spans="1:4">
      <c r="A49867" s="1" t="s">
        <v>49520</v>
      </c>
      <c r="B49867" s="1">
        <v>56104614</v>
      </c>
      <c r="C49867" s="1">
        <v>15</v>
      </c>
      <c r="D49867" s="1">
        <v>210597</v>
      </c>
    </row>
    <row r="49868" spans="1:4">
      <c r="A49868" s="1" t="s">
        <v>49521</v>
      </c>
      <c r="B49868" s="1">
        <v>55981104</v>
      </c>
      <c r="C49868" s="1">
        <v>9</v>
      </c>
      <c r="D49868" s="1">
        <v>210603</v>
      </c>
    </row>
    <row r="49869" spans="1:4">
      <c r="A49869" s="1" t="s">
        <v>49522</v>
      </c>
      <c r="B49869" s="1">
        <v>55949148</v>
      </c>
      <c r="C49869" s="1">
        <v>15</v>
      </c>
      <c r="D49869" s="1">
        <v>210606</v>
      </c>
    </row>
    <row r="49870" spans="1:4">
      <c r="A49870" s="1" t="s">
        <v>49523</v>
      </c>
      <c r="B49870" s="1">
        <v>55797783</v>
      </c>
      <c r="C49870" s="1">
        <v>10</v>
      </c>
      <c r="D49870" s="1">
        <v>210634</v>
      </c>
    </row>
    <row r="49871" spans="1:4">
      <c r="A49871" s="1" t="s">
        <v>49524</v>
      </c>
      <c r="B49871" s="1">
        <v>55435058</v>
      </c>
      <c r="C49871" s="1">
        <v>16</v>
      </c>
      <c r="D49871" s="1">
        <v>210673</v>
      </c>
    </row>
    <row r="49872" spans="1:4">
      <c r="A49872" s="1" t="s">
        <v>49525</v>
      </c>
      <c r="B49872" s="1">
        <v>55325507</v>
      </c>
      <c r="C49872" s="1">
        <v>46</v>
      </c>
      <c r="D49872" s="1">
        <v>210688</v>
      </c>
    </row>
    <row r="49873" spans="1:4">
      <c r="A49873" s="1" t="s">
        <v>49526</v>
      </c>
      <c r="B49873" s="1">
        <v>55286271</v>
      </c>
      <c r="C49873" s="1">
        <v>17</v>
      </c>
      <c r="D49873" s="1">
        <v>210691</v>
      </c>
    </row>
    <row r="49874" spans="1:4">
      <c r="A49874" s="1" t="s">
        <v>49527</v>
      </c>
      <c r="B49874" s="1">
        <v>55203041</v>
      </c>
      <c r="C49874" s="1">
        <v>15</v>
      </c>
      <c r="D49874" s="1">
        <v>210700</v>
      </c>
    </row>
    <row r="49875" spans="1:4">
      <c r="A49875" s="1" t="s">
        <v>49528</v>
      </c>
      <c r="B49875" s="1">
        <v>55177213</v>
      </c>
      <c r="C49875" s="1">
        <v>21</v>
      </c>
      <c r="D49875" s="1">
        <v>210703</v>
      </c>
    </row>
    <row r="49876" spans="1:4">
      <c r="A49876" s="1" t="s">
        <v>49529</v>
      </c>
      <c r="B49876" s="1">
        <v>55021180</v>
      </c>
      <c r="C49876" s="1">
        <v>6</v>
      </c>
      <c r="D49876" s="1">
        <v>210720</v>
      </c>
    </row>
    <row r="49877" spans="1:4">
      <c r="A49877" s="1" t="s">
        <v>49530</v>
      </c>
      <c r="B49877" s="1">
        <v>54782289</v>
      </c>
      <c r="C49877" s="1">
        <v>50</v>
      </c>
      <c r="D49877" s="1">
        <v>210745</v>
      </c>
    </row>
    <row r="49878" spans="1:4">
      <c r="A49878" s="1" t="s">
        <v>49531</v>
      </c>
      <c r="B49878" s="1">
        <v>54776748</v>
      </c>
      <c r="C49878" s="1">
        <v>11</v>
      </c>
      <c r="D49878" s="1">
        <v>210747</v>
      </c>
    </row>
    <row r="49879" spans="1:4">
      <c r="A49879" s="1" t="s">
        <v>49532</v>
      </c>
      <c r="B49879" s="1">
        <v>54565916</v>
      </c>
      <c r="C49879" s="1">
        <v>14</v>
      </c>
      <c r="D49879" s="1">
        <v>210764</v>
      </c>
    </row>
    <row r="49880" spans="1:4">
      <c r="A49880" s="1" t="s">
        <v>49533</v>
      </c>
      <c r="B49880" s="1">
        <v>54312495</v>
      </c>
      <c r="C49880" s="1">
        <v>12</v>
      </c>
      <c r="D49880" s="1">
        <v>210795</v>
      </c>
    </row>
    <row r="49881" spans="1:4">
      <c r="A49881" s="1" t="s">
        <v>49534</v>
      </c>
      <c r="B49881" s="1">
        <v>54210194</v>
      </c>
      <c r="C49881" s="1">
        <v>66</v>
      </c>
      <c r="D49881" s="1">
        <v>210804</v>
      </c>
    </row>
    <row r="49882" spans="1:4">
      <c r="A49882" s="1" t="s">
        <v>49535</v>
      </c>
      <c r="B49882" s="1">
        <v>54147077</v>
      </c>
      <c r="C49882" s="1">
        <v>10</v>
      </c>
      <c r="D49882" s="1">
        <v>210811</v>
      </c>
    </row>
    <row r="49883" spans="1:4">
      <c r="A49883" s="1" t="s">
        <v>49536</v>
      </c>
      <c r="B49883" s="1">
        <v>54064646</v>
      </c>
      <c r="C49883" s="1">
        <v>14</v>
      </c>
      <c r="D49883" s="1">
        <v>210815</v>
      </c>
    </row>
    <row r="49884" spans="1:4">
      <c r="A49884" s="1" t="s">
        <v>49537</v>
      </c>
      <c r="B49884" s="1">
        <v>54016923</v>
      </c>
      <c r="C49884" s="1">
        <v>11</v>
      </c>
      <c r="D49884" s="1">
        <v>210823</v>
      </c>
    </row>
    <row r="49885" spans="1:4">
      <c r="A49885" s="1" t="s">
        <v>49538</v>
      </c>
      <c r="B49885" s="1">
        <v>53979551</v>
      </c>
      <c r="C49885" s="1">
        <v>21</v>
      </c>
      <c r="D49885" s="1">
        <v>210831</v>
      </c>
    </row>
    <row r="49886" spans="1:4">
      <c r="A49886" s="1" t="s">
        <v>49539</v>
      </c>
      <c r="B49886" s="1">
        <v>53764753</v>
      </c>
      <c r="C49886" s="1">
        <v>17</v>
      </c>
      <c r="D49886" s="1">
        <v>210855</v>
      </c>
    </row>
    <row r="49887" spans="1:4">
      <c r="A49887" s="1" t="s">
        <v>49540</v>
      </c>
      <c r="B49887" s="1">
        <v>53760304</v>
      </c>
      <c r="C49887" s="1">
        <v>32</v>
      </c>
      <c r="D49887" s="1">
        <v>210856</v>
      </c>
    </row>
    <row r="49888" spans="1:4">
      <c r="A49888" s="1" t="s">
        <v>49541</v>
      </c>
      <c r="B49888" s="1">
        <v>53514434</v>
      </c>
      <c r="C49888" s="1">
        <v>12</v>
      </c>
      <c r="D49888" s="1">
        <v>210880</v>
      </c>
    </row>
    <row r="49889" spans="1:4">
      <c r="A49889" s="1" t="s">
        <v>49542</v>
      </c>
      <c r="B49889" s="1">
        <v>53388123</v>
      </c>
      <c r="C49889" s="1">
        <v>10</v>
      </c>
      <c r="D49889" s="1">
        <v>210897</v>
      </c>
    </row>
    <row r="49890" spans="1:4">
      <c r="A49890" s="1" t="s">
        <v>49543</v>
      </c>
      <c r="B49890" s="1">
        <v>53315365</v>
      </c>
      <c r="C49890" s="1">
        <v>10</v>
      </c>
      <c r="D49890" s="1">
        <v>210904</v>
      </c>
    </row>
    <row r="49891" spans="1:4">
      <c r="A49891" s="1" t="s">
        <v>49544</v>
      </c>
      <c r="B49891" s="1">
        <v>53178022</v>
      </c>
      <c r="C49891" s="1">
        <v>10</v>
      </c>
      <c r="D49891" s="1">
        <v>210920</v>
      </c>
    </row>
    <row r="49892" spans="1:4">
      <c r="A49892" s="1" t="s">
        <v>49545</v>
      </c>
      <c r="B49892" s="1">
        <v>53158352</v>
      </c>
      <c r="C49892" s="1">
        <v>31</v>
      </c>
      <c r="D49892" s="1">
        <v>210921</v>
      </c>
    </row>
    <row r="49893" spans="1:4">
      <c r="A49893" s="1" t="s">
        <v>49546</v>
      </c>
      <c r="B49893" s="1">
        <v>53067129</v>
      </c>
      <c r="C49893" s="1">
        <v>14</v>
      </c>
      <c r="D49893" s="1">
        <v>210934</v>
      </c>
    </row>
    <row r="49894" spans="1:4">
      <c r="A49894" s="1" t="s">
        <v>49547</v>
      </c>
      <c r="B49894" s="1">
        <v>52589717</v>
      </c>
      <c r="C49894" s="1">
        <v>13</v>
      </c>
      <c r="D49894" s="1">
        <v>210985</v>
      </c>
    </row>
    <row r="49895" spans="1:4">
      <c r="A49895" s="1" t="s">
        <v>49548</v>
      </c>
      <c r="B49895" s="1">
        <v>52364868</v>
      </c>
      <c r="C49895" s="1">
        <v>11</v>
      </c>
      <c r="D49895" s="1">
        <v>211010</v>
      </c>
    </row>
    <row r="49896" spans="1:4">
      <c r="A49896" s="1" t="s">
        <v>49549</v>
      </c>
      <c r="B49896" s="1">
        <v>52297262</v>
      </c>
      <c r="C49896" s="1">
        <v>15</v>
      </c>
      <c r="D49896" s="1">
        <v>211015</v>
      </c>
    </row>
    <row r="49897" spans="1:4">
      <c r="A49897" s="1" t="s">
        <v>49550</v>
      </c>
      <c r="B49897" s="1">
        <v>51983995</v>
      </c>
      <c r="C49897" s="1">
        <v>8</v>
      </c>
      <c r="D49897" s="1">
        <v>211039</v>
      </c>
    </row>
    <row r="49898" spans="1:4">
      <c r="A49898" s="1" t="s">
        <v>49551</v>
      </c>
      <c r="B49898" s="1">
        <v>51917783</v>
      </c>
      <c r="C49898" s="1">
        <v>12</v>
      </c>
      <c r="D49898" s="1">
        <v>211043</v>
      </c>
    </row>
    <row r="49899" spans="1:4">
      <c r="A49899" s="1" t="s">
        <v>49552</v>
      </c>
      <c r="B49899" s="1">
        <v>51868250</v>
      </c>
      <c r="C49899" s="1">
        <v>18</v>
      </c>
      <c r="D49899" s="1">
        <v>211050</v>
      </c>
    </row>
    <row r="49900" spans="1:4">
      <c r="A49900" s="1" t="s">
        <v>49553</v>
      </c>
      <c r="B49900" s="1">
        <v>51495838</v>
      </c>
      <c r="C49900" s="1">
        <v>9</v>
      </c>
      <c r="D49900" s="1">
        <v>211088</v>
      </c>
    </row>
    <row r="49901" spans="1:4">
      <c r="A49901" s="1" t="s">
        <v>49554</v>
      </c>
      <c r="B49901" s="1">
        <v>51392738</v>
      </c>
      <c r="C49901" s="1">
        <v>11</v>
      </c>
      <c r="D49901" s="1">
        <v>211097</v>
      </c>
    </row>
    <row r="49902" spans="1:4">
      <c r="A49902" s="1" t="s">
        <v>49555</v>
      </c>
      <c r="B49902" s="1">
        <v>51392031</v>
      </c>
      <c r="C49902" s="1">
        <v>9</v>
      </c>
      <c r="D49902" s="1">
        <v>211098</v>
      </c>
    </row>
    <row r="49903" spans="1:4">
      <c r="A49903" s="1" t="s">
        <v>49556</v>
      </c>
      <c r="B49903" s="1">
        <v>51342661</v>
      </c>
      <c r="C49903" s="1">
        <v>12</v>
      </c>
      <c r="D49903" s="1">
        <v>211103</v>
      </c>
    </row>
    <row r="49904" spans="1:4">
      <c r="A49904" s="1" t="s">
        <v>49557</v>
      </c>
      <c r="B49904" s="1">
        <v>51063461</v>
      </c>
      <c r="C49904" s="1">
        <v>11</v>
      </c>
      <c r="D49904" s="1">
        <v>211122</v>
      </c>
    </row>
    <row r="49905" spans="1:4">
      <c r="A49905" s="1" t="s">
        <v>49558</v>
      </c>
      <c r="B49905" s="1">
        <v>50991321</v>
      </c>
      <c r="C49905" s="1">
        <v>13</v>
      </c>
      <c r="D49905" s="1">
        <v>211136</v>
      </c>
    </row>
    <row r="49906" spans="1:4">
      <c r="A49906" s="1" t="s">
        <v>49559</v>
      </c>
      <c r="B49906" s="1">
        <v>50932528</v>
      </c>
      <c r="C49906" s="1">
        <v>16</v>
      </c>
      <c r="D49906" s="1">
        <v>211150</v>
      </c>
    </row>
    <row r="49907" spans="1:4">
      <c r="A49907" s="1" t="s">
        <v>49560</v>
      </c>
      <c r="B49907" s="1">
        <v>50811880</v>
      </c>
      <c r="C49907" s="1">
        <v>11</v>
      </c>
      <c r="D49907" s="1">
        <v>211156</v>
      </c>
    </row>
    <row r="49908" spans="1:4">
      <c r="A49908" s="1" t="s">
        <v>49561</v>
      </c>
      <c r="B49908" s="1">
        <v>50444894</v>
      </c>
      <c r="C49908" s="1">
        <v>21</v>
      </c>
      <c r="D49908" s="1">
        <v>211184</v>
      </c>
    </row>
    <row r="49909" spans="1:4">
      <c r="A49909" s="1" t="s">
        <v>49562</v>
      </c>
      <c r="B49909" s="1">
        <v>50250940</v>
      </c>
      <c r="C49909" s="1">
        <v>16</v>
      </c>
      <c r="D49909" s="1">
        <v>211192</v>
      </c>
    </row>
    <row r="49910" spans="1:4">
      <c r="A49910" s="1" t="s">
        <v>49563</v>
      </c>
      <c r="B49910" s="1">
        <v>50076473</v>
      </c>
      <c r="C49910" s="1">
        <v>11</v>
      </c>
      <c r="D49910" s="1">
        <v>211216</v>
      </c>
    </row>
    <row r="49911" spans="1:4">
      <c r="A49911" s="1" t="s">
        <v>49564</v>
      </c>
      <c r="B49911" s="1">
        <v>49947912</v>
      </c>
      <c r="C49911" s="1">
        <v>9</v>
      </c>
      <c r="D49911" s="1">
        <v>211229</v>
      </c>
    </row>
    <row r="49912" spans="1:4">
      <c r="A49912" s="1" t="s">
        <v>49565</v>
      </c>
      <c r="B49912" s="1">
        <v>49797098</v>
      </c>
      <c r="C49912" s="1">
        <v>9</v>
      </c>
      <c r="D49912" s="1">
        <v>211248</v>
      </c>
    </row>
    <row r="49913" spans="1:4">
      <c r="A49913" s="1" t="s">
        <v>49566</v>
      </c>
      <c r="B49913" s="1">
        <v>49743082</v>
      </c>
      <c r="C49913" s="1">
        <v>13</v>
      </c>
      <c r="D49913" s="1">
        <v>211253</v>
      </c>
    </row>
    <row r="49914" spans="1:4">
      <c r="A49914" s="1" t="s">
        <v>49567</v>
      </c>
      <c r="B49914" s="1">
        <v>49731022</v>
      </c>
      <c r="C49914" s="1">
        <v>77</v>
      </c>
      <c r="D49914" s="1">
        <v>211257</v>
      </c>
    </row>
    <row r="49915" spans="1:4">
      <c r="A49915" s="1" t="s">
        <v>49568</v>
      </c>
      <c r="B49915" s="1">
        <v>49460796</v>
      </c>
      <c r="C49915" s="1">
        <v>11</v>
      </c>
      <c r="D49915" s="1">
        <v>211283</v>
      </c>
    </row>
    <row r="49916" spans="1:4">
      <c r="A49916" s="1" t="s">
        <v>49569</v>
      </c>
      <c r="B49916" s="1">
        <v>48842922</v>
      </c>
      <c r="C49916" s="1">
        <v>10</v>
      </c>
      <c r="D49916" s="1">
        <v>211339</v>
      </c>
    </row>
    <row r="49917" spans="1:4">
      <c r="A49917" s="1" t="s">
        <v>49570</v>
      </c>
      <c r="B49917" s="1">
        <v>48608579</v>
      </c>
      <c r="C49917" s="1">
        <v>17</v>
      </c>
      <c r="D49917" s="1">
        <v>211374</v>
      </c>
    </row>
    <row r="49918" spans="1:4">
      <c r="A49918" s="1" t="s">
        <v>49571</v>
      </c>
      <c r="B49918" s="1">
        <v>48477104</v>
      </c>
      <c r="C49918" s="1">
        <v>9</v>
      </c>
      <c r="D49918" s="1">
        <v>211386</v>
      </c>
    </row>
    <row r="49919" spans="1:4">
      <c r="A49919" s="1" t="s">
        <v>49572</v>
      </c>
      <c r="B49919" s="1">
        <v>48392050</v>
      </c>
      <c r="C49919" s="1">
        <v>33</v>
      </c>
      <c r="D49919" s="1">
        <v>211395</v>
      </c>
    </row>
    <row r="49920" spans="1:4">
      <c r="A49920" s="1" t="s">
        <v>49573</v>
      </c>
      <c r="B49920" s="1">
        <v>48081201</v>
      </c>
      <c r="C49920" s="1">
        <v>16</v>
      </c>
      <c r="D49920" s="1">
        <v>211436</v>
      </c>
    </row>
    <row r="49921" spans="1:4">
      <c r="A49921" s="1" t="s">
        <v>49574</v>
      </c>
      <c r="B49921" s="1">
        <v>48021985</v>
      </c>
      <c r="C49921" s="1">
        <v>13</v>
      </c>
      <c r="D49921" s="1">
        <v>211443</v>
      </c>
    </row>
    <row r="49922" spans="1:4">
      <c r="A49922" s="1" t="s">
        <v>49575</v>
      </c>
      <c r="B49922" s="1">
        <v>47963013</v>
      </c>
      <c r="C49922" s="1">
        <v>37</v>
      </c>
      <c r="D49922" s="1">
        <v>211450</v>
      </c>
    </row>
    <row r="49923" spans="1:4">
      <c r="A49923" s="1" t="s">
        <v>49576</v>
      </c>
      <c r="B49923" s="1">
        <v>47940917</v>
      </c>
      <c r="C49923" s="1">
        <v>15</v>
      </c>
      <c r="D49923" s="1">
        <v>211455</v>
      </c>
    </row>
    <row r="49924" spans="1:4">
      <c r="A49924" s="1" t="s">
        <v>49577</v>
      </c>
      <c r="B49924" s="1">
        <v>47858029</v>
      </c>
      <c r="C49924" s="1">
        <v>21</v>
      </c>
      <c r="D49924" s="1">
        <v>211466</v>
      </c>
    </row>
    <row r="49925" spans="1:4">
      <c r="A49925" s="1" t="s">
        <v>49578</v>
      </c>
      <c r="B49925" s="1">
        <v>47487228</v>
      </c>
      <c r="C49925" s="1">
        <v>10</v>
      </c>
      <c r="D49925" s="1">
        <v>211503</v>
      </c>
    </row>
    <row r="49926" spans="1:4">
      <c r="A49926" s="1" t="s">
        <v>49579</v>
      </c>
      <c r="B49926" s="1">
        <v>47204039</v>
      </c>
      <c r="C49926" s="1">
        <v>6</v>
      </c>
      <c r="D49926" s="1">
        <v>211521</v>
      </c>
    </row>
    <row r="49927" spans="1:4">
      <c r="A49927" s="1" t="s">
        <v>49580</v>
      </c>
      <c r="B49927" s="1">
        <v>47199803</v>
      </c>
      <c r="C49927" s="1">
        <v>65</v>
      </c>
      <c r="D49927" s="1">
        <v>211522</v>
      </c>
    </row>
    <row r="49928" spans="1:4">
      <c r="A49928" s="1" t="s">
        <v>49581</v>
      </c>
      <c r="B49928" s="1">
        <v>47129167</v>
      </c>
      <c r="C49928" s="1">
        <v>21</v>
      </c>
      <c r="D49928" s="1">
        <v>211534</v>
      </c>
    </row>
    <row r="49929" spans="1:4">
      <c r="A49929" s="1" t="s">
        <v>49582</v>
      </c>
      <c r="B49929" s="1">
        <v>47085050</v>
      </c>
      <c r="C49929" s="1">
        <v>17</v>
      </c>
      <c r="D49929" s="1">
        <v>211540</v>
      </c>
    </row>
    <row r="49930" spans="1:4">
      <c r="A49930" s="1" t="s">
        <v>49583</v>
      </c>
      <c r="B49930" s="1">
        <v>46951100</v>
      </c>
      <c r="C49930" s="1">
        <v>11</v>
      </c>
      <c r="D49930" s="1">
        <v>211548</v>
      </c>
    </row>
    <row r="49931" spans="1:4">
      <c r="A49931" s="1" t="s">
        <v>49584</v>
      </c>
      <c r="B49931" s="1">
        <v>46180340</v>
      </c>
      <c r="C49931" s="1">
        <v>10</v>
      </c>
      <c r="D49931" s="1">
        <v>211613</v>
      </c>
    </row>
    <row r="49932" spans="1:4">
      <c r="A49932" s="1" t="s">
        <v>49585</v>
      </c>
      <c r="B49932" s="1">
        <v>46050779</v>
      </c>
      <c r="C49932" s="1">
        <v>8</v>
      </c>
      <c r="D49932" s="1">
        <v>211625</v>
      </c>
    </row>
    <row r="49933" spans="1:4">
      <c r="A49933" s="1" t="s">
        <v>49586</v>
      </c>
      <c r="B49933" s="1">
        <v>45911652</v>
      </c>
      <c r="C49933" s="1">
        <v>9</v>
      </c>
      <c r="D49933" s="1">
        <v>211639</v>
      </c>
    </row>
    <row r="49934" spans="1:4">
      <c r="A49934" s="1" t="s">
        <v>49587</v>
      </c>
      <c r="B49934" s="1">
        <v>45764988</v>
      </c>
      <c r="C49934" s="1">
        <v>21</v>
      </c>
      <c r="D49934" s="1">
        <v>211649</v>
      </c>
    </row>
    <row r="49935" spans="1:4">
      <c r="A49935" s="1" t="s">
        <v>49588</v>
      </c>
      <c r="B49935" s="1">
        <v>45206694</v>
      </c>
      <c r="C49935" s="1">
        <v>8</v>
      </c>
      <c r="D49935" s="1">
        <v>211692</v>
      </c>
    </row>
    <row r="49936" spans="1:4">
      <c r="A49936" s="1" t="s">
        <v>49589</v>
      </c>
      <c r="B49936" s="1">
        <v>45176982</v>
      </c>
      <c r="C49936" s="1">
        <v>12</v>
      </c>
      <c r="D49936" s="1">
        <v>211696</v>
      </c>
    </row>
    <row r="49937" spans="1:4">
      <c r="A49937" s="1" t="s">
        <v>49590</v>
      </c>
      <c r="B49937" s="1">
        <v>45158905</v>
      </c>
      <c r="C49937" s="1">
        <v>10</v>
      </c>
      <c r="D49937" s="1">
        <v>211697</v>
      </c>
    </row>
    <row r="49938" spans="1:4">
      <c r="A49938" s="1" t="s">
        <v>49591</v>
      </c>
      <c r="B49938" s="1">
        <v>45139772</v>
      </c>
      <c r="C49938" s="1">
        <v>9</v>
      </c>
      <c r="D49938" s="1">
        <v>211701</v>
      </c>
    </row>
    <row r="49939" spans="1:4">
      <c r="A49939" s="1" t="s">
        <v>49592</v>
      </c>
      <c r="B49939" s="1">
        <v>45080973</v>
      </c>
      <c r="C49939" s="1">
        <v>11</v>
      </c>
      <c r="D49939" s="1">
        <v>211705</v>
      </c>
    </row>
    <row r="49940" spans="1:4">
      <c r="A49940" s="1" t="s">
        <v>49593</v>
      </c>
      <c r="B49940" s="1">
        <v>45011709</v>
      </c>
      <c r="C49940" s="1">
        <v>12</v>
      </c>
      <c r="D49940" s="1">
        <v>211710</v>
      </c>
    </row>
    <row r="49941" spans="1:4">
      <c r="A49941" s="1" t="s">
        <v>49594</v>
      </c>
      <c r="B49941" s="1">
        <v>44450831</v>
      </c>
      <c r="C49941" s="1">
        <v>10</v>
      </c>
      <c r="D49941" s="1">
        <v>211761</v>
      </c>
    </row>
    <row r="49942" spans="1:4">
      <c r="A49942" s="1" t="s">
        <v>49595</v>
      </c>
      <c r="B49942" s="1">
        <v>43980447</v>
      </c>
      <c r="C49942" s="1">
        <v>10</v>
      </c>
      <c r="D49942" s="1">
        <v>211806</v>
      </c>
    </row>
    <row r="49943" spans="1:4">
      <c r="A49943" s="1" t="s">
        <v>49596</v>
      </c>
      <c r="B49943" s="1">
        <v>43877148</v>
      </c>
      <c r="C49943" s="1">
        <v>7</v>
      </c>
      <c r="D49943" s="1">
        <v>211812</v>
      </c>
    </row>
    <row r="49944" spans="1:4">
      <c r="A49944" s="1" t="s">
        <v>49597</v>
      </c>
      <c r="B49944" s="1">
        <v>43273286</v>
      </c>
      <c r="C49944" s="1">
        <v>46</v>
      </c>
      <c r="D49944" s="1">
        <v>211869</v>
      </c>
    </row>
    <row r="49945" spans="1:4">
      <c r="A49945" s="1" t="s">
        <v>49598</v>
      </c>
      <c r="B49945" s="1">
        <v>43203260</v>
      </c>
      <c r="C49945" s="1">
        <v>9</v>
      </c>
      <c r="D49945" s="1">
        <v>211880</v>
      </c>
    </row>
    <row r="49946" spans="1:4">
      <c r="A49946" s="1" t="s">
        <v>49599</v>
      </c>
      <c r="B49946" s="1">
        <v>43102690</v>
      </c>
      <c r="C49946" s="1">
        <v>12</v>
      </c>
      <c r="D49946" s="1">
        <v>211891</v>
      </c>
    </row>
    <row r="49947" spans="1:4">
      <c r="A49947" s="1" t="s">
        <v>49600</v>
      </c>
      <c r="B49947" s="1">
        <v>43038049</v>
      </c>
      <c r="C49947" s="1">
        <v>15</v>
      </c>
      <c r="D49947" s="1">
        <v>211900</v>
      </c>
    </row>
    <row r="49948" spans="1:4">
      <c r="A49948" s="1" t="s">
        <v>49601</v>
      </c>
      <c r="B49948" s="1">
        <v>43024524</v>
      </c>
      <c r="C49948" s="1">
        <v>49</v>
      </c>
      <c r="D49948" s="1">
        <v>211902</v>
      </c>
    </row>
    <row r="49949" spans="1:4">
      <c r="A49949" s="1" t="s">
        <v>49602</v>
      </c>
      <c r="B49949" s="1">
        <v>42936806</v>
      </c>
      <c r="C49949" s="1">
        <v>53</v>
      </c>
      <c r="D49949" s="1">
        <v>211912</v>
      </c>
    </row>
    <row r="49950" spans="1:4">
      <c r="A49950" s="1" t="s">
        <v>49603</v>
      </c>
      <c r="B49950" s="1">
        <v>42412159</v>
      </c>
      <c r="C49950" s="1">
        <v>20</v>
      </c>
      <c r="D49950" s="1">
        <v>211967</v>
      </c>
    </row>
    <row r="49951" spans="1:4">
      <c r="A49951" s="1" t="s">
        <v>49604</v>
      </c>
      <c r="B49951" s="1">
        <v>42144485</v>
      </c>
      <c r="C49951" s="1">
        <v>20</v>
      </c>
      <c r="D49951" s="1">
        <v>211980</v>
      </c>
    </row>
    <row r="49952" spans="1:4">
      <c r="A49952" s="1" t="s">
        <v>49605</v>
      </c>
      <c r="B49952" s="1">
        <v>42058210</v>
      </c>
      <c r="C49952" s="1">
        <v>21</v>
      </c>
      <c r="D49952" s="1">
        <v>211989</v>
      </c>
    </row>
    <row r="49953" spans="1:4">
      <c r="A49953" s="1" t="s">
        <v>49606</v>
      </c>
      <c r="B49953" s="1">
        <v>41928758</v>
      </c>
      <c r="C49953" s="1">
        <v>10</v>
      </c>
      <c r="D49953" s="1">
        <v>212001</v>
      </c>
    </row>
    <row r="49954" spans="1:4">
      <c r="A49954" s="1" t="s">
        <v>49607</v>
      </c>
      <c r="B49954" s="1">
        <v>41403749</v>
      </c>
      <c r="C49954" s="1">
        <v>22</v>
      </c>
      <c r="D49954" s="1">
        <v>212039</v>
      </c>
    </row>
    <row r="49955" spans="1:4">
      <c r="A49955" s="1" t="s">
        <v>49608</v>
      </c>
      <c r="B49955" s="1">
        <v>40914549</v>
      </c>
      <c r="C49955" s="1">
        <v>61</v>
      </c>
      <c r="D49955" s="1">
        <v>212082</v>
      </c>
    </row>
    <row r="49956" spans="1:4">
      <c r="A49956" s="1" t="s">
        <v>49609</v>
      </c>
      <c r="B49956" s="1">
        <v>40563760</v>
      </c>
      <c r="C49956" s="1">
        <v>13</v>
      </c>
      <c r="D49956" s="1">
        <v>212118</v>
      </c>
    </row>
    <row r="49957" spans="1:4">
      <c r="A49957" s="1" t="s">
        <v>49610</v>
      </c>
      <c r="B49957" s="1">
        <v>40517629</v>
      </c>
      <c r="C49957" s="1">
        <v>9</v>
      </c>
      <c r="D49957" s="1">
        <v>212121</v>
      </c>
    </row>
    <row r="49958" spans="1:4">
      <c r="A49958" s="1" t="s">
        <v>49611</v>
      </c>
      <c r="B49958" s="1">
        <v>40497255</v>
      </c>
      <c r="C49958" s="1">
        <v>51</v>
      </c>
      <c r="D49958" s="1">
        <v>212127</v>
      </c>
    </row>
    <row r="49959" spans="1:4">
      <c r="A49959" s="1" t="s">
        <v>49612</v>
      </c>
      <c r="B49959" s="1">
        <v>40435905</v>
      </c>
      <c r="C49959" s="1">
        <v>47</v>
      </c>
      <c r="D49959" s="1">
        <v>212135</v>
      </c>
    </row>
    <row r="49960" spans="1:4">
      <c r="A49960" s="1" t="s">
        <v>49613</v>
      </c>
      <c r="B49960" s="1">
        <v>40332940</v>
      </c>
      <c r="C49960" s="1">
        <v>10</v>
      </c>
      <c r="D49960" s="1">
        <v>212143</v>
      </c>
    </row>
    <row r="49961" spans="1:4">
      <c r="A49961" s="1" t="s">
        <v>49614</v>
      </c>
      <c r="B49961" s="1">
        <v>40316841</v>
      </c>
      <c r="C49961" s="1">
        <v>5</v>
      </c>
      <c r="D49961" s="1">
        <v>212145</v>
      </c>
    </row>
    <row r="49962" spans="1:4">
      <c r="A49962" s="1" t="s">
        <v>49615</v>
      </c>
      <c r="B49962" s="1">
        <v>40221734</v>
      </c>
      <c r="C49962" s="1">
        <v>11</v>
      </c>
      <c r="D49962" s="1">
        <v>212156</v>
      </c>
    </row>
    <row r="49963" spans="1:4">
      <c r="A49963" s="1" t="s">
        <v>49616</v>
      </c>
      <c r="B49963" s="1">
        <v>39839585</v>
      </c>
      <c r="C49963" s="1">
        <v>11</v>
      </c>
      <c r="D49963" s="1">
        <v>212188</v>
      </c>
    </row>
    <row r="49964" spans="1:4">
      <c r="A49964" s="1" t="s">
        <v>49617</v>
      </c>
      <c r="B49964" s="1">
        <v>39572317</v>
      </c>
      <c r="C49964" s="1">
        <v>16</v>
      </c>
      <c r="D49964" s="1">
        <v>212220</v>
      </c>
    </row>
    <row r="49965" spans="1:4">
      <c r="A49965" s="1" t="s">
        <v>49618</v>
      </c>
      <c r="B49965" s="1">
        <v>39274121</v>
      </c>
      <c r="C49965" s="1">
        <v>11</v>
      </c>
      <c r="D49965" s="1">
        <v>212273</v>
      </c>
    </row>
    <row r="49966" spans="1:4">
      <c r="A49966" s="1" t="s">
        <v>49619</v>
      </c>
      <c r="B49966" s="1">
        <v>39005411</v>
      </c>
      <c r="C49966" s="1">
        <v>16</v>
      </c>
      <c r="D49966" s="1">
        <v>212301</v>
      </c>
    </row>
    <row r="49967" spans="1:4">
      <c r="A49967" s="1" t="s">
        <v>49620</v>
      </c>
      <c r="B49967" s="1">
        <v>38983477</v>
      </c>
      <c r="C49967" s="1">
        <v>10</v>
      </c>
      <c r="D49967" s="1">
        <v>212306</v>
      </c>
    </row>
    <row r="49968" spans="1:4">
      <c r="A49968" s="1" t="s">
        <v>49621</v>
      </c>
      <c r="B49968" s="1">
        <v>38891957</v>
      </c>
      <c r="C49968" s="1">
        <v>17</v>
      </c>
      <c r="D49968" s="1">
        <v>212313</v>
      </c>
    </row>
    <row r="49969" spans="1:4">
      <c r="A49969" s="1" t="s">
        <v>49622</v>
      </c>
      <c r="B49969" s="1">
        <v>38709584</v>
      </c>
      <c r="C49969" s="1">
        <v>7</v>
      </c>
      <c r="D49969" s="1">
        <v>212330</v>
      </c>
    </row>
    <row r="49970" spans="1:4">
      <c r="A49970" s="1" t="s">
        <v>49623</v>
      </c>
      <c r="B49970" s="1">
        <v>38625762</v>
      </c>
      <c r="C49970" s="1">
        <v>12</v>
      </c>
      <c r="D49970" s="1">
        <v>212333</v>
      </c>
    </row>
    <row r="49971" spans="1:4">
      <c r="A49971" s="1" t="s">
        <v>49624</v>
      </c>
      <c r="B49971" s="1">
        <v>38414868</v>
      </c>
      <c r="C49971" s="1">
        <v>12</v>
      </c>
      <c r="D49971" s="1">
        <v>212349</v>
      </c>
    </row>
    <row r="49972" spans="1:4">
      <c r="A49972" s="1" t="s">
        <v>49625</v>
      </c>
      <c r="B49972" s="1">
        <v>38347336</v>
      </c>
      <c r="C49972" s="1">
        <v>21</v>
      </c>
      <c r="D49972" s="1">
        <v>212355</v>
      </c>
    </row>
    <row r="49973" spans="1:4">
      <c r="A49973" s="1" t="s">
        <v>49626</v>
      </c>
      <c r="B49973" s="1">
        <v>38000957</v>
      </c>
      <c r="C49973" s="1">
        <v>8</v>
      </c>
      <c r="D49973" s="1">
        <v>212385</v>
      </c>
    </row>
    <row r="49974" spans="1:4">
      <c r="A49974" s="1" t="s">
        <v>49627</v>
      </c>
      <c r="B49974" s="1">
        <v>37968152</v>
      </c>
      <c r="C49974" s="1">
        <v>21</v>
      </c>
      <c r="D49974" s="1">
        <v>212391</v>
      </c>
    </row>
    <row r="49975" spans="1:4">
      <c r="A49975" s="1" t="s">
        <v>49628</v>
      </c>
      <c r="B49975" s="1">
        <v>37806356</v>
      </c>
      <c r="C49975" s="1">
        <v>8</v>
      </c>
      <c r="D49975" s="1">
        <v>212406</v>
      </c>
    </row>
    <row r="49976" spans="1:4">
      <c r="A49976" s="1" t="s">
        <v>49629</v>
      </c>
      <c r="B49976" s="1">
        <v>37557071</v>
      </c>
      <c r="C49976" s="1">
        <v>57</v>
      </c>
      <c r="D49976" s="1">
        <v>212425</v>
      </c>
    </row>
    <row r="49977" spans="1:4">
      <c r="A49977" s="1" t="s">
        <v>49630</v>
      </c>
      <c r="B49977" s="1">
        <v>37504923</v>
      </c>
      <c r="C49977" s="1">
        <v>15</v>
      </c>
      <c r="D49977" s="1">
        <v>212433</v>
      </c>
    </row>
    <row r="49978" spans="1:4">
      <c r="A49978" s="1" t="s">
        <v>49631</v>
      </c>
      <c r="B49978" s="1">
        <v>37407515</v>
      </c>
      <c r="C49978" s="1">
        <v>11</v>
      </c>
      <c r="D49978" s="1">
        <v>212440</v>
      </c>
    </row>
    <row r="49979" spans="1:4">
      <c r="A49979" s="1" t="s">
        <v>49632</v>
      </c>
      <c r="B49979" s="1">
        <v>37262129</v>
      </c>
      <c r="C49979" s="1">
        <v>9</v>
      </c>
      <c r="D49979" s="1">
        <v>212458</v>
      </c>
    </row>
    <row r="49980" spans="1:4">
      <c r="A49980" s="1" t="s">
        <v>49633</v>
      </c>
      <c r="B49980" s="1">
        <v>37234919</v>
      </c>
      <c r="C49980" s="1">
        <v>6</v>
      </c>
      <c r="D49980" s="1">
        <v>212460</v>
      </c>
    </row>
    <row r="49981" spans="1:4">
      <c r="A49981" s="1" t="s">
        <v>49634</v>
      </c>
      <c r="B49981" s="1">
        <v>37112184</v>
      </c>
      <c r="C49981" s="1">
        <v>38</v>
      </c>
      <c r="D49981" s="1">
        <v>212467</v>
      </c>
    </row>
    <row r="49982" spans="1:4">
      <c r="A49982" s="1" t="s">
        <v>49635</v>
      </c>
      <c r="B49982" s="1">
        <v>37022778</v>
      </c>
      <c r="C49982" s="1">
        <v>14</v>
      </c>
      <c r="D49982" s="1">
        <v>212473</v>
      </c>
    </row>
    <row r="49983" spans="1:4">
      <c r="A49983" s="1" t="s">
        <v>49636</v>
      </c>
      <c r="B49983" s="1">
        <v>36631257</v>
      </c>
      <c r="C49983" s="1">
        <v>10</v>
      </c>
      <c r="D49983" s="1">
        <v>212505</v>
      </c>
    </row>
    <row r="49984" spans="1:4">
      <c r="A49984" s="1" t="s">
        <v>49637</v>
      </c>
      <c r="B49984" s="1">
        <v>36144206</v>
      </c>
      <c r="C49984" s="1">
        <v>37</v>
      </c>
      <c r="D49984" s="1">
        <v>212560</v>
      </c>
    </row>
    <row r="49985" spans="1:4">
      <c r="A49985" s="1" t="s">
        <v>49638</v>
      </c>
      <c r="B49985" s="1">
        <v>35803759</v>
      </c>
      <c r="C49985" s="1">
        <v>10</v>
      </c>
      <c r="D49985" s="1">
        <v>212583</v>
      </c>
    </row>
    <row r="49986" spans="1:4">
      <c r="A49986" s="1" t="s">
        <v>49639</v>
      </c>
      <c r="B49986" s="1">
        <v>35774456</v>
      </c>
      <c r="C49986" s="1">
        <v>9</v>
      </c>
      <c r="D49986" s="1">
        <v>212590</v>
      </c>
    </row>
    <row r="49987" spans="1:4">
      <c r="A49987" s="1" t="s">
        <v>49640</v>
      </c>
      <c r="B49987" s="1">
        <v>35282958</v>
      </c>
      <c r="C49987" s="1">
        <v>15</v>
      </c>
      <c r="D49987" s="1">
        <v>212618</v>
      </c>
    </row>
    <row r="49988" spans="1:4">
      <c r="A49988" s="1" t="s">
        <v>49641</v>
      </c>
      <c r="B49988" s="1">
        <v>35267982</v>
      </c>
      <c r="C49988" s="1">
        <v>10</v>
      </c>
      <c r="D49988" s="1">
        <v>212620</v>
      </c>
    </row>
    <row r="49989" spans="1:4">
      <c r="A49989" s="1" t="s">
        <v>49642</v>
      </c>
      <c r="B49989" s="1">
        <v>35047457</v>
      </c>
      <c r="C49989" s="1">
        <v>9</v>
      </c>
      <c r="D49989" s="1">
        <v>212635</v>
      </c>
    </row>
    <row r="49990" spans="1:4">
      <c r="A49990" s="1" t="s">
        <v>49643</v>
      </c>
      <c r="B49990" s="1">
        <v>34389685</v>
      </c>
      <c r="C49990" s="1">
        <v>16</v>
      </c>
      <c r="D49990" s="1">
        <v>212692</v>
      </c>
    </row>
    <row r="49991" spans="1:4">
      <c r="A49991" s="1" t="s">
        <v>49644</v>
      </c>
      <c r="B49991" s="1">
        <v>34298638</v>
      </c>
      <c r="C49991" s="1">
        <v>11</v>
      </c>
      <c r="D49991" s="1">
        <v>212709</v>
      </c>
    </row>
    <row r="49992" spans="1:4">
      <c r="A49992" s="1" t="s">
        <v>49645</v>
      </c>
      <c r="B49992" s="1">
        <v>34256024</v>
      </c>
      <c r="C49992" s="1">
        <v>9</v>
      </c>
      <c r="D49992" s="1">
        <v>212711</v>
      </c>
    </row>
    <row r="49993" spans="1:4">
      <c r="A49993" s="1" t="s">
        <v>49646</v>
      </c>
      <c r="B49993" s="1">
        <v>34226288</v>
      </c>
      <c r="C49993" s="1">
        <v>18</v>
      </c>
      <c r="D49993" s="1">
        <v>212714</v>
      </c>
    </row>
    <row r="49994" spans="1:4">
      <c r="A49994" s="1" t="s">
        <v>49647</v>
      </c>
      <c r="B49994" s="1">
        <v>34078923</v>
      </c>
      <c r="C49994" s="1">
        <v>18</v>
      </c>
      <c r="D49994" s="1">
        <v>212729</v>
      </c>
    </row>
    <row r="49995" spans="1:4">
      <c r="A49995" s="1" t="s">
        <v>49648</v>
      </c>
      <c r="B49995" s="1">
        <v>33976226</v>
      </c>
      <c r="C49995" s="1">
        <v>16</v>
      </c>
      <c r="D49995" s="1">
        <v>212743</v>
      </c>
    </row>
    <row r="49996" spans="1:4">
      <c r="A49996" s="1" t="s">
        <v>49649</v>
      </c>
      <c r="B49996" s="1">
        <v>33949584</v>
      </c>
      <c r="C49996" s="1">
        <v>9</v>
      </c>
      <c r="D49996" s="1">
        <v>212746</v>
      </c>
    </row>
    <row r="49997" spans="1:4">
      <c r="A49997" s="1" t="s">
        <v>49650</v>
      </c>
      <c r="B49997" s="1">
        <v>33400882</v>
      </c>
      <c r="C49997" s="1">
        <v>50</v>
      </c>
      <c r="D49997" s="1">
        <v>212794</v>
      </c>
    </row>
    <row r="49998" spans="1:4">
      <c r="A49998" s="1" t="s">
        <v>49651</v>
      </c>
      <c r="B49998" s="1">
        <v>33325595</v>
      </c>
      <c r="C49998" s="1">
        <v>17</v>
      </c>
      <c r="D49998" s="1">
        <v>212799</v>
      </c>
    </row>
    <row r="49999" spans="1:4">
      <c r="A49999" s="1" t="s">
        <v>49652</v>
      </c>
      <c r="B49999" s="1">
        <v>33099202</v>
      </c>
      <c r="C49999" s="1">
        <v>17</v>
      </c>
      <c r="D49999" s="1">
        <v>212814</v>
      </c>
    </row>
    <row r="50000" spans="1:4">
      <c r="A50000" s="1" t="s">
        <v>49653</v>
      </c>
      <c r="B50000" s="1">
        <v>33010253</v>
      </c>
      <c r="C50000" s="1">
        <v>14</v>
      </c>
      <c r="D50000" s="1">
        <v>212818</v>
      </c>
    </row>
    <row r="50001" spans="1:4">
      <c r="A50001" s="1" t="s">
        <v>49654</v>
      </c>
      <c r="B50001" s="1">
        <v>32805684</v>
      </c>
      <c r="C50001" s="1">
        <v>11</v>
      </c>
      <c r="D50001" s="1">
        <v>212838</v>
      </c>
    </row>
    <row r="50002" spans="1:4">
      <c r="A50002" s="1" t="s">
        <v>49655</v>
      </c>
      <c r="B50002" s="1">
        <v>32512557</v>
      </c>
      <c r="C50002" s="1">
        <v>9</v>
      </c>
      <c r="D50002" s="1">
        <v>212870</v>
      </c>
    </row>
    <row r="50003" spans="1:4">
      <c r="A50003" s="1" t="s">
        <v>49656</v>
      </c>
      <c r="B50003" s="1">
        <v>32398485</v>
      </c>
      <c r="C50003" s="1">
        <v>10</v>
      </c>
      <c r="D50003" s="1">
        <v>212878</v>
      </c>
    </row>
    <row r="50004" spans="1:4">
      <c r="A50004" s="1" t="s">
        <v>49657</v>
      </c>
      <c r="B50004" s="1">
        <v>32178065</v>
      </c>
      <c r="C50004" s="1">
        <v>7</v>
      </c>
      <c r="D50004" s="1">
        <v>212900</v>
      </c>
    </row>
    <row r="50005" spans="1:4">
      <c r="A50005" s="1" t="s">
        <v>49658</v>
      </c>
      <c r="B50005" s="1">
        <v>32094701</v>
      </c>
      <c r="C50005" s="1">
        <v>14</v>
      </c>
      <c r="D50005" s="1">
        <v>212911</v>
      </c>
    </row>
    <row r="50006" spans="1:4">
      <c r="A50006" s="1" t="s">
        <v>49659</v>
      </c>
      <c r="B50006" s="1">
        <v>31479270</v>
      </c>
      <c r="C50006" s="1">
        <v>10</v>
      </c>
      <c r="D50006" s="1">
        <v>212974</v>
      </c>
    </row>
    <row r="50007" spans="1:4">
      <c r="A50007" s="1" t="s">
        <v>49660</v>
      </c>
      <c r="B50007" s="1">
        <v>31450115</v>
      </c>
      <c r="C50007" s="1">
        <v>37</v>
      </c>
      <c r="D50007" s="1">
        <v>212977</v>
      </c>
    </row>
    <row r="50008" spans="1:4">
      <c r="A50008" s="1" t="s">
        <v>49661</v>
      </c>
      <c r="B50008" s="1">
        <v>31165969</v>
      </c>
      <c r="C50008" s="1">
        <v>26</v>
      </c>
      <c r="D50008" s="1">
        <v>212993</v>
      </c>
    </row>
    <row r="50009" spans="1:4">
      <c r="A50009" s="1" t="s">
        <v>49662</v>
      </c>
      <c r="B50009" s="1">
        <v>31082140</v>
      </c>
      <c r="C50009" s="1">
        <v>26</v>
      </c>
      <c r="D50009" s="1">
        <v>213002</v>
      </c>
    </row>
    <row r="50010" spans="1:4">
      <c r="A50010" s="1" t="s">
        <v>49663</v>
      </c>
      <c r="B50010" s="1">
        <v>31039367</v>
      </c>
      <c r="C50010" s="1">
        <v>103</v>
      </c>
      <c r="D50010" s="1">
        <v>213011</v>
      </c>
    </row>
    <row r="50011" spans="1:4">
      <c r="A50011" s="1" t="s">
        <v>49664</v>
      </c>
      <c r="B50011" s="1">
        <v>30795882</v>
      </c>
      <c r="C50011" s="1">
        <v>12</v>
      </c>
      <c r="D50011" s="1">
        <v>213033</v>
      </c>
    </row>
    <row r="50012" spans="1:4">
      <c r="A50012" s="1" t="s">
        <v>49665</v>
      </c>
      <c r="B50012" s="1">
        <v>30624188</v>
      </c>
      <c r="C50012" s="1">
        <v>8</v>
      </c>
      <c r="D50012" s="1">
        <v>213042</v>
      </c>
    </row>
    <row r="50013" spans="1:4">
      <c r="A50013" s="1" t="s">
        <v>49666</v>
      </c>
      <c r="B50013" s="1">
        <v>30280032</v>
      </c>
      <c r="C50013" s="1">
        <v>9</v>
      </c>
      <c r="D50013" s="1">
        <v>213070</v>
      </c>
    </row>
    <row r="50014" spans="1:4">
      <c r="A50014" s="1" t="s">
        <v>49667</v>
      </c>
      <c r="B50014" s="1">
        <v>30238830</v>
      </c>
      <c r="C50014" s="1">
        <v>19</v>
      </c>
      <c r="D50014" s="1">
        <v>213073</v>
      </c>
    </row>
    <row r="50015" spans="1:4">
      <c r="A50015" s="1" t="s">
        <v>49668</v>
      </c>
      <c r="B50015" s="1">
        <v>30060444</v>
      </c>
      <c r="C50015" s="1">
        <v>38</v>
      </c>
      <c r="D50015" s="1">
        <v>213084</v>
      </c>
    </row>
    <row r="50016" spans="1:4">
      <c r="A50016" s="1" t="s">
        <v>49669</v>
      </c>
      <c r="B50016" s="1">
        <v>30045733</v>
      </c>
      <c r="C50016" s="1">
        <v>15</v>
      </c>
      <c r="D50016" s="1">
        <v>213085</v>
      </c>
    </row>
    <row r="50017" spans="1:4">
      <c r="A50017" s="1" t="s">
        <v>49670</v>
      </c>
      <c r="B50017" s="1">
        <v>29303632</v>
      </c>
      <c r="C50017" s="1">
        <v>14</v>
      </c>
      <c r="D50017" s="1">
        <v>213129</v>
      </c>
    </row>
    <row r="50018" spans="1:4">
      <c r="A50018" s="1" t="s">
        <v>49671</v>
      </c>
      <c r="B50018" s="1">
        <v>28840268</v>
      </c>
      <c r="C50018" s="1">
        <v>13</v>
      </c>
      <c r="D50018" s="1">
        <v>213158</v>
      </c>
    </row>
    <row r="50019" spans="1:4">
      <c r="A50019" s="1" t="s">
        <v>49672</v>
      </c>
      <c r="B50019" s="1">
        <v>28332847</v>
      </c>
      <c r="C50019" s="1">
        <v>34</v>
      </c>
      <c r="D50019" s="1">
        <v>213188</v>
      </c>
    </row>
    <row r="50020" spans="1:4">
      <c r="A50020" s="1" t="s">
        <v>49673</v>
      </c>
      <c r="B50020" s="1">
        <v>28252861</v>
      </c>
      <c r="C50020" s="1">
        <v>9</v>
      </c>
      <c r="D50020" s="1">
        <v>213197</v>
      </c>
    </row>
    <row r="50021" spans="1:4">
      <c r="A50021" s="1" t="s">
        <v>49674</v>
      </c>
      <c r="B50021" s="1">
        <v>28208867</v>
      </c>
      <c r="C50021" s="1">
        <v>16</v>
      </c>
      <c r="D50021" s="1">
        <v>213200</v>
      </c>
    </row>
    <row r="50022" spans="1:4">
      <c r="A50022" s="1" t="s">
        <v>49675</v>
      </c>
      <c r="B50022" s="1">
        <v>28105794</v>
      </c>
      <c r="C50022" s="1">
        <v>9</v>
      </c>
      <c r="D50022" s="1">
        <v>213203</v>
      </c>
    </row>
    <row r="50023" spans="1:4">
      <c r="A50023" s="1" t="s">
        <v>49676</v>
      </c>
      <c r="B50023" s="1">
        <v>27901767</v>
      </c>
      <c r="C50023" s="1">
        <v>6</v>
      </c>
      <c r="D50023" s="1">
        <v>213221</v>
      </c>
    </row>
    <row r="50024" spans="1:4">
      <c r="A50024" s="1" t="s">
        <v>49677</v>
      </c>
      <c r="B50024" s="1">
        <v>27506510</v>
      </c>
      <c r="C50024" s="1">
        <v>9</v>
      </c>
      <c r="D50024" s="1">
        <v>213252</v>
      </c>
    </row>
    <row r="50025" spans="1:4">
      <c r="A50025" s="1" t="s">
        <v>49678</v>
      </c>
      <c r="B50025" s="1">
        <v>26625261</v>
      </c>
      <c r="C50025" s="1">
        <v>10</v>
      </c>
      <c r="D50025" s="1">
        <v>213312</v>
      </c>
    </row>
    <row r="50026" spans="1:4">
      <c r="A50026" s="1" t="s">
        <v>49679</v>
      </c>
      <c r="B50026" s="1">
        <v>26557749</v>
      </c>
      <c r="C50026" s="1">
        <v>14</v>
      </c>
      <c r="D50026" s="1">
        <v>213316</v>
      </c>
    </row>
    <row r="50027" spans="1:4">
      <c r="A50027" s="1" t="s">
        <v>49680</v>
      </c>
      <c r="B50027" s="1">
        <v>26072874</v>
      </c>
      <c r="C50027" s="1">
        <v>13</v>
      </c>
      <c r="D50027" s="1">
        <v>213347</v>
      </c>
    </row>
    <row r="50028" spans="1:4">
      <c r="A50028" s="1" t="s">
        <v>49681</v>
      </c>
      <c r="B50028" s="1">
        <v>25849176</v>
      </c>
      <c r="C50028" s="1">
        <v>18</v>
      </c>
      <c r="D50028" s="1">
        <v>213361</v>
      </c>
    </row>
    <row r="50029" spans="1:4">
      <c r="A50029" s="1" t="s">
        <v>49682</v>
      </c>
      <c r="B50029" s="1">
        <v>25670053</v>
      </c>
      <c r="C50029" s="1">
        <v>8</v>
      </c>
      <c r="D50029" s="1">
        <v>213382</v>
      </c>
    </row>
    <row r="50030" spans="1:4">
      <c r="A50030" s="1" t="s">
        <v>49683</v>
      </c>
      <c r="B50030" s="1">
        <v>25214376</v>
      </c>
      <c r="C50030" s="1">
        <v>7</v>
      </c>
      <c r="D50030" s="1">
        <v>213422</v>
      </c>
    </row>
    <row r="50031" spans="1:4">
      <c r="A50031" s="1" t="s">
        <v>49684</v>
      </c>
      <c r="B50031" s="1">
        <v>24945517</v>
      </c>
      <c r="C50031" s="1">
        <v>27</v>
      </c>
      <c r="D50031" s="1">
        <v>213444</v>
      </c>
    </row>
    <row r="50032" spans="1:4">
      <c r="A50032" s="1" t="s">
        <v>49685</v>
      </c>
      <c r="B50032" s="1">
        <v>23930312</v>
      </c>
      <c r="C50032" s="1">
        <v>7</v>
      </c>
      <c r="D50032" s="1">
        <v>213516</v>
      </c>
    </row>
    <row r="50033" spans="1:4">
      <c r="A50033" s="1" t="s">
        <v>49686</v>
      </c>
      <c r="B50033" s="1">
        <v>23919855</v>
      </c>
      <c r="C50033" s="1">
        <v>36</v>
      </c>
      <c r="D50033" s="1">
        <v>213517</v>
      </c>
    </row>
    <row r="50034" spans="1:4">
      <c r="A50034" s="1" t="s">
        <v>49687</v>
      </c>
      <c r="B50034" s="1">
        <v>23692050</v>
      </c>
      <c r="C50034" s="1">
        <v>30</v>
      </c>
      <c r="D50034" s="1">
        <v>213533</v>
      </c>
    </row>
    <row r="50035" spans="1:4">
      <c r="A50035" s="1" t="s">
        <v>49688</v>
      </c>
      <c r="B50035" s="1">
        <v>23665206</v>
      </c>
      <c r="C50035" s="1">
        <v>38</v>
      </c>
      <c r="D50035" s="1">
        <v>213538</v>
      </c>
    </row>
    <row r="50036" spans="1:4">
      <c r="A50036" s="1" t="s">
        <v>49689</v>
      </c>
      <c r="B50036" s="1">
        <v>23628898</v>
      </c>
      <c r="C50036" s="1">
        <v>29</v>
      </c>
      <c r="D50036" s="1">
        <v>213545</v>
      </c>
    </row>
    <row r="50037" spans="1:4">
      <c r="A50037" s="1" t="s">
        <v>49690</v>
      </c>
      <c r="B50037" s="1">
        <v>22756621</v>
      </c>
      <c r="C50037" s="1">
        <v>8</v>
      </c>
      <c r="D50037" s="1">
        <v>213592</v>
      </c>
    </row>
    <row r="50038" spans="1:4">
      <c r="A50038" s="1" t="s">
        <v>49691</v>
      </c>
      <c r="B50038" s="1">
        <v>22699296</v>
      </c>
      <c r="C50038" s="1">
        <v>10</v>
      </c>
      <c r="D50038" s="1">
        <v>213600</v>
      </c>
    </row>
    <row r="50039" spans="1:4">
      <c r="A50039" s="1" t="s">
        <v>49692</v>
      </c>
      <c r="B50039" s="1">
        <v>22647443</v>
      </c>
      <c r="C50039" s="1">
        <v>23</v>
      </c>
      <c r="D50039" s="1">
        <v>213602</v>
      </c>
    </row>
    <row r="50040" spans="1:4">
      <c r="A50040" s="1" t="s">
        <v>49693</v>
      </c>
      <c r="B50040" s="1">
        <v>22628163</v>
      </c>
      <c r="C50040" s="1">
        <v>38</v>
      </c>
      <c r="D50040" s="1">
        <v>213604</v>
      </c>
    </row>
    <row r="50041" spans="1:4">
      <c r="A50041" s="1" t="s">
        <v>49694</v>
      </c>
      <c r="B50041" s="1">
        <v>22543752</v>
      </c>
      <c r="C50041" s="1">
        <v>23</v>
      </c>
      <c r="D50041" s="1">
        <v>213606</v>
      </c>
    </row>
    <row r="50042" spans="1:4">
      <c r="A50042" s="1" t="s">
        <v>49695</v>
      </c>
      <c r="B50042" s="1">
        <v>21639163</v>
      </c>
      <c r="C50042" s="1">
        <v>21</v>
      </c>
      <c r="D50042" s="1">
        <v>213664</v>
      </c>
    </row>
    <row r="50043" spans="1:4">
      <c r="A50043" s="1" t="s">
        <v>49696</v>
      </c>
      <c r="B50043" s="1">
        <v>21388262</v>
      </c>
      <c r="C50043" s="1">
        <v>15</v>
      </c>
      <c r="D50043" s="1">
        <v>213680</v>
      </c>
    </row>
    <row r="50044" spans="1:4">
      <c r="A50044" s="1" t="s">
        <v>49697</v>
      </c>
      <c r="B50044" s="1">
        <v>21083525</v>
      </c>
      <c r="C50044" s="1">
        <v>11</v>
      </c>
      <c r="D50044" s="1">
        <v>213701</v>
      </c>
    </row>
    <row r="50045" spans="1:4">
      <c r="A50045" s="1" t="s">
        <v>49698</v>
      </c>
      <c r="B50045" s="1">
        <v>20913303</v>
      </c>
      <c r="C50045" s="1">
        <v>23</v>
      </c>
      <c r="D50045" s="1">
        <v>213717</v>
      </c>
    </row>
    <row r="50046" spans="1:4">
      <c r="A50046" s="1" t="s">
        <v>49699</v>
      </c>
      <c r="B50046" s="1">
        <v>20910682</v>
      </c>
      <c r="C50046" s="1">
        <v>38</v>
      </c>
      <c r="D50046" s="1">
        <v>213718</v>
      </c>
    </row>
    <row r="50047" spans="1:4">
      <c r="A50047" s="1" t="s">
        <v>49700</v>
      </c>
      <c r="B50047" s="1">
        <v>20649451</v>
      </c>
      <c r="C50047" s="1">
        <v>23</v>
      </c>
      <c r="D50047" s="1">
        <v>213748</v>
      </c>
    </row>
    <row r="50048" spans="1:4">
      <c r="A50048" s="1" t="s">
        <v>49701</v>
      </c>
      <c r="B50048" s="1">
        <v>20401777</v>
      </c>
      <c r="C50048" s="1">
        <v>21</v>
      </c>
      <c r="D50048" s="1">
        <v>213761</v>
      </c>
    </row>
    <row r="50049" spans="1:4">
      <c r="A50049" s="1" t="s">
        <v>49702</v>
      </c>
      <c r="B50049" s="1">
        <v>20230427</v>
      </c>
      <c r="C50049" s="1">
        <v>18</v>
      </c>
      <c r="D50049" s="1">
        <v>213774</v>
      </c>
    </row>
    <row r="50050" spans="1:4">
      <c r="A50050" s="1" t="s">
        <v>49703</v>
      </c>
      <c r="B50050" s="1">
        <v>20010681</v>
      </c>
      <c r="C50050" s="1">
        <v>16</v>
      </c>
      <c r="D50050" s="1">
        <v>213787</v>
      </c>
    </row>
    <row r="50051" spans="1:4">
      <c r="A50051" s="1" t="s">
        <v>49704</v>
      </c>
      <c r="B50051" s="1">
        <v>19687157</v>
      </c>
      <c r="C50051" s="1">
        <v>7</v>
      </c>
      <c r="D50051" s="1">
        <v>213807</v>
      </c>
    </row>
    <row r="50052" spans="1:4">
      <c r="A50052" s="1" t="s">
        <v>49705</v>
      </c>
      <c r="B50052" s="1">
        <v>19550156</v>
      </c>
      <c r="C50052" s="1">
        <v>20</v>
      </c>
      <c r="D50052" s="1">
        <v>213821</v>
      </c>
    </row>
    <row r="50053" spans="1:4">
      <c r="A50053" s="1" t="s">
        <v>49706</v>
      </c>
      <c r="B50053" s="1">
        <v>19240402</v>
      </c>
      <c r="C50053" s="1">
        <v>8</v>
      </c>
      <c r="D50053" s="1">
        <v>213843</v>
      </c>
    </row>
    <row r="50054" spans="1:4">
      <c r="A50054" s="1" t="s">
        <v>49707</v>
      </c>
      <c r="B50054" s="1">
        <v>19143199</v>
      </c>
      <c r="C50054" s="1">
        <v>21</v>
      </c>
      <c r="D50054" s="1">
        <v>213859</v>
      </c>
    </row>
    <row r="50055" spans="1:4">
      <c r="A50055" s="1" t="s">
        <v>49708</v>
      </c>
      <c r="B50055" s="1">
        <v>19107545</v>
      </c>
      <c r="C50055" s="1">
        <v>20</v>
      </c>
      <c r="D50055" s="1">
        <v>213862</v>
      </c>
    </row>
    <row r="50056" spans="1:4">
      <c r="A50056" s="1" t="s">
        <v>49709</v>
      </c>
      <c r="B50056" s="1">
        <v>18993619</v>
      </c>
      <c r="C50056" s="1">
        <v>18</v>
      </c>
      <c r="D50056" s="1">
        <v>213873</v>
      </c>
    </row>
    <row r="50057" spans="1:4">
      <c r="A50057" s="1" t="s">
        <v>49710</v>
      </c>
      <c r="B50057" s="1">
        <v>18762992</v>
      </c>
      <c r="C50057" s="1">
        <v>28</v>
      </c>
      <c r="D50057" s="1">
        <v>213894</v>
      </c>
    </row>
    <row r="50058" spans="1:4">
      <c r="A50058" s="1" t="s">
        <v>49711</v>
      </c>
      <c r="B50058" s="1">
        <v>18634875</v>
      </c>
      <c r="C50058" s="1">
        <v>11</v>
      </c>
      <c r="D50058" s="1">
        <v>213905</v>
      </c>
    </row>
    <row r="50059" spans="1:4">
      <c r="A50059" s="1" t="s">
        <v>49712</v>
      </c>
      <c r="B50059" s="1">
        <v>18160452</v>
      </c>
      <c r="C50059" s="1">
        <v>20</v>
      </c>
      <c r="D50059" s="1">
        <v>213931</v>
      </c>
    </row>
    <row r="50060" spans="1:4">
      <c r="A50060" s="1" t="s">
        <v>49713</v>
      </c>
      <c r="B50060" s="1">
        <v>18053078</v>
      </c>
      <c r="C50060" s="1">
        <v>12</v>
      </c>
      <c r="D50060" s="1">
        <v>213937</v>
      </c>
    </row>
    <row r="50061" spans="1:4">
      <c r="A50061" s="2" t="s">
        <v>49714</v>
      </c>
      <c r="B50061" s="1">
        <v>17749580</v>
      </c>
      <c r="C50061" s="1">
        <v>18</v>
      </c>
      <c r="D50061" s="1">
        <v>213961</v>
      </c>
    </row>
    <row r="50062" spans="1:4">
      <c r="A50062" s="1" t="s">
        <v>49715</v>
      </c>
      <c r="B50062" s="1">
        <v>17576130</v>
      </c>
      <c r="C50062" s="1">
        <v>29</v>
      </c>
      <c r="D50062" s="1">
        <v>213976</v>
      </c>
    </row>
    <row r="50063" spans="1:4">
      <c r="A50063" s="1" t="s">
        <v>49716</v>
      </c>
      <c r="B50063" s="1">
        <v>17521929</v>
      </c>
      <c r="C50063" s="1">
        <v>28</v>
      </c>
      <c r="D50063" s="1">
        <v>213980</v>
      </c>
    </row>
    <row r="50064" spans="1:4">
      <c r="A50064" s="1" t="s">
        <v>49717</v>
      </c>
      <c r="B50064" s="1">
        <v>17366285</v>
      </c>
      <c r="C50064" s="1">
        <v>28</v>
      </c>
      <c r="D50064" s="1">
        <v>213989</v>
      </c>
    </row>
    <row r="50065" spans="1:4">
      <c r="A50065" s="1" t="s">
        <v>49718</v>
      </c>
      <c r="B50065" s="1">
        <v>17235421</v>
      </c>
      <c r="C50065" s="1">
        <v>28</v>
      </c>
      <c r="D50065" s="1">
        <v>213997</v>
      </c>
    </row>
    <row r="50066" spans="1:4">
      <c r="A50066" s="1" t="s">
        <v>49719</v>
      </c>
      <c r="B50066" s="1">
        <v>17122867</v>
      </c>
      <c r="C50066" s="1">
        <v>28</v>
      </c>
      <c r="D50066" s="1">
        <v>214009</v>
      </c>
    </row>
    <row r="50067" spans="1:4">
      <c r="A50067" s="1" t="s">
        <v>49720</v>
      </c>
      <c r="B50067" s="1">
        <v>17086065</v>
      </c>
      <c r="C50067" s="1">
        <v>22</v>
      </c>
      <c r="D50067" s="1">
        <v>214010</v>
      </c>
    </row>
    <row r="50068" spans="1:4">
      <c r="A50068" s="1" t="s">
        <v>49721</v>
      </c>
      <c r="B50068" s="1">
        <v>16888764</v>
      </c>
      <c r="C50068" s="1">
        <v>27</v>
      </c>
      <c r="D50068" s="1">
        <v>214020</v>
      </c>
    </row>
    <row r="50069" spans="1:4">
      <c r="A50069" s="1" t="s">
        <v>49722</v>
      </c>
      <c r="B50069" s="1">
        <v>16653596</v>
      </c>
      <c r="C50069" s="1">
        <v>28</v>
      </c>
      <c r="D50069" s="1">
        <v>214050</v>
      </c>
    </row>
    <row r="50070" spans="1:4">
      <c r="A50070" s="1" t="s">
        <v>49723</v>
      </c>
      <c r="B50070" s="1">
        <v>16645749</v>
      </c>
      <c r="C50070" s="1">
        <v>13</v>
      </c>
      <c r="D50070" s="1">
        <v>214051</v>
      </c>
    </row>
    <row r="50071" spans="1:4">
      <c r="A50071" s="1" t="s">
        <v>49724</v>
      </c>
      <c r="B50071" s="1">
        <v>16292110</v>
      </c>
      <c r="C50071" s="1">
        <v>8</v>
      </c>
      <c r="D50071" s="1">
        <v>214084</v>
      </c>
    </row>
    <row r="50072" spans="1:4">
      <c r="A50072" s="1" t="s">
        <v>49725</v>
      </c>
      <c r="B50072" s="1">
        <v>16269336</v>
      </c>
      <c r="C50072" s="1">
        <v>28</v>
      </c>
      <c r="D50072" s="1">
        <v>214086</v>
      </c>
    </row>
    <row r="50073" spans="1:4">
      <c r="A50073" s="1" t="s">
        <v>49726</v>
      </c>
      <c r="B50073" s="1">
        <v>16168408</v>
      </c>
      <c r="C50073" s="1">
        <v>28</v>
      </c>
      <c r="D50073" s="1">
        <v>214095</v>
      </c>
    </row>
    <row r="50074" spans="1:4">
      <c r="A50074" s="1" t="s">
        <v>49727</v>
      </c>
      <c r="B50074" s="1">
        <v>16072740</v>
      </c>
      <c r="C50074" s="1">
        <v>19</v>
      </c>
      <c r="D50074" s="1">
        <v>214103</v>
      </c>
    </row>
    <row r="50075" spans="1:4">
      <c r="A50075" s="1" t="s">
        <v>49728</v>
      </c>
      <c r="B50075" s="1">
        <v>15929141</v>
      </c>
      <c r="C50075" s="1">
        <v>14</v>
      </c>
      <c r="D50075" s="1">
        <v>214119</v>
      </c>
    </row>
    <row r="50076" spans="1:4">
      <c r="A50076" s="1" t="s">
        <v>49729</v>
      </c>
      <c r="B50076" s="1">
        <v>15731400</v>
      </c>
      <c r="C50076" s="1">
        <v>16</v>
      </c>
      <c r="D50076" s="1">
        <v>214139</v>
      </c>
    </row>
    <row r="50077" spans="1:4">
      <c r="A50077" s="1" t="s">
        <v>49730</v>
      </c>
      <c r="B50077" s="1">
        <v>15500780</v>
      </c>
      <c r="C50077" s="1">
        <v>37</v>
      </c>
      <c r="D50077" s="1">
        <v>214155</v>
      </c>
    </row>
    <row r="50078" spans="1:4">
      <c r="A50078" s="1" t="s">
        <v>49731</v>
      </c>
      <c r="B50078" s="1">
        <v>15431299</v>
      </c>
      <c r="C50078" s="1">
        <v>28</v>
      </c>
      <c r="D50078" s="1">
        <v>214172</v>
      </c>
    </row>
    <row r="50079" spans="1:4">
      <c r="A50079" s="1" t="s">
        <v>49732</v>
      </c>
      <c r="B50079" s="1">
        <v>15417941</v>
      </c>
      <c r="C50079" s="1">
        <v>18</v>
      </c>
      <c r="D50079" s="1">
        <v>214176</v>
      </c>
    </row>
    <row r="50080" spans="1:4">
      <c r="A50080" s="1" t="s">
        <v>49733</v>
      </c>
      <c r="B50080" s="1">
        <v>15404314</v>
      </c>
      <c r="C50080" s="1">
        <v>22</v>
      </c>
      <c r="D50080" s="1">
        <v>214178</v>
      </c>
    </row>
    <row r="50081" spans="1:4">
      <c r="A50081" s="1" t="s">
        <v>49734</v>
      </c>
      <c r="B50081" s="1">
        <v>14910612</v>
      </c>
      <c r="C50081" s="1">
        <v>28</v>
      </c>
      <c r="D50081" s="1">
        <v>214213</v>
      </c>
    </row>
    <row r="50082" spans="1:4">
      <c r="A50082" s="1" t="s">
        <v>49735</v>
      </c>
      <c r="B50082" s="1">
        <v>14690497</v>
      </c>
      <c r="C50082" s="1">
        <v>31</v>
      </c>
      <c r="D50082" s="1">
        <v>214237</v>
      </c>
    </row>
    <row r="50083" spans="1:4">
      <c r="A50083" s="1" t="s">
        <v>49736</v>
      </c>
      <c r="B50083" s="1">
        <v>14523562</v>
      </c>
      <c r="C50083" s="1">
        <v>10</v>
      </c>
      <c r="D50083" s="1">
        <v>214252</v>
      </c>
    </row>
    <row r="50084" spans="1:4">
      <c r="A50084" s="1" t="s">
        <v>49737</v>
      </c>
      <c r="B50084" s="1">
        <v>14487368</v>
      </c>
      <c r="C50084" s="1">
        <v>36</v>
      </c>
      <c r="D50084" s="1">
        <v>214255</v>
      </c>
    </row>
    <row r="50085" spans="1:4">
      <c r="A50085" s="1" t="s">
        <v>49738</v>
      </c>
      <c r="B50085" s="1">
        <v>14415319</v>
      </c>
      <c r="C50085" s="1">
        <v>15</v>
      </c>
      <c r="D50085" s="1">
        <v>214261</v>
      </c>
    </row>
    <row r="50086" spans="1:4">
      <c r="A50086" s="1" t="s">
        <v>49739</v>
      </c>
      <c r="B50086" s="1">
        <v>14256236</v>
      </c>
      <c r="C50086" s="1">
        <v>36</v>
      </c>
      <c r="D50086" s="1">
        <v>214278</v>
      </c>
    </row>
    <row r="50087" spans="1:4">
      <c r="A50087" s="1" t="s">
        <v>49740</v>
      </c>
      <c r="B50087" s="1">
        <v>13728111</v>
      </c>
      <c r="C50087" s="1">
        <v>18</v>
      </c>
      <c r="D50087" s="1">
        <v>214327</v>
      </c>
    </row>
    <row r="50088" spans="1:4">
      <c r="A50088" s="1" t="s">
        <v>49741</v>
      </c>
      <c r="B50088" s="1">
        <v>13584023</v>
      </c>
      <c r="C50088" s="1">
        <v>19</v>
      </c>
      <c r="D50088" s="1">
        <v>214343</v>
      </c>
    </row>
    <row r="50089" spans="1:4">
      <c r="A50089" s="1" t="s">
        <v>49742</v>
      </c>
      <c r="B50089" s="1">
        <v>13579460</v>
      </c>
      <c r="C50089" s="1">
        <v>8</v>
      </c>
      <c r="D50089" s="1">
        <v>214344</v>
      </c>
    </row>
    <row r="50090" spans="1:4">
      <c r="A50090" s="1" t="s">
        <v>49743</v>
      </c>
      <c r="B50090" s="1">
        <v>13528100</v>
      </c>
      <c r="C50090" s="1">
        <v>37</v>
      </c>
      <c r="D50090" s="1">
        <v>214347</v>
      </c>
    </row>
    <row r="50091" spans="1:4">
      <c r="A50091" s="1" t="s">
        <v>49744</v>
      </c>
      <c r="B50091" s="1">
        <v>13522610</v>
      </c>
      <c r="C50091" s="1">
        <v>17</v>
      </c>
      <c r="D50091" s="1">
        <v>214349</v>
      </c>
    </row>
    <row r="50092" spans="1:4">
      <c r="A50092" s="1" t="s">
        <v>49745</v>
      </c>
      <c r="B50092" s="1">
        <v>13387929</v>
      </c>
      <c r="C50092" s="1">
        <v>37</v>
      </c>
      <c r="D50092" s="1">
        <v>214361</v>
      </c>
    </row>
    <row r="50093" spans="1:4">
      <c r="A50093" s="1" t="s">
        <v>49746</v>
      </c>
      <c r="B50093" s="1">
        <v>13281986</v>
      </c>
      <c r="C50093" s="1">
        <v>20</v>
      </c>
      <c r="D50093" s="1">
        <v>214374</v>
      </c>
    </row>
    <row r="50094" spans="1:4">
      <c r="A50094" s="1" t="s">
        <v>49747</v>
      </c>
      <c r="B50094" s="1">
        <v>13208471</v>
      </c>
      <c r="C50094" s="1">
        <v>8</v>
      </c>
      <c r="D50094" s="1">
        <v>214388</v>
      </c>
    </row>
    <row r="50095" spans="1:4">
      <c r="A50095" s="1" t="s">
        <v>49748</v>
      </c>
      <c r="B50095" s="1">
        <v>12815374</v>
      </c>
      <c r="C50095" s="1">
        <v>14</v>
      </c>
      <c r="D50095" s="1">
        <v>214432</v>
      </c>
    </row>
    <row r="50096" spans="1:4">
      <c r="A50096" s="1" t="s">
        <v>49749</v>
      </c>
      <c r="B50096" s="1">
        <v>12647481</v>
      </c>
      <c r="C50096" s="1">
        <v>35</v>
      </c>
      <c r="D50096" s="1">
        <v>214452</v>
      </c>
    </row>
    <row r="50097" spans="1:4">
      <c r="A50097" s="1" t="s">
        <v>49750</v>
      </c>
      <c r="B50097" s="1">
        <v>12627172</v>
      </c>
      <c r="C50097" s="1">
        <v>37</v>
      </c>
      <c r="D50097" s="1">
        <v>214456</v>
      </c>
    </row>
    <row r="50098" spans="1:4">
      <c r="A50098" s="1" t="s">
        <v>49751</v>
      </c>
      <c r="B50098" s="1">
        <v>12609827</v>
      </c>
      <c r="C50098" s="1">
        <v>21</v>
      </c>
      <c r="D50098" s="1">
        <v>214459</v>
      </c>
    </row>
    <row r="50099" spans="1:4">
      <c r="A50099" s="1" t="s">
        <v>49752</v>
      </c>
      <c r="B50099" s="1">
        <v>12572264</v>
      </c>
      <c r="C50099" s="1">
        <v>37</v>
      </c>
      <c r="D50099" s="1">
        <v>214462</v>
      </c>
    </row>
    <row r="50100" spans="1:4">
      <c r="A50100" s="1" t="s">
        <v>49753</v>
      </c>
      <c r="B50100" s="1">
        <v>12569613</v>
      </c>
      <c r="C50100" s="1">
        <v>37</v>
      </c>
      <c r="D50100" s="1">
        <v>214463</v>
      </c>
    </row>
    <row r="50101" spans="1:4">
      <c r="A50101" s="1" t="s">
        <v>49754</v>
      </c>
      <c r="B50101" s="1">
        <v>12389626</v>
      </c>
      <c r="C50101" s="1">
        <v>26</v>
      </c>
      <c r="D50101" s="1">
        <v>214483</v>
      </c>
    </row>
    <row r="50102" spans="1:4">
      <c r="A50102" s="1" t="s">
        <v>49755</v>
      </c>
      <c r="B50102" s="1">
        <v>12252265</v>
      </c>
      <c r="C50102" s="1">
        <v>22</v>
      </c>
      <c r="D50102" s="1">
        <v>214497</v>
      </c>
    </row>
    <row r="50103" spans="1:4">
      <c r="A50103" s="1" t="s">
        <v>49756</v>
      </c>
      <c r="B50103" s="1">
        <v>12156204</v>
      </c>
      <c r="C50103" s="1">
        <v>10</v>
      </c>
      <c r="D50103" s="1">
        <v>214510</v>
      </c>
    </row>
    <row r="50104" spans="1:4">
      <c r="A50104" s="1" t="s">
        <v>49757</v>
      </c>
      <c r="B50104" s="1">
        <v>12136355</v>
      </c>
      <c r="C50104" s="1">
        <v>12</v>
      </c>
      <c r="D50104" s="1">
        <v>214516</v>
      </c>
    </row>
    <row r="50105" spans="1:4">
      <c r="A50105" s="1" t="s">
        <v>49758</v>
      </c>
      <c r="B50105" s="1">
        <v>12042836</v>
      </c>
      <c r="C50105" s="1">
        <v>14</v>
      </c>
      <c r="D50105" s="1">
        <v>214527</v>
      </c>
    </row>
    <row r="50106" spans="1:4">
      <c r="A50106" s="1" t="s">
        <v>49759</v>
      </c>
      <c r="B50106" s="1">
        <v>12016680</v>
      </c>
      <c r="C50106" s="1">
        <v>10</v>
      </c>
      <c r="D50106" s="1">
        <v>214531</v>
      </c>
    </row>
    <row r="50107" spans="1:4">
      <c r="A50107" s="1" t="s">
        <v>49760</v>
      </c>
      <c r="B50107" s="1">
        <v>11907270</v>
      </c>
      <c r="C50107" s="1">
        <v>16</v>
      </c>
      <c r="D50107" s="1">
        <v>214543</v>
      </c>
    </row>
    <row r="50108" spans="1:4">
      <c r="A50108" s="1" t="s">
        <v>49761</v>
      </c>
      <c r="B50108" s="1">
        <v>11855519</v>
      </c>
      <c r="C50108" s="1">
        <v>16</v>
      </c>
      <c r="D50108" s="1">
        <v>214550</v>
      </c>
    </row>
    <row r="50109" spans="1:4">
      <c r="A50109" s="1" t="s">
        <v>49762</v>
      </c>
      <c r="B50109" s="1">
        <v>11565207</v>
      </c>
      <c r="C50109" s="1">
        <v>14</v>
      </c>
      <c r="D50109" s="1">
        <v>214594</v>
      </c>
    </row>
    <row r="50110" spans="1:4">
      <c r="A50110" s="1" t="s">
        <v>49763</v>
      </c>
      <c r="B50110" s="1">
        <v>11534135</v>
      </c>
      <c r="C50110" s="1">
        <v>16</v>
      </c>
      <c r="D50110" s="1">
        <v>214601</v>
      </c>
    </row>
    <row r="50111" spans="1:4">
      <c r="A50111" s="1" t="s">
        <v>49764</v>
      </c>
      <c r="B50111" s="1">
        <v>11479754</v>
      </c>
      <c r="C50111" s="1">
        <v>4</v>
      </c>
      <c r="D50111" s="1">
        <v>214614</v>
      </c>
    </row>
    <row r="50112" spans="1:4">
      <c r="A50112" s="1" t="s">
        <v>49765</v>
      </c>
      <c r="B50112" s="1">
        <v>11466206</v>
      </c>
      <c r="C50112" s="1">
        <v>23</v>
      </c>
      <c r="D50112" s="1">
        <v>214621</v>
      </c>
    </row>
    <row r="50113" spans="1:4">
      <c r="A50113" s="1" t="s">
        <v>49766</v>
      </c>
      <c r="B50113" s="1">
        <v>11308778</v>
      </c>
      <c r="C50113" s="1">
        <v>36</v>
      </c>
      <c r="D50113" s="1">
        <v>214641</v>
      </c>
    </row>
    <row r="50114" spans="1:4">
      <c r="A50114" s="1" t="s">
        <v>49767</v>
      </c>
      <c r="B50114" s="1">
        <v>11284443</v>
      </c>
      <c r="C50114" s="1">
        <v>22</v>
      </c>
      <c r="D50114" s="1">
        <v>214645</v>
      </c>
    </row>
    <row r="50115" spans="1:4">
      <c r="A50115" s="1" t="s">
        <v>49768</v>
      </c>
      <c r="B50115" s="1">
        <v>11057027</v>
      </c>
      <c r="C50115" s="1">
        <v>16</v>
      </c>
      <c r="D50115" s="1">
        <v>214673</v>
      </c>
    </row>
    <row r="50116" spans="1:4">
      <c r="A50116" s="1" t="s">
        <v>49769</v>
      </c>
      <c r="B50116" s="1">
        <v>10950910</v>
      </c>
      <c r="C50116" s="1">
        <v>20</v>
      </c>
      <c r="D50116" s="1">
        <v>214690</v>
      </c>
    </row>
    <row r="50117" spans="1:4">
      <c r="A50117" s="1" t="s">
        <v>49770</v>
      </c>
      <c r="B50117" s="1">
        <v>10565311</v>
      </c>
      <c r="C50117" s="1">
        <v>15</v>
      </c>
      <c r="D50117" s="1">
        <v>214741</v>
      </c>
    </row>
    <row r="50118" spans="1:4">
      <c r="A50118" s="1" t="s">
        <v>49771</v>
      </c>
      <c r="B50118" s="1">
        <v>10555296</v>
      </c>
      <c r="C50118" s="1">
        <v>36</v>
      </c>
      <c r="D50118" s="1">
        <v>214742</v>
      </c>
    </row>
    <row r="50119" spans="1:4">
      <c r="A50119" s="1" t="s">
        <v>49772</v>
      </c>
      <c r="B50119" s="1">
        <v>10554227</v>
      </c>
      <c r="C50119" s="1">
        <v>11</v>
      </c>
      <c r="D50119" s="1">
        <v>214744</v>
      </c>
    </row>
    <row r="50120" spans="1:4">
      <c r="A50120" s="1" t="s">
        <v>49773</v>
      </c>
      <c r="B50120" s="1">
        <v>9521022</v>
      </c>
      <c r="C50120" s="1">
        <v>17</v>
      </c>
      <c r="D50120" s="1">
        <v>214915</v>
      </c>
    </row>
    <row r="50121" spans="1:4">
      <c r="A50121" s="1" t="s">
        <v>49774</v>
      </c>
      <c r="B50121" s="1">
        <v>9362290</v>
      </c>
      <c r="C50121" s="1">
        <v>20</v>
      </c>
      <c r="D50121" s="1">
        <v>214936</v>
      </c>
    </row>
    <row r="50122" spans="1:4">
      <c r="A50122" s="1" t="s">
        <v>49775</v>
      </c>
      <c r="B50122" s="1">
        <v>9134576</v>
      </c>
      <c r="C50122" s="1">
        <v>20</v>
      </c>
      <c r="D50122" s="1">
        <v>214984</v>
      </c>
    </row>
    <row r="50123" spans="1:4">
      <c r="A50123" s="1" t="s">
        <v>49776</v>
      </c>
      <c r="B50123" s="1">
        <v>9122800</v>
      </c>
      <c r="C50123" s="1">
        <v>20</v>
      </c>
      <c r="D50123" s="1">
        <v>214987</v>
      </c>
    </row>
    <row r="50124" spans="1:4">
      <c r="A50124" s="1" t="s">
        <v>49777</v>
      </c>
      <c r="B50124" s="1">
        <v>8894050</v>
      </c>
      <c r="C50124" s="1">
        <v>16</v>
      </c>
      <c r="D50124" s="1">
        <v>215020</v>
      </c>
    </row>
    <row r="50125" spans="1:4">
      <c r="A50125" s="1" t="s">
        <v>49778</v>
      </c>
      <c r="B50125" s="1">
        <v>8832673</v>
      </c>
      <c r="C50125" s="1">
        <v>16</v>
      </c>
      <c r="D50125" s="1">
        <v>215036</v>
      </c>
    </row>
    <row r="50126" spans="1:4">
      <c r="A50126" s="1" t="s">
        <v>49779</v>
      </c>
      <c r="B50126" s="1">
        <v>8730469</v>
      </c>
      <c r="C50126" s="1">
        <v>19</v>
      </c>
      <c r="D50126" s="1">
        <v>215052</v>
      </c>
    </row>
    <row r="50127" spans="1:4">
      <c r="A50127" s="1" t="s">
        <v>49780</v>
      </c>
      <c r="B50127" s="1">
        <v>8668173</v>
      </c>
      <c r="C50127" s="1">
        <v>9</v>
      </c>
      <c r="D50127" s="1">
        <v>215062</v>
      </c>
    </row>
    <row r="50128" spans="1:4">
      <c r="A50128" s="1" t="s">
        <v>49781</v>
      </c>
      <c r="B50128" s="1">
        <v>8467738</v>
      </c>
      <c r="C50128" s="1">
        <v>13</v>
      </c>
      <c r="D50128" s="1">
        <v>215088</v>
      </c>
    </row>
    <row r="50129" spans="1:4">
      <c r="A50129" s="1" t="s">
        <v>49782</v>
      </c>
      <c r="B50129" s="1">
        <v>8336851</v>
      </c>
      <c r="C50129" s="1">
        <v>14</v>
      </c>
      <c r="D50129" s="1">
        <v>215112</v>
      </c>
    </row>
    <row r="50130" spans="1:4">
      <c r="A50130" s="1" t="s">
        <v>49783</v>
      </c>
      <c r="B50130" s="1">
        <v>7946275</v>
      </c>
      <c r="C50130" s="1">
        <v>16</v>
      </c>
      <c r="D50130" s="1">
        <v>215192</v>
      </c>
    </row>
    <row r="50131" spans="1:4">
      <c r="A50131" s="1" t="s">
        <v>49784</v>
      </c>
      <c r="B50131" s="1">
        <v>7830315</v>
      </c>
      <c r="C50131" s="1">
        <v>27</v>
      </c>
      <c r="D50131" s="1">
        <v>215218</v>
      </c>
    </row>
    <row r="50132" spans="1:4">
      <c r="A50132" s="1" t="s">
        <v>49785</v>
      </c>
      <c r="B50132" s="1">
        <v>7553114</v>
      </c>
      <c r="C50132" s="1">
        <v>19</v>
      </c>
      <c r="D50132" s="1">
        <v>215252</v>
      </c>
    </row>
    <row r="50133" spans="1:4">
      <c r="A50133" s="1" t="s">
        <v>49786</v>
      </c>
      <c r="B50133" s="1">
        <v>7517455</v>
      </c>
      <c r="C50133" s="1">
        <v>7</v>
      </c>
      <c r="D50133" s="1">
        <v>215254</v>
      </c>
    </row>
    <row r="50134" spans="1:4">
      <c r="A50134" s="1" t="s">
        <v>49787</v>
      </c>
      <c r="B50134" s="1">
        <v>6717578</v>
      </c>
      <c r="C50134" s="1">
        <v>17</v>
      </c>
      <c r="D50134" s="1">
        <v>215342</v>
      </c>
    </row>
    <row r="50135" spans="1:4">
      <c r="A50135" s="1" t="s">
        <v>49788</v>
      </c>
      <c r="B50135" s="1">
        <v>6644084</v>
      </c>
      <c r="C50135" s="1">
        <v>16</v>
      </c>
      <c r="D50135" s="1">
        <v>215347</v>
      </c>
    </row>
    <row r="50136" spans="1:4">
      <c r="A50136" s="1" t="s">
        <v>49789</v>
      </c>
      <c r="B50136" s="1">
        <v>6501734</v>
      </c>
      <c r="C50136" s="1">
        <v>16</v>
      </c>
      <c r="D50136" s="1">
        <v>215372</v>
      </c>
    </row>
    <row r="50137" spans="1:4">
      <c r="A50137" s="1" t="s">
        <v>49790</v>
      </c>
      <c r="B50137" s="1">
        <v>6380068</v>
      </c>
      <c r="C50137" s="1">
        <v>4</v>
      </c>
      <c r="D50137" s="1">
        <v>215405</v>
      </c>
    </row>
    <row r="50138" spans="1:4">
      <c r="A50138" s="1" t="s">
        <v>49791</v>
      </c>
      <c r="B50138" s="1">
        <v>5834950</v>
      </c>
      <c r="C50138" s="1">
        <v>12</v>
      </c>
      <c r="D50138" s="1">
        <v>215472</v>
      </c>
    </row>
    <row r="50139" spans="1:4">
      <c r="A50139" s="1" t="s">
        <v>49792</v>
      </c>
      <c r="B50139" s="1">
        <v>5368674</v>
      </c>
      <c r="C50139" s="1">
        <v>14</v>
      </c>
      <c r="D50139" s="1">
        <v>215512</v>
      </c>
    </row>
    <row r="50140" spans="1:4">
      <c r="A50140" s="1" t="s">
        <v>49793</v>
      </c>
      <c r="B50140" s="1">
        <v>5308273</v>
      </c>
      <c r="C50140" s="1">
        <v>20</v>
      </c>
      <c r="D50140" s="1">
        <v>215516</v>
      </c>
    </row>
    <row r="50141" spans="1:4">
      <c r="A50141" s="1" t="s">
        <v>49794</v>
      </c>
      <c r="B50141" s="1">
        <v>5159691</v>
      </c>
      <c r="C50141" s="1">
        <v>21</v>
      </c>
      <c r="D50141" s="1">
        <v>215524</v>
      </c>
    </row>
    <row r="50142" spans="1:4">
      <c r="A50142" s="1" t="s">
        <v>49795</v>
      </c>
      <c r="B50142" s="1">
        <v>4391148</v>
      </c>
      <c r="C50142" s="1">
        <v>12</v>
      </c>
      <c r="D50142" s="1">
        <v>215571</v>
      </c>
    </row>
    <row r="50143" spans="1:4">
      <c r="A50143" s="1" t="s">
        <v>49796</v>
      </c>
      <c r="B50143" s="1">
        <v>135122928</v>
      </c>
      <c r="C50143" s="1">
        <v>23</v>
      </c>
      <c r="D50143" s="1">
        <v>215998</v>
      </c>
    </row>
    <row r="50144" spans="1:4">
      <c r="A50144" s="1" t="s">
        <v>49797</v>
      </c>
      <c r="B50144" s="1">
        <v>114389728</v>
      </c>
      <c r="C50144" s="1">
        <v>15</v>
      </c>
      <c r="D50144" s="1">
        <v>216013</v>
      </c>
    </row>
    <row r="50145" spans="1:4">
      <c r="A50145" s="1" t="s">
        <v>49798</v>
      </c>
      <c r="B50145" s="1">
        <v>89138377</v>
      </c>
      <c r="C50145" s="1">
        <v>29</v>
      </c>
      <c r="D50145" s="1">
        <v>216042</v>
      </c>
    </row>
    <row r="50146" spans="1:4">
      <c r="A50146" s="1" t="s">
        <v>49799</v>
      </c>
      <c r="B50146" s="1">
        <v>69200436</v>
      </c>
      <c r="C50146" s="1">
        <v>15</v>
      </c>
      <c r="D50146" s="1">
        <v>216073</v>
      </c>
    </row>
    <row r="50147" spans="1:4">
      <c r="A50147" s="1" t="s">
        <v>49800</v>
      </c>
      <c r="B50147" s="1">
        <v>60833176</v>
      </c>
      <c r="C50147" s="1">
        <v>11</v>
      </c>
      <c r="D50147" s="1">
        <v>216088</v>
      </c>
    </row>
    <row r="50148" spans="1:4">
      <c r="A50148" s="1" t="s">
        <v>49801</v>
      </c>
      <c r="B50148" s="1">
        <v>58016115</v>
      </c>
      <c r="C50148" s="1">
        <v>15</v>
      </c>
      <c r="D50148" s="1">
        <v>216097</v>
      </c>
    </row>
    <row r="50149" spans="1:4">
      <c r="A50149" s="1" t="s">
        <v>49802</v>
      </c>
      <c r="B50149" s="1">
        <v>45663518</v>
      </c>
      <c r="C50149" s="1">
        <v>14</v>
      </c>
      <c r="D50149" s="1">
        <v>216124</v>
      </c>
    </row>
    <row r="50150" spans="1:4">
      <c r="A50150" s="1" t="s">
        <v>49803</v>
      </c>
      <c r="B50150" s="1">
        <v>30470897</v>
      </c>
      <c r="C50150" s="1">
        <v>7</v>
      </c>
      <c r="D50150" s="1">
        <v>216158</v>
      </c>
    </row>
    <row r="50151" customFormat="1" spans="1:4">
      <c r="A50151" s="1" t="s">
        <v>49804</v>
      </c>
      <c r="B50151" s="1">
        <v>29190986</v>
      </c>
      <c r="C50151" s="1">
        <v>9</v>
      </c>
      <c r="D50151" s="1">
        <v>216161</v>
      </c>
    </row>
    <row r="50152" customFormat="1" spans="1:4">
      <c r="A50152" s="1" t="s">
        <v>49805</v>
      </c>
      <c r="B50152" s="1">
        <v>26230825</v>
      </c>
      <c r="C50152" s="1">
        <v>22</v>
      </c>
      <c r="D50152" s="1">
        <v>216164</v>
      </c>
    </row>
    <row r="50153" customFormat="1" spans="1:4">
      <c r="A50153" s="1" t="s">
        <v>49806</v>
      </c>
      <c r="B50153" s="1">
        <v>13852666</v>
      </c>
      <c r="C50153" s="1">
        <v>24</v>
      </c>
      <c r="D50153" s="1">
        <v>216198</v>
      </c>
    </row>
    <row r="50154" customFormat="1" spans="1:4">
      <c r="A50154" s="1" t="s">
        <v>49807</v>
      </c>
      <c r="B50154" s="1">
        <v>8620534</v>
      </c>
      <c r="C50154" s="1">
        <v>21</v>
      </c>
      <c r="D50154" s="1">
        <v>216216</v>
      </c>
    </row>
    <row r="50155" customFormat="1" spans="1:4">
      <c r="A50155" s="1" t="s">
        <v>49808</v>
      </c>
      <c r="B50155" s="1">
        <v>120089827</v>
      </c>
      <c r="C50155" s="1">
        <v>1</v>
      </c>
      <c r="D50155" s="1">
        <v>206184</v>
      </c>
    </row>
    <row r="50156" customFormat="1" spans="1:4">
      <c r="A50156" s="1" t="s">
        <v>49809</v>
      </c>
      <c r="B50156" s="1">
        <v>449705761</v>
      </c>
      <c r="C50156" s="1">
        <v>1</v>
      </c>
      <c r="D50156" s="1">
        <v>195317</v>
      </c>
    </row>
    <row r="50157" customFormat="1" spans="1:4">
      <c r="A50157" s="1" t="s">
        <v>49810</v>
      </c>
      <c r="B50157" s="1">
        <v>981512662</v>
      </c>
      <c r="C50157" s="1">
        <v>1</v>
      </c>
      <c r="D50157" s="1">
        <v>160453</v>
      </c>
    </row>
    <row r="50158" customFormat="1" spans="1:4">
      <c r="A50158" s="1" t="s">
        <v>49811</v>
      </c>
      <c r="B50158" s="1">
        <v>215923958</v>
      </c>
      <c r="C50158" s="1">
        <v>2</v>
      </c>
      <c r="D50158" s="1">
        <v>162049</v>
      </c>
    </row>
    <row r="50159" customFormat="1" spans="1:4">
      <c r="A50159" s="1" t="s">
        <v>49812</v>
      </c>
      <c r="B50159" s="1">
        <v>1375654361</v>
      </c>
      <c r="C50159" s="1">
        <v>3</v>
      </c>
      <c r="D50159" s="1">
        <v>174908</v>
      </c>
    </row>
    <row r="50160" customFormat="1" spans="1:4">
      <c r="A50160" s="1" t="s">
        <v>49813</v>
      </c>
      <c r="B50160" s="1">
        <v>827525293</v>
      </c>
      <c r="C50160" s="1">
        <v>3</v>
      </c>
      <c r="D50160" s="1">
        <v>192063</v>
      </c>
    </row>
    <row r="50161" customFormat="1" spans="1:4">
      <c r="A50161" s="1" t="s">
        <v>49814</v>
      </c>
      <c r="B50161" s="1">
        <v>1316334305</v>
      </c>
      <c r="C50161" s="1">
        <v>4</v>
      </c>
      <c r="D50161" s="1">
        <v>189567</v>
      </c>
    </row>
    <row r="50162" customFormat="1" spans="1:4">
      <c r="A50162" s="1" t="s">
        <v>49815</v>
      </c>
      <c r="B50162" s="1">
        <v>141055217</v>
      </c>
      <c r="C50162" s="1">
        <v>4</v>
      </c>
      <c r="D50162" s="1">
        <v>161184</v>
      </c>
    </row>
    <row r="50163" customFormat="1" spans="1:4">
      <c r="A50163" s="1" t="s">
        <v>49816</v>
      </c>
      <c r="B50163" s="1">
        <v>1532731015</v>
      </c>
      <c r="C50163" s="1">
        <v>4</v>
      </c>
      <c r="D50163" s="1">
        <v>188720</v>
      </c>
    </row>
    <row r="50164" customFormat="1" spans="1:4">
      <c r="A50164" s="1" t="s">
        <v>49817</v>
      </c>
      <c r="B50164" s="1">
        <v>405259396</v>
      </c>
      <c r="C50164" s="1">
        <v>4</v>
      </c>
      <c r="D50164" s="1">
        <v>174048</v>
      </c>
    </row>
    <row r="50165" customFormat="1" spans="1:4">
      <c r="A50165" s="1" t="s">
        <v>49818</v>
      </c>
      <c r="B50165" s="1">
        <v>749069011</v>
      </c>
      <c r="C50165" s="1">
        <v>4</v>
      </c>
      <c r="D50165" s="1">
        <v>171727</v>
      </c>
    </row>
    <row r="50166" customFormat="1" spans="1:4">
      <c r="A50166" s="1" t="s">
        <v>49819</v>
      </c>
      <c r="B50166" s="1">
        <v>867093620</v>
      </c>
      <c r="C50166" s="1">
        <v>4</v>
      </c>
      <c r="D50166" s="1">
        <v>165364</v>
      </c>
    </row>
    <row r="50167" customFormat="1" spans="1:4">
      <c r="A50167" s="1" t="s">
        <v>49820</v>
      </c>
      <c r="B50167" s="1">
        <v>979087013</v>
      </c>
      <c r="C50167" s="1">
        <v>4</v>
      </c>
      <c r="D50167" s="1">
        <v>170129</v>
      </c>
    </row>
    <row r="50168" customFormat="1" spans="1:4">
      <c r="A50168" s="1" t="s">
        <v>49821</v>
      </c>
      <c r="B50168" s="1">
        <v>1552623048</v>
      </c>
      <c r="C50168" s="1">
        <v>5</v>
      </c>
      <c r="D50168" s="1">
        <v>162911</v>
      </c>
    </row>
    <row r="50169" customFormat="1" spans="1:4">
      <c r="A50169" s="1" t="s">
        <v>49822</v>
      </c>
      <c r="B50169" s="1">
        <v>440583845</v>
      </c>
      <c r="C50169" s="1">
        <v>5</v>
      </c>
      <c r="D50169" s="1">
        <v>170933</v>
      </c>
    </row>
    <row r="50170" customFormat="1" spans="1:4">
      <c r="A50170" s="1" t="s">
        <v>49823</v>
      </c>
      <c r="B50170" s="1">
        <v>626460180</v>
      </c>
      <c r="C50170" s="1">
        <v>5</v>
      </c>
      <c r="D50170" s="1">
        <v>193405</v>
      </c>
    </row>
    <row r="50171" customFormat="1" spans="1:4">
      <c r="A50171" s="1" t="s">
        <v>49824</v>
      </c>
      <c r="B50171" s="1">
        <v>102324094</v>
      </c>
      <c r="C50171" s="1">
        <v>6</v>
      </c>
      <c r="D50171" s="1">
        <v>207196</v>
      </c>
    </row>
    <row r="50172" customFormat="1" spans="1:4">
      <c r="A50172" s="1" t="s">
        <v>49825</v>
      </c>
      <c r="B50172" s="1">
        <v>2434874910</v>
      </c>
      <c r="C50172" s="1">
        <v>6</v>
      </c>
      <c r="D50172" s="1">
        <v>172393</v>
      </c>
    </row>
    <row r="50173" customFormat="1" spans="1:4">
      <c r="A50173" s="1" t="s">
        <v>49826</v>
      </c>
      <c r="B50173" s="1">
        <v>1608328156</v>
      </c>
      <c r="C50173" s="1">
        <v>7</v>
      </c>
      <c r="D50173" s="1">
        <v>169330</v>
      </c>
    </row>
    <row r="50174" customFormat="1" spans="1:4">
      <c r="A50174" s="1" t="s">
        <v>49827</v>
      </c>
      <c r="B50174" s="1">
        <v>3290005140</v>
      </c>
      <c r="C50174" s="1">
        <v>7</v>
      </c>
      <c r="D50174" s="1">
        <v>184665</v>
      </c>
    </row>
    <row r="50175" customFormat="1" spans="1:4">
      <c r="A50175" s="1" t="s">
        <v>49828</v>
      </c>
      <c r="B50175" s="1">
        <v>54426126</v>
      </c>
      <c r="C50175" s="1">
        <v>8</v>
      </c>
      <c r="D50175" s="1">
        <v>210780</v>
      </c>
    </row>
    <row r="50176" customFormat="1" spans="1:4">
      <c r="A50176" s="1" t="s">
        <v>49829</v>
      </c>
      <c r="B50176" s="1">
        <v>60069085</v>
      </c>
      <c r="C50176" s="1">
        <v>8</v>
      </c>
      <c r="D50176" s="1">
        <v>210204</v>
      </c>
    </row>
    <row r="50177" customFormat="1" spans="1:4">
      <c r="A50177" s="1" t="s">
        <v>49830</v>
      </c>
      <c r="B50177" s="1">
        <v>11588626</v>
      </c>
      <c r="C50177" s="1">
        <v>9</v>
      </c>
      <c r="D50177" s="1">
        <v>214588</v>
      </c>
    </row>
    <row r="50178" customFormat="1" spans="1:4">
      <c r="A50178" s="1" t="s">
        <v>49831</v>
      </c>
      <c r="B50178" s="1">
        <v>2787318700</v>
      </c>
      <c r="C50178" s="1">
        <v>9</v>
      </c>
      <c r="D50178" s="1">
        <v>168495</v>
      </c>
    </row>
    <row r="50179" customFormat="1" spans="1:4">
      <c r="A50179" s="1" t="s">
        <v>49832</v>
      </c>
      <c r="B50179" s="1">
        <v>3692325336</v>
      </c>
      <c r="C50179" s="1">
        <v>9</v>
      </c>
      <c r="D50179" s="1">
        <v>183837</v>
      </c>
    </row>
    <row r="50180" customFormat="1" spans="1:4">
      <c r="A50180" s="1" t="s">
        <v>49833</v>
      </c>
      <c r="B50180" s="1">
        <v>85654450</v>
      </c>
      <c r="C50180" s="1">
        <v>9</v>
      </c>
      <c r="D50180" s="1">
        <v>208264</v>
      </c>
    </row>
    <row r="50181" customFormat="1" spans="1:4">
      <c r="A50181" s="1" t="s">
        <v>49834</v>
      </c>
      <c r="B50181" s="1">
        <v>37860880</v>
      </c>
      <c r="C50181" s="1">
        <v>10</v>
      </c>
      <c r="D50181" s="1">
        <v>212404</v>
      </c>
    </row>
    <row r="50182" customFormat="1" spans="1:4">
      <c r="A50182" s="1" t="s">
        <v>49835</v>
      </c>
      <c r="B50182" s="1">
        <v>3916088340</v>
      </c>
      <c r="C50182" s="1">
        <v>10</v>
      </c>
      <c r="D50182" s="1">
        <v>173264</v>
      </c>
    </row>
    <row r="50183" customFormat="1" spans="1:4">
      <c r="A50183" s="1" t="s">
        <v>49836</v>
      </c>
      <c r="B50183" s="1">
        <v>5223100638</v>
      </c>
      <c r="C50183" s="1">
        <v>10</v>
      </c>
      <c r="D50183" s="1">
        <v>159652</v>
      </c>
    </row>
    <row r="50184" customFormat="1" spans="1:4">
      <c r="A50184" s="1" t="s">
        <v>49837</v>
      </c>
      <c r="B50184" s="1">
        <v>110800572</v>
      </c>
      <c r="C50184" s="1">
        <v>12</v>
      </c>
      <c r="D50184" s="1">
        <v>206668</v>
      </c>
    </row>
    <row r="50185" customFormat="1" spans="1:4">
      <c r="A50185" s="1" t="s">
        <v>49838</v>
      </c>
      <c r="B50185" s="1">
        <v>78608262</v>
      </c>
      <c r="C50185" s="1">
        <v>12</v>
      </c>
      <c r="D50185" s="1">
        <v>208757</v>
      </c>
    </row>
    <row r="50186" customFormat="1" spans="1:4">
      <c r="A50186" s="1" t="s">
        <v>49839</v>
      </c>
      <c r="B50186" s="1">
        <v>984400812</v>
      </c>
      <c r="C50186" s="1">
        <v>96</v>
      </c>
      <c r="D50186" s="1">
        <v>217261</v>
      </c>
    </row>
    <row r="50187" customFormat="1" spans="1:4">
      <c r="A50187" s="1" t="s">
        <v>49840</v>
      </c>
      <c r="B50187" s="1">
        <v>66333802</v>
      </c>
      <c r="C50187" s="1">
        <v>15</v>
      </c>
      <c r="D50187" s="1">
        <v>209719</v>
      </c>
    </row>
    <row r="50188" customFormat="1" spans="1:4">
      <c r="A50188" s="1" t="s">
        <v>49841</v>
      </c>
      <c r="B50188" s="1">
        <v>129258536</v>
      </c>
      <c r="C50188" s="1">
        <v>17</v>
      </c>
      <c r="D50188" s="1">
        <v>205669</v>
      </c>
    </row>
    <row r="50189" customFormat="1" spans="1:4">
      <c r="A50189" s="1" t="s">
        <v>49842</v>
      </c>
      <c r="B50189" s="1">
        <v>7981723</v>
      </c>
      <c r="C50189" s="1">
        <v>18</v>
      </c>
      <c r="D50189" s="1">
        <v>215185</v>
      </c>
    </row>
    <row r="50190" customFormat="1" spans="1:4">
      <c r="A50190" s="1" t="s">
        <v>49843</v>
      </c>
      <c r="B50190" s="1">
        <v>138120627</v>
      </c>
      <c r="C50190" s="1">
        <v>19</v>
      </c>
      <c r="D50190" s="1">
        <v>205125</v>
      </c>
    </row>
    <row r="50191" customFormat="1" spans="1:4">
      <c r="A50191" s="1" t="s">
        <v>49844</v>
      </c>
      <c r="B50191" s="1">
        <v>148166753</v>
      </c>
      <c r="C50191" s="1">
        <v>19</v>
      </c>
      <c r="D50191" s="1">
        <v>204564</v>
      </c>
    </row>
    <row r="50192" customFormat="1" spans="1:4">
      <c r="A50192" s="1" t="s">
        <v>49845</v>
      </c>
      <c r="B50192" s="1">
        <v>16458457</v>
      </c>
      <c r="C50192" s="1">
        <v>21</v>
      </c>
      <c r="D50192" s="1">
        <v>214067</v>
      </c>
    </row>
    <row r="50193" customFormat="1" spans="1:4">
      <c r="A50193" s="1" t="s">
        <v>49846</v>
      </c>
      <c r="B50193" s="1">
        <v>205925186</v>
      </c>
      <c r="C50193" s="1">
        <v>22</v>
      </c>
      <c r="D50193" s="1">
        <v>201283</v>
      </c>
    </row>
    <row r="50194" customFormat="1" spans="1:4">
      <c r="A50194" s="1" t="s">
        <v>49847</v>
      </c>
      <c r="B50194" s="1">
        <v>256284185</v>
      </c>
      <c r="C50194" s="1">
        <v>22</v>
      </c>
      <c r="D50194" s="1">
        <v>199176</v>
      </c>
    </row>
    <row r="50195" customFormat="1" spans="1:4">
      <c r="A50195" s="1" t="s">
        <v>49848</v>
      </c>
      <c r="B50195" s="1">
        <v>272539994</v>
      </c>
      <c r="C50195" s="1">
        <v>22</v>
      </c>
      <c r="D50195" s="1">
        <v>198681</v>
      </c>
    </row>
    <row r="50196" customFormat="1" spans="1:4">
      <c r="A50196" s="1" t="s">
        <v>49849</v>
      </c>
      <c r="B50196" s="1">
        <v>72502536</v>
      </c>
      <c r="C50196" s="1">
        <v>22</v>
      </c>
      <c r="D50196" s="1">
        <v>209254</v>
      </c>
    </row>
    <row r="50197" customFormat="1" spans="1:4">
      <c r="A50197" s="1" t="s">
        <v>49850</v>
      </c>
      <c r="B50197" s="1">
        <v>335382063</v>
      </c>
      <c r="C50197" s="1">
        <v>23</v>
      </c>
      <c r="D50197" s="1">
        <v>197092</v>
      </c>
    </row>
    <row r="50198" customFormat="1" spans="1:4">
      <c r="A50198" s="1" t="s">
        <v>49851</v>
      </c>
      <c r="B50198" s="1">
        <v>194737548</v>
      </c>
      <c r="C50198" s="1">
        <v>26</v>
      </c>
      <c r="D50198" s="1">
        <v>201791</v>
      </c>
    </row>
    <row r="50199" customFormat="1" spans="1:4">
      <c r="A50199" s="1" t="s">
        <v>49852</v>
      </c>
      <c r="B50199" s="1">
        <v>23672819</v>
      </c>
      <c r="C50199" s="1">
        <v>26</v>
      </c>
      <c r="D50199" s="1">
        <v>213536</v>
      </c>
    </row>
    <row r="50200" customFormat="1" spans="1:4">
      <c r="A50200" s="1" t="s">
        <v>49853</v>
      </c>
      <c r="B50200" s="1">
        <v>163989510</v>
      </c>
      <c r="C50200" s="1">
        <v>29</v>
      </c>
      <c r="D50200" s="1">
        <v>203449</v>
      </c>
    </row>
    <row r="50201" customFormat="1" spans="1:4">
      <c r="A50201" s="1" t="s">
        <v>49854</v>
      </c>
      <c r="B50201" s="1">
        <v>228997923</v>
      </c>
      <c r="C50201" s="1">
        <v>29</v>
      </c>
      <c r="D50201" s="1">
        <v>200213</v>
      </c>
    </row>
    <row r="50202" customFormat="1" spans="1:4">
      <c r="A50202" s="1" t="s">
        <v>49855</v>
      </c>
      <c r="B50202" s="1">
        <v>291212544</v>
      </c>
      <c r="C50202" s="1">
        <v>30</v>
      </c>
      <c r="D50202" s="1">
        <v>198191</v>
      </c>
    </row>
    <row r="50203" customFormat="1" spans="1:4">
      <c r="A50203" s="1" t="s">
        <v>49856</v>
      </c>
      <c r="B50203" s="1">
        <v>31333790</v>
      </c>
      <c r="C50203" s="1">
        <v>30</v>
      </c>
      <c r="D50203" s="1">
        <v>212986</v>
      </c>
    </row>
    <row r="50204" customFormat="1" spans="1:4">
      <c r="A50204" s="1" t="s">
        <v>49857</v>
      </c>
      <c r="B50204" s="1">
        <v>553171655</v>
      </c>
      <c r="C50204" s="1">
        <v>30</v>
      </c>
      <c r="D50204" s="1">
        <v>194058</v>
      </c>
    </row>
    <row r="50205" customFormat="1" spans="1:4">
      <c r="A50205" s="1" t="s">
        <v>49858</v>
      </c>
      <c r="B50205" s="1">
        <v>184342466</v>
      </c>
      <c r="C50205" s="1">
        <v>31</v>
      </c>
      <c r="D50205" s="1">
        <v>202321</v>
      </c>
    </row>
    <row r="50206" customFormat="1" spans="1:4">
      <c r="A50206" s="1" t="s">
        <v>49859</v>
      </c>
      <c r="B50206" s="1">
        <v>242530702</v>
      </c>
      <c r="C50206" s="1">
        <v>32</v>
      </c>
      <c r="D50206" s="1">
        <v>199669</v>
      </c>
    </row>
    <row r="50207" customFormat="1" spans="1:4">
      <c r="A50207" s="1" t="s">
        <v>49860</v>
      </c>
      <c r="B50207" s="1">
        <v>406200743</v>
      </c>
      <c r="C50207" s="1">
        <v>33</v>
      </c>
      <c r="D50207" s="1">
        <v>195936</v>
      </c>
    </row>
    <row r="50208" customFormat="1" spans="1:4">
      <c r="A50208" s="1" t="s">
        <v>49861</v>
      </c>
      <c r="B50208" s="1">
        <v>174434694</v>
      </c>
      <c r="C50208" s="1">
        <v>38</v>
      </c>
      <c r="D50208" s="1">
        <v>202918</v>
      </c>
    </row>
    <row r="50209" customFormat="1" spans="1:4">
      <c r="A50209" s="1" t="s">
        <v>49862</v>
      </c>
      <c r="B50209" s="1">
        <v>43473625</v>
      </c>
      <c r="C50209" s="1">
        <v>41</v>
      </c>
      <c r="D50209" s="1">
        <v>211853</v>
      </c>
    </row>
    <row r="50210" customFormat="1" spans="1:4">
      <c r="A50210" s="1" t="s">
        <v>49863</v>
      </c>
      <c r="B50210" s="1">
        <v>48850252</v>
      </c>
      <c r="C50210" s="1">
        <v>48</v>
      </c>
      <c r="D50210" s="1">
        <v>211338</v>
      </c>
    </row>
    <row r="50211" customFormat="1" spans="1:4">
      <c r="A50211" s="1" t="s">
        <v>49864</v>
      </c>
      <c r="B50211" s="1">
        <v>714189988</v>
      </c>
      <c r="C50211" s="1">
        <v>54</v>
      </c>
      <c r="D50211" s="1">
        <v>192763</v>
      </c>
    </row>
    <row r="50212" customFormat="1" spans="1:4">
      <c r="A50212" s="1" t="s">
        <v>49865</v>
      </c>
      <c r="B50212" s="1">
        <v>496872902</v>
      </c>
      <c r="C50212" s="1">
        <v>56</v>
      </c>
      <c r="D50212" s="1">
        <v>194724</v>
      </c>
    </row>
    <row r="50213" customFormat="1" spans="1:4">
      <c r="A50213" s="1" t="s">
        <v>49866</v>
      </c>
      <c r="B50213" s="1">
        <v>466656547</v>
      </c>
      <c r="C50213" s="1">
        <v>70</v>
      </c>
      <c r="D50213" s="1">
        <v>217513</v>
      </c>
    </row>
    <row r="50214" customFormat="1" spans="1:4">
      <c r="A50214" s="1" t="s">
        <v>49867</v>
      </c>
      <c r="B50214" s="1">
        <v>1133909828</v>
      </c>
      <c r="C50214" s="1">
        <v>88</v>
      </c>
      <c r="D50214" s="1">
        <v>190430</v>
      </c>
    </row>
    <row r="50215" customFormat="1" spans="1:4">
      <c r="A50215" s="1" t="s">
        <v>49868</v>
      </c>
      <c r="B50215" s="1">
        <v>367700650</v>
      </c>
      <c r="C50215" s="1">
        <v>106</v>
      </c>
      <c r="D50215" s="1">
        <v>196504</v>
      </c>
    </row>
    <row r="50216" customFormat="1" spans="1:4">
      <c r="A50216" s="1" t="s">
        <v>49869</v>
      </c>
      <c r="B50216" s="1">
        <v>1786705787</v>
      </c>
      <c r="C50216" s="1">
        <v>120</v>
      </c>
      <c r="D50216" s="1">
        <v>187902</v>
      </c>
    </row>
    <row r="50217" customFormat="1" spans="1:4">
      <c r="A50217" s="1" t="s">
        <v>49870</v>
      </c>
      <c r="B50217" s="1">
        <v>157238027</v>
      </c>
      <c r="C50217" s="1">
        <v>135</v>
      </c>
      <c r="D50217" s="1">
        <v>204059</v>
      </c>
    </row>
    <row r="50218" customFormat="1" spans="1:4">
      <c r="A50218" s="1" t="s">
        <v>49871</v>
      </c>
      <c r="B50218" s="1">
        <v>312099133</v>
      </c>
      <c r="C50218" s="1">
        <v>205</v>
      </c>
      <c r="D50218" s="1">
        <v>197652</v>
      </c>
    </row>
    <row r="50219" customFormat="1" spans="1:4">
      <c r="A50219" s="1" t="s">
        <v>49872</v>
      </c>
      <c r="B50219" s="1">
        <v>2095182949</v>
      </c>
      <c r="C50219" s="1">
        <v>211</v>
      </c>
      <c r="D50219" s="1">
        <v>187153</v>
      </c>
    </row>
    <row r="50220" customFormat="1" spans="1:4">
      <c r="A50220" s="1" t="s">
        <v>49873</v>
      </c>
      <c r="B50220" s="1">
        <v>2435958175</v>
      </c>
      <c r="C50220" s="1">
        <v>268</v>
      </c>
      <c r="D50220" s="1">
        <v>186374</v>
      </c>
    </row>
    <row r="50221" customFormat="1" spans="1:4">
      <c r="A50221" s="1" t="s">
        <v>49874</v>
      </c>
      <c r="B50221" s="1">
        <v>4974980955</v>
      </c>
      <c r="C50221" s="1">
        <v>391</v>
      </c>
      <c r="D50221" s="1">
        <v>181482</v>
      </c>
    </row>
    <row r="50222" customFormat="1" spans="1:4">
      <c r="A50222" s="1" t="s">
        <v>49875</v>
      </c>
      <c r="B50222" s="1">
        <v>3182670750</v>
      </c>
      <c r="C50222" s="1">
        <v>411</v>
      </c>
      <c r="D50222" s="1">
        <v>216688</v>
      </c>
    </row>
    <row r="50223" customFormat="1" spans="1:4">
      <c r="A50223" s="1" t="s">
        <v>49876</v>
      </c>
      <c r="B50223" s="1">
        <v>7781182016</v>
      </c>
      <c r="C50223" s="1">
        <v>421</v>
      </c>
      <c r="D50223" s="1">
        <v>178251</v>
      </c>
    </row>
    <row r="50224" customFormat="1" spans="1:4">
      <c r="A50224" s="1" t="s">
        <v>49877</v>
      </c>
      <c r="B50224" s="1">
        <v>6841485335</v>
      </c>
      <c r="C50224" s="1">
        <v>429</v>
      </c>
      <c r="D50224" s="1">
        <v>179007</v>
      </c>
    </row>
    <row r="50225" customFormat="1" spans="1:4">
      <c r="A50225" s="1" t="s">
        <v>49878</v>
      </c>
      <c r="B50225" s="1">
        <v>978556004</v>
      </c>
      <c r="C50225" s="1">
        <v>470</v>
      </c>
      <c r="D50225" s="1">
        <v>191274</v>
      </c>
    </row>
    <row r="50226" customFormat="1" spans="1:4">
      <c r="A50226" s="1" t="s">
        <v>49879</v>
      </c>
      <c r="B50226" s="1">
        <v>5502662909</v>
      </c>
      <c r="C50226" s="1">
        <v>472</v>
      </c>
      <c r="D50226" s="1">
        <v>180666</v>
      </c>
    </row>
    <row r="50227" customFormat="1" spans="1:4">
      <c r="A50227" s="1" t="s">
        <v>49880</v>
      </c>
      <c r="B50227" s="1">
        <v>6062874672</v>
      </c>
      <c r="C50227" s="1">
        <v>596</v>
      </c>
      <c r="D50227" s="1">
        <v>179831</v>
      </c>
    </row>
    <row r="50228" customFormat="1" spans="1:4">
      <c r="A50228" s="1" t="s">
        <v>49881</v>
      </c>
      <c r="B50228" s="2" t="s">
        <v>49882</v>
      </c>
      <c r="C50228" s="1">
        <v>672</v>
      </c>
      <c r="D50228" s="1">
        <v>175207</v>
      </c>
    </row>
    <row r="50229" customFormat="1" spans="1:4">
      <c r="A50229" s="1" t="s">
        <v>49881</v>
      </c>
      <c r="B50229" s="2" t="s">
        <v>49883</v>
      </c>
      <c r="C50229" s="1">
        <v>677</v>
      </c>
      <c r="D50229" s="1">
        <v>175206</v>
      </c>
    </row>
    <row r="50230" customFormat="1" spans="1:4">
      <c r="A50230" s="1" t="s">
        <v>49884</v>
      </c>
      <c r="B50230" s="1">
        <v>2843953288</v>
      </c>
      <c r="C50230" s="1">
        <v>758</v>
      </c>
      <c r="D50230" s="1">
        <v>185480</v>
      </c>
    </row>
    <row r="50231" customFormat="1" spans="1:4">
      <c r="A50231" s="1" t="s">
        <v>49885</v>
      </c>
      <c r="B50231" s="1">
        <v>4488852132</v>
      </c>
      <c r="C50231" s="1">
        <v>770</v>
      </c>
      <c r="D50231" s="1">
        <v>182300</v>
      </c>
    </row>
    <row r="50232" customFormat="1" spans="1:4">
      <c r="A50232" s="1" t="s">
        <v>49886</v>
      </c>
      <c r="B50232" s="1">
        <v>4092850034</v>
      </c>
      <c r="C50232" s="1">
        <v>779</v>
      </c>
      <c r="D50232" s="1">
        <v>183034</v>
      </c>
    </row>
    <row r="50233" customFormat="1" spans="1:4">
      <c r="A50233" s="1" t="s">
        <v>49887</v>
      </c>
      <c r="B50233" s="2" t="s">
        <v>49888</v>
      </c>
      <c r="C50233" s="1">
        <v>1000</v>
      </c>
      <c r="D50233" s="1">
        <v>166823</v>
      </c>
    </row>
    <row r="50234" customFormat="1" spans="1:4">
      <c r="A50234" s="1" t="s">
        <v>49889</v>
      </c>
      <c r="B50234" s="1">
        <v>9101820242</v>
      </c>
      <c r="C50234" s="1">
        <v>1015</v>
      </c>
      <c r="D50234" s="1">
        <v>177371</v>
      </c>
    </row>
    <row r="50235" customFormat="1" spans="1:4">
      <c r="A50235" s="1" t="s">
        <v>49890</v>
      </c>
      <c r="B50235" s="1">
        <v>7826491900</v>
      </c>
      <c r="C50235" s="1">
        <v>1026</v>
      </c>
      <c r="D50235" s="1">
        <v>215869</v>
      </c>
    </row>
    <row r="50236" customFormat="1" spans="1:4">
      <c r="A50236" s="1" t="s">
        <v>49891</v>
      </c>
      <c r="B50236" s="1">
        <v>11654907827</v>
      </c>
      <c r="C50236" s="1">
        <v>1079</v>
      </c>
      <c r="D50236" s="1">
        <v>176541</v>
      </c>
    </row>
    <row r="50237" customFormat="1" spans="1:4">
      <c r="A50237" s="1" t="s">
        <v>49892</v>
      </c>
      <c r="B50237" s="1">
        <v>10436396007</v>
      </c>
      <c r="C50237" s="1">
        <v>1293</v>
      </c>
      <c r="D50237" s="1">
        <v>166521</v>
      </c>
    </row>
    <row r="50238" customFormat="1" spans="1:4">
      <c r="A50238" s="1" t="s">
        <v>49893</v>
      </c>
      <c r="B50238" s="2" t="s">
        <v>49894</v>
      </c>
      <c r="C50238" s="1">
        <v>1322</v>
      </c>
      <c r="D50238" s="1">
        <v>166502</v>
      </c>
    </row>
    <row r="50239" customFormat="1" spans="1:4">
      <c r="A50239" s="1" t="s">
        <v>49895</v>
      </c>
      <c r="B50239" s="1">
        <v>17402777821</v>
      </c>
      <c r="C50239" s="1">
        <v>1364</v>
      </c>
      <c r="D50239" s="1">
        <v>175725</v>
      </c>
    </row>
    <row r="50240" customFormat="1" spans="1:4">
      <c r="A50240" s="1" t="s">
        <v>49896</v>
      </c>
      <c r="B50240" s="2" t="s">
        <v>49897</v>
      </c>
      <c r="C50240" s="1">
        <v>1764</v>
      </c>
      <c r="D50240" s="1">
        <v>166544</v>
      </c>
    </row>
    <row r="50241" customFormat="1" spans="1:4">
      <c r="A50241" s="1" t="s">
        <v>49898</v>
      </c>
      <c r="B50241" s="2" t="s">
        <v>49899</v>
      </c>
      <c r="C50241" s="1">
        <v>1830</v>
      </c>
      <c r="D50241" s="1">
        <v>159994</v>
      </c>
    </row>
    <row r="50242" customFormat="1" spans="1:4">
      <c r="A50242" s="1" t="s">
        <v>49900</v>
      </c>
      <c r="B50242" s="2" t="s">
        <v>49901</v>
      </c>
      <c r="C50242" s="1">
        <v>2244</v>
      </c>
      <c r="D50242" s="1">
        <v>175214</v>
      </c>
    </row>
    <row r="50243" customFormat="1" spans="1:4">
      <c r="A50243" s="1" t="s">
        <v>49902</v>
      </c>
      <c r="B50243" s="2" t="s">
        <v>49903</v>
      </c>
      <c r="C50243" s="1">
        <v>2440</v>
      </c>
      <c r="D50243" s="1">
        <v>166619</v>
      </c>
    </row>
    <row r="50244" customFormat="1" spans="1:4">
      <c r="A50244" s="1" t="s">
        <v>49904</v>
      </c>
      <c r="B50244" s="2" t="s">
        <v>49905</v>
      </c>
      <c r="C50244" s="1">
        <v>2573</v>
      </c>
      <c r="D50244" s="1">
        <v>217841</v>
      </c>
    </row>
    <row r="50245" customFormat="1" spans="1:4">
      <c r="A50245" s="1" t="s">
        <v>49906</v>
      </c>
      <c r="B50245" s="2" t="s">
        <v>49907</v>
      </c>
      <c r="C50245" s="1">
        <v>2619</v>
      </c>
      <c r="D50245" s="1">
        <v>160105</v>
      </c>
    </row>
    <row r="50246" customFormat="1" spans="1:4">
      <c r="A50246" s="1" t="s">
        <v>49908</v>
      </c>
      <c r="B50246" s="2" t="s">
        <v>49909</v>
      </c>
      <c r="C50246" s="1">
        <v>3046</v>
      </c>
      <c r="D50246" s="1">
        <v>159683</v>
      </c>
    </row>
    <row r="50247" customFormat="1" spans="1:4">
      <c r="A50247" s="1" t="s">
        <v>49910</v>
      </c>
      <c r="B50247" s="2" t="s">
        <v>49911</v>
      </c>
      <c r="C50247" s="1">
        <v>3174</v>
      </c>
      <c r="D50247" s="1">
        <v>174400</v>
      </c>
    </row>
    <row r="50248" customFormat="1" spans="1:4">
      <c r="A50248" s="1" t="s">
        <v>49912</v>
      </c>
      <c r="B50248" s="2" t="s">
        <v>49913</v>
      </c>
      <c r="C50248" s="1">
        <v>4610</v>
      </c>
      <c r="D50248" s="1">
        <v>166830</v>
      </c>
    </row>
    <row r="50249" customFormat="1" spans="1:4">
      <c r="A50249" s="1" t="s">
        <v>49914</v>
      </c>
      <c r="B50249" s="2" t="s">
        <v>49915</v>
      </c>
      <c r="C50249" s="1">
        <v>7824</v>
      </c>
      <c r="D50249" s="1">
        <v>159395</v>
      </c>
    </row>
    <row r="50250" customFormat="1" spans="1:4">
      <c r="A50250" s="1" t="s">
        <v>49916</v>
      </c>
      <c r="B50250" s="2" t="s">
        <v>49917</v>
      </c>
      <c r="C50250" s="1">
        <v>8858</v>
      </c>
      <c r="D50250" s="1">
        <v>173893</v>
      </c>
    </row>
    <row r="50251" customFormat="1" spans="1:4">
      <c r="A50251" s="1" t="s">
        <v>49918</v>
      </c>
      <c r="B50251" s="2" t="s">
        <v>49919</v>
      </c>
      <c r="C50251" s="1">
        <v>12214</v>
      </c>
      <c r="D50251" s="1">
        <v>175208</v>
      </c>
    </row>
    <row r="50252" customFormat="1" spans="1:4">
      <c r="A50252" s="1" t="s">
        <v>49920</v>
      </c>
      <c r="B50252" s="2" t="s">
        <v>49921</v>
      </c>
      <c r="C50252" s="1">
        <v>18070</v>
      </c>
      <c r="D50252" s="1">
        <v>175203</v>
      </c>
    </row>
  </sheetData>
  <autoFilter xmlns:etc="http://www.wps.cn/officeDocument/2017/etCustomData" ref="A1:B50252" etc:filterBottomFollowUsedRange="0">
    <extLst/>
  </autoFilter>
  <conditionalFormatting sqref="D$1:D$1048576">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shand</dc:creator>
  <cp:lastModifiedBy>lxd</cp:lastModifiedBy>
  <dcterms:created xsi:type="dcterms:W3CDTF">2025-07-12T15:55:00Z</dcterms:created>
  <dcterms:modified xsi:type="dcterms:W3CDTF">2025-07-12T18:15:16Z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764011C4A8C54C369CB39B7DA41C7612_11</vt:lpwstr>
  </property>
  <property fmtid="{D5CDD505-2E9C-101B-9397-08002B2CF9AE}" pid="3" name="KSOProductBuildVer">
    <vt:lpwstr>2052-12.8.2.18205</vt:lpwstr>
  </property>
</Properties>
</file>